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3 stuff\FILE 505\"/>
    </mc:Choice>
  </mc:AlternateContent>
  <xr:revisionPtr revIDLastSave="0" documentId="13_ncr:1_{753804AF-07C9-42FC-9CC9-2290E015110C}" xr6:coauthVersionLast="46" xr6:coauthVersionMax="46" xr10:uidLastSave="{00000000-0000-0000-0000-000000000000}"/>
  <bookViews>
    <workbookView xWindow="-120" yWindow="-120" windowWidth="29040" windowHeight="15840" activeTab="1" xr2:uid="{776FA9B0-770E-4774-A74D-17A7A620B5DD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<sst xmlns="http://schemas.openxmlformats.org/spreadsheetml/2006/main" count="2" uniqueCount="1">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</sst>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C0F83-29CE-4882-B4F0-4239062FD7D9}">
  <dimension ref="A1:DH1500"/>
  <sheetViews>
    <sheetView workbookViewId="0">
      <selection sqref="A1:DH1500"/>
    </sheetView>
  </sheetViews>
  <sheetFormatPr defaultRowHeight="15" x14ac:dyDescent="0.25"/>
  <sheetData>
    <row r="1" spans="1:11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H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</row>
    <row r="2" spans="1:112" x14ac:dyDescent="0.25">
      <c r="A2">
        <v>0</v>
      </c>
      <c r="B2">
        <v>338.43207647371599</v>
      </c>
      <c r="C2">
        <v>349.88863559287302</v>
      </c>
      <c r="D2">
        <v>337.92075392698501</v>
      </c>
      <c r="E2">
        <v>344.71077113572602</v>
      </c>
      <c r="F2">
        <v>334.05073789205102</v>
      </c>
      <c r="G2">
        <v>332.86080792418102</v>
      </c>
      <c r="H2">
        <v>338.14096909896102</v>
      </c>
      <c r="I2">
        <v>341.71833688465898</v>
      </c>
      <c r="J2">
        <v>331.26721760756402</v>
      </c>
      <c r="K2">
        <v>320.13700181859701</v>
      </c>
      <c r="L2">
        <v>333.94030968578602</v>
      </c>
      <c r="M2">
        <v>327.45993965508598</v>
      </c>
      <c r="N2">
        <v>335.31975201641399</v>
      </c>
      <c r="O2">
        <v>340.27328398054601</v>
      </c>
      <c r="P2">
        <v>328.72606264065399</v>
      </c>
      <c r="Q2">
        <v>335.19130505476198</v>
      </c>
      <c r="R2">
        <v>329.32392444596701</v>
      </c>
      <c r="S2">
        <v>315.08643488694202</v>
      </c>
      <c r="T2">
        <v>334.80653011530302</v>
      </c>
      <c r="U2">
        <v>323.047061893631</v>
      </c>
      <c r="V2">
        <v>327.20756595567798</v>
      </c>
      <c r="W2">
        <v>334.226905739926</v>
      </c>
      <c r="X2">
        <v>322.06128224505699</v>
      </c>
      <c r="Y2">
        <v>330.13931863471203</v>
      </c>
      <c r="Z2">
        <v>326.01475607626401</v>
      </c>
      <c r="AA2">
        <v>324.81538289148</v>
      </c>
      <c r="AB2">
        <v>329.11778663627803</v>
      </c>
      <c r="AC2">
        <v>320.62236378098697</v>
      </c>
      <c r="AD2">
        <v>316.54864163343598</v>
      </c>
      <c r="AE2">
        <v>319.06116051992399</v>
      </c>
      <c r="AF2">
        <v>332.02621968585203</v>
      </c>
      <c r="AG2">
        <v>313.10887356370199</v>
      </c>
      <c r="AH2">
        <v>323.99907518279201</v>
      </c>
      <c r="AI2">
        <v>325.74951066367402</v>
      </c>
      <c r="AJ2">
        <v>335.56535421736999</v>
      </c>
      <c r="AK2">
        <v>320.75816895583603</v>
      </c>
      <c r="AL2">
        <v>324.91215895839798</v>
      </c>
      <c r="AM2">
        <v>327.45582110056102</v>
      </c>
      <c r="AN2">
        <v>326.07990004380503</v>
      </c>
      <c r="AO2">
        <v>328.10553552097502</v>
      </c>
      <c r="AP2">
        <v>326.91391792587899</v>
      </c>
      <c r="AQ2">
        <v>340.80405616207997</v>
      </c>
      <c r="AR2">
        <v>342.61421857742698</v>
      </c>
      <c r="AS2">
        <v>344.596519220716</v>
      </c>
      <c r="AT2">
        <v>333.71340517241401</v>
      </c>
      <c r="AU2">
        <v>333.32522911730001</v>
      </c>
      <c r="AV2">
        <v>346.52411195347099</v>
      </c>
      <c r="AW2">
        <v>346.194267575173</v>
      </c>
      <c r="AX2">
        <v>353.28253768876402</v>
      </c>
      <c r="AY2">
        <v>336.80970684258898</v>
      </c>
      <c r="AZ2">
        <v>347.228990209453</v>
      </c>
      <c r="BA2">
        <v>350.82874240800601</v>
      </c>
      <c r="BB2">
        <v>347.080878474629</v>
      </c>
      <c r="BC2">
        <v>358.82199370293199</v>
      </c>
      <c r="BD2">
        <v>370.91138503153502</v>
      </c>
      <c r="BE2">
        <v>376.20853549587798</v>
      </c>
      <c r="BF2">
        <v>368.58436378368299</v>
      </c>
      <c r="BG2">
        <v>332.54339682410898</v>
      </c>
      <c r="BH2">
        <v>338.55070356325803</v>
      </c>
      <c r="BI2">
        <v>354.27336747303502</v>
      </c>
      <c r="BJ2">
        <v>350.78458491924999</v>
      </c>
      <c r="BK2">
        <v>336.20766298647601</v>
      </c>
      <c r="BL2">
        <v>341.48830752570001</v>
      </c>
      <c r="BM2">
        <v>346.71683294614797</v>
      </c>
      <c r="BN2">
        <v>345.054297214727</v>
      </c>
      <c r="BO2">
        <v>342.29570896697197</v>
      </c>
      <c r="BP2">
        <v>342.73920290057703</v>
      </c>
      <c r="BQ2">
        <v>338.72014310351898</v>
      </c>
      <c r="BR2">
        <v>334.98574933134</v>
      </c>
      <c r="BS2">
        <v>338.92365389786301</v>
      </c>
      <c r="BT2">
        <v>344.24075622169602</v>
      </c>
      <c r="BU2">
        <v>326.51399212847798</v>
      </c>
      <c r="BV2">
        <v>323.31062568554302</v>
      </c>
      <c r="BW2">
        <v>329.28855996461903</v>
      </c>
      <c r="BX2">
        <v>333.17244912486098</v>
      </c>
      <c r="BY2">
        <v>324.910609564754</v>
      </c>
      <c r="BZ2">
        <v>325.80170180257102</v>
      </c>
      <c r="CA2">
        <v>327.049063293144</v>
      </c>
      <c r="CB2">
        <v>327.47411557081</v>
      </c>
      <c r="CC2">
        <v>333.95417133878101</v>
      </c>
      <c r="CD2">
        <v>319.22923088937603</v>
      </c>
      <c r="CE2">
        <v>326.44718000555201</v>
      </c>
      <c r="CF2">
        <v>322.65509476323302</v>
      </c>
      <c r="CG2">
        <v>328.17607400985497</v>
      </c>
      <c r="CH2">
        <v>327.09048840078401</v>
      </c>
      <c r="CI2">
        <v>329.92591408926597</v>
      </c>
      <c r="CJ2">
        <v>323.62660951018802</v>
      </c>
      <c r="CK2">
        <v>325.07811356278302</v>
      </c>
      <c r="CL2">
        <v>328.736441235391</v>
      </c>
      <c r="CM2">
        <v>322.82047554853102</v>
      </c>
      <c r="CN2">
        <v>331.30049170152898</v>
      </c>
      <c r="CO2">
        <v>332.48070594491702</v>
      </c>
      <c r="CP2">
        <v>327.74199213198199</v>
      </c>
      <c r="CQ2">
        <v>322.66314716956299</v>
      </c>
      <c r="CR2">
        <v>328.34395691753298</v>
      </c>
      <c r="CS2">
        <v>322.89192754850802</v>
      </c>
      <c r="CT2">
        <v>328.62923092419197</v>
      </c>
      <c r="CU2">
        <v>341.19424483100403</v>
      </c>
      <c r="CV2">
        <v>322.790311064604</v>
      </c>
      <c r="CW2">
        <v>337.102323567452</v>
      </c>
      <c r="CX2">
        <v>339.94876857103901</v>
      </c>
      <c r="CY2">
        <v>339.24097664710303</v>
      </c>
      <c r="CZ2">
        <v>345.52389804497602</v>
      </c>
      <c r="DA2">
        <v>343.57016191467898</v>
      </c>
      <c r="DB2">
        <v>340.17200716462901</v>
      </c>
      <c r="DC2">
        <v>352.54760947714999</v>
      </c>
      <c r="DD2">
        <v>337.55395473731602</v>
      </c>
      <c r="DE2">
        <v>346.703056331629</v>
      </c>
      <c r="DF2">
        <v>340.11729793484301</v>
      </c>
      <c r="DG2">
        <v>336.28544533689302</v>
      </c>
      <c r="DH2">
        <v>337.722708266376</v>
      </c>
    </row>
    <row r="3" spans="1:112" x14ac:dyDescent="0.25">
      <c r="A3">
        <v>0.240320427236315</v>
      </c>
      <c r="B3">
        <v>338.71391704896303</v>
      </c>
      <c r="C3">
        <v>349.97654225953499</v>
      </c>
      <c r="D3">
        <v>338.25780191094401</v>
      </c>
      <c r="E3">
        <v>344.795399443382</v>
      </c>
      <c r="F3">
        <v>334.481953905257</v>
      </c>
      <c r="G3">
        <v>332.427780195004</v>
      </c>
      <c r="H3">
        <v>338.90324580806902</v>
      </c>
      <c r="I3">
        <v>341.63113696185502</v>
      </c>
      <c r="J3">
        <v>330.77434040549298</v>
      </c>
      <c r="K3">
        <v>320.30889783946299</v>
      </c>
      <c r="L3">
        <v>333.36989484075298</v>
      </c>
      <c r="M3">
        <v>327.255383213389</v>
      </c>
      <c r="N3">
        <v>335.49132334142303</v>
      </c>
      <c r="O3">
        <v>340.07651249527999</v>
      </c>
      <c r="P3">
        <v>328.642160498397</v>
      </c>
      <c r="Q3">
        <v>334.94175689090702</v>
      </c>
      <c r="R3">
        <v>329.72723043730701</v>
      </c>
      <c r="S3">
        <v>315.015349691903</v>
      </c>
      <c r="T3">
        <v>335.18554431731002</v>
      </c>
      <c r="U3">
        <v>322.91873542604702</v>
      </c>
      <c r="V3">
        <v>327.174506073141</v>
      </c>
      <c r="W3">
        <v>334.10599828569502</v>
      </c>
      <c r="X3">
        <v>322.092814533889</v>
      </c>
      <c r="Y3">
        <v>330.16825813791201</v>
      </c>
      <c r="Z3">
        <v>326.07626902369299</v>
      </c>
      <c r="AA3">
        <v>325.25887730414598</v>
      </c>
      <c r="AB3">
        <v>329.14120101568398</v>
      </c>
      <c r="AC3">
        <v>320.73808996433502</v>
      </c>
      <c r="AD3">
        <v>316.569374391878</v>
      </c>
      <c r="AE3">
        <v>319.038920715291</v>
      </c>
      <c r="AF3">
        <v>332.14604733699099</v>
      </c>
      <c r="AG3">
        <v>313.40038274163999</v>
      </c>
      <c r="AH3">
        <v>323.931138050909</v>
      </c>
      <c r="AI3">
        <v>326.093196423564</v>
      </c>
      <c r="AJ3">
        <v>335.55596326957402</v>
      </c>
      <c r="AK3">
        <v>321.06602589646099</v>
      </c>
      <c r="AL3">
        <v>325.11878997965999</v>
      </c>
      <c r="AM3">
        <v>327.36772895635198</v>
      </c>
      <c r="AN3">
        <v>325.98527659362702</v>
      </c>
      <c r="AO3">
        <v>328.39053319955002</v>
      </c>
      <c r="AP3">
        <v>327.25726645773801</v>
      </c>
      <c r="AQ3">
        <v>341.37584866189201</v>
      </c>
      <c r="AR3">
        <v>343.72062545269398</v>
      </c>
      <c r="AS3">
        <v>345.62909090716499</v>
      </c>
      <c r="AT3">
        <v>334.60466905276598</v>
      </c>
      <c r="AU3">
        <v>333.90565291273799</v>
      </c>
      <c r="AV3">
        <v>347.31106491135898</v>
      </c>
      <c r="AW3">
        <v>346.95119848398298</v>
      </c>
      <c r="AX3">
        <v>354.73165636151401</v>
      </c>
      <c r="AY3">
        <v>337.66600888081098</v>
      </c>
      <c r="AZ3">
        <v>347.99531462118</v>
      </c>
      <c r="BA3">
        <v>351.54719570203702</v>
      </c>
      <c r="BB3">
        <v>348.38476717333702</v>
      </c>
      <c r="BC3">
        <v>360.54135788379699</v>
      </c>
      <c r="BD3">
        <v>372.74788205555802</v>
      </c>
      <c r="BE3">
        <v>378.21734984648498</v>
      </c>
      <c r="BF3">
        <v>370.25887904987201</v>
      </c>
      <c r="BG3">
        <v>333.15885787270901</v>
      </c>
      <c r="BH3">
        <v>339.15521731169099</v>
      </c>
      <c r="BI3">
        <v>354.71905584259599</v>
      </c>
      <c r="BJ3">
        <v>351.96006340875601</v>
      </c>
      <c r="BK3">
        <v>337.21655434927902</v>
      </c>
      <c r="BL3">
        <v>342.23661120914102</v>
      </c>
      <c r="BM3">
        <v>347.364672180014</v>
      </c>
      <c r="BN3">
        <v>346.48068948616299</v>
      </c>
      <c r="BO3">
        <v>343.21732758641201</v>
      </c>
      <c r="BP3">
        <v>342.85980550519099</v>
      </c>
      <c r="BQ3">
        <v>338.82113270617401</v>
      </c>
      <c r="BR3">
        <v>335.47630281990001</v>
      </c>
      <c r="BS3">
        <v>339.56821417037997</v>
      </c>
      <c r="BT3">
        <v>344.46891855105002</v>
      </c>
      <c r="BU3">
        <v>327.42898458734697</v>
      </c>
      <c r="BV3">
        <v>323.02860429037401</v>
      </c>
      <c r="BW3">
        <v>329.45861027309201</v>
      </c>
      <c r="BX3">
        <v>333.08435645581397</v>
      </c>
      <c r="BY3">
        <v>325.47404608145803</v>
      </c>
      <c r="BZ3">
        <v>325.586719006007</v>
      </c>
      <c r="CA3">
        <v>326.97459119746799</v>
      </c>
      <c r="CB3">
        <v>327.55526556193701</v>
      </c>
      <c r="CC3">
        <v>334.26756057685498</v>
      </c>
      <c r="CD3">
        <v>319.70577417661599</v>
      </c>
      <c r="CE3">
        <v>326.14132419553101</v>
      </c>
      <c r="CF3">
        <v>322.62326661157999</v>
      </c>
      <c r="CG3">
        <v>328.29646216399198</v>
      </c>
      <c r="CH3">
        <v>327.27850304686098</v>
      </c>
      <c r="CI3">
        <v>329.82735560956399</v>
      </c>
      <c r="CJ3">
        <v>323.66342621158498</v>
      </c>
      <c r="CK3">
        <v>324.94467311348302</v>
      </c>
      <c r="CL3">
        <v>327.90926054692102</v>
      </c>
      <c r="CM3">
        <v>322.89338175140199</v>
      </c>
      <c r="CN3">
        <v>331.14255189859199</v>
      </c>
      <c r="CO3">
        <v>332.96133696105397</v>
      </c>
      <c r="CP3">
        <v>328.35866668090301</v>
      </c>
      <c r="CQ3">
        <v>322.746582498929</v>
      </c>
      <c r="CR3">
        <v>328.35419058432001</v>
      </c>
      <c r="CS3">
        <v>323.17156452320199</v>
      </c>
      <c r="CT3">
        <v>328.907911555287</v>
      </c>
      <c r="CU3">
        <v>341.696151801182</v>
      </c>
      <c r="CV3">
        <v>323.57496902785601</v>
      </c>
      <c r="CW3">
        <v>337.037226627167</v>
      </c>
      <c r="CX3">
        <v>340.23044527145203</v>
      </c>
      <c r="CY3">
        <v>339.18346577048101</v>
      </c>
      <c r="CZ3">
        <v>345.57380890889499</v>
      </c>
      <c r="DA3">
        <v>343.41277519042001</v>
      </c>
      <c r="DB3">
        <v>340.36321841423802</v>
      </c>
      <c r="DC3">
        <v>352.89244256987001</v>
      </c>
      <c r="DD3">
        <v>337.79958240081498</v>
      </c>
      <c r="DE3">
        <v>346.481134531061</v>
      </c>
      <c r="DF3">
        <v>340.14433492979703</v>
      </c>
      <c r="DG3">
        <v>336.16651558044799</v>
      </c>
      <c r="DH3">
        <v>337.85423870559902</v>
      </c>
    </row>
    <row r="4" spans="1:112" x14ac:dyDescent="0.25">
      <c r="A4">
        <v>0.48064085447263</v>
      </c>
      <c r="B4">
        <v>338.71391704896303</v>
      </c>
      <c r="C4">
        <v>349.97654225953499</v>
      </c>
      <c r="D4">
        <v>338.25780191094401</v>
      </c>
      <c r="E4">
        <v>344.795399443382</v>
      </c>
      <c r="F4">
        <v>334.481953905257</v>
      </c>
      <c r="G4">
        <v>332.427780195004</v>
      </c>
      <c r="H4">
        <v>338.90324580806902</v>
      </c>
      <c r="I4">
        <v>341.63113696185502</v>
      </c>
      <c r="J4">
        <v>330.77434040549298</v>
      </c>
      <c r="K4">
        <v>320.30889783946299</v>
      </c>
      <c r="L4">
        <v>333.36989484075298</v>
      </c>
      <c r="M4">
        <v>327.255383213389</v>
      </c>
      <c r="N4">
        <v>335.49132334142303</v>
      </c>
      <c r="O4">
        <v>340.07651249527999</v>
      </c>
      <c r="P4">
        <v>328.642160498397</v>
      </c>
      <c r="Q4">
        <v>334.94175689090702</v>
      </c>
      <c r="R4">
        <v>329.72723043730701</v>
      </c>
      <c r="S4">
        <v>315.015349691903</v>
      </c>
      <c r="T4">
        <v>335.18554431731002</v>
      </c>
      <c r="U4">
        <v>322.91873542604702</v>
      </c>
      <c r="V4">
        <v>327.174506073141</v>
      </c>
      <c r="W4">
        <v>334.10599828569502</v>
      </c>
      <c r="X4">
        <v>322.092814533889</v>
      </c>
      <c r="Y4">
        <v>330.16825813791201</v>
      </c>
      <c r="Z4">
        <v>326.07626902369299</v>
      </c>
      <c r="AA4">
        <v>325.25887730414598</v>
      </c>
      <c r="AB4">
        <v>329.14120101568398</v>
      </c>
      <c r="AC4">
        <v>320.73808996433502</v>
      </c>
      <c r="AD4">
        <v>316.569374391878</v>
      </c>
      <c r="AE4">
        <v>319.038920715291</v>
      </c>
      <c r="AF4">
        <v>332.14604733699099</v>
      </c>
      <c r="AG4">
        <v>313.40038274163999</v>
      </c>
      <c r="AH4">
        <v>323.931138050909</v>
      </c>
      <c r="AI4">
        <v>326.093196423564</v>
      </c>
      <c r="AJ4">
        <v>335.55596326957402</v>
      </c>
      <c r="AK4">
        <v>321.06602589646099</v>
      </c>
      <c r="AL4">
        <v>325.11878997965999</v>
      </c>
      <c r="AM4">
        <v>327.36772895635198</v>
      </c>
      <c r="AN4">
        <v>325.98527659362702</v>
      </c>
      <c r="AO4">
        <v>328.39053319955002</v>
      </c>
      <c r="AP4">
        <v>327.25726645773801</v>
      </c>
      <c r="AQ4">
        <v>341.37584866189201</v>
      </c>
      <c r="AR4">
        <v>343.72062545269398</v>
      </c>
      <c r="AS4">
        <v>345.62909090716499</v>
      </c>
      <c r="AT4">
        <v>334.60466905276598</v>
      </c>
      <c r="AU4">
        <v>333.90565291273799</v>
      </c>
      <c r="AV4">
        <v>347.31106491135898</v>
      </c>
      <c r="AW4">
        <v>346.95119848398298</v>
      </c>
      <c r="AX4">
        <v>354.73165636151401</v>
      </c>
      <c r="AY4">
        <v>337.66600888081098</v>
      </c>
      <c r="AZ4">
        <v>347.99531462118</v>
      </c>
      <c r="BA4">
        <v>351.54719570203702</v>
      </c>
      <c r="BB4">
        <v>348.38476717333702</v>
      </c>
      <c r="BC4">
        <v>360.54135788379699</v>
      </c>
      <c r="BD4">
        <v>372.74788205555802</v>
      </c>
      <c r="BE4">
        <v>378.21734984648498</v>
      </c>
      <c r="BF4">
        <v>370.25887904987201</v>
      </c>
      <c r="BG4">
        <v>333.15885787270901</v>
      </c>
      <c r="BH4">
        <v>339.15521731169099</v>
      </c>
      <c r="BI4">
        <v>354.71905584259599</v>
      </c>
      <c r="BJ4">
        <v>351.96006340875601</v>
      </c>
      <c r="BK4">
        <v>337.21655434927902</v>
      </c>
      <c r="BL4">
        <v>342.23661120914102</v>
      </c>
      <c r="BM4">
        <v>347.364672180014</v>
      </c>
      <c r="BN4">
        <v>346.48068948616299</v>
      </c>
      <c r="BO4">
        <v>343.21732758641201</v>
      </c>
      <c r="BP4">
        <v>342.85980550519099</v>
      </c>
      <c r="BQ4">
        <v>338.82113270617401</v>
      </c>
      <c r="BR4">
        <v>335.47630281990001</v>
      </c>
      <c r="BS4">
        <v>339.56821417037997</v>
      </c>
      <c r="BT4">
        <v>344.46891855105002</v>
      </c>
      <c r="BU4">
        <v>327.42898458734697</v>
      </c>
      <c r="BV4">
        <v>323.02860429037401</v>
      </c>
      <c r="BW4">
        <v>329.45861027309201</v>
      </c>
      <c r="BX4">
        <v>333.08435645581397</v>
      </c>
      <c r="BY4">
        <v>325.47404608145803</v>
      </c>
      <c r="BZ4">
        <v>325.586719006007</v>
      </c>
      <c r="CA4">
        <v>326.97459119746799</v>
      </c>
      <c r="CB4">
        <v>327.55526556193701</v>
      </c>
      <c r="CC4">
        <v>334.26756057685498</v>
      </c>
      <c r="CD4">
        <v>319.70577417661599</v>
      </c>
      <c r="CE4">
        <v>326.14132419553101</v>
      </c>
      <c r="CF4">
        <v>322.62326661157999</v>
      </c>
      <c r="CG4">
        <v>328.29646216399198</v>
      </c>
      <c r="CH4">
        <v>327.27850304686098</v>
      </c>
      <c r="CI4">
        <v>329.82735560956399</v>
      </c>
      <c r="CJ4">
        <v>323.66342621158498</v>
      </c>
      <c r="CK4">
        <v>324.94467311348302</v>
      </c>
      <c r="CL4">
        <v>327.90926054692102</v>
      </c>
      <c r="CM4">
        <v>322.89338175140199</v>
      </c>
      <c r="CN4">
        <v>331.14255189859199</v>
      </c>
      <c r="CO4">
        <v>332.96133696105397</v>
      </c>
      <c r="CP4">
        <v>328.35866668090301</v>
      </c>
      <c r="CQ4">
        <v>322.746582498929</v>
      </c>
      <c r="CR4">
        <v>328.35419058432001</v>
      </c>
      <c r="CS4">
        <v>323.17156452320199</v>
      </c>
      <c r="CT4">
        <v>328.907911555287</v>
      </c>
      <c r="CU4">
        <v>341.696151801182</v>
      </c>
      <c r="CV4">
        <v>323.57496902785601</v>
      </c>
      <c r="CW4">
        <v>337.037226627167</v>
      </c>
      <c r="CX4">
        <v>340.23044527145203</v>
      </c>
      <c r="CY4">
        <v>339.18346577048101</v>
      </c>
      <c r="CZ4">
        <v>345.57380890889499</v>
      </c>
      <c r="DA4">
        <v>343.41277519042001</v>
      </c>
      <c r="DB4">
        <v>340.36321841423802</v>
      </c>
      <c r="DC4">
        <v>352.89244256987001</v>
      </c>
      <c r="DD4">
        <v>337.79958240081498</v>
      </c>
      <c r="DE4">
        <v>346.481134531061</v>
      </c>
      <c r="DF4">
        <v>340.14433492979703</v>
      </c>
      <c r="DG4">
        <v>336.16651558044799</v>
      </c>
      <c r="DH4">
        <v>337.85423870559902</v>
      </c>
    </row>
    <row r="5" spans="1:112" x14ac:dyDescent="0.25">
      <c r="A5">
        <v>0.72096128170894502</v>
      </c>
      <c r="B5">
        <v>338.71391704896303</v>
      </c>
      <c r="C5">
        <v>349.97654225953499</v>
      </c>
      <c r="D5">
        <v>338.25780191094401</v>
      </c>
      <c r="E5">
        <v>344.795399443382</v>
      </c>
      <c r="F5">
        <v>334.481953905257</v>
      </c>
      <c r="G5">
        <v>332.427780195004</v>
      </c>
      <c r="H5">
        <v>338.90324580806902</v>
      </c>
      <c r="I5">
        <v>341.63113696185502</v>
      </c>
      <c r="J5">
        <v>330.77434040549298</v>
      </c>
      <c r="K5">
        <v>320.30889783946299</v>
      </c>
      <c r="L5">
        <v>333.36989484075298</v>
      </c>
      <c r="M5">
        <v>327.255383213389</v>
      </c>
      <c r="N5">
        <v>335.49132334142303</v>
      </c>
      <c r="O5">
        <v>340.07651249527999</v>
      </c>
      <c r="P5">
        <v>328.642160498397</v>
      </c>
      <c r="Q5">
        <v>334.94175689090702</v>
      </c>
      <c r="R5">
        <v>329.72723043730701</v>
      </c>
      <c r="S5">
        <v>315.015349691903</v>
      </c>
      <c r="T5">
        <v>335.18554431731002</v>
      </c>
      <c r="U5">
        <v>322.91873542604702</v>
      </c>
      <c r="V5">
        <v>327.174506073141</v>
      </c>
      <c r="W5">
        <v>334.10599828569502</v>
      </c>
      <c r="X5">
        <v>322.092814533889</v>
      </c>
      <c r="Y5">
        <v>330.16825813791201</v>
      </c>
      <c r="Z5">
        <v>326.07626902369299</v>
      </c>
      <c r="AA5">
        <v>325.25887730414598</v>
      </c>
      <c r="AB5">
        <v>329.14120101568398</v>
      </c>
      <c r="AC5">
        <v>320.73808996433502</v>
      </c>
      <c r="AD5">
        <v>316.569374391878</v>
      </c>
      <c r="AE5">
        <v>319.038920715291</v>
      </c>
      <c r="AF5">
        <v>332.14604733699099</v>
      </c>
      <c r="AG5">
        <v>313.40038274163999</v>
      </c>
      <c r="AH5">
        <v>323.931138050909</v>
      </c>
      <c r="AI5">
        <v>326.093196423564</v>
      </c>
      <c r="AJ5">
        <v>335.55596326957402</v>
      </c>
      <c r="AK5">
        <v>321.06602589646099</v>
      </c>
      <c r="AL5">
        <v>325.11878997965999</v>
      </c>
      <c r="AM5">
        <v>327.36772895635198</v>
      </c>
      <c r="AN5">
        <v>325.98527659362702</v>
      </c>
      <c r="AO5">
        <v>328.39053319955002</v>
      </c>
      <c r="AP5">
        <v>327.25726645773801</v>
      </c>
      <c r="AQ5">
        <v>341.37584866189201</v>
      </c>
      <c r="AR5">
        <v>343.72062545269398</v>
      </c>
      <c r="AS5">
        <v>345.62909090716499</v>
      </c>
      <c r="AT5">
        <v>334.60466905276598</v>
      </c>
      <c r="AU5">
        <v>333.90565291273799</v>
      </c>
      <c r="AV5">
        <v>347.31106491135898</v>
      </c>
      <c r="AW5">
        <v>346.95119848398298</v>
      </c>
      <c r="AX5">
        <v>354.73165636151401</v>
      </c>
      <c r="AY5">
        <v>337.66600888081098</v>
      </c>
      <c r="AZ5">
        <v>347.99531462118</v>
      </c>
      <c r="BA5">
        <v>351.54719570203702</v>
      </c>
      <c r="BB5">
        <v>348.38476717333702</v>
      </c>
      <c r="BC5">
        <v>360.54135788379699</v>
      </c>
      <c r="BD5">
        <v>372.74788205555802</v>
      </c>
      <c r="BE5">
        <v>378.21734984648498</v>
      </c>
      <c r="BF5">
        <v>370.25887904987201</v>
      </c>
      <c r="BG5">
        <v>333.15885787270901</v>
      </c>
      <c r="BH5">
        <v>339.15521731169099</v>
      </c>
      <c r="BI5">
        <v>354.71905584259599</v>
      </c>
      <c r="BJ5">
        <v>351.96006340875601</v>
      </c>
      <c r="BK5">
        <v>337.21655434927902</v>
      </c>
      <c r="BL5">
        <v>342.23661120914102</v>
      </c>
      <c r="BM5">
        <v>347.364672180014</v>
      </c>
      <c r="BN5">
        <v>346.48068948616299</v>
      </c>
      <c r="BO5">
        <v>343.21732758641201</v>
      </c>
      <c r="BP5">
        <v>342.85980550519099</v>
      </c>
      <c r="BQ5">
        <v>338.82113270617401</v>
      </c>
      <c r="BR5">
        <v>335.47630281990001</v>
      </c>
      <c r="BS5">
        <v>339.56821417037997</v>
      </c>
      <c r="BT5">
        <v>344.46891855105002</v>
      </c>
      <c r="BU5">
        <v>327.42898458734697</v>
      </c>
      <c r="BV5">
        <v>323.02860429037401</v>
      </c>
      <c r="BW5">
        <v>329.45861027309201</v>
      </c>
      <c r="BX5">
        <v>333.08435645581397</v>
      </c>
      <c r="BY5">
        <v>325.47404608145803</v>
      </c>
      <c r="BZ5">
        <v>325.586719006007</v>
      </c>
      <c r="CA5">
        <v>326.97459119746799</v>
      </c>
      <c r="CB5">
        <v>327.55526556193701</v>
      </c>
      <c r="CC5">
        <v>334.26756057685498</v>
      </c>
      <c r="CD5">
        <v>319.70577417661599</v>
      </c>
      <c r="CE5">
        <v>326.14132419553101</v>
      </c>
      <c r="CF5">
        <v>322.62326661157999</v>
      </c>
      <c r="CG5">
        <v>328.29646216399198</v>
      </c>
      <c r="CH5">
        <v>327.27850304686098</v>
      </c>
      <c r="CI5">
        <v>329.82735560956399</v>
      </c>
      <c r="CJ5">
        <v>323.66342621158498</v>
      </c>
      <c r="CK5">
        <v>324.94467311348302</v>
      </c>
      <c r="CL5">
        <v>327.90926054692102</v>
      </c>
      <c r="CM5">
        <v>322.89338175140199</v>
      </c>
      <c r="CN5">
        <v>331.14255189859199</v>
      </c>
      <c r="CO5">
        <v>332.96133696105397</v>
      </c>
      <c r="CP5">
        <v>328.35866668090301</v>
      </c>
      <c r="CQ5">
        <v>322.746582498929</v>
      </c>
      <c r="CR5">
        <v>328.35419058432001</v>
      </c>
      <c r="CS5">
        <v>323.17156452320199</v>
      </c>
      <c r="CT5">
        <v>328.907911555287</v>
      </c>
      <c r="CU5">
        <v>341.696151801182</v>
      </c>
      <c r="CV5">
        <v>323.57496902785601</v>
      </c>
      <c r="CW5">
        <v>337.037226627167</v>
      </c>
      <c r="CX5">
        <v>340.23044527145203</v>
      </c>
      <c r="CY5">
        <v>339.18346577048101</v>
      </c>
      <c r="CZ5">
        <v>345.57380890889499</v>
      </c>
      <c r="DA5">
        <v>343.41277519042001</v>
      </c>
      <c r="DB5">
        <v>340.36321841423802</v>
      </c>
      <c r="DC5">
        <v>352.89244256987001</v>
      </c>
      <c r="DD5">
        <v>337.79958240081498</v>
      </c>
      <c r="DE5">
        <v>346.481134531061</v>
      </c>
      <c r="DF5">
        <v>340.14433492979703</v>
      </c>
      <c r="DG5">
        <v>336.16651558044799</v>
      </c>
      <c r="DH5">
        <v>337.85423870559902</v>
      </c>
    </row>
    <row r="6" spans="1:112" x14ac:dyDescent="0.25">
      <c r="A6">
        <v>0.96128170894525999</v>
      </c>
      <c r="B6">
        <v>338.64375146129402</v>
      </c>
      <c r="C6">
        <v>350.43870150391098</v>
      </c>
      <c r="D6">
        <v>338.11475699230601</v>
      </c>
      <c r="E6">
        <v>344.57903036527</v>
      </c>
      <c r="F6">
        <v>334.888370568786</v>
      </c>
      <c r="G6">
        <v>331.92920791802999</v>
      </c>
      <c r="H6">
        <v>338.86857451632699</v>
      </c>
      <c r="I6">
        <v>341.40738220721101</v>
      </c>
      <c r="J6">
        <v>331.04727428213403</v>
      </c>
      <c r="K6">
        <v>319.82001203370999</v>
      </c>
      <c r="L6">
        <v>333.37408698477498</v>
      </c>
      <c r="M6">
        <v>327.27908781181901</v>
      </c>
      <c r="N6">
        <v>335.34710978200297</v>
      </c>
      <c r="O6">
        <v>339.169037351393</v>
      </c>
      <c r="P6">
        <v>328.89048982028999</v>
      </c>
      <c r="Q6">
        <v>335.15427540514298</v>
      </c>
      <c r="R6">
        <v>329.96194448171002</v>
      </c>
      <c r="S6">
        <v>315.53061872894801</v>
      </c>
      <c r="T6">
        <v>335.25925757526699</v>
      </c>
      <c r="U6">
        <v>322.61002929136799</v>
      </c>
      <c r="V6">
        <v>327.09071036718399</v>
      </c>
      <c r="W6">
        <v>334.00272983225</v>
      </c>
      <c r="X6">
        <v>322.66023081994001</v>
      </c>
      <c r="Y6">
        <v>329.55862661648302</v>
      </c>
      <c r="Z6">
        <v>325.79501093938097</v>
      </c>
      <c r="AA6">
        <v>325.641057700207</v>
      </c>
      <c r="AB6">
        <v>329.61188257515602</v>
      </c>
      <c r="AC6">
        <v>320.25189463216702</v>
      </c>
      <c r="AD6">
        <v>316.13154456466901</v>
      </c>
      <c r="AE6">
        <v>318.669797206091</v>
      </c>
      <c r="AF6">
        <v>331.96211256822602</v>
      </c>
      <c r="AG6">
        <v>313.33324548405398</v>
      </c>
      <c r="AH6">
        <v>323.92197518531202</v>
      </c>
      <c r="AI6">
        <v>325.841095717955</v>
      </c>
      <c r="AJ6">
        <v>335.32793142698</v>
      </c>
      <c r="AK6">
        <v>321.039277191812</v>
      </c>
      <c r="AL6">
        <v>324.56731351113802</v>
      </c>
      <c r="AM6">
        <v>327.328063887638</v>
      </c>
      <c r="AN6">
        <v>325.623419427746</v>
      </c>
      <c r="AO6">
        <v>328.60398571584398</v>
      </c>
      <c r="AP6">
        <v>326.685846394804</v>
      </c>
      <c r="AQ6">
        <v>341.03489349321501</v>
      </c>
      <c r="AR6">
        <v>343.55865038365101</v>
      </c>
      <c r="AS6">
        <v>345.24592691299102</v>
      </c>
      <c r="AT6">
        <v>334.97067009557099</v>
      </c>
      <c r="AU6">
        <v>334.09757982220202</v>
      </c>
      <c r="AV6">
        <v>347.40184783808297</v>
      </c>
      <c r="AW6">
        <v>346.440588712828</v>
      </c>
      <c r="AX6">
        <v>355.57546090156097</v>
      </c>
      <c r="AY6">
        <v>337.71643229063</v>
      </c>
      <c r="AZ6">
        <v>347.37687840437002</v>
      </c>
      <c r="BA6">
        <v>351.16738809045501</v>
      </c>
      <c r="BB6">
        <v>348.210777245636</v>
      </c>
      <c r="BC6">
        <v>359.70913161236598</v>
      </c>
      <c r="BD6">
        <v>371.35775119364001</v>
      </c>
      <c r="BE6">
        <v>377.25756769150001</v>
      </c>
      <c r="BF6">
        <v>369.49395331133201</v>
      </c>
      <c r="BG6">
        <v>332.971790303685</v>
      </c>
      <c r="BH6">
        <v>339.02531205816803</v>
      </c>
      <c r="BI6">
        <v>353.45220714501897</v>
      </c>
      <c r="BJ6">
        <v>351.38894761165102</v>
      </c>
      <c r="BK6">
        <v>337.49717799981698</v>
      </c>
      <c r="BL6">
        <v>341.53867196417701</v>
      </c>
      <c r="BM6">
        <v>347.002814248248</v>
      </c>
      <c r="BN6">
        <v>346.225912523349</v>
      </c>
      <c r="BO6">
        <v>342.43730166795598</v>
      </c>
      <c r="BP6">
        <v>342.98115843308801</v>
      </c>
      <c r="BQ6">
        <v>337.90132360643702</v>
      </c>
      <c r="BR6">
        <v>335.441795109456</v>
      </c>
      <c r="BS6">
        <v>339.25938257577201</v>
      </c>
      <c r="BT6">
        <v>344.14823458593298</v>
      </c>
      <c r="BU6">
        <v>328.35753614653999</v>
      </c>
      <c r="BV6">
        <v>322.64452455766201</v>
      </c>
      <c r="BW6">
        <v>329.144942978058</v>
      </c>
      <c r="BX6">
        <v>333.134797884134</v>
      </c>
      <c r="BY6">
        <v>325.73232588833503</v>
      </c>
      <c r="BZ6">
        <v>325.406712936009</v>
      </c>
      <c r="CA6">
        <v>326.71972178018001</v>
      </c>
      <c r="CB6">
        <v>327.271471719158</v>
      </c>
      <c r="CC6">
        <v>333.67307357682301</v>
      </c>
      <c r="CD6">
        <v>319.985347479072</v>
      </c>
      <c r="CE6">
        <v>326.42857179333703</v>
      </c>
      <c r="CF6">
        <v>322.68384815929198</v>
      </c>
      <c r="CG6">
        <v>328.891007952091</v>
      </c>
      <c r="CH6">
        <v>326.47466933297801</v>
      </c>
      <c r="CI6">
        <v>329.832446484949</v>
      </c>
      <c r="CJ6">
        <v>323.74606822632501</v>
      </c>
      <c r="CK6">
        <v>324.77085548956097</v>
      </c>
      <c r="CL6">
        <v>327.76334686846701</v>
      </c>
      <c r="CM6">
        <v>323.64211704906597</v>
      </c>
      <c r="CN6">
        <v>330.91935252432</v>
      </c>
      <c r="CO6">
        <v>333.04774154460898</v>
      </c>
      <c r="CP6">
        <v>328.74870373709098</v>
      </c>
      <c r="CQ6">
        <v>323.34692685897301</v>
      </c>
      <c r="CR6">
        <v>328.176461339208</v>
      </c>
      <c r="CS6">
        <v>323.46511797238901</v>
      </c>
      <c r="CT6">
        <v>328.89661397175701</v>
      </c>
      <c r="CU6">
        <v>342.06654434014303</v>
      </c>
      <c r="CV6">
        <v>324.239669314411</v>
      </c>
      <c r="CW6">
        <v>336.998938481072</v>
      </c>
      <c r="CX6">
        <v>340.39767565851599</v>
      </c>
      <c r="CY6">
        <v>338.61409597996101</v>
      </c>
      <c r="CZ6">
        <v>345.88083160716002</v>
      </c>
      <c r="DA6">
        <v>342.71385716731203</v>
      </c>
      <c r="DB6">
        <v>339.78102868248601</v>
      </c>
      <c r="DC6">
        <v>352.97063918417098</v>
      </c>
      <c r="DD6">
        <v>337.70749104100901</v>
      </c>
      <c r="DE6">
        <v>346.25617049846602</v>
      </c>
      <c r="DF6">
        <v>339.63298184394</v>
      </c>
      <c r="DG6">
        <v>336.23733299868599</v>
      </c>
      <c r="DH6">
        <v>338.03980313561999</v>
      </c>
    </row>
    <row r="7" spans="1:112" x14ac:dyDescent="0.25">
      <c r="A7">
        <v>1.2016021361815701</v>
      </c>
      <c r="B7">
        <v>345.37562397343402</v>
      </c>
      <c r="C7">
        <v>349.31233359713599</v>
      </c>
      <c r="D7">
        <v>337.95349886321702</v>
      </c>
      <c r="E7">
        <v>342.15148197444199</v>
      </c>
      <c r="F7">
        <v>338.920947189439</v>
      </c>
      <c r="G7">
        <v>334.79759749537601</v>
      </c>
      <c r="H7">
        <v>344.09223667355502</v>
      </c>
      <c r="I7">
        <v>340.4766675697</v>
      </c>
      <c r="J7">
        <v>330.73172678878001</v>
      </c>
      <c r="K7">
        <v>323.90312427186501</v>
      </c>
      <c r="L7">
        <v>334.972282701258</v>
      </c>
      <c r="M7">
        <v>331.74124225875102</v>
      </c>
      <c r="N7">
        <v>328.58364615264799</v>
      </c>
      <c r="O7">
        <v>332.83856715131702</v>
      </c>
      <c r="P7">
        <v>330.36372647778501</v>
      </c>
      <c r="Q7">
        <v>332.326410343818</v>
      </c>
      <c r="R7">
        <v>326.51530592987302</v>
      </c>
      <c r="S7">
        <v>324.99134860574901</v>
      </c>
      <c r="T7">
        <v>324.48277328278999</v>
      </c>
      <c r="U7">
        <v>323.596272057649</v>
      </c>
      <c r="V7">
        <v>323.48019864343797</v>
      </c>
      <c r="W7">
        <v>333.499538486728</v>
      </c>
      <c r="X7">
        <v>329.26273869704403</v>
      </c>
      <c r="Y7">
        <v>321.196908836803</v>
      </c>
      <c r="Z7">
        <v>325.51264253918703</v>
      </c>
      <c r="AA7">
        <v>330.32931570637101</v>
      </c>
      <c r="AB7">
        <v>328.76382714655699</v>
      </c>
      <c r="AC7">
        <v>315.62439053592101</v>
      </c>
      <c r="AD7">
        <v>317.11562720413599</v>
      </c>
      <c r="AE7">
        <v>313.443846183951</v>
      </c>
      <c r="AF7">
        <v>319.55126495534398</v>
      </c>
      <c r="AG7">
        <v>318.14040779826399</v>
      </c>
      <c r="AH7">
        <v>331.06950438825299</v>
      </c>
      <c r="AI7">
        <v>322.00784867121399</v>
      </c>
      <c r="AJ7">
        <v>325.86735421701701</v>
      </c>
      <c r="AK7">
        <v>324.51836779865698</v>
      </c>
      <c r="AL7">
        <v>324.82149553715902</v>
      </c>
      <c r="AM7">
        <v>323.578486093484</v>
      </c>
      <c r="AN7">
        <v>322.79534996934802</v>
      </c>
      <c r="AO7">
        <v>333.55525987357902</v>
      </c>
      <c r="AP7">
        <v>330.05450246489499</v>
      </c>
      <c r="AQ7">
        <v>337.38188985632303</v>
      </c>
      <c r="AR7">
        <v>341.84036129740298</v>
      </c>
      <c r="AS7">
        <v>342.39119745420697</v>
      </c>
      <c r="AT7">
        <v>335.83241369864299</v>
      </c>
      <c r="AU7">
        <v>344.60126054017297</v>
      </c>
      <c r="AV7">
        <v>349.15430181799599</v>
      </c>
      <c r="AW7">
        <v>351.349861541694</v>
      </c>
      <c r="AX7">
        <v>364.34901406070099</v>
      </c>
      <c r="AY7">
        <v>340.88113841128899</v>
      </c>
      <c r="AZ7">
        <v>338.48412658743803</v>
      </c>
      <c r="BA7">
        <v>349.06125358499298</v>
      </c>
      <c r="BB7">
        <v>353.68312635139898</v>
      </c>
      <c r="BC7">
        <v>367.03421096961603</v>
      </c>
      <c r="BD7">
        <v>361.56121750541899</v>
      </c>
      <c r="BE7">
        <v>376.487463907978</v>
      </c>
      <c r="BF7">
        <v>360.82392488065199</v>
      </c>
      <c r="BG7">
        <v>340.308718385004</v>
      </c>
      <c r="BH7">
        <v>336.389664372021</v>
      </c>
      <c r="BI7">
        <v>339.00884055716102</v>
      </c>
      <c r="BJ7">
        <v>356.881720172977</v>
      </c>
      <c r="BK7">
        <v>340.708068223179</v>
      </c>
      <c r="BL7">
        <v>338.37017718289701</v>
      </c>
      <c r="BM7">
        <v>343.80575244715499</v>
      </c>
      <c r="BN7">
        <v>342.99544144324898</v>
      </c>
      <c r="BO7">
        <v>335.59584207220701</v>
      </c>
      <c r="BP7">
        <v>343.51786006358901</v>
      </c>
      <c r="BQ7">
        <v>336.70715741772301</v>
      </c>
      <c r="BR7">
        <v>337.82204474488799</v>
      </c>
      <c r="BS7">
        <v>342.05332482985398</v>
      </c>
      <c r="BT7">
        <v>325.17623459856401</v>
      </c>
      <c r="BU7">
        <v>337.96808600396599</v>
      </c>
      <c r="BV7">
        <v>324.02545475578899</v>
      </c>
      <c r="BW7">
        <v>329.59525522169002</v>
      </c>
      <c r="BX7">
        <v>334.40052175864997</v>
      </c>
      <c r="BY7">
        <v>326.140756151331</v>
      </c>
      <c r="BZ7">
        <v>321.41126634663101</v>
      </c>
      <c r="CA7">
        <v>317.02966744892501</v>
      </c>
      <c r="CB7">
        <v>326.64255485656702</v>
      </c>
      <c r="CC7">
        <v>329.79488379235198</v>
      </c>
      <c r="CD7">
        <v>323.026387146209</v>
      </c>
      <c r="CE7">
        <v>329.73762158544798</v>
      </c>
      <c r="CF7">
        <v>328.17809041540897</v>
      </c>
      <c r="CG7">
        <v>331.55856177753401</v>
      </c>
      <c r="CH7">
        <v>327.19530548300799</v>
      </c>
      <c r="CI7">
        <v>322.973261371734</v>
      </c>
      <c r="CJ7">
        <v>323.38905377532001</v>
      </c>
      <c r="CK7">
        <v>328.19368484285599</v>
      </c>
      <c r="CL7">
        <v>323.65766082902201</v>
      </c>
      <c r="CM7">
        <v>325.45977932934602</v>
      </c>
      <c r="CN7">
        <v>328.28545740846198</v>
      </c>
      <c r="CO7">
        <v>328.82532278096801</v>
      </c>
      <c r="CP7">
        <v>328.67071688272102</v>
      </c>
      <c r="CQ7">
        <v>335.60385480910901</v>
      </c>
      <c r="CR7">
        <v>328.49652309952199</v>
      </c>
      <c r="CS7">
        <v>333.76340727777603</v>
      </c>
      <c r="CT7">
        <v>326.31573413032999</v>
      </c>
      <c r="CU7">
        <v>345.71738706340199</v>
      </c>
      <c r="CV7">
        <v>342.58360462555999</v>
      </c>
      <c r="CW7">
        <v>339.67487765100901</v>
      </c>
      <c r="CX7">
        <v>351.12323742969602</v>
      </c>
      <c r="CY7">
        <v>342.89791021736397</v>
      </c>
      <c r="CZ7">
        <v>351.930749743955</v>
      </c>
      <c r="DA7">
        <v>337.76162245297098</v>
      </c>
      <c r="DB7">
        <v>338.17751693789199</v>
      </c>
      <c r="DC7">
        <v>348.04923447201799</v>
      </c>
      <c r="DD7">
        <v>341.79627135457798</v>
      </c>
      <c r="DE7">
        <v>347.52579880481301</v>
      </c>
      <c r="DF7">
        <v>330.56663328799198</v>
      </c>
      <c r="DG7">
        <v>338.27995044464097</v>
      </c>
      <c r="DH7">
        <v>342.28620383615299</v>
      </c>
    </row>
    <row r="8" spans="1:112" x14ac:dyDescent="0.25">
      <c r="A8">
        <v>1.44192256341789</v>
      </c>
      <c r="B8">
        <v>346.93817411233698</v>
      </c>
      <c r="C8">
        <v>346.74398730406199</v>
      </c>
      <c r="D8">
        <v>336.90435912191998</v>
      </c>
      <c r="E8">
        <v>343.56485656196401</v>
      </c>
      <c r="F8">
        <v>340.00523677974599</v>
      </c>
      <c r="G8">
        <v>341.04431464795903</v>
      </c>
      <c r="H8">
        <v>339.54635265299299</v>
      </c>
      <c r="I8">
        <v>338.12821741683598</v>
      </c>
      <c r="J8">
        <v>333.58034152144</v>
      </c>
      <c r="K8">
        <v>326.06185609886597</v>
      </c>
      <c r="L8">
        <v>338.63455935536098</v>
      </c>
      <c r="M8">
        <v>335.95756599284402</v>
      </c>
      <c r="N8">
        <v>325.498198170384</v>
      </c>
      <c r="O8">
        <v>331.84010197080801</v>
      </c>
      <c r="P8">
        <v>331.26699715225402</v>
      </c>
      <c r="Q8">
        <v>332.678562272676</v>
      </c>
      <c r="R8">
        <v>323.28543675004698</v>
      </c>
      <c r="S8">
        <v>329.597399184609</v>
      </c>
      <c r="T8">
        <v>317.97510329557298</v>
      </c>
      <c r="U8">
        <v>326.42703553385502</v>
      </c>
      <c r="V8">
        <v>324.51834811423498</v>
      </c>
      <c r="W8">
        <v>332.94077102740903</v>
      </c>
      <c r="X8">
        <v>332.14354538832703</v>
      </c>
      <c r="Y8">
        <v>319.26762402358901</v>
      </c>
      <c r="Z8">
        <v>328.25146345770901</v>
      </c>
      <c r="AA8">
        <v>330.54182695135398</v>
      </c>
      <c r="AB8">
        <v>331.40209465848</v>
      </c>
      <c r="AC8">
        <v>314.11215140722197</v>
      </c>
      <c r="AD8">
        <v>318.40920396062802</v>
      </c>
      <c r="AE8">
        <v>314.00434819828899</v>
      </c>
      <c r="AF8">
        <v>315.62609429061001</v>
      </c>
      <c r="AG8">
        <v>318.60316332710602</v>
      </c>
      <c r="AH8">
        <v>333.24696705004902</v>
      </c>
      <c r="AI8">
        <v>320.56680657328099</v>
      </c>
      <c r="AJ8">
        <v>322.74598053853401</v>
      </c>
      <c r="AK8">
        <v>323.53387417757</v>
      </c>
      <c r="AL8">
        <v>326.30651976623</v>
      </c>
      <c r="AM8">
        <v>324.70496707897001</v>
      </c>
      <c r="AN8">
        <v>323.01963829782397</v>
      </c>
      <c r="AO8">
        <v>336.10059060175399</v>
      </c>
      <c r="AP8">
        <v>333.78806692115802</v>
      </c>
      <c r="AQ8">
        <v>334.37825244526601</v>
      </c>
      <c r="AR8">
        <v>339.91279611589601</v>
      </c>
      <c r="AS8">
        <v>338.47744754743201</v>
      </c>
      <c r="AT8">
        <v>335.343103534188</v>
      </c>
      <c r="AU8">
        <v>348.98940459436801</v>
      </c>
      <c r="AV8">
        <v>348.12344355451103</v>
      </c>
      <c r="AW8">
        <v>352.86598629514498</v>
      </c>
      <c r="AX8">
        <v>362.07437060946899</v>
      </c>
      <c r="AY8">
        <v>342.72458456980797</v>
      </c>
      <c r="AZ8">
        <v>333.93604719858399</v>
      </c>
      <c r="BA8">
        <v>348.74380644086699</v>
      </c>
      <c r="BB8">
        <v>355.21061648490797</v>
      </c>
      <c r="BC8">
        <v>366.50942355709702</v>
      </c>
      <c r="BD8">
        <v>356.25930775539598</v>
      </c>
      <c r="BE8">
        <v>376.803126799155</v>
      </c>
      <c r="BF8">
        <v>351.24425154369698</v>
      </c>
      <c r="BG8">
        <v>343.74000321575301</v>
      </c>
      <c r="BH8">
        <v>335.14357978931901</v>
      </c>
      <c r="BI8">
        <v>336.80896073820799</v>
      </c>
      <c r="BJ8">
        <v>354.36601106592599</v>
      </c>
      <c r="BK8">
        <v>339.90002085256299</v>
      </c>
      <c r="BL8">
        <v>338.60165752132502</v>
      </c>
      <c r="BM8">
        <v>342.85597428450802</v>
      </c>
      <c r="BN8">
        <v>335.835069028394</v>
      </c>
      <c r="BO8">
        <v>333.93079000255301</v>
      </c>
      <c r="BP8">
        <v>348.82856314664002</v>
      </c>
      <c r="BQ8">
        <v>340.42223567748903</v>
      </c>
      <c r="BR8">
        <v>339.63745543362501</v>
      </c>
      <c r="BS8">
        <v>341.75981302899697</v>
      </c>
      <c r="BT8">
        <v>319.77130805892102</v>
      </c>
      <c r="BU8">
        <v>337.069525761661</v>
      </c>
      <c r="BV8">
        <v>326.29806899230499</v>
      </c>
      <c r="BW8">
        <v>328.79420606929898</v>
      </c>
      <c r="BX8">
        <v>335.40192981950798</v>
      </c>
      <c r="BY8">
        <v>324.43830688546899</v>
      </c>
      <c r="BZ8">
        <v>321.99115625392102</v>
      </c>
      <c r="CA8">
        <v>314.72132185686598</v>
      </c>
      <c r="CB8">
        <v>325.40502918782403</v>
      </c>
      <c r="CC8">
        <v>326.45783763035399</v>
      </c>
      <c r="CD8">
        <v>321.41519111813</v>
      </c>
      <c r="CE8">
        <v>334.66167330152399</v>
      </c>
      <c r="CF8">
        <v>331.20532316266099</v>
      </c>
      <c r="CG8">
        <v>331.895545985002</v>
      </c>
      <c r="CH8">
        <v>330.09463121180897</v>
      </c>
      <c r="CI8">
        <v>320.67258643603901</v>
      </c>
      <c r="CJ8">
        <v>325.25234407194699</v>
      </c>
      <c r="CK8">
        <v>331.35088888926299</v>
      </c>
      <c r="CL8">
        <v>325.54433684143902</v>
      </c>
      <c r="CM8">
        <v>325.18775334928199</v>
      </c>
      <c r="CN8">
        <v>325.542769313485</v>
      </c>
      <c r="CO8">
        <v>324.45987533460197</v>
      </c>
      <c r="CP8">
        <v>324.51905771989101</v>
      </c>
      <c r="CQ8">
        <v>338.89913741704697</v>
      </c>
      <c r="CR8">
        <v>328.34193043823097</v>
      </c>
      <c r="CS8">
        <v>335.54554041121798</v>
      </c>
      <c r="CT8">
        <v>323.44549518967</v>
      </c>
      <c r="CU8">
        <v>342.612199576568</v>
      </c>
      <c r="CV8">
        <v>344.47365877563698</v>
      </c>
      <c r="CW8">
        <v>340.177964556527</v>
      </c>
      <c r="CX8">
        <v>353.78075787476502</v>
      </c>
      <c r="CY8">
        <v>346.72186742992199</v>
      </c>
      <c r="CZ8">
        <v>350.859788980269</v>
      </c>
      <c r="DA8">
        <v>340.938684266748</v>
      </c>
      <c r="DB8">
        <v>334.92418536017198</v>
      </c>
      <c r="DC8">
        <v>346.04235832156201</v>
      </c>
      <c r="DD8">
        <v>344.62216743024499</v>
      </c>
      <c r="DE8">
        <v>351.45473435158101</v>
      </c>
      <c r="DF8">
        <v>328.33079741322302</v>
      </c>
      <c r="DG8">
        <v>338.76942827742101</v>
      </c>
      <c r="DH8">
        <v>344.16731298893802</v>
      </c>
    </row>
    <row r="9" spans="1:112" x14ac:dyDescent="0.25">
      <c r="A9">
        <v>1.6822429906542</v>
      </c>
      <c r="B9">
        <v>346.93817411233698</v>
      </c>
      <c r="C9">
        <v>346.74398730406199</v>
      </c>
      <c r="D9">
        <v>336.90435912191998</v>
      </c>
      <c r="E9">
        <v>343.56485656196401</v>
      </c>
      <c r="F9">
        <v>340.00523677974599</v>
      </c>
      <c r="G9">
        <v>341.04431464795903</v>
      </c>
      <c r="H9">
        <v>339.54635265299299</v>
      </c>
      <c r="I9">
        <v>338.12821741683598</v>
      </c>
      <c r="J9">
        <v>333.58034152144</v>
      </c>
      <c r="K9">
        <v>326.06185609886597</v>
      </c>
      <c r="L9">
        <v>338.63455935536098</v>
      </c>
      <c r="M9">
        <v>335.95756599284402</v>
      </c>
      <c r="N9">
        <v>325.498198170384</v>
      </c>
      <c r="O9">
        <v>331.84010197080801</v>
      </c>
      <c r="P9">
        <v>331.26699715225402</v>
      </c>
      <c r="Q9">
        <v>332.678562272676</v>
      </c>
      <c r="R9">
        <v>323.28543675004698</v>
      </c>
      <c r="S9">
        <v>329.597399184609</v>
      </c>
      <c r="T9">
        <v>317.97510329557298</v>
      </c>
      <c r="U9">
        <v>326.42703553385502</v>
      </c>
      <c r="V9">
        <v>324.51834811423498</v>
      </c>
      <c r="W9">
        <v>332.94077102740903</v>
      </c>
      <c r="X9">
        <v>332.14354538832703</v>
      </c>
      <c r="Y9">
        <v>319.26762402358901</v>
      </c>
      <c r="Z9">
        <v>328.25146345770901</v>
      </c>
      <c r="AA9">
        <v>330.54182695135398</v>
      </c>
      <c r="AB9">
        <v>331.40209465848</v>
      </c>
      <c r="AC9">
        <v>314.11215140722197</v>
      </c>
      <c r="AD9">
        <v>318.40920396062802</v>
      </c>
      <c r="AE9">
        <v>314.00434819828899</v>
      </c>
      <c r="AF9">
        <v>315.62609429061001</v>
      </c>
      <c r="AG9">
        <v>318.60316332710602</v>
      </c>
      <c r="AH9">
        <v>333.24696705004902</v>
      </c>
      <c r="AI9">
        <v>320.56680657328099</v>
      </c>
      <c r="AJ9">
        <v>322.74598053853401</v>
      </c>
      <c r="AK9">
        <v>323.53387417757</v>
      </c>
      <c r="AL9">
        <v>326.30651976623</v>
      </c>
      <c r="AM9">
        <v>324.70496707897001</v>
      </c>
      <c r="AN9">
        <v>323.01963829782397</v>
      </c>
      <c r="AO9">
        <v>336.10059060175399</v>
      </c>
      <c r="AP9">
        <v>333.78806692115802</v>
      </c>
      <c r="AQ9">
        <v>334.37825244526601</v>
      </c>
      <c r="AR9">
        <v>339.91279611589601</v>
      </c>
      <c r="AS9">
        <v>338.47744754743201</v>
      </c>
      <c r="AT9">
        <v>335.343103534188</v>
      </c>
      <c r="AU9">
        <v>348.98940459436801</v>
      </c>
      <c r="AV9">
        <v>348.12344355451103</v>
      </c>
      <c r="AW9">
        <v>352.86598629514498</v>
      </c>
      <c r="AX9">
        <v>362.07437060946899</v>
      </c>
      <c r="AY9">
        <v>342.72458456980797</v>
      </c>
      <c r="AZ9">
        <v>333.93604719858399</v>
      </c>
      <c r="BA9">
        <v>348.74380644086699</v>
      </c>
      <c r="BB9">
        <v>355.21061648490797</v>
      </c>
      <c r="BC9">
        <v>366.50942355709702</v>
      </c>
      <c r="BD9">
        <v>356.25930775539598</v>
      </c>
      <c r="BE9">
        <v>376.803126799155</v>
      </c>
      <c r="BF9">
        <v>351.24425154369698</v>
      </c>
      <c r="BG9">
        <v>343.74000321575301</v>
      </c>
      <c r="BH9">
        <v>335.14357978931901</v>
      </c>
      <c r="BI9">
        <v>336.80896073820799</v>
      </c>
      <c r="BJ9">
        <v>354.36601106592599</v>
      </c>
      <c r="BK9">
        <v>339.90002085256299</v>
      </c>
      <c r="BL9">
        <v>338.60165752132502</v>
      </c>
      <c r="BM9">
        <v>342.85597428450802</v>
      </c>
      <c r="BN9">
        <v>335.835069028394</v>
      </c>
      <c r="BO9">
        <v>333.93079000255301</v>
      </c>
      <c r="BP9">
        <v>348.82856314664002</v>
      </c>
      <c r="BQ9">
        <v>340.42223567748903</v>
      </c>
      <c r="BR9">
        <v>339.63745543362501</v>
      </c>
      <c r="BS9">
        <v>341.75981302899697</v>
      </c>
      <c r="BT9">
        <v>319.77130805892102</v>
      </c>
      <c r="BU9">
        <v>337.069525761661</v>
      </c>
      <c r="BV9">
        <v>326.29806899230499</v>
      </c>
      <c r="BW9">
        <v>328.79420606929898</v>
      </c>
      <c r="BX9">
        <v>335.40192981950798</v>
      </c>
      <c r="BY9">
        <v>324.43830688546899</v>
      </c>
      <c r="BZ9">
        <v>321.99115625392102</v>
      </c>
      <c r="CA9">
        <v>314.72132185686598</v>
      </c>
      <c r="CB9">
        <v>325.40502918782403</v>
      </c>
      <c r="CC9">
        <v>326.45783763035399</v>
      </c>
      <c r="CD9">
        <v>321.41519111813</v>
      </c>
      <c r="CE9">
        <v>334.66167330152399</v>
      </c>
      <c r="CF9">
        <v>331.20532316266099</v>
      </c>
      <c r="CG9">
        <v>331.895545985002</v>
      </c>
      <c r="CH9">
        <v>330.09463121180897</v>
      </c>
      <c r="CI9">
        <v>320.67258643603901</v>
      </c>
      <c r="CJ9">
        <v>325.25234407194699</v>
      </c>
      <c r="CK9">
        <v>331.35088888926299</v>
      </c>
      <c r="CL9">
        <v>325.54433684143902</v>
      </c>
      <c r="CM9">
        <v>325.18775334928199</v>
      </c>
      <c r="CN9">
        <v>325.542769313485</v>
      </c>
      <c r="CO9">
        <v>324.45987533460197</v>
      </c>
      <c r="CP9">
        <v>324.51905771989101</v>
      </c>
      <c r="CQ9">
        <v>338.89913741704697</v>
      </c>
      <c r="CR9">
        <v>328.34193043823097</v>
      </c>
      <c r="CS9">
        <v>335.54554041121798</v>
      </c>
      <c r="CT9">
        <v>323.44549518967</v>
      </c>
      <c r="CU9">
        <v>342.612199576568</v>
      </c>
      <c r="CV9">
        <v>344.47365877563698</v>
      </c>
      <c r="CW9">
        <v>340.177964556527</v>
      </c>
      <c r="CX9">
        <v>353.78075787476502</v>
      </c>
      <c r="CY9">
        <v>346.72186742992199</v>
      </c>
      <c r="CZ9">
        <v>350.859788980269</v>
      </c>
      <c r="DA9">
        <v>340.938684266748</v>
      </c>
      <c r="DB9">
        <v>334.92418536017198</v>
      </c>
      <c r="DC9">
        <v>346.04235832156201</v>
      </c>
      <c r="DD9">
        <v>344.62216743024499</v>
      </c>
      <c r="DE9">
        <v>351.45473435158101</v>
      </c>
      <c r="DF9">
        <v>328.33079741322302</v>
      </c>
      <c r="DG9">
        <v>338.76942827742101</v>
      </c>
      <c r="DH9">
        <v>344.16731298893802</v>
      </c>
    </row>
    <row r="10" spans="1:112" x14ac:dyDescent="0.25">
      <c r="A10">
        <v>1.92256341789052</v>
      </c>
      <c r="B10">
        <v>346.88450439543197</v>
      </c>
      <c r="C10">
        <v>346.76268358544201</v>
      </c>
      <c r="D10">
        <v>336.76417629004402</v>
      </c>
      <c r="E10">
        <v>343.60173838409298</v>
      </c>
      <c r="F10">
        <v>340.026426529221</v>
      </c>
      <c r="G10">
        <v>341.01026966033601</v>
      </c>
      <c r="H10">
        <v>339.52806939792902</v>
      </c>
      <c r="I10">
        <v>338.14023083848298</v>
      </c>
      <c r="J10">
        <v>333.58020252315998</v>
      </c>
      <c r="K10">
        <v>326.01564541232398</v>
      </c>
      <c r="L10">
        <v>338.56614295716798</v>
      </c>
      <c r="M10">
        <v>335.87684669763098</v>
      </c>
      <c r="N10">
        <v>325.50400353805099</v>
      </c>
      <c r="O10">
        <v>331.86421428373302</v>
      </c>
      <c r="P10">
        <v>331.29864742259798</v>
      </c>
      <c r="Q10">
        <v>332.56668968816598</v>
      </c>
      <c r="R10">
        <v>323.37134425371198</v>
      </c>
      <c r="S10">
        <v>329.67320101230899</v>
      </c>
      <c r="T10">
        <v>318.00500359408898</v>
      </c>
      <c r="U10">
        <v>326.37093649678798</v>
      </c>
      <c r="V10">
        <v>324.63356770868899</v>
      </c>
      <c r="W10">
        <v>332.87867303681202</v>
      </c>
      <c r="X10">
        <v>332.15375081317097</v>
      </c>
      <c r="Y10">
        <v>319.29423405589</v>
      </c>
      <c r="Z10">
        <v>328.2915225717</v>
      </c>
      <c r="AA10">
        <v>330.55474727005401</v>
      </c>
      <c r="AB10">
        <v>331.361167207699</v>
      </c>
      <c r="AC10">
        <v>314.111942186607</v>
      </c>
      <c r="AD10">
        <v>318.42529096992399</v>
      </c>
      <c r="AE10">
        <v>313.98301167285001</v>
      </c>
      <c r="AF10">
        <v>315.55074417311698</v>
      </c>
      <c r="AG10">
        <v>318.50443131876398</v>
      </c>
      <c r="AH10">
        <v>333.21695487967298</v>
      </c>
      <c r="AI10">
        <v>320.65266755134297</v>
      </c>
      <c r="AJ10">
        <v>322.67582657737802</v>
      </c>
      <c r="AK10">
        <v>323.52836788177598</v>
      </c>
      <c r="AL10">
        <v>326.28150310831199</v>
      </c>
      <c r="AM10">
        <v>324.69723973509701</v>
      </c>
      <c r="AN10">
        <v>322.99953773113799</v>
      </c>
      <c r="AO10">
        <v>335.99211957461199</v>
      </c>
      <c r="AP10">
        <v>333.89049871833402</v>
      </c>
      <c r="AQ10">
        <v>334.44965339291701</v>
      </c>
      <c r="AR10">
        <v>340.01527314671199</v>
      </c>
      <c r="AS10">
        <v>338.34897098171399</v>
      </c>
      <c r="AT10">
        <v>335.32851717198503</v>
      </c>
      <c r="AU10">
        <v>348.88315610754802</v>
      </c>
      <c r="AV10">
        <v>348.08066076218699</v>
      </c>
      <c r="AW10">
        <v>352.88054858850501</v>
      </c>
      <c r="AX10">
        <v>362.03920258865099</v>
      </c>
      <c r="AY10">
        <v>342.63939674259302</v>
      </c>
      <c r="AZ10">
        <v>333.99387997186199</v>
      </c>
      <c r="BA10">
        <v>348.689036694886</v>
      </c>
      <c r="BB10">
        <v>355.10915690012001</v>
      </c>
      <c r="BC10">
        <v>366.40812086820603</v>
      </c>
      <c r="BD10">
        <v>356.10102301887503</v>
      </c>
      <c r="BE10">
        <v>376.52624781528198</v>
      </c>
      <c r="BF10">
        <v>351.08014305676397</v>
      </c>
      <c r="BG10">
        <v>343.67775460513298</v>
      </c>
      <c r="BH10">
        <v>335.07090892411497</v>
      </c>
      <c r="BI10">
        <v>336.71235359846997</v>
      </c>
      <c r="BJ10">
        <v>354.28384778708698</v>
      </c>
      <c r="BK10">
        <v>339.85969653237299</v>
      </c>
      <c r="BL10">
        <v>338.53244260889102</v>
      </c>
      <c r="BM10">
        <v>342.75405151422098</v>
      </c>
      <c r="BN10">
        <v>335.69165118917903</v>
      </c>
      <c r="BO10">
        <v>333.76939745312302</v>
      </c>
      <c r="BP10">
        <v>348.713634772224</v>
      </c>
      <c r="BQ10">
        <v>340.46013888549197</v>
      </c>
      <c r="BR10">
        <v>339.598693861897</v>
      </c>
      <c r="BS10">
        <v>341.66727474449903</v>
      </c>
      <c r="BT10">
        <v>319.75770401111203</v>
      </c>
      <c r="BU10">
        <v>337.03287476322902</v>
      </c>
      <c r="BV10">
        <v>326.43721706833298</v>
      </c>
      <c r="BW10">
        <v>328.72655170068401</v>
      </c>
      <c r="BX10">
        <v>335.31420407037598</v>
      </c>
      <c r="BY10">
        <v>324.46516346208102</v>
      </c>
      <c r="BZ10">
        <v>321.946001731492</v>
      </c>
      <c r="CA10">
        <v>314.74574293969499</v>
      </c>
      <c r="CB10">
        <v>325.41231585126098</v>
      </c>
      <c r="CC10">
        <v>326.444549617706</v>
      </c>
      <c r="CD10">
        <v>321.528831805518</v>
      </c>
      <c r="CE10">
        <v>334.71033878521899</v>
      </c>
      <c r="CF10">
        <v>331.29056260210598</v>
      </c>
      <c r="CG10">
        <v>331.87334880058</v>
      </c>
      <c r="CH10">
        <v>330.03561972521402</v>
      </c>
      <c r="CI10">
        <v>320.74405080416699</v>
      </c>
      <c r="CJ10">
        <v>325.25682515693597</v>
      </c>
      <c r="CK10">
        <v>331.29425865853801</v>
      </c>
      <c r="CL10">
        <v>325.528078142114</v>
      </c>
      <c r="CM10">
        <v>325.20509121585701</v>
      </c>
      <c r="CN10">
        <v>325.550495183713</v>
      </c>
      <c r="CO10">
        <v>324.44519173622399</v>
      </c>
      <c r="CP10">
        <v>324.48753459683797</v>
      </c>
      <c r="CQ10">
        <v>338.75152587100303</v>
      </c>
      <c r="CR10">
        <v>328.31880455893997</v>
      </c>
      <c r="CS10">
        <v>335.529459285857</v>
      </c>
      <c r="CT10">
        <v>323.45140427572898</v>
      </c>
      <c r="CU10">
        <v>342.58131530142401</v>
      </c>
      <c r="CV10">
        <v>344.40568323673602</v>
      </c>
      <c r="CW10">
        <v>340.09739417611001</v>
      </c>
      <c r="CX10">
        <v>353.61174624658599</v>
      </c>
      <c r="CY10">
        <v>346.82338698492202</v>
      </c>
      <c r="CZ10">
        <v>350.83574358009599</v>
      </c>
      <c r="DA10">
        <v>340.87776567945502</v>
      </c>
      <c r="DB10">
        <v>335.02778765858898</v>
      </c>
      <c r="DC10">
        <v>346.067745218808</v>
      </c>
      <c r="DD10">
        <v>344.60128592790102</v>
      </c>
      <c r="DE10">
        <v>351.42638762367102</v>
      </c>
      <c r="DF10">
        <v>328.42762549087598</v>
      </c>
      <c r="DG10">
        <v>338.73358715675198</v>
      </c>
      <c r="DH10">
        <v>344.18940100894002</v>
      </c>
    </row>
    <row r="11" spans="1:112" x14ac:dyDescent="0.25">
      <c r="A11">
        <v>2.1628838451268302</v>
      </c>
      <c r="B11">
        <v>347.77169774681897</v>
      </c>
      <c r="C11">
        <v>341.37905541293901</v>
      </c>
      <c r="D11">
        <v>336.89694399958</v>
      </c>
      <c r="E11">
        <v>347.06635657588998</v>
      </c>
      <c r="F11">
        <v>345.87739267006498</v>
      </c>
      <c r="G11">
        <v>343.67173193443602</v>
      </c>
      <c r="H11">
        <v>343.98568450867799</v>
      </c>
      <c r="I11">
        <v>337.63736054594398</v>
      </c>
      <c r="J11">
        <v>329.95452418773198</v>
      </c>
      <c r="K11">
        <v>327.80235509858198</v>
      </c>
      <c r="L11">
        <v>331.44261556350801</v>
      </c>
      <c r="M11">
        <v>331.65034702907502</v>
      </c>
      <c r="N11">
        <v>330.78087512764301</v>
      </c>
      <c r="O11">
        <v>333.12669425594999</v>
      </c>
      <c r="P11">
        <v>331.41124559415499</v>
      </c>
      <c r="Q11">
        <v>326.81248076648001</v>
      </c>
      <c r="R11">
        <v>325.133902161413</v>
      </c>
      <c r="S11">
        <v>328.63320969327299</v>
      </c>
      <c r="T11">
        <v>313.976786359154</v>
      </c>
      <c r="U11">
        <v>324.249179682033</v>
      </c>
      <c r="V11">
        <v>329.816150309303</v>
      </c>
      <c r="W11">
        <v>331.29731755983101</v>
      </c>
      <c r="X11">
        <v>330.75860342674201</v>
      </c>
      <c r="Y11">
        <v>324.18958550525599</v>
      </c>
      <c r="Z11">
        <v>328.165700216424</v>
      </c>
      <c r="AA11">
        <v>329.81933392974099</v>
      </c>
      <c r="AB11">
        <v>329.70164041878201</v>
      </c>
      <c r="AC11">
        <v>319.41944905443597</v>
      </c>
      <c r="AD11">
        <v>323.79860717412203</v>
      </c>
      <c r="AE11">
        <v>318.59148710479798</v>
      </c>
      <c r="AF11">
        <v>315.42622886061298</v>
      </c>
      <c r="AG11">
        <v>318.69050337559202</v>
      </c>
      <c r="AH11">
        <v>331.28787368614297</v>
      </c>
      <c r="AI11">
        <v>323.79338315658299</v>
      </c>
      <c r="AJ11">
        <v>326.956443887094</v>
      </c>
      <c r="AK11">
        <v>321.942717253495</v>
      </c>
      <c r="AL11">
        <v>330.948602216295</v>
      </c>
      <c r="AM11">
        <v>324.07678704788799</v>
      </c>
      <c r="AN11">
        <v>322.95918212641197</v>
      </c>
      <c r="AO11">
        <v>328.57009929186802</v>
      </c>
      <c r="AP11">
        <v>339.79963827190397</v>
      </c>
      <c r="AQ11">
        <v>334.29758234383399</v>
      </c>
      <c r="AR11">
        <v>342.18015441707502</v>
      </c>
      <c r="AS11">
        <v>335.84450156028498</v>
      </c>
      <c r="AT11">
        <v>337.76505358291701</v>
      </c>
      <c r="AU11">
        <v>342.11323485675501</v>
      </c>
      <c r="AV11">
        <v>342.06530817239502</v>
      </c>
      <c r="AW11">
        <v>350.636993167703</v>
      </c>
      <c r="AX11">
        <v>356.317536635723</v>
      </c>
      <c r="AY11">
        <v>341.30498511370098</v>
      </c>
      <c r="AZ11">
        <v>341.92576129237602</v>
      </c>
      <c r="BA11">
        <v>349.40970573280498</v>
      </c>
      <c r="BB11">
        <v>352.78315760394503</v>
      </c>
      <c r="BC11">
        <v>364.99896930880698</v>
      </c>
      <c r="BD11">
        <v>360.03724272977598</v>
      </c>
      <c r="BE11">
        <v>377.06978731797602</v>
      </c>
      <c r="BF11">
        <v>346.05906629957099</v>
      </c>
      <c r="BG11">
        <v>344.81440828930897</v>
      </c>
      <c r="BH11">
        <v>336.940056220239</v>
      </c>
      <c r="BI11">
        <v>340.83022510232701</v>
      </c>
      <c r="BJ11">
        <v>352.65285627984099</v>
      </c>
      <c r="BK11">
        <v>341.21845673361997</v>
      </c>
      <c r="BL11">
        <v>337.08163118135599</v>
      </c>
      <c r="BM11">
        <v>343.13007522623201</v>
      </c>
      <c r="BN11">
        <v>332.17251763294598</v>
      </c>
      <c r="BO11">
        <v>333.43736007664899</v>
      </c>
      <c r="BP11">
        <v>348.48058196204801</v>
      </c>
      <c r="BQ11">
        <v>342.57491640311599</v>
      </c>
      <c r="BR11">
        <v>335.37061524376003</v>
      </c>
      <c r="BS11">
        <v>339.190637319264</v>
      </c>
      <c r="BT11">
        <v>324.67604077116698</v>
      </c>
      <c r="BU11">
        <v>335.94312158751399</v>
      </c>
      <c r="BV11">
        <v>331.84336365969801</v>
      </c>
      <c r="BW11">
        <v>325.620918450614</v>
      </c>
      <c r="BX11">
        <v>329.85095815353498</v>
      </c>
      <c r="BY11">
        <v>325.74458490144798</v>
      </c>
      <c r="BZ11">
        <v>325.553495005005</v>
      </c>
      <c r="CA11">
        <v>321.63674682416303</v>
      </c>
      <c r="CB11">
        <v>325.99966005785399</v>
      </c>
      <c r="CC11">
        <v>331.76510491040699</v>
      </c>
      <c r="CD11">
        <v>324.67396598328799</v>
      </c>
      <c r="CE11">
        <v>333.622838542127</v>
      </c>
      <c r="CF11">
        <v>332.68368238893299</v>
      </c>
      <c r="CG11">
        <v>327.25859345167299</v>
      </c>
      <c r="CH11">
        <v>336.71240013446698</v>
      </c>
      <c r="CI11">
        <v>321.11127554855699</v>
      </c>
      <c r="CJ11">
        <v>323.65169864358</v>
      </c>
      <c r="CK11">
        <v>332.79008090090502</v>
      </c>
      <c r="CL11">
        <v>326.22314513974402</v>
      </c>
      <c r="CM11">
        <v>322.05238565903602</v>
      </c>
      <c r="CN11">
        <v>322.48900313570402</v>
      </c>
      <c r="CO11">
        <v>320.37402719592001</v>
      </c>
      <c r="CP11">
        <v>320.58375652495602</v>
      </c>
      <c r="CQ11">
        <v>326.88651224375002</v>
      </c>
      <c r="CR11">
        <v>324.28269571479899</v>
      </c>
      <c r="CS11">
        <v>331.21109600226799</v>
      </c>
      <c r="CT11">
        <v>323.48241841158699</v>
      </c>
      <c r="CU11">
        <v>334.48772282835802</v>
      </c>
      <c r="CV11">
        <v>338.71315235164201</v>
      </c>
      <c r="CW11">
        <v>331.78757775173801</v>
      </c>
      <c r="CX11">
        <v>341.13805016353803</v>
      </c>
      <c r="CY11">
        <v>352.86864899104</v>
      </c>
      <c r="CZ11">
        <v>346.65953739535701</v>
      </c>
      <c r="DA11">
        <v>344.55210849623501</v>
      </c>
      <c r="DB11">
        <v>342.31933400545699</v>
      </c>
      <c r="DC11">
        <v>343.30823984891703</v>
      </c>
      <c r="DD11">
        <v>351.20280698782398</v>
      </c>
      <c r="DE11">
        <v>356.343414541095</v>
      </c>
      <c r="DF11">
        <v>333.27900367382199</v>
      </c>
      <c r="DG11">
        <v>338.59320025246399</v>
      </c>
      <c r="DH11">
        <v>341.98848198112199</v>
      </c>
    </row>
    <row r="12" spans="1:112" x14ac:dyDescent="0.25">
      <c r="A12">
        <v>2.4032042723631499</v>
      </c>
      <c r="B12">
        <v>346.41678468611701</v>
      </c>
      <c r="C12">
        <v>340.09956969514599</v>
      </c>
      <c r="D12">
        <v>339.699858149889</v>
      </c>
      <c r="E12">
        <v>353.47915884071199</v>
      </c>
      <c r="F12">
        <v>351.53719471503399</v>
      </c>
      <c r="G12">
        <v>346.66057109957097</v>
      </c>
      <c r="H12">
        <v>340.57585310734203</v>
      </c>
      <c r="I12">
        <v>337.374891845516</v>
      </c>
      <c r="J12">
        <v>331.32802107490397</v>
      </c>
      <c r="K12">
        <v>332.60494581914401</v>
      </c>
      <c r="L12">
        <v>330.10897200060401</v>
      </c>
      <c r="M12">
        <v>332.38791914530998</v>
      </c>
      <c r="N12">
        <v>329.17590920510202</v>
      </c>
      <c r="O12">
        <v>324.53202173508498</v>
      </c>
      <c r="P12">
        <v>329.54496289575798</v>
      </c>
      <c r="Q12">
        <v>319.63733557806802</v>
      </c>
      <c r="R12">
        <v>329.68612386372803</v>
      </c>
      <c r="S12">
        <v>326.61787735963202</v>
      </c>
      <c r="T12">
        <v>320.55085468988898</v>
      </c>
      <c r="U12">
        <v>321.623739395315</v>
      </c>
      <c r="V12">
        <v>333.10953391607501</v>
      </c>
      <c r="W12">
        <v>327.233357657292</v>
      </c>
      <c r="X12">
        <v>329.39640156690501</v>
      </c>
      <c r="Y12">
        <v>320.61188795213798</v>
      </c>
      <c r="Z12">
        <v>329.76574434511599</v>
      </c>
      <c r="AA12">
        <v>331.349433902643</v>
      </c>
      <c r="AB12">
        <v>331.84367869473198</v>
      </c>
      <c r="AC12">
        <v>323.10916335243598</v>
      </c>
      <c r="AD12">
        <v>327.96678267663901</v>
      </c>
      <c r="AE12">
        <v>329.06024879313799</v>
      </c>
      <c r="AF12">
        <v>313.20807982896201</v>
      </c>
      <c r="AG12">
        <v>322.040140146863</v>
      </c>
      <c r="AH12">
        <v>329.39925232236499</v>
      </c>
      <c r="AI12">
        <v>322.67255726786902</v>
      </c>
      <c r="AJ12">
        <v>333.66279461839798</v>
      </c>
      <c r="AK12">
        <v>326.32493284164002</v>
      </c>
      <c r="AL12">
        <v>331.99196066853699</v>
      </c>
      <c r="AM12">
        <v>327.102944926634</v>
      </c>
      <c r="AN12">
        <v>324.59826389884199</v>
      </c>
      <c r="AO12">
        <v>323.84254970733701</v>
      </c>
      <c r="AP12">
        <v>339.450886810101</v>
      </c>
      <c r="AQ12">
        <v>337.46427325181401</v>
      </c>
      <c r="AR12">
        <v>338.592126271403</v>
      </c>
      <c r="AS12">
        <v>341.23214444590297</v>
      </c>
      <c r="AT12">
        <v>344.86191566129497</v>
      </c>
      <c r="AU12">
        <v>338.32240139258897</v>
      </c>
      <c r="AV12">
        <v>335.33048666507699</v>
      </c>
      <c r="AW12">
        <v>343.06958259252701</v>
      </c>
      <c r="AX12">
        <v>352.08500792700499</v>
      </c>
      <c r="AY12">
        <v>345.23886415154499</v>
      </c>
      <c r="AZ12">
        <v>355.76018105549099</v>
      </c>
      <c r="BA12">
        <v>357.24146530759498</v>
      </c>
      <c r="BB12">
        <v>343.41667998166702</v>
      </c>
      <c r="BC12">
        <v>367.353527130597</v>
      </c>
      <c r="BD12">
        <v>368.67059125012202</v>
      </c>
      <c r="BE12">
        <v>375.82910717670001</v>
      </c>
      <c r="BF12">
        <v>350.08974572758899</v>
      </c>
      <c r="BG12">
        <v>347.40710174488299</v>
      </c>
      <c r="BH12">
        <v>347.42005928661098</v>
      </c>
      <c r="BI12">
        <v>341.91929946715101</v>
      </c>
      <c r="BJ12">
        <v>351.87252366653001</v>
      </c>
      <c r="BK12">
        <v>352.48549447704301</v>
      </c>
      <c r="BL12">
        <v>338.701560485767</v>
      </c>
      <c r="BM12">
        <v>345.37552140126098</v>
      </c>
      <c r="BN12">
        <v>333.74752292555002</v>
      </c>
      <c r="BO12">
        <v>335.76622112962701</v>
      </c>
      <c r="BP12">
        <v>352.26455953675003</v>
      </c>
      <c r="BQ12">
        <v>340.81727145708197</v>
      </c>
      <c r="BR12">
        <v>331.65940033223097</v>
      </c>
      <c r="BS12">
        <v>339.01029641844599</v>
      </c>
      <c r="BT12">
        <v>333.75830284272598</v>
      </c>
      <c r="BU12">
        <v>331.36691281410702</v>
      </c>
      <c r="BV12">
        <v>328.92980514319203</v>
      </c>
      <c r="BW12">
        <v>325.04114928735498</v>
      </c>
      <c r="BX12">
        <v>328.51874894405199</v>
      </c>
      <c r="BY12">
        <v>331.828662288815</v>
      </c>
      <c r="BZ12">
        <v>337.51661354031501</v>
      </c>
      <c r="CA12">
        <v>332.172516799503</v>
      </c>
      <c r="CB12">
        <v>323.49545016678502</v>
      </c>
      <c r="CC12">
        <v>337.525226851686</v>
      </c>
      <c r="CD12">
        <v>327.51624194811097</v>
      </c>
      <c r="CE12">
        <v>332.00640196587</v>
      </c>
      <c r="CF12">
        <v>324.12519973547899</v>
      </c>
      <c r="CG12">
        <v>330.87115801913802</v>
      </c>
      <c r="CH12">
        <v>330.490402495284</v>
      </c>
      <c r="CI12">
        <v>331.02718745985402</v>
      </c>
      <c r="CJ12">
        <v>323.48240198342899</v>
      </c>
      <c r="CK12">
        <v>331.19412782810798</v>
      </c>
      <c r="CL12">
        <v>327.29682104638903</v>
      </c>
      <c r="CM12">
        <v>326.40033501744801</v>
      </c>
      <c r="CN12">
        <v>321.71318147653801</v>
      </c>
      <c r="CO12">
        <v>323.06233653205402</v>
      </c>
      <c r="CP12">
        <v>319.04889470563597</v>
      </c>
      <c r="CQ12">
        <v>320.10159563598302</v>
      </c>
      <c r="CR12">
        <v>318.16379274481</v>
      </c>
      <c r="CS12">
        <v>324.91764166997501</v>
      </c>
      <c r="CT12">
        <v>325.728044484279</v>
      </c>
      <c r="CU12">
        <v>326.71055239488499</v>
      </c>
      <c r="CV12">
        <v>329.34545486115297</v>
      </c>
      <c r="CW12">
        <v>328.18468147676401</v>
      </c>
      <c r="CX12">
        <v>333.48564277923799</v>
      </c>
      <c r="CY12">
        <v>353.62894398403898</v>
      </c>
      <c r="CZ12">
        <v>347.33356526186901</v>
      </c>
      <c r="DA12">
        <v>344.25634619621502</v>
      </c>
      <c r="DB12">
        <v>352.48154726081498</v>
      </c>
      <c r="DC12">
        <v>341.34224023963702</v>
      </c>
      <c r="DD12">
        <v>350.16594674196102</v>
      </c>
      <c r="DE12">
        <v>355.90941192678702</v>
      </c>
      <c r="DF12">
        <v>341.15696379832201</v>
      </c>
      <c r="DG12">
        <v>337.72332482868501</v>
      </c>
      <c r="DH12">
        <v>335.85292039036199</v>
      </c>
    </row>
    <row r="13" spans="1:112" x14ac:dyDescent="0.25">
      <c r="A13">
        <v>2.6435246995994599</v>
      </c>
      <c r="B13">
        <v>346.25341639439199</v>
      </c>
      <c r="C13">
        <v>341.502578326133</v>
      </c>
      <c r="D13">
        <v>340.46608768517802</v>
      </c>
      <c r="E13">
        <v>355.51309472350403</v>
      </c>
      <c r="F13">
        <v>351.77641470855798</v>
      </c>
      <c r="G13">
        <v>343.85860964610902</v>
      </c>
      <c r="H13">
        <v>342.13378584189297</v>
      </c>
      <c r="I13">
        <v>341.44608500587901</v>
      </c>
      <c r="J13">
        <v>331.22544471608001</v>
      </c>
      <c r="K13">
        <v>332.47180627865299</v>
      </c>
      <c r="L13">
        <v>330.59763976424802</v>
      </c>
      <c r="M13">
        <v>331.524393801852</v>
      </c>
      <c r="N13">
        <v>329.24083585287599</v>
      </c>
      <c r="O13">
        <v>322.63559080907902</v>
      </c>
      <c r="P13">
        <v>328.17365737873399</v>
      </c>
      <c r="Q13">
        <v>316.97186426043999</v>
      </c>
      <c r="R13">
        <v>332.43192598078298</v>
      </c>
      <c r="S13">
        <v>327.144454976303</v>
      </c>
      <c r="T13">
        <v>320.78367256889197</v>
      </c>
      <c r="U13">
        <v>318.46915951019702</v>
      </c>
      <c r="V13">
        <v>332.31178059759998</v>
      </c>
      <c r="W13">
        <v>327.41462583936601</v>
      </c>
      <c r="X13">
        <v>329.21687808538201</v>
      </c>
      <c r="Y13">
        <v>319.59067096180598</v>
      </c>
      <c r="Z13">
        <v>329.448100197906</v>
      </c>
      <c r="AA13">
        <v>332.09297444306702</v>
      </c>
      <c r="AB13">
        <v>329.132409247959</v>
      </c>
      <c r="AC13">
        <v>324.46783197135102</v>
      </c>
      <c r="AD13">
        <v>327.84625152844302</v>
      </c>
      <c r="AE13">
        <v>329.29218678518703</v>
      </c>
      <c r="AF13">
        <v>311.67782948247498</v>
      </c>
      <c r="AG13">
        <v>321.977366614868</v>
      </c>
      <c r="AH13">
        <v>329.684856153483</v>
      </c>
      <c r="AI13">
        <v>320.87245625327301</v>
      </c>
      <c r="AJ13">
        <v>335.57856456386497</v>
      </c>
      <c r="AK13">
        <v>327.26976602804302</v>
      </c>
      <c r="AL13">
        <v>330.33450574459698</v>
      </c>
      <c r="AM13">
        <v>326.16362999701801</v>
      </c>
      <c r="AN13">
        <v>324.88132890904001</v>
      </c>
      <c r="AO13">
        <v>321.00322678544302</v>
      </c>
      <c r="AP13">
        <v>338.75231046281999</v>
      </c>
      <c r="AQ13">
        <v>337.80096447657002</v>
      </c>
      <c r="AR13">
        <v>333.84435466292399</v>
      </c>
      <c r="AS13">
        <v>341.41886368544198</v>
      </c>
      <c r="AT13">
        <v>343.57859013258701</v>
      </c>
      <c r="AU13">
        <v>336.20156442309701</v>
      </c>
      <c r="AV13">
        <v>334.08162604203602</v>
      </c>
      <c r="AW13">
        <v>339.852953057778</v>
      </c>
      <c r="AX13">
        <v>349.205031276417</v>
      </c>
      <c r="AY13">
        <v>344.180628042953</v>
      </c>
      <c r="AZ13">
        <v>357.35940308488</v>
      </c>
      <c r="BA13">
        <v>355.70981145802898</v>
      </c>
      <c r="BB13">
        <v>337.05099738941601</v>
      </c>
      <c r="BC13">
        <v>366.07033453494199</v>
      </c>
      <c r="BD13">
        <v>366.759147935751</v>
      </c>
      <c r="BE13">
        <v>369.74938864004798</v>
      </c>
      <c r="BF13">
        <v>349.38115869819899</v>
      </c>
      <c r="BG13">
        <v>344.56713486628399</v>
      </c>
      <c r="BH13">
        <v>347.40284853153798</v>
      </c>
      <c r="BI13">
        <v>338.782301907592</v>
      </c>
      <c r="BJ13">
        <v>351.10623585877102</v>
      </c>
      <c r="BK13">
        <v>354.447588390433</v>
      </c>
      <c r="BL13">
        <v>337.01518590264402</v>
      </c>
      <c r="BM13">
        <v>343.68091288602801</v>
      </c>
      <c r="BN13">
        <v>332.00454391575602</v>
      </c>
      <c r="BO13">
        <v>332.26947065595698</v>
      </c>
      <c r="BP13">
        <v>350.30618120596898</v>
      </c>
      <c r="BQ13">
        <v>340.35178452131299</v>
      </c>
      <c r="BR13">
        <v>329.80132252105602</v>
      </c>
      <c r="BS13">
        <v>337.84719920146199</v>
      </c>
      <c r="BT13">
        <v>332.27667497197399</v>
      </c>
      <c r="BU13">
        <v>330.67349893970197</v>
      </c>
      <c r="BV13">
        <v>328.95716038398598</v>
      </c>
      <c r="BW13">
        <v>324.50743717782598</v>
      </c>
      <c r="BX13">
        <v>328.42055162817002</v>
      </c>
      <c r="BY13">
        <v>330.95119645796098</v>
      </c>
      <c r="BZ13">
        <v>338.83861642257699</v>
      </c>
      <c r="CA13">
        <v>332.57566982270299</v>
      </c>
      <c r="CB13">
        <v>323.09446103123099</v>
      </c>
      <c r="CC13">
        <v>340.24236183164697</v>
      </c>
      <c r="CD13">
        <v>330.08428028404597</v>
      </c>
      <c r="CE13">
        <v>329.43852236184</v>
      </c>
      <c r="CF13">
        <v>322.13396090708</v>
      </c>
      <c r="CG13">
        <v>332.29847587779699</v>
      </c>
      <c r="CH13">
        <v>327.58939866468802</v>
      </c>
      <c r="CI13">
        <v>332.14364699142499</v>
      </c>
      <c r="CJ13">
        <v>321.78213319578202</v>
      </c>
      <c r="CK13">
        <v>330.35599572603002</v>
      </c>
      <c r="CL13">
        <v>326.70181105637101</v>
      </c>
      <c r="CM13">
        <v>325.88883929815802</v>
      </c>
      <c r="CN13">
        <v>323.792024333038</v>
      </c>
      <c r="CO13">
        <v>321.85678104963398</v>
      </c>
      <c r="CP13">
        <v>318.875238965177</v>
      </c>
      <c r="CQ13">
        <v>319.91474317825799</v>
      </c>
      <c r="CR13">
        <v>317.64372204474199</v>
      </c>
      <c r="CS13">
        <v>324.21596987082802</v>
      </c>
      <c r="CT13">
        <v>325.12371192230597</v>
      </c>
      <c r="CU13">
        <v>328.10954970032401</v>
      </c>
      <c r="CV13">
        <v>327.81370497804897</v>
      </c>
      <c r="CW13">
        <v>328.81632269118302</v>
      </c>
      <c r="CX13">
        <v>332.47948714104501</v>
      </c>
      <c r="CY13">
        <v>354.204797749161</v>
      </c>
      <c r="CZ13">
        <v>350.36389519620099</v>
      </c>
      <c r="DA13">
        <v>340.69676095245899</v>
      </c>
      <c r="DB13">
        <v>355.11518315337401</v>
      </c>
      <c r="DC13">
        <v>338.26817542768902</v>
      </c>
      <c r="DD13">
        <v>349.21856051810602</v>
      </c>
      <c r="DE13">
        <v>354.12123926977398</v>
      </c>
      <c r="DF13">
        <v>342.29928180719702</v>
      </c>
      <c r="DG13">
        <v>339.34945872225097</v>
      </c>
      <c r="DH13">
        <v>334.646365529023</v>
      </c>
    </row>
    <row r="14" spans="1:112" x14ac:dyDescent="0.25">
      <c r="A14">
        <v>2.8838451268357801</v>
      </c>
      <c r="B14">
        <v>346.25341639439199</v>
      </c>
      <c r="C14">
        <v>341.502578326133</v>
      </c>
      <c r="D14">
        <v>340.46608768517802</v>
      </c>
      <c r="E14">
        <v>355.51309472350403</v>
      </c>
      <c r="F14">
        <v>351.77641470855798</v>
      </c>
      <c r="G14">
        <v>343.85860964610902</v>
      </c>
      <c r="H14">
        <v>342.13378584189297</v>
      </c>
      <c r="I14">
        <v>341.44608500587901</v>
      </c>
      <c r="J14">
        <v>331.22544471608001</v>
      </c>
      <c r="K14">
        <v>332.47180627865299</v>
      </c>
      <c r="L14">
        <v>330.59763976424802</v>
      </c>
      <c r="M14">
        <v>331.524393801852</v>
      </c>
      <c r="N14">
        <v>329.24083585287599</v>
      </c>
      <c r="O14">
        <v>322.63559080907902</v>
      </c>
      <c r="P14">
        <v>328.17365737873399</v>
      </c>
      <c r="Q14">
        <v>316.97186426043999</v>
      </c>
      <c r="R14">
        <v>332.43192598078298</v>
      </c>
      <c r="S14">
        <v>327.144454976303</v>
      </c>
      <c r="T14">
        <v>320.78367256889197</v>
      </c>
      <c r="U14">
        <v>318.46915951019702</v>
      </c>
      <c r="V14">
        <v>332.31178059759998</v>
      </c>
      <c r="W14">
        <v>327.41462583936601</v>
      </c>
      <c r="X14">
        <v>329.21687808538201</v>
      </c>
      <c r="Y14">
        <v>319.59067096180598</v>
      </c>
      <c r="Z14">
        <v>329.448100197906</v>
      </c>
      <c r="AA14">
        <v>332.09297444306702</v>
      </c>
      <c r="AB14">
        <v>329.132409247959</v>
      </c>
      <c r="AC14">
        <v>324.46783197135102</v>
      </c>
      <c r="AD14">
        <v>327.84625152844302</v>
      </c>
      <c r="AE14">
        <v>329.29218678518703</v>
      </c>
      <c r="AF14">
        <v>311.67782948247498</v>
      </c>
      <c r="AG14">
        <v>321.977366614868</v>
      </c>
      <c r="AH14">
        <v>329.684856153483</v>
      </c>
      <c r="AI14">
        <v>320.87245625327301</v>
      </c>
      <c r="AJ14">
        <v>335.57856456386497</v>
      </c>
      <c r="AK14">
        <v>327.26976602804302</v>
      </c>
      <c r="AL14">
        <v>330.33450574459698</v>
      </c>
      <c r="AM14">
        <v>326.16362999701801</v>
      </c>
      <c r="AN14">
        <v>324.88132890904001</v>
      </c>
      <c r="AO14">
        <v>321.00322678544302</v>
      </c>
      <c r="AP14">
        <v>338.75231046281999</v>
      </c>
      <c r="AQ14">
        <v>337.80096447657002</v>
      </c>
      <c r="AR14">
        <v>333.84435466292399</v>
      </c>
      <c r="AS14">
        <v>341.41886368544198</v>
      </c>
      <c r="AT14">
        <v>343.57859013258701</v>
      </c>
      <c r="AU14">
        <v>336.20156442309701</v>
      </c>
      <c r="AV14">
        <v>334.08162604203602</v>
      </c>
      <c r="AW14">
        <v>339.852953057778</v>
      </c>
      <c r="AX14">
        <v>349.205031276417</v>
      </c>
      <c r="AY14">
        <v>344.180628042953</v>
      </c>
      <c r="AZ14">
        <v>357.35940308488</v>
      </c>
      <c r="BA14">
        <v>355.70981145802898</v>
      </c>
      <c r="BB14">
        <v>337.05099738941601</v>
      </c>
      <c r="BC14">
        <v>366.07033453494199</v>
      </c>
      <c r="BD14">
        <v>366.759147935751</v>
      </c>
      <c r="BE14">
        <v>369.74938864004798</v>
      </c>
      <c r="BF14">
        <v>349.38115869819899</v>
      </c>
      <c r="BG14">
        <v>344.56713486628399</v>
      </c>
      <c r="BH14">
        <v>347.40284853153798</v>
      </c>
      <c r="BI14">
        <v>338.782301907592</v>
      </c>
      <c r="BJ14">
        <v>351.10623585877102</v>
      </c>
      <c r="BK14">
        <v>354.447588390433</v>
      </c>
      <c r="BL14">
        <v>337.01518590264402</v>
      </c>
      <c r="BM14">
        <v>343.68091288602801</v>
      </c>
      <c r="BN14">
        <v>332.00454391575602</v>
      </c>
      <c r="BO14">
        <v>332.26947065595698</v>
      </c>
      <c r="BP14">
        <v>350.30618120596898</v>
      </c>
      <c r="BQ14">
        <v>340.35178452131299</v>
      </c>
      <c r="BR14">
        <v>329.80132252105602</v>
      </c>
      <c r="BS14">
        <v>337.84719920146199</v>
      </c>
      <c r="BT14">
        <v>332.27667497197399</v>
      </c>
      <c r="BU14">
        <v>330.67349893970197</v>
      </c>
      <c r="BV14">
        <v>328.95716038398598</v>
      </c>
      <c r="BW14">
        <v>324.50743717782598</v>
      </c>
      <c r="BX14">
        <v>328.42055162817002</v>
      </c>
      <c r="BY14">
        <v>330.95119645796098</v>
      </c>
      <c r="BZ14">
        <v>338.83861642257699</v>
      </c>
      <c r="CA14">
        <v>332.57566982270299</v>
      </c>
      <c r="CB14">
        <v>323.09446103123099</v>
      </c>
      <c r="CC14">
        <v>340.24236183164697</v>
      </c>
      <c r="CD14">
        <v>330.08428028404597</v>
      </c>
      <c r="CE14">
        <v>329.43852236184</v>
      </c>
      <c r="CF14">
        <v>322.13396090708</v>
      </c>
      <c r="CG14">
        <v>332.29847587779699</v>
      </c>
      <c r="CH14">
        <v>327.58939866468802</v>
      </c>
      <c r="CI14">
        <v>332.14364699142499</v>
      </c>
      <c r="CJ14">
        <v>321.78213319578202</v>
      </c>
      <c r="CK14">
        <v>330.35599572603002</v>
      </c>
      <c r="CL14">
        <v>326.70181105637101</v>
      </c>
      <c r="CM14">
        <v>325.88883929815802</v>
      </c>
      <c r="CN14">
        <v>323.792024333038</v>
      </c>
      <c r="CO14">
        <v>321.85678104963398</v>
      </c>
      <c r="CP14">
        <v>318.875238965177</v>
      </c>
      <c r="CQ14">
        <v>319.91474317825799</v>
      </c>
      <c r="CR14">
        <v>317.64372204474199</v>
      </c>
      <c r="CS14">
        <v>324.21596987082802</v>
      </c>
      <c r="CT14">
        <v>325.12371192230597</v>
      </c>
      <c r="CU14">
        <v>328.10954970032401</v>
      </c>
      <c r="CV14">
        <v>327.81370497804897</v>
      </c>
      <c r="CW14">
        <v>328.81632269118302</v>
      </c>
      <c r="CX14">
        <v>332.47948714104501</v>
      </c>
      <c r="CY14">
        <v>354.204797749161</v>
      </c>
      <c r="CZ14">
        <v>350.36389519620099</v>
      </c>
      <c r="DA14">
        <v>340.69676095245899</v>
      </c>
      <c r="DB14">
        <v>355.11518315337401</v>
      </c>
      <c r="DC14">
        <v>338.26817542768902</v>
      </c>
      <c r="DD14">
        <v>349.21856051810602</v>
      </c>
      <c r="DE14">
        <v>354.12123926977398</v>
      </c>
      <c r="DF14">
        <v>342.29928180719702</v>
      </c>
      <c r="DG14">
        <v>339.34945872225097</v>
      </c>
      <c r="DH14">
        <v>334.646365529023</v>
      </c>
    </row>
    <row r="15" spans="1:112" x14ac:dyDescent="0.25">
      <c r="A15">
        <v>3.1241655540720901</v>
      </c>
      <c r="B15">
        <v>339.87817811189399</v>
      </c>
      <c r="C15">
        <v>344.69381672371497</v>
      </c>
      <c r="D15">
        <v>347.354023157092</v>
      </c>
      <c r="E15">
        <v>353.79142122265699</v>
      </c>
      <c r="F15">
        <v>350.15485331436298</v>
      </c>
      <c r="G15">
        <v>341.36439115255502</v>
      </c>
      <c r="H15">
        <v>337.52571776181998</v>
      </c>
      <c r="I15">
        <v>336.08556271667101</v>
      </c>
      <c r="J15">
        <v>332.43064493759198</v>
      </c>
      <c r="K15">
        <v>331.269814663896</v>
      </c>
      <c r="L15">
        <v>332.66716415678098</v>
      </c>
      <c r="M15">
        <v>327.72486239662402</v>
      </c>
      <c r="N15">
        <v>325.197136983061</v>
      </c>
      <c r="O15">
        <v>320.77361545618498</v>
      </c>
      <c r="P15">
        <v>326.807191511111</v>
      </c>
      <c r="Q15">
        <v>320.09531978233798</v>
      </c>
      <c r="R15">
        <v>330.07676711469702</v>
      </c>
      <c r="S15">
        <v>330.371124014798</v>
      </c>
      <c r="T15">
        <v>325.11047041481203</v>
      </c>
      <c r="U15">
        <v>318.05704499491901</v>
      </c>
      <c r="V15">
        <v>330.45142262701597</v>
      </c>
      <c r="W15">
        <v>326.54262341502101</v>
      </c>
      <c r="X15">
        <v>328.68727986281101</v>
      </c>
      <c r="Y15">
        <v>318.20686722738498</v>
      </c>
      <c r="Z15">
        <v>333.02178864270502</v>
      </c>
      <c r="AA15">
        <v>332.558715256965</v>
      </c>
      <c r="AB15">
        <v>331.55393896012799</v>
      </c>
      <c r="AC15">
        <v>328.37907096209199</v>
      </c>
      <c r="AD15">
        <v>328.52679304503198</v>
      </c>
      <c r="AE15">
        <v>328.96825492859102</v>
      </c>
      <c r="AF15">
        <v>316.88164449112099</v>
      </c>
      <c r="AG15">
        <v>326.302772586804</v>
      </c>
      <c r="AH15">
        <v>326.441824113302</v>
      </c>
      <c r="AI15">
        <v>318.63510091004702</v>
      </c>
      <c r="AJ15">
        <v>331.60055366285798</v>
      </c>
      <c r="AK15">
        <v>326.135928338128</v>
      </c>
      <c r="AL15">
        <v>332.12570690606299</v>
      </c>
      <c r="AM15">
        <v>324.74763170501899</v>
      </c>
      <c r="AN15">
        <v>325.93776029177002</v>
      </c>
      <c r="AO15">
        <v>322.52066517966398</v>
      </c>
      <c r="AP15">
        <v>338.44834098112898</v>
      </c>
      <c r="AQ15">
        <v>339.81551150071999</v>
      </c>
      <c r="AR15">
        <v>329.11542296883999</v>
      </c>
      <c r="AS15">
        <v>341.93033841928002</v>
      </c>
      <c r="AT15">
        <v>339.71157305760102</v>
      </c>
      <c r="AU15">
        <v>334.04734322815</v>
      </c>
      <c r="AV15">
        <v>333.91055584447003</v>
      </c>
      <c r="AW15">
        <v>337.87331607772899</v>
      </c>
      <c r="AX15">
        <v>342.69187764756703</v>
      </c>
      <c r="AY15">
        <v>346.30924030549397</v>
      </c>
      <c r="AZ15">
        <v>357.64569900544001</v>
      </c>
      <c r="BA15">
        <v>350.19857978082501</v>
      </c>
      <c r="BB15">
        <v>336.77458164611397</v>
      </c>
      <c r="BC15">
        <v>365.746847148516</v>
      </c>
      <c r="BD15">
        <v>362.75949675666902</v>
      </c>
      <c r="BE15">
        <v>369.22067304410098</v>
      </c>
      <c r="BF15">
        <v>349.25809699663</v>
      </c>
      <c r="BG15">
        <v>340.399508246425</v>
      </c>
      <c r="BH15">
        <v>345.37916758584902</v>
      </c>
      <c r="BI15">
        <v>336.900264996413</v>
      </c>
      <c r="BJ15">
        <v>352.19359219109299</v>
      </c>
      <c r="BK15">
        <v>354.10862855487397</v>
      </c>
      <c r="BL15">
        <v>342.21231586373898</v>
      </c>
      <c r="BM15">
        <v>342.798811677667</v>
      </c>
      <c r="BN15">
        <v>328.20340356778598</v>
      </c>
      <c r="BO15">
        <v>333.01358016205398</v>
      </c>
      <c r="BP15">
        <v>352.34396044354901</v>
      </c>
      <c r="BQ15">
        <v>336.49482987949602</v>
      </c>
      <c r="BR15">
        <v>332.47504866145698</v>
      </c>
      <c r="BS15">
        <v>333.58340848783303</v>
      </c>
      <c r="BT15">
        <v>332.12935873736302</v>
      </c>
      <c r="BU15">
        <v>327.221741105001</v>
      </c>
      <c r="BV15">
        <v>324.14319836628601</v>
      </c>
      <c r="BW15">
        <v>326.93397563982199</v>
      </c>
      <c r="BX15">
        <v>331.77123286896699</v>
      </c>
      <c r="BY15">
        <v>331.45547366532298</v>
      </c>
      <c r="BZ15">
        <v>338.73702945806599</v>
      </c>
      <c r="CA15">
        <v>326.88762016445497</v>
      </c>
      <c r="CB15">
        <v>320.64297922090299</v>
      </c>
      <c r="CC15">
        <v>336.56068616734802</v>
      </c>
      <c r="CD15">
        <v>328.69479075950301</v>
      </c>
      <c r="CE15">
        <v>326.27117031387797</v>
      </c>
      <c r="CF15">
        <v>316.3189339219</v>
      </c>
      <c r="CG15">
        <v>333.66825454770401</v>
      </c>
      <c r="CH15">
        <v>325.53122146329599</v>
      </c>
      <c r="CI15">
        <v>333.09325603216899</v>
      </c>
      <c r="CJ15">
        <v>319.04394130763097</v>
      </c>
      <c r="CK15">
        <v>327.01829973162</v>
      </c>
      <c r="CL15">
        <v>327.99021413327102</v>
      </c>
      <c r="CM15">
        <v>321.29168891177102</v>
      </c>
      <c r="CN15">
        <v>326.89637541552401</v>
      </c>
      <c r="CO15">
        <v>325.06661061402298</v>
      </c>
      <c r="CP15">
        <v>319.59629575940801</v>
      </c>
      <c r="CQ15">
        <v>322.61743015420097</v>
      </c>
      <c r="CR15">
        <v>321.212828786751</v>
      </c>
      <c r="CS15">
        <v>322.638539925109</v>
      </c>
      <c r="CT15">
        <v>325.83544146052401</v>
      </c>
      <c r="CU15">
        <v>322.35430935246097</v>
      </c>
      <c r="CV15">
        <v>327.35129347072501</v>
      </c>
      <c r="CW15">
        <v>335.88873239766502</v>
      </c>
      <c r="CX15">
        <v>334.04610576479598</v>
      </c>
      <c r="CY15">
        <v>351.91628510199399</v>
      </c>
      <c r="CZ15">
        <v>349.03474391865598</v>
      </c>
      <c r="DA15">
        <v>342.69635971965897</v>
      </c>
      <c r="DB15">
        <v>353.42150476410001</v>
      </c>
      <c r="DC15">
        <v>337.91425832306402</v>
      </c>
      <c r="DD15">
        <v>349.19781045677399</v>
      </c>
      <c r="DE15">
        <v>351.448171939048</v>
      </c>
      <c r="DF15">
        <v>344.563112825757</v>
      </c>
      <c r="DG15">
        <v>338.619795866652</v>
      </c>
      <c r="DH15">
        <v>334.28461763860901</v>
      </c>
    </row>
    <row r="16" spans="1:112" x14ac:dyDescent="0.25">
      <c r="A16">
        <v>3.3644859813084098</v>
      </c>
      <c r="B16">
        <v>341.04990250997599</v>
      </c>
      <c r="C16">
        <v>345.798361341175</v>
      </c>
      <c r="D16">
        <v>346.65904681954999</v>
      </c>
      <c r="E16">
        <v>350.52954470005699</v>
      </c>
      <c r="F16">
        <v>342.91984118842799</v>
      </c>
      <c r="G16">
        <v>341.97355771148602</v>
      </c>
      <c r="H16">
        <v>328.73204047409803</v>
      </c>
      <c r="I16">
        <v>336.37611113774699</v>
      </c>
      <c r="J16">
        <v>340.11157793136499</v>
      </c>
      <c r="K16">
        <v>330.12486372302999</v>
      </c>
      <c r="L16">
        <v>334.51735275236899</v>
      </c>
      <c r="M16">
        <v>319.56119775280803</v>
      </c>
      <c r="N16">
        <v>324.00794525150502</v>
      </c>
      <c r="O16">
        <v>323.29849336299901</v>
      </c>
      <c r="P16">
        <v>326.702925351261</v>
      </c>
      <c r="Q16">
        <v>321.79499851259499</v>
      </c>
      <c r="R16">
        <v>336.32768016431203</v>
      </c>
      <c r="S16">
        <v>330.71211476784998</v>
      </c>
      <c r="T16">
        <v>332.22466392534398</v>
      </c>
      <c r="U16">
        <v>321.19938762132699</v>
      </c>
      <c r="V16">
        <v>328.43201602483998</v>
      </c>
      <c r="W16">
        <v>325.33442770771802</v>
      </c>
      <c r="X16">
        <v>327.83396271784898</v>
      </c>
      <c r="Y16">
        <v>315.983130811975</v>
      </c>
      <c r="Z16">
        <v>342.41897098702498</v>
      </c>
      <c r="AA16">
        <v>335.82411614599198</v>
      </c>
      <c r="AB16">
        <v>329.33770037464399</v>
      </c>
      <c r="AC16">
        <v>331.14893989641502</v>
      </c>
      <c r="AD16">
        <v>324.74604832976399</v>
      </c>
      <c r="AE16">
        <v>329.13169643605801</v>
      </c>
      <c r="AF16">
        <v>324.94395085803302</v>
      </c>
      <c r="AG16">
        <v>326.53502187038998</v>
      </c>
      <c r="AH16">
        <v>328.69329483432102</v>
      </c>
      <c r="AI16">
        <v>319.88422277383899</v>
      </c>
      <c r="AJ16">
        <v>321.61228946885001</v>
      </c>
      <c r="AK16">
        <v>324.31670142714</v>
      </c>
      <c r="AL16">
        <v>328.63824701350899</v>
      </c>
      <c r="AM16">
        <v>326.42047585665199</v>
      </c>
      <c r="AN16">
        <v>330.81007092422999</v>
      </c>
      <c r="AO16">
        <v>334.41442311428</v>
      </c>
      <c r="AP16">
        <v>339.40160796412198</v>
      </c>
      <c r="AQ16">
        <v>341.03855115141903</v>
      </c>
      <c r="AR16">
        <v>330.79471966522999</v>
      </c>
      <c r="AS16">
        <v>345.95134540106602</v>
      </c>
      <c r="AT16">
        <v>335.033231197482</v>
      </c>
      <c r="AU16">
        <v>343.08147534955799</v>
      </c>
      <c r="AV16">
        <v>335.57632675975498</v>
      </c>
      <c r="AW16">
        <v>339.02867113365801</v>
      </c>
      <c r="AX16">
        <v>345.20997165334001</v>
      </c>
      <c r="AY16">
        <v>349.56303835211997</v>
      </c>
      <c r="AZ16">
        <v>352.72198677185798</v>
      </c>
      <c r="BA16">
        <v>347.14250721857297</v>
      </c>
      <c r="BB16">
        <v>342.85360561538999</v>
      </c>
      <c r="BC16">
        <v>366.38767541064601</v>
      </c>
      <c r="BD16">
        <v>365.682359573464</v>
      </c>
      <c r="BE16">
        <v>372.45434466285298</v>
      </c>
      <c r="BF16">
        <v>355.89460707766898</v>
      </c>
      <c r="BG16">
        <v>336.182509986654</v>
      </c>
      <c r="BH16">
        <v>338.67752114227301</v>
      </c>
      <c r="BI16">
        <v>340.21297021246698</v>
      </c>
      <c r="BJ16">
        <v>348.58428547505201</v>
      </c>
      <c r="BK16">
        <v>355.47949309056702</v>
      </c>
      <c r="BL16">
        <v>352.997183379116</v>
      </c>
      <c r="BM16">
        <v>339.34826686510098</v>
      </c>
      <c r="BN16">
        <v>323.85706130791499</v>
      </c>
      <c r="BO16">
        <v>331.991645887478</v>
      </c>
      <c r="BP16">
        <v>352.19385277960498</v>
      </c>
      <c r="BQ16">
        <v>339.02591136979697</v>
      </c>
      <c r="BR16">
        <v>340.551573568148</v>
      </c>
      <c r="BS16">
        <v>336.90277697637202</v>
      </c>
      <c r="BT16">
        <v>330.08641160606697</v>
      </c>
      <c r="BU16">
        <v>323.07793827056599</v>
      </c>
      <c r="BV16">
        <v>320.92909940385999</v>
      </c>
      <c r="BW16">
        <v>333.134561296718</v>
      </c>
      <c r="BX16">
        <v>332.55967887206702</v>
      </c>
      <c r="BY16">
        <v>327.044425343488</v>
      </c>
      <c r="BZ16">
        <v>339.74418842860803</v>
      </c>
      <c r="CA16">
        <v>322.27094547146498</v>
      </c>
      <c r="CB16">
        <v>320.187928592177</v>
      </c>
      <c r="CC16">
        <v>332.78580631021902</v>
      </c>
      <c r="CD16">
        <v>329.160694178992</v>
      </c>
      <c r="CE16">
        <v>328.27306498100199</v>
      </c>
      <c r="CF16">
        <v>315.85105824494798</v>
      </c>
      <c r="CG16">
        <v>339.552259653406</v>
      </c>
      <c r="CH16">
        <v>322.935110057857</v>
      </c>
      <c r="CI16">
        <v>335.61630911763899</v>
      </c>
      <c r="CJ16">
        <v>323.13463575365802</v>
      </c>
      <c r="CK16">
        <v>322.60119629278398</v>
      </c>
      <c r="CL16">
        <v>323.963595564998</v>
      </c>
      <c r="CM16">
        <v>323.703816882735</v>
      </c>
      <c r="CN16">
        <v>328.746915633892</v>
      </c>
      <c r="CO16">
        <v>327.751544848001</v>
      </c>
      <c r="CP16">
        <v>323.27185639437499</v>
      </c>
      <c r="CQ16">
        <v>328.98998891272601</v>
      </c>
      <c r="CR16">
        <v>323.71585569841602</v>
      </c>
      <c r="CS16">
        <v>323.60779653452101</v>
      </c>
      <c r="CT16">
        <v>325.33630172086401</v>
      </c>
      <c r="CU16">
        <v>324.01670390099503</v>
      </c>
      <c r="CV16">
        <v>332.034139210886</v>
      </c>
      <c r="CW16">
        <v>339.08655000995799</v>
      </c>
      <c r="CX16">
        <v>340.99684611203202</v>
      </c>
      <c r="CY16">
        <v>350.88508893656098</v>
      </c>
      <c r="CZ16">
        <v>348.388260874504</v>
      </c>
      <c r="DA16">
        <v>348.288323617385</v>
      </c>
      <c r="DB16">
        <v>350.75351282287698</v>
      </c>
      <c r="DC16">
        <v>340.99542818133102</v>
      </c>
      <c r="DD16">
        <v>348.89875551442702</v>
      </c>
      <c r="DE16">
        <v>344.76561091535098</v>
      </c>
      <c r="DF16">
        <v>349.19013826319701</v>
      </c>
      <c r="DG16">
        <v>345.61727184097498</v>
      </c>
      <c r="DH16">
        <v>343.26251391162901</v>
      </c>
    </row>
    <row r="17" spans="1:112" x14ac:dyDescent="0.25">
      <c r="A17">
        <v>3.6048064085447198</v>
      </c>
      <c r="B17">
        <v>338.97242412494398</v>
      </c>
      <c r="C17">
        <v>347.167168435934</v>
      </c>
      <c r="D17">
        <v>350.10759134648703</v>
      </c>
      <c r="E17">
        <v>347.50553557324503</v>
      </c>
      <c r="F17">
        <v>339.14384996936099</v>
      </c>
      <c r="G17">
        <v>338.48065468684501</v>
      </c>
      <c r="H17">
        <v>334.25168924309497</v>
      </c>
      <c r="I17">
        <v>335.54601068485402</v>
      </c>
      <c r="J17">
        <v>342.53751265754101</v>
      </c>
      <c r="K17">
        <v>327.05982762431597</v>
      </c>
      <c r="L17">
        <v>331.27677037849497</v>
      </c>
      <c r="M17">
        <v>312.96536285664098</v>
      </c>
      <c r="N17">
        <v>322.93284179725202</v>
      </c>
      <c r="O17">
        <v>324.25149996556399</v>
      </c>
      <c r="P17">
        <v>328.6909289601</v>
      </c>
      <c r="Q17">
        <v>327.685347025461</v>
      </c>
      <c r="R17">
        <v>335.86713641654899</v>
      </c>
      <c r="S17">
        <v>331.73765341339202</v>
      </c>
      <c r="T17">
        <v>333.38686618967802</v>
      </c>
      <c r="U17">
        <v>327.46669916430398</v>
      </c>
      <c r="V17">
        <v>330.10740807508898</v>
      </c>
      <c r="W17">
        <v>329.87807782631302</v>
      </c>
      <c r="X17">
        <v>324.02250013021199</v>
      </c>
      <c r="Y17">
        <v>324.96698932504199</v>
      </c>
      <c r="Z17">
        <v>341.37263225348499</v>
      </c>
      <c r="AA17">
        <v>333.18634204257302</v>
      </c>
      <c r="AB17">
        <v>321.81338508525999</v>
      </c>
      <c r="AC17">
        <v>332.46130914830098</v>
      </c>
      <c r="AD17">
        <v>321.90671593267399</v>
      </c>
      <c r="AE17">
        <v>322.13106284345997</v>
      </c>
      <c r="AF17">
        <v>334.30436146548902</v>
      </c>
      <c r="AG17">
        <v>332.12819870024902</v>
      </c>
      <c r="AH17">
        <v>326.050606847984</v>
      </c>
      <c r="AI17">
        <v>322.125409614972</v>
      </c>
      <c r="AJ17">
        <v>316.89605758059702</v>
      </c>
      <c r="AK17">
        <v>321.83912697690999</v>
      </c>
      <c r="AL17">
        <v>325.46319226097</v>
      </c>
      <c r="AM17">
        <v>330.98642884442899</v>
      </c>
      <c r="AN17">
        <v>330.40485399307499</v>
      </c>
      <c r="AO17">
        <v>342.25450869168998</v>
      </c>
      <c r="AP17">
        <v>346.48995475802701</v>
      </c>
      <c r="AQ17">
        <v>342.64839349569797</v>
      </c>
      <c r="AR17">
        <v>342.64757589791498</v>
      </c>
      <c r="AS17">
        <v>348.09400635731902</v>
      </c>
      <c r="AT17">
        <v>337.47290469672402</v>
      </c>
      <c r="AU17">
        <v>344.09328660407903</v>
      </c>
      <c r="AV17">
        <v>337.20358880130698</v>
      </c>
      <c r="AW17">
        <v>342.03021601167097</v>
      </c>
      <c r="AX17">
        <v>345.42082020194601</v>
      </c>
      <c r="AY17">
        <v>348.42123649211601</v>
      </c>
      <c r="AZ17">
        <v>353.95437797612698</v>
      </c>
      <c r="BA17">
        <v>345.51276401820201</v>
      </c>
      <c r="BB17">
        <v>354.53181175361198</v>
      </c>
      <c r="BC17">
        <v>362.571117528363</v>
      </c>
      <c r="BD17">
        <v>362.577948936925</v>
      </c>
      <c r="BE17">
        <v>371.31658032027298</v>
      </c>
      <c r="BF17">
        <v>352.76955468577103</v>
      </c>
      <c r="BG17">
        <v>333.59993899608202</v>
      </c>
      <c r="BH17">
        <v>337.15643019772199</v>
      </c>
      <c r="BI17">
        <v>345.96441293341297</v>
      </c>
      <c r="BJ17">
        <v>344.721073360106</v>
      </c>
      <c r="BK17">
        <v>351.896592186992</v>
      </c>
      <c r="BL17">
        <v>353.47345082706801</v>
      </c>
      <c r="BM17">
        <v>339.80275073032902</v>
      </c>
      <c r="BN17">
        <v>323.06181266935499</v>
      </c>
      <c r="BO17">
        <v>332.84171720640597</v>
      </c>
      <c r="BP17">
        <v>350.33445479127801</v>
      </c>
      <c r="BQ17">
        <v>341.52837514981002</v>
      </c>
      <c r="BR17">
        <v>340.51917868643</v>
      </c>
      <c r="BS17">
        <v>335.19205808684302</v>
      </c>
      <c r="BT17">
        <v>332.43312783419299</v>
      </c>
      <c r="BU17">
        <v>327.39741538760302</v>
      </c>
      <c r="BV17">
        <v>323.73122436119797</v>
      </c>
      <c r="BW17">
        <v>335.26852465800198</v>
      </c>
      <c r="BX17">
        <v>328.36334790582799</v>
      </c>
      <c r="BY17">
        <v>329.65301173581997</v>
      </c>
      <c r="BZ17">
        <v>337.96919317294697</v>
      </c>
      <c r="CA17">
        <v>324.93448256583201</v>
      </c>
      <c r="CB17">
        <v>320.87254362916798</v>
      </c>
      <c r="CC17">
        <v>324.54496423007703</v>
      </c>
      <c r="CD17">
        <v>324.782670289674</v>
      </c>
      <c r="CE17">
        <v>328.26764677936399</v>
      </c>
      <c r="CF17">
        <v>325.98867163824298</v>
      </c>
      <c r="CG17">
        <v>336.28610980992801</v>
      </c>
      <c r="CH17">
        <v>321.77053196408798</v>
      </c>
      <c r="CI17">
        <v>330.27328115541098</v>
      </c>
      <c r="CJ17">
        <v>322.10090334804801</v>
      </c>
      <c r="CK17">
        <v>325.689958093271</v>
      </c>
      <c r="CL17">
        <v>327.93864714481998</v>
      </c>
      <c r="CM17">
        <v>324.41137033636699</v>
      </c>
      <c r="CN17">
        <v>328.84318763552699</v>
      </c>
      <c r="CO17">
        <v>330.35150918543297</v>
      </c>
      <c r="CP17">
        <v>333.24460893243401</v>
      </c>
      <c r="CQ17">
        <v>330.79406489146402</v>
      </c>
      <c r="CR17">
        <v>325.24037154783099</v>
      </c>
      <c r="CS17">
        <v>325.37188815952402</v>
      </c>
      <c r="CT17">
        <v>320.99404392529698</v>
      </c>
      <c r="CU17">
        <v>325.22054773776603</v>
      </c>
      <c r="CV17">
        <v>334.58488084463801</v>
      </c>
      <c r="CW17">
        <v>343.94116814728199</v>
      </c>
      <c r="CX17">
        <v>340.53513243524901</v>
      </c>
      <c r="CY17">
        <v>342.17902650102701</v>
      </c>
      <c r="CZ17">
        <v>349.00771458296703</v>
      </c>
      <c r="DA17">
        <v>348.69956704313699</v>
      </c>
      <c r="DB17">
        <v>348.77091575159398</v>
      </c>
      <c r="DC17">
        <v>341.30872613659602</v>
      </c>
      <c r="DD17">
        <v>346.894822901071</v>
      </c>
      <c r="DE17">
        <v>347.89912458289899</v>
      </c>
      <c r="DF17">
        <v>346.94687698364601</v>
      </c>
      <c r="DG17">
        <v>349.23024096530202</v>
      </c>
      <c r="DH17">
        <v>347.697429940277</v>
      </c>
    </row>
    <row r="18" spans="1:112" x14ac:dyDescent="0.25">
      <c r="A18">
        <v>3.84512683578104</v>
      </c>
      <c r="B18">
        <v>337.86511232321698</v>
      </c>
      <c r="C18">
        <v>346.821869646278</v>
      </c>
      <c r="D18">
        <v>349.244676413734</v>
      </c>
      <c r="E18">
        <v>344.35839578734198</v>
      </c>
      <c r="F18">
        <v>337.75701023477302</v>
      </c>
      <c r="G18">
        <v>338.99862898714701</v>
      </c>
      <c r="H18">
        <v>334.48274133617099</v>
      </c>
      <c r="I18">
        <v>333.64966914933899</v>
      </c>
      <c r="J18">
        <v>342.37434563230801</v>
      </c>
      <c r="K18">
        <v>325.507881493963</v>
      </c>
      <c r="L18">
        <v>329.27455825497998</v>
      </c>
      <c r="M18">
        <v>310.55886816118499</v>
      </c>
      <c r="N18">
        <v>323.81871602750601</v>
      </c>
      <c r="O18">
        <v>325.955646768527</v>
      </c>
      <c r="P18">
        <v>330.42853187842798</v>
      </c>
      <c r="Q18">
        <v>329.13471215445099</v>
      </c>
      <c r="R18">
        <v>333.87271403016001</v>
      </c>
      <c r="S18">
        <v>330.47084270671598</v>
      </c>
      <c r="T18">
        <v>333.66971586224901</v>
      </c>
      <c r="U18">
        <v>329.71440926846498</v>
      </c>
      <c r="V18">
        <v>329.65341727818702</v>
      </c>
      <c r="W18">
        <v>330.74764028352502</v>
      </c>
      <c r="X18">
        <v>323.06129085732198</v>
      </c>
      <c r="Y18">
        <v>326.22037471925302</v>
      </c>
      <c r="Z18">
        <v>340.55903702498301</v>
      </c>
      <c r="AA18">
        <v>331.520969117064</v>
      </c>
      <c r="AB18">
        <v>321.51490061294902</v>
      </c>
      <c r="AC18">
        <v>332.94251987621698</v>
      </c>
      <c r="AD18">
        <v>321.26389867493799</v>
      </c>
      <c r="AE18">
        <v>321.227394070554</v>
      </c>
      <c r="AF18">
        <v>335.86703093908</v>
      </c>
      <c r="AG18">
        <v>333.29139956750299</v>
      </c>
      <c r="AH18">
        <v>325.59457433439798</v>
      </c>
      <c r="AI18">
        <v>323.54526383440901</v>
      </c>
      <c r="AJ18">
        <v>314.365234869723</v>
      </c>
      <c r="AK18">
        <v>320.95685731377102</v>
      </c>
      <c r="AL18">
        <v>326.32076413848699</v>
      </c>
      <c r="AM18">
        <v>331.33174767969501</v>
      </c>
      <c r="AN18">
        <v>329.97697642273198</v>
      </c>
      <c r="AO18">
        <v>342.511453401388</v>
      </c>
      <c r="AP18">
        <v>344.92974764754302</v>
      </c>
      <c r="AQ18">
        <v>342.16283635337402</v>
      </c>
      <c r="AR18">
        <v>344.87123214228399</v>
      </c>
      <c r="AS18">
        <v>344.126002733988</v>
      </c>
      <c r="AT18">
        <v>335.29032336053001</v>
      </c>
      <c r="AU18">
        <v>340.10511925470701</v>
      </c>
      <c r="AV18">
        <v>333.97928904754502</v>
      </c>
      <c r="AW18">
        <v>339.65164083671499</v>
      </c>
      <c r="AX18">
        <v>343.53186678335499</v>
      </c>
      <c r="AY18">
        <v>345.442030074645</v>
      </c>
      <c r="AZ18">
        <v>353.72735566637499</v>
      </c>
      <c r="BA18">
        <v>343.378177499895</v>
      </c>
      <c r="BB18">
        <v>355.285377765063</v>
      </c>
      <c r="BC18">
        <v>359.34499183224801</v>
      </c>
      <c r="BD18">
        <v>360.57868138542602</v>
      </c>
      <c r="BE18">
        <v>369.02977455479601</v>
      </c>
      <c r="BF18">
        <v>350.58392184009301</v>
      </c>
      <c r="BG18">
        <v>332.86650713361303</v>
      </c>
      <c r="BH18">
        <v>336.26491909458298</v>
      </c>
      <c r="BI18">
        <v>345.45925571331702</v>
      </c>
      <c r="BJ18">
        <v>343.026592002097</v>
      </c>
      <c r="BK18">
        <v>349.45734301952803</v>
      </c>
      <c r="BL18">
        <v>351.893972478644</v>
      </c>
      <c r="BM18">
        <v>338.80345026419099</v>
      </c>
      <c r="BN18">
        <v>320.950927441548</v>
      </c>
      <c r="BO18">
        <v>330.90976145102297</v>
      </c>
      <c r="BP18">
        <v>348.102166479728</v>
      </c>
      <c r="BQ18">
        <v>338.31511059234401</v>
      </c>
      <c r="BR18">
        <v>338.95999464524101</v>
      </c>
      <c r="BS18">
        <v>333.678129058183</v>
      </c>
      <c r="BT18">
        <v>332.88524344774203</v>
      </c>
      <c r="BU18">
        <v>327.18186023606802</v>
      </c>
      <c r="BV18">
        <v>324.69918485590898</v>
      </c>
      <c r="BW18">
        <v>336.21922961699801</v>
      </c>
      <c r="BX18">
        <v>327.64823412074003</v>
      </c>
      <c r="BY18">
        <v>328.73098530839502</v>
      </c>
      <c r="BZ18">
        <v>337.13148828305901</v>
      </c>
      <c r="CA18">
        <v>324.42241251174602</v>
      </c>
      <c r="CB18">
        <v>321.53398479235398</v>
      </c>
      <c r="CC18">
        <v>321.25990715183798</v>
      </c>
      <c r="CD18">
        <v>322.95577563956698</v>
      </c>
      <c r="CE18">
        <v>328.50995509750101</v>
      </c>
      <c r="CF18">
        <v>326.95004738182303</v>
      </c>
      <c r="CG18">
        <v>334.46303639116701</v>
      </c>
      <c r="CH18">
        <v>322.460808288436</v>
      </c>
      <c r="CI18">
        <v>329.63404447250502</v>
      </c>
      <c r="CJ18">
        <v>321.87969775688299</v>
      </c>
      <c r="CK18">
        <v>326.21821687918401</v>
      </c>
      <c r="CL18">
        <v>330.69458825143897</v>
      </c>
      <c r="CM18">
        <v>324.76481426130101</v>
      </c>
      <c r="CN18">
        <v>330.02782746220402</v>
      </c>
      <c r="CO18">
        <v>330.75237199077799</v>
      </c>
      <c r="CP18">
        <v>335.13062426111497</v>
      </c>
      <c r="CQ18">
        <v>331.01884326540898</v>
      </c>
      <c r="CR18">
        <v>325.32930326600803</v>
      </c>
      <c r="CS18">
        <v>326.25003957979601</v>
      </c>
      <c r="CT18">
        <v>322.124649545728</v>
      </c>
      <c r="CU18">
        <v>324.178663973298</v>
      </c>
      <c r="CV18">
        <v>334.77029934225101</v>
      </c>
      <c r="CW18">
        <v>344.57201536269002</v>
      </c>
      <c r="CX18">
        <v>339.26333329161599</v>
      </c>
      <c r="CY18">
        <v>340.12174202264998</v>
      </c>
      <c r="CZ18">
        <v>348.86103607809702</v>
      </c>
      <c r="DA18">
        <v>349.49762515744902</v>
      </c>
      <c r="DB18">
        <v>349.36731689658001</v>
      </c>
      <c r="DC18">
        <v>341.48234218177998</v>
      </c>
      <c r="DD18">
        <v>347.91690197428898</v>
      </c>
      <c r="DE18">
        <v>347.107670625178</v>
      </c>
      <c r="DF18">
        <v>346.60089593295601</v>
      </c>
      <c r="DG18">
        <v>350.68187883571301</v>
      </c>
      <c r="DH18">
        <v>348.015439694674</v>
      </c>
    </row>
    <row r="19" spans="1:112" x14ac:dyDescent="0.25">
      <c r="A19">
        <v>4.0854472630173504</v>
      </c>
      <c r="B19">
        <v>340.051678837905</v>
      </c>
      <c r="C19">
        <v>344.93954037151201</v>
      </c>
      <c r="D19">
        <v>347.757050564324</v>
      </c>
      <c r="E19">
        <v>344.95917846716401</v>
      </c>
      <c r="F19">
        <v>332.82091237817701</v>
      </c>
      <c r="G19">
        <v>341.27123164443202</v>
      </c>
      <c r="H19">
        <v>339.05066271769903</v>
      </c>
      <c r="I19">
        <v>334.59118594873399</v>
      </c>
      <c r="J19">
        <v>341.03752611499601</v>
      </c>
      <c r="K19">
        <v>324.81844165901498</v>
      </c>
      <c r="L19">
        <v>327.26313113102202</v>
      </c>
      <c r="M19">
        <v>313.40696709344098</v>
      </c>
      <c r="N19">
        <v>326.257038133528</v>
      </c>
      <c r="O19">
        <v>325.72789148384902</v>
      </c>
      <c r="P19">
        <v>329.73551610246301</v>
      </c>
      <c r="Q19">
        <v>325.87245039095598</v>
      </c>
      <c r="R19">
        <v>330.96281734404602</v>
      </c>
      <c r="S19">
        <v>326.88337326593302</v>
      </c>
      <c r="T19">
        <v>332.25518444711201</v>
      </c>
      <c r="U19">
        <v>331.35187790819401</v>
      </c>
      <c r="V19">
        <v>328.78785202133702</v>
      </c>
      <c r="W19">
        <v>330.690423224011</v>
      </c>
      <c r="X19">
        <v>322.01706892158199</v>
      </c>
      <c r="Y19">
        <v>330.38712180405901</v>
      </c>
      <c r="Z19">
        <v>337.62027296909798</v>
      </c>
      <c r="AA19">
        <v>332.656511918219</v>
      </c>
      <c r="AB19">
        <v>321.94412730361603</v>
      </c>
      <c r="AC19">
        <v>331.779529588505</v>
      </c>
      <c r="AD19">
        <v>317.84747239922001</v>
      </c>
      <c r="AE19">
        <v>322.15887540139897</v>
      </c>
      <c r="AF19">
        <v>332.67352782143098</v>
      </c>
      <c r="AG19">
        <v>331.34250242994602</v>
      </c>
      <c r="AH19">
        <v>325.06263368337198</v>
      </c>
      <c r="AI19">
        <v>325.68089550320002</v>
      </c>
      <c r="AJ19">
        <v>316.64051209605702</v>
      </c>
      <c r="AK19">
        <v>322.07293722641703</v>
      </c>
      <c r="AL19">
        <v>325.60854504998201</v>
      </c>
      <c r="AM19">
        <v>331.559986294336</v>
      </c>
      <c r="AN19">
        <v>332.230061734743</v>
      </c>
      <c r="AO19">
        <v>338.524609988007</v>
      </c>
      <c r="AP19">
        <v>345.95310224853199</v>
      </c>
      <c r="AQ19">
        <v>342.43628411956598</v>
      </c>
      <c r="AR19">
        <v>345.43602709757602</v>
      </c>
      <c r="AS19">
        <v>344.53121111116798</v>
      </c>
      <c r="AT19">
        <v>333.29153216742299</v>
      </c>
      <c r="AU19">
        <v>341.14054700948901</v>
      </c>
      <c r="AV19">
        <v>332.755170757543</v>
      </c>
      <c r="AW19">
        <v>340.55401919918199</v>
      </c>
      <c r="AX19">
        <v>340.45764149570698</v>
      </c>
      <c r="AY19">
        <v>343.42453602811003</v>
      </c>
      <c r="AZ19">
        <v>349.30634932440501</v>
      </c>
      <c r="BA19">
        <v>343.22413476073098</v>
      </c>
      <c r="BB19">
        <v>352.90961734528599</v>
      </c>
      <c r="BC19">
        <v>355.02108061667798</v>
      </c>
      <c r="BD19">
        <v>358.81483880009102</v>
      </c>
      <c r="BE19">
        <v>367.37611397399399</v>
      </c>
      <c r="BF19">
        <v>350.98135664192603</v>
      </c>
      <c r="BG19">
        <v>330.82344541857998</v>
      </c>
      <c r="BH19">
        <v>340.093414074289</v>
      </c>
      <c r="BI19">
        <v>343.73507025791099</v>
      </c>
      <c r="BJ19">
        <v>340.89052300460901</v>
      </c>
      <c r="BK19">
        <v>348.350411004492</v>
      </c>
      <c r="BL19">
        <v>348.35814012330798</v>
      </c>
      <c r="BM19">
        <v>337.54398151911698</v>
      </c>
      <c r="BN19">
        <v>320.31270083492001</v>
      </c>
      <c r="BO19">
        <v>331.58692172343098</v>
      </c>
      <c r="BP19">
        <v>345.59451072998701</v>
      </c>
      <c r="BQ19">
        <v>338.56455750412402</v>
      </c>
      <c r="BR19">
        <v>339.51568170361003</v>
      </c>
      <c r="BS19">
        <v>332.72419317173598</v>
      </c>
      <c r="BT19">
        <v>329.80075263338</v>
      </c>
      <c r="BU19">
        <v>329.29531985749298</v>
      </c>
      <c r="BV19">
        <v>326.01710572571898</v>
      </c>
      <c r="BW19">
        <v>337.49458567900399</v>
      </c>
      <c r="BX19">
        <v>325.57321710146101</v>
      </c>
      <c r="BY19">
        <v>328.54715382060903</v>
      </c>
      <c r="BZ19">
        <v>339.78457578457898</v>
      </c>
      <c r="CA19">
        <v>323.16434058008701</v>
      </c>
      <c r="CB19">
        <v>322.66938048882798</v>
      </c>
      <c r="CC19">
        <v>318.26335280113301</v>
      </c>
      <c r="CD19">
        <v>324.50760726313302</v>
      </c>
      <c r="CE19">
        <v>331.80954777267903</v>
      </c>
      <c r="CF19">
        <v>327.86596733533599</v>
      </c>
      <c r="CG19">
        <v>331.37355989672602</v>
      </c>
      <c r="CH19">
        <v>321.91226059582903</v>
      </c>
      <c r="CI19">
        <v>330.668087396104</v>
      </c>
      <c r="CJ19">
        <v>322.40171166810001</v>
      </c>
      <c r="CK19">
        <v>325.41372335377798</v>
      </c>
      <c r="CL19">
        <v>329.64422958125903</v>
      </c>
      <c r="CM19">
        <v>327.259818661265</v>
      </c>
      <c r="CN19">
        <v>325.68354310220701</v>
      </c>
      <c r="CO19">
        <v>329.01010450569203</v>
      </c>
      <c r="CP19">
        <v>333.83541122990601</v>
      </c>
      <c r="CQ19">
        <v>331.14607878331202</v>
      </c>
      <c r="CR19">
        <v>326.03583132767801</v>
      </c>
      <c r="CS19">
        <v>323.969116909565</v>
      </c>
      <c r="CT19">
        <v>321.29261548183302</v>
      </c>
      <c r="CU19">
        <v>326.49995102265399</v>
      </c>
      <c r="CV19">
        <v>335.744026651414</v>
      </c>
      <c r="CW19">
        <v>344.30436138267697</v>
      </c>
      <c r="CX19">
        <v>343.36543043896</v>
      </c>
      <c r="CY19">
        <v>337.19467966495802</v>
      </c>
      <c r="CZ19">
        <v>344.47826024328202</v>
      </c>
      <c r="DA19">
        <v>350.061666410751</v>
      </c>
      <c r="DB19">
        <v>349.67931165635099</v>
      </c>
      <c r="DC19">
        <v>347.32904636908103</v>
      </c>
      <c r="DD19">
        <v>346.66203335015598</v>
      </c>
      <c r="DE19">
        <v>346.18848812203998</v>
      </c>
      <c r="DF19">
        <v>345.42425192108999</v>
      </c>
      <c r="DG19">
        <v>350.00773136727599</v>
      </c>
      <c r="DH19">
        <v>348.203471542476</v>
      </c>
    </row>
    <row r="20" spans="1:112" x14ac:dyDescent="0.25">
      <c r="A20">
        <v>4.3257676902536701</v>
      </c>
      <c r="B20">
        <v>342.01802746173303</v>
      </c>
      <c r="C20">
        <v>346.13970240940199</v>
      </c>
      <c r="D20">
        <v>346.89445643477097</v>
      </c>
      <c r="E20">
        <v>345.30719300661099</v>
      </c>
      <c r="F20">
        <v>334.275767912986</v>
      </c>
      <c r="G20">
        <v>341.16003739024302</v>
      </c>
      <c r="H20">
        <v>344.49580399872002</v>
      </c>
      <c r="I20">
        <v>334.22206322970101</v>
      </c>
      <c r="J20">
        <v>340.87058533152702</v>
      </c>
      <c r="K20">
        <v>325.15331655067899</v>
      </c>
      <c r="L20">
        <v>324.39837385389399</v>
      </c>
      <c r="M20">
        <v>317.74450163080797</v>
      </c>
      <c r="N20">
        <v>328.81661947884498</v>
      </c>
      <c r="O20">
        <v>321.661302450547</v>
      </c>
      <c r="P20">
        <v>330.86277569573502</v>
      </c>
      <c r="Q20">
        <v>323.79496990901902</v>
      </c>
      <c r="R20">
        <v>331.56883683477997</v>
      </c>
      <c r="S20">
        <v>319.88522896348098</v>
      </c>
      <c r="T20">
        <v>336.636927002459</v>
      </c>
      <c r="U20">
        <v>333.24211524218902</v>
      </c>
      <c r="V20">
        <v>332.40093175993701</v>
      </c>
      <c r="W20">
        <v>329.58709517039699</v>
      </c>
      <c r="X20">
        <v>325.28588040528501</v>
      </c>
      <c r="Y20">
        <v>330.73510398241001</v>
      </c>
      <c r="Z20">
        <v>327.276438870378</v>
      </c>
      <c r="AA20">
        <v>333.90553974505502</v>
      </c>
      <c r="AB20">
        <v>321.88105297925</v>
      </c>
      <c r="AC20">
        <v>324.93458849836497</v>
      </c>
      <c r="AD20">
        <v>312.32058653632998</v>
      </c>
      <c r="AE20">
        <v>323.75129837182101</v>
      </c>
      <c r="AF20">
        <v>329.39675437522698</v>
      </c>
      <c r="AG20">
        <v>332.00780076112397</v>
      </c>
      <c r="AH20">
        <v>324.88809305841301</v>
      </c>
      <c r="AI20">
        <v>323.03324537791701</v>
      </c>
      <c r="AJ20">
        <v>318.68235608815399</v>
      </c>
      <c r="AK20">
        <v>328.06471308588499</v>
      </c>
      <c r="AL20">
        <v>324.80106005519099</v>
      </c>
      <c r="AM20">
        <v>332.07124441563599</v>
      </c>
      <c r="AN20">
        <v>329.55414134127</v>
      </c>
      <c r="AO20">
        <v>333.89317093133099</v>
      </c>
      <c r="AP20">
        <v>348.487986803713</v>
      </c>
      <c r="AQ20">
        <v>343.094918244648</v>
      </c>
      <c r="AR20">
        <v>349.61073404354102</v>
      </c>
      <c r="AS20">
        <v>344.823350857501</v>
      </c>
      <c r="AT20">
        <v>333.39255106598301</v>
      </c>
      <c r="AU20">
        <v>344.24633952106501</v>
      </c>
      <c r="AV20">
        <v>336.274214350531</v>
      </c>
      <c r="AW20">
        <v>347.767161241319</v>
      </c>
      <c r="AX20">
        <v>338.17891186898402</v>
      </c>
      <c r="AY20">
        <v>343.63346639635802</v>
      </c>
      <c r="AZ20">
        <v>344.00099442547702</v>
      </c>
      <c r="BA20">
        <v>342.86190759033599</v>
      </c>
      <c r="BB20">
        <v>351.71097958061102</v>
      </c>
      <c r="BC20">
        <v>355.68190622663201</v>
      </c>
      <c r="BD20">
        <v>365.82306118397003</v>
      </c>
      <c r="BE20">
        <v>376.79866081631201</v>
      </c>
      <c r="BF20">
        <v>350.87580672003799</v>
      </c>
      <c r="BG20">
        <v>333.83404696153701</v>
      </c>
      <c r="BH20">
        <v>345.823438153675</v>
      </c>
      <c r="BI20">
        <v>343.554207070909</v>
      </c>
      <c r="BJ20">
        <v>338.51451094929399</v>
      </c>
      <c r="BK20">
        <v>348.30268367721999</v>
      </c>
      <c r="BL20">
        <v>336.99446360614598</v>
      </c>
      <c r="BM20">
        <v>334.13778537719901</v>
      </c>
      <c r="BN20">
        <v>324.93369132331401</v>
      </c>
      <c r="BO20">
        <v>332.56763552920398</v>
      </c>
      <c r="BP20">
        <v>340.65629471188703</v>
      </c>
      <c r="BQ20">
        <v>345.00052150298501</v>
      </c>
      <c r="BR20">
        <v>340.67250252726501</v>
      </c>
      <c r="BS20">
        <v>336.66767051251401</v>
      </c>
      <c r="BT20">
        <v>331.505410316103</v>
      </c>
      <c r="BU20">
        <v>334.61113732654002</v>
      </c>
      <c r="BV20">
        <v>329.87102224593002</v>
      </c>
      <c r="BW20">
        <v>335.56696585372202</v>
      </c>
      <c r="BX20">
        <v>324.79080921321201</v>
      </c>
      <c r="BY20">
        <v>328.93787379201302</v>
      </c>
      <c r="BZ20">
        <v>337.09524237371897</v>
      </c>
      <c r="CA20">
        <v>325.04512589499302</v>
      </c>
      <c r="CB20">
        <v>325.87648229703899</v>
      </c>
      <c r="CC20">
        <v>321.23957678507003</v>
      </c>
      <c r="CD20">
        <v>320.35081364888902</v>
      </c>
      <c r="CE20">
        <v>330.09019254055403</v>
      </c>
      <c r="CF20">
        <v>334.083238901816</v>
      </c>
      <c r="CG20">
        <v>325.42219640294002</v>
      </c>
      <c r="CH20">
        <v>320.85483887683102</v>
      </c>
      <c r="CI20">
        <v>330.947694847744</v>
      </c>
      <c r="CJ20">
        <v>324.85189388630198</v>
      </c>
      <c r="CK20">
        <v>324.30372565943401</v>
      </c>
      <c r="CL20">
        <v>329.53929120735597</v>
      </c>
      <c r="CM20">
        <v>331.97120163102898</v>
      </c>
      <c r="CN20">
        <v>324.19116933395298</v>
      </c>
      <c r="CO20">
        <v>328.282798461433</v>
      </c>
      <c r="CP20">
        <v>336.19139010559502</v>
      </c>
      <c r="CQ20">
        <v>334.84014295629299</v>
      </c>
      <c r="CR20">
        <v>322.83019965716397</v>
      </c>
      <c r="CS20">
        <v>321.42160761906098</v>
      </c>
      <c r="CT20">
        <v>323.05841087360898</v>
      </c>
      <c r="CU20">
        <v>331.11592175556501</v>
      </c>
      <c r="CV20">
        <v>336.46741731157402</v>
      </c>
      <c r="CW20">
        <v>341.09703074643897</v>
      </c>
      <c r="CX20">
        <v>347.99254493354198</v>
      </c>
      <c r="CY20">
        <v>333.86932464206802</v>
      </c>
      <c r="CZ20">
        <v>349.29566751169301</v>
      </c>
      <c r="DA20">
        <v>348.78184823955598</v>
      </c>
      <c r="DB20">
        <v>346.66120447943399</v>
      </c>
      <c r="DC20">
        <v>354.12852316779401</v>
      </c>
      <c r="DD20">
        <v>345.70331091124001</v>
      </c>
      <c r="DE20">
        <v>345.58678401212399</v>
      </c>
      <c r="DF20">
        <v>348.60230037455</v>
      </c>
      <c r="DG20">
        <v>353.65062659817499</v>
      </c>
      <c r="DH20">
        <v>344.33473840774099</v>
      </c>
    </row>
    <row r="21" spans="1:112" x14ac:dyDescent="0.25">
      <c r="A21">
        <v>4.5660881174899801</v>
      </c>
      <c r="B21">
        <v>342.59257405080001</v>
      </c>
      <c r="C21">
        <v>348.24792851673499</v>
      </c>
      <c r="D21">
        <v>350.068133051426</v>
      </c>
      <c r="E21">
        <v>346.41895391826603</v>
      </c>
      <c r="F21">
        <v>335.38171716730602</v>
      </c>
      <c r="G21">
        <v>337.18873014533301</v>
      </c>
      <c r="H21">
        <v>349.644222441485</v>
      </c>
      <c r="I21">
        <v>334.349036553779</v>
      </c>
      <c r="J21">
        <v>336.426878065719</v>
      </c>
      <c r="K21">
        <v>326.81619705332503</v>
      </c>
      <c r="L21">
        <v>320.93446730219199</v>
      </c>
      <c r="M21">
        <v>321.67709313883802</v>
      </c>
      <c r="N21">
        <v>326.48774036671699</v>
      </c>
      <c r="O21">
        <v>319.30717602082501</v>
      </c>
      <c r="P21">
        <v>328.924529445725</v>
      </c>
      <c r="Q21">
        <v>321.42527100500899</v>
      </c>
      <c r="R21">
        <v>327.34248311881203</v>
      </c>
      <c r="S21">
        <v>325.68931415562702</v>
      </c>
      <c r="T21">
        <v>336.13467937428499</v>
      </c>
      <c r="U21">
        <v>331.30102929692998</v>
      </c>
      <c r="V21">
        <v>332.00326813939699</v>
      </c>
      <c r="W21">
        <v>331.53006139375401</v>
      </c>
      <c r="X21">
        <v>326.96303106608701</v>
      </c>
      <c r="Y21">
        <v>334.947413685215</v>
      </c>
      <c r="Z21">
        <v>320.69286778321799</v>
      </c>
      <c r="AA21">
        <v>330.18516726197998</v>
      </c>
      <c r="AB21">
        <v>324.86870861552399</v>
      </c>
      <c r="AC21">
        <v>327.61857612874098</v>
      </c>
      <c r="AD21">
        <v>319.06453786549298</v>
      </c>
      <c r="AE21">
        <v>323.52140478932102</v>
      </c>
      <c r="AF21">
        <v>323.02829742406698</v>
      </c>
      <c r="AG21">
        <v>332.28951095209902</v>
      </c>
      <c r="AH21">
        <v>320.166321543707</v>
      </c>
      <c r="AI21">
        <v>320.04578128920701</v>
      </c>
      <c r="AJ21">
        <v>324.04805951354302</v>
      </c>
      <c r="AK21">
        <v>332.71872950893601</v>
      </c>
      <c r="AL21">
        <v>325.86244370011798</v>
      </c>
      <c r="AM21">
        <v>335.34018377452099</v>
      </c>
      <c r="AN21">
        <v>325.84809812412198</v>
      </c>
      <c r="AO21">
        <v>330.13619711874099</v>
      </c>
      <c r="AP21">
        <v>349.85311827679601</v>
      </c>
      <c r="AQ21">
        <v>347.860909768856</v>
      </c>
      <c r="AR21">
        <v>350.22424069379298</v>
      </c>
      <c r="AS21">
        <v>341.20039829465998</v>
      </c>
      <c r="AT21">
        <v>335.26404860861101</v>
      </c>
      <c r="AU21">
        <v>343.91108900095003</v>
      </c>
      <c r="AV21">
        <v>339.68107466736001</v>
      </c>
      <c r="AW21">
        <v>356.46052691643501</v>
      </c>
      <c r="AX21">
        <v>338.14899364858002</v>
      </c>
      <c r="AY21">
        <v>347.42225332741998</v>
      </c>
      <c r="AZ21">
        <v>346.53380341916602</v>
      </c>
      <c r="BA21">
        <v>342.482270952139</v>
      </c>
      <c r="BB21">
        <v>355.48828185336498</v>
      </c>
      <c r="BC21">
        <v>360.238945414895</v>
      </c>
      <c r="BD21">
        <v>371.79215333097301</v>
      </c>
      <c r="BE21">
        <v>380.28217248108899</v>
      </c>
      <c r="BF21">
        <v>350.05914653649597</v>
      </c>
      <c r="BG21">
        <v>336.68589470009499</v>
      </c>
      <c r="BH21">
        <v>351.66788323717299</v>
      </c>
      <c r="BI21">
        <v>341.02730162224299</v>
      </c>
      <c r="BJ21">
        <v>340.91059442196303</v>
      </c>
      <c r="BK21">
        <v>342.72599465714597</v>
      </c>
      <c r="BL21">
        <v>329.017231712078</v>
      </c>
      <c r="BM21">
        <v>337.49757027805799</v>
      </c>
      <c r="BN21">
        <v>325.12464742521303</v>
      </c>
      <c r="BO21">
        <v>334.54965584137199</v>
      </c>
      <c r="BP21">
        <v>339.50022775919501</v>
      </c>
      <c r="BQ21">
        <v>351.59617892806</v>
      </c>
      <c r="BR21">
        <v>338.34895935643601</v>
      </c>
      <c r="BS21">
        <v>330.48122899221198</v>
      </c>
      <c r="BT21">
        <v>329.90948700383802</v>
      </c>
      <c r="BU21">
        <v>336.60172320443797</v>
      </c>
      <c r="BV21">
        <v>332.81756746353</v>
      </c>
      <c r="BW21">
        <v>331.05145699012002</v>
      </c>
      <c r="BX21">
        <v>328.74524714504599</v>
      </c>
      <c r="BY21">
        <v>330.90411096639502</v>
      </c>
      <c r="BZ21">
        <v>332.01494576891599</v>
      </c>
      <c r="CA21">
        <v>325.67342216748199</v>
      </c>
      <c r="CB21">
        <v>328.85809592274802</v>
      </c>
      <c r="CC21">
        <v>316.82911544971398</v>
      </c>
      <c r="CD21">
        <v>317.54147595802698</v>
      </c>
      <c r="CE21">
        <v>331.885989100568</v>
      </c>
      <c r="CF21">
        <v>333.89427105106802</v>
      </c>
      <c r="CG21">
        <v>322.006213061599</v>
      </c>
      <c r="CH21">
        <v>316.06108725590099</v>
      </c>
      <c r="CI21">
        <v>332.181639754787</v>
      </c>
      <c r="CJ21">
        <v>326.39583150783801</v>
      </c>
      <c r="CK21">
        <v>323.847791971091</v>
      </c>
      <c r="CL21">
        <v>329.11077095281797</v>
      </c>
      <c r="CM21">
        <v>329.76788477651002</v>
      </c>
      <c r="CN21">
        <v>322.59842696122399</v>
      </c>
      <c r="CO21">
        <v>328.31450907239201</v>
      </c>
      <c r="CP21">
        <v>334.11627804579399</v>
      </c>
      <c r="CQ21">
        <v>332.98387053954298</v>
      </c>
      <c r="CR21">
        <v>326.42299640140902</v>
      </c>
      <c r="CS21">
        <v>321.77019430673801</v>
      </c>
      <c r="CT21">
        <v>326.36557904341799</v>
      </c>
      <c r="CU21">
        <v>332.65653320249299</v>
      </c>
      <c r="CV21">
        <v>335.86211316234198</v>
      </c>
      <c r="CW21">
        <v>344.73979322026798</v>
      </c>
      <c r="CX21">
        <v>352.82435779334298</v>
      </c>
      <c r="CY21">
        <v>334.39506193270603</v>
      </c>
      <c r="CZ21">
        <v>347.314883393868</v>
      </c>
      <c r="DA21">
        <v>344.828549827958</v>
      </c>
      <c r="DB21">
        <v>345.68197892564399</v>
      </c>
      <c r="DC21">
        <v>356.10652354169201</v>
      </c>
      <c r="DD21">
        <v>344.23453713759102</v>
      </c>
      <c r="DE21">
        <v>345.04191129875699</v>
      </c>
      <c r="DF21">
        <v>350.85385502609103</v>
      </c>
      <c r="DG21">
        <v>351.99040762269198</v>
      </c>
      <c r="DH21">
        <v>342.51662140331803</v>
      </c>
    </row>
    <row r="22" spans="1:112" x14ac:dyDescent="0.25">
      <c r="A22">
        <v>4.8064085447262999</v>
      </c>
      <c r="B22">
        <v>344.115050000049</v>
      </c>
      <c r="C22">
        <v>349.71695186721098</v>
      </c>
      <c r="D22">
        <v>347.48421171783298</v>
      </c>
      <c r="E22">
        <v>338.57051347618102</v>
      </c>
      <c r="F22">
        <v>338.73082398808702</v>
      </c>
      <c r="G22">
        <v>340.14358454235099</v>
      </c>
      <c r="H22">
        <v>347.351504623327</v>
      </c>
      <c r="I22">
        <v>332.24409576251998</v>
      </c>
      <c r="J22">
        <v>335.99512699733299</v>
      </c>
      <c r="K22">
        <v>327.02628214144198</v>
      </c>
      <c r="L22">
        <v>322.97365529058698</v>
      </c>
      <c r="M22">
        <v>324.039560057389</v>
      </c>
      <c r="N22">
        <v>328.111051556674</v>
      </c>
      <c r="O22">
        <v>321.437671994244</v>
      </c>
      <c r="P22">
        <v>328.655486499787</v>
      </c>
      <c r="Q22">
        <v>318.96044026837899</v>
      </c>
      <c r="R22">
        <v>321.865347023205</v>
      </c>
      <c r="S22">
        <v>329.44038299535299</v>
      </c>
      <c r="T22">
        <v>334.29123544122098</v>
      </c>
      <c r="U22">
        <v>327.13964298537701</v>
      </c>
      <c r="V22">
        <v>324.17311346426101</v>
      </c>
      <c r="W22">
        <v>332.32819514579802</v>
      </c>
      <c r="X22">
        <v>330.58557913963398</v>
      </c>
      <c r="Y22">
        <v>336.835710526659</v>
      </c>
      <c r="Z22">
        <v>316.29519187167199</v>
      </c>
      <c r="AA22">
        <v>331.878653543594</v>
      </c>
      <c r="AB22">
        <v>330.38339314062199</v>
      </c>
      <c r="AC22">
        <v>328.17429599132998</v>
      </c>
      <c r="AD22">
        <v>322.69457573447698</v>
      </c>
      <c r="AE22">
        <v>323.15213193150902</v>
      </c>
      <c r="AF22">
        <v>322.13400700944902</v>
      </c>
      <c r="AG22">
        <v>327.17405027120998</v>
      </c>
      <c r="AH22">
        <v>321.18841720952099</v>
      </c>
      <c r="AI22">
        <v>317.25056625146499</v>
      </c>
      <c r="AJ22">
        <v>326.42537424096503</v>
      </c>
      <c r="AK22">
        <v>335.48870359993498</v>
      </c>
      <c r="AL22">
        <v>329.34645778204799</v>
      </c>
      <c r="AM22">
        <v>330.429930125027</v>
      </c>
      <c r="AN22">
        <v>329.55924885680298</v>
      </c>
      <c r="AO22">
        <v>325.55188585912998</v>
      </c>
      <c r="AP22">
        <v>348.48997848287399</v>
      </c>
      <c r="AQ22">
        <v>350.29545318179498</v>
      </c>
      <c r="AR22">
        <v>346.03313838567499</v>
      </c>
      <c r="AS22">
        <v>340.095616095926</v>
      </c>
      <c r="AT22">
        <v>333.734432031908</v>
      </c>
      <c r="AU22">
        <v>345.48513568052499</v>
      </c>
      <c r="AV22">
        <v>341.91781590392497</v>
      </c>
      <c r="AW22">
        <v>359.11548418805597</v>
      </c>
      <c r="AX22">
        <v>339.60749959549503</v>
      </c>
      <c r="AY22">
        <v>347.94572207549697</v>
      </c>
      <c r="AZ22">
        <v>344.35183748239803</v>
      </c>
      <c r="BA22">
        <v>343.47235842224802</v>
      </c>
      <c r="BB22">
        <v>356.35467649732402</v>
      </c>
      <c r="BC22">
        <v>360.67021207925598</v>
      </c>
      <c r="BD22">
        <v>371.91040228955399</v>
      </c>
      <c r="BE22">
        <v>377.01023157194101</v>
      </c>
      <c r="BF22">
        <v>348.87122837186303</v>
      </c>
      <c r="BG22">
        <v>341.69537236298402</v>
      </c>
      <c r="BH22">
        <v>353.59592653048298</v>
      </c>
      <c r="BI22">
        <v>337.93676721051901</v>
      </c>
      <c r="BJ22">
        <v>343.33447397443598</v>
      </c>
      <c r="BK22">
        <v>343.97746068658302</v>
      </c>
      <c r="BL22">
        <v>324.72979961468099</v>
      </c>
      <c r="BM22">
        <v>338.26674212680803</v>
      </c>
      <c r="BN22">
        <v>325.10234932525202</v>
      </c>
      <c r="BO22">
        <v>331.68049131085201</v>
      </c>
      <c r="BP22">
        <v>338.699647393531</v>
      </c>
      <c r="BQ22">
        <v>352.80024370598602</v>
      </c>
      <c r="BR22">
        <v>341.24641512078</v>
      </c>
      <c r="BS22">
        <v>331.20904391903798</v>
      </c>
      <c r="BT22">
        <v>326.38580792030399</v>
      </c>
      <c r="BU22">
        <v>333.26014906591502</v>
      </c>
      <c r="BV22">
        <v>333.16768919291701</v>
      </c>
      <c r="BW22">
        <v>330.323622961887</v>
      </c>
      <c r="BX22">
        <v>326.66694682147403</v>
      </c>
      <c r="BY22">
        <v>329.20707336419099</v>
      </c>
      <c r="BZ22">
        <v>327.449403435725</v>
      </c>
      <c r="CA22">
        <v>321.662808956086</v>
      </c>
      <c r="CB22">
        <v>330.86236155495902</v>
      </c>
      <c r="CC22">
        <v>320.84451500149498</v>
      </c>
      <c r="CD22">
        <v>318.70099602000403</v>
      </c>
      <c r="CE22">
        <v>331.917353753481</v>
      </c>
      <c r="CF22">
        <v>335.213095942216</v>
      </c>
      <c r="CG22">
        <v>321.64209742313301</v>
      </c>
      <c r="CH22">
        <v>316.21573393731802</v>
      </c>
      <c r="CI22">
        <v>337.79036256324201</v>
      </c>
      <c r="CJ22">
        <v>329.54521979904302</v>
      </c>
      <c r="CK22">
        <v>321.28274888701799</v>
      </c>
      <c r="CL22">
        <v>326.141407903085</v>
      </c>
      <c r="CM22">
        <v>325.964594162065</v>
      </c>
      <c r="CN22">
        <v>322.29809547880598</v>
      </c>
      <c r="CO22">
        <v>329.43298563482199</v>
      </c>
      <c r="CP22">
        <v>323.71195915380503</v>
      </c>
      <c r="CQ22">
        <v>332.81218929666198</v>
      </c>
      <c r="CR22">
        <v>327.28631959109902</v>
      </c>
      <c r="CS22">
        <v>323.30486301596102</v>
      </c>
      <c r="CT22">
        <v>326.986490269238</v>
      </c>
      <c r="CU22">
        <v>329.50974955764701</v>
      </c>
      <c r="CV22">
        <v>335.14120274133802</v>
      </c>
      <c r="CW22">
        <v>342.17182834244602</v>
      </c>
      <c r="CX22">
        <v>354.10464242993697</v>
      </c>
      <c r="CY22">
        <v>335.28646669849201</v>
      </c>
      <c r="CZ22">
        <v>343.32642210059697</v>
      </c>
      <c r="DA22">
        <v>342.80522264780097</v>
      </c>
      <c r="DB22">
        <v>347.23482117750501</v>
      </c>
      <c r="DC22">
        <v>358.20729809922102</v>
      </c>
      <c r="DD22">
        <v>348.44002517400401</v>
      </c>
      <c r="DE22">
        <v>343.74579734618402</v>
      </c>
      <c r="DF22">
        <v>349.75317980095502</v>
      </c>
      <c r="DG22">
        <v>351.54126299754199</v>
      </c>
      <c r="DH22">
        <v>343.73603612295801</v>
      </c>
    </row>
    <row r="23" spans="1:112" x14ac:dyDescent="0.25">
      <c r="A23">
        <v>5.0467289719626098</v>
      </c>
      <c r="B23">
        <v>343.51205577274601</v>
      </c>
      <c r="C23">
        <v>349.62990791968099</v>
      </c>
      <c r="D23">
        <v>345.397168957205</v>
      </c>
      <c r="E23">
        <v>336.70732626709099</v>
      </c>
      <c r="F23">
        <v>338.768240288188</v>
      </c>
      <c r="G23">
        <v>339.53653868471702</v>
      </c>
      <c r="H23">
        <v>346.04503004580999</v>
      </c>
      <c r="I23">
        <v>333.93927522343398</v>
      </c>
      <c r="J23">
        <v>335.13289832083598</v>
      </c>
      <c r="K23">
        <v>329.33023393517198</v>
      </c>
      <c r="L23">
        <v>324.664681136262</v>
      </c>
      <c r="M23">
        <v>322.37136014465</v>
      </c>
      <c r="N23">
        <v>327.63802793546898</v>
      </c>
      <c r="O23">
        <v>321.61475991500498</v>
      </c>
      <c r="P23">
        <v>327.34566451144701</v>
      </c>
      <c r="Q23">
        <v>319.67608452857598</v>
      </c>
      <c r="R23">
        <v>320.91217803560102</v>
      </c>
      <c r="S23">
        <v>330.11131619805701</v>
      </c>
      <c r="T23">
        <v>332.47211940749702</v>
      </c>
      <c r="U23">
        <v>325.24658794596502</v>
      </c>
      <c r="V23">
        <v>322.55241237633101</v>
      </c>
      <c r="W23">
        <v>332.85399722566399</v>
      </c>
      <c r="X23">
        <v>330.48216446769101</v>
      </c>
      <c r="Y23">
        <v>333.45602301411299</v>
      </c>
      <c r="Z23">
        <v>314.31435272208398</v>
      </c>
      <c r="AA23">
        <v>330.87764224243</v>
      </c>
      <c r="AB23">
        <v>329.93060783794198</v>
      </c>
      <c r="AC23">
        <v>326.95878391526901</v>
      </c>
      <c r="AD23">
        <v>325.06489390595601</v>
      </c>
      <c r="AE23">
        <v>322.90593747571899</v>
      </c>
      <c r="AF23">
        <v>322.500528668507</v>
      </c>
      <c r="AG23">
        <v>325.52109530721202</v>
      </c>
      <c r="AH23">
        <v>322.79115365120998</v>
      </c>
      <c r="AI23">
        <v>317.78116717206399</v>
      </c>
      <c r="AJ23">
        <v>326.89580142117597</v>
      </c>
      <c r="AK23">
        <v>336.10721589566998</v>
      </c>
      <c r="AL23">
        <v>328.40630903059701</v>
      </c>
      <c r="AM23">
        <v>329.80684410107801</v>
      </c>
      <c r="AN23">
        <v>326.00315778808402</v>
      </c>
      <c r="AO23">
        <v>325.27505888095499</v>
      </c>
      <c r="AP23">
        <v>344.58160584553701</v>
      </c>
      <c r="AQ23">
        <v>345.51107289793998</v>
      </c>
      <c r="AR23">
        <v>339.20230247973399</v>
      </c>
      <c r="AS23">
        <v>336.33187270500798</v>
      </c>
      <c r="AT23">
        <v>331.01494585962098</v>
      </c>
      <c r="AU23">
        <v>344.16531998758302</v>
      </c>
      <c r="AV23">
        <v>341.15391246749601</v>
      </c>
      <c r="AW23">
        <v>354.63504232307002</v>
      </c>
      <c r="AX23">
        <v>335.402442128997</v>
      </c>
      <c r="AY23">
        <v>346.55071003926798</v>
      </c>
      <c r="AZ23">
        <v>341.94581220671898</v>
      </c>
      <c r="BA23">
        <v>339.88096746482699</v>
      </c>
      <c r="BB23">
        <v>352.36829717370301</v>
      </c>
      <c r="BC23">
        <v>356.95884684532501</v>
      </c>
      <c r="BD23">
        <v>367.43261077359898</v>
      </c>
      <c r="BE23">
        <v>373.670203850039</v>
      </c>
      <c r="BF23">
        <v>347.57008163343602</v>
      </c>
      <c r="BG23">
        <v>340.45288573500198</v>
      </c>
      <c r="BH23">
        <v>350.39499720202002</v>
      </c>
      <c r="BI23">
        <v>333.522933467423</v>
      </c>
      <c r="BJ23">
        <v>340.70512106026598</v>
      </c>
      <c r="BK23">
        <v>340.60677378665901</v>
      </c>
      <c r="BL23">
        <v>325.93919657388</v>
      </c>
      <c r="BM23">
        <v>333.55119602158499</v>
      </c>
      <c r="BN23">
        <v>322.815705728615</v>
      </c>
      <c r="BO23">
        <v>326.85523251386599</v>
      </c>
      <c r="BP23">
        <v>335.57508791926398</v>
      </c>
      <c r="BQ23">
        <v>352.14213414028001</v>
      </c>
      <c r="BR23">
        <v>339.685828557013</v>
      </c>
      <c r="BS23">
        <v>330.074321569262</v>
      </c>
      <c r="BT23">
        <v>325.58364017479198</v>
      </c>
      <c r="BU23">
        <v>329.80181424734798</v>
      </c>
      <c r="BV23">
        <v>332.18996158734001</v>
      </c>
      <c r="BW23">
        <v>331.24963273931598</v>
      </c>
      <c r="BX23">
        <v>325.65754825926598</v>
      </c>
      <c r="BY23">
        <v>329.23629655180702</v>
      </c>
      <c r="BZ23">
        <v>325.75039978031901</v>
      </c>
      <c r="CA23">
        <v>321.12142338695998</v>
      </c>
      <c r="CB23">
        <v>332.60506491614501</v>
      </c>
      <c r="CC23">
        <v>322.10019329679102</v>
      </c>
      <c r="CD23">
        <v>320.02938291129101</v>
      </c>
      <c r="CE23">
        <v>330.01946372828598</v>
      </c>
      <c r="CF23">
        <v>335.47277493446501</v>
      </c>
      <c r="CG23">
        <v>322.78144112647198</v>
      </c>
      <c r="CH23">
        <v>316.26300895866399</v>
      </c>
      <c r="CI23">
        <v>334.75557774041698</v>
      </c>
      <c r="CJ23">
        <v>329.28440214352003</v>
      </c>
      <c r="CK23">
        <v>321.35994780064902</v>
      </c>
      <c r="CL23">
        <v>324.72837689393498</v>
      </c>
      <c r="CM23">
        <v>325.81182352291802</v>
      </c>
      <c r="CN23">
        <v>322.01451381703998</v>
      </c>
      <c r="CO23">
        <v>329.813235422844</v>
      </c>
      <c r="CP23">
        <v>320.88577544326398</v>
      </c>
      <c r="CQ23">
        <v>333.06752433684198</v>
      </c>
      <c r="CR23">
        <v>326.38750110884899</v>
      </c>
      <c r="CS23">
        <v>323.33410315146398</v>
      </c>
      <c r="CT23">
        <v>329.89755010610202</v>
      </c>
      <c r="CU23">
        <v>327.222176860057</v>
      </c>
      <c r="CV23">
        <v>333.51490691455399</v>
      </c>
      <c r="CW23">
        <v>339.27105306363597</v>
      </c>
      <c r="CX23">
        <v>352.55598166504802</v>
      </c>
      <c r="CY23">
        <v>336.12186230339898</v>
      </c>
      <c r="CZ23">
        <v>343.19059263028799</v>
      </c>
      <c r="DA23">
        <v>344.03595728799598</v>
      </c>
      <c r="DB23">
        <v>346.32039761309397</v>
      </c>
      <c r="DC23">
        <v>359.43638515241298</v>
      </c>
      <c r="DD23">
        <v>349.281191126208</v>
      </c>
      <c r="DE23">
        <v>340.54874655503897</v>
      </c>
      <c r="DF23">
        <v>349.74233429286301</v>
      </c>
      <c r="DG23">
        <v>351.84085170448702</v>
      </c>
      <c r="DH23">
        <v>343.08847494218202</v>
      </c>
    </row>
    <row r="24" spans="1:112" x14ac:dyDescent="0.25">
      <c r="A24">
        <v>5.2870493991989296</v>
      </c>
      <c r="B24">
        <v>341.948205383708</v>
      </c>
      <c r="C24">
        <v>348.98106334951802</v>
      </c>
      <c r="D24">
        <v>347.11365978033803</v>
      </c>
      <c r="E24">
        <v>337.83808248992898</v>
      </c>
      <c r="F24">
        <v>341.27386401637801</v>
      </c>
      <c r="G24">
        <v>344.64585508084201</v>
      </c>
      <c r="H24">
        <v>341.33350720427501</v>
      </c>
      <c r="I24">
        <v>330.95711395027899</v>
      </c>
      <c r="J24">
        <v>334.29304027647498</v>
      </c>
      <c r="K24">
        <v>331.43337446557501</v>
      </c>
      <c r="L24">
        <v>325.87799277876502</v>
      </c>
      <c r="M24">
        <v>319.74680271828902</v>
      </c>
      <c r="N24">
        <v>324.45064527231301</v>
      </c>
      <c r="O24">
        <v>325.24169130462002</v>
      </c>
      <c r="P24">
        <v>324.28609637214697</v>
      </c>
      <c r="Q24">
        <v>320.41176919203201</v>
      </c>
      <c r="R24">
        <v>318.89088902874602</v>
      </c>
      <c r="S24">
        <v>332.66896412741397</v>
      </c>
      <c r="T24">
        <v>327.236117530787</v>
      </c>
      <c r="U24">
        <v>325.12999618339097</v>
      </c>
      <c r="V24">
        <v>324.18236463314702</v>
      </c>
      <c r="W24">
        <v>333.67003462053998</v>
      </c>
      <c r="X24">
        <v>328.84700089195002</v>
      </c>
      <c r="Y24">
        <v>330.029093907272</v>
      </c>
      <c r="Z24">
        <v>316.15794723672502</v>
      </c>
      <c r="AA24">
        <v>326.88302668138903</v>
      </c>
      <c r="AB24">
        <v>328.03384971647802</v>
      </c>
      <c r="AC24">
        <v>327.116469912002</v>
      </c>
      <c r="AD24">
        <v>327.16180873354602</v>
      </c>
      <c r="AE24">
        <v>322.13762774296202</v>
      </c>
      <c r="AF24">
        <v>325.82848364189101</v>
      </c>
      <c r="AG24">
        <v>322.53367324810802</v>
      </c>
      <c r="AH24">
        <v>325.17548513416602</v>
      </c>
      <c r="AI24">
        <v>320.58016124640301</v>
      </c>
      <c r="AJ24">
        <v>327.84745507342899</v>
      </c>
      <c r="AK24">
        <v>334.59414250936999</v>
      </c>
      <c r="AL24">
        <v>326.95000471886601</v>
      </c>
      <c r="AM24">
        <v>333.45621931086299</v>
      </c>
      <c r="AN24">
        <v>318.22345817553099</v>
      </c>
      <c r="AO24">
        <v>330.38264937150598</v>
      </c>
      <c r="AP24">
        <v>341.103490889976</v>
      </c>
      <c r="AQ24">
        <v>340.38360054252502</v>
      </c>
      <c r="AR24">
        <v>339.81129761002398</v>
      </c>
      <c r="AS24">
        <v>329.82268194965098</v>
      </c>
      <c r="AT24">
        <v>337.59396890415701</v>
      </c>
      <c r="AU24">
        <v>338.93873633157301</v>
      </c>
      <c r="AV24">
        <v>339.67997142198499</v>
      </c>
      <c r="AW24">
        <v>354.24730435520399</v>
      </c>
      <c r="AX24">
        <v>336.19329538261798</v>
      </c>
      <c r="AY24">
        <v>344.93584172041301</v>
      </c>
      <c r="AZ24">
        <v>342.97670416217102</v>
      </c>
      <c r="BA24">
        <v>340.37313422812798</v>
      </c>
      <c r="BB24">
        <v>353.22028499289502</v>
      </c>
      <c r="BC24">
        <v>356.97511512769398</v>
      </c>
      <c r="BD24">
        <v>361.31838945576402</v>
      </c>
      <c r="BE24">
        <v>363.70908155051097</v>
      </c>
      <c r="BF24">
        <v>348.15826532214498</v>
      </c>
      <c r="BG24">
        <v>340.98224697193598</v>
      </c>
      <c r="BH24">
        <v>349.61769612099602</v>
      </c>
      <c r="BI24">
        <v>331.91215667187402</v>
      </c>
      <c r="BJ24">
        <v>341.70220278484402</v>
      </c>
      <c r="BK24">
        <v>337.02028603127297</v>
      </c>
      <c r="BL24">
        <v>328.70590768135798</v>
      </c>
      <c r="BM24">
        <v>333.16807723844198</v>
      </c>
      <c r="BN24">
        <v>320.54098017519402</v>
      </c>
      <c r="BO24">
        <v>324.805402930002</v>
      </c>
      <c r="BP24">
        <v>336.27678929501002</v>
      </c>
      <c r="BQ24">
        <v>352.68449850800198</v>
      </c>
      <c r="BR24">
        <v>338.39670470297102</v>
      </c>
      <c r="BS24">
        <v>336.41239297937898</v>
      </c>
      <c r="BT24">
        <v>329.60004260067802</v>
      </c>
      <c r="BU24">
        <v>326.96185499739698</v>
      </c>
      <c r="BV24">
        <v>333.94873224491698</v>
      </c>
      <c r="BW24">
        <v>326.52791490102601</v>
      </c>
      <c r="BX24">
        <v>324.70781830009901</v>
      </c>
      <c r="BY24">
        <v>328.054811306033</v>
      </c>
      <c r="BZ24">
        <v>325.557420970235</v>
      </c>
      <c r="CA24">
        <v>323.420066535449</v>
      </c>
      <c r="CB24">
        <v>334.281137428698</v>
      </c>
      <c r="CC24">
        <v>323.755846399115</v>
      </c>
      <c r="CD24">
        <v>321.61356017885703</v>
      </c>
      <c r="CE24">
        <v>329.47257195928898</v>
      </c>
      <c r="CF24">
        <v>332.936273158657</v>
      </c>
      <c r="CG24">
        <v>329.61608300296302</v>
      </c>
      <c r="CH24">
        <v>317.79454245918402</v>
      </c>
      <c r="CI24">
        <v>329.03532454600099</v>
      </c>
      <c r="CJ24">
        <v>328.73795121133901</v>
      </c>
      <c r="CK24">
        <v>322.122875081563</v>
      </c>
      <c r="CL24">
        <v>320.46156614080201</v>
      </c>
      <c r="CM24">
        <v>320.88909515984301</v>
      </c>
      <c r="CN24">
        <v>327.919557764003</v>
      </c>
      <c r="CO24">
        <v>332.53240855163301</v>
      </c>
      <c r="CP24">
        <v>323.67834079091</v>
      </c>
      <c r="CQ24">
        <v>330.02012866450099</v>
      </c>
      <c r="CR24">
        <v>328.32771947859499</v>
      </c>
      <c r="CS24">
        <v>329.068882377568</v>
      </c>
      <c r="CT24">
        <v>335.83341127891902</v>
      </c>
      <c r="CU24">
        <v>330.48080673660002</v>
      </c>
      <c r="CV24">
        <v>327.76716012194402</v>
      </c>
      <c r="CW24">
        <v>338.80087646169699</v>
      </c>
      <c r="CX24">
        <v>348.86550943368201</v>
      </c>
      <c r="CY24">
        <v>338.019524540205</v>
      </c>
      <c r="CZ24">
        <v>343.45869421134302</v>
      </c>
      <c r="DA24">
        <v>343.548029698856</v>
      </c>
      <c r="DB24">
        <v>350.75417108374103</v>
      </c>
      <c r="DC24">
        <v>355.69686493711203</v>
      </c>
      <c r="DD24">
        <v>348.30518499179101</v>
      </c>
      <c r="DE24">
        <v>338.77565938132199</v>
      </c>
      <c r="DF24">
        <v>349.03855513546102</v>
      </c>
      <c r="DG24">
        <v>355.48485707761</v>
      </c>
      <c r="DH24">
        <v>343.08270148346298</v>
      </c>
    </row>
    <row r="25" spans="1:112" x14ac:dyDescent="0.25">
      <c r="A25">
        <v>5.5273698264352404</v>
      </c>
      <c r="B25">
        <v>343.517261042347</v>
      </c>
      <c r="C25">
        <v>346.20245671425698</v>
      </c>
      <c r="D25">
        <v>350.97736972891101</v>
      </c>
      <c r="E25">
        <v>338.012115956206</v>
      </c>
      <c r="F25">
        <v>340.06719466057598</v>
      </c>
      <c r="G25">
        <v>346.230613429512</v>
      </c>
      <c r="H25">
        <v>339.50275566671303</v>
      </c>
      <c r="I25">
        <v>331.77581129699502</v>
      </c>
      <c r="J25">
        <v>334.92677801259202</v>
      </c>
      <c r="K25">
        <v>335.42654250731903</v>
      </c>
      <c r="L25">
        <v>329.99793870403698</v>
      </c>
      <c r="M25">
        <v>322.93764520037399</v>
      </c>
      <c r="N25">
        <v>321.08544875669901</v>
      </c>
      <c r="O25">
        <v>330.57644015435</v>
      </c>
      <c r="P25">
        <v>319.59728557090199</v>
      </c>
      <c r="Q25">
        <v>319.67499080128999</v>
      </c>
      <c r="R25">
        <v>318.43127030967202</v>
      </c>
      <c r="S25">
        <v>332.07516864604798</v>
      </c>
      <c r="T25">
        <v>322.775531644289</v>
      </c>
      <c r="U25">
        <v>329.64023535543402</v>
      </c>
      <c r="V25">
        <v>316.07212710801701</v>
      </c>
      <c r="W25">
        <v>332.71511251675201</v>
      </c>
      <c r="X25">
        <v>328.25727643193602</v>
      </c>
      <c r="Y25">
        <v>333.71727939788502</v>
      </c>
      <c r="Z25">
        <v>323.01457589122703</v>
      </c>
      <c r="AA25">
        <v>324.74260126766501</v>
      </c>
      <c r="AB25">
        <v>328.99536385281903</v>
      </c>
      <c r="AC25">
        <v>329.84923799417902</v>
      </c>
      <c r="AD25">
        <v>323.14284059131199</v>
      </c>
      <c r="AE25">
        <v>323.11163229648702</v>
      </c>
      <c r="AF25">
        <v>326.50510973971097</v>
      </c>
      <c r="AG25">
        <v>321.27852648422498</v>
      </c>
      <c r="AH25">
        <v>324.65276704547802</v>
      </c>
      <c r="AI25">
        <v>324.53808614883599</v>
      </c>
      <c r="AJ25">
        <v>335.45650746933597</v>
      </c>
      <c r="AK25">
        <v>331.31431142673398</v>
      </c>
      <c r="AL25">
        <v>323.40332413855299</v>
      </c>
      <c r="AM25">
        <v>337.00380014038802</v>
      </c>
      <c r="AN25">
        <v>323.76589755903302</v>
      </c>
      <c r="AO25">
        <v>330.13783986239901</v>
      </c>
      <c r="AP25">
        <v>336.44825087100497</v>
      </c>
      <c r="AQ25">
        <v>339.13976298045702</v>
      </c>
      <c r="AR25">
        <v>340.04908396574598</v>
      </c>
      <c r="AS25">
        <v>330.44961875509301</v>
      </c>
      <c r="AT25">
        <v>343.74490557483898</v>
      </c>
      <c r="AU25">
        <v>335.43319615859798</v>
      </c>
      <c r="AV25">
        <v>339.058126482266</v>
      </c>
      <c r="AW25">
        <v>348.20695293373097</v>
      </c>
      <c r="AX25">
        <v>342.111062043331</v>
      </c>
      <c r="AY25">
        <v>343.65035248253798</v>
      </c>
      <c r="AZ25">
        <v>345.02159034218897</v>
      </c>
      <c r="BA25">
        <v>344.45957267372597</v>
      </c>
      <c r="BB25">
        <v>359.30564836104003</v>
      </c>
      <c r="BC25">
        <v>362.40349636042498</v>
      </c>
      <c r="BD25">
        <v>359.77701641165402</v>
      </c>
      <c r="BE25">
        <v>356.266066307936</v>
      </c>
      <c r="BF25">
        <v>346.53329692350502</v>
      </c>
      <c r="BG25">
        <v>344.07054963302301</v>
      </c>
      <c r="BH25">
        <v>352.24664804054299</v>
      </c>
      <c r="BI25">
        <v>329.89270162742298</v>
      </c>
      <c r="BJ25">
        <v>343.42835684133502</v>
      </c>
      <c r="BK25">
        <v>337.78821968020998</v>
      </c>
      <c r="BL25">
        <v>336.72676890912999</v>
      </c>
      <c r="BM25">
        <v>339.434900277179</v>
      </c>
      <c r="BN25">
        <v>325.24164799856197</v>
      </c>
      <c r="BO25">
        <v>328.61617808511801</v>
      </c>
      <c r="BP25">
        <v>337.71726305760399</v>
      </c>
      <c r="BQ25">
        <v>349.55400050009098</v>
      </c>
      <c r="BR25">
        <v>338.70632541275199</v>
      </c>
      <c r="BS25">
        <v>337.27006922051601</v>
      </c>
      <c r="BT25">
        <v>329.92963766074598</v>
      </c>
      <c r="BU25">
        <v>323.58804410069098</v>
      </c>
      <c r="BV25">
        <v>334.831061159211</v>
      </c>
      <c r="BW25">
        <v>327.18627421569698</v>
      </c>
      <c r="BX25">
        <v>323.40180731389199</v>
      </c>
      <c r="BY25">
        <v>331.274771271487</v>
      </c>
      <c r="BZ25">
        <v>329.280550524906</v>
      </c>
      <c r="CA25">
        <v>323.857561947058</v>
      </c>
      <c r="CB25">
        <v>334.08663528568599</v>
      </c>
      <c r="CC25">
        <v>319.87390434504999</v>
      </c>
      <c r="CD25">
        <v>330.24588929823602</v>
      </c>
      <c r="CE25">
        <v>333.64600930644599</v>
      </c>
      <c r="CF25">
        <v>330.47515344059502</v>
      </c>
      <c r="CG25">
        <v>329.95264440697099</v>
      </c>
      <c r="CH25">
        <v>321.64134143451003</v>
      </c>
      <c r="CI25">
        <v>322.27470143198701</v>
      </c>
      <c r="CJ25">
        <v>331.14193660630502</v>
      </c>
      <c r="CK25">
        <v>325.70023328619698</v>
      </c>
      <c r="CL25">
        <v>323.44524429558402</v>
      </c>
      <c r="CM25">
        <v>318.27316333144501</v>
      </c>
      <c r="CN25">
        <v>331.89960498298399</v>
      </c>
      <c r="CO25">
        <v>330.56369789511399</v>
      </c>
      <c r="CP25">
        <v>325.31948239856899</v>
      </c>
      <c r="CQ25">
        <v>330.91083989824102</v>
      </c>
      <c r="CR25">
        <v>332.552047142471</v>
      </c>
      <c r="CS25">
        <v>333.32091583060497</v>
      </c>
      <c r="CT25">
        <v>336.89071685924102</v>
      </c>
      <c r="CU25">
        <v>331.96593316009398</v>
      </c>
      <c r="CV25">
        <v>327.978123816238</v>
      </c>
      <c r="CW25">
        <v>342.23092314695901</v>
      </c>
      <c r="CX25">
        <v>350.68111991165398</v>
      </c>
      <c r="CY25">
        <v>336.01400961887703</v>
      </c>
      <c r="CZ25">
        <v>344.100929885813</v>
      </c>
      <c r="DA25">
        <v>343.047072925598</v>
      </c>
      <c r="DB25">
        <v>355.76448556023701</v>
      </c>
      <c r="DC25">
        <v>351.84004975874501</v>
      </c>
      <c r="DD25">
        <v>346.27340495167698</v>
      </c>
      <c r="DE25">
        <v>338.67387983080903</v>
      </c>
      <c r="DF25">
        <v>345.63337430295002</v>
      </c>
      <c r="DG25">
        <v>353.41477134119799</v>
      </c>
      <c r="DH25">
        <v>341.79508570477498</v>
      </c>
    </row>
    <row r="26" spans="1:112" x14ac:dyDescent="0.25">
      <c r="A26">
        <v>5.7676902536715602</v>
      </c>
      <c r="B26">
        <v>340.93720436858001</v>
      </c>
      <c r="C26">
        <v>343.86520185553201</v>
      </c>
      <c r="D26">
        <v>348.30066364243601</v>
      </c>
      <c r="E26">
        <v>334.77971034039899</v>
      </c>
      <c r="F26">
        <v>341.06492198452202</v>
      </c>
      <c r="G26">
        <v>347.61989462691298</v>
      </c>
      <c r="H26">
        <v>338.855360435291</v>
      </c>
      <c r="I26">
        <v>333.45346069036901</v>
      </c>
      <c r="J26">
        <v>336.78678628407698</v>
      </c>
      <c r="K26">
        <v>335.142257932576</v>
      </c>
      <c r="L26">
        <v>332.53364742226103</v>
      </c>
      <c r="M26">
        <v>325.73947593492102</v>
      </c>
      <c r="N26">
        <v>324.34894772799203</v>
      </c>
      <c r="O26">
        <v>333.16973978834</v>
      </c>
      <c r="P26">
        <v>320.96334182420202</v>
      </c>
      <c r="Q26">
        <v>324.75590679398101</v>
      </c>
      <c r="R26">
        <v>320.24480029238202</v>
      </c>
      <c r="S26">
        <v>329.322896636255</v>
      </c>
      <c r="T26">
        <v>321.91353852205799</v>
      </c>
      <c r="U26">
        <v>331.55682896517402</v>
      </c>
      <c r="V26">
        <v>314.92408154972497</v>
      </c>
      <c r="W26">
        <v>333.25443311584399</v>
      </c>
      <c r="X26">
        <v>325.46711852980297</v>
      </c>
      <c r="Y26">
        <v>334.27987228084697</v>
      </c>
      <c r="Z26">
        <v>326.37599699948902</v>
      </c>
      <c r="AA26">
        <v>326.71414491745998</v>
      </c>
      <c r="AB26">
        <v>329.45559494877699</v>
      </c>
      <c r="AC26">
        <v>330.99355712988699</v>
      </c>
      <c r="AD26">
        <v>320.36907182045798</v>
      </c>
      <c r="AE26">
        <v>323.67067176295501</v>
      </c>
      <c r="AF26">
        <v>327.01799355813802</v>
      </c>
      <c r="AG26">
        <v>321.19126886073201</v>
      </c>
      <c r="AH26">
        <v>326.513281402095</v>
      </c>
      <c r="AI26">
        <v>324.80677342988099</v>
      </c>
      <c r="AJ26">
        <v>331.15042766575698</v>
      </c>
      <c r="AK26">
        <v>329.23110256296599</v>
      </c>
      <c r="AL26">
        <v>323.06125567031501</v>
      </c>
      <c r="AM26">
        <v>333.01115719998</v>
      </c>
      <c r="AN26">
        <v>321.37821791719898</v>
      </c>
      <c r="AO26">
        <v>329.79350490061103</v>
      </c>
      <c r="AP26">
        <v>332.75735691603302</v>
      </c>
      <c r="AQ26">
        <v>338.03758882909398</v>
      </c>
      <c r="AR26">
        <v>340.98850640069202</v>
      </c>
      <c r="AS26">
        <v>334.96482342168503</v>
      </c>
      <c r="AT26">
        <v>347.67530779364</v>
      </c>
      <c r="AU26">
        <v>337.16711391272298</v>
      </c>
      <c r="AV26">
        <v>337.13897857578797</v>
      </c>
      <c r="AW26">
        <v>346.57809094746801</v>
      </c>
      <c r="AX26">
        <v>343.50872216493099</v>
      </c>
      <c r="AY26">
        <v>351.53160648313201</v>
      </c>
      <c r="AZ26">
        <v>349.89718264324898</v>
      </c>
      <c r="BA26">
        <v>343.71685700237799</v>
      </c>
      <c r="BB26">
        <v>363.27993297659401</v>
      </c>
      <c r="BC26">
        <v>367.627563702945</v>
      </c>
      <c r="BD26">
        <v>363.87393152143397</v>
      </c>
      <c r="BE26">
        <v>359.07956972281801</v>
      </c>
      <c r="BF26">
        <v>348.90372730767803</v>
      </c>
      <c r="BG26">
        <v>346.99830632373801</v>
      </c>
      <c r="BH26">
        <v>355.13951877345698</v>
      </c>
      <c r="BI26">
        <v>331.36660284039198</v>
      </c>
      <c r="BJ26">
        <v>346.26692996408298</v>
      </c>
      <c r="BK26">
        <v>343.05684207048301</v>
      </c>
      <c r="BL26">
        <v>345.26765541224302</v>
      </c>
      <c r="BM26">
        <v>341.85568404192401</v>
      </c>
      <c r="BN26">
        <v>324.64689218787601</v>
      </c>
      <c r="BO26">
        <v>331.71109127794898</v>
      </c>
      <c r="BP26">
        <v>342.04636536335602</v>
      </c>
      <c r="BQ26">
        <v>346.14426796234397</v>
      </c>
      <c r="BR26">
        <v>339.98930779990002</v>
      </c>
      <c r="BS26">
        <v>341.64531071522299</v>
      </c>
      <c r="BT26">
        <v>334.68938927319999</v>
      </c>
      <c r="BU26">
        <v>325.027369173095</v>
      </c>
      <c r="BV26">
        <v>333.32628621464102</v>
      </c>
      <c r="BW26">
        <v>326.15694659070198</v>
      </c>
      <c r="BX26">
        <v>322.69581340039599</v>
      </c>
      <c r="BY26">
        <v>332.804505039292</v>
      </c>
      <c r="BZ26">
        <v>327.376005393149</v>
      </c>
      <c r="CA26">
        <v>322.75588942588797</v>
      </c>
      <c r="CB26">
        <v>331.50027001677398</v>
      </c>
      <c r="CC26">
        <v>322.277774665604</v>
      </c>
      <c r="CD26">
        <v>332.07340441628497</v>
      </c>
      <c r="CE26">
        <v>329.17728209435802</v>
      </c>
      <c r="CF26">
        <v>330.63450271244199</v>
      </c>
      <c r="CG26">
        <v>332.73556587682401</v>
      </c>
      <c r="CH26">
        <v>326.09677031288902</v>
      </c>
      <c r="CI26">
        <v>317.137163438757</v>
      </c>
      <c r="CJ26">
        <v>333.095437346236</v>
      </c>
      <c r="CK26">
        <v>324.64012935648998</v>
      </c>
      <c r="CL26">
        <v>325.97777357535102</v>
      </c>
      <c r="CM26">
        <v>323.269597474352</v>
      </c>
      <c r="CN26">
        <v>335.03053884826602</v>
      </c>
      <c r="CO26">
        <v>328.60136107248599</v>
      </c>
      <c r="CP26">
        <v>327.70122591141899</v>
      </c>
      <c r="CQ26">
        <v>331.76107568308402</v>
      </c>
      <c r="CR26">
        <v>332.36129949233401</v>
      </c>
      <c r="CS26">
        <v>336.709295825553</v>
      </c>
      <c r="CT26">
        <v>336.70490170071099</v>
      </c>
      <c r="CU26">
        <v>328.246911772499</v>
      </c>
      <c r="CV26">
        <v>329.64167453621099</v>
      </c>
      <c r="CW26">
        <v>343.78967234369901</v>
      </c>
      <c r="CX26">
        <v>347.49720116138798</v>
      </c>
      <c r="CY26">
        <v>334.63030883796301</v>
      </c>
      <c r="CZ26">
        <v>343.94861839668499</v>
      </c>
      <c r="DA26">
        <v>347.275239871856</v>
      </c>
      <c r="DB26">
        <v>354.63405983981102</v>
      </c>
      <c r="DC26">
        <v>348.28232146611703</v>
      </c>
      <c r="DD26">
        <v>346.10600545148998</v>
      </c>
      <c r="DE26">
        <v>337.77574976340702</v>
      </c>
      <c r="DF26">
        <v>339.594057830287</v>
      </c>
      <c r="DG26">
        <v>353.09605767724798</v>
      </c>
      <c r="DH26">
        <v>339.61530803168102</v>
      </c>
    </row>
    <row r="27" spans="1:112" x14ac:dyDescent="0.25">
      <c r="A27">
        <v>6.0080106809078702</v>
      </c>
      <c r="B27">
        <v>340.79908323544998</v>
      </c>
      <c r="C27">
        <v>340.02123582524399</v>
      </c>
      <c r="D27">
        <v>346.592364406429</v>
      </c>
      <c r="E27">
        <v>342.84398132847701</v>
      </c>
      <c r="F27">
        <v>340.25313884490299</v>
      </c>
      <c r="G27">
        <v>346.00578906198501</v>
      </c>
      <c r="H27">
        <v>339.364059101473</v>
      </c>
      <c r="I27">
        <v>335.26714244546503</v>
      </c>
      <c r="J27">
        <v>336.16918286627401</v>
      </c>
      <c r="K27">
        <v>335.16541367724102</v>
      </c>
      <c r="L27">
        <v>332.02234149668402</v>
      </c>
      <c r="M27">
        <v>323.48421977816002</v>
      </c>
      <c r="N27">
        <v>323.60751524118001</v>
      </c>
      <c r="O27">
        <v>332.52729711509602</v>
      </c>
      <c r="P27">
        <v>319.89819239757901</v>
      </c>
      <c r="Q27">
        <v>328.05583160659103</v>
      </c>
      <c r="R27">
        <v>324.88829628171402</v>
      </c>
      <c r="S27">
        <v>325.59524260772997</v>
      </c>
      <c r="T27">
        <v>324.89119998555901</v>
      </c>
      <c r="U27">
        <v>331.52999614897698</v>
      </c>
      <c r="V27">
        <v>318.29862792861098</v>
      </c>
      <c r="W27">
        <v>330.78540472824801</v>
      </c>
      <c r="X27">
        <v>322.34873421595597</v>
      </c>
      <c r="Y27">
        <v>331.51002971271799</v>
      </c>
      <c r="Z27">
        <v>327.094365761451</v>
      </c>
      <c r="AA27">
        <v>327.52475898725203</v>
      </c>
      <c r="AB27">
        <v>327.90383897722199</v>
      </c>
      <c r="AC27">
        <v>331.83825481468801</v>
      </c>
      <c r="AD27">
        <v>323.09106798732699</v>
      </c>
      <c r="AE27">
        <v>325.59092897455901</v>
      </c>
      <c r="AF27">
        <v>327.69227227202299</v>
      </c>
      <c r="AG27">
        <v>320.770905620029</v>
      </c>
      <c r="AH27">
        <v>330.00821803717201</v>
      </c>
      <c r="AI27">
        <v>325.49220916687301</v>
      </c>
      <c r="AJ27">
        <v>327.825162353032</v>
      </c>
      <c r="AK27">
        <v>329.250904037662</v>
      </c>
      <c r="AL27">
        <v>321.16081400881598</v>
      </c>
      <c r="AM27">
        <v>332.26182626597</v>
      </c>
      <c r="AN27">
        <v>318.21265242097502</v>
      </c>
      <c r="AO27">
        <v>331.06903173542503</v>
      </c>
      <c r="AP27">
        <v>328.43905491321198</v>
      </c>
      <c r="AQ27">
        <v>339.61570106265299</v>
      </c>
      <c r="AR27">
        <v>342.265997790315</v>
      </c>
      <c r="AS27">
        <v>336.39808826106201</v>
      </c>
      <c r="AT27">
        <v>347.98963031330197</v>
      </c>
      <c r="AU27">
        <v>335.643634105356</v>
      </c>
      <c r="AV27">
        <v>339.37606262163399</v>
      </c>
      <c r="AW27">
        <v>344.15812144821899</v>
      </c>
      <c r="AX27">
        <v>343.70079510141102</v>
      </c>
      <c r="AY27">
        <v>352.87070399624503</v>
      </c>
      <c r="AZ27">
        <v>347.688571163164</v>
      </c>
      <c r="BA27">
        <v>341.57644658007598</v>
      </c>
      <c r="BB27">
        <v>365.69694800754002</v>
      </c>
      <c r="BC27">
        <v>364.9560569967</v>
      </c>
      <c r="BD27">
        <v>359.64589580081099</v>
      </c>
      <c r="BE27">
        <v>353.30681864882899</v>
      </c>
      <c r="BF27">
        <v>348.73157461265902</v>
      </c>
      <c r="BG27">
        <v>347.51014268534999</v>
      </c>
      <c r="BH27">
        <v>357.52056117285503</v>
      </c>
      <c r="BI27">
        <v>334.25219401442001</v>
      </c>
      <c r="BJ27">
        <v>349.11618273237002</v>
      </c>
      <c r="BK27">
        <v>343.26274037511303</v>
      </c>
      <c r="BL27">
        <v>352.221286166526</v>
      </c>
      <c r="BM27">
        <v>341.911572684362</v>
      </c>
      <c r="BN27">
        <v>326.38303791888501</v>
      </c>
      <c r="BO27">
        <v>335.464142059415</v>
      </c>
      <c r="BP27">
        <v>347.04498379943198</v>
      </c>
      <c r="BQ27">
        <v>343.74894183980803</v>
      </c>
      <c r="BR27">
        <v>338.644775830497</v>
      </c>
      <c r="BS27">
        <v>346.03674347273801</v>
      </c>
      <c r="BT27">
        <v>333.45775702499401</v>
      </c>
      <c r="BU27">
        <v>327.06785930040098</v>
      </c>
      <c r="BV27">
        <v>331.75151065284803</v>
      </c>
      <c r="BW27">
        <v>326.69161718533701</v>
      </c>
      <c r="BX27">
        <v>329.13096420732597</v>
      </c>
      <c r="BY27">
        <v>329.19289166098201</v>
      </c>
      <c r="BZ27">
        <v>327.27878439692898</v>
      </c>
      <c r="CA27">
        <v>324.96769609651</v>
      </c>
      <c r="CB27">
        <v>332.48137300483501</v>
      </c>
      <c r="CC27">
        <v>320.07183254234502</v>
      </c>
      <c r="CD27">
        <v>336.32648551704699</v>
      </c>
      <c r="CE27">
        <v>328.25693824192501</v>
      </c>
      <c r="CF27">
        <v>322.35106314123902</v>
      </c>
      <c r="CG27">
        <v>330.745803404762</v>
      </c>
      <c r="CH27">
        <v>327.83791090105001</v>
      </c>
      <c r="CI27">
        <v>314.54910806133103</v>
      </c>
      <c r="CJ27">
        <v>333.31353485698901</v>
      </c>
      <c r="CK27">
        <v>323.73469265205802</v>
      </c>
      <c r="CL27">
        <v>326.63657364826702</v>
      </c>
      <c r="CM27">
        <v>323.68092540911999</v>
      </c>
      <c r="CN27">
        <v>335.06057747131501</v>
      </c>
      <c r="CO27">
        <v>325.87037289008799</v>
      </c>
      <c r="CP27">
        <v>330.18574514214498</v>
      </c>
      <c r="CQ27">
        <v>329.05712788782699</v>
      </c>
      <c r="CR27">
        <v>331.93326718344503</v>
      </c>
      <c r="CS27">
        <v>330.32752817397898</v>
      </c>
      <c r="CT27">
        <v>333.16128474835398</v>
      </c>
      <c r="CU27">
        <v>328.69359677198298</v>
      </c>
      <c r="CV27">
        <v>331.248522717713</v>
      </c>
      <c r="CW27">
        <v>345.01143033944601</v>
      </c>
      <c r="CX27">
        <v>344.32700151320398</v>
      </c>
      <c r="CY27">
        <v>338.502855284009</v>
      </c>
      <c r="CZ27">
        <v>342.99939973689902</v>
      </c>
      <c r="DA27">
        <v>345.31941871160001</v>
      </c>
      <c r="DB27">
        <v>353.927059253484</v>
      </c>
      <c r="DC27">
        <v>347.69360920012298</v>
      </c>
      <c r="DD27">
        <v>343.349446517329</v>
      </c>
      <c r="DE27">
        <v>338.927357014233</v>
      </c>
      <c r="DF27">
        <v>338.31360974151198</v>
      </c>
      <c r="DG27">
        <v>353.01275495654102</v>
      </c>
      <c r="DH27">
        <v>337.74997282944901</v>
      </c>
    </row>
    <row r="28" spans="1:112" x14ac:dyDescent="0.25">
      <c r="A28">
        <v>6.2483311081441899</v>
      </c>
      <c r="B28">
        <v>339.85888449607802</v>
      </c>
      <c r="C28">
        <v>341.47531920966202</v>
      </c>
      <c r="D28">
        <v>345.43652480610098</v>
      </c>
      <c r="E28">
        <v>343.51227062832299</v>
      </c>
      <c r="F28">
        <v>342.520155074488</v>
      </c>
      <c r="G28">
        <v>344.50497401328698</v>
      </c>
      <c r="H28">
        <v>337.87688503488903</v>
      </c>
      <c r="I28">
        <v>336.358401312301</v>
      </c>
      <c r="J28">
        <v>335.99058599825401</v>
      </c>
      <c r="K28">
        <v>334.15464707666803</v>
      </c>
      <c r="L28">
        <v>328.35644405032502</v>
      </c>
      <c r="M28">
        <v>323.17813956865302</v>
      </c>
      <c r="N28">
        <v>318.93730573372602</v>
      </c>
      <c r="O28">
        <v>332.09847879063398</v>
      </c>
      <c r="P28">
        <v>322.33552705939098</v>
      </c>
      <c r="Q28">
        <v>327.71309876929598</v>
      </c>
      <c r="R28">
        <v>331.23318300231898</v>
      </c>
      <c r="S28">
        <v>323.66903558312401</v>
      </c>
      <c r="T28">
        <v>326.12522467292899</v>
      </c>
      <c r="U28">
        <v>330.61740336832997</v>
      </c>
      <c r="V28">
        <v>317.08935769785597</v>
      </c>
      <c r="W28">
        <v>326.331593258184</v>
      </c>
      <c r="X28">
        <v>325.17732707992599</v>
      </c>
      <c r="Y28">
        <v>333.10178497762303</v>
      </c>
      <c r="Z28">
        <v>328.97537837057303</v>
      </c>
      <c r="AA28">
        <v>327.56870431268499</v>
      </c>
      <c r="AB28">
        <v>328.461059498243</v>
      </c>
      <c r="AC28">
        <v>332.67756747382299</v>
      </c>
      <c r="AD28">
        <v>324.42428207332301</v>
      </c>
      <c r="AE28">
        <v>327.15340151471202</v>
      </c>
      <c r="AF28">
        <v>329.25898461947099</v>
      </c>
      <c r="AG28">
        <v>323.85766886178197</v>
      </c>
      <c r="AH28">
        <v>325.28326833768699</v>
      </c>
      <c r="AI28">
        <v>321.175411063875</v>
      </c>
      <c r="AJ28">
        <v>327.28050170448898</v>
      </c>
      <c r="AK28">
        <v>332.80324249668502</v>
      </c>
      <c r="AL28">
        <v>322.66830617501398</v>
      </c>
      <c r="AM28">
        <v>329.76365689992201</v>
      </c>
      <c r="AN28">
        <v>323.458325346474</v>
      </c>
      <c r="AO28">
        <v>328.44815209664301</v>
      </c>
      <c r="AP28">
        <v>324.98253572270698</v>
      </c>
      <c r="AQ28">
        <v>339.79460276552498</v>
      </c>
      <c r="AR28">
        <v>337.83580855376999</v>
      </c>
      <c r="AS28">
        <v>336.16421429791097</v>
      </c>
      <c r="AT28">
        <v>346.87314504670599</v>
      </c>
      <c r="AU28">
        <v>330.87271585413799</v>
      </c>
      <c r="AV28">
        <v>334.36884398988201</v>
      </c>
      <c r="AW28">
        <v>344.43190149668499</v>
      </c>
      <c r="AX28">
        <v>345.13202159719901</v>
      </c>
      <c r="AY28">
        <v>345.53655953305099</v>
      </c>
      <c r="AZ28">
        <v>343.97626974546802</v>
      </c>
      <c r="BA28">
        <v>343.953839258291</v>
      </c>
      <c r="BB28">
        <v>360.79781199695901</v>
      </c>
      <c r="BC28">
        <v>357.97840691321898</v>
      </c>
      <c r="BD28">
        <v>361.76111973806297</v>
      </c>
      <c r="BE28">
        <v>352.518073063381</v>
      </c>
      <c r="BF28">
        <v>344.18156355301102</v>
      </c>
      <c r="BG28">
        <v>346.09741066410902</v>
      </c>
      <c r="BH28">
        <v>351.14536068358098</v>
      </c>
      <c r="BI28">
        <v>335.224101606391</v>
      </c>
      <c r="BJ28">
        <v>349.09063151729799</v>
      </c>
      <c r="BK28">
        <v>342.21857322269199</v>
      </c>
      <c r="BL28">
        <v>346.48899060142202</v>
      </c>
      <c r="BM28">
        <v>340.75322496035102</v>
      </c>
      <c r="BN28">
        <v>325.60076294678498</v>
      </c>
      <c r="BO28">
        <v>337.90885605793602</v>
      </c>
      <c r="BP28">
        <v>346.66555060420501</v>
      </c>
      <c r="BQ28">
        <v>342.53405228051503</v>
      </c>
      <c r="BR28">
        <v>334.89551489532403</v>
      </c>
      <c r="BS28">
        <v>341.58123925451599</v>
      </c>
      <c r="BT28">
        <v>330.41919398045098</v>
      </c>
      <c r="BU28">
        <v>331.93218167443399</v>
      </c>
      <c r="BV28">
        <v>324.29740108267902</v>
      </c>
      <c r="BW28">
        <v>327.728495149352</v>
      </c>
      <c r="BX28">
        <v>334.672663002506</v>
      </c>
      <c r="BY28">
        <v>325.78872952171298</v>
      </c>
      <c r="BZ28">
        <v>325.47865231128299</v>
      </c>
      <c r="CA28">
        <v>331.49452162223798</v>
      </c>
      <c r="CB28">
        <v>332.46381882372498</v>
      </c>
      <c r="CC28">
        <v>319.176931335863</v>
      </c>
      <c r="CD28">
        <v>336.54525125918002</v>
      </c>
      <c r="CE28">
        <v>330.92833725298601</v>
      </c>
      <c r="CF28">
        <v>315.837148182254</v>
      </c>
      <c r="CG28">
        <v>327.03119492342302</v>
      </c>
      <c r="CH28">
        <v>327.71463645370102</v>
      </c>
      <c r="CI28">
        <v>317.97523705706499</v>
      </c>
      <c r="CJ28">
        <v>335.68539778548501</v>
      </c>
      <c r="CK28">
        <v>325.49255482466702</v>
      </c>
      <c r="CL28">
        <v>327.31688953482302</v>
      </c>
      <c r="CM28">
        <v>326.76578899072001</v>
      </c>
      <c r="CN28">
        <v>335.33514700063</v>
      </c>
      <c r="CO28">
        <v>324.08063280626601</v>
      </c>
      <c r="CP28">
        <v>329.62031773878499</v>
      </c>
      <c r="CQ28">
        <v>324.56812604317003</v>
      </c>
      <c r="CR28">
        <v>331.99834859777098</v>
      </c>
      <c r="CS28">
        <v>327.89472826250102</v>
      </c>
      <c r="CT28">
        <v>328.74643472035001</v>
      </c>
      <c r="CU28">
        <v>328.28911201316203</v>
      </c>
      <c r="CV28">
        <v>339.41140496288102</v>
      </c>
      <c r="CW28">
        <v>343.12862761308998</v>
      </c>
      <c r="CX28">
        <v>347.83462567023901</v>
      </c>
      <c r="CY28">
        <v>341.46722470156698</v>
      </c>
      <c r="CZ28">
        <v>340.06621504363198</v>
      </c>
      <c r="DA28">
        <v>343.02769180616099</v>
      </c>
      <c r="DB28">
        <v>354.04442618182401</v>
      </c>
      <c r="DC28">
        <v>346.123443301083</v>
      </c>
      <c r="DD28">
        <v>343.59745174627699</v>
      </c>
      <c r="DE28">
        <v>344.03120665161703</v>
      </c>
      <c r="DF28">
        <v>336.79273178252703</v>
      </c>
      <c r="DG28">
        <v>351.93354338247798</v>
      </c>
      <c r="DH28">
        <v>334.66260172554001</v>
      </c>
    </row>
    <row r="29" spans="1:112" x14ac:dyDescent="0.25">
      <c r="A29">
        <v>6.4886515353804999</v>
      </c>
      <c r="B29">
        <v>344.53740894702702</v>
      </c>
      <c r="C29">
        <v>340.63605771817799</v>
      </c>
      <c r="D29">
        <v>343.62777019349301</v>
      </c>
      <c r="E29">
        <v>341.87610533185898</v>
      </c>
      <c r="F29">
        <v>346.49907622012898</v>
      </c>
      <c r="G29">
        <v>344.97401055414701</v>
      </c>
      <c r="H29">
        <v>339.08296566999098</v>
      </c>
      <c r="I29">
        <v>341.65709955194001</v>
      </c>
      <c r="J29">
        <v>332.84109454585899</v>
      </c>
      <c r="K29">
        <v>333.61965729345798</v>
      </c>
      <c r="L29">
        <v>328.61839598858</v>
      </c>
      <c r="M29">
        <v>324.97308112792899</v>
      </c>
      <c r="N29">
        <v>320.87312789855503</v>
      </c>
      <c r="O29">
        <v>330.40156275283999</v>
      </c>
      <c r="P29">
        <v>325.58067891245997</v>
      </c>
      <c r="Q29">
        <v>332.51109662784398</v>
      </c>
      <c r="R29">
        <v>337.25692415101901</v>
      </c>
      <c r="S29">
        <v>325.56787429971399</v>
      </c>
      <c r="T29">
        <v>323.85972780467398</v>
      </c>
      <c r="U29">
        <v>330.21155158801002</v>
      </c>
      <c r="V29">
        <v>316.53324694241502</v>
      </c>
      <c r="W29">
        <v>325.49026653704101</v>
      </c>
      <c r="X29">
        <v>328.82577357412703</v>
      </c>
      <c r="Y29">
        <v>334.58723482957998</v>
      </c>
      <c r="Z29">
        <v>329.06424119159402</v>
      </c>
      <c r="AA29">
        <v>325.52515290684698</v>
      </c>
      <c r="AB29">
        <v>328.375593593367</v>
      </c>
      <c r="AC29">
        <v>337.56077394283398</v>
      </c>
      <c r="AD29">
        <v>329.67811873883602</v>
      </c>
      <c r="AE29">
        <v>328.99337537169498</v>
      </c>
      <c r="AF29">
        <v>330.75718025431797</v>
      </c>
      <c r="AG29">
        <v>326.82962232246001</v>
      </c>
      <c r="AH29">
        <v>325.56957931571202</v>
      </c>
      <c r="AI29">
        <v>322.70212427104002</v>
      </c>
      <c r="AJ29">
        <v>327.94319800305698</v>
      </c>
      <c r="AK29">
        <v>335.262883723458</v>
      </c>
      <c r="AL29">
        <v>324.77392848965297</v>
      </c>
      <c r="AM29">
        <v>329.00193539887402</v>
      </c>
      <c r="AN29">
        <v>328.61965720624602</v>
      </c>
      <c r="AO29">
        <v>328.800759311874</v>
      </c>
      <c r="AP29">
        <v>319.461495987744</v>
      </c>
      <c r="AQ29">
        <v>340.56468971161001</v>
      </c>
      <c r="AR29">
        <v>337.21720991006998</v>
      </c>
      <c r="AS29">
        <v>342.89250963000302</v>
      </c>
      <c r="AT29">
        <v>347.82890416607802</v>
      </c>
      <c r="AU29">
        <v>335.67433895795898</v>
      </c>
      <c r="AV29">
        <v>335.85888614230402</v>
      </c>
      <c r="AW29">
        <v>343.89788779973298</v>
      </c>
      <c r="AX29">
        <v>347.151146078392</v>
      </c>
      <c r="AY29">
        <v>348.25634059176502</v>
      </c>
      <c r="AZ29">
        <v>348.65872468583598</v>
      </c>
      <c r="BA29">
        <v>350.23974814363203</v>
      </c>
      <c r="BB29">
        <v>359.42443005024001</v>
      </c>
      <c r="BC29">
        <v>358.20119873286598</v>
      </c>
      <c r="BD29">
        <v>366.53253902093201</v>
      </c>
      <c r="BE29">
        <v>360.076021419803</v>
      </c>
      <c r="BF29">
        <v>345.17990938979199</v>
      </c>
      <c r="BG29">
        <v>347.70483731848401</v>
      </c>
      <c r="BH29">
        <v>343.37446149824302</v>
      </c>
      <c r="BI29">
        <v>339.723370978547</v>
      </c>
      <c r="BJ29">
        <v>346.33789632856701</v>
      </c>
      <c r="BK29">
        <v>342.091273953258</v>
      </c>
      <c r="BL29">
        <v>349.70854727137998</v>
      </c>
      <c r="BM29">
        <v>338.19380997745799</v>
      </c>
      <c r="BN29">
        <v>325.02205007430001</v>
      </c>
      <c r="BO29">
        <v>336.91196627727101</v>
      </c>
      <c r="BP29">
        <v>344.59679254004101</v>
      </c>
      <c r="BQ29">
        <v>345.37730469674398</v>
      </c>
      <c r="BR29">
        <v>335.32585590707299</v>
      </c>
      <c r="BS29">
        <v>336.18684256304402</v>
      </c>
      <c r="BT29">
        <v>332.658532547589</v>
      </c>
      <c r="BU29">
        <v>331.83870013247099</v>
      </c>
      <c r="BV29">
        <v>318.68792680424298</v>
      </c>
      <c r="BW29">
        <v>327.33120171407</v>
      </c>
      <c r="BX29">
        <v>338.86272260471299</v>
      </c>
      <c r="BY29">
        <v>326.92001422469502</v>
      </c>
      <c r="BZ29">
        <v>319.76324841740097</v>
      </c>
      <c r="CA29">
        <v>333.10389748644701</v>
      </c>
      <c r="CB29">
        <v>330.771777182118</v>
      </c>
      <c r="CC29">
        <v>317.47498742747803</v>
      </c>
      <c r="CD29">
        <v>334.01140933304202</v>
      </c>
      <c r="CE29">
        <v>328.19207167111801</v>
      </c>
      <c r="CF29">
        <v>316.521460206043</v>
      </c>
      <c r="CG29">
        <v>323.50495815467099</v>
      </c>
      <c r="CH29">
        <v>325.77018492032801</v>
      </c>
      <c r="CI29">
        <v>321.40020346117598</v>
      </c>
      <c r="CJ29">
        <v>335.76526433290297</v>
      </c>
      <c r="CK29">
        <v>330.70179311751298</v>
      </c>
      <c r="CL29">
        <v>326.36910348935902</v>
      </c>
      <c r="CM29">
        <v>333.40298571511499</v>
      </c>
      <c r="CN29">
        <v>333.61154038879198</v>
      </c>
      <c r="CO29">
        <v>324.38012698433499</v>
      </c>
      <c r="CP29">
        <v>327.66788887288601</v>
      </c>
      <c r="CQ29">
        <v>325.50686720196597</v>
      </c>
      <c r="CR29">
        <v>329.75843842394301</v>
      </c>
      <c r="CS29">
        <v>329.23973430125801</v>
      </c>
      <c r="CT29">
        <v>327.86639097256102</v>
      </c>
      <c r="CU29">
        <v>325.93868873395502</v>
      </c>
      <c r="CV29">
        <v>346.02836533208398</v>
      </c>
      <c r="CW29">
        <v>343.397054011031</v>
      </c>
      <c r="CX29">
        <v>348.80229313653501</v>
      </c>
      <c r="CY29">
        <v>346.23506899518702</v>
      </c>
      <c r="CZ29">
        <v>337.56813305366802</v>
      </c>
      <c r="DA29">
        <v>341.522242404309</v>
      </c>
      <c r="DB29">
        <v>349.63204986867498</v>
      </c>
      <c r="DC29">
        <v>344.17645532667302</v>
      </c>
      <c r="DD29">
        <v>346.58038637004398</v>
      </c>
      <c r="DE29">
        <v>345.50920144965698</v>
      </c>
      <c r="DF29">
        <v>338.70691070297602</v>
      </c>
      <c r="DG29">
        <v>348.85698858346598</v>
      </c>
      <c r="DH29">
        <v>334.106014263129</v>
      </c>
    </row>
    <row r="30" spans="1:112" x14ac:dyDescent="0.25">
      <c r="A30">
        <v>6.7289719626168196</v>
      </c>
      <c r="B30">
        <v>342.43112523259202</v>
      </c>
      <c r="C30">
        <v>337.04524239175998</v>
      </c>
      <c r="D30">
        <v>335.76713272626802</v>
      </c>
      <c r="E30">
        <v>343.33617992593298</v>
      </c>
      <c r="F30">
        <v>346.66677054595198</v>
      </c>
      <c r="G30">
        <v>344.74743859430703</v>
      </c>
      <c r="H30">
        <v>338.28064264563199</v>
      </c>
      <c r="I30">
        <v>344.54325722818697</v>
      </c>
      <c r="J30">
        <v>329.50605914605399</v>
      </c>
      <c r="K30">
        <v>333.58018943136199</v>
      </c>
      <c r="L30">
        <v>327.42726953904003</v>
      </c>
      <c r="M30">
        <v>325.38368164659801</v>
      </c>
      <c r="N30">
        <v>321.14152469508502</v>
      </c>
      <c r="O30">
        <v>330.43160366334598</v>
      </c>
      <c r="P30">
        <v>324.79325628495297</v>
      </c>
      <c r="Q30">
        <v>335.91563839884498</v>
      </c>
      <c r="R30">
        <v>338.33668084634701</v>
      </c>
      <c r="S30">
        <v>326.78127642409402</v>
      </c>
      <c r="T30">
        <v>323.58134513205198</v>
      </c>
      <c r="U30">
        <v>326.45023527009499</v>
      </c>
      <c r="V30">
        <v>321.09362348265699</v>
      </c>
      <c r="W30">
        <v>326.72341690088001</v>
      </c>
      <c r="X30">
        <v>329.03776975901798</v>
      </c>
      <c r="Y30">
        <v>333.58507475823097</v>
      </c>
      <c r="Z30">
        <v>328.19753708013297</v>
      </c>
      <c r="AA30">
        <v>325.07290853129501</v>
      </c>
      <c r="AB30">
        <v>326.192505775249</v>
      </c>
      <c r="AC30">
        <v>337.74972012032401</v>
      </c>
      <c r="AD30">
        <v>332.04195180528001</v>
      </c>
      <c r="AE30">
        <v>327.47976080974701</v>
      </c>
      <c r="AF30">
        <v>333.66153329350101</v>
      </c>
      <c r="AG30">
        <v>328.33005563160998</v>
      </c>
      <c r="AH30">
        <v>325.42884372964102</v>
      </c>
      <c r="AI30">
        <v>321.304168672542</v>
      </c>
      <c r="AJ30">
        <v>326.32493031682401</v>
      </c>
      <c r="AK30">
        <v>334.01935303005399</v>
      </c>
      <c r="AL30">
        <v>323.34539915239998</v>
      </c>
      <c r="AM30">
        <v>326.52213064107099</v>
      </c>
      <c r="AN30">
        <v>329.75009009440299</v>
      </c>
      <c r="AO30">
        <v>328.86097355684598</v>
      </c>
      <c r="AP30">
        <v>318.15094065005297</v>
      </c>
      <c r="AQ30">
        <v>340.01453812695701</v>
      </c>
      <c r="AR30">
        <v>334.62824546088501</v>
      </c>
      <c r="AS30">
        <v>343.12378432969001</v>
      </c>
      <c r="AT30">
        <v>342.54609513374498</v>
      </c>
      <c r="AU30">
        <v>341.07340788650902</v>
      </c>
      <c r="AV30">
        <v>336.90820797087298</v>
      </c>
      <c r="AW30">
        <v>346.74561070817401</v>
      </c>
      <c r="AX30">
        <v>347.125639797612</v>
      </c>
      <c r="AY30">
        <v>349.31766413264103</v>
      </c>
      <c r="AZ30">
        <v>352.36991618663302</v>
      </c>
      <c r="BA30">
        <v>353.01423599030102</v>
      </c>
      <c r="BB30">
        <v>355.05059021667103</v>
      </c>
      <c r="BC30">
        <v>359.17869379935701</v>
      </c>
      <c r="BD30">
        <v>371.09023613098901</v>
      </c>
      <c r="BE30">
        <v>367.674090851041</v>
      </c>
      <c r="BF30">
        <v>345.21275735721701</v>
      </c>
      <c r="BG30">
        <v>348.67000412994099</v>
      </c>
      <c r="BH30">
        <v>338.12832100962402</v>
      </c>
      <c r="BI30">
        <v>342.795151784908</v>
      </c>
      <c r="BJ30">
        <v>344.65872854187302</v>
      </c>
      <c r="BK30">
        <v>342.71958229260298</v>
      </c>
      <c r="BL30">
        <v>349.270833532658</v>
      </c>
      <c r="BM30">
        <v>334.35625570511701</v>
      </c>
      <c r="BN30">
        <v>320.58206159998298</v>
      </c>
      <c r="BO30">
        <v>337.14271736139102</v>
      </c>
      <c r="BP30">
        <v>344.52189968179499</v>
      </c>
      <c r="BQ30">
        <v>345.85551485960002</v>
      </c>
      <c r="BR30">
        <v>331.36664157597801</v>
      </c>
      <c r="BS30">
        <v>334.74437861198101</v>
      </c>
      <c r="BT30">
        <v>330.474007805155</v>
      </c>
      <c r="BU30">
        <v>331.21804354175799</v>
      </c>
      <c r="BV30">
        <v>315.03205736580099</v>
      </c>
      <c r="BW30">
        <v>329.59336411137701</v>
      </c>
      <c r="BX30">
        <v>339.47622428529098</v>
      </c>
      <c r="BY30">
        <v>322.49994728883502</v>
      </c>
      <c r="BZ30">
        <v>316.80234187146402</v>
      </c>
      <c r="CA30">
        <v>337.739749328801</v>
      </c>
      <c r="CB30">
        <v>329.44876221533798</v>
      </c>
      <c r="CC30">
        <v>319.92432554119699</v>
      </c>
      <c r="CD30">
        <v>331.52441722186802</v>
      </c>
      <c r="CE30">
        <v>322.12620338084901</v>
      </c>
      <c r="CF30">
        <v>318.254720503177</v>
      </c>
      <c r="CG30">
        <v>320.14612423031502</v>
      </c>
      <c r="CH30">
        <v>327.63818743333297</v>
      </c>
      <c r="CI30">
        <v>330.46331597858898</v>
      </c>
      <c r="CJ30">
        <v>334.06999802574302</v>
      </c>
      <c r="CK30">
        <v>328.171600609395</v>
      </c>
      <c r="CL30">
        <v>321.437032979761</v>
      </c>
      <c r="CM30">
        <v>331.77892060835899</v>
      </c>
      <c r="CN30">
        <v>332.349111128309</v>
      </c>
      <c r="CO30">
        <v>326.65754646798302</v>
      </c>
      <c r="CP30">
        <v>323.95364138530499</v>
      </c>
      <c r="CQ30">
        <v>329.032063783767</v>
      </c>
      <c r="CR30">
        <v>325.68259037472802</v>
      </c>
      <c r="CS30">
        <v>326.81876113227099</v>
      </c>
      <c r="CT30">
        <v>325.53471135212499</v>
      </c>
      <c r="CU30">
        <v>326.06384503887801</v>
      </c>
      <c r="CV30">
        <v>351.572257278682</v>
      </c>
      <c r="CW30">
        <v>341.68894271389399</v>
      </c>
      <c r="CX30">
        <v>350.489136167401</v>
      </c>
      <c r="CY30">
        <v>352.58475215577602</v>
      </c>
      <c r="CZ30">
        <v>335.90533745496401</v>
      </c>
      <c r="DA30">
        <v>342.28359430698299</v>
      </c>
      <c r="DB30">
        <v>342.35517164049202</v>
      </c>
      <c r="DC30">
        <v>348.158894529517</v>
      </c>
      <c r="DD30">
        <v>345.04283351608001</v>
      </c>
      <c r="DE30">
        <v>348.87117484358299</v>
      </c>
      <c r="DF30">
        <v>337.05548943842098</v>
      </c>
      <c r="DG30">
        <v>347.33257153953701</v>
      </c>
      <c r="DH30">
        <v>333.95762875851199</v>
      </c>
    </row>
    <row r="31" spans="1:112" x14ac:dyDescent="0.25">
      <c r="A31">
        <v>6.9692923898531296</v>
      </c>
      <c r="B31">
        <v>342.786526540274</v>
      </c>
      <c r="C31">
        <v>336.154431005454</v>
      </c>
      <c r="D31">
        <v>335.33926887242399</v>
      </c>
      <c r="E31">
        <v>347.23455208540202</v>
      </c>
      <c r="F31">
        <v>344.11019993308901</v>
      </c>
      <c r="G31">
        <v>346.39821036538802</v>
      </c>
      <c r="H31">
        <v>336.05396998688502</v>
      </c>
      <c r="I31">
        <v>345.27786336800801</v>
      </c>
      <c r="J31">
        <v>326.50951685574603</v>
      </c>
      <c r="K31">
        <v>334.38761502147401</v>
      </c>
      <c r="L31">
        <v>324.768222864047</v>
      </c>
      <c r="M31">
        <v>327.96967689039298</v>
      </c>
      <c r="N31">
        <v>320.88471897238998</v>
      </c>
      <c r="O31">
        <v>328.32788076116901</v>
      </c>
      <c r="P31">
        <v>329.11490740246501</v>
      </c>
      <c r="Q31">
        <v>335.73135867410099</v>
      </c>
      <c r="R31">
        <v>339.20360115981202</v>
      </c>
      <c r="S31">
        <v>329.85032528264401</v>
      </c>
      <c r="T31">
        <v>326.43411598675101</v>
      </c>
      <c r="U31">
        <v>325.25727512706402</v>
      </c>
      <c r="V31">
        <v>324.16064468376902</v>
      </c>
      <c r="W31">
        <v>325.75304042871301</v>
      </c>
      <c r="X31">
        <v>327.49531969633898</v>
      </c>
      <c r="Y31">
        <v>331.54140421565398</v>
      </c>
      <c r="Z31">
        <v>327.316100417911</v>
      </c>
      <c r="AA31">
        <v>325.29625326812101</v>
      </c>
      <c r="AB31">
        <v>324.20860273406998</v>
      </c>
      <c r="AC31">
        <v>334.96196751480699</v>
      </c>
      <c r="AD31">
        <v>334.00548416080801</v>
      </c>
      <c r="AE31">
        <v>328.58321653880103</v>
      </c>
      <c r="AF31">
        <v>336.90066103027499</v>
      </c>
      <c r="AG31">
        <v>327.576986734066</v>
      </c>
      <c r="AH31">
        <v>327.65141864583001</v>
      </c>
      <c r="AI31">
        <v>324.15669515081203</v>
      </c>
      <c r="AJ31">
        <v>329.99021212324601</v>
      </c>
      <c r="AK31">
        <v>333.94632279821298</v>
      </c>
      <c r="AL31">
        <v>319.95584449357602</v>
      </c>
      <c r="AM31">
        <v>323.86519639672701</v>
      </c>
      <c r="AN31">
        <v>334.62012196308001</v>
      </c>
      <c r="AO31">
        <v>328.84639309555098</v>
      </c>
      <c r="AP31">
        <v>319.57269426687799</v>
      </c>
      <c r="AQ31">
        <v>339.80231626414098</v>
      </c>
      <c r="AR31">
        <v>334.80718834516603</v>
      </c>
      <c r="AS31">
        <v>341.76425272268699</v>
      </c>
      <c r="AT31">
        <v>341.02509687353302</v>
      </c>
      <c r="AU31">
        <v>338.84777385605599</v>
      </c>
      <c r="AV31">
        <v>338.906945534881</v>
      </c>
      <c r="AW31">
        <v>348.96657340599199</v>
      </c>
      <c r="AX31">
        <v>351.295311303071</v>
      </c>
      <c r="AY31">
        <v>343.21662035819998</v>
      </c>
      <c r="AZ31">
        <v>351.81889897183999</v>
      </c>
      <c r="BA31">
        <v>353.10429446740397</v>
      </c>
      <c r="BB31">
        <v>351.89675901857601</v>
      </c>
      <c r="BC31">
        <v>356.82496187797699</v>
      </c>
      <c r="BD31">
        <v>371.65775391645599</v>
      </c>
      <c r="BE31">
        <v>368.11214937100601</v>
      </c>
      <c r="BF31">
        <v>345.67032943630801</v>
      </c>
      <c r="BG31">
        <v>349.15581944422797</v>
      </c>
      <c r="BH31">
        <v>336.91698796525401</v>
      </c>
      <c r="BI31">
        <v>347.19411985501898</v>
      </c>
      <c r="BJ31">
        <v>345.10225391569298</v>
      </c>
      <c r="BK31">
        <v>342.317732468332</v>
      </c>
      <c r="BL31">
        <v>347.61404618710998</v>
      </c>
      <c r="BM31">
        <v>334.15720771985701</v>
      </c>
      <c r="BN31">
        <v>323.11831064241801</v>
      </c>
      <c r="BO31">
        <v>337.89174677806699</v>
      </c>
      <c r="BP31">
        <v>343.94601205529699</v>
      </c>
      <c r="BQ31">
        <v>343.89977007401302</v>
      </c>
      <c r="BR31">
        <v>331.770171534187</v>
      </c>
      <c r="BS31">
        <v>334.59793741129602</v>
      </c>
      <c r="BT31">
        <v>327.42854190689599</v>
      </c>
      <c r="BU31">
        <v>329.49667889265902</v>
      </c>
      <c r="BV31">
        <v>317.78125173027797</v>
      </c>
      <c r="BW31">
        <v>332.05078786023802</v>
      </c>
      <c r="BX31">
        <v>338.82413760015697</v>
      </c>
      <c r="BY31">
        <v>321.135819439101</v>
      </c>
      <c r="BZ31">
        <v>323.54283815551003</v>
      </c>
      <c r="CA31">
        <v>338.396801765443</v>
      </c>
      <c r="CB31">
        <v>327.734187026124</v>
      </c>
      <c r="CC31">
        <v>324.377696025006</v>
      </c>
      <c r="CD31">
        <v>334.92448508983102</v>
      </c>
      <c r="CE31">
        <v>320.563090106098</v>
      </c>
      <c r="CF31">
        <v>316.30138765771397</v>
      </c>
      <c r="CG31">
        <v>318.28338334367101</v>
      </c>
      <c r="CH31">
        <v>325.50996972992698</v>
      </c>
      <c r="CI31">
        <v>334.70096547155902</v>
      </c>
      <c r="CJ31">
        <v>326.54022646422101</v>
      </c>
      <c r="CK31">
        <v>325.01167578078901</v>
      </c>
      <c r="CL31">
        <v>321.24447725191101</v>
      </c>
      <c r="CM31">
        <v>326.03964042457602</v>
      </c>
      <c r="CN31">
        <v>330.940833750531</v>
      </c>
      <c r="CO31">
        <v>329.64031457549999</v>
      </c>
      <c r="CP31">
        <v>324.14589746832098</v>
      </c>
      <c r="CQ31">
        <v>327.818834762042</v>
      </c>
      <c r="CR31">
        <v>323.209178807954</v>
      </c>
      <c r="CS31">
        <v>324.17606069483401</v>
      </c>
      <c r="CT31">
        <v>324.15985440371202</v>
      </c>
      <c r="CU31">
        <v>329.95934052468601</v>
      </c>
      <c r="CV31">
        <v>350.404708542496</v>
      </c>
      <c r="CW31">
        <v>338.87499352564998</v>
      </c>
      <c r="CX31">
        <v>349.74911456664</v>
      </c>
      <c r="CY31">
        <v>353.73282664156699</v>
      </c>
      <c r="CZ31">
        <v>337.21797382889002</v>
      </c>
      <c r="DA31">
        <v>340.71473145371698</v>
      </c>
      <c r="DB31">
        <v>343.092000290096</v>
      </c>
      <c r="DC31">
        <v>348.09851494606897</v>
      </c>
      <c r="DD31">
        <v>344.89224192309098</v>
      </c>
      <c r="DE31">
        <v>349.96546048299399</v>
      </c>
      <c r="DF31">
        <v>338.66156770773</v>
      </c>
      <c r="DG31">
        <v>346.11991384568603</v>
      </c>
      <c r="DH31">
        <v>337.02985773242199</v>
      </c>
    </row>
    <row r="32" spans="1:112" x14ac:dyDescent="0.25">
      <c r="A32">
        <v>7.2096128170894502</v>
      </c>
      <c r="B32">
        <v>344.04670343957201</v>
      </c>
      <c r="C32">
        <v>336.93933935132998</v>
      </c>
      <c r="D32">
        <v>341.88520380828402</v>
      </c>
      <c r="E32">
        <v>346.39053992701798</v>
      </c>
      <c r="F32">
        <v>338.63045219192497</v>
      </c>
      <c r="G32">
        <v>346.32628206290502</v>
      </c>
      <c r="H32">
        <v>333.71290006021599</v>
      </c>
      <c r="I32">
        <v>345.42042965012098</v>
      </c>
      <c r="J32">
        <v>323.20772399538703</v>
      </c>
      <c r="K32">
        <v>335.13689896759303</v>
      </c>
      <c r="L32">
        <v>322.32195068922601</v>
      </c>
      <c r="M32">
        <v>328.55894342828498</v>
      </c>
      <c r="N32">
        <v>325.94978096981902</v>
      </c>
      <c r="O32">
        <v>327.29147367402101</v>
      </c>
      <c r="P32">
        <v>333.19138348700898</v>
      </c>
      <c r="Q32">
        <v>338.56911391658502</v>
      </c>
      <c r="R32">
        <v>338.12345573953797</v>
      </c>
      <c r="S32">
        <v>330.35453724809099</v>
      </c>
      <c r="T32">
        <v>322.91124200328898</v>
      </c>
      <c r="U32">
        <v>325.55184873156099</v>
      </c>
      <c r="V32">
        <v>326.642928725248</v>
      </c>
      <c r="W32">
        <v>321.203795230541</v>
      </c>
      <c r="X32">
        <v>329.86991558211599</v>
      </c>
      <c r="Y32">
        <v>330.66859046140002</v>
      </c>
      <c r="Z32">
        <v>324.14046499755801</v>
      </c>
      <c r="AA32">
        <v>326.16388293613699</v>
      </c>
      <c r="AB32">
        <v>322.67485524866498</v>
      </c>
      <c r="AC32">
        <v>328.97992636555398</v>
      </c>
      <c r="AD32">
        <v>330.69939424761998</v>
      </c>
      <c r="AE32">
        <v>332.95030567583001</v>
      </c>
      <c r="AF32">
        <v>336.43195950473898</v>
      </c>
      <c r="AG32">
        <v>330.56506728348899</v>
      </c>
      <c r="AH32">
        <v>329.09023713686298</v>
      </c>
      <c r="AI32">
        <v>330.06794658417402</v>
      </c>
      <c r="AJ32">
        <v>332.82971515077099</v>
      </c>
      <c r="AK32">
        <v>328.76111189784001</v>
      </c>
      <c r="AL32">
        <v>320.29299971823099</v>
      </c>
      <c r="AM32">
        <v>328.56861647150799</v>
      </c>
      <c r="AN32">
        <v>337.20040774523801</v>
      </c>
      <c r="AO32">
        <v>328.539450101054</v>
      </c>
      <c r="AP32">
        <v>319.76202913615901</v>
      </c>
      <c r="AQ32">
        <v>341.588177864768</v>
      </c>
      <c r="AR32">
        <v>335.40434988854503</v>
      </c>
      <c r="AS32">
        <v>335.30895045632798</v>
      </c>
      <c r="AT32">
        <v>346.44737125884899</v>
      </c>
      <c r="AU32">
        <v>336.50243129602501</v>
      </c>
      <c r="AV32">
        <v>333.56462313608802</v>
      </c>
      <c r="AW32">
        <v>344.47559465555997</v>
      </c>
      <c r="AX32">
        <v>350.74080000914699</v>
      </c>
      <c r="AY32">
        <v>335.19381229521701</v>
      </c>
      <c r="AZ32">
        <v>348.65088833735302</v>
      </c>
      <c r="BA32">
        <v>348.39242501888702</v>
      </c>
      <c r="BB32">
        <v>346.314019998427</v>
      </c>
      <c r="BC32">
        <v>350.182970860968</v>
      </c>
      <c r="BD32">
        <v>362.54154763745697</v>
      </c>
      <c r="BE32">
        <v>363.63763900284499</v>
      </c>
      <c r="BF32">
        <v>339.00210464508598</v>
      </c>
      <c r="BG32">
        <v>347.86731445425198</v>
      </c>
      <c r="BH32">
        <v>326.67024130554501</v>
      </c>
      <c r="BI32">
        <v>345.80348780998798</v>
      </c>
      <c r="BJ32">
        <v>341.05342076595002</v>
      </c>
      <c r="BK32">
        <v>336.90494416613302</v>
      </c>
      <c r="BL32">
        <v>342.37478604374002</v>
      </c>
      <c r="BM32">
        <v>333.78669428385098</v>
      </c>
      <c r="BN32">
        <v>325.93655145165201</v>
      </c>
      <c r="BO32">
        <v>332.59467914272301</v>
      </c>
      <c r="BP32">
        <v>341.725146990513</v>
      </c>
      <c r="BQ32">
        <v>343.96622329319001</v>
      </c>
      <c r="BR32">
        <v>334.31281717717599</v>
      </c>
      <c r="BS32">
        <v>326.71846749436099</v>
      </c>
      <c r="BT32">
        <v>328.97642741657199</v>
      </c>
      <c r="BU32">
        <v>328.001127134576</v>
      </c>
      <c r="BV32">
        <v>317.69451875601601</v>
      </c>
      <c r="BW32">
        <v>327.050466451418</v>
      </c>
      <c r="BX32">
        <v>330.06939324688602</v>
      </c>
      <c r="BY32">
        <v>327.17349587161101</v>
      </c>
      <c r="BZ32">
        <v>325.98202232603802</v>
      </c>
      <c r="CA32">
        <v>336.12434207984597</v>
      </c>
      <c r="CB32">
        <v>321.36498960437302</v>
      </c>
      <c r="CC32">
        <v>324.10251083293798</v>
      </c>
      <c r="CD32">
        <v>333.67450885525699</v>
      </c>
      <c r="CE32">
        <v>320.72168235253201</v>
      </c>
      <c r="CF32">
        <v>320.31280308426602</v>
      </c>
      <c r="CG32">
        <v>321.356133554</v>
      </c>
      <c r="CH32">
        <v>324.65110504292397</v>
      </c>
      <c r="CI32">
        <v>330.99942840543201</v>
      </c>
      <c r="CJ32">
        <v>323.203628987797</v>
      </c>
      <c r="CK32">
        <v>323.384325124913</v>
      </c>
      <c r="CL32">
        <v>324.90804538450902</v>
      </c>
      <c r="CM32">
        <v>321.91814183100701</v>
      </c>
      <c r="CN32">
        <v>328.19153514779799</v>
      </c>
      <c r="CO32">
        <v>329.00123776545001</v>
      </c>
      <c r="CP32">
        <v>327.3653422045</v>
      </c>
      <c r="CQ32">
        <v>327.71477556897401</v>
      </c>
      <c r="CR32">
        <v>327.50772155014897</v>
      </c>
      <c r="CS32">
        <v>318.49939450115698</v>
      </c>
      <c r="CT32">
        <v>327.28380171578698</v>
      </c>
      <c r="CU32">
        <v>333.43946096590003</v>
      </c>
      <c r="CV32">
        <v>349.41614043889899</v>
      </c>
      <c r="CW32">
        <v>337.98550541046899</v>
      </c>
      <c r="CX32">
        <v>349.82099224190199</v>
      </c>
      <c r="CY32">
        <v>349.10102424741001</v>
      </c>
      <c r="CZ32">
        <v>343.32017206525501</v>
      </c>
      <c r="DA32">
        <v>342.91957361399</v>
      </c>
      <c r="DB32">
        <v>342.00221195911001</v>
      </c>
      <c r="DC32">
        <v>345.86977377615199</v>
      </c>
      <c r="DD32">
        <v>341.18740049108101</v>
      </c>
      <c r="DE32">
        <v>343.8291340852</v>
      </c>
      <c r="DF32">
        <v>343.43787616154401</v>
      </c>
      <c r="DG32">
        <v>344.141060250441</v>
      </c>
      <c r="DH32">
        <v>334.96665546872498</v>
      </c>
    </row>
    <row r="33" spans="1:112" x14ac:dyDescent="0.25">
      <c r="A33">
        <v>7.4499332443257602</v>
      </c>
      <c r="B33">
        <v>343.23461899228499</v>
      </c>
      <c r="C33">
        <v>329.85842964561198</v>
      </c>
      <c r="D33">
        <v>346.17970641115198</v>
      </c>
      <c r="E33">
        <v>349.291034268141</v>
      </c>
      <c r="F33">
        <v>338.31485558075798</v>
      </c>
      <c r="G33">
        <v>346.50822279311001</v>
      </c>
      <c r="H33">
        <v>332.942537831717</v>
      </c>
      <c r="I33">
        <v>344.856497929304</v>
      </c>
      <c r="J33">
        <v>321.74507871460901</v>
      </c>
      <c r="K33">
        <v>337.85753378857299</v>
      </c>
      <c r="L33">
        <v>320.37359436672801</v>
      </c>
      <c r="M33">
        <v>333.09618443553597</v>
      </c>
      <c r="N33">
        <v>328.23290040171997</v>
      </c>
      <c r="O33">
        <v>328.32474662151998</v>
      </c>
      <c r="P33">
        <v>331.17598199095301</v>
      </c>
      <c r="Q33">
        <v>339.49426762880103</v>
      </c>
      <c r="R33">
        <v>333.928267115523</v>
      </c>
      <c r="S33">
        <v>328.85105090379</v>
      </c>
      <c r="T33">
        <v>330.76683697738298</v>
      </c>
      <c r="U33">
        <v>328.40002231166198</v>
      </c>
      <c r="V33">
        <v>330.67709913655398</v>
      </c>
      <c r="W33">
        <v>325.63270947375202</v>
      </c>
      <c r="X33">
        <v>329.76335789591201</v>
      </c>
      <c r="Y33">
        <v>328.71514717785902</v>
      </c>
      <c r="Z33">
        <v>321.51480494025998</v>
      </c>
      <c r="AA33">
        <v>326.75128624252199</v>
      </c>
      <c r="AB33">
        <v>322.44571381531199</v>
      </c>
      <c r="AC33">
        <v>325.03672471555097</v>
      </c>
      <c r="AD33">
        <v>329.50162677324101</v>
      </c>
      <c r="AE33">
        <v>333.19065507943498</v>
      </c>
      <c r="AF33">
        <v>336.73763699924899</v>
      </c>
      <c r="AG33">
        <v>329.73619560269202</v>
      </c>
      <c r="AH33">
        <v>331.30695232800798</v>
      </c>
      <c r="AI33">
        <v>332.191917139743</v>
      </c>
      <c r="AJ33">
        <v>333.615726904224</v>
      </c>
      <c r="AK33">
        <v>322.949653895285</v>
      </c>
      <c r="AL33">
        <v>316.71823371553597</v>
      </c>
      <c r="AM33">
        <v>329.39021624054197</v>
      </c>
      <c r="AN33">
        <v>334.32575674664099</v>
      </c>
      <c r="AO33">
        <v>328.91432759485599</v>
      </c>
      <c r="AP33">
        <v>322.51761685039202</v>
      </c>
      <c r="AQ33">
        <v>342.91484682850802</v>
      </c>
      <c r="AR33">
        <v>336.85367896232498</v>
      </c>
      <c r="AS33">
        <v>332.16477071372702</v>
      </c>
      <c r="AT33">
        <v>341.975303732371</v>
      </c>
      <c r="AU33">
        <v>338.23813719811602</v>
      </c>
      <c r="AV33">
        <v>330.17742474132899</v>
      </c>
      <c r="AW33">
        <v>346.72509908682798</v>
      </c>
      <c r="AX33">
        <v>349.90270703088697</v>
      </c>
      <c r="AY33">
        <v>339.09603793231901</v>
      </c>
      <c r="AZ33">
        <v>343.92435311175802</v>
      </c>
      <c r="BA33">
        <v>345.75533932863601</v>
      </c>
      <c r="BB33">
        <v>346.72773342999699</v>
      </c>
      <c r="BC33">
        <v>353.30437849890598</v>
      </c>
      <c r="BD33">
        <v>358.27282755438398</v>
      </c>
      <c r="BE33">
        <v>365.09377193355402</v>
      </c>
      <c r="BF33">
        <v>336.84718475332397</v>
      </c>
      <c r="BG33">
        <v>347.98780053790199</v>
      </c>
      <c r="BH33">
        <v>329.79914317216998</v>
      </c>
      <c r="BI33">
        <v>346.006288462388</v>
      </c>
      <c r="BJ33">
        <v>338.88228771368398</v>
      </c>
      <c r="BK33">
        <v>337.776415512303</v>
      </c>
      <c r="BL33">
        <v>339.79159441956102</v>
      </c>
      <c r="BM33">
        <v>338.19770569107101</v>
      </c>
      <c r="BN33">
        <v>324.43699259779299</v>
      </c>
      <c r="BO33">
        <v>327.33360170951403</v>
      </c>
      <c r="BP33">
        <v>340.87405897362902</v>
      </c>
      <c r="BQ33">
        <v>338.53679951270101</v>
      </c>
      <c r="BR33">
        <v>336.43917703806102</v>
      </c>
      <c r="BS33">
        <v>329.290355195806</v>
      </c>
      <c r="BT33">
        <v>329.13029974409</v>
      </c>
      <c r="BU33">
        <v>328.71913766607003</v>
      </c>
      <c r="BV33">
        <v>322.61873336730702</v>
      </c>
      <c r="BW33">
        <v>326.09749094607798</v>
      </c>
      <c r="BX33">
        <v>326.17668990016102</v>
      </c>
      <c r="BY33">
        <v>330.06831811605298</v>
      </c>
      <c r="BZ33">
        <v>331.05138928574797</v>
      </c>
      <c r="CA33">
        <v>333.25159086706401</v>
      </c>
      <c r="CB33">
        <v>317.03485182564702</v>
      </c>
      <c r="CC33">
        <v>324.51201111554099</v>
      </c>
      <c r="CD33">
        <v>331.401027538243</v>
      </c>
      <c r="CE33">
        <v>325.60726316039</v>
      </c>
      <c r="CF33">
        <v>320.80153293485102</v>
      </c>
      <c r="CG33">
        <v>319.64686642226201</v>
      </c>
      <c r="CH33">
        <v>326.64832557926701</v>
      </c>
      <c r="CI33">
        <v>330.50731476845101</v>
      </c>
      <c r="CJ33">
        <v>319.25429395116299</v>
      </c>
      <c r="CK33">
        <v>323.79761916782297</v>
      </c>
      <c r="CL33">
        <v>327.776390507119</v>
      </c>
      <c r="CM33">
        <v>315.67834132315397</v>
      </c>
      <c r="CN33">
        <v>331.86553309651299</v>
      </c>
      <c r="CO33">
        <v>328.30024834871602</v>
      </c>
      <c r="CP33">
        <v>332.12427987671401</v>
      </c>
      <c r="CQ33">
        <v>328.653490783998</v>
      </c>
      <c r="CR33">
        <v>326.39248648729603</v>
      </c>
      <c r="CS33">
        <v>318.11218281962402</v>
      </c>
      <c r="CT33">
        <v>327.689236171152</v>
      </c>
      <c r="CU33">
        <v>333.64025419175999</v>
      </c>
      <c r="CV33">
        <v>346.66478562849397</v>
      </c>
      <c r="CW33">
        <v>342.63438961279098</v>
      </c>
      <c r="CX33">
        <v>351.61276046257501</v>
      </c>
      <c r="CY33">
        <v>346.50742426305499</v>
      </c>
      <c r="CZ33">
        <v>346.84327642717</v>
      </c>
      <c r="DA33">
        <v>345.38527664147301</v>
      </c>
      <c r="DB33">
        <v>342.03699720684301</v>
      </c>
      <c r="DC33">
        <v>344.05829877077599</v>
      </c>
      <c r="DD33">
        <v>343.73949761818199</v>
      </c>
      <c r="DE33">
        <v>341.42970465133197</v>
      </c>
      <c r="DF33">
        <v>341.94334165340302</v>
      </c>
      <c r="DG33">
        <v>342.80696944669103</v>
      </c>
      <c r="DH33">
        <v>336.074866293328</v>
      </c>
    </row>
    <row r="34" spans="1:112" x14ac:dyDescent="0.25">
      <c r="A34">
        <v>7.69025367156208</v>
      </c>
      <c r="B34">
        <v>339.28220902063703</v>
      </c>
      <c r="C34">
        <v>330.66047992729398</v>
      </c>
      <c r="D34">
        <v>344.719959991243</v>
      </c>
      <c r="E34">
        <v>349.73755154851898</v>
      </c>
      <c r="F34">
        <v>335.60604023421803</v>
      </c>
      <c r="G34">
        <v>346.649060228395</v>
      </c>
      <c r="H34">
        <v>333.71126780540499</v>
      </c>
      <c r="I34">
        <v>343.92125968657098</v>
      </c>
      <c r="J34">
        <v>324.292695183126</v>
      </c>
      <c r="K34">
        <v>339.23425351053999</v>
      </c>
      <c r="L34">
        <v>322.28165775257798</v>
      </c>
      <c r="M34">
        <v>334.44570878663501</v>
      </c>
      <c r="N34">
        <v>329.04089825420698</v>
      </c>
      <c r="O34">
        <v>327.10307165716</v>
      </c>
      <c r="P34">
        <v>333.142154641594</v>
      </c>
      <c r="Q34">
        <v>337.790522560721</v>
      </c>
      <c r="R34">
        <v>330.21913548655601</v>
      </c>
      <c r="S34">
        <v>328.42723041249002</v>
      </c>
      <c r="T34">
        <v>338.18135207534999</v>
      </c>
      <c r="U34">
        <v>327.19418527072798</v>
      </c>
      <c r="V34">
        <v>330.34845400542503</v>
      </c>
      <c r="W34">
        <v>325.89032713419499</v>
      </c>
      <c r="X34">
        <v>327.67418539128801</v>
      </c>
      <c r="Y34">
        <v>328.13171535161302</v>
      </c>
      <c r="Z34">
        <v>321.88964019780002</v>
      </c>
      <c r="AA34">
        <v>330.78969373550899</v>
      </c>
      <c r="AB34">
        <v>324.28868407976501</v>
      </c>
      <c r="AC34">
        <v>321.33242446998003</v>
      </c>
      <c r="AD34">
        <v>326.56152835441202</v>
      </c>
      <c r="AE34">
        <v>330.54978543224701</v>
      </c>
      <c r="AF34">
        <v>335.926166606143</v>
      </c>
      <c r="AG34">
        <v>329.78167648749098</v>
      </c>
      <c r="AH34">
        <v>332.51998130748399</v>
      </c>
      <c r="AI34">
        <v>330.05264777372901</v>
      </c>
      <c r="AJ34">
        <v>332.19554970847003</v>
      </c>
      <c r="AK34">
        <v>321.464613691789</v>
      </c>
      <c r="AL34">
        <v>320.46801839624101</v>
      </c>
      <c r="AM34">
        <v>334.53755736320801</v>
      </c>
      <c r="AN34">
        <v>333.64156974752098</v>
      </c>
      <c r="AO34">
        <v>328.46321001846201</v>
      </c>
      <c r="AP34">
        <v>325.18499790887302</v>
      </c>
      <c r="AQ34">
        <v>342.59906409654701</v>
      </c>
      <c r="AR34">
        <v>335.73726296319802</v>
      </c>
      <c r="AS34">
        <v>329.46074476318802</v>
      </c>
      <c r="AT34">
        <v>340.766234434399</v>
      </c>
      <c r="AU34">
        <v>334.77805502561199</v>
      </c>
      <c r="AV34">
        <v>330.36776162392601</v>
      </c>
      <c r="AW34">
        <v>346.880398048845</v>
      </c>
      <c r="AX34">
        <v>350.68399764984702</v>
      </c>
      <c r="AY34">
        <v>339.18040400960501</v>
      </c>
      <c r="AZ34">
        <v>343.349920748557</v>
      </c>
      <c r="BA34">
        <v>343.28555713619897</v>
      </c>
      <c r="BB34">
        <v>347.48554860751699</v>
      </c>
      <c r="BC34">
        <v>358.04546029883602</v>
      </c>
      <c r="BD34">
        <v>365.79252975258697</v>
      </c>
      <c r="BE34">
        <v>372.32113703268197</v>
      </c>
      <c r="BF34">
        <v>338.87291317237703</v>
      </c>
      <c r="BG34">
        <v>349.63362767930698</v>
      </c>
      <c r="BH34">
        <v>335.578187319074</v>
      </c>
      <c r="BI34">
        <v>346.56786480388303</v>
      </c>
      <c r="BJ34">
        <v>344.54534308511302</v>
      </c>
      <c r="BK34">
        <v>339.98111677548502</v>
      </c>
      <c r="BL34">
        <v>335.85970188302701</v>
      </c>
      <c r="BM34">
        <v>338.548723709363</v>
      </c>
      <c r="BN34">
        <v>331.13584770241198</v>
      </c>
      <c r="BO34">
        <v>329.15775279755502</v>
      </c>
      <c r="BP34">
        <v>345.18913298641098</v>
      </c>
      <c r="BQ34">
        <v>334.14719845573899</v>
      </c>
      <c r="BR34">
        <v>334.89171532787901</v>
      </c>
      <c r="BS34">
        <v>333.18829997852401</v>
      </c>
      <c r="BT34">
        <v>324.44623299102801</v>
      </c>
      <c r="BU34">
        <v>330.00136913467901</v>
      </c>
      <c r="BV34">
        <v>326.00297963749102</v>
      </c>
      <c r="BW34">
        <v>328.237909196023</v>
      </c>
      <c r="BX34">
        <v>321.993160251078</v>
      </c>
      <c r="BY34">
        <v>331.46699387491202</v>
      </c>
      <c r="BZ34">
        <v>332.48484515646402</v>
      </c>
      <c r="CA34">
        <v>331.50167058906902</v>
      </c>
      <c r="CB34">
        <v>318.48271615648298</v>
      </c>
      <c r="CC34">
        <v>326.898883715186</v>
      </c>
      <c r="CD34">
        <v>329.74908218691297</v>
      </c>
      <c r="CE34">
        <v>326.26301274789898</v>
      </c>
      <c r="CF34">
        <v>320.89223132769098</v>
      </c>
      <c r="CG34">
        <v>323.61744561572499</v>
      </c>
      <c r="CH34">
        <v>326.189519487452</v>
      </c>
      <c r="CI34">
        <v>330.18338707006598</v>
      </c>
      <c r="CJ34">
        <v>320.43617537628103</v>
      </c>
      <c r="CK34">
        <v>322.016459422732</v>
      </c>
      <c r="CL34">
        <v>330.048064470307</v>
      </c>
      <c r="CM34">
        <v>310.674260354522</v>
      </c>
      <c r="CN34">
        <v>329.65506043684798</v>
      </c>
      <c r="CO34">
        <v>327.97574556097499</v>
      </c>
      <c r="CP34">
        <v>333.296334093339</v>
      </c>
      <c r="CQ34">
        <v>329.00189003157698</v>
      </c>
      <c r="CR34">
        <v>325.07033478666898</v>
      </c>
      <c r="CS34">
        <v>316.46195464478899</v>
      </c>
      <c r="CT34">
        <v>326.730188559672</v>
      </c>
      <c r="CU34">
        <v>333.50507756484097</v>
      </c>
      <c r="CV34">
        <v>344.07315941086102</v>
      </c>
      <c r="CW34">
        <v>342.203126564505</v>
      </c>
      <c r="CX34">
        <v>349.43048315884698</v>
      </c>
      <c r="CY34">
        <v>347.18028862966497</v>
      </c>
      <c r="CZ34">
        <v>350.09455389681602</v>
      </c>
      <c r="DA34">
        <v>342.78041398032298</v>
      </c>
      <c r="DB34">
        <v>342.933059657993</v>
      </c>
      <c r="DC34">
        <v>344.71247624243102</v>
      </c>
      <c r="DD34">
        <v>344.67476258541001</v>
      </c>
      <c r="DE34">
        <v>340.98470507434399</v>
      </c>
      <c r="DF34">
        <v>338.279958916765</v>
      </c>
      <c r="DG34">
        <v>344.06667032636602</v>
      </c>
      <c r="DH34">
        <v>342.45445837315498</v>
      </c>
    </row>
    <row r="35" spans="1:112" x14ac:dyDescent="0.25">
      <c r="A35">
        <v>7.9305740987983899</v>
      </c>
      <c r="B35">
        <v>341.129945437809</v>
      </c>
      <c r="C35">
        <v>334.27554308211398</v>
      </c>
      <c r="D35">
        <v>349.47466182750702</v>
      </c>
      <c r="E35">
        <v>352.60972842799299</v>
      </c>
      <c r="F35">
        <v>336.51363757416601</v>
      </c>
      <c r="G35">
        <v>345.50740260498299</v>
      </c>
      <c r="H35">
        <v>338.29990856328902</v>
      </c>
      <c r="I35">
        <v>342.70388456824799</v>
      </c>
      <c r="J35">
        <v>324.20976947282202</v>
      </c>
      <c r="K35">
        <v>340.57918337688301</v>
      </c>
      <c r="L35">
        <v>322.32304824424699</v>
      </c>
      <c r="M35">
        <v>335.33523933888301</v>
      </c>
      <c r="N35">
        <v>330.176237569286</v>
      </c>
      <c r="O35">
        <v>326.09863882538701</v>
      </c>
      <c r="P35">
        <v>333.71759834681501</v>
      </c>
      <c r="Q35">
        <v>333.24615016980999</v>
      </c>
      <c r="R35">
        <v>326.92414794234298</v>
      </c>
      <c r="S35">
        <v>327.06937911105399</v>
      </c>
      <c r="T35">
        <v>334.23869521630297</v>
      </c>
      <c r="U35">
        <v>326.20423930838399</v>
      </c>
      <c r="V35">
        <v>327.90009240875497</v>
      </c>
      <c r="W35">
        <v>325.322702383658</v>
      </c>
      <c r="X35">
        <v>327.21766629134203</v>
      </c>
      <c r="Y35">
        <v>330.00246035670102</v>
      </c>
      <c r="Z35">
        <v>320.64903805537102</v>
      </c>
      <c r="AA35">
        <v>331.20213286858899</v>
      </c>
      <c r="AB35">
        <v>323.67408515092399</v>
      </c>
      <c r="AC35">
        <v>318.30812344681698</v>
      </c>
      <c r="AD35">
        <v>326.37522834108103</v>
      </c>
      <c r="AE35">
        <v>329.60196053919901</v>
      </c>
      <c r="AF35">
        <v>334.578533410967</v>
      </c>
      <c r="AG35">
        <v>329.46322712708502</v>
      </c>
      <c r="AH35">
        <v>330.616729210389</v>
      </c>
      <c r="AI35">
        <v>332.62092988210401</v>
      </c>
      <c r="AJ35">
        <v>331.31574780469901</v>
      </c>
      <c r="AK35">
        <v>322.73602978324101</v>
      </c>
      <c r="AL35">
        <v>322.982456140686</v>
      </c>
      <c r="AM35">
        <v>336.43675933944297</v>
      </c>
      <c r="AN35">
        <v>331.383594997334</v>
      </c>
      <c r="AO35">
        <v>330.23693238244198</v>
      </c>
      <c r="AP35">
        <v>328.48377592633102</v>
      </c>
      <c r="AQ35">
        <v>347.61961811224199</v>
      </c>
      <c r="AR35">
        <v>339.69632761545</v>
      </c>
      <c r="AS35">
        <v>331.05731952092401</v>
      </c>
      <c r="AT35">
        <v>339.84496815250401</v>
      </c>
      <c r="AU35">
        <v>332.01988059950997</v>
      </c>
      <c r="AV35">
        <v>327.14275710906998</v>
      </c>
      <c r="AW35">
        <v>342.29079782090099</v>
      </c>
      <c r="AX35">
        <v>350.85153048070401</v>
      </c>
      <c r="AY35">
        <v>340.29336212688798</v>
      </c>
      <c r="AZ35">
        <v>341.69130954136301</v>
      </c>
      <c r="BA35">
        <v>341.55942719833803</v>
      </c>
      <c r="BB35">
        <v>350.42662497598201</v>
      </c>
      <c r="BC35">
        <v>364.13391377802299</v>
      </c>
      <c r="BD35">
        <v>372.22868564251002</v>
      </c>
      <c r="BE35">
        <v>374.87511612117402</v>
      </c>
      <c r="BF35">
        <v>343.66132547706502</v>
      </c>
      <c r="BG35">
        <v>350.02632110898998</v>
      </c>
      <c r="BH35">
        <v>336.45933977470901</v>
      </c>
      <c r="BI35">
        <v>350.76768553822097</v>
      </c>
      <c r="BJ35">
        <v>349.875786835611</v>
      </c>
      <c r="BK35">
        <v>341.04525942663901</v>
      </c>
      <c r="BL35">
        <v>335.279932711372</v>
      </c>
      <c r="BM35">
        <v>340.879948629784</v>
      </c>
      <c r="BN35">
        <v>336.31630031748603</v>
      </c>
      <c r="BO35">
        <v>330.40048537345899</v>
      </c>
      <c r="BP35">
        <v>345.64287620900802</v>
      </c>
      <c r="BQ35">
        <v>331.32481730354499</v>
      </c>
      <c r="BR35">
        <v>336.57912509297199</v>
      </c>
      <c r="BS35">
        <v>336.84446692167398</v>
      </c>
      <c r="BT35">
        <v>326.11009835579301</v>
      </c>
      <c r="BU35">
        <v>329.87063738753398</v>
      </c>
      <c r="BV35">
        <v>324.68833530517003</v>
      </c>
      <c r="BW35">
        <v>329.20178213529198</v>
      </c>
      <c r="BX35">
        <v>325.34531270417699</v>
      </c>
      <c r="BY35">
        <v>331.883079459219</v>
      </c>
      <c r="BZ35">
        <v>334.50123412694302</v>
      </c>
      <c r="CA35">
        <v>329.683092761328</v>
      </c>
      <c r="CB35">
        <v>322.27905159248098</v>
      </c>
      <c r="CC35">
        <v>328.11230912102002</v>
      </c>
      <c r="CD35">
        <v>326.37483657810901</v>
      </c>
      <c r="CE35">
        <v>332.81337383854998</v>
      </c>
      <c r="CF35">
        <v>320.15767031080799</v>
      </c>
      <c r="CG35">
        <v>326.78187998950801</v>
      </c>
      <c r="CH35">
        <v>324.56294306630798</v>
      </c>
      <c r="CI35">
        <v>325.33516874317098</v>
      </c>
      <c r="CJ35">
        <v>322.111830169021</v>
      </c>
      <c r="CK35">
        <v>323.24435890004997</v>
      </c>
      <c r="CL35">
        <v>333.21840426699902</v>
      </c>
      <c r="CM35">
        <v>313.16132841796502</v>
      </c>
      <c r="CN35">
        <v>327.60788047274599</v>
      </c>
      <c r="CO35">
        <v>326.023785096925</v>
      </c>
      <c r="CP35">
        <v>336.32596533902301</v>
      </c>
      <c r="CQ35">
        <v>329.21604981067901</v>
      </c>
      <c r="CR35">
        <v>327.82584066455797</v>
      </c>
      <c r="CS35">
        <v>318.09264687128803</v>
      </c>
      <c r="CT35">
        <v>327.28708918061898</v>
      </c>
      <c r="CU35">
        <v>330.06642091177503</v>
      </c>
      <c r="CV35">
        <v>340.69205543920299</v>
      </c>
      <c r="CW35">
        <v>343.786005491776</v>
      </c>
      <c r="CX35">
        <v>347.59695353602598</v>
      </c>
      <c r="CY35">
        <v>344.96552072614702</v>
      </c>
      <c r="CZ35">
        <v>349.43839571033101</v>
      </c>
      <c r="DA35">
        <v>341.99689577094603</v>
      </c>
      <c r="DB35">
        <v>348.74920471058999</v>
      </c>
      <c r="DC35">
        <v>339.45912390742598</v>
      </c>
      <c r="DD35">
        <v>345.35768042365902</v>
      </c>
      <c r="DE35">
        <v>338.77289942703601</v>
      </c>
      <c r="DF35">
        <v>336.99488028309099</v>
      </c>
      <c r="DG35">
        <v>343.858569456314</v>
      </c>
      <c r="DH35">
        <v>344.44793429446099</v>
      </c>
    </row>
    <row r="36" spans="1:112" x14ac:dyDescent="0.25">
      <c r="A36">
        <v>8.1708945260347097</v>
      </c>
      <c r="B36">
        <v>341.72538928379498</v>
      </c>
      <c r="C36">
        <v>341.507171523816</v>
      </c>
      <c r="D36">
        <v>350.161352482523</v>
      </c>
      <c r="E36">
        <v>353.09772875016102</v>
      </c>
      <c r="F36">
        <v>338.33637642749898</v>
      </c>
      <c r="G36">
        <v>344.92373837369598</v>
      </c>
      <c r="H36">
        <v>341.34049791940902</v>
      </c>
      <c r="I36">
        <v>336.410014862894</v>
      </c>
      <c r="J36">
        <v>327.85013457265802</v>
      </c>
      <c r="K36">
        <v>335.844032633974</v>
      </c>
      <c r="L36">
        <v>326.74634376699998</v>
      </c>
      <c r="M36">
        <v>329.03556069791398</v>
      </c>
      <c r="N36">
        <v>330.48583182009997</v>
      </c>
      <c r="O36">
        <v>323.49241838064</v>
      </c>
      <c r="P36">
        <v>328.57050710069802</v>
      </c>
      <c r="Q36">
        <v>330.12653556729902</v>
      </c>
      <c r="R36">
        <v>325.41476693080898</v>
      </c>
      <c r="S36">
        <v>326.83117686359799</v>
      </c>
      <c r="T36">
        <v>330.03108211151698</v>
      </c>
      <c r="U36">
        <v>323.14842059386302</v>
      </c>
      <c r="V36">
        <v>326.06569809427799</v>
      </c>
      <c r="W36">
        <v>328.010773466366</v>
      </c>
      <c r="X36">
        <v>327.92214691484003</v>
      </c>
      <c r="Y36">
        <v>330.85258873712598</v>
      </c>
      <c r="Z36">
        <v>322.90341413287899</v>
      </c>
      <c r="AA36">
        <v>331.95641121829601</v>
      </c>
      <c r="AB36">
        <v>323.68365596755399</v>
      </c>
      <c r="AC36">
        <v>318.12822242999198</v>
      </c>
      <c r="AD36">
        <v>327.25985940330298</v>
      </c>
      <c r="AE36">
        <v>326.201643403925</v>
      </c>
      <c r="AF36">
        <v>329.03066347478699</v>
      </c>
      <c r="AG36">
        <v>329.98482994373398</v>
      </c>
      <c r="AH36">
        <v>324.238227530801</v>
      </c>
      <c r="AI36">
        <v>329.242798499316</v>
      </c>
      <c r="AJ36">
        <v>329.93082829855598</v>
      </c>
      <c r="AK36">
        <v>321.66860248688198</v>
      </c>
      <c r="AL36">
        <v>326.38999615612602</v>
      </c>
      <c r="AM36">
        <v>334.16776867921499</v>
      </c>
      <c r="AN36">
        <v>332.62864039984902</v>
      </c>
      <c r="AO36">
        <v>334.05414214634499</v>
      </c>
      <c r="AP36">
        <v>331.18008548166699</v>
      </c>
      <c r="AQ36">
        <v>349.62890773907401</v>
      </c>
      <c r="AR36">
        <v>339.049528812483</v>
      </c>
      <c r="AS36">
        <v>329.20915989607101</v>
      </c>
      <c r="AT36">
        <v>339.008593208371</v>
      </c>
      <c r="AU36">
        <v>330.64968549662001</v>
      </c>
      <c r="AV36">
        <v>325.42392804436503</v>
      </c>
      <c r="AW36">
        <v>339.55156604649301</v>
      </c>
      <c r="AX36">
        <v>344.33393566845302</v>
      </c>
      <c r="AY36">
        <v>339.51358099294299</v>
      </c>
      <c r="AZ36">
        <v>339.578625844729</v>
      </c>
      <c r="BA36">
        <v>342.83895911132203</v>
      </c>
      <c r="BB36">
        <v>351.87823157589202</v>
      </c>
      <c r="BC36">
        <v>364.20677451607997</v>
      </c>
      <c r="BD36">
        <v>366.81891010018501</v>
      </c>
      <c r="BE36">
        <v>370.28991480638001</v>
      </c>
      <c r="BF36">
        <v>345.96148874709598</v>
      </c>
      <c r="BG36">
        <v>349.37208743936901</v>
      </c>
      <c r="BH36">
        <v>335.95102551587502</v>
      </c>
      <c r="BI36">
        <v>352.05549985563499</v>
      </c>
      <c r="BJ36">
        <v>351.98452592585801</v>
      </c>
      <c r="BK36">
        <v>343.02742674857097</v>
      </c>
      <c r="BL36">
        <v>332.33550361754197</v>
      </c>
      <c r="BM36">
        <v>345.82103893660297</v>
      </c>
      <c r="BN36">
        <v>338.94529893499202</v>
      </c>
      <c r="BO36">
        <v>329.26812950278003</v>
      </c>
      <c r="BP36">
        <v>346.93027431850999</v>
      </c>
      <c r="BQ36">
        <v>336.821424287875</v>
      </c>
      <c r="BR36">
        <v>335.684711106012</v>
      </c>
      <c r="BS36">
        <v>335.818663649413</v>
      </c>
      <c r="BT36">
        <v>328.31137084418799</v>
      </c>
      <c r="BU36">
        <v>330.52005855605898</v>
      </c>
      <c r="BV36">
        <v>322.22971527017597</v>
      </c>
      <c r="BW36">
        <v>328.76378520121801</v>
      </c>
      <c r="BX36">
        <v>324.85051853739702</v>
      </c>
      <c r="BY36">
        <v>332.37312877131399</v>
      </c>
      <c r="BZ36">
        <v>330.27018523134399</v>
      </c>
      <c r="CA36">
        <v>325.93495472621299</v>
      </c>
      <c r="CB36">
        <v>320.75757506537099</v>
      </c>
      <c r="CC36">
        <v>330.296761067028</v>
      </c>
      <c r="CD36">
        <v>321.766241607908</v>
      </c>
      <c r="CE36">
        <v>333.54343666284899</v>
      </c>
      <c r="CF36">
        <v>327.766316330498</v>
      </c>
      <c r="CG36">
        <v>328.84259301927801</v>
      </c>
      <c r="CH36">
        <v>325.80315007132401</v>
      </c>
      <c r="CI36">
        <v>323.22087369290398</v>
      </c>
      <c r="CJ36">
        <v>323.92516860067298</v>
      </c>
      <c r="CK36">
        <v>326.16081145716697</v>
      </c>
      <c r="CL36">
        <v>332.40740824260502</v>
      </c>
      <c r="CM36">
        <v>315.98729668298398</v>
      </c>
      <c r="CN36">
        <v>323.573108101961</v>
      </c>
      <c r="CO36">
        <v>322.832829568509</v>
      </c>
      <c r="CP36">
        <v>336.35205736316999</v>
      </c>
      <c r="CQ36">
        <v>329.92341074017799</v>
      </c>
      <c r="CR36">
        <v>332.73671344514702</v>
      </c>
      <c r="CS36">
        <v>322.00713338903199</v>
      </c>
      <c r="CT36">
        <v>326.86144249123902</v>
      </c>
      <c r="CU36">
        <v>328.87298905695502</v>
      </c>
      <c r="CV36">
        <v>336.97396770436899</v>
      </c>
      <c r="CW36">
        <v>341.69482961084202</v>
      </c>
      <c r="CX36">
        <v>349.23642988303197</v>
      </c>
      <c r="CY36">
        <v>342.27035431816699</v>
      </c>
      <c r="CZ36">
        <v>346.58514514364902</v>
      </c>
      <c r="DA36">
        <v>343.12791137248598</v>
      </c>
      <c r="DB36">
        <v>348.74546219075501</v>
      </c>
      <c r="DC36">
        <v>340.15026195194503</v>
      </c>
      <c r="DD36">
        <v>346.15839572955701</v>
      </c>
      <c r="DE36">
        <v>341.363575681067</v>
      </c>
      <c r="DF36">
        <v>339.94744656345</v>
      </c>
      <c r="DG36">
        <v>344.70635856497501</v>
      </c>
      <c r="DH36">
        <v>339.39855154294497</v>
      </c>
    </row>
    <row r="37" spans="1:112" x14ac:dyDescent="0.25">
      <c r="A37">
        <v>8.4112149532710205</v>
      </c>
      <c r="B37">
        <v>339.40849832996798</v>
      </c>
      <c r="C37">
        <v>345.368622896217</v>
      </c>
      <c r="D37">
        <v>344.96765120208801</v>
      </c>
      <c r="E37">
        <v>351.48806492487699</v>
      </c>
      <c r="F37">
        <v>341.73324138112503</v>
      </c>
      <c r="G37">
        <v>342.79649398983798</v>
      </c>
      <c r="H37">
        <v>344.89747171652698</v>
      </c>
      <c r="I37">
        <v>331.91635599569202</v>
      </c>
      <c r="J37">
        <v>330.96582867345802</v>
      </c>
      <c r="K37">
        <v>333.37865356218498</v>
      </c>
      <c r="L37">
        <v>329.02590242231503</v>
      </c>
      <c r="M37">
        <v>327.38170621852299</v>
      </c>
      <c r="N37">
        <v>328.89203994049302</v>
      </c>
      <c r="O37">
        <v>324.39421353441298</v>
      </c>
      <c r="P37">
        <v>324.12960001038999</v>
      </c>
      <c r="Q37">
        <v>328.698927336601</v>
      </c>
      <c r="R37">
        <v>324.70093524413102</v>
      </c>
      <c r="S37">
        <v>327.14759903248699</v>
      </c>
      <c r="T37">
        <v>328.36613652168199</v>
      </c>
      <c r="U37">
        <v>324.16905599435898</v>
      </c>
      <c r="V37">
        <v>325.52924029732799</v>
      </c>
      <c r="W37">
        <v>331.60778400759898</v>
      </c>
      <c r="X37">
        <v>326.47014305199002</v>
      </c>
      <c r="Y37">
        <v>329.09755823816801</v>
      </c>
      <c r="Z37">
        <v>325.30623687873998</v>
      </c>
      <c r="AA37">
        <v>327.75113922190098</v>
      </c>
      <c r="AB37">
        <v>323.03745852242201</v>
      </c>
      <c r="AC37">
        <v>316.77539345248999</v>
      </c>
      <c r="AD37">
        <v>326.22601747762002</v>
      </c>
      <c r="AE37">
        <v>318.902453157173</v>
      </c>
      <c r="AF37">
        <v>328.20496431596899</v>
      </c>
      <c r="AG37">
        <v>329.34468544023298</v>
      </c>
      <c r="AH37">
        <v>324.09861167700899</v>
      </c>
      <c r="AI37">
        <v>324.48374063366998</v>
      </c>
      <c r="AJ37">
        <v>326.90152132458297</v>
      </c>
      <c r="AK37">
        <v>321.67253070448299</v>
      </c>
      <c r="AL37">
        <v>332.03650022839997</v>
      </c>
      <c r="AM37">
        <v>331.74877628451702</v>
      </c>
      <c r="AN37">
        <v>329.328292269381</v>
      </c>
      <c r="AO37">
        <v>335.90900793681197</v>
      </c>
      <c r="AP37">
        <v>333.92037489748299</v>
      </c>
      <c r="AQ37">
        <v>347.16945031837997</v>
      </c>
      <c r="AR37">
        <v>336.849675640638</v>
      </c>
      <c r="AS37">
        <v>334.55699722160699</v>
      </c>
      <c r="AT37">
        <v>334.81589291242398</v>
      </c>
      <c r="AU37">
        <v>336.07506805271998</v>
      </c>
      <c r="AV37">
        <v>328.22929375007902</v>
      </c>
      <c r="AW37">
        <v>341.967513996165</v>
      </c>
      <c r="AX37">
        <v>344.57504671447799</v>
      </c>
      <c r="AY37">
        <v>342.22682709153599</v>
      </c>
      <c r="AZ37">
        <v>344.45248760796602</v>
      </c>
      <c r="BA37">
        <v>346.22884268351402</v>
      </c>
      <c r="BB37">
        <v>350.14987657740301</v>
      </c>
      <c r="BC37">
        <v>363.60071319119203</v>
      </c>
      <c r="BD37">
        <v>366.51100136013503</v>
      </c>
      <c r="BE37">
        <v>364.62318929860601</v>
      </c>
      <c r="BF37">
        <v>345.71596049546201</v>
      </c>
      <c r="BG37">
        <v>346.79637765068099</v>
      </c>
      <c r="BH37">
        <v>338.45377003688799</v>
      </c>
      <c r="BI37">
        <v>352.06789628028901</v>
      </c>
      <c r="BJ37">
        <v>349.64367969014802</v>
      </c>
      <c r="BK37">
        <v>340.817046458687</v>
      </c>
      <c r="BL37">
        <v>332.48615901703602</v>
      </c>
      <c r="BM37">
        <v>344.706298077013</v>
      </c>
      <c r="BN37">
        <v>343.777119060583</v>
      </c>
      <c r="BO37">
        <v>328.05660582863999</v>
      </c>
      <c r="BP37">
        <v>345.94207625598801</v>
      </c>
      <c r="BQ37">
        <v>337.59321735163599</v>
      </c>
      <c r="BR37">
        <v>334.06998328741298</v>
      </c>
      <c r="BS37">
        <v>338.12139287975799</v>
      </c>
      <c r="BT37">
        <v>327.27687128649899</v>
      </c>
      <c r="BU37">
        <v>328.54899873310399</v>
      </c>
      <c r="BV37">
        <v>321.83450804737799</v>
      </c>
      <c r="BW37">
        <v>328.70937205019698</v>
      </c>
      <c r="BX37">
        <v>328.19862736638498</v>
      </c>
      <c r="BY37">
        <v>330.29366862462598</v>
      </c>
      <c r="BZ37">
        <v>332.03733349894202</v>
      </c>
      <c r="CA37">
        <v>322.71343725575798</v>
      </c>
      <c r="CB37">
        <v>325.25160880222001</v>
      </c>
      <c r="CC37">
        <v>328.45656991624998</v>
      </c>
      <c r="CD37">
        <v>319.56899685709402</v>
      </c>
      <c r="CE37">
        <v>331.24097028420402</v>
      </c>
      <c r="CF37">
        <v>331.48374606602999</v>
      </c>
      <c r="CG37">
        <v>330.74461372191899</v>
      </c>
      <c r="CH37">
        <v>329.06291390227699</v>
      </c>
      <c r="CI37">
        <v>326.61985401321198</v>
      </c>
      <c r="CJ37">
        <v>322.74576176091301</v>
      </c>
      <c r="CK37">
        <v>327.79219546390902</v>
      </c>
      <c r="CL37">
        <v>333.91616181248799</v>
      </c>
      <c r="CM37">
        <v>321.51540560363497</v>
      </c>
      <c r="CN37">
        <v>326.42879933353299</v>
      </c>
      <c r="CO37">
        <v>326.61708389467401</v>
      </c>
      <c r="CP37">
        <v>330.957604421952</v>
      </c>
      <c r="CQ37">
        <v>337.12676929041902</v>
      </c>
      <c r="CR37">
        <v>329.86892783376499</v>
      </c>
      <c r="CS37">
        <v>330.13382237509501</v>
      </c>
      <c r="CT37">
        <v>325.96694704516102</v>
      </c>
      <c r="CU37">
        <v>329.32633434601399</v>
      </c>
      <c r="CV37">
        <v>334.93585407098499</v>
      </c>
      <c r="CW37">
        <v>342.48754439674298</v>
      </c>
      <c r="CX37">
        <v>347.67351173963601</v>
      </c>
      <c r="CY37">
        <v>344.65403359970003</v>
      </c>
      <c r="CZ37">
        <v>346.29906775987303</v>
      </c>
      <c r="DA37">
        <v>343.578992499381</v>
      </c>
      <c r="DB37">
        <v>348.43929742506702</v>
      </c>
      <c r="DC37">
        <v>344.77632389300101</v>
      </c>
      <c r="DD37">
        <v>345.25786403502201</v>
      </c>
      <c r="DE37">
        <v>343.408698309817</v>
      </c>
      <c r="DF37">
        <v>337.747428782697</v>
      </c>
      <c r="DG37">
        <v>344.09516671684702</v>
      </c>
      <c r="DH37">
        <v>339.67826244800801</v>
      </c>
    </row>
    <row r="38" spans="1:112" x14ac:dyDescent="0.25">
      <c r="A38">
        <v>8.6515353805073403</v>
      </c>
      <c r="B38">
        <v>339.97152143842999</v>
      </c>
      <c r="C38">
        <v>347.57514105220002</v>
      </c>
      <c r="D38">
        <v>345.397139576553</v>
      </c>
      <c r="E38">
        <v>348.54864557821998</v>
      </c>
      <c r="F38">
        <v>343.68505388662902</v>
      </c>
      <c r="G38">
        <v>343.82789036708999</v>
      </c>
      <c r="H38">
        <v>348.09574572008898</v>
      </c>
      <c r="I38">
        <v>335.22664623021802</v>
      </c>
      <c r="J38">
        <v>331.83785872540898</v>
      </c>
      <c r="K38">
        <v>331.76121007547499</v>
      </c>
      <c r="L38">
        <v>332.21329353347602</v>
      </c>
      <c r="M38">
        <v>323.31575065211501</v>
      </c>
      <c r="N38">
        <v>330.88976699964297</v>
      </c>
      <c r="O38">
        <v>323.30947135222698</v>
      </c>
      <c r="P38">
        <v>324.14066617204497</v>
      </c>
      <c r="Q38">
        <v>331.40934657973497</v>
      </c>
      <c r="R38">
        <v>327.27454065920801</v>
      </c>
      <c r="S38">
        <v>328.23868949057299</v>
      </c>
      <c r="T38">
        <v>323.21976044660698</v>
      </c>
      <c r="U38">
        <v>322.94190230647098</v>
      </c>
      <c r="V38">
        <v>324.027693799129</v>
      </c>
      <c r="W38">
        <v>331.74349814650498</v>
      </c>
      <c r="X38">
        <v>324.76030218001</v>
      </c>
      <c r="Y38">
        <v>329.84682458599701</v>
      </c>
      <c r="Z38">
        <v>325.97431620172301</v>
      </c>
      <c r="AA38">
        <v>325.56440820005599</v>
      </c>
      <c r="AB38">
        <v>320.916948441214</v>
      </c>
      <c r="AC38">
        <v>319.832233625865</v>
      </c>
      <c r="AD38">
        <v>320.12737675665301</v>
      </c>
      <c r="AE38">
        <v>318.84241416197199</v>
      </c>
      <c r="AF38">
        <v>329.62795235557002</v>
      </c>
      <c r="AG38">
        <v>330.46102455451501</v>
      </c>
      <c r="AH38">
        <v>322.29574866559398</v>
      </c>
      <c r="AI38">
        <v>320.445619835976</v>
      </c>
      <c r="AJ38">
        <v>324.15806486332201</v>
      </c>
      <c r="AK38">
        <v>321.83856775842298</v>
      </c>
      <c r="AL38">
        <v>334.55879116809001</v>
      </c>
      <c r="AM38">
        <v>329.46716343638502</v>
      </c>
      <c r="AN38">
        <v>327.50063700981701</v>
      </c>
      <c r="AO38">
        <v>336.214951960051</v>
      </c>
      <c r="AP38">
        <v>329.62661672431801</v>
      </c>
      <c r="AQ38">
        <v>342.49231811631898</v>
      </c>
      <c r="AR38">
        <v>335.652897032704</v>
      </c>
      <c r="AS38">
        <v>337.55090264769001</v>
      </c>
      <c r="AT38">
        <v>338.30812212868398</v>
      </c>
      <c r="AU38">
        <v>336.4769185847</v>
      </c>
      <c r="AV38">
        <v>329.30388910192198</v>
      </c>
      <c r="AW38">
        <v>339.01412607271902</v>
      </c>
      <c r="AX38">
        <v>343.40673650038002</v>
      </c>
      <c r="AY38">
        <v>342.08598615579501</v>
      </c>
      <c r="AZ38">
        <v>343.10530433169998</v>
      </c>
      <c r="BA38">
        <v>344.49931503533497</v>
      </c>
      <c r="BB38">
        <v>348.94041709788303</v>
      </c>
      <c r="BC38">
        <v>359.978250334054</v>
      </c>
      <c r="BD38">
        <v>370.00599940540098</v>
      </c>
      <c r="BE38">
        <v>364.45034655938099</v>
      </c>
      <c r="BF38">
        <v>345.86599772495299</v>
      </c>
      <c r="BG38">
        <v>341.16199740812402</v>
      </c>
      <c r="BH38">
        <v>339.842526382465</v>
      </c>
      <c r="BI38">
        <v>351.612723485267</v>
      </c>
      <c r="BJ38">
        <v>349.96604251975299</v>
      </c>
      <c r="BK38">
        <v>337.65513544497202</v>
      </c>
      <c r="BL38">
        <v>334.94076445334599</v>
      </c>
      <c r="BM38">
        <v>341.080100788491</v>
      </c>
      <c r="BN38">
        <v>342.84397389546598</v>
      </c>
      <c r="BO38">
        <v>330.99217695770801</v>
      </c>
      <c r="BP38">
        <v>341.31792788962503</v>
      </c>
      <c r="BQ38">
        <v>338.22503292051499</v>
      </c>
      <c r="BR38">
        <v>334.12722295870401</v>
      </c>
      <c r="BS38">
        <v>337.67423436035102</v>
      </c>
      <c r="BT38">
        <v>329.25241132747902</v>
      </c>
      <c r="BU38">
        <v>324.74255135479302</v>
      </c>
      <c r="BV38">
        <v>320.07829005646698</v>
      </c>
      <c r="BW38">
        <v>332.18812311741499</v>
      </c>
      <c r="BX38">
        <v>329.85359672877098</v>
      </c>
      <c r="BY38">
        <v>328.46627596037098</v>
      </c>
      <c r="BZ38">
        <v>330.959977169941</v>
      </c>
      <c r="CA38">
        <v>321.20268891515798</v>
      </c>
      <c r="CB38">
        <v>327.94958532608399</v>
      </c>
      <c r="CC38">
        <v>330.65822174711298</v>
      </c>
      <c r="CD38">
        <v>318.016222038884</v>
      </c>
      <c r="CE38">
        <v>325.60729123430201</v>
      </c>
      <c r="CF38">
        <v>333.27503528233098</v>
      </c>
      <c r="CG38">
        <v>334.17268855155498</v>
      </c>
      <c r="CH38">
        <v>330.12790645596499</v>
      </c>
      <c r="CI38">
        <v>326.84418555302398</v>
      </c>
      <c r="CJ38">
        <v>325.81238291019002</v>
      </c>
      <c r="CK38">
        <v>325.81148972278498</v>
      </c>
      <c r="CL38">
        <v>331.30846167836398</v>
      </c>
      <c r="CM38">
        <v>327.19580815315197</v>
      </c>
      <c r="CN38">
        <v>325.57538141423697</v>
      </c>
      <c r="CO38">
        <v>326.470546057935</v>
      </c>
      <c r="CP38">
        <v>330.88178552530599</v>
      </c>
      <c r="CQ38">
        <v>341.739873605995</v>
      </c>
      <c r="CR38">
        <v>331.73845831756699</v>
      </c>
      <c r="CS38">
        <v>330.25433273129698</v>
      </c>
      <c r="CT38">
        <v>327.255809345557</v>
      </c>
      <c r="CU38">
        <v>327.14968963582402</v>
      </c>
      <c r="CV38">
        <v>333.58551371764003</v>
      </c>
      <c r="CW38">
        <v>340.44661269064699</v>
      </c>
      <c r="CX38">
        <v>347.99926378896998</v>
      </c>
      <c r="CY38">
        <v>345.81915515429</v>
      </c>
      <c r="CZ38">
        <v>347.63740945510602</v>
      </c>
      <c r="DA38">
        <v>344.040756982951</v>
      </c>
      <c r="DB38">
        <v>348.53762599282101</v>
      </c>
      <c r="DC38">
        <v>347.08295074782001</v>
      </c>
      <c r="DD38">
        <v>343.13157932450798</v>
      </c>
      <c r="DE38">
        <v>350.18842043209702</v>
      </c>
      <c r="DF38">
        <v>340.44327800781502</v>
      </c>
      <c r="DG38">
        <v>339.53257559339602</v>
      </c>
      <c r="DH38">
        <v>340.74238985300701</v>
      </c>
    </row>
    <row r="39" spans="1:112" x14ac:dyDescent="0.25">
      <c r="A39">
        <v>8.8918558077436494</v>
      </c>
      <c r="B39">
        <v>342.762470601605</v>
      </c>
      <c r="C39">
        <v>347.92104485630398</v>
      </c>
      <c r="D39">
        <v>346.03082109746902</v>
      </c>
      <c r="E39">
        <v>348.41522923869297</v>
      </c>
      <c r="F39">
        <v>346.70375134858801</v>
      </c>
      <c r="G39">
        <v>341.90761064261397</v>
      </c>
      <c r="H39">
        <v>349.21025431244902</v>
      </c>
      <c r="I39">
        <v>340.61757250845301</v>
      </c>
      <c r="J39">
        <v>333.071834715921</v>
      </c>
      <c r="K39">
        <v>332.65916807041901</v>
      </c>
      <c r="L39">
        <v>329.65952757791501</v>
      </c>
      <c r="M39">
        <v>324.18506561543597</v>
      </c>
      <c r="N39">
        <v>329.76836466422799</v>
      </c>
      <c r="O39">
        <v>321.96373019433997</v>
      </c>
      <c r="P39">
        <v>322.34867465760601</v>
      </c>
      <c r="Q39">
        <v>333.163338234158</v>
      </c>
      <c r="R39">
        <v>325.71952931472799</v>
      </c>
      <c r="S39">
        <v>328.48782704690097</v>
      </c>
      <c r="T39">
        <v>320.533502016287</v>
      </c>
      <c r="U39">
        <v>322.82646879280998</v>
      </c>
      <c r="V39">
        <v>325.378713878626</v>
      </c>
      <c r="W39">
        <v>330.44434463390002</v>
      </c>
      <c r="X39">
        <v>324.84888796583601</v>
      </c>
      <c r="Y39">
        <v>326.09751594992099</v>
      </c>
      <c r="Z39">
        <v>326.775749590234</v>
      </c>
      <c r="AA39">
        <v>327.179278094925</v>
      </c>
      <c r="AB39">
        <v>319.40117544213598</v>
      </c>
      <c r="AC39">
        <v>322.30278481229601</v>
      </c>
      <c r="AD39">
        <v>320.04272845674598</v>
      </c>
      <c r="AE39">
        <v>322.260352801316</v>
      </c>
      <c r="AF39">
        <v>327.08802640111298</v>
      </c>
      <c r="AG39">
        <v>332.906499354196</v>
      </c>
      <c r="AH39">
        <v>318.93320635193498</v>
      </c>
      <c r="AI39">
        <v>322.41831683427301</v>
      </c>
      <c r="AJ39">
        <v>321.305475565216</v>
      </c>
      <c r="AK39">
        <v>324.09791874165398</v>
      </c>
      <c r="AL39">
        <v>331.43526608458802</v>
      </c>
      <c r="AM39">
        <v>328.650656811251</v>
      </c>
      <c r="AN39">
        <v>325.05628202711199</v>
      </c>
      <c r="AO39">
        <v>340.04143768278402</v>
      </c>
      <c r="AP39">
        <v>332.63439509682701</v>
      </c>
      <c r="AQ39">
        <v>342.59177833693002</v>
      </c>
      <c r="AR39">
        <v>338.15958154008302</v>
      </c>
      <c r="AS39">
        <v>339.140061716113</v>
      </c>
      <c r="AT39">
        <v>339.253946676346</v>
      </c>
      <c r="AU39">
        <v>341.73801356391101</v>
      </c>
      <c r="AV39">
        <v>327.13397025784201</v>
      </c>
      <c r="AW39">
        <v>335.76669606235799</v>
      </c>
      <c r="AX39">
        <v>348.04974967632</v>
      </c>
      <c r="AY39">
        <v>343.37290123487799</v>
      </c>
      <c r="AZ39">
        <v>343.35783123875302</v>
      </c>
      <c r="BA39">
        <v>342.67447582983402</v>
      </c>
      <c r="BB39">
        <v>349.270185507061</v>
      </c>
      <c r="BC39">
        <v>360.462376481722</v>
      </c>
      <c r="BD39">
        <v>371.82388020244701</v>
      </c>
      <c r="BE39">
        <v>366.21854008288199</v>
      </c>
      <c r="BF39">
        <v>345.40234900012001</v>
      </c>
      <c r="BG39">
        <v>337.538236021459</v>
      </c>
      <c r="BH39">
        <v>340.49277570946799</v>
      </c>
      <c r="BI39">
        <v>355.644132916491</v>
      </c>
      <c r="BJ39">
        <v>350.79477216451698</v>
      </c>
      <c r="BK39">
        <v>338.15635922972302</v>
      </c>
      <c r="BL39">
        <v>335.32358486314899</v>
      </c>
      <c r="BM39">
        <v>340.18413590452599</v>
      </c>
      <c r="BN39">
        <v>336.78159772791997</v>
      </c>
      <c r="BO39">
        <v>332.994148028339</v>
      </c>
      <c r="BP39">
        <v>339.25069494454999</v>
      </c>
      <c r="BQ39">
        <v>339.44165813970699</v>
      </c>
      <c r="BR39">
        <v>335.32188764925797</v>
      </c>
      <c r="BS39">
        <v>332.69827439587499</v>
      </c>
      <c r="BT39">
        <v>329.74666155874797</v>
      </c>
      <c r="BU39">
        <v>323.39280536637801</v>
      </c>
      <c r="BV39">
        <v>317.18543979253297</v>
      </c>
      <c r="BW39">
        <v>333.63065888211901</v>
      </c>
      <c r="BX39">
        <v>330.44661480812499</v>
      </c>
      <c r="BY39">
        <v>326.93439714618802</v>
      </c>
      <c r="BZ39">
        <v>332.39844252016599</v>
      </c>
      <c r="CA39">
        <v>320.73845672321102</v>
      </c>
      <c r="CB39">
        <v>327.107318123342</v>
      </c>
      <c r="CC39">
        <v>330.051964100992</v>
      </c>
      <c r="CD39">
        <v>319.33510843290401</v>
      </c>
      <c r="CE39">
        <v>327.26526642490097</v>
      </c>
      <c r="CF39">
        <v>334.45276533914</v>
      </c>
      <c r="CG39">
        <v>334.567305524598</v>
      </c>
      <c r="CH39">
        <v>330.691001158468</v>
      </c>
      <c r="CI39">
        <v>328.10352653020999</v>
      </c>
      <c r="CJ39">
        <v>326.17541046930501</v>
      </c>
      <c r="CK39">
        <v>328.08083122128102</v>
      </c>
      <c r="CL39">
        <v>333.58453926003398</v>
      </c>
      <c r="CM39">
        <v>324.94943497588798</v>
      </c>
      <c r="CN39">
        <v>327.59965418985502</v>
      </c>
      <c r="CO39">
        <v>326.43880342390901</v>
      </c>
      <c r="CP39">
        <v>331.36823002220001</v>
      </c>
      <c r="CQ39">
        <v>340.24367102025798</v>
      </c>
      <c r="CR39">
        <v>332.19815704507101</v>
      </c>
      <c r="CS39">
        <v>329.98798096153502</v>
      </c>
      <c r="CT39">
        <v>325.569721207339</v>
      </c>
      <c r="CU39">
        <v>323.52425430686901</v>
      </c>
      <c r="CV39">
        <v>334.50254049489399</v>
      </c>
      <c r="CW39">
        <v>340.91899289634199</v>
      </c>
      <c r="CX39">
        <v>353.50086885048398</v>
      </c>
      <c r="CY39">
        <v>343.77195161932502</v>
      </c>
      <c r="CZ39">
        <v>348.56601935527999</v>
      </c>
      <c r="DA39">
        <v>347.65361053717402</v>
      </c>
      <c r="DB39">
        <v>349.231509595761</v>
      </c>
      <c r="DC39">
        <v>349.98700304366099</v>
      </c>
      <c r="DD39">
        <v>345.48012768924798</v>
      </c>
      <c r="DE39">
        <v>352.11808771495402</v>
      </c>
      <c r="DF39">
        <v>343.16249563908599</v>
      </c>
      <c r="DG39">
        <v>337.51885920877601</v>
      </c>
      <c r="DH39">
        <v>336.88342678304502</v>
      </c>
    </row>
    <row r="40" spans="1:112" x14ac:dyDescent="0.25">
      <c r="A40">
        <v>9.1321762349799709</v>
      </c>
      <c r="B40">
        <v>343.11207457066098</v>
      </c>
      <c r="C40">
        <v>350.13238892980502</v>
      </c>
      <c r="D40">
        <v>348.85837165654101</v>
      </c>
      <c r="E40">
        <v>347.41867325387102</v>
      </c>
      <c r="F40">
        <v>345.61144953972399</v>
      </c>
      <c r="G40">
        <v>343.44609000587502</v>
      </c>
      <c r="H40">
        <v>347.14417477314299</v>
      </c>
      <c r="I40">
        <v>340.60472235311801</v>
      </c>
      <c r="J40">
        <v>334.80558366501299</v>
      </c>
      <c r="K40">
        <v>328.71753411071802</v>
      </c>
      <c r="L40">
        <v>325.41996801645797</v>
      </c>
      <c r="M40">
        <v>323.11491245848299</v>
      </c>
      <c r="N40">
        <v>332.22050672442799</v>
      </c>
      <c r="O40">
        <v>322.99589775108598</v>
      </c>
      <c r="P40">
        <v>322.409592504871</v>
      </c>
      <c r="Q40">
        <v>331.18442257913603</v>
      </c>
      <c r="R40">
        <v>326.42779399417202</v>
      </c>
      <c r="S40">
        <v>327.23837151709199</v>
      </c>
      <c r="T40">
        <v>322.95802245916298</v>
      </c>
      <c r="U40">
        <v>323.92885107180001</v>
      </c>
      <c r="V40">
        <v>327.22636297382797</v>
      </c>
      <c r="W40">
        <v>330.38582184102501</v>
      </c>
      <c r="X40">
        <v>320.12756016804002</v>
      </c>
      <c r="Y40">
        <v>324.626199447435</v>
      </c>
      <c r="Z40">
        <v>330.04966725353</v>
      </c>
      <c r="AA40">
        <v>326.19606255031499</v>
      </c>
      <c r="AB40">
        <v>319.03884814994001</v>
      </c>
      <c r="AC40">
        <v>327.006485683356</v>
      </c>
      <c r="AD40">
        <v>325.09357512562599</v>
      </c>
      <c r="AE40">
        <v>322.33688031862999</v>
      </c>
      <c r="AF40">
        <v>326.126037994287</v>
      </c>
      <c r="AG40">
        <v>335.12868971331199</v>
      </c>
      <c r="AH40">
        <v>323.12626992594602</v>
      </c>
      <c r="AI40">
        <v>325.26053484187503</v>
      </c>
      <c r="AJ40">
        <v>319.34048658436399</v>
      </c>
      <c r="AK40">
        <v>323.919109064976</v>
      </c>
      <c r="AL40">
        <v>327.74766033253098</v>
      </c>
      <c r="AM40">
        <v>327.20272188673601</v>
      </c>
      <c r="AN40">
        <v>323.09990331395102</v>
      </c>
      <c r="AO40">
        <v>344.37579275203001</v>
      </c>
      <c r="AP40">
        <v>335.09931253027702</v>
      </c>
      <c r="AQ40">
        <v>338.09674060917598</v>
      </c>
      <c r="AR40">
        <v>336.08291759464697</v>
      </c>
      <c r="AS40">
        <v>336.91146795063099</v>
      </c>
      <c r="AT40">
        <v>338.85047904941399</v>
      </c>
      <c r="AU40">
        <v>343.09019661159101</v>
      </c>
      <c r="AV40">
        <v>326.28154397701599</v>
      </c>
      <c r="AW40">
        <v>339.76914131002297</v>
      </c>
      <c r="AX40">
        <v>347.59738666126998</v>
      </c>
      <c r="AY40">
        <v>347.33187089363201</v>
      </c>
      <c r="AZ40">
        <v>343.58008628127902</v>
      </c>
      <c r="BA40">
        <v>343.02636680675801</v>
      </c>
      <c r="BB40">
        <v>350.19022762610399</v>
      </c>
      <c r="BC40">
        <v>360.57565060447502</v>
      </c>
      <c r="BD40">
        <v>365.77635525748002</v>
      </c>
      <c r="BE40">
        <v>362.89828604038701</v>
      </c>
      <c r="BF40">
        <v>347.478638892905</v>
      </c>
      <c r="BG40">
        <v>339.68407000695902</v>
      </c>
      <c r="BH40">
        <v>345.02079069375299</v>
      </c>
      <c r="BI40">
        <v>353.352639147476</v>
      </c>
      <c r="BJ40">
        <v>349.400025742379</v>
      </c>
      <c r="BK40">
        <v>337.42025991878</v>
      </c>
      <c r="BL40">
        <v>338.08672321418197</v>
      </c>
      <c r="BM40">
        <v>338.41984924990999</v>
      </c>
      <c r="BN40">
        <v>333.24905529401798</v>
      </c>
      <c r="BO40">
        <v>332.85601900711401</v>
      </c>
      <c r="BP40">
        <v>338.02323282490403</v>
      </c>
      <c r="BQ40">
        <v>341.21161506944298</v>
      </c>
      <c r="BR40">
        <v>335.70876274163902</v>
      </c>
      <c r="BS40">
        <v>326.41295477913098</v>
      </c>
      <c r="BT40">
        <v>326.24400106066298</v>
      </c>
      <c r="BU40">
        <v>326.164828862901</v>
      </c>
      <c r="BV40">
        <v>320.16074762223599</v>
      </c>
      <c r="BW40">
        <v>336.30240284620999</v>
      </c>
      <c r="BX40">
        <v>326.33712930023103</v>
      </c>
      <c r="BY40">
        <v>326.111389126777</v>
      </c>
      <c r="BZ40">
        <v>332.79214068517399</v>
      </c>
      <c r="CA40">
        <v>321.52635186747199</v>
      </c>
      <c r="CB40">
        <v>323.48726623858403</v>
      </c>
      <c r="CC40">
        <v>325.51382189653998</v>
      </c>
      <c r="CD40">
        <v>318.848071738302</v>
      </c>
      <c r="CE40">
        <v>323.68672088229499</v>
      </c>
      <c r="CF40">
        <v>333.27755152633</v>
      </c>
      <c r="CG40">
        <v>331.01029197292797</v>
      </c>
      <c r="CH40">
        <v>329.47973561074201</v>
      </c>
      <c r="CI40">
        <v>327.43823128283299</v>
      </c>
      <c r="CJ40">
        <v>325.42605430600997</v>
      </c>
      <c r="CK40">
        <v>330.01355144161403</v>
      </c>
      <c r="CL40">
        <v>333.83979024240801</v>
      </c>
      <c r="CM40">
        <v>324.89856968966501</v>
      </c>
      <c r="CN40">
        <v>328.797735623736</v>
      </c>
      <c r="CO40">
        <v>329.66868454025098</v>
      </c>
      <c r="CP40">
        <v>330.469882543442</v>
      </c>
      <c r="CQ40">
        <v>334.40275164211403</v>
      </c>
      <c r="CR40">
        <v>328.94348978602898</v>
      </c>
      <c r="CS40">
        <v>329.897911110785</v>
      </c>
      <c r="CT40">
        <v>325.44649892990401</v>
      </c>
      <c r="CU40">
        <v>328.58743197160101</v>
      </c>
      <c r="CV40">
        <v>333.18751307170697</v>
      </c>
      <c r="CW40">
        <v>336.512991456799</v>
      </c>
      <c r="CX40">
        <v>349.48514634518898</v>
      </c>
      <c r="CY40">
        <v>343.28282611997099</v>
      </c>
      <c r="CZ40">
        <v>345.30704499831501</v>
      </c>
      <c r="DA40">
        <v>351.32453400318201</v>
      </c>
      <c r="DB40">
        <v>348.08176547121599</v>
      </c>
      <c r="DC40">
        <v>349.42913574729602</v>
      </c>
      <c r="DD40">
        <v>353.34824464934297</v>
      </c>
      <c r="DE40">
        <v>353.02412138047799</v>
      </c>
      <c r="DF40">
        <v>342.57407234485299</v>
      </c>
      <c r="DG40">
        <v>336.55424923066101</v>
      </c>
      <c r="DH40">
        <v>335.93763730183298</v>
      </c>
    </row>
    <row r="41" spans="1:112" x14ac:dyDescent="0.25">
      <c r="A41">
        <v>9.37249666221628</v>
      </c>
      <c r="B41">
        <v>343.446830387771</v>
      </c>
      <c r="C41">
        <v>352.02791215319399</v>
      </c>
      <c r="D41">
        <v>347.61022090147702</v>
      </c>
      <c r="E41">
        <v>341.26924312122497</v>
      </c>
      <c r="F41">
        <v>344.24394499891298</v>
      </c>
      <c r="G41">
        <v>341.88074530955703</v>
      </c>
      <c r="H41">
        <v>349.90275762061299</v>
      </c>
      <c r="I41">
        <v>345.686474904828</v>
      </c>
      <c r="J41">
        <v>339.66522162815198</v>
      </c>
      <c r="K41">
        <v>324.46370756646598</v>
      </c>
      <c r="L41">
        <v>322.11080584748498</v>
      </c>
      <c r="M41">
        <v>323.73141223910199</v>
      </c>
      <c r="N41">
        <v>333.15468183266</v>
      </c>
      <c r="O41">
        <v>329.03606427475302</v>
      </c>
      <c r="P41">
        <v>324.65163108234799</v>
      </c>
      <c r="Q41">
        <v>327.11188430303503</v>
      </c>
      <c r="R41">
        <v>330.07348565170298</v>
      </c>
      <c r="S41">
        <v>324.50243119407003</v>
      </c>
      <c r="T41">
        <v>329.08792515596298</v>
      </c>
      <c r="U41">
        <v>325.118186092413</v>
      </c>
      <c r="V41">
        <v>328.66122196694897</v>
      </c>
      <c r="W41">
        <v>332.32571828289201</v>
      </c>
      <c r="X41">
        <v>323.04783958253802</v>
      </c>
      <c r="Y41">
        <v>324.11100874914803</v>
      </c>
      <c r="Z41">
        <v>330.499799534928</v>
      </c>
      <c r="AA41">
        <v>321.18156707589299</v>
      </c>
      <c r="AB41">
        <v>319.46014952050501</v>
      </c>
      <c r="AC41">
        <v>328.25175953588098</v>
      </c>
      <c r="AD41">
        <v>323.636523675577</v>
      </c>
      <c r="AE41">
        <v>326.44139054484901</v>
      </c>
      <c r="AF41">
        <v>331.26496840065403</v>
      </c>
      <c r="AG41">
        <v>335.20990983077002</v>
      </c>
      <c r="AH41">
        <v>327.35163871420002</v>
      </c>
      <c r="AI41">
        <v>330.08360813914902</v>
      </c>
      <c r="AJ41">
        <v>315.83118079222402</v>
      </c>
      <c r="AK41">
        <v>325.48415537447403</v>
      </c>
      <c r="AL41">
        <v>328.42146797272898</v>
      </c>
      <c r="AM41">
        <v>329.29253218208402</v>
      </c>
      <c r="AN41">
        <v>321.38828071028303</v>
      </c>
      <c r="AO41">
        <v>341.43544529217201</v>
      </c>
      <c r="AP41">
        <v>335.486861745005</v>
      </c>
      <c r="AQ41">
        <v>334.050291615763</v>
      </c>
      <c r="AR41">
        <v>339.73260112887101</v>
      </c>
      <c r="AS41">
        <v>342.355431575343</v>
      </c>
      <c r="AT41">
        <v>338.52113398009101</v>
      </c>
      <c r="AU41">
        <v>344.85993672904601</v>
      </c>
      <c r="AV41">
        <v>327.98967505740899</v>
      </c>
      <c r="AW41">
        <v>342.55034926406802</v>
      </c>
      <c r="AX41">
        <v>353.41105749569999</v>
      </c>
      <c r="AY41">
        <v>351.067606234398</v>
      </c>
      <c r="AZ41">
        <v>344.50702492195001</v>
      </c>
      <c r="BA41">
        <v>346.887942475187</v>
      </c>
      <c r="BB41">
        <v>347.76579347022499</v>
      </c>
      <c r="BC41">
        <v>360.84204280400098</v>
      </c>
      <c r="BD41">
        <v>365.22424217429801</v>
      </c>
      <c r="BE41">
        <v>363.648586261047</v>
      </c>
      <c r="BF41">
        <v>342.51285831034102</v>
      </c>
      <c r="BG41">
        <v>341.84087265842498</v>
      </c>
      <c r="BH41">
        <v>347.40771658438598</v>
      </c>
      <c r="BI41">
        <v>351.43744962007702</v>
      </c>
      <c r="BJ41">
        <v>351.07766503535498</v>
      </c>
      <c r="BK41">
        <v>339.96119428675001</v>
      </c>
      <c r="BL41">
        <v>339.75401794301899</v>
      </c>
      <c r="BM41">
        <v>332.92543997130002</v>
      </c>
      <c r="BN41">
        <v>331.645710848531</v>
      </c>
      <c r="BO41">
        <v>334.71460226307403</v>
      </c>
      <c r="BP41">
        <v>338.86649368642099</v>
      </c>
      <c r="BQ41">
        <v>343.24183985942199</v>
      </c>
      <c r="BR41">
        <v>333.92413946852002</v>
      </c>
      <c r="BS41">
        <v>327.231562960666</v>
      </c>
      <c r="BT41">
        <v>320.27404186376401</v>
      </c>
      <c r="BU41">
        <v>327.37280117368101</v>
      </c>
      <c r="BV41">
        <v>324.81162956638502</v>
      </c>
      <c r="BW41">
        <v>335.45712593913902</v>
      </c>
      <c r="BX41">
        <v>329.33852094106601</v>
      </c>
      <c r="BY41">
        <v>321.90302794569698</v>
      </c>
      <c r="BZ41">
        <v>331.28092830899197</v>
      </c>
      <c r="CA41">
        <v>323.91492746173202</v>
      </c>
      <c r="CB41">
        <v>323.82488779398801</v>
      </c>
      <c r="CC41">
        <v>329.84706408957902</v>
      </c>
      <c r="CD41">
        <v>322.04194765582997</v>
      </c>
      <c r="CE41">
        <v>325.02175268740802</v>
      </c>
      <c r="CF41">
        <v>333.10522474022599</v>
      </c>
      <c r="CG41">
        <v>326.70395857505503</v>
      </c>
      <c r="CH41">
        <v>327.59331661550902</v>
      </c>
      <c r="CI41">
        <v>330.482835667183</v>
      </c>
      <c r="CJ41">
        <v>325.51283014660402</v>
      </c>
      <c r="CK41">
        <v>326.87009574196901</v>
      </c>
      <c r="CL41">
        <v>334.99103453041101</v>
      </c>
      <c r="CM41">
        <v>325.23305440164</v>
      </c>
      <c r="CN41">
        <v>329.90389784563303</v>
      </c>
      <c r="CO41">
        <v>330.88198622206102</v>
      </c>
      <c r="CP41">
        <v>329.67014362569302</v>
      </c>
      <c r="CQ41">
        <v>330.064199393661</v>
      </c>
      <c r="CR41">
        <v>323.74946399955797</v>
      </c>
      <c r="CS41">
        <v>329.62446806895002</v>
      </c>
      <c r="CT41">
        <v>326.47034359261897</v>
      </c>
      <c r="CU41">
        <v>327.17632233664199</v>
      </c>
      <c r="CV41">
        <v>333.42022800628501</v>
      </c>
      <c r="CW41">
        <v>339.37079716479099</v>
      </c>
      <c r="CX41">
        <v>348.17714301365697</v>
      </c>
      <c r="CY41">
        <v>347.27933788433899</v>
      </c>
      <c r="CZ41">
        <v>344.602227119666</v>
      </c>
      <c r="DA41">
        <v>353.85953930003001</v>
      </c>
      <c r="DB41">
        <v>347.54724876205</v>
      </c>
      <c r="DC41">
        <v>350.98434077138302</v>
      </c>
      <c r="DD41">
        <v>356.26014225541297</v>
      </c>
      <c r="DE41">
        <v>350.65768076928998</v>
      </c>
      <c r="DF41">
        <v>342.557968730808</v>
      </c>
      <c r="DG41">
        <v>336.54728036955601</v>
      </c>
      <c r="DH41">
        <v>341.10107691408501</v>
      </c>
    </row>
    <row r="42" spans="1:112" x14ac:dyDescent="0.25">
      <c r="A42">
        <v>9.6128170894525997</v>
      </c>
      <c r="B42">
        <v>345.42254853094499</v>
      </c>
      <c r="C42">
        <v>351.60368814535798</v>
      </c>
      <c r="D42">
        <v>349.00651002488399</v>
      </c>
      <c r="E42">
        <v>343.53724464297397</v>
      </c>
      <c r="F42">
        <v>344.42056100651399</v>
      </c>
      <c r="G42">
        <v>343.96739226642001</v>
      </c>
      <c r="H42">
        <v>347.85141655523103</v>
      </c>
      <c r="I42">
        <v>347.76037256069498</v>
      </c>
      <c r="J42">
        <v>340.98085340849502</v>
      </c>
      <c r="K42">
        <v>324.837489687107</v>
      </c>
      <c r="L42">
        <v>319.77457682247001</v>
      </c>
      <c r="M42">
        <v>325.97629123067901</v>
      </c>
      <c r="N42">
        <v>334.64576120488601</v>
      </c>
      <c r="O42">
        <v>328.48064783837901</v>
      </c>
      <c r="P42">
        <v>324.37831884321798</v>
      </c>
      <c r="Q42">
        <v>326.490091148597</v>
      </c>
      <c r="R42">
        <v>329.03344382739999</v>
      </c>
      <c r="S42">
        <v>321.788605764838</v>
      </c>
      <c r="T42">
        <v>332.97188264063999</v>
      </c>
      <c r="U42">
        <v>325.21507828416901</v>
      </c>
      <c r="V42">
        <v>328.10382245911302</v>
      </c>
      <c r="W42">
        <v>330.45089894987399</v>
      </c>
      <c r="X42">
        <v>324.55630658653303</v>
      </c>
      <c r="Y42">
        <v>328.12914784339</v>
      </c>
      <c r="Z42">
        <v>330.97375777363601</v>
      </c>
      <c r="AA42">
        <v>327.09721959414497</v>
      </c>
      <c r="AB42">
        <v>322.93598447114698</v>
      </c>
      <c r="AC42">
        <v>328.46471227507197</v>
      </c>
      <c r="AD42">
        <v>318.41300758657701</v>
      </c>
      <c r="AE42">
        <v>332.145245446682</v>
      </c>
      <c r="AF42">
        <v>333.19757611965701</v>
      </c>
      <c r="AG42">
        <v>332.71399116588299</v>
      </c>
      <c r="AH42">
        <v>327.67229296569099</v>
      </c>
      <c r="AI42">
        <v>329.97116875621703</v>
      </c>
      <c r="AJ42">
        <v>316.05366224568701</v>
      </c>
      <c r="AK42">
        <v>326.48692054032603</v>
      </c>
      <c r="AL42">
        <v>328.70483420371698</v>
      </c>
      <c r="AM42">
        <v>332.22197264713202</v>
      </c>
      <c r="AN42">
        <v>320.87377213037598</v>
      </c>
      <c r="AO42">
        <v>338.88790673373501</v>
      </c>
      <c r="AP42">
        <v>332.14549184311801</v>
      </c>
      <c r="AQ42">
        <v>330.81086741848998</v>
      </c>
      <c r="AR42">
        <v>340.90750904310801</v>
      </c>
      <c r="AS42">
        <v>341.14702727683903</v>
      </c>
      <c r="AT42">
        <v>336.99004883624201</v>
      </c>
      <c r="AU42">
        <v>343.67046329889598</v>
      </c>
      <c r="AV42">
        <v>328.27899078477401</v>
      </c>
      <c r="AW42">
        <v>342.14730544982501</v>
      </c>
      <c r="AX42">
        <v>352.92420495595201</v>
      </c>
      <c r="AY42">
        <v>350.89395009200098</v>
      </c>
      <c r="AZ42">
        <v>348.37805225535601</v>
      </c>
      <c r="BA42">
        <v>342.83887584122402</v>
      </c>
      <c r="BB42">
        <v>349.29786088155299</v>
      </c>
      <c r="BC42">
        <v>361.386786435369</v>
      </c>
      <c r="BD42">
        <v>364.20328136144201</v>
      </c>
      <c r="BE42">
        <v>366.33151344722199</v>
      </c>
      <c r="BF42">
        <v>344.19025301987398</v>
      </c>
      <c r="BG42">
        <v>346.11144832931899</v>
      </c>
      <c r="BH42">
        <v>346.430179950107</v>
      </c>
      <c r="BI42">
        <v>352.96536916047398</v>
      </c>
      <c r="BJ42">
        <v>352.94573382547998</v>
      </c>
      <c r="BK42">
        <v>342.66516081999498</v>
      </c>
      <c r="BL42">
        <v>340.47565718895697</v>
      </c>
      <c r="BM42">
        <v>330.54693682132898</v>
      </c>
      <c r="BN42">
        <v>325.59447256479501</v>
      </c>
      <c r="BO42">
        <v>334.76719168104597</v>
      </c>
      <c r="BP42">
        <v>337.62374809441502</v>
      </c>
      <c r="BQ42">
        <v>342.55530315594302</v>
      </c>
      <c r="BR42">
        <v>333.52191401675998</v>
      </c>
      <c r="BS42">
        <v>327.916479887592</v>
      </c>
      <c r="BT42">
        <v>317.40091487943897</v>
      </c>
      <c r="BU42">
        <v>326.62814205334502</v>
      </c>
      <c r="BV42">
        <v>326.85079006923399</v>
      </c>
      <c r="BW42">
        <v>333.42623427855602</v>
      </c>
      <c r="BX42">
        <v>328.125821952043</v>
      </c>
      <c r="BY42">
        <v>315.708971019991</v>
      </c>
      <c r="BZ42">
        <v>328.907319814836</v>
      </c>
      <c r="CA42">
        <v>325.06934192198298</v>
      </c>
      <c r="CB42">
        <v>324.41939367107699</v>
      </c>
      <c r="CC42">
        <v>334.293072468557</v>
      </c>
      <c r="CD42">
        <v>322.69254325617101</v>
      </c>
      <c r="CE42">
        <v>327.312735213856</v>
      </c>
      <c r="CF42">
        <v>329.30923405195801</v>
      </c>
      <c r="CG42">
        <v>323.84032915453702</v>
      </c>
      <c r="CH42">
        <v>326.34127758136901</v>
      </c>
      <c r="CI42">
        <v>329.27139015965099</v>
      </c>
      <c r="CJ42">
        <v>328.44256174284402</v>
      </c>
      <c r="CK42">
        <v>327.61737129839702</v>
      </c>
      <c r="CL42">
        <v>333.187543361096</v>
      </c>
      <c r="CM42">
        <v>320.90285486856902</v>
      </c>
      <c r="CN42">
        <v>329.73896773311799</v>
      </c>
      <c r="CO42">
        <v>326.376490580481</v>
      </c>
      <c r="CP42">
        <v>330.56879617211598</v>
      </c>
      <c r="CQ42">
        <v>326.07503858921098</v>
      </c>
      <c r="CR42">
        <v>324.77237400210498</v>
      </c>
      <c r="CS42">
        <v>326.313160192731</v>
      </c>
      <c r="CT42">
        <v>331.46056886254701</v>
      </c>
      <c r="CU42">
        <v>321.943042829212</v>
      </c>
      <c r="CV42">
        <v>338.993738467914</v>
      </c>
      <c r="CW42">
        <v>338.524166355624</v>
      </c>
      <c r="CX42">
        <v>349.89152083969998</v>
      </c>
      <c r="CY42">
        <v>344.08487748120302</v>
      </c>
      <c r="CZ42">
        <v>346.94426098699802</v>
      </c>
      <c r="DA42">
        <v>354.26187118423798</v>
      </c>
      <c r="DB42">
        <v>344.60268230530102</v>
      </c>
      <c r="DC42">
        <v>347.231794029215</v>
      </c>
      <c r="DD42">
        <v>359.46278363117</v>
      </c>
      <c r="DE42">
        <v>346.40369010371103</v>
      </c>
      <c r="DF42">
        <v>341.79452263903198</v>
      </c>
      <c r="DG42">
        <v>337.08432661610101</v>
      </c>
      <c r="DH42">
        <v>345.12043091078198</v>
      </c>
    </row>
    <row r="43" spans="1:112" x14ac:dyDescent="0.25">
      <c r="A43">
        <v>9.8531375166889106</v>
      </c>
      <c r="B43">
        <v>343.06907219811899</v>
      </c>
      <c r="C43">
        <v>349.16033911864702</v>
      </c>
      <c r="D43">
        <v>345.01630011286602</v>
      </c>
      <c r="E43">
        <v>345.21425758723501</v>
      </c>
      <c r="F43">
        <v>340.846873637638</v>
      </c>
      <c r="G43">
        <v>346.38062866195401</v>
      </c>
      <c r="H43">
        <v>347.18017660301501</v>
      </c>
      <c r="I43">
        <v>347.21805130655702</v>
      </c>
      <c r="J43">
        <v>340.18366642546903</v>
      </c>
      <c r="K43">
        <v>323.03038155989799</v>
      </c>
      <c r="L43">
        <v>320.25937008427798</v>
      </c>
      <c r="M43">
        <v>333.45463713531899</v>
      </c>
      <c r="N43">
        <v>336.81473128379002</v>
      </c>
      <c r="O43">
        <v>327.44733800139801</v>
      </c>
      <c r="P43">
        <v>321.82691882542298</v>
      </c>
      <c r="Q43">
        <v>321.51999049467003</v>
      </c>
      <c r="R43">
        <v>322.352631782983</v>
      </c>
      <c r="S43">
        <v>321.79683074280399</v>
      </c>
      <c r="T43">
        <v>332.26544097083303</v>
      </c>
      <c r="U43">
        <v>323.047065587948</v>
      </c>
      <c r="V43">
        <v>327.48227817668101</v>
      </c>
      <c r="W43">
        <v>326.51108369013502</v>
      </c>
      <c r="X43">
        <v>325.01217743068202</v>
      </c>
      <c r="Y43">
        <v>329.74016968685999</v>
      </c>
      <c r="Z43">
        <v>332.03027405696599</v>
      </c>
      <c r="AA43">
        <v>331.63023987856002</v>
      </c>
      <c r="AB43">
        <v>327.081298995662</v>
      </c>
      <c r="AC43">
        <v>330.04385221834798</v>
      </c>
      <c r="AD43">
        <v>321.67393946688202</v>
      </c>
      <c r="AE43">
        <v>335.93616974106101</v>
      </c>
      <c r="AF43">
        <v>331.40132007694399</v>
      </c>
      <c r="AG43">
        <v>330.65351586140702</v>
      </c>
      <c r="AH43">
        <v>328.30514529181102</v>
      </c>
      <c r="AI43">
        <v>333.09292754970699</v>
      </c>
      <c r="AJ43">
        <v>316.808413777444</v>
      </c>
      <c r="AK43">
        <v>327.958355432573</v>
      </c>
      <c r="AL43">
        <v>328.33892438779998</v>
      </c>
      <c r="AM43">
        <v>337.64539248339702</v>
      </c>
      <c r="AN43">
        <v>317.80014893289598</v>
      </c>
      <c r="AO43">
        <v>337.39225757385202</v>
      </c>
      <c r="AP43">
        <v>334.16413796170599</v>
      </c>
      <c r="AQ43">
        <v>331.54058284579401</v>
      </c>
      <c r="AR43">
        <v>338.08770880729497</v>
      </c>
      <c r="AS43">
        <v>340.01439833697202</v>
      </c>
      <c r="AT43">
        <v>334.46239638976698</v>
      </c>
      <c r="AU43">
        <v>339.384627258374</v>
      </c>
      <c r="AV43">
        <v>329.43005187292903</v>
      </c>
      <c r="AW43">
        <v>341.538816542576</v>
      </c>
      <c r="AX43">
        <v>352.81360784959298</v>
      </c>
      <c r="AY43">
        <v>352.20323103050401</v>
      </c>
      <c r="AZ43">
        <v>351.31452818792599</v>
      </c>
      <c r="BA43">
        <v>342.947742730448</v>
      </c>
      <c r="BB43">
        <v>348.367475044858</v>
      </c>
      <c r="BC43">
        <v>369.34330887203402</v>
      </c>
      <c r="BD43">
        <v>365.35079221213698</v>
      </c>
      <c r="BE43">
        <v>366.79152959107699</v>
      </c>
      <c r="BF43">
        <v>346.27377572238299</v>
      </c>
      <c r="BG43">
        <v>351.75342414284597</v>
      </c>
      <c r="BH43">
        <v>341.23784659375002</v>
      </c>
      <c r="BI43">
        <v>350.02682649960701</v>
      </c>
      <c r="BJ43">
        <v>350.18158104146301</v>
      </c>
      <c r="BK43">
        <v>342.59684946396499</v>
      </c>
      <c r="BL43">
        <v>340.25143348028001</v>
      </c>
      <c r="BM43">
        <v>332.088723616729</v>
      </c>
      <c r="BN43">
        <v>322.55273117221998</v>
      </c>
      <c r="BO43">
        <v>334.28618229589603</v>
      </c>
      <c r="BP43">
        <v>337.51542442934198</v>
      </c>
      <c r="BQ43">
        <v>346.39779118215398</v>
      </c>
      <c r="BR43">
        <v>331.828248532624</v>
      </c>
      <c r="BS43">
        <v>329.61200062858899</v>
      </c>
      <c r="BT43">
        <v>318.14380416594798</v>
      </c>
      <c r="BU43">
        <v>328.04682255826998</v>
      </c>
      <c r="BV43">
        <v>328.84913839432198</v>
      </c>
      <c r="BW43">
        <v>330.58792667743103</v>
      </c>
      <c r="BX43">
        <v>325.15349357964197</v>
      </c>
      <c r="BY43">
        <v>312.20030638262602</v>
      </c>
      <c r="BZ43">
        <v>330.71112414787098</v>
      </c>
      <c r="CA43">
        <v>327.78919653228002</v>
      </c>
      <c r="CB43">
        <v>326.29532116972001</v>
      </c>
      <c r="CC43">
        <v>332.89313432114</v>
      </c>
      <c r="CD43">
        <v>324.445651466941</v>
      </c>
      <c r="CE43">
        <v>327.904212471503</v>
      </c>
      <c r="CF43">
        <v>330.361564279709</v>
      </c>
      <c r="CG43">
        <v>324.31619743441303</v>
      </c>
      <c r="CH43">
        <v>325.84645727560098</v>
      </c>
      <c r="CI43">
        <v>329.12453493315098</v>
      </c>
      <c r="CJ43">
        <v>327.99434556180501</v>
      </c>
      <c r="CK43">
        <v>328.97778313128998</v>
      </c>
      <c r="CL43">
        <v>334.24045503017402</v>
      </c>
      <c r="CM43">
        <v>320.52880109575102</v>
      </c>
      <c r="CN43">
        <v>327.74223529574698</v>
      </c>
      <c r="CO43">
        <v>324.26497775512502</v>
      </c>
      <c r="CP43">
        <v>328.084539736284</v>
      </c>
      <c r="CQ43">
        <v>322.48340631935002</v>
      </c>
      <c r="CR43">
        <v>323.16254479167998</v>
      </c>
      <c r="CS43">
        <v>331.27274276309299</v>
      </c>
      <c r="CT43">
        <v>335.993241407683</v>
      </c>
      <c r="CU43">
        <v>325.524283450403</v>
      </c>
      <c r="CV43">
        <v>338.68129674389502</v>
      </c>
      <c r="CW43">
        <v>336.81679760445502</v>
      </c>
      <c r="CX43">
        <v>350.948717391743</v>
      </c>
      <c r="CY43">
        <v>340.491479535721</v>
      </c>
      <c r="CZ43">
        <v>344.209365685634</v>
      </c>
      <c r="DA43">
        <v>356.38840397295297</v>
      </c>
      <c r="DB43">
        <v>345.05849751590199</v>
      </c>
      <c r="DC43">
        <v>341.42614052243499</v>
      </c>
      <c r="DD43">
        <v>358.67351590716902</v>
      </c>
      <c r="DE43">
        <v>338.80044560254601</v>
      </c>
      <c r="DF43">
        <v>337.98568342086799</v>
      </c>
      <c r="DG43">
        <v>339.56900866497199</v>
      </c>
      <c r="DH43">
        <v>347.12643881356001</v>
      </c>
    </row>
    <row r="44" spans="1:112" x14ac:dyDescent="0.25">
      <c r="A44">
        <v>10.0934579439252</v>
      </c>
      <c r="B44">
        <v>342.337878470909</v>
      </c>
      <c r="C44">
        <v>349.97871123844698</v>
      </c>
      <c r="D44">
        <v>342.92665432006902</v>
      </c>
      <c r="E44">
        <v>342.85062419733998</v>
      </c>
      <c r="F44">
        <v>339.390551839914</v>
      </c>
      <c r="G44">
        <v>348.17306756167301</v>
      </c>
      <c r="H44">
        <v>342.93903995698997</v>
      </c>
      <c r="I44">
        <v>344.71295481666903</v>
      </c>
      <c r="J44">
        <v>335.13477591867098</v>
      </c>
      <c r="K44">
        <v>320.95181538711103</v>
      </c>
      <c r="L44">
        <v>323.74118012346503</v>
      </c>
      <c r="M44">
        <v>332.60847974898701</v>
      </c>
      <c r="N44">
        <v>336.049775181771</v>
      </c>
      <c r="O44">
        <v>330.38605778632001</v>
      </c>
      <c r="P44">
        <v>318.89159810990702</v>
      </c>
      <c r="Q44">
        <v>320.811504171048</v>
      </c>
      <c r="R44">
        <v>323.99462579354997</v>
      </c>
      <c r="S44">
        <v>323.18286224877102</v>
      </c>
      <c r="T44">
        <v>329.95271586086301</v>
      </c>
      <c r="U44">
        <v>325.039378284772</v>
      </c>
      <c r="V44">
        <v>328.57494692563102</v>
      </c>
      <c r="W44">
        <v>332.05855286204701</v>
      </c>
      <c r="X44">
        <v>325.22808290736498</v>
      </c>
      <c r="Y44">
        <v>333.35950685454401</v>
      </c>
      <c r="Z44">
        <v>330.037702168436</v>
      </c>
      <c r="AA44">
        <v>329.52462244142799</v>
      </c>
      <c r="AB44">
        <v>328.018939041311</v>
      </c>
      <c r="AC44">
        <v>326.019604531092</v>
      </c>
      <c r="AD44">
        <v>321.11601574721402</v>
      </c>
      <c r="AE44">
        <v>331.92333653444001</v>
      </c>
      <c r="AF44">
        <v>331.22539745969499</v>
      </c>
      <c r="AG44">
        <v>327.20275872133402</v>
      </c>
      <c r="AH44">
        <v>329.429627663497</v>
      </c>
      <c r="AI44">
        <v>331.64743559937301</v>
      </c>
      <c r="AJ44">
        <v>319.84158915777903</v>
      </c>
      <c r="AK44">
        <v>326.735514208403</v>
      </c>
      <c r="AL44">
        <v>330.51261148914801</v>
      </c>
      <c r="AM44">
        <v>332.51424286041799</v>
      </c>
      <c r="AN44">
        <v>320.941949570769</v>
      </c>
      <c r="AO44">
        <v>336.59542811067899</v>
      </c>
      <c r="AP44">
        <v>334.00335118867901</v>
      </c>
      <c r="AQ44">
        <v>335.50316696900302</v>
      </c>
      <c r="AR44">
        <v>338.17386719676102</v>
      </c>
      <c r="AS44">
        <v>336.69426091114599</v>
      </c>
      <c r="AT44">
        <v>332.10841189148402</v>
      </c>
      <c r="AU44">
        <v>333.65474462604101</v>
      </c>
      <c r="AV44">
        <v>332.25256173958098</v>
      </c>
      <c r="AW44">
        <v>343.86463016307999</v>
      </c>
      <c r="AX44">
        <v>347.909210515388</v>
      </c>
      <c r="AY44">
        <v>354.94536389064302</v>
      </c>
      <c r="AZ44">
        <v>349.01935475052102</v>
      </c>
      <c r="BA44">
        <v>343.58228308293297</v>
      </c>
      <c r="BB44">
        <v>351.57471203138101</v>
      </c>
      <c r="BC44">
        <v>372.62901584260197</v>
      </c>
      <c r="BD44">
        <v>368.68121710324499</v>
      </c>
      <c r="BE44">
        <v>361.27746511528397</v>
      </c>
      <c r="BF44">
        <v>344.542553565346</v>
      </c>
      <c r="BG44">
        <v>353.97335744384901</v>
      </c>
      <c r="BH44">
        <v>339.23834286174298</v>
      </c>
      <c r="BI44">
        <v>344.81344516836901</v>
      </c>
      <c r="BJ44">
        <v>352.21724287231399</v>
      </c>
      <c r="BK44">
        <v>343.74975392207398</v>
      </c>
      <c r="BL44">
        <v>340.844915214313</v>
      </c>
      <c r="BM44">
        <v>333.92827660518299</v>
      </c>
      <c r="BN44">
        <v>328.342813455076</v>
      </c>
      <c r="BO44">
        <v>332.36693386105901</v>
      </c>
      <c r="BP44">
        <v>339.39891287353498</v>
      </c>
      <c r="BQ44">
        <v>346.22652700395997</v>
      </c>
      <c r="BR44">
        <v>331.64802747947601</v>
      </c>
      <c r="BS44">
        <v>330.01377750310701</v>
      </c>
      <c r="BT44">
        <v>317.17577818459102</v>
      </c>
      <c r="BU44">
        <v>330.32523611860699</v>
      </c>
      <c r="BV44">
        <v>332.64249388417301</v>
      </c>
      <c r="BW44">
        <v>326.16953603760697</v>
      </c>
      <c r="BX44">
        <v>329.84491402377199</v>
      </c>
      <c r="BY44">
        <v>313.281927202323</v>
      </c>
      <c r="BZ44">
        <v>328.59579445662501</v>
      </c>
      <c r="CA44">
        <v>327.22214160343799</v>
      </c>
      <c r="CB44">
        <v>324.83158055226801</v>
      </c>
      <c r="CC44">
        <v>331.195581716601</v>
      </c>
      <c r="CD44">
        <v>325.59918324855198</v>
      </c>
      <c r="CE44">
        <v>326.34538983503899</v>
      </c>
      <c r="CF44">
        <v>331.41305400941701</v>
      </c>
      <c r="CG44">
        <v>326.74721886277098</v>
      </c>
      <c r="CH44">
        <v>325.77027043464199</v>
      </c>
      <c r="CI44">
        <v>325.14267935216401</v>
      </c>
      <c r="CJ44">
        <v>327.04644339226599</v>
      </c>
      <c r="CK44">
        <v>326.07512160833897</v>
      </c>
      <c r="CL44">
        <v>334.00047019490103</v>
      </c>
      <c r="CM44">
        <v>325.04363329116302</v>
      </c>
      <c r="CN44">
        <v>325.65672644857</v>
      </c>
      <c r="CO44">
        <v>322.238716647768</v>
      </c>
      <c r="CP44">
        <v>327.00698874448602</v>
      </c>
      <c r="CQ44">
        <v>320.290386865573</v>
      </c>
      <c r="CR44">
        <v>320.47771673553001</v>
      </c>
      <c r="CS44">
        <v>332.26359017551601</v>
      </c>
      <c r="CT44">
        <v>338.17345338990202</v>
      </c>
      <c r="CU44">
        <v>326.94374282880102</v>
      </c>
      <c r="CV44">
        <v>340.14180961042598</v>
      </c>
      <c r="CW44">
        <v>342.15266182449102</v>
      </c>
      <c r="CX44">
        <v>347.61838094321701</v>
      </c>
      <c r="CY44">
        <v>339.09230881492903</v>
      </c>
      <c r="CZ44">
        <v>344.72800986775201</v>
      </c>
      <c r="DA44">
        <v>352.98778882815401</v>
      </c>
      <c r="DB44">
        <v>345.25904567472298</v>
      </c>
      <c r="DC44">
        <v>340.70047241186899</v>
      </c>
      <c r="DD44">
        <v>354.78384678248301</v>
      </c>
      <c r="DE44">
        <v>337.24062262280597</v>
      </c>
      <c r="DF44">
        <v>337.80220518490302</v>
      </c>
      <c r="DG44">
        <v>340.69710250457399</v>
      </c>
      <c r="DH44">
        <v>344.813923430047</v>
      </c>
    </row>
    <row r="45" spans="1:112" x14ac:dyDescent="0.25">
      <c r="A45">
        <v>10.3337783711615</v>
      </c>
      <c r="B45">
        <v>341.57933880219002</v>
      </c>
      <c r="C45">
        <v>350.24819689271101</v>
      </c>
      <c r="D45">
        <v>338.53985302476798</v>
      </c>
      <c r="E45">
        <v>338.21499521176298</v>
      </c>
      <c r="F45">
        <v>335.59113591404201</v>
      </c>
      <c r="G45">
        <v>346.108664940572</v>
      </c>
      <c r="H45">
        <v>343.61033345628402</v>
      </c>
      <c r="I45">
        <v>344.64924131532399</v>
      </c>
      <c r="J45">
        <v>335.12601714129403</v>
      </c>
      <c r="K45">
        <v>319.22388355298</v>
      </c>
      <c r="L45">
        <v>331.29364785515401</v>
      </c>
      <c r="M45">
        <v>330.61708344711201</v>
      </c>
      <c r="N45">
        <v>333.761352730917</v>
      </c>
      <c r="O45">
        <v>332.70586970529598</v>
      </c>
      <c r="P45">
        <v>320.03173262927402</v>
      </c>
      <c r="Q45">
        <v>325.34297832158501</v>
      </c>
      <c r="R45">
        <v>327.81112054154602</v>
      </c>
      <c r="S45">
        <v>329.47787322807801</v>
      </c>
      <c r="T45">
        <v>327.23653053925</v>
      </c>
      <c r="U45">
        <v>327.02482286940699</v>
      </c>
      <c r="V45">
        <v>325.995990472237</v>
      </c>
      <c r="W45">
        <v>332.16838925323299</v>
      </c>
      <c r="X45">
        <v>325.883003083402</v>
      </c>
      <c r="Y45">
        <v>335.95102858122198</v>
      </c>
      <c r="Z45">
        <v>330.661519388344</v>
      </c>
      <c r="AA45">
        <v>327.040711334241</v>
      </c>
      <c r="AB45">
        <v>326.78188951044098</v>
      </c>
      <c r="AC45">
        <v>317.51444805531997</v>
      </c>
      <c r="AD45">
        <v>317.830183533938</v>
      </c>
      <c r="AE45">
        <v>333.93842495307001</v>
      </c>
      <c r="AF45">
        <v>328.73585842266698</v>
      </c>
      <c r="AG45">
        <v>324.691501121633</v>
      </c>
      <c r="AH45">
        <v>326.548929672741</v>
      </c>
      <c r="AI45">
        <v>331.582978952426</v>
      </c>
      <c r="AJ45">
        <v>319.681091883487</v>
      </c>
      <c r="AK45">
        <v>327.05834521042601</v>
      </c>
      <c r="AL45">
        <v>330.966948414451</v>
      </c>
      <c r="AM45">
        <v>335.19741066519799</v>
      </c>
      <c r="AN45">
        <v>322.962097226428</v>
      </c>
      <c r="AO45">
        <v>332.89080817891602</v>
      </c>
      <c r="AP45">
        <v>335.21205337428</v>
      </c>
      <c r="AQ45">
        <v>338.08502325916402</v>
      </c>
      <c r="AR45">
        <v>338.88359424513101</v>
      </c>
      <c r="AS45">
        <v>339.82668353347299</v>
      </c>
      <c r="AT45">
        <v>331.81036846420102</v>
      </c>
      <c r="AU45">
        <v>332.470464761664</v>
      </c>
      <c r="AV45">
        <v>335.90598415074101</v>
      </c>
      <c r="AW45">
        <v>346.28987526189098</v>
      </c>
      <c r="AX45">
        <v>341.76953494906701</v>
      </c>
      <c r="AY45">
        <v>356.436012878258</v>
      </c>
      <c r="AZ45">
        <v>347.94178629715401</v>
      </c>
      <c r="BA45">
        <v>343.09995860782402</v>
      </c>
      <c r="BB45">
        <v>349.45030654748098</v>
      </c>
      <c r="BC45">
        <v>368.56285545005898</v>
      </c>
      <c r="BD45">
        <v>374.92638042433401</v>
      </c>
      <c r="BE45">
        <v>358.06390037150197</v>
      </c>
      <c r="BF45">
        <v>345.74846821600897</v>
      </c>
      <c r="BG45">
        <v>350.10283268704899</v>
      </c>
      <c r="BH45">
        <v>339.58873592139798</v>
      </c>
      <c r="BI45">
        <v>345.12424983935699</v>
      </c>
      <c r="BJ45">
        <v>354.71362344353997</v>
      </c>
      <c r="BK45">
        <v>346.84499480213998</v>
      </c>
      <c r="BL45">
        <v>341.47347667315</v>
      </c>
      <c r="BM45">
        <v>340.43374740412901</v>
      </c>
      <c r="BN45">
        <v>332.193010093483</v>
      </c>
      <c r="BO45">
        <v>330.79483763541901</v>
      </c>
      <c r="BP45">
        <v>342.858539291211</v>
      </c>
      <c r="BQ45">
        <v>348.133236894395</v>
      </c>
      <c r="BR45">
        <v>334.12165008281499</v>
      </c>
      <c r="BS45">
        <v>335.57386977223399</v>
      </c>
      <c r="BT45">
        <v>323.24373313418602</v>
      </c>
      <c r="BU45">
        <v>325.79280898078599</v>
      </c>
      <c r="BV45">
        <v>333.19547385516597</v>
      </c>
      <c r="BW45">
        <v>325.17105340533101</v>
      </c>
      <c r="BX45">
        <v>334.661339312986</v>
      </c>
      <c r="BY45">
        <v>314.64909132956001</v>
      </c>
      <c r="BZ45">
        <v>322.214915885908</v>
      </c>
      <c r="CA45">
        <v>324.07720052479101</v>
      </c>
      <c r="CB45">
        <v>325.56102681420799</v>
      </c>
      <c r="CC45">
        <v>332.36988770781397</v>
      </c>
      <c r="CD45">
        <v>328.11224247006601</v>
      </c>
      <c r="CE45">
        <v>323.66928742038698</v>
      </c>
      <c r="CF45">
        <v>329.58075469335103</v>
      </c>
      <c r="CG45">
        <v>330.79523095606601</v>
      </c>
      <c r="CH45">
        <v>326.68006900967299</v>
      </c>
      <c r="CI45">
        <v>325.30453060410099</v>
      </c>
      <c r="CJ45">
        <v>324.03369147680399</v>
      </c>
      <c r="CK45">
        <v>324.85429854075801</v>
      </c>
      <c r="CL45">
        <v>334.34309449585697</v>
      </c>
      <c r="CM45">
        <v>328.28065796820499</v>
      </c>
      <c r="CN45">
        <v>327.66298955660898</v>
      </c>
      <c r="CO45">
        <v>318.74506316461202</v>
      </c>
      <c r="CP45">
        <v>325.24757513232402</v>
      </c>
      <c r="CQ45">
        <v>320.48811408126801</v>
      </c>
      <c r="CR45">
        <v>317.93187103845599</v>
      </c>
      <c r="CS45">
        <v>332.14797079483202</v>
      </c>
      <c r="CT45">
        <v>340.49770700516302</v>
      </c>
      <c r="CU45">
        <v>329.230500346219</v>
      </c>
      <c r="CV45">
        <v>339.55459142258798</v>
      </c>
      <c r="CW45">
        <v>345.417133398928</v>
      </c>
      <c r="CX45">
        <v>351.58114658721303</v>
      </c>
      <c r="CY45">
        <v>340.981210510957</v>
      </c>
      <c r="CZ45">
        <v>347.75263234408499</v>
      </c>
      <c r="DA45">
        <v>350.26472954627201</v>
      </c>
      <c r="DB45">
        <v>343.94492686513502</v>
      </c>
      <c r="DC45">
        <v>342.65153973175001</v>
      </c>
      <c r="DD45">
        <v>348.22344847262002</v>
      </c>
      <c r="DE45">
        <v>334.19193108325601</v>
      </c>
      <c r="DF45">
        <v>341.89853677544801</v>
      </c>
      <c r="DG45">
        <v>337.864172664271</v>
      </c>
      <c r="DH45">
        <v>343.91401933815501</v>
      </c>
    </row>
    <row r="46" spans="1:112" x14ac:dyDescent="0.25">
      <c r="A46">
        <v>10.574098798397801</v>
      </c>
      <c r="B46">
        <v>340.402147184059</v>
      </c>
      <c r="C46">
        <v>346.449971985746</v>
      </c>
      <c r="D46">
        <v>334.20494277161998</v>
      </c>
      <c r="E46">
        <v>341.46849083748299</v>
      </c>
      <c r="F46">
        <v>342.79410267295498</v>
      </c>
      <c r="G46">
        <v>349.12139022923401</v>
      </c>
      <c r="H46">
        <v>342.747813725497</v>
      </c>
      <c r="I46">
        <v>345.89318735559101</v>
      </c>
      <c r="J46">
        <v>332.31662751883499</v>
      </c>
      <c r="K46">
        <v>322.53967689673198</v>
      </c>
      <c r="L46">
        <v>331.32340798392801</v>
      </c>
      <c r="M46">
        <v>331.02455965737897</v>
      </c>
      <c r="N46">
        <v>331.99319902616298</v>
      </c>
      <c r="O46">
        <v>333.80730336246597</v>
      </c>
      <c r="P46">
        <v>322.59040788109098</v>
      </c>
      <c r="Q46">
        <v>328.38544140516399</v>
      </c>
      <c r="R46">
        <v>327.81042581831201</v>
      </c>
      <c r="S46">
        <v>331.92225079989601</v>
      </c>
      <c r="T46">
        <v>324.48724519041002</v>
      </c>
      <c r="U46">
        <v>329.65866975819102</v>
      </c>
      <c r="V46">
        <v>328.654472548927</v>
      </c>
      <c r="W46">
        <v>326.00501937837498</v>
      </c>
      <c r="X46">
        <v>328.68261587407602</v>
      </c>
      <c r="Y46">
        <v>336.60590351875499</v>
      </c>
      <c r="Z46">
        <v>329.84728012746598</v>
      </c>
      <c r="AA46">
        <v>326.40679346662699</v>
      </c>
      <c r="AB46">
        <v>324.43048399256702</v>
      </c>
      <c r="AC46">
        <v>320.47867097691199</v>
      </c>
      <c r="AD46">
        <v>321.155495403852</v>
      </c>
      <c r="AE46">
        <v>338.18217584191001</v>
      </c>
      <c r="AF46">
        <v>327.34477709751098</v>
      </c>
      <c r="AG46">
        <v>326.64476746567601</v>
      </c>
      <c r="AH46">
        <v>327.86121818400198</v>
      </c>
      <c r="AI46">
        <v>332.651278069792</v>
      </c>
      <c r="AJ46">
        <v>322.37914175053902</v>
      </c>
      <c r="AK46">
        <v>326.96184627294201</v>
      </c>
      <c r="AL46">
        <v>331.50978162781001</v>
      </c>
      <c r="AM46">
        <v>335.127364001952</v>
      </c>
      <c r="AN46">
        <v>323.41030497352102</v>
      </c>
      <c r="AO46">
        <v>331.51264332536903</v>
      </c>
      <c r="AP46">
        <v>336.471992968574</v>
      </c>
      <c r="AQ46">
        <v>340.27178469010698</v>
      </c>
      <c r="AR46">
        <v>336.26306990764999</v>
      </c>
      <c r="AS46">
        <v>340.91494470004102</v>
      </c>
      <c r="AT46">
        <v>338.05552808991803</v>
      </c>
      <c r="AU46">
        <v>334.951703425907</v>
      </c>
      <c r="AV46">
        <v>338.31325546257898</v>
      </c>
      <c r="AW46">
        <v>347.05360180929802</v>
      </c>
      <c r="AX46">
        <v>338.69491752393299</v>
      </c>
      <c r="AY46">
        <v>357.46203563524199</v>
      </c>
      <c r="AZ46">
        <v>351.22579014347502</v>
      </c>
      <c r="BA46">
        <v>342.18871280297702</v>
      </c>
      <c r="BB46">
        <v>348.81736385614499</v>
      </c>
      <c r="BC46">
        <v>369.360721416464</v>
      </c>
      <c r="BD46">
        <v>374.59631535288202</v>
      </c>
      <c r="BE46">
        <v>361.45875006231199</v>
      </c>
      <c r="BF46">
        <v>350.93748975857699</v>
      </c>
      <c r="BG46">
        <v>349.72150645031201</v>
      </c>
      <c r="BH46">
        <v>343.36451052405903</v>
      </c>
      <c r="BI46">
        <v>343.42253977357097</v>
      </c>
      <c r="BJ46">
        <v>357.81944506712699</v>
      </c>
      <c r="BK46">
        <v>349.75926211676199</v>
      </c>
      <c r="BL46">
        <v>343.52915165030299</v>
      </c>
      <c r="BM46">
        <v>348.788163202801</v>
      </c>
      <c r="BN46">
        <v>330.96597284708099</v>
      </c>
      <c r="BO46">
        <v>330.13475550868202</v>
      </c>
      <c r="BP46">
        <v>345.33476177466702</v>
      </c>
      <c r="BQ46">
        <v>348.18166982210801</v>
      </c>
      <c r="BR46">
        <v>335.77565926510198</v>
      </c>
      <c r="BS46">
        <v>337.04303348143998</v>
      </c>
      <c r="BT46">
        <v>324.90116023674699</v>
      </c>
      <c r="BU46">
        <v>327.64735320592803</v>
      </c>
      <c r="BV46">
        <v>330.58002872549997</v>
      </c>
      <c r="BW46">
        <v>324.17634182305102</v>
      </c>
      <c r="BX46">
        <v>331.63051243140899</v>
      </c>
      <c r="BY46">
        <v>318.45953186427499</v>
      </c>
      <c r="BZ46">
        <v>323.70044874430999</v>
      </c>
      <c r="CA46">
        <v>326.32410579815001</v>
      </c>
      <c r="CB46">
        <v>331.09763610024999</v>
      </c>
      <c r="CC46">
        <v>326.75491807927699</v>
      </c>
      <c r="CD46">
        <v>329.90671784775799</v>
      </c>
      <c r="CE46">
        <v>326.13969363347098</v>
      </c>
      <c r="CF46">
        <v>329.37005067133498</v>
      </c>
      <c r="CG46">
        <v>334.26325635719098</v>
      </c>
      <c r="CH46">
        <v>329.17085176441998</v>
      </c>
      <c r="CI46">
        <v>321.96330873174298</v>
      </c>
      <c r="CJ46">
        <v>324.58221795484201</v>
      </c>
      <c r="CK46">
        <v>326.72297965646197</v>
      </c>
      <c r="CL46">
        <v>330.95493318500797</v>
      </c>
      <c r="CM46">
        <v>329.58692279560398</v>
      </c>
      <c r="CN46">
        <v>330.81820150018802</v>
      </c>
      <c r="CO46">
        <v>323.32770300087998</v>
      </c>
      <c r="CP46">
        <v>329.11822946506902</v>
      </c>
      <c r="CQ46">
        <v>323.12935154793303</v>
      </c>
      <c r="CR46">
        <v>318.003258023895</v>
      </c>
      <c r="CS46">
        <v>333.66189832091601</v>
      </c>
      <c r="CT46">
        <v>344.74606968698998</v>
      </c>
      <c r="CU46">
        <v>331.09149323053299</v>
      </c>
      <c r="CV46">
        <v>340.942368503669</v>
      </c>
      <c r="CW46">
        <v>346.97467573092803</v>
      </c>
      <c r="CX46">
        <v>353.337543858902</v>
      </c>
      <c r="CY46">
        <v>339.33626541717399</v>
      </c>
      <c r="CZ46">
        <v>348.456169124947</v>
      </c>
      <c r="DA46">
        <v>349.99070755992801</v>
      </c>
      <c r="DB46">
        <v>343.96571499433202</v>
      </c>
      <c r="DC46">
        <v>343.91216623328103</v>
      </c>
      <c r="DD46">
        <v>342.65525857176499</v>
      </c>
      <c r="DE46">
        <v>335.28197482637802</v>
      </c>
      <c r="DF46">
        <v>342.33701068120001</v>
      </c>
      <c r="DG46">
        <v>340.76145735179199</v>
      </c>
      <c r="DH46">
        <v>344.11840183944798</v>
      </c>
    </row>
    <row r="47" spans="1:112" x14ac:dyDescent="0.25">
      <c r="A47">
        <v>10.814419225634101</v>
      </c>
      <c r="B47">
        <v>338.29114801440397</v>
      </c>
      <c r="C47">
        <v>344.19955986024303</v>
      </c>
      <c r="D47">
        <v>331.74423478723099</v>
      </c>
      <c r="E47">
        <v>338.30165460090399</v>
      </c>
      <c r="F47">
        <v>346.656108112921</v>
      </c>
      <c r="G47">
        <v>350.10180976338</v>
      </c>
      <c r="H47">
        <v>341.80097190945997</v>
      </c>
      <c r="I47">
        <v>344.93922347385899</v>
      </c>
      <c r="J47">
        <v>331.014609418313</v>
      </c>
      <c r="K47">
        <v>324.576729836862</v>
      </c>
      <c r="L47">
        <v>332.573024011315</v>
      </c>
      <c r="M47">
        <v>331.25820946702203</v>
      </c>
      <c r="N47">
        <v>327.70585575375702</v>
      </c>
      <c r="O47">
        <v>334.32070724645098</v>
      </c>
      <c r="P47">
        <v>323.55429878585602</v>
      </c>
      <c r="Q47">
        <v>329.014806541121</v>
      </c>
      <c r="R47">
        <v>328.322305759058</v>
      </c>
      <c r="S47">
        <v>331.28574352845999</v>
      </c>
      <c r="T47">
        <v>317.890003810385</v>
      </c>
      <c r="U47">
        <v>328.59870948197698</v>
      </c>
      <c r="V47">
        <v>331.62242664809099</v>
      </c>
      <c r="W47">
        <v>325.46921615110699</v>
      </c>
      <c r="X47">
        <v>326.56064009223002</v>
      </c>
      <c r="Y47">
        <v>336.37040994385302</v>
      </c>
      <c r="Z47">
        <v>329.45815908741201</v>
      </c>
      <c r="AA47">
        <v>325.20684785955001</v>
      </c>
      <c r="AB47">
        <v>321.86445983677402</v>
      </c>
      <c r="AC47">
        <v>319.74159548194501</v>
      </c>
      <c r="AD47">
        <v>325.92280448464902</v>
      </c>
      <c r="AE47">
        <v>337.5953012658</v>
      </c>
      <c r="AF47">
        <v>325.60412426313201</v>
      </c>
      <c r="AG47">
        <v>326.04747267549999</v>
      </c>
      <c r="AH47">
        <v>325.41890556474198</v>
      </c>
      <c r="AI47">
        <v>336.49120651372999</v>
      </c>
      <c r="AJ47">
        <v>324.21445743967701</v>
      </c>
      <c r="AK47">
        <v>328.83052982763598</v>
      </c>
      <c r="AL47">
        <v>333.72790017519202</v>
      </c>
      <c r="AM47">
        <v>333.46943233703598</v>
      </c>
      <c r="AN47">
        <v>325.28241691920903</v>
      </c>
      <c r="AO47">
        <v>329.21276782648403</v>
      </c>
      <c r="AP47">
        <v>338.745569661145</v>
      </c>
      <c r="AQ47">
        <v>341.17609125378402</v>
      </c>
      <c r="AR47">
        <v>330.54359298179997</v>
      </c>
      <c r="AS47">
        <v>344.322934206973</v>
      </c>
      <c r="AT47">
        <v>338.144202861032</v>
      </c>
      <c r="AU47">
        <v>332.92400598966702</v>
      </c>
      <c r="AV47">
        <v>339.04207565871002</v>
      </c>
      <c r="AW47">
        <v>347.80052999064401</v>
      </c>
      <c r="AX47">
        <v>335.10214602324299</v>
      </c>
      <c r="AY47">
        <v>362.01288068000201</v>
      </c>
      <c r="AZ47">
        <v>346.98490255857001</v>
      </c>
      <c r="BA47">
        <v>339.42720040342198</v>
      </c>
      <c r="BB47">
        <v>345.82205409298598</v>
      </c>
      <c r="BC47">
        <v>369.83134032224001</v>
      </c>
      <c r="BD47">
        <v>374.22775846712199</v>
      </c>
      <c r="BE47">
        <v>361.24000276896697</v>
      </c>
      <c r="BF47">
        <v>352.435068151454</v>
      </c>
      <c r="BG47">
        <v>347.09960023011001</v>
      </c>
      <c r="BH47">
        <v>343.459067333235</v>
      </c>
      <c r="BI47">
        <v>340.863350175824</v>
      </c>
      <c r="BJ47">
        <v>357.57253829901799</v>
      </c>
      <c r="BK47">
        <v>350.14744575959401</v>
      </c>
      <c r="BL47">
        <v>341.76616573439901</v>
      </c>
      <c r="BM47">
        <v>350.007098399266</v>
      </c>
      <c r="BN47">
        <v>330.267863148701</v>
      </c>
      <c r="BO47">
        <v>332.14104211467901</v>
      </c>
      <c r="BP47">
        <v>348.21849935545703</v>
      </c>
      <c r="BQ47">
        <v>349.60220366546702</v>
      </c>
      <c r="BR47">
        <v>337.58124804215601</v>
      </c>
      <c r="BS47">
        <v>338.22206527131402</v>
      </c>
      <c r="BT47">
        <v>327.65564674541099</v>
      </c>
      <c r="BU47">
        <v>329.29637159058097</v>
      </c>
      <c r="BV47">
        <v>331.46232754127499</v>
      </c>
      <c r="BW47">
        <v>325.186034130054</v>
      </c>
      <c r="BX47">
        <v>333.77554557362203</v>
      </c>
      <c r="BY47">
        <v>323.247439223767</v>
      </c>
      <c r="BZ47">
        <v>320.62003344036799</v>
      </c>
      <c r="CA47">
        <v>328.04937503079299</v>
      </c>
      <c r="CB47">
        <v>330.38991895498202</v>
      </c>
      <c r="CC47">
        <v>321.08609288077599</v>
      </c>
      <c r="CD47">
        <v>330.46820738932797</v>
      </c>
      <c r="CE47">
        <v>322.458230457279</v>
      </c>
      <c r="CF47">
        <v>328.96627484023202</v>
      </c>
      <c r="CG47">
        <v>338.44642883308302</v>
      </c>
      <c r="CH47">
        <v>331.99323109295699</v>
      </c>
      <c r="CI47">
        <v>322.876634936247</v>
      </c>
      <c r="CJ47">
        <v>324.85907225018798</v>
      </c>
      <c r="CK47">
        <v>329.79249434405398</v>
      </c>
      <c r="CL47">
        <v>327.78275569642801</v>
      </c>
      <c r="CM47">
        <v>329.91382453456401</v>
      </c>
      <c r="CN47">
        <v>332.35884960192601</v>
      </c>
      <c r="CO47">
        <v>327.77547423293498</v>
      </c>
      <c r="CP47">
        <v>328.96746984299801</v>
      </c>
      <c r="CQ47">
        <v>325.99284064476399</v>
      </c>
      <c r="CR47">
        <v>318.79750313387302</v>
      </c>
      <c r="CS47">
        <v>336.90824730983599</v>
      </c>
      <c r="CT47">
        <v>342.65621143510299</v>
      </c>
      <c r="CU47">
        <v>333.46776115116899</v>
      </c>
      <c r="CV47">
        <v>340.499969971349</v>
      </c>
      <c r="CW47">
        <v>346.88869664069603</v>
      </c>
      <c r="CX47">
        <v>349.49944784490498</v>
      </c>
      <c r="CY47">
        <v>341.14824908537798</v>
      </c>
      <c r="CZ47">
        <v>344.721876269125</v>
      </c>
      <c r="DA47">
        <v>352.84906053266599</v>
      </c>
      <c r="DB47">
        <v>345.88888547086202</v>
      </c>
      <c r="DC47">
        <v>342.92125260837599</v>
      </c>
      <c r="DD47">
        <v>339.64110719754001</v>
      </c>
      <c r="DE47">
        <v>337.455559875419</v>
      </c>
      <c r="DF47">
        <v>345.74634244704902</v>
      </c>
      <c r="DG47">
        <v>342.515780461345</v>
      </c>
      <c r="DH47">
        <v>341.57856603126498</v>
      </c>
    </row>
    <row r="48" spans="1:112" x14ac:dyDescent="0.25">
      <c r="A48">
        <v>11.054739652870399</v>
      </c>
      <c r="B48">
        <v>343.63889682306399</v>
      </c>
      <c r="C48">
        <v>344.150357841377</v>
      </c>
      <c r="D48">
        <v>338.46165021911497</v>
      </c>
      <c r="E48">
        <v>336.09709719759599</v>
      </c>
      <c r="F48">
        <v>348.73348476492498</v>
      </c>
      <c r="G48">
        <v>348.589732843028</v>
      </c>
      <c r="H48">
        <v>344.991451803318</v>
      </c>
      <c r="I48">
        <v>340.76527599740501</v>
      </c>
      <c r="J48">
        <v>330.88600591332198</v>
      </c>
      <c r="K48">
        <v>327.24584457836897</v>
      </c>
      <c r="L48">
        <v>331.53978879270602</v>
      </c>
      <c r="M48">
        <v>326.18535795742201</v>
      </c>
      <c r="N48">
        <v>325.22435081827001</v>
      </c>
      <c r="O48">
        <v>337.17982384707801</v>
      </c>
      <c r="P48">
        <v>322.66901604966301</v>
      </c>
      <c r="Q48">
        <v>325.14737880470301</v>
      </c>
      <c r="R48">
        <v>331.68700009839898</v>
      </c>
      <c r="S48">
        <v>334.40861988022198</v>
      </c>
      <c r="T48">
        <v>316.467474590037</v>
      </c>
      <c r="U48">
        <v>332.72094994440903</v>
      </c>
      <c r="V48">
        <v>333.34190211523202</v>
      </c>
      <c r="W48">
        <v>326.78788222998099</v>
      </c>
      <c r="X48">
        <v>325.44627064810101</v>
      </c>
      <c r="Y48">
        <v>339.13798665031601</v>
      </c>
      <c r="Z48">
        <v>327.558249928762</v>
      </c>
      <c r="AA48">
        <v>326.08553285021998</v>
      </c>
      <c r="AB48">
        <v>320.95905171134001</v>
      </c>
      <c r="AC48">
        <v>317.25998129726599</v>
      </c>
      <c r="AD48">
        <v>325.47279676705102</v>
      </c>
      <c r="AE48">
        <v>333.57618427651602</v>
      </c>
      <c r="AF48">
        <v>327.49246719025001</v>
      </c>
      <c r="AG48">
        <v>328.50305448490798</v>
      </c>
      <c r="AH48">
        <v>324.43868089269199</v>
      </c>
      <c r="AI48">
        <v>337.29232931713</v>
      </c>
      <c r="AJ48">
        <v>324.42847938874303</v>
      </c>
      <c r="AK48">
        <v>325.77043351055499</v>
      </c>
      <c r="AL48">
        <v>330.07598844386098</v>
      </c>
      <c r="AM48">
        <v>331.94396189786198</v>
      </c>
      <c r="AN48">
        <v>331.41997320954601</v>
      </c>
      <c r="AO48">
        <v>328.27627128742103</v>
      </c>
      <c r="AP48">
        <v>336.62613438933801</v>
      </c>
      <c r="AQ48">
        <v>340.096847644337</v>
      </c>
      <c r="AR48">
        <v>332.43645635447399</v>
      </c>
      <c r="AS48">
        <v>343.03482212081701</v>
      </c>
      <c r="AT48">
        <v>335.56897886482602</v>
      </c>
      <c r="AU48">
        <v>334.31720494443101</v>
      </c>
      <c r="AV48">
        <v>336.95562441681</v>
      </c>
      <c r="AW48">
        <v>346.64255153830999</v>
      </c>
      <c r="AX48">
        <v>334.134769602868</v>
      </c>
      <c r="AY48">
        <v>364.359816247249</v>
      </c>
      <c r="AZ48">
        <v>343.39383572062201</v>
      </c>
      <c r="BA48">
        <v>337.62986469003999</v>
      </c>
      <c r="BB48">
        <v>344.75133279370402</v>
      </c>
      <c r="BC48">
        <v>367.91967242526601</v>
      </c>
      <c r="BD48">
        <v>370.53047053760798</v>
      </c>
      <c r="BE48">
        <v>360.36139079241502</v>
      </c>
      <c r="BF48">
        <v>348.51963283870202</v>
      </c>
      <c r="BG48">
        <v>340.70185836777898</v>
      </c>
      <c r="BH48">
        <v>344.04082787458498</v>
      </c>
      <c r="BI48">
        <v>344.07431281786597</v>
      </c>
      <c r="BJ48">
        <v>359.94817003107403</v>
      </c>
      <c r="BK48">
        <v>349.76105371198798</v>
      </c>
      <c r="BL48">
        <v>336.53743844283798</v>
      </c>
      <c r="BM48">
        <v>349.01590480771699</v>
      </c>
      <c r="BN48">
        <v>329.979263856849</v>
      </c>
      <c r="BO48">
        <v>332.33231223164103</v>
      </c>
      <c r="BP48">
        <v>346.51722402462599</v>
      </c>
      <c r="BQ48">
        <v>346.33250528418199</v>
      </c>
      <c r="BR48">
        <v>337.089564586221</v>
      </c>
      <c r="BS48">
        <v>335.30076508603099</v>
      </c>
      <c r="BT48">
        <v>326.376068116081</v>
      </c>
      <c r="BU48">
        <v>330.974649640287</v>
      </c>
      <c r="BV48">
        <v>333.10194128463797</v>
      </c>
      <c r="BW48">
        <v>323.25115647779802</v>
      </c>
      <c r="BX48">
        <v>335.19322601990802</v>
      </c>
      <c r="BY48">
        <v>326.44921323848899</v>
      </c>
      <c r="BZ48">
        <v>320.55054931940498</v>
      </c>
      <c r="CA48">
        <v>327.20246548290697</v>
      </c>
      <c r="CB48">
        <v>325.67666398375502</v>
      </c>
      <c r="CC48">
        <v>320.71929408707098</v>
      </c>
      <c r="CD48">
        <v>331.03529695217998</v>
      </c>
      <c r="CE48">
        <v>320.37175227507402</v>
      </c>
      <c r="CF48">
        <v>327.42133727021502</v>
      </c>
      <c r="CG48">
        <v>337.30906633694798</v>
      </c>
      <c r="CH48">
        <v>329.653022748132</v>
      </c>
      <c r="CI48">
        <v>323.15808837293099</v>
      </c>
      <c r="CJ48">
        <v>324.62616643724601</v>
      </c>
      <c r="CK48">
        <v>329.16856801857602</v>
      </c>
      <c r="CL48">
        <v>325.63118484361502</v>
      </c>
      <c r="CM48">
        <v>331.46141247402699</v>
      </c>
      <c r="CN48">
        <v>328.98215917552398</v>
      </c>
      <c r="CO48">
        <v>328.97804066184398</v>
      </c>
      <c r="CP48">
        <v>331.65898010100398</v>
      </c>
      <c r="CQ48">
        <v>326.94918193309798</v>
      </c>
      <c r="CR48">
        <v>318.98345196893598</v>
      </c>
      <c r="CS48">
        <v>332.49295108322002</v>
      </c>
      <c r="CT48">
        <v>337.809140807326</v>
      </c>
      <c r="CU48">
        <v>335.336615563664</v>
      </c>
      <c r="CV48">
        <v>341.83548781525002</v>
      </c>
      <c r="CW48">
        <v>352.423183611865</v>
      </c>
      <c r="CX48">
        <v>346.48184316597502</v>
      </c>
      <c r="CY48">
        <v>344.02591926556403</v>
      </c>
      <c r="CZ48">
        <v>346.37168125916702</v>
      </c>
      <c r="DA48">
        <v>349.66812456117901</v>
      </c>
      <c r="DB48">
        <v>349.16525693027199</v>
      </c>
      <c r="DC48">
        <v>344.37634970629199</v>
      </c>
      <c r="DD48">
        <v>342.06924227607902</v>
      </c>
      <c r="DE48">
        <v>342.41063899010697</v>
      </c>
      <c r="DF48">
        <v>350.986550488148</v>
      </c>
      <c r="DG48">
        <v>341.100271956516</v>
      </c>
      <c r="DH48">
        <v>341.70949197537499</v>
      </c>
    </row>
    <row r="49" spans="1:112" x14ac:dyDescent="0.25">
      <c r="A49">
        <v>11.295060080106801</v>
      </c>
      <c r="B49">
        <v>342.57800310897602</v>
      </c>
      <c r="C49">
        <v>347.24289097475798</v>
      </c>
      <c r="D49">
        <v>343.00399429422902</v>
      </c>
      <c r="E49">
        <v>334.56517479630003</v>
      </c>
      <c r="F49">
        <v>350.87077632753102</v>
      </c>
      <c r="G49">
        <v>345.49364964795302</v>
      </c>
      <c r="H49">
        <v>346.13608403086897</v>
      </c>
      <c r="I49">
        <v>337.49209088402802</v>
      </c>
      <c r="J49">
        <v>335.36433888119899</v>
      </c>
      <c r="K49">
        <v>328.71786883081</v>
      </c>
      <c r="L49">
        <v>331.54636870501798</v>
      </c>
      <c r="M49">
        <v>324.03394546441001</v>
      </c>
      <c r="N49">
        <v>325.82478436563798</v>
      </c>
      <c r="O49">
        <v>336.78231716634002</v>
      </c>
      <c r="P49">
        <v>325.90570522536399</v>
      </c>
      <c r="Q49">
        <v>323.97855941601199</v>
      </c>
      <c r="R49">
        <v>333.08800495684</v>
      </c>
      <c r="S49">
        <v>333.64673265870101</v>
      </c>
      <c r="T49">
        <v>320.714517633029</v>
      </c>
      <c r="U49">
        <v>331.63914401345602</v>
      </c>
      <c r="V49">
        <v>329.01435309422999</v>
      </c>
      <c r="W49">
        <v>321.42526538103402</v>
      </c>
      <c r="X49">
        <v>323.60305013676299</v>
      </c>
      <c r="Y49">
        <v>340.37572539610801</v>
      </c>
      <c r="Z49">
        <v>330.40767350942298</v>
      </c>
      <c r="AA49">
        <v>329.12977133772102</v>
      </c>
      <c r="AB49">
        <v>319.92952452133801</v>
      </c>
      <c r="AC49">
        <v>313.851350392303</v>
      </c>
      <c r="AD49">
        <v>330.42788117306299</v>
      </c>
      <c r="AE49">
        <v>330.66990884799299</v>
      </c>
      <c r="AF49">
        <v>328.13088061900498</v>
      </c>
      <c r="AG49">
        <v>329.00882808902298</v>
      </c>
      <c r="AH49">
        <v>324.85162148163403</v>
      </c>
      <c r="AI49">
        <v>335.48955073047699</v>
      </c>
      <c r="AJ49">
        <v>321.96057214459802</v>
      </c>
      <c r="AK49">
        <v>321.249749708634</v>
      </c>
      <c r="AL49">
        <v>324.43295685425801</v>
      </c>
      <c r="AM49">
        <v>332.382445246835</v>
      </c>
      <c r="AN49">
        <v>331.678992583791</v>
      </c>
      <c r="AO49">
        <v>322.60402811556298</v>
      </c>
      <c r="AP49">
        <v>333.11450746523798</v>
      </c>
      <c r="AQ49">
        <v>338.81224146229698</v>
      </c>
      <c r="AR49">
        <v>329.92138977312698</v>
      </c>
      <c r="AS49">
        <v>345.34490543231402</v>
      </c>
      <c r="AT49">
        <v>338.08651041816199</v>
      </c>
      <c r="AU49">
        <v>333.667573891068</v>
      </c>
      <c r="AV49">
        <v>336.34408018045201</v>
      </c>
      <c r="AW49">
        <v>346.454790067847</v>
      </c>
      <c r="AX49">
        <v>333.84337822527999</v>
      </c>
      <c r="AY49">
        <v>361.107276765709</v>
      </c>
      <c r="AZ49">
        <v>339.42247180374301</v>
      </c>
      <c r="BA49">
        <v>334.44115347725398</v>
      </c>
      <c r="BB49">
        <v>344.32169268573398</v>
      </c>
      <c r="BC49">
        <v>362.73018782444899</v>
      </c>
      <c r="BD49">
        <v>363.65353961946198</v>
      </c>
      <c r="BE49">
        <v>360.302241738492</v>
      </c>
      <c r="BF49">
        <v>348.37783468060798</v>
      </c>
      <c r="BG49">
        <v>339.88063040336903</v>
      </c>
      <c r="BH49">
        <v>342.38170428375997</v>
      </c>
      <c r="BI49">
        <v>347.70778348144898</v>
      </c>
      <c r="BJ49">
        <v>361.82677395441601</v>
      </c>
      <c r="BK49">
        <v>349.96311080294601</v>
      </c>
      <c r="BL49">
        <v>334.93898017851501</v>
      </c>
      <c r="BM49">
        <v>347.76647122487401</v>
      </c>
      <c r="BN49">
        <v>328.42764224781098</v>
      </c>
      <c r="BO49">
        <v>333.26915711411698</v>
      </c>
      <c r="BP49">
        <v>347.07518706508802</v>
      </c>
      <c r="BQ49">
        <v>345.29842805100202</v>
      </c>
      <c r="BR49">
        <v>336.824592714294</v>
      </c>
      <c r="BS49">
        <v>333.84104875117401</v>
      </c>
      <c r="BT49">
        <v>326.80389369765697</v>
      </c>
      <c r="BU49">
        <v>331.08934467838998</v>
      </c>
      <c r="BV49">
        <v>330.09001027901502</v>
      </c>
      <c r="BW49">
        <v>331.108171251535</v>
      </c>
      <c r="BX49">
        <v>332.319010532682</v>
      </c>
      <c r="BY49">
        <v>329.08404387193002</v>
      </c>
      <c r="BZ49">
        <v>318.883553308459</v>
      </c>
      <c r="CA49">
        <v>327.38323646969201</v>
      </c>
      <c r="CB49">
        <v>321.31487384585699</v>
      </c>
      <c r="CC49">
        <v>325.80014390608102</v>
      </c>
      <c r="CD49">
        <v>332.17284388720401</v>
      </c>
      <c r="CE49">
        <v>320.977712309183</v>
      </c>
      <c r="CF49">
        <v>323.27987745450298</v>
      </c>
      <c r="CG49">
        <v>331.10296280637499</v>
      </c>
      <c r="CH49">
        <v>329.60911690317897</v>
      </c>
      <c r="CI49">
        <v>326.19001397784899</v>
      </c>
      <c r="CJ49">
        <v>327.95430906707799</v>
      </c>
      <c r="CK49">
        <v>326.28589920991698</v>
      </c>
      <c r="CL49">
        <v>322.73844424880701</v>
      </c>
      <c r="CM49">
        <v>331.94475593573702</v>
      </c>
      <c r="CN49">
        <v>331.84967580830101</v>
      </c>
      <c r="CO49">
        <v>328.47009505685702</v>
      </c>
      <c r="CP49">
        <v>332.52789371802203</v>
      </c>
      <c r="CQ49">
        <v>333.01949374928699</v>
      </c>
      <c r="CR49">
        <v>323.00300535502703</v>
      </c>
      <c r="CS49">
        <v>331.20700143796</v>
      </c>
      <c r="CT49">
        <v>338.41498801174703</v>
      </c>
      <c r="CU49">
        <v>337.85577953422398</v>
      </c>
      <c r="CV49">
        <v>340.90664423402899</v>
      </c>
      <c r="CW49">
        <v>349.27317280761599</v>
      </c>
      <c r="CX49">
        <v>344.93307498040002</v>
      </c>
      <c r="CY49">
        <v>343.84566850277599</v>
      </c>
      <c r="CZ49">
        <v>347.50298877603097</v>
      </c>
      <c r="DA49">
        <v>347.69683182476098</v>
      </c>
      <c r="DB49">
        <v>349.19005214154498</v>
      </c>
      <c r="DC49">
        <v>346.81140503468498</v>
      </c>
      <c r="DD49">
        <v>338.85203205504598</v>
      </c>
      <c r="DE49">
        <v>340.49321999379299</v>
      </c>
      <c r="DF49">
        <v>351.54200148934802</v>
      </c>
      <c r="DG49">
        <v>336.89363294856503</v>
      </c>
      <c r="DH49">
        <v>344.34532770567398</v>
      </c>
    </row>
    <row r="50" spans="1:112" x14ac:dyDescent="0.25">
      <c r="A50">
        <v>11.535380507343101</v>
      </c>
      <c r="B50">
        <v>344.72376263316897</v>
      </c>
      <c r="C50">
        <v>348.132945429676</v>
      </c>
      <c r="D50">
        <v>343.953401318597</v>
      </c>
      <c r="E50">
        <v>339.053097100446</v>
      </c>
      <c r="F50">
        <v>354.38262234439901</v>
      </c>
      <c r="G50">
        <v>348.59011362169099</v>
      </c>
      <c r="H50">
        <v>341.52058654427299</v>
      </c>
      <c r="I50">
        <v>335.024275595098</v>
      </c>
      <c r="J50">
        <v>333.42776286565498</v>
      </c>
      <c r="K50">
        <v>331.05289220792298</v>
      </c>
      <c r="L50">
        <v>330.600559216281</v>
      </c>
      <c r="M50">
        <v>322.88177729732797</v>
      </c>
      <c r="N50">
        <v>327.80958897302003</v>
      </c>
      <c r="O50">
        <v>336.05054693570298</v>
      </c>
      <c r="P50">
        <v>326.548032426048</v>
      </c>
      <c r="Q50">
        <v>322.55132504995299</v>
      </c>
      <c r="R50">
        <v>334.59942997494102</v>
      </c>
      <c r="S50">
        <v>331.460322738809</v>
      </c>
      <c r="T50">
        <v>322.75853836249701</v>
      </c>
      <c r="U50">
        <v>331.17882154934301</v>
      </c>
      <c r="V50">
        <v>333.169208112832</v>
      </c>
      <c r="W50">
        <v>319.33377341078898</v>
      </c>
      <c r="X50">
        <v>321.59002200961601</v>
      </c>
      <c r="Y50">
        <v>338.27161595897201</v>
      </c>
      <c r="Z50">
        <v>329.69700225516499</v>
      </c>
      <c r="AA50">
        <v>328.88258787416203</v>
      </c>
      <c r="AB50">
        <v>319.44422787407399</v>
      </c>
      <c r="AC50">
        <v>316.990733956989</v>
      </c>
      <c r="AD50">
        <v>333.58615039235201</v>
      </c>
      <c r="AE50">
        <v>327.71471456891999</v>
      </c>
      <c r="AF50">
        <v>330.43541156853001</v>
      </c>
      <c r="AG50">
        <v>331.67938256096801</v>
      </c>
      <c r="AH50">
        <v>325.18621509103298</v>
      </c>
      <c r="AI50">
        <v>333.66360594016101</v>
      </c>
      <c r="AJ50">
        <v>319.03011232176698</v>
      </c>
      <c r="AK50">
        <v>323.66630588698899</v>
      </c>
      <c r="AL50">
        <v>330.39381445958901</v>
      </c>
      <c r="AM50">
        <v>324.05944315492002</v>
      </c>
      <c r="AN50">
        <v>336.10532652816698</v>
      </c>
      <c r="AO50">
        <v>325.29410080392699</v>
      </c>
      <c r="AP50">
        <v>330.064138768308</v>
      </c>
      <c r="AQ50">
        <v>340.84525497982401</v>
      </c>
      <c r="AR50">
        <v>329.62751572348299</v>
      </c>
      <c r="AS50">
        <v>346.35182077164001</v>
      </c>
      <c r="AT50">
        <v>340.4245563321</v>
      </c>
      <c r="AU50">
        <v>334.85952133008601</v>
      </c>
      <c r="AV50">
        <v>336.53759485325799</v>
      </c>
      <c r="AW50">
        <v>340.92236885326901</v>
      </c>
      <c r="AX50">
        <v>337.60761094703201</v>
      </c>
      <c r="AY50">
        <v>362.98182073496599</v>
      </c>
      <c r="AZ50">
        <v>339.23679192997702</v>
      </c>
      <c r="BA50">
        <v>336.55661917086002</v>
      </c>
      <c r="BB50">
        <v>350.67429181064801</v>
      </c>
      <c r="BC50">
        <v>359.22611175565299</v>
      </c>
      <c r="BD50">
        <v>356.04037426714399</v>
      </c>
      <c r="BE50">
        <v>364.67657648256301</v>
      </c>
      <c r="BF50">
        <v>344.788980687481</v>
      </c>
      <c r="BG50">
        <v>348.46880155134301</v>
      </c>
      <c r="BH50">
        <v>342.711214018455</v>
      </c>
      <c r="BI50">
        <v>349.93978164045399</v>
      </c>
      <c r="BJ50">
        <v>364.05874153823902</v>
      </c>
      <c r="BK50">
        <v>350.93145030865298</v>
      </c>
      <c r="BL50">
        <v>335.33629310449697</v>
      </c>
      <c r="BM50">
        <v>348.76149509019001</v>
      </c>
      <c r="BN50">
        <v>325.73819983424301</v>
      </c>
      <c r="BO50">
        <v>331.83301704002099</v>
      </c>
      <c r="BP50">
        <v>346.17012842065799</v>
      </c>
      <c r="BQ50">
        <v>343.64156979301401</v>
      </c>
      <c r="BR50">
        <v>333.78320626057001</v>
      </c>
      <c r="BS50">
        <v>334.11988740493803</v>
      </c>
      <c r="BT50">
        <v>323.95976457017503</v>
      </c>
      <c r="BU50">
        <v>331.62692804863599</v>
      </c>
      <c r="BV50">
        <v>332.29787288793602</v>
      </c>
      <c r="BW50">
        <v>328.18411272489999</v>
      </c>
      <c r="BX50">
        <v>328.114266706764</v>
      </c>
      <c r="BY50">
        <v>326.06364458430102</v>
      </c>
      <c r="BZ50">
        <v>322.514844042552</v>
      </c>
      <c r="CA50">
        <v>333.03962350206399</v>
      </c>
      <c r="CB50">
        <v>323.13257298660801</v>
      </c>
      <c r="CC50">
        <v>327.62369777061002</v>
      </c>
      <c r="CD50">
        <v>332.25527453277101</v>
      </c>
      <c r="CE50">
        <v>322.57636193491697</v>
      </c>
      <c r="CF50">
        <v>320.66556788344502</v>
      </c>
      <c r="CG50">
        <v>327.72448320878902</v>
      </c>
      <c r="CH50">
        <v>327.98313752392897</v>
      </c>
      <c r="CI50">
        <v>332.761178999332</v>
      </c>
      <c r="CJ50">
        <v>330.35074779888203</v>
      </c>
      <c r="CK50">
        <v>327.88883453116</v>
      </c>
      <c r="CL50">
        <v>321.13808551658298</v>
      </c>
      <c r="CM50">
        <v>327.51655882277998</v>
      </c>
      <c r="CN50">
        <v>329.69700114353799</v>
      </c>
      <c r="CO50">
        <v>331.672300746595</v>
      </c>
      <c r="CP50">
        <v>334.69839144362402</v>
      </c>
      <c r="CQ50">
        <v>335.52052829057101</v>
      </c>
      <c r="CR50">
        <v>328.21962720184098</v>
      </c>
      <c r="CS50">
        <v>333.25934478945197</v>
      </c>
      <c r="CT50">
        <v>336.37428739644599</v>
      </c>
      <c r="CU50">
        <v>335.239207648839</v>
      </c>
      <c r="CV50">
        <v>344.37274910394001</v>
      </c>
      <c r="CW50">
        <v>352.98272310053602</v>
      </c>
      <c r="CX50">
        <v>342.263877962327</v>
      </c>
      <c r="CY50">
        <v>341.92177625719103</v>
      </c>
      <c r="CZ50">
        <v>350.043506600385</v>
      </c>
      <c r="DA50">
        <v>347.54081455388598</v>
      </c>
      <c r="DB50">
        <v>349.42306605449198</v>
      </c>
      <c r="DC50">
        <v>346.54162879005003</v>
      </c>
      <c r="DD50">
        <v>338.22583685782001</v>
      </c>
      <c r="DE50">
        <v>341.27211310535603</v>
      </c>
      <c r="DF50">
        <v>345.41844234730098</v>
      </c>
      <c r="DG50">
        <v>341.585148752034</v>
      </c>
      <c r="DH50">
        <v>348.59643394631001</v>
      </c>
    </row>
    <row r="51" spans="1:112" x14ac:dyDescent="0.25">
      <c r="A51">
        <v>11.775700934579399</v>
      </c>
      <c r="B51">
        <v>344.59496908020998</v>
      </c>
      <c r="C51">
        <v>347.89311330628902</v>
      </c>
      <c r="D51">
        <v>349.89996365645601</v>
      </c>
      <c r="E51">
        <v>335.85859523342498</v>
      </c>
      <c r="F51">
        <v>348.18372877762499</v>
      </c>
      <c r="G51">
        <v>351.40391563423799</v>
      </c>
      <c r="H51">
        <v>338.52721690258699</v>
      </c>
      <c r="I51">
        <v>334.36029822516599</v>
      </c>
      <c r="J51">
        <v>335.95403379752798</v>
      </c>
      <c r="K51">
        <v>329.85833568824199</v>
      </c>
      <c r="L51">
        <v>332.44980174569002</v>
      </c>
      <c r="M51">
        <v>326.19138619097498</v>
      </c>
      <c r="N51">
        <v>328.67993528081701</v>
      </c>
      <c r="O51">
        <v>329.67273334873698</v>
      </c>
      <c r="P51">
        <v>320.768634025719</v>
      </c>
      <c r="Q51">
        <v>321.14032007731498</v>
      </c>
      <c r="R51">
        <v>333.17261425861</v>
      </c>
      <c r="S51">
        <v>331.56949538285897</v>
      </c>
      <c r="T51">
        <v>321.90276852528302</v>
      </c>
      <c r="U51">
        <v>334.244868408054</v>
      </c>
      <c r="V51">
        <v>333.128585304561</v>
      </c>
      <c r="W51">
        <v>320.54231729604197</v>
      </c>
      <c r="X51">
        <v>317.67371520237498</v>
      </c>
      <c r="Y51">
        <v>334.20957829560302</v>
      </c>
      <c r="Z51">
        <v>327.26788545817101</v>
      </c>
      <c r="AA51">
        <v>327.69178834717201</v>
      </c>
      <c r="AB51">
        <v>318.22116110378198</v>
      </c>
      <c r="AC51">
        <v>316.32157934391103</v>
      </c>
      <c r="AD51">
        <v>329.50878516944101</v>
      </c>
      <c r="AE51">
        <v>324.43569130675797</v>
      </c>
      <c r="AF51">
        <v>332.47266664391998</v>
      </c>
      <c r="AG51">
        <v>330.12074731652598</v>
      </c>
      <c r="AH51">
        <v>324.01466971573802</v>
      </c>
      <c r="AI51">
        <v>332.48344238415501</v>
      </c>
      <c r="AJ51">
        <v>316.22445032882302</v>
      </c>
      <c r="AK51">
        <v>327.32887159214499</v>
      </c>
      <c r="AL51">
        <v>330.69527808803701</v>
      </c>
      <c r="AM51">
        <v>323.867058837412</v>
      </c>
      <c r="AN51">
        <v>334.87471050958601</v>
      </c>
      <c r="AO51">
        <v>325.70078696367699</v>
      </c>
      <c r="AP51">
        <v>334.48202596585998</v>
      </c>
      <c r="AQ51">
        <v>339.87396755554897</v>
      </c>
      <c r="AR51">
        <v>329.101863349805</v>
      </c>
      <c r="AS51">
        <v>347.80279248511499</v>
      </c>
      <c r="AT51">
        <v>333.86573577927902</v>
      </c>
      <c r="AU51">
        <v>334.53533217050102</v>
      </c>
      <c r="AV51">
        <v>340.61371895161801</v>
      </c>
      <c r="AW51">
        <v>341.51044325436402</v>
      </c>
      <c r="AX51">
        <v>343.40706954459398</v>
      </c>
      <c r="AY51">
        <v>366.53406531331098</v>
      </c>
      <c r="AZ51">
        <v>337.21224377988</v>
      </c>
      <c r="BA51">
        <v>339.096346566009</v>
      </c>
      <c r="BB51">
        <v>353.66592451391</v>
      </c>
      <c r="BC51">
        <v>359.142803239621</v>
      </c>
      <c r="BD51">
        <v>357.79850836477101</v>
      </c>
      <c r="BE51">
        <v>359.36731747127499</v>
      </c>
      <c r="BF51">
        <v>342.06298917422299</v>
      </c>
      <c r="BG51">
        <v>350.93719168175897</v>
      </c>
      <c r="BH51">
        <v>342.79351694670697</v>
      </c>
      <c r="BI51">
        <v>354.64731021610402</v>
      </c>
      <c r="BJ51">
        <v>360.11134810580899</v>
      </c>
      <c r="BK51">
        <v>350.65267652859097</v>
      </c>
      <c r="BL51">
        <v>335.60395282974901</v>
      </c>
      <c r="BM51">
        <v>344.19924366991501</v>
      </c>
      <c r="BN51">
        <v>325.62287542852403</v>
      </c>
      <c r="BO51">
        <v>332.53295033703898</v>
      </c>
      <c r="BP51">
        <v>343.11788797443802</v>
      </c>
      <c r="BQ51">
        <v>342.99052194114302</v>
      </c>
      <c r="BR51">
        <v>333.12955802707</v>
      </c>
      <c r="BS51">
        <v>335.07345162988503</v>
      </c>
      <c r="BT51">
        <v>320.31334571202302</v>
      </c>
      <c r="BU51">
        <v>329.80897629562202</v>
      </c>
      <c r="BV51">
        <v>334.11001593135597</v>
      </c>
      <c r="BW51">
        <v>327.02256702085299</v>
      </c>
      <c r="BX51">
        <v>328.78391423063402</v>
      </c>
      <c r="BY51">
        <v>328.72760352328697</v>
      </c>
      <c r="BZ51">
        <v>326.368144925617</v>
      </c>
      <c r="CA51">
        <v>330.33080721148002</v>
      </c>
      <c r="CB51">
        <v>322.10452496311302</v>
      </c>
      <c r="CC51">
        <v>330.16075525822902</v>
      </c>
      <c r="CD51">
        <v>332.722892850069</v>
      </c>
      <c r="CE51">
        <v>324.65150644287002</v>
      </c>
      <c r="CF51">
        <v>321.30479783324898</v>
      </c>
      <c r="CG51">
        <v>326.435362211697</v>
      </c>
      <c r="CH51">
        <v>329.227402484663</v>
      </c>
      <c r="CI51">
        <v>328.62700951819397</v>
      </c>
      <c r="CJ51">
        <v>330.98875157377699</v>
      </c>
      <c r="CK51">
        <v>326.53274052129501</v>
      </c>
      <c r="CL51">
        <v>320.24669219191998</v>
      </c>
      <c r="CM51">
        <v>323.37623961312801</v>
      </c>
      <c r="CN51">
        <v>325.76418344296502</v>
      </c>
      <c r="CO51">
        <v>332.55099299100402</v>
      </c>
      <c r="CP51">
        <v>332.12909155867499</v>
      </c>
      <c r="CQ51">
        <v>335.667751588177</v>
      </c>
      <c r="CR51">
        <v>328.62638192766798</v>
      </c>
      <c r="CS51">
        <v>331.12362295181299</v>
      </c>
      <c r="CT51">
        <v>334.384353610814</v>
      </c>
      <c r="CU51">
        <v>334.024457913601</v>
      </c>
      <c r="CV51">
        <v>344.748720417671</v>
      </c>
      <c r="CW51">
        <v>352.83069738819802</v>
      </c>
      <c r="CX51">
        <v>341.278347285959</v>
      </c>
      <c r="CY51">
        <v>343.23480663950301</v>
      </c>
      <c r="CZ51">
        <v>350.17186215385499</v>
      </c>
      <c r="DA51">
        <v>346.11068703101398</v>
      </c>
      <c r="DB51">
        <v>349.68635505503602</v>
      </c>
      <c r="DC51">
        <v>347.95024997160698</v>
      </c>
      <c r="DD51">
        <v>340.02045436906599</v>
      </c>
      <c r="DE51">
        <v>343.67225325079897</v>
      </c>
      <c r="DF51">
        <v>345.85424921446997</v>
      </c>
      <c r="DG51">
        <v>340.561833769987</v>
      </c>
      <c r="DH51">
        <v>350.31660730213298</v>
      </c>
    </row>
    <row r="52" spans="1:112" x14ac:dyDescent="0.25">
      <c r="A52">
        <v>12.016021361815699</v>
      </c>
      <c r="B52">
        <v>346.309941882121</v>
      </c>
      <c r="C52">
        <v>344.969816400262</v>
      </c>
      <c r="D52">
        <v>351.55776610321999</v>
      </c>
      <c r="E52">
        <v>338.72328524530297</v>
      </c>
      <c r="F52">
        <v>344.724480674483</v>
      </c>
      <c r="G52">
        <v>352.30580258762097</v>
      </c>
      <c r="H52">
        <v>340.64859772103301</v>
      </c>
      <c r="I52">
        <v>333.43382627356903</v>
      </c>
      <c r="J52">
        <v>333.86893069387099</v>
      </c>
      <c r="K52">
        <v>326.911773336637</v>
      </c>
      <c r="L52">
        <v>329.75265548216902</v>
      </c>
      <c r="M52">
        <v>325.29187328138198</v>
      </c>
      <c r="N52">
        <v>329.67752406375598</v>
      </c>
      <c r="O52">
        <v>326.87688048114597</v>
      </c>
      <c r="P52">
        <v>323.39807666341602</v>
      </c>
      <c r="Q52">
        <v>321.07147906180103</v>
      </c>
      <c r="R52">
        <v>329.39448614301801</v>
      </c>
      <c r="S52">
        <v>329.61276321911299</v>
      </c>
      <c r="T52">
        <v>324.05948291790997</v>
      </c>
      <c r="U52">
        <v>332.844380032559</v>
      </c>
      <c r="V52">
        <v>332.85592887653598</v>
      </c>
      <c r="W52">
        <v>322.10739655620898</v>
      </c>
      <c r="X52">
        <v>318.77688069721</v>
      </c>
      <c r="Y52">
        <v>329.54767838472901</v>
      </c>
      <c r="Z52">
        <v>324.65197348877098</v>
      </c>
      <c r="AA52">
        <v>330.26824604363901</v>
      </c>
      <c r="AB52">
        <v>319.48581238077099</v>
      </c>
      <c r="AC52">
        <v>314.77286113574797</v>
      </c>
      <c r="AD52">
        <v>328.556688084445</v>
      </c>
      <c r="AE52">
        <v>324.600865920589</v>
      </c>
      <c r="AF52">
        <v>329.30603900540899</v>
      </c>
      <c r="AG52">
        <v>330.44137800004302</v>
      </c>
      <c r="AH52">
        <v>321.63072450440097</v>
      </c>
      <c r="AI52">
        <v>328.98860749116102</v>
      </c>
      <c r="AJ52">
        <v>315.089578227434</v>
      </c>
      <c r="AK52">
        <v>324.41717145052502</v>
      </c>
      <c r="AL52">
        <v>324.93655807884397</v>
      </c>
      <c r="AM52">
        <v>323.15932537145397</v>
      </c>
      <c r="AN52">
        <v>334.89055816323201</v>
      </c>
      <c r="AO52">
        <v>328.67099515870302</v>
      </c>
      <c r="AP52">
        <v>334.86816024615803</v>
      </c>
      <c r="AQ52">
        <v>336.78496584412301</v>
      </c>
      <c r="AR52">
        <v>330.424724793905</v>
      </c>
      <c r="AS52">
        <v>341.660040714405</v>
      </c>
      <c r="AT52">
        <v>332.886050677436</v>
      </c>
      <c r="AU52">
        <v>332.28733750465301</v>
      </c>
      <c r="AV52">
        <v>338.13343698015399</v>
      </c>
      <c r="AW52">
        <v>343.08236010206099</v>
      </c>
      <c r="AX52">
        <v>345.441329332397</v>
      </c>
      <c r="AY52">
        <v>361.37478570972797</v>
      </c>
      <c r="AZ52">
        <v>334.59120516915698</v>
      </c>
      <c r="BA52">
        <v>343.192739167083</v>
      </c>
      <c r="BB52">
        <v>355.65240551993901</v>
      </c>
      <c r="BC52">
        <v>361.03582140930803</v>
      </c>
      <c r="BD52">
        <v>354.01247664971299</v>
      </c>
      <c r="BE52">
        <v>353.37283755309801</v>
      </c>
      <c r="BF52">
        <v>338.38133280136299</v>
      </c>
      <c r="BG52">
        <v>348.525300796865</v>
      </c>
      <c r="BH52">
        <v>339.15266294580101</v>
      </c>
      <c r="BI52">
        <v>349.81027060925999</v>
      </c>
      <c r="BJ52">
        <v>357.33694300030601</v>
      </c>
      <c r="BK52">
        <v>346.96111357884098</v>
      </c>
      <c r="BL52">
        <v>335.36487782613199</v>
      </c>
      <c r="BM52">
        <v>341.71575633669602</v>
      </c>
      <c r="BN52">
        <v>326.76443460387998</v>
      </c>
      <c r="BO52">
        <v>330.51116872159503</v>
      </c>
      <c r="BP52">
        <v>339.32449397841998</v>
      </c>
      <c r="BQ52">
        <v>341.54767233193598</v>
      </c>
      <c r="BR52">
        <v>332.57013665789498</v>
      </c>
      <c r="BS52">
        <v>329.95646692118601</v>
      </c>
      <c r="BT52">
        <v>321.56860168398498</v>
      </c>
      <c r="BU52">
        <v>329.75120484122101</v>
      </c>
      <c r="BV52">
        <v>331.63716846640699</v>
      </c>
      <c r="BW52">
        <v>326.87661742081002</v>
      </c>
      <c r="BX52">
        <v>330.04268197998101</v>
      </c>
      <c r="BY52">
        <v>329.74383531260702</v>
      </c>
      <c r="BZ52">
        <v>326.34171763415299</v>
      </c>
      <c r="CA52">
        <v>328.112028730509</v>
      </c>
      <c r="CB52">
        <v>318.23051532293903</v>
      </c>
      <c r="CC52">
        <v>330.95196161280302</v>
      </c>
      <c r="CD52">
        <v>334.85671880822298</v>
      </c>
      <c r="CE52">
        <v>323.67393086658302</v>
      </c>
      <c r="CF52">
        <v>321.11396499442202</v>
      </c>
      <c r="CG52">
        <v>327.50527232373003</v>
      </c>
      <c r="CH52">
        <v>330.91330038575802</v>
      </c>
      <c r="CI52">
        <v>329.9071037059</v>
      </c>
      <c r="CJ52">
        <v>331.12505101986898</v>
      </c>
      <c r="CK52">
        <v>324.30266014670099</v>
      </c>
      <c r="CL52">
        <v>322.368243092645</v>
      </c>
      <c r="CM52">
        <v>325.738892592372</v>
      </c>
      <c r="CN52">
        <v>326.09435790024997</v>
      </c>
      <c r="CO52">
        <v>330.333901629173</v>
      </c>
      <c r="CP52">
        <v>329.289257354504</v>
      </c>
      <c r="CQ52">
        <v>335.73665841590002</v>
      </c>
      <c r="CR52">
        <v>327.73514627774802</v>
      </c>
      <c r="CS52">
        <v>329.11961863068399</v>
      </c>
      <c r="CT52">
        <v>331.60712709054297</v>
      </c>
      <c r="CU52">
        <v>335.92157558813801</v>
      </c>
      <c r="CV52">
        <v>343.15018209452398</v>
      </c>
      <c r="CW52">
        <v>351.18641217495298</v>
      </c>
      <c r="CX52">
        <v>343.49297119471697</v>
      </c>
      <c r="CY52">
        <v>344.75666604144101</v>
      </c>
      <c r="CZ52">
        <v>353.62366147265902</v>
      </c>
      <c r="DA52">
        <v>340.77215839668901</v>
      </c>
      <c r="DB52">
        <v>351.22417306058497</v>
      </c>
      <c r="DC52">
        <v>347.38747232705202</v>
      </c>
      <c r="DD52">
        <v>342.68365718609101</v>
      </c>
      <c r="DE52">
        <v>344.35130463949002</v>
      </c>
      <c r="DF52">
        <v>347.96575171077302</v>
      </c>
      <c r="DG52">
        <v>338.93678000276702</v>
      </c>
      <c r="DH52">
        <v>350.47850242214599</v>
      </c>
    </row>
    <row r="53" spans="1:112" x14ac:dyDescent="0.25">
      <c r="A53">
        <v>12.256341789052</v>
      </c>
      <c r="B53">
        <v>343.927616426996</v>
      </c>
      <c r="C53">
        <v>344.10587508368502</v>
      </c>
      <c r="D53">
        <v>348.02869421824198</v>
      </c>
      <c r="E53">
        <v>340.19098300821997</v>
      </c>
      <c r="F53">
        <v>341.57053679583498</v>
      </c>
      <c r="G53">
        <v>356.73005563110399</v>
      </c>
      <c r="H53">
        <v>339.117712879522</v>
      </c>
      <c r="I53">
        <v>339.03489099869603</v>
      </c>
      <c r="J53">
        <v>331.427704144698</v>
      </c>
      <c r="K53">
        <v>326.73121526952599</v>
      </c>
      <c r="L53">
        <v>325.49007129782302</v>
      </c>
      <c r="M53">
        <v>323.54754058758698</v>
      </c>
      <c r="N53">
        <v>330.15952553209002</v>
      </c>
      <c r="O53">
        <v>328.22341505282498</v>
      </c>
      <c r="P53">
        <v>324.028412290728</v>
      </c>
      <c r="Q53">
        <v>320.52524181058402</v>
      </c>
      <c r="R53">
        <v>327.98636006975403</v>
      </c>
      <c r="S53">
        <v>331.42058366398902</v>
      </c>
      <c r="T53">
        <v>325.74290101233299</v>
      </c>
      <c r="U53">
        <v>328.37946189709601</v>
      </c>
      <c r="V53">
        <v>330.44826136412303</v>
      </c>
      <c r="W53">
        <v>320.38851720189501</v>
      </c>
      <c r="X53">
        <v>321.78622320624498</v>
      </c>
      <c r="Y53">
        <v>325.61487980472799</v>
      </c>
      <c r="Z53">
        <v>325.44510718930201</v>
      </c>
      <c r="AA53">
        <v>327.47405561485698</v>
      </c>
      <c r="AB53">
        <v>318.19820427145203</v>
      </c>
      <c r="AC53">
        <v>314.46484980223801</v>
      </c>
      <c r="AD53">
        <v>326.31204569406799</v>
      </c>
      <c r="AE53">
        <v>325.866593394326</v>
      </c>
      <c r="AF53">
        <v>323.28203266804098</v>
      </c>
      <c r="AG53">
        <v>330.31911235698198</v>
      </c>
      <c r="AH53">
        <v>321.22705035054599</v>
      </c>
      <c r="AI53">
        <v>329.52592620196202</v>
      </c>
      <c r="AJ53">
        <v>312.59076441892699</v>
      </c>
      <c r="AK53">
        <v>325.129073454756</v>
      </c>
      <c r="AL53">
        <v>322.14718010062597</v>
      </c>
      <c r="AM53">
        <v>324.28385988702001</v>
      </c>
      <c r="AN53">
        <v>330.833801415913</v>
      </c>
      <c r="AO53">
        <v>329.53455499192501</v>
      </c>
      <c r="AP53">
        <v>332.78481749709999</v>
      </c>
      <c r="AQ53">
        <v>338.82624651226899</v>
      </c>
      <c r="AR53">
        <v>325.806604908476</v>
      </c>
      <c r="AS53">
        <v>339.019819061276</v>
      </c>
      <c r="AT53">
        <v>329.18533050586598</v>
      </c>
      <c r="AU53">
        <v>331.57011212355701</v>
      </c>
      <c r="AV53">
        <v>342.61941347553102</v>
      </c>
      <c r="AW53">
        <v>340.93177684354498</v>
      </c>
      <c r="AX53">
        <v>346.66603982939102</v>
      </c>
      <c r="AY53">
        <v>353.671515659308</v>
      </c>
      <c r="AZ53">
        <v>332.74021978474099</v>
      </c>
      <c r="BA53">
        <v>344.94966100107303</v>
      </c>
      <c r="BB53">
        <v>352.366136476831</v>
      </c>
      <c r="BC53">
        <v>359.62030768463399</v>
      </c>
      <c r="BD53">
        <v>353.37417607660001</v>
      </c>
      <c r="BE53">
        <v>353.20874094750297</v>
      </c>
      <c r="BF53">
        <v>336.559734470308</v>
      </c>
      <c r="BG53">
        <v>347.35361645574898</v>
      </c>
      <c r="BH53">
        <v>338.58122670921301</v>
      </c>
      <c r="BI53">
        <v>347.15030172123699</v>
      </c>
      <c r="BJ53">
        <v>357.14907504269098</v>
      </c>
      <c r="BK53">
        <v>346.37706589395202</v>
      </c>
      <c r="BL53">
        <v>334.97843074185403</v>
      </c>
      <c r="BM53">
        <v>338.870027441292</v>
      </c>
      <c r="BN53">
        <v>328.48496727151002</v>
      </c>
      <c r="BO53">
        <v>326.29153638724398</v>
      </c>
      <c r="BP53">
        <v>337.14392833261002</v>
      </c>
      <c r="BQ53">
        <v>340.00521571205297</v>
      </c>
      <c r="BR53">
        <v>332.57314961848999</v>
      </c>
      <c r="BS53">
        <v>331.807219494972</v>
      </c>
      <c r="BT53">
        <v>321.69504940329199</v>
      </c>
      <c r="BU53">
        <v>323.50036745897398</v>
      </c>
      <c r="BV53">
        <v>328.35863787668501</v>
      </c>
      <c r="BW53">
        <v>331.36396952872798</v>
      </c>
      <c r="BX53">
        <v>325.79256288461397</v>
      </c>
      <c r="BY53">
        <v>326.76518294145399</v>
      </c>
      <c r="BZ53">
        <v>326.97892691927098</v>
      </c>
      <c r="CA53">
        <v>325.01597431617398</v>
      </c>
      <c r="CB53">
        <v>320.68829636767401</v>
      </c>
      <c r="CC53">
        <v>334.97162052207699</v>
      </c>
      <c r="CD53">
        <v>332.966127208464</v>
      </c>
      <c r="CE53">
        <v>324.33447862050201</v>
      </c>
      <c r="CF53">
        <v>317.82764168972199</v>
      </c>
      <c r="CG53">
        <v>328.168429218847</v>
      </c>
      <c r="CH53">
        <v>329.75389606024902</v>
      </c>
      <c r="CI53">
        <v>332.32887641965698</v>
      </c>
      <c r="CJ53">
        <v>332.80303817502102</v>
      </c>
      <c r="CK53">
        <v>323.134347855393</v>
      </c>
      <c r="CL53">
        <v>327.14931354314501</v>
      </c>
      <c r="CM53">
        <v>323.29258248618601</v>
      </c>
      <c r="CN53">
        <v>327.73160094566498</v>
      </c>
      <c r="CO53">
        <v>327.78027139694501</v>
      </c>
      <c r="CP53">
        <v>329.428887979769</v>
      </c>
      <c r="CQ53">
        <v>331.55922701875102</v>
      </c>
      <c r="CR53">
        <v>328.13768834216501</v>
      </c>
      <c r="CS53">
        <v>331.27756988713298</v>
      </c>
      <c r="CT53">
        <v>330.13073986450001</v>
      </c>
      <c r="CU53">
        <v>332.88602177035199</v>
      </c>
      <c r="CV53">
        <v>339.76903712978202</v>
      </c>
      <c r="CW53">
        <v>345.981322854604</v>
      </c>
      <c r="CX53">
        <v>345.16680237673302</v>
      </c>
      <c r="CY53">
        <v>344.06722553611002</v>
      </c>
      <c r="CZ53">
        <v>354.83463042370499</v>
      </c>
      <c r="DA53">
        <v>340.54737090511202</v>
      </c>
      <c r="DB53">
        <v>346.33828827541703</v>
      </c>
      <c r="DC53">
        <v>349.34414959748898</v>
      </c>
      <c r="DD53">
        <v>341.41928843948301</v>
      </c>
      <c r="DE53">
        <v>344.53673767164798</v>
      </c>
      <c r="DF53">
        <v>347.06314557980102</v>
      </c>
      <c r="DG53">
        <v>337.348810890923</v>
      </c>
      <c r="DH53">
        <v>351.266958204795</v>
      </c>
    </row>
    <row r="54" spans="1:112" x14ac:dyDescent="0.25">
      <c r="A54">
        <v>12.4966622162883</v>
      </c>
      <c r="B54">
        <v>340.99665553223002</v>
      </c>
      <c r="C54">
        <v>340.49863633897797</v>
      </c>
      <c r="D54">
        <v>343.47257540173001</v>
      </c>
      <c r="E54">
        <v>339.625814360981</v>
      </c>
      <c r="F54">
        <v>341.50983718957002</v>
      </c>
      <c r="G54">
        <v>353.98992723629999</v>
      </c>
      <c r="H54">
        <v>339.39189871435798</v>
      </c>
      <c r="I54">
        <v>343.266897049639</v>
      </c>
      <c r="J54">
        <v>329.90965774706302</v>
      </c>
      <c r="K54">
        <v>328.511651993839</v>
      </c>
      <c r="L54">
        <v>325.85859562395302</v>
      </c>
      <c r="M54">
        <v>323.91528628147603</v>
      </c>
      <c r="N54">
        <v>331.29452318646798</v>
      </c>
      <c r="O54">
        <v>329.13001648429702</v>
      </c>
      <c r="P54">
        <v>324.26650303696499</v>
      </c>
      <c r="Q54">
        <v>323.01651520235299</v>
      </c>
      <c r="R54">
        <v>325.495985228873</v>
      </c>
      <c r="S54">
        <v>332.28205924414902</v>
      </c>
      <c r="T54">
        <v>325.76686640590202</v>
      </c>
      <c r="U54">
        <v>329.22065827333898</v>
      </c>
      <c r="V54">
        <v>331.54599225956599</v>
      </c>
      <c r="W54">
        <v>319.53779953876801</v>
      </c>
      <c r="X54">
        <v>322.67044623499902</v>
      </c>
      <c r="Y54">
        <v>321.80675367922601</v>
      </c>
      <c r="Z54">
        <v>322.65989346696898</v>
      </c>
      <c r="AA54">
        <v>326.58940522138897</v>
      </c>
      <c r="AB54">
        <v>319.97087684687699</v>
      </c>
      <c r="AC54">
        <v>316.598159530761</v>
      </c>
      <c r="AD54">
        <v>322.55683329735501</v>
      </c>
      <c r="AE54">
        <v>328.81664201939498</v>
      </c>
      <c r="AF54">
        <v>321.27665706863098</v>
      </c>
      <c r="AG54">
        <v>329.91005428791198</v>
      </c>
      <c r="AH54">
        <v>318.90310517895</v>
      </c>
      <c r="AI54">
        <v>329.07103742624201</v>
      </c>
      <c r="AJ54">
        <v>309.86814199977698</v>
      </c>
      <c r="AK54">
        <v>327.36269575415201</v>
      </c>
      <c r="AL54">
        <v>325.627666748286</v>
      </c>
      <c r="AM54">
        <v>325.63095222533798</v>
      </c>
      <c r="AN54">
        <v>331.04737952935602</v>
      </c>
      <c r="AO54">
        <v>328.62499226528701</v>
      </c>
      <c r="AP54">
        <v>334.30526208818998</v>
      </c>
      <c r="AQ54">
        <v>338.13759313725302</v>
      </c>
      <c r="AR54">
        <v>328.76428377489202</v>
      </c>
      <c r="AS54">
        <v>341.06246083146999</v>
      </c>
      <c r="AT54">
        <v>329.22205490440899</v>
      </c>
      <c r="AU54">
        <v>335.47983049269197</v>
      </c>
      <c r="AV54">
        <v>343.35129899371799</v>
      </c>
      <c r="AW54">
        <v>343.13729665866498</v>
      </c>
      <c r="AX54">
        <v>348.520674952246</v>
      </c>
      <c r="AY54">
        <v>355.03796737279998</v>
      </c>
      <c r="AZ54">
        <v>336.53094293806203</v>
      </c>
      <c r="BA54">
        <v>350.62911591036499</v>
      </c>
      <c r="BB54">
        <v>351.92810963038801</v>
      </c>
      <c r="BC54">
        <v>358.58646223532702</v>
      </c>
      <c r="BD54">
        <v>351.221653176855</v>
      </c>
      <c r="BE54">
        <v>355.789211740616</v>
      </c>
      <c r="BF54">
        <v>338.06115826693201</v>
      </c>
      <c r="BG54">
        <v>350.53496402092497</v>
      </c>
      <c r="BH54">
        <v>345.36994180803998</v>
      </c>
      <c r="BI54">
        <v>348.47993155658202</v>
      </c>
      <c r="BJ54">
        <v>357.60080042090198</v>
      </c>
      <c r="BK54">
        <v>343.46062449317702</v>
      </c>
      <c r="BL54">
        <v>336.48132312962099</v>
      </c>
      <c r="BM54">
        <v>342.467332987433</v>
      </c>
      <c r="BN54">
        <v>329.49193512073902</v>
      </c>
      <c r="BO54">
        <v>325.77405625502303</v>
      </c>
      <c r="BP54">
        <v>337.06699258327899</v>
      </c>
      <c r="BQ54">
        <v>342.84768346009298</v>
      </c>
      <c r="BR54">
        <v>329.44373794983602</v>
      </c>
      <c r="BS54">
        <v>336.70405761867198</v>
      </c>
      <c r="BT54">
        <v>321.89691124423501</v>
      </c>
      <c r="BU54">
        <v>319.46447755743998</v>
      </c>
      <c r="BV54">
        <v>327.47103257473498</v>
      </c>
      <c r="BW54">
        <v>326.80379937562299</v>
      </c>
      <c r="BX54">
        <v>321.50686735982799</v>
      </c>
      <c r="BY54">
        <v>328.821145841609</v>
      </c>
      <c r="BZ54">
        <v>327.81910312658403</v>
      </c>
      <c r="CA54">
        <v>325.07573143331399</v>
      </c>
      <c r="CB54">
        <v>324.201385780858</v>
      </c>
      <c r="CC54">
        <v>334.126735107895</v>
      </c>
      <c r="CD54">
        <v>331.680079383286</v>
      </c>
      <c r="CE54">
        <v>321.67701594006797</v>
      </c>
      <c r="CF54">
        <v>321.08455478932098</v>
      </c>
      <c r="CG54">
        <v>327.95066541143302</v>
      </c>
      <c r="CH54">
        <v>331.878674520468</v>
      </c>
      <c r="CI54">
        <v>333.35495363660999</v>
      </c>
      <c r="CJ54">
        <v>330.559669464107</v>
      </c>
      <c r="CK54">
        <v>324.87883935046398</v>
      </c>
      <c r="CL54">
        <v>329.68183120810698</v>
      </c>
      <c r="CM54">
        <v>320.45866969738</v>
      </c>
      <c r="CN54">
        <v>327.96813223399897</v>
      </c>
      <c r="CO54">
        <v>328.95503083885097</v>
      </c>
      <c r="CP54">
        <v>327.64224321902799</v>
      </c>
      <c r="CQ54">
        <v>329.501284326806</v>
      </c>
      <c r="CR54">
        <v>329.65621143514102</v>
      </c>
      <c r="CS54">
        <v>333.83044514562999</v>
      </c>
      <c r="CT54">
        <v>325.77337105419599</v>
      </c>
      <c r="CU54">
        <v>333.203480317377</v>
      </c>
      <c r="CV54">
        <v>338.31968291219903</v>
      </c>
      <c r="CW54">
        <v>342.28030141915002</v>
      </c>
      <c r="CX54">
        <v>343.69652267522503</v>
      </c>
      <c r="CY54">
        <v>347.01912023934</v>
      </c>
      <c r="CZ54">
        <v>354.399692267197</v>
      </c>
      <c r="DA54">
        <v>344.04975197684701</v>
      </c>
      <c r="DB54">
        <v>344.06414280543203</v>
      </c>
      <c r="DC54">
        <v>348.55793754372201</v>
      </c>
      <c r="DD54">
        <v>342.14369351612299</v>
      </c>
      <c r="DE54">
        <v>346.14175403507102</v>
      </c>
      <c r="DF54">
        <v>345.617078662214</v>
      </c>
      <c r="DG54">
        <v>338.861980189436</v>
      </c>
      <c r="DH54">
        <v>350.47720198089098</v>
      </c>
    </row>
    <row r="55" spans="1:112" x14ac:dyDescent="0.25">
      <c r="A55">
        <v>12.7369826435247</v>
      </c>
      <c r="B55">
        <v>342.65421661063698</v>
      </c>
      <c r="C55">
        <v>337.63026121634999</v>
      </c>
      <c r="D55">
        <v>348.42531090885097</v>
      </c>
      <c r="E55">
        <v>338.42652244159302</v>
      </c>
      <c r="F55">
        <v>340.86589141446598</v>
      </c>
      <c r="G55">
        <v>352.42292696332902</v>
      </c>
      <c r="H55">
        <v>343.00113680682801</v>
      </c>
      <c r="I55">
        <v>347.69940925650502</v>
      </c>
      <c r="J55">
        <v>332.534164968342</v>
      </c>
      <c r="K55">
        <v>329.40487309932399</v>
      </c>
      <c r="L55">
        <v>327.42378321690597</v>
      </c>
      <c r="M55">
        <v>326.03582067938498</v>
      </c>
      <c r="N55">
        <v>332.43685219985798</v>
      </c>
      <c r="O55">
        <v>329.17651895398001</v>
      </c>
      <c r="P55">
        <v>325.190894834483</v>
      </c>
      <c r="Q55">
        <v>325.67748474366198</v>
      </c>
      <c r="R55">
        <v>324.82243002651001</v>
      </c>
      <c r="S55">
        <v>333.235224526737</v>
      </c>
      <c r="T55">
        <v>325.37626122826703</v>
      </c>
      <c r="U55">
        <v>332.25921826326299</v>
      </c>
      <c r="V55">
        <v>332.68734065597499</v>
      </c>
      <c r="W55">
        <v>318.14099633392601</v>
      </c>
      <c r="X55">
        <v>326.82873054163298</v>
      </c>
      <c r="Y55">
        <v>315.18325093319299</v>
      </c>
      <c r="Z55">
        <v>318.17098400064401</v>
      </c>
      <c r="AA55">
        <v>330.82038259802999</v>
      </c>
      <c r="AB55">
        <v>321.404940185219</v>
      </c>
      <c r="AC55">
        <v>316.85353114835198</v>
      </c>
      <c r="AD55">
        <v>319.10350071229999</v>
      </c>
      <c r="AE55">
        <v>332.10377483669203</v>
      </c>
      <c r="AF55">
        <v>318.27957149137097</v>
      </c>
      <c r="AG55">
        <v>327.241620673824</v>
      </c>
      <c r="AH55">
        <v>318.30803540060299</v>
      </c>
      <c r="AI55">
        <v>327.24268267962998</v>
      </c>
      <c r="AJ55">
        <v>311.14657489081299</v>
      </c>
      <c r="AK55">
        <v>325.04929496532799</v>
      </c>
      <c r="AL55">
        <v>325.25913142450202</v>
      </c>
      <c r="AM55">
        <v>330.31760343961997</v>
      </c>
      <c r="AN55">
        <v>328.23393119822202</v>
      </c>
      <c r="AO55">
        <v>329.52749376280599</v>
      </c>
      <c r="AP55">
        <v>339.57893886053103</v>
      </c>
      <c r="AQ55">
        <v>337.85202406110898</v>
      </c>
      <c r="AR55">
        <v>328.20437351188798</v>
      </c>
      <c r="AS55">
        <v>340.33188135910802</v>
      </c>
      <c r="AT55">
        <v>328.98398826511198</v>
      </c>
      <c r="AU55">
        <v>333.94075364917302</v>
      </c>
      <c r="AV55">
        <v>350.51328429432999</v>
      </c>
      <c r="AW55">
        <v>347.74655008796998</v>
      </c>
      <c r="AX55">
        <v>346.36698656988301</v>
      </c>
      <c r="AY55">
        <v>359.212998671874</v>
      </c>
      <c r="AZ55">
        <v>336.368283110964</v>
      </c>
      <c r="BA55">
        <v>354.85312956269598</v>
      </c>
      <c r="BB55">
        <v>355.62210252337098</v>
      </c>
      <c r="BC55">
        <v>361.24422221141901</v>
      </c>
      <c r="BD55">
        <v>355.933054263445</v>
      </c>
      <c r="BE55">
        <v>355.06763042362297</v>
      </c>
      <c r="BF55">
        <v>337.912712875046</v>
      </c>
      <c r="BG55">
        <v>348.23243193296003</v>
      </c>
      <c r="BH55">
        <v>349.02037472293802</v>
      </c>
      <c r="BI55">
        <v>349.71914221587701</v>
      </c>
      <c r="BJ55">
        <v>360.126771210237</v>
      </c>
      <c r="BK55">
        <v>345.07608444871499</v>
      </c>
      <c r="BL55">
        <v>337.79501322702203</v>
      </c>
      <c r="BM55">
        <v>336.35882378385497</v>
      </c>
      <c r="BN55">
        <v>327.73651517328301</v>
      </c>
      <c r="BO55">
        <v>326.817085746038</v>
      </c>
      <c r="BP55">
        <v>339.76051467012502</v>
      </c>
      <c r="BQ55">
        <v>346.58989370051899</v>
      </c>
      <c r="BR55">
        <v>327.88928428481302</v>
      </c>
      <c r="BS55">
        <v>336.71340150162803</v>
      </c>
      <c r="BT55">
        <v>328.51054878467801</v>
      </c>
      <c r="BU55">
        <v>320.56940034336401</v>
      </c>
      <c r="BV55">
        <v>322.84765570962998</v>
      </c>
      <c r="BW55">
        <v>325.31657422808399</v>
      </c>
      <c r="BX55">
        <v>315.81082788718101</v>
      </c>
      <c r="BY55">
        <v>327.29175247232899</v>
      </c>
      <c r="BZ55">
        <v>328.017687847498</v>
      </c>
      <c r="CA55">
        <v>325.48995272852397</v>
      </c>
      <c r="CB55">
        <v>329.14843344488099</v>
      </c>
      <c r="CC55">
        <v>332.25079569461798</v>
      </c>
      <c r="CD55">
        <v>335.05457990060103</v>
      </c>
      <c r="CE55">
        <v>323.32326545973098</v>
      </c>
      <c r="CF55">
        <v>325.745809988784</v>
      </c>
      <c r="CG55">
        <v>327.566895225172</v>
      </c>
      <c r="CH55">
        <v>331.29587477274401</v>
      </c>
      <c r="CI55">
        <v>330.52066028021102</v>
      </c>
      <c r="CJ55">
        <v>329.76321930186401</v>
      </c>
      <c r="CK55">
        <v>324.72850951734699</v>
      </c>
      <c r="CL55">
        <v>333.25338038876703</v>
      </c>
      <c r="CM55">
        <v>320.39380974563699</v>
      </c>
      <c r="CN55">
        <v>324.68059213462902</v>
      </c>
      <c r="CO55">
        <v>329.22078189088597</v>
      </c>
      <c r="CP55">
        <v>330.45089933214001</v>
      </c>
      <c r="CQ55">
        <v>328.39535341579898</v>
      </c>
      <c r="CR55">
        <v>328.06853021076802</v>
      </c>
      <c r="CS55">
        <v>332.18695501285202</v>
      </c>
      <c r="CT55">
        <v>327.07881123968099</v>
      </c>
      <c r="CU55">
        <v>335.30249598247599</v>
      </c>
      <c r="CV55">
        <v>336.433152712018</v>
      </c>
      <c r="CW55">
        <v>342.63433320593401</v>
      </c>
      <c r="CX55">
        <v>343.90544608497601</v>
      </c>
      <c r="CY55">
        <v>347.16151238222</v>
      </c>
      <c r="CZ55">
        <v>347.47466540064499</v>
      </c>
      <c r="DA55">
        <v>346.76716138500399</v>
      </c>
      <c r="DB55">
        <v>344.823492911664</v>
      </c>
      <c r="DC55">
        <v>349.06992035170202</v>
      </c>
      <c r="DD55">
        <v>342.788067960278</v>
      </c>
      <c r="DE55">
        <v>348.50021482863798</v>
      </c>
      <c r="DF55">
        <v>349.01593537687199</v>
      </c>
      <c r="DG55">
        <v>338.80491695163499</v>
      </c>
      <c r="DH55">
        <v>348.06636942984801</v>
      </c>
    </row>
    <row r="56" spans="1:112" x14ac:dyDescent="0.25">
      <c r="A56">
        <v>12.977303070761</v>
      </c>
      <c r="B56">
        <v>345.32124719018401</v>
      </c>
      <c r="C56">
        <v>338.15796677791502</v>
      </c>
      <c r="D56">
        <v>347.12266872658699</v>
      </c>
      <c r="E56">
        <v>337.851490480027</v>
      </c>
      <c r="F56">
        <v>341.90861512181499</v>
      </c>
      <c r="G56">
        <v>347.42770766204302</v>
      </c>
      <c r="H56">
        <v>347.036473050658</v>
      </c>
      <c r="I56">
        <v>346.09535357141402</v>
      </c>
      <c r="J56">
        <v>330.708245549401</v>
      </c>
      <c r="K56">
        <v>330.87448397092402</v>
      </c>
      <c r="L56">
        <v>324.49622452480702</v>
      </c>
      <c r="M56">
        <v>322.924151036235</v>
      </c>
      <c r="N56">
        <v>333.11495849175401</v>
      </c>
      <c r="O56">
        <v>332.50907037379301</v>
      </c>
      <c r="P56">
        <v>327.385785665112</v>
      </c>
      <c r="Q56">
        <v>325.82794018887</v>
      </c>
      <c r="R56">
        <v>323.24480462259299</v>
      </c>
      <c r="S56">
        <v>328.11551444159301</v>
      </c>
      <c r="T56">
        <v>327.88371012246603</v>
      </c>
      <c r="U56">
        <v>334.977362898742</v>
      </c>
      <c r="V56">
        <v>329.86459141973802</v>
      </c>
      <c r="W56">
        <v>321.81305474356901</v>
      </c>
      <c r="X56">
        <v>329.35522798494998</v>
      </c>
      <c r="Y56">
        <v>318.61430987424399</v>
      </c>
      <c r="Z56">
        <v>319.19750405331598</v>
      </c>
      <c r="AA56">
        <v>331.38610792037298</v>
      </c>
      <c r="AB56">
        <v>321.02180570644202</v>
      </c>
      <c r="AC56">
        <v>321.31000685501402</v>
      </c>
      <c r="AD56">
        <v>319.12684390449999</v>
      </c>
      <c r="AE56">
        <v>332.91246547915199</v>
      </c>
      <c r="AF56">
        <v>315.69212031716199</v>
      </c>
      <c r="AG56">
        <v>329.00333694195899</v>
      </c>
      <c r="AH56">
        <v>322.38500724065102</v>
      </c>
      <c r="AI56">
        <v>326.49564803877598</v>
      </c>
      <c r="AJ56">
        <v>315.19400692531002</v>
      </c>
      <c r="AK56">
        <v>323.87639524687802</v>
      </c>
      <c r="AL56">
        <v>326.080431082779</v>
      </c>
      <c r="AM56">
        <v>333.58007948221501</v>
      </c>
      <c r="AN56">
        <v>329.02016001137599</v>
      </c>
      <c r="AO56">
        <v>330.96140787854699</v>
      </c>
      <c r="AP56">
        <v>337.092672652278</v>
      </c>
      <c r="AQ56">
        <v>337.35298039774602</v>
      </c>
      <c r="AR56">
        <v>327.77286828561</v>
      </c>
      <c r="AS56">
        <v>340.60435869012099</v>
      </c>
      <c r="AT56">
        <v>327.94969165084501</v>
      </c>
      <c r="AU56">
        <v>330.019572546993</v>
      </c>
      <c r="AV56">
        <v>345.54590615509301</v>
      </c>
      <c r="AW56">
        <v>348.57703216815901</v>
      </c>
      <c r="AX56">
        <v>347.710463553485</v>
      </c>
      <c r="AY56">
        <v>355.369235709017</v>
      </c>
      <c r="AZ56">
        <v>340.68040274327501</v>
      </c>
      <c r="BA56">
        <v>354.61046628940102</v>
      </c>
      <c r="BB56">
        <v>358.61881983523102</v>
      </c>
      <c r="BC56">
        <v>359.220589253524</v>
      </c>
      <c r="BD56">
        <v>354.23938107897197</v>
      </c>
      <c r="BE56">
        <v>354.80659377482698</v>
      </c>
      <c r="BF56">
        <v>338.55359428781998</v>
      </c>
      <c r="BG56">
        <v>343.55246574814697</v>
      </c>
      <c r="BH56">
        <v>351.13264918015602</v>
      </c>
      <c r="BI56">
        <v>348.98759410630998</v>
      </c>
      <c r="BJ56">
        <v>358.65264067433998</v>
      </c>
      <c r="BK56">
        <v>345.61385638923701</v>
      </c>
      <c r="BL56">
        <v>340.81046420893</v>
      </c>
      <c r="BM56">
        <v>337.020673261372</v>
      </c>
      <c r="BN56">
        <v>327.89204516825203</v>
      </c>
      <c r="BO56">
        <v>331.73923013798901</v>
      </c>
      <c r="BP56">
        <v>339.99550148514101</v>
      </c>
      <c r="BQ56">
        <v>347.91868366180898</v>
      </c>
      <c r="BR56">
        <v>331.97140505736502</v>
      </c>
      <c r="BS56">
        <v>331.67969338231597</v>
      </c>
      <c r="BT56">
        <v>333.99173382644398</v>
      </c>
      <c r="BU56">
        <v>322.45043763909501</v>
      </c>
      <c r="BV56">
        <v>322.88051199382897</v>
      </c>
      <c r="BW56">
        <v>320.95993996709399</v>
      </c>
      <c r="BX56">
        <v>315.02279187818601</v>
      </c>
      <c r="BY56">
        <v>325.63779534842303</v>
      </c>
      <c r="BZ56">
        <v>327.44807371308298</v>
      </c>
      <c r="CA56">
        <v>327.30698679952297</v>
      </c>
      <c r="CB56">
        <v>330.76277110654303</v>
      </c>
      <c r="CC56">
        <v>330.44646274310202</v>
      </c>
      <c r="CD56">
        <v>338.3702961427</v>
      </c>
      <c r="CE56">
        <v>322.32148101005401</v>
      </c>
      <c r="CF56">
        <v>327.94404919312598</v>
      </c>
      <c r="CG56">
        <v>328.25619066963401</v>
      </c>
      <c r="CH56">
        <v>334.46042988122701</v>
      </c>
      <c r="CI56">
        <v>328.20486904109703</v>
      </c>
      <c r="CJ56">
        <v>331.91218817342599</v>
      </c>
      <c r="CK56">
        <v>325.91761000485701</v>
      </c>
      <c r="CL56">
        <v>332.94940542608498</v>
      </c>
      <c r="CM56">
        <v>324.86418478094902</v>
      </c>
      <c r="CN56">
        <v>322.31540616337099</v>
      </c>
      <c r="CO56">
        <v>323.565000019379</v>
      </c>
      <c r="CP56">
        <v>330.09038401411499</v>
      </c>
      <c r="CQ56">
        <v>329.41902244011197</v>
      </c>
      <c r="CR56">
        <v>329.69577148167298</v>
      </c>
      <c r="CS56">
        <v>332.88563155105999</v>
      </c>
      <c r="CT56">
        <v>330.242275613971</v>
      </c>
      <c r="CU56">
        <v>335.507802743669</v>
      </c>
      <c r="CV56">
        <v>333.25563422573998</v>
      </c>
      <c r="CW56">
        <v>342.98430696076798</v>
      </c>
      <c r="CX56">
        <v>342.29634328707698</v>
      </c>
      <c r="CY56">
        <v>343.96751243042502</v>
      </c>
      <c r="CZ56">
        <v>343.75055096660702</v>
      </c>
      <c r="DA56">
        <v>347.31043631035601</v>
      </c>
      <c r="DB56">
        <v>346.801503526418</v>
      </c>
      <c r="DC56">
        <v>347.546429293259</v>
      </c>
      <c r="DD56">
        <v>340.32828750481201</v>
      </c>
      <c r="DE56">
        <v>345.91317446228697</v>
      </c>
      <c r="DF56">
        <v>352.73238742042901</v>
      </c>
      <c r="DG56">
        <v>342.44283296865399</v>
      </c>
      <c r="DH56">
        <v>341.02665223265802</v>
      </c>
    </row>
    <row r="57" spans="1:112" x14ac:dyDescent="0.25">
      <c r="A57">
        <v>13.2176234979973</v>
      </c>
      <c r="B57">
        <v>346.20001803313602</v>
      </c>
      <c r="C57">
        <v>340.98674472894101</v>
      </c>
      <c r="D57">
        <v>348.50141942354901</v>
      </c>
      <c r="E57">
        <v>339.724186133741</v>
      </c>
      <c r="F57">
        <v>345.18008048807798</v>
      </c>
      <c r="G57">
        <v>348.162041932965</v>
      </c>
      <c r="H57">
        <v>346.11867213163799</v>
      </c>
      <c r="I57">
        <v>344.18242285901403</v>
      </c>
      <c r="J57">
        <v>329.68908260881</v>
      </c>
      <c r="K57">
        <v>331.93354776177802</v>
      </c>
      <c r="L57">
        <v>325.08876417599498</v>
      </c>
      <c r="M57">
        <v>327.34505575405399</v>
      </c>
      <c r="N57">
        <v>330.61356189257401</v>
      </c>
      <c r="O57">
        <v>332.161895534812</v>
      </c>
      <c r="P57">
        <v>322.57982752559002</v>
      </c>
      <c r="Q57">
        <v>323.95796757255602</v>
      </c>
      <c r="R57">
        <v>320.69514054321297</v>
      </c>
      <c r="S57">
        <v>329.90819127755998</v>
      </c>
      <c r="T57">
        <v>325.12135686271603</v>
      </c>
      <c r="U57">
        <v>332.11774105221701</v>
      </c>
      <c r="V57">
        <v>326.74233186970599</v>
      </c>
      <c r="W57">
        <v>317.27049873058797</v>
      </c>
      <c r="X57">
        <v>325.50694864908002</v>
      </c>
      <c r="Y57">
        <v>320.96953472983802</v>
      </c>
      <c r="Z57">
        <v>320.32924737845201</v>
      </c>
      <c r="AA57">
        <v>330.77379060117102</v>
      </c>
      <c r="AB57">
        <v>318.07771776963102</v>
      </c>
      <c r="AC57">
        <v>324.23555420672301</v>
      </c>
      <c r="AD57">
        <v>321.73569445731198</v>
      </c>
      <c r="AE57">
        <v>330.22757505704698</v>
      </c>
      <c r="AF57">
        <v>317.058647400273</v>
      </c>
      <c r="AG57">
        <v>332.56143874356701</v>
      </c>
      <c r="AH57">
        <v>324.345764286058</v>
      </c>
      <c r="AI57">
        <v>326.86261402141997</v>
      </c>
      <c r="AJ57">
        <v>318.51438736919999</v>
      </c>
      <c r="AK57">
        <v>320.40940950834801</v>
      </c>
      <c r="AL57">
        <v>329.23494794006501</v>
      </c>
      <c r="AM57">
        <v>330.179119314535</v>
      </c>
      <c r="AN57">
        <v>332.111831653975</v>
      </c>
      <c r="AO57">
        <v>330.38561873998202</v>
      </c>
      <c r="AP57">
        <v>334.98274810680198</v>
      </c>
      <c r="AQ57">
        <v>340.13312633103698</v>
      </c>
      <c r="AR57">
        <v>331.115539384915</v>
      </c>
      <c r="AS57">
        <v>338.56797238774999</v>
      </c>
      <c r="AT57">
        <v>327.36459017364501</v>
      </c>
      <c r="AU57">
        <v>332.72610926925302</v>
      </c>
      <c r="AV57">
        <v>341.14177014100198</v>
      </c>
      <c r="AW57">
        <v>342.03446888655702</v>
      </c>
      <c r="AX57">
        <v>347.02862795588902</v>
      </c>
      <c r="AY57">
        <v>353.627625286804</v>
      </c>
      <c r="AZ57">
        <v>341.965988573777</v>
      </c>
      <c r="BA57">
        <v>350.97624096773399</v>
      </c>
      <c r="BB57">
        <v>357.24756078494698</v>
      </c>
      <c r="BC57">
        <v>357.528289603433</v>
      </c>
      <c r="BD57">
        <v>356.59272597980902</v>
      </c>
      <c r="BE57">
        <v>354.08802870942299</v>
      </c>
      <c r="BF57">
        <v>339.67446927360101</v>
      </c>
      <c r="BG57">
        <v>347.81085555288001</v>
      </c>
      <c r="BH57">
        <v>354.80115022856199</v>
      </c>
      <c r="BI57">
        <v>351.57238580272298</v>
      </c>
      <c r="BJ57">
        <v>360.623080227505</v>
      </c>
      <c r="BK57">
        <v>344.72134891136</v>
      </c>
      <c r="BL57">
        <v>336.65158725770499</v>
      </c>
      <c r="BM57">
        <v>337.05270773588899</v>
      </c>
      <c r="BN57">
        <v>324.32857521402502</v>
      </c>
      <c r="BO57">
        <v>329.50494021987299</v>
      </c>
      <c r="BP57">
        <v>344.317288139825</v>
      </c>
      <c r="BQ57">
        <v>349.894645712851</v>
      </c>
      <c r="BR57">
        <v>334.265667902318</v>
      </c>
      <c r="BS57">
        <v>334.89979216274997</v>
      </c>
      <c r="BT57">
        <v>329.177293379194</v>
      </c>
      <c r="BU57">
        <v>321.24929004884302</v>
      </c>
      <c r="BV57">
        <v>323.07608226373202</v>
      </c>
      <c r="BW57">
        <v>317.92392903995898</v>
      </c>
      <c r="BX57">
        <v>310.19632827387602</v>
      </c>
      <c r="BY57">
        <v>325.89215756441899</v>
      </c>
      <c r="BZ57">
        <v>328.76628686323897</v>
      </c>
      <c r="CA57">
        <v>324.33487875357099</v>
      </c>
      <c r="CB57">
        <v>329.12035515597501</v>
      </c>
      <c r="CC57">
        <v>327.80476363514799</v>
      </c>
      <c r="CD57">
        <v>333.924268647936</v>
      </c>
      <c r="CE57">
        <v>315.49333062240902</v>
      </c>
      <c r="CF57">
        <v>323.92265224118597</v>
      </c>
      <c r="CG57">
        <v>332.69058437841699</v>
      </c>
      <c r="CH57">
        <v>331.85815404026403</v>
      </c>
      <c r="CI57">
        <v>332.235182303866</v>
      </c>
      <c r="CJ57">
        <v>333.70888669579602</v>
      </c>
      <c r="CK57">
        <v>329.949225883878</v>
      </c>
      <c r="CL57">
        <v>333.44945916236998</v>
      </c>
      <c r="CM57">
        <v>320.646357331807</v>
      </c>
      <c r="CN57">
        <v>318.397977400039</v>
      </c>
      <c r="CO57">
        <v>320.20858006436299</v>
      </c>
      <c r="CP57">
        <v>332.57312681473201</v>
      </c>
      <c r="CQ57">
        <v>331.43493849524202</v>
      </c>
      <c r="CR57">
        <v>332.44354390153302</v>
      </c>
      <c r="CS57">
        <v>333.15242794852202</v>
      </c>
      <c r="CT57">
        <v>334.848658157035</v>
      </c>
      <c r="CU57">
        <v>334.00916121256603</v>
      </c>
      <c r="CV57">
        <v>329.28906935021899</v>
      </c>
      <c r="CW57">
        <v>340.166179594516</v>
      </c>
      <c r="CX57">
        <v>340.514466199656</v>
      </c>
      <c r="CY57">
        <v>339.50056044028298</v>
      </c>
      <c r="CZ57">
        <v>342.68023681618399</v>
      </c>
      <c r="DA57">
        <v>347.04771592566902</v>
      </c>
      <c r="DB57">
        <v>345.85446820741703</v>
      </c>
      <c r="DC57">
        <v>347.77719312905998</v>
      </c>
      <c r="DD57">
        <v>340.48644276474801</v>
      </c>
      <c r="DE57">
        <v>343.34235073256298</v>
      </c>
      <c r="DF57">
        <v>355.930403187141</v>
      </c>
      <c r="DG57">
        <v>343.19654303519502</v>
      </c>
      <c r="DH57">
        <v>339.02797788409299</v>
      </c>
    </row>
    <row r="58" spans="1:112" x14ac:dyDescent="0.25">
      <c r="A58">
        <v>13.4579439252336</v>
      </c>
      <c r="B58">
        <v>347.65178771277198</v>
      </c>
      <c r="C58">
        <v>339.48486659504402</v>
      </c>
      <c r="D58">
        <v>348.616216363879</v>
      </c>
      <c r="E58">
        <v>337.13360041900398</v>
      </c>
      <c r="F58">
        <v>347.226287302868</v>
      </c>
      <c r="G58">
        <v>340.78013294600697</v>
      </c>
      <c r="H58">
        <v>344.72654233076599</v>
      </c>
      <c r="I58">
        <v>340.48467379159098</v>
      </c>
      <c r="J58">
        <v>331.54024718420601</v>
      </c>
      <c r="K58">
        <v>331.43062432806198</v>
      </c>
      <c r="L58">
        <v>331.507507364768</v>
      </c>
      <c r="M58">
        <v>328.32294227125698</v>
      </c>
      <c r="N58">
        <v>333.23556742596901</v>
      </c>
      <c r="O58">
        <v>330.42204515781401</v>
      </c>
      <c r="P58">
        <v>323.24228678267701</v>
      </c>
      <c r="Q58">
        <v>330.44855737579701</v>
      </c>
      <c r="R58">
        <v>319.62905446394802</v>
      </c>
      <c r="S58">
        <v>324.53835777256199</v>
      </c>
      <c r="T58">
        <v>324.670982229468</v>
      </c>
      <c r="U58">
        <v>333.81134766175899</v>
      </c>
      <c r="V58">
        <v>326.81092351331102</v>
      </c>
      <c r="W58">
        <v>321.93294276576103</v>
      </c>
      <c r="X58">
        <v>320.27274278157199</v>
      </c>
      <c r="Y58">
        <v>319.67611742842502</v>
      </c>
      <c r="Z58">
        <v>317.52416190891398</v>
      </c>
      <c r="AA58">
        <v>331.33991513676602</v>
      </c>
      <c r="AB58">
        <v>315.644121013389</v>
      </c>
      <c r="AC58">
        <v>326.776801982797</v>
      </c>
      <c r="AD58">
        <v>319.55569758079201</v>
      </c>
      <c r="AE58">
        <v>328.63906622167002</v>
      </c>
      <c r="AF58">
        <v>317.08620856044303</v>
      </c>
      <c r="AG58">
        <v>330.086431462066</v>
      </c>
      <c r="AH58">
        <v>324.657004876749</v>
      </c>
      <c r="AI58">
        <v>325.03953601374201</v>
      </c>
      <c r="AJ58">
        <v>323.46670394251697</v>
      </c>
      <c r="AK58">
        <v>320.53502046178301</v>
      </c>
      <c r="AL58">
        <v>337.22965904624198</v>
      </c>
      <c r="AM58">
        <v>328.41749980832202</v>
      </c>
      <c r="AN58">
        <v>331.44817769981302</v>
      </c>
      <c r="AO58">
        <v>327.01522193282898</v>
      </c>
      <c r="AP58">
        <v>334.36927591487898</v>
      </c>
      <c r="AQ58">
        <v>340.81534184870202</v>
      </c>
      <c r="AR58">
        <v>331.29476658297801</v>
      </c>
      <c r="AS58">
        <v>337.67501489019202</v>
      </c>
      <c r="AT58">
        <v>329.14600461407599</v>
      </c>
      <c r="AU58">
        <v>330.04586520974902</v>
      </c>
      <c r="AV58">
        <v>338.14771914630199</v>
      </c>
      <c r="AW58">
        <v>339.75302142011202</v>
      </c>
      <c r="AX58">
        <v>347.92189778073299</v>
      </c>
      <c r="AY58">
        <v>352.85113450087499</v>
      </c>
      <c r="AZ58">
        <v>345.42789763807798</v>
      </c>
      <c r="BA58">
        <v>345.67449954292402</v>
      </c>
      <c r="BB58">
        <v>357.54641808337101</v>
      </c>
      <c r="BC58">
        <v>350.827118845776</v>
      </c>
      <c r="BD58">
        <v>355.14310858029398</v>
      </c>
      <c r="BE58">
        <v>355.08702137853402</v>
      </c>
      <c r="BF58">
        <v>339.872612928374</v>
      </c>
      <c r="BG58">
        <v>346.906189354042</v>
      </c>
      <c r="BH58">
        <v>357.04691110978501</v>
      </c>
      <c r="BI58">
        <v>355.25309815524997</v>
      </c>
      <c r="BJ58">
        <v>360.31351114325099</v>
      </c>
      <c r="BK58">
        <v>345.64905884185401</v>
      </c>
      <c r="BL58">
        <v>338.705468132497</v>
      </c>
      <c r="BM58">
        <v>340.15767688267402</v>
      </c>
      <c r="BN58">
        <v>318.52809660663399</v>
      </c>
      <c r="BO58">
        <v>331.35713826845898</v>
      </c>
      <c r="BP58">
        <v>343.68715321688302</v>
      </c>
      <c r="BQ58">
        <v>345.06127433932397</v>
      </c>
      <c r="BR58">
        <v>336.16524128773199</v>
      </c>
      <c r="BS58">
        <v>328.48127131414799</v>
      </c>
      <c r="BT58">
        <v>329.56572865608598</v>
      </c>
      <c r="BU58">
        <v>322.78487103848403</v>
      </c>
      <c r="BV58">
        <v>322.99785366454199</v>
      </c>
      <c r="BW58">
        <v>314.36493810202802</v>
      </c>
      <c r="BX58">
        <v>311.00785657650601</v>
      </c>
      <c r="BY58">
        <v>328.07960071309799</v>
      </c>
      <c r="BZ58">
        <v>325.98040277900202</v>
      </c>
      <c r="CA58">
        <v>327.61115169969099</v>
      </c>
      <c r="CB58">
        <v>333.38933743683401</v>
      </c>
      <c r="CC58">
        <v>327.22046285450102</v>
      </c>
      <c r="CD58">
        <v>333.30771116727902</v>
      </c>
      <c r="CE58">
        <v>318.08049476115099</v>
      </c>
      <c r="CF58">
        <v>325.22349894270502</v>
      </c>
      <c r="CG58">
        <v>329.55790631654099</v>
      </c>
      <c r="CH58">
        <v>333.75806118056602</v>
      </c>
      <c r="CI58">
        <v>332.24009914478199</v>
      </c>
      <c r="CJ58">
        <v>334.80283551908298</v>
      </c>
      <c r="CK58">
        <v>333.73696460955898</v>
      </c>
      <c r="CL58">
        <v>330.13188806596202</v>
      </c>
      <c r="CM58">
        <v>319.98247497640102</v>
      </c>
      <c r="CN58">
        <v>318.45514809257497</v>
      </c>
      <c r="CO58">
        <v>324.698272809375</v>
      </c>
      <c r="CP58">
        <v>329.71211837076299</v>
      </c>
      <c r="CQ58">
        <v>329.75618110723599</v>
      </c>
      <c r="CR58">
        <v>331.117861393385</v>
      </c>
      <c r="CS58">
        <v>333.38157016076701</v>
      </c>
      <c r="CT58">
        <v>333.33659678171398</v>
      </c>
      <c r="CU58">
        <v>334.17596625878201</v>
      </c>
      <c r="CV58">
        <v>325.71156304916201</v>
      </c>
      <c r="CW58">
        <v>340.37964115273797</v>
      </c>
      <c r="CX58">
        <v>339.39291889471298</v>
      </c>
      <c r="CY58">
        <v>337.89660545378399</v>
      </c>
      <c r="CZ58">
        <v>342.80547923441998</v>
      </c>
      <c r="DA58">
        <v>347.76538198209499</v>
      </c>
      <c r="DB58">
        <v>345.08872436121499</v>
      </c>
      <c r="DC58">
        <v>344.76207203510501</v>
      </c>
      <c r="DD58">
        <v>342.33944654266003</v>
      </c>
      <c r="DE58">
        <v>344.457998327501</v>
      </c>
      <c r="DF58">
        <v>351.62620068044799</v>
      </c>
      <c r="DG58">
        <v>344.17124236415799</v>
      </c>
      <c r="DH58">
        <v>338.34157880554898</v>
      </c>
    </row>
    <row r="59" spans="1:112" x14ac:dyDescent="0.25">
      <c r="A59">
        <v>13.6982643524699</v>
      </c>
      <c r="B59">
        <v>349.880343912174</v>
      </c>
      <c r="C59">
        <v>342.48574620203999</v>
      </c>
      <c r="D59">
        <v>346.314509186934</v>
      </c>
      <c r="E59">
        <v>341.80217860400501</v>
      </c>
      <c r="F59">
        <v>343.632658811944</v>
      </c>
      <c r="G59">
        <v>343.26542140239502</v>
      </c>
      <c r="H59">
        <v>341.97572060820198</v>
      </c>
      <c r="I59">
        <v>336.737096255729</v>
      </c>
      <c r="J59">
        <v>331.554186114723</v>
      </c>
      <c r="K59">
        <v>329.87269361322802</v>
      </c>
      <c r="L59">
        <v>331.34264273911498</v>
      </c>
      <c r="M59">
        <v>327.17323751807697</v>
      </c>
      <c r="N59">
        <v>335.16889691610203</v>
      </c>
      <c r="O59">
        <v>329.07212699871798</v>
      </c>
      <c r="P59">
        <v>325.14179820630102</v>
      </c>
      <c r="Q59">
        <v>329.96056308119603</v>
      </c>
      <c r="R59">
        <v>323.27012029660398</v>
      </c>
      <c r="S59">
        <v>318.26680429008098</v>
      </c>
      <c r="T59">
        <v>321.75289753160001</v>
      </c>
      <c r="U59">
        <v>334.83672804005198</v>
      </c>
      <c r="V59">
        <v>329.01685144798802</v>
      </c>
      <c r="W59">
        <v>327.00184536096401</v>
      </c>
      <c r="X59">
        <v>321.67747719712099</v>
      </c>
      <c r="Y59">
        <v>325.25205066433898</v>
      </c>
      <c r="Z59">
        <v>317.53967355692203</v>
      </c>
      <c r="AA59">
        <v>329.06699109600999</v>
      </c>
      <c r="AB59">
        <v>312.73857819257</v>
      </c>
      <c r="AC59">
        <v>325.29303666740702</v>
      </c>
      <c r="AD59">
        <v>318.54411447526098</v>
      </c>
      <c r="AE59">
        <v>325.81018668866301</v>
      </c>
      <c r="AF59">
        <v>322.84436724273303</v>
      </c>
      <c r="AG59">
        <v>330.83887824547901</v>
      </c>
      <c r="AH59">
        <v>334.622569288779</v>
      </c>
      <c r="AI59">
        <v>324.57602838707101</v>
      </c>
      <c r="AJ59">
        <v>328.41918025472302</v>
      </c>
      <c r="AK59">
        <v>318.54826095649997</v>
      </c>
      <c r="AL59">
        <v>339.4421365952</v>
      </c>
      <c r="AM59">
        <v>324.22774985816301</v>
      </c>
      <c r="AN59">
        <v>332.07369351759297</v>
      </c>
      <c r="AO59">
        <v>329.65817621509399</v>
      </c>
      <c r="AP59">
        <v>336.408506608153</v>
      </c>
      <c r="AQ59">
        <v>340.83808786593698</v>
      </c>
      <c r="AR59">
        <v>331.71640065615401</v>
      </c>
      <c r="AS59">
        <v>338.20089246794299</v>
      </c>
      <c r="AT59">
        <v>326.65932638992598</v>
      </c>
      <c r="AU59">
        <v>333.79803305769002</v>
      </c>
      <c r="AV59">
        <v>340.46044656171898</v>
      </c>
      <c r="AW59">
        <v>340.455500166928</v>
      </c>
      <c r="AX59">
        <v>351.39004588960898</v>
      </c>
      <c r="AY59">
        <v>355.04084766188799</v>
      </c>
      <c r="AZ59">
        <v>345.85913817244398</v>
      </c>
      <c r="BA59">
        <v>344.42808400011501</v>
      </c>
      <c r="BB59">
        <v>359.72998478274098</v>
      </c>
      <c r="BC59">
        <v>355.90511867553403</v>
      </c>
      <c r="BD59">
        <v>358.79623243962902</v>
      </c>
      <c r="BE59">
        <v>352.802419071565</v>
      </c>
      <c r="BF59">
        <v>340.18997721149202</v>
      </c>
      <c r="BG59">
        <v>349.077287041445</v>
      </c>
      <c r="BH59">
        <v>354.49562997573003</v>
      </c>
      <c r="BI59">
        <v>358.78986023440598</v>
      </c>
      <c r="BJ59">
        <v>359.77292265165698</v>
      </c>
      <c r="BK59">
        <v>348.567292813069</v>
      </c>
      <c r="BL59">
        <v>342.12362389577203</v>
      </c>
      <c r="BM59">
        <v>338.80353626472203</v>
      </c>
      <c r="BN59">
        <v>318.99819924424901</v>
      </c>
      <c r="BO59">
        <v>329.96698894987901</v>
      </c>
      <c r="BP59">
        <v>344.50352142996599</v>
      </c>
      <c r="BQ59">
        <v>340.30889571075602</v>
      </c>
      <c r="BR59">
        <v>339.04949282896501</v>
      </c>
      <c r="BS59">
        <v>328.424736046281</v>
      </c>
      <c r="BT59">
        <v>330.29848464024502</v>
      </c>
      <c r="BU59">
        <v>324.3198926723</v>
      </c>
      <c r="BV59">
        <v>323.05674732426201</v>
      </c>
      <c r="BW59">
        <v>316.59704771161802</v>
      </c>
      <c r="BX59">
        <v>314.86394643055502</v>
      </c>
      <c r="BY59">
        <v>328.39747621239502</v>
      </c>
      <c r="BZ59">
        <v>324.64800578043003</v>
      </c>
      <c r="CA59">
        <v>327.59369576826498</v>
      </c>
      <c r="CB59">
        <v>336.80243244357899</v>
      </c>
      <c r="CC59">
        <v>326.18353676296402</v>
      </c>
      <c r="CD59">
        <v>331.58540737066801</v>
      </c>
      <c r="CE59">
        <v>317.874338961094</v>
      </c>
      <c r="CF59">
        <v>319.04549549813902</v>
      </c>
      <c r="CG59">
        <v>327.69539980630202</v>
      </c>
      <c r="CH59">
        <v>332.07307810728798</v>
      </c>
      <c r="CI59">
        <v>327.80315099524</v>
      </c>
      <c r="CJ59">
        <v>333.973979246684</v>
      </c>
      <c r="CK59">
        <v>329.79138518437401</v>
      </c>
      <c r="CL59">
        <v>332.620130455999</v>
      </c>
      <c r="CM59">
        <v>322.27220212917399</v>
      </c>
      <c r="CN59">
        <v>316.76802486914801</v>
      </c>
      <c r="CO59">
        <v>327.02687305111903</v>
      </c>
      <c r="CP59">
        <v>329.36328986881603</v>
      </c>
      <c r="CQ59">
        <v>328.873669446208</v>
      </c>
      <c r="CR59">
        <v>329.35674505668601</v>
      </c>
      <c r="CS59">
        <v>330.82617144830999</v>
      </c>
      <c r="CT59">
        <v>334.13395605339798</v>
      </c>
      <c r="CU59">
        <v>329.25152286244798</v>
      </c>
      <c r="CV59">
        <v>329.736344045892</v>
      </c>
      <c r="CW59">
        <v>342.97325899693698</v>
      </c>
      <c r="CX59">
        <v>343.30854877210498</v>
      </c>
      <c r="CY59">
        <v>336.139677951593</v>
      </c>
      <c r="CZ59">
        <v>342.32790369859299</v>
      </c>
      <c r="DA59">
        <v>345.16494224050302</v>
      </c>
      <c r="DB59">
        <v>345.62415709206101</v>
      </c>
      <c r="DC59">
        <v>343.88419683557697</v>
      </c>
      <c r="DD59">
        <v>342.56963941075901</v>
      </c>
      <c r="DE59">
        <v>336.93494279721199</v>
      </c>
      <c r="DF59">
        <v>351.207467389709</v>
      </c>
      <c r="DG59">
        <v>347.04131184693699</v>
      </c>
      <c r="DH59">
        <v>338.86306907214498</v>
      </c>
    </row>
    <row r="60" spans="1:112" x14ac:dyDescent="0.25">
      <c r="A60">
        <v>13.938584779706201</v>
      </c>
      <c r="B60">
        <v>348.88631216827002</v>
      </c>
      <c r="C60">
        <v>340.88024963139799</v>
      </c>
      <c r="D60">
        <v>342.67871560149803</v>
      </c>
      <c r="E60">
        <v>343.42979084645401</v>
      </c>
      <c r="F60">
        <v>343.13606319849401</v>
      </c>
      <c r="G60">
        <v>348.38779453081202</v>
      </c>
      <c r="H60">
        <v>341.20259094390599</v>
      </c>
      <c r="I60">
        <v>333.35312468209401</v>
      </c>
      <c r="J60">
        <v>330.70967514448898</v>
      </c>
      <c r="K60">
        <v>329.88190429952101</v>
      </c>
      <c r="L60">
        <v>329.48566149388802</v>
      </c>
      <c r="M60">
        <v>323.50035229993603</v>
      </c>
      <c r="N60">
        <v>332.27889768904203</v>
      </c>
      <c r="O60">
        <v>328.40275541788202</v>
      </c>
      <c r="P60">
        <v>322.730590952044</v>
      </c>
      <c r="Q60">
        <v>329.34983574724799</v>
      </c>
      <c r="R60">
        <v>323.67885729048197</v>
      </c>
      <c r="S60">
        <v>314.37126023948599</v>
      </c>
      <c r="T60">
        <v>323.28496557915997</v>
      </c>
      <c r="U60">
        <v>333.79530518911298</v>
      </c>
      <c r="V60">
        <v>325.89828115513097</v>
      </c>
      <c r="W60">
        <v>328.98564579105403</v>
      </c>
      <c r="X60">
        <v>322.60476199379201</v>
      </c>
      <c r="Y60">
        <v>332.53325550157399</v>
      </c>
      <c r="Z60">
        <v>318.80771404894801</v>
      </c>
      <c r="AA60">
        <v>322.36441946511701</v>
      </c>
      <c r="AB60">
        <v>311.17875315295902</v>
      </c>
      <c r="AC60">
        <v>325.92600521898203</v>
      </c>
      <c r="AD60">
        <v>317.677468631919</v>
      </c>
      <c r="AE60">
        <v>324.24864936840601</v>
      </c>
      <c r="AF60">
        <v>323.50137294551399</v>
      </c>
      <c r="AG60">
        <v>330.01700460627399</v>
      </c>
      <c r="AH60">
        <v>337.967468634341</v>
      </c>
      <c r="AI60">
        <v>325.90988660015603</v>
      </c>
      <c r="AJ60">
        <v>330.29966099088699</v>
      </c>
      <c r="AK60">
        <v>322.20736196173902</v>
      </c>
      <c r="AL60">
        <v>336.53173164143698</v>
      </c>
      <c r="AM60">
        <v>326.00469821249698</v>
      </c>
      <c r="AN60">
        <v>328.21334123413999</v>
      </c>
      <c r="AO60">
        <v>326.63244323737302</v>
      </c>
      <c r="AP60">
        <v>333.49224779802501</v>
      </c>
      <c r="AQ60">
        <v>345.26902900484203</v>
      </c>
      <c r="AR60">
        <v>331.36972358691901</v>
      </c>
      <c r="AS60">
        <v>336.975275586995</v>
      </c>
      <c r="AT60">
        <v>327.39231858803299</v>
      </c>
      <c r="AU60">
        <v>332.404949350881</v>
      </c>
      <c r="AV60">
        <v>337.45038787124003</v>
      </c>
      <c r="AW60">
        <v>341.75113141773801</v>
      </c>
      <c r="AX60">
        <v>356.17715718406799</v>
      </c>
      <c r="AY60">
        <v>348.32295606371201</v>
      </c>
      <c r="AZ60">
        <v>346.72255267968001</v>
      </c>
      <c r="BA60">
        <v>343.09887478663501</v>
      </c>
      <c r="BB60">
        <v>358.72379211426897</v>
      </c>
      <c r="BC60">
        <v>360.03842478961798</v>
      </c>
      <c r="BD60">
        <v>360.26102194246698</v>
      </c>
      <c r="BE60">
        <v>350.165746128975</v>
      </c>
      <c r="BF60">
        <v>339.53570626845999</v>
      </c>
      <c r="BG60">
        <v>344.26070921878198</v>
      </c>
      <c r="BH60">
        <v>352.07859378354902</v>
      </c>
      <c r="BI60">
        <v>360.82278660044898</v>
      </c>
      <c r="BJ60">
        <v>360.40028778246301</v>
      </c>
      <c r="BK60">
        <v>354.653934791501</v>
      </c>
      <c r="BL60">
        <v>343.374787117984</v>
      </c>
      <c r="BM60">
        <v>342.66575130021198</v>
      </c>
      <c r="BN60">
        <v>321.32140151635798</v>
      </c>
      <c r="BO60">
        <v>330.33436448379098</v>
      </c>
      <c r="BP60">
        <v>344.26868189658097</v>
      </c>
      <c r="BQ60">
        <v>338.81937678731902</v>
      </c>
      <c r="BR60">
        <v>340.16660489574099</v>
      </c>
      <c r="BS60">
        <v>331.34812597052098</v>
      </c>
      <c r="BT60">
        <v>327.92183328226997</v>
      </c>
      <c r="BU60">
        <v>324.130053037089</v>
      </c>
      <c r="BV60">
        <v>323.34460452801</v>
      </c>
      <c r="BW60">
        <v>317.46969013033299</v>
      </c>
      <c r="BX60">
        <v>317.46210660565799</v>
      </c>
      <c r="BY60">
        <v>328.22176601063597</v>
      </c>
      <c r="BZ60">
        <v>324.35684576649402</v>
      </c>
      <c r="CA60">
        <v>326.21898185583399</v>
      </c>
      <c r="CB60">
        <v>332.3969258038</v>
      </c>
      <c r="CC60">
        <v>325.60730943719602</v>
      </c>
      <c r="CD60">
        <v>331.11048998572198</v>
      </c>
      <c r="CE60">
        <v>317.40991825910203</v>
      </c>
      <c r="CF60">
        <v>316.87326912837898</v>
      </c>
      <c r="CG60">
        <v>328.26241408037703</v>
      </c>
      <c r="CH60">
        <v>333.73317853495303</v>
      </c>
      <c r="CI60">
        <v>325.52461624432999</v>
      </c>
      <c r="CJ60">
        <v>336.37446239136602</v>
      </c>
      <c r="CK60">
        <v>325.79866122278401</v>
      </c>
      <c r="CL60">
        <v>329.26447464132099</v>
      </c>
      <c r="CM60">
        <v>325.26897364781001</v>
      </c>
      <c r="CN60">
        <v>319.105398254769</v>
      </c>
      <c r="CO60">
        <v>328.66629749209699</v>
      </c>
      <c r="CP60">
        <v>326.16340466046302</v>
      </c>
      <c r="CQ60">
        <v>330.97156187818899</v>
      </c>
      <c r="CR60">
        <v>325.35304546526601</v>
      </c>
      <c r="CS60">
        <v>330.12947496979501</v>
      </c>
      <c r="CT60">
        <v>334.59717749021502</v>
      </c>
      <c r="CU60">
        <v>329.66067236031603</v>
      </c>
      <c r="CV60">
        <v>332.045890656224</v>
      </c>
      <c r="CW60">
        <v>342.99257819019198</v>
      </c>
      <c r="CX60">
        <v>344.93489993144499</v>
      </c>
      <c r="CY60">
        <v>331.91257811859498</v>
      </c>
      <c r="CZ60">
        <v>342.866915042708</v>
      </c>
      <c r="DA60">
        <v>344.44761366321598</v>
      </c>
      <c r="DB60">
        <v>344.93823703270601</v>
      </c>
      <c r="DC60">
        <v>344.30060740137998</v>
      </c>
      <c r="DD60">
        <v>342.560838169193</v>
      </c>
      <c r="DE60">
        <v>335.425692986814</v>
      </c>
      <c r="DF60">
        <v>354.73332792554299</v>
      </c>
      <c r="DG60">
        <v>347.37010747783103</v>
      </c>
      <c r="DH60">
        <v>339.29505546589797</v>
      </c>
    </row>
    <row r="61" spans="1:112" x14ac:dyDescent="0.25">
      <c r="A61">
        <v>14.178905206942501</v>
      </c>
      <c r="B61">
        <v>347.80318761832399</v>
      </c>
      <c r="C61">
        <v>338.07841024804202</v>
      </c>
      <c r="D61">
        <v>340.393169018528</v>
      </c>
      <c r="E61">
        <v>345.48756778096299</v>
      </c>
      <c r="F61">
        <v>344.79501930999197</v>
      </c>
      <c r="G61">
        <v>346.77931245213603</v>
      </c>
      <c r="H61">
        <v>339.664422408539</v>
      </c>
      <c r="I61">
        <v>332.31541821268002</v>
      </c>
      <c r="J61">
        <v>329.817833765675</v>
      </c>
      <c r="K61">
        <v>325.12162998445302</v>
      </c>
      <c r="L61">
        <v>328.13918329635999</v>
      </c>
      <c r="M61">
        <v>323.01127574244498</v>
      </c>
      <c r="N61">
        <v>328.087984262806</v>
      </c>
      <c r="O61">
        <v>329.89475297077098</v>
      </c>
      <c r="P61">
        <v>327.14344084982997</v>
      </c>
      <c r="Q61">
        <v>332.48492931537101</v>
      </c>
      <c r="R61">
        <v>321.992187618326</v>
      </c>
      <c r="S61">
        <v>318.69841004229301</v>
      </c>
      <c r="T61">
        <v>326.01400185828402</v>
      </c>
      <c r="U61">
        <v>332.227098866684</v>
      </c>
      <c r="V61">
        <v>325.35370142485198</v>
      </c>
      <c r="W61">
        <v>329.217098335277</v>
      </c>
      <c r="X61">
        <v>322.69140823541301</v>
      </c>
      <c r="Y61">
        <v>333.78888559783701</v>
      </c>
      <c r="Z61">
        <v>320.17462103822999</v>
      </c>
      <c r="AA61">
        <v>320.54783518421698</v>
      </c>
      <c r="AB61">
        <v>311.40153931356701</v>
      </c>
      <c r="AC61">
        <v>326.04386114821301</v>
      </c>
      <c r="AD61">
        <v>321.74613959937398</v>
      </c>
      <c r="AE61">
        <v>322.86632195207301</v>
      </c>
      <c r="AF61">
        <v>325.65555358077199</v>
      </c>
      <c r="AG61">
        <v>328.25304075883599</v>
      </c>
      <c r="AH61">
        <v>339.28174524709999</v>
      </c>
      <c r="AI61">
        <v>326.55970240572299</v>
      </c>
      <c r="AJ61">
        <v>334.24369417938999</v>
      </c>
      <c r="AK61">
        <v>321.93402978339998</v>
      </c>
      <c r="AL61">
        <v>334.479705237573</v>
      </c>
      <c r="AM61">
        <v>325.40061415687501</v>
      </c>
      <c r="AN61">
        <v>326.82927452363202</v>
      </c>
      <c r="AO61">
        <v>321.43245826605801</v>
      </c>
      <c r="AP61">
        <v>332.74826345451697</v>
      </c>
      <c r="AQ61">
        <v>344.32765997502298</v>
      </c>
      <c r="AR61">
        <v>333.14433575890502</v>
      </c>
      <c r="AS61">
        <v>337.40692363155199</v>
      </c>
      <c r="AT61">
        <v>329.65820490618501</v>
      </c>
      <c r="AU61">
        <v>332.642315303212</v>
      </c>
      <c r="AV61">
        <v>339.80357040621101</v>
      </c>
      <c r="AW61">
        <v>340.28066988462501</v>
      </c>
      <c r="AX61">
        <v>355.50783594807598</v>
      </c>
      <c r="AY61">
        <v>345.70388240684599</v>
      </c>
      <c r="AZ61">
        <v>346.59437367261302</v>
      </c>
      <c r="BA61">
        <v>346.42451041080801</v>
      </c>
      <c r="BB61">
        <v>356.36748873077801</v>
      </c>
      <c r="BC61">
        <v>362.59327567692497</v>
      </c>
      <c r="BD61">
        <v>362.22930078523501</v>
      </c>
      <c r="BE61">
        <v>349.28114422734802</v>
      </c>
      <c r="BF61">
        <v>340.77080773519498</v>
      </c>
      <c r="BG61">
        <v>348.96172123077901</v>
      </c>
      <c r="BH61">
        <v>346.59596367478701</v>
      </c>
      <c r="BI61">
        <v>359.97977313109101</v>
      </c>
      <c r="BJ61">
        <v>361.15196851882399</v>
      </c>
      <c r="BK61">
        <v>353.92053317320801</v>
      </c>
      <c r="BL61">
        <v>343.95545987705498</v>
      </c>
      <c r="BM61">
        <v>346.712062258537</v>
      </c>
      <c r="BN61">
        <v>324.50524905364301</v>
      </c>
      <c r="BO61">
        <v>328.25586765606897</v>
      </c>
      <c r="BP61">
        <v>344.93232337686902</v>
      </c>
      <c r="BQ61">
        <v>339.00944553269801</v>
      </c>
      <c r="BR61">
        <v>340.17286649060702</v>
      </c>
      <c r="BS61">
        <v>330.583943063829</v>
      </c>
      <c r="BT61">
        <v>324.56291101302799</v>
      </c>
      <c r="BU61">
        <v>326.04125198093698</v>
      </c>
      <c r="BV61">
        <v>325.54230949786501</v>
      </c>
      <c r="BW61">
        <v>321.68461161319902</v>
      </c>
      <c r="BX61">
        <v>317.12874244634799</v>
      </c>
      <c r="BY61">
        <v>328.17814574671399</v>
      </c>
      <c r="BZ61">
        <v>327.48514230025</v>
      </c>
      <c r="CA61">
        <v>327.79232949009702</v>
      </c>
      <c r="CB61">
        <v>331.04968486982</v>
      </c>
      <c r="CC61">
        <v>324.89015543203101</v>
      </c>
      <c r="CD61">
        <v>327.922126128917</v>
      </c>
      <c r="CE61">
        <v>321.13809089639898</v>
      </c>
      <c r="CF61">
        <v>315.45750400037099</v>
      </c>
      <c r="CG61">
        <v>328.65697310329199</v>
      </c>
      <c r="CH61">
        <v>329.55827165277901</v>
      </c>
      <c r="CI61">
        <v>329.31814145608399</v>
      </c>
      <c r="CJ61">
        <v>337.02932883346398</v>
      </c>
      <c r="CK61">
        <v>324.25846072618799</v>
      </c>
      <c r="CL61">
        <v>327.29248708418902</v>
      </c>
      <c r="CM61">
        <v>327.53832564366098</v>
      </c>
      <c r="CN61">
        <v>323.34465448352199</v>
      </c>
      <c r="CO61">
        <v>331.50111358645103</v>
      </c>
      <c r="CP61">
        <v>326.06921589784099</v>
      </c>
      <c r="CQ61">
        <v>330.23459151640702</v>
      </c>
      <c r="CR61">
        <v>324.771133830297</v>
      </c>
      <c r="CS61">
        <v>326.35983234141599</v>
      </c>
      <c r="CT61">
        <v>333.68850382898597</v>
      </c>
      <c r="CU61">
        <v>331.24516941305097</v>
      </c>
      <c r="CV61">
        <v>335.300223407494</v>
      </c>
      <c r="CW61">
        <v>340.477318591997</v>
      </c>
      <c r="CX61">
        <v>345.029505817011</v>
      </c>
      <c r="CY61">
        <v>332.40337855196299</v>
      </c>
      <c r="CZ61">
        <v>346.06510459620603</v>
      </c>
      <c r="DA61">
        <v>344.99697183099801</v>
      </c>
      <c r="DB61">
        <v>345.672998000863</v>
      </c>
      <c r="DC61">
        <v>342.314994687992</v>
      </c>
      <c r="DD61">
        <v>343.76342906114297</v>
      </c>
      <c r="DE61">
        <v>338.79976209243199</v>
      </c>
      <c r="DF61">
        <v>352.083986968055</v>
      </c>
      <c r="DG61">
        <v>344.22313779773901</v>
      </c>
      <c r="DH61">
        <v>347.14158557442198</v>
      </c>
    </row>
    <row r="62" spans="1:112" x14ac:dyDescent="0.25">
      <c r="A62">
        <v>14.4192256341789</v>
      </c>
      <c r="B62">
        <v>345.50906318687498</v>
      </c>
      <c r="C62">
        <v>339.44172302509202</v>
      </c>
      <c r="D62">
        <v>340.71711814288602</v>
      </c>
      <c r="E62">
        <v>343.56509854026598</v>
      </c>
      <c r="F62">
        <v>342.56727974856199</v>
      </c>
      <c r="G62">
        <v>344.65699468353301</v>
      </c>
      <c r="H62">
        <v>340.61808007028401</v>
      </c>
      <c r="I62">
        <v>334.10648638374698</v>
      </c>
      <c r="J62">
        <v>327.736957093912</v>
      </c>
      <c r="K62">
        <v>322.52035656287597</v>
      </c>
      <c r="L62">
        <v>325.33369613187699</v>
      </c>
      <c r="M62">
        <v>322.40367273100497</v>
      </c>
      <c r="N62">
        <v>326.14422379312799</v>
      </c>
      <c r="O62">
        <v>332.10699305084802</v>
      </c>
      <c r="P62">
        <v>335.07015793571202</v>
      </c>
      <c r="Q62">
        <v>333.665800774861</v>
      </c>
      <c r="R62">
        <v>320.60686979442897</v>
      </c>
      <c r="S62">
        <v>319.072831427663</v>
      </c>
      <c r="T62">
        <v>327.91828502033201</v>
      </c>
      <c r="U62">
        <v>331.40622649426098</v>
      </c>
      <c r="V62">
        <v>322.96887625740999</v>
      </c>
      <c r="W62">
        <v>332.79039500306601</v>
      </c>
      <c r="X62">
        <v>328.99722999941503</v>
      </c>
      <c r="Y62">
        <v>334.754283066261</v>
      </c>
      <c r="Z62">
        <v>321.34884689596697</v>
      </c>
      <c r="AA62">
        <v>319.86840000972302</v>
      </c>
      <c r="AB62">
        <v>315.50686453635399</v>
      </c>
      <c r="AC62">
        <v>323.21478170196298</v>
      </c>
      <c r="AD62">
        <v>325.39834776312699</v>
      </c>
      <c r="AE62">
        <v>323.10344596320601</v>
      </c>
      <c r="AF62">
        <v>330.14756520548502</v>
      </c>
      <c r="AG62">
        <v>325.57450268151399</v>
      </c>
      <c r="AH62">
        <v>339.84268241292301</v>
      </c>
      <c r="AI62">
        <v>327.99425701332098</v>
      </c>
      <c r="AJ62">
        <v>333.48686959480102</v>
      </c>
      <c r="AK62">
        <v>320.88350994357802</v>
      </c>
      <c r="AL62">
        <v>332.02681079440998</v>
      </c>
      <c r="AM62">
        <v>325.77416999078201</v>
      </c>
      <c r="AN62">
        <v>325.88247236145799</v>
      </c>
      <c r="AO62">
        <v>317.94410372409402</v>
      </c>
      <c r="AP62">
        <v>333.12817749705601</v>
      </c>
      <c r="AQ62">
        <v>343.72428379022</v>
      </c>
      <c r="AR62">
        <v>338.03004865074399</v>
      </c>
      <c r="AS62">
        <v>336.27760548980598</v>
      </c>
      <c r="AT62">
        <v>328.918870628994</v>
      </c>
      <c r="AU62">
        <v>330.889293391737</v>
      </c>
      <c r="AV62">
        <v>344.46316306469203</v>
      </c>
      <c r="AW62">
        <v>343.12272531929398</v>
      </c>
      <c r="AX62">
        <v>354.54720150471201</v>
      </c>
      <c r="AY62">
        <v>346.20732106011297</v>
      </c>
      <c r="AZ62">
        <v>348.34382525490997</v>
      </c>
      <c r="BA62">
        <v>347.603349099453</v>
      </c>
      <c r="BB62">
        <v>356.17255885447503</v>
      </c>
      <c r="BC62">
        <v>361.62208958852301</v>
      </c>
      <c r="BD62">
        <v>361.445379944406</v>
      </c>
      <c r="BE62">
        <v>348.248574347258</v>
      </c>
      <c r="BF62">
        <v>340.26010476720802</v>
      </c>
      <c r="BG62">
        <v>350.79978302807001</v>
      </c>
      <c r="BH62">
        <v>341.53512187147902</v>
      </c>
      <c r="BI62">
        <v>360.43576921742698</v>
      </c>
      <c r="BJ62">
        <v>361.54331840086599</v>
      </c>
      <c r="BK62">
        <v>350.64949478775901</v>
      </c>
      <c r="BL62">
        <v>344.91314091543001</v>
      </c>
      <c r="BM62">
        <v>349.42925817186102</v>
      </c>
      <c r="BN62">
        <v>330.558792128763</v>
      </c>
      <c r="BO62">
        <v>328.22835070715701</v>
      </c>
      <c r="BP62">
        <v>338.85777733259602</v>
      </c>
      <c r="BQ62">
        <v>338.88172079480597</v>
      </c>
      <c r="BR62">
        <v>336.17678965725901</v>
      </c>
      <c r="BS62">
        <v>329.24545299988699</v>
      </c>
      <c r="BT62">
        <v>324.975692428343</v>
      </c>
      <c r="BU62">
        <v>325.530438341295</v>
      </c>
      <c r="BV62">
        <v>328.14272321556598</v>
      </c>
      <c r="BW62">
        <v>327.76821829062698</v>
      </c>
      <c r="BX62">
        <v>317.40217043936201</v>
      </c>
      <c r="BY62">
        <v>325.81879078601003</v>
      </c>
      <c r="BZ62">
        <v>327.36769731942297</v>
      </c>
      <c r="CA62">
        <v>330.40463628014601</v>
      </c>
      <c r="CB62">
        <v>331.45847411479599</v>
      </c>
      <c r="CC62">
        <v>323.27191937171699</v>
      </c>
      <c r="CD62">
        <v>328.722720996455</v>
      </c>
      <c r="CE62">
        <v>324.24325961440297</v>
      </c>
      <c r="CF62">
        <v>317.11762780370998</v>
      </c>
      <c r="CG62">
        <v>325.144798412542</v>
      </c>
      <c r="CH62">
        <v>325.639410435451</v>
      </c>
      <c r="CI62">
        <v>328.56556040328201</v>
      </c>
      <c r="CJ62">
        <v>335.36241991934003</v>
      </c>
      <c r="CK62">
        <v>322.622006808381</v>
      </c>
      <c r="CL62">
        <v>327.45771782242701</v>
      </c>
      <c r="CM62">
        <v>328.11151315396899</v>
      </c>
      <c r="CN62">
        <v>326.01135761911098</v>
      </c>
      <c r="CO62">
        <v>332.61763273401198</v>
      </c>
      <c r="CP62">
        <v>325.33483463054301</v>
      </c>
      <c r="CQ62">
        <v>325.65257178050399</v>
      </c>
      <c r="CR62">
        <v>325.572936129315</v>
      </c>
      <c r="CS62">
        <v>324.81898222729001</v>
      </c>
      <c r="CT62">
        <v>328.49897552553102</v>
      </c>
      <c r="CU62">
        <v>331.47583856096702</v>
      </c>
      <c r="CV62">
        <v>336.68163075874003</v>
      </c>
      <c r="CW62">
        <v>337.11445416224001</v>
      </c>
      <c r="CX62">
        <v>346.78123701769101</v>
      </c>
      <c r="CY62">
        <v>335.63731254473601</v>
      </c>
      <c r="CZ62">
        <v>344.54920365313598</v>
      </c>
      <c r="DA62">
        <v>344.795359635853</v>
      </c>
      <c r="DB62">
        <v>346.02473842133099</v>
      </c>
      <c r="DC62">
        <v>339.60567695228099</v>
      </c>
      <c r="DD62">
        <v>343.39677738007202</v>
      </c>
      <c r="DE62">
        <v>339.16021110173398</v>
      </c>
      <c r="DF62">
        <v>345.74170758764802</v>
      </c>
      <c r="DG62">
        <v>343.06758461063401</v>
      </c>
      <c r="DH62">
        <v>352.45840819684503</v>
      </c>
    </row>
    <row r="63" spans="1:112" x14ac:dyDescent="0.25">
      <c r="A63">
        <v>14.659546061415201</v>
      </c>
      <c r="B63">
        <v>342.05735353608299</v>
      </c>
      <c r="C63">
        <v>340.91723950198099</v>
      </c>
      <c r="D63">
        <v>339.29794146498699</v>
      </c>
      <c r="E63">
        <v>344.295666206215</v>
      </c>
      <c r="F63">
        <v>342.071401372438</v>
      </c>
      <c r="G63">
        <v>345.52674964012903</v>
      </c>
      <c r="H63">
        <v>339.77041949148401</v>
      </c>
      <c r="I63">
        <v>337.65812988305203</v>
      </c>
      <c r="J63">
        <v>325.27605524474899</v>
      </c>
      <c r="K63">
        <v>323.00402294757998</v>
      </c>
      <c r="L63">
        <v>325.40366024545199</v>
      </c>
      <c r="M63">
        <v>323.08010209327898</v>
      </c>
      <c r="N63">
        <v>324.06093774096701</v>
      </c>
      <c r="O63">
        <v>332.06314901236902</v>
      </c>
      <c r="P63">
        <v>338.80917172729602</v>
      </c>
      <c r="Q63">
        <v>333.61587265211801</v>
      </c>
      <c r="R63">
        <v>318.33712953328802</v>
      </c>
      <c r="S63">
        <v>321.685016727338</v>
      </c>
      <c r="T63">
        <v>330.12535630594198</v>
      </c>
      <c r="U63">
        <v>332.49667678656903</v>
      </c>
      <c r="V63">
        <v>321.47118387031901</v>
      </c>
      <c r="W63">
        <v>333.67039822458997</v>
      </c>
      <c r="X63">
        <v>334.35540410214799</v>
      </c>
      <c r="Y63">
        <v>332.88581929657403</v>
      </c>
      <c r="Z63">
        <v>322.83008854146499</v>
      </c>
      <c r="AA63">
        <v>317.59311359128901</v>
      </c>
      <c r="AB63">
        <v>318.90147122483</v>
      </c>
      <c r="AC63">
        <v>319.43639976811897</v>
      </c>
      <c r="AD63">
        <v>330.03032921843402</v>
      </c>
      <c r="AE63">
        <v>321.74381209337599</v>
      </c>
      <c r="AF63">
        <v>332.65372253529802</v>
      </c>
      <c r="AG63">
        <v>325.093036198086</v>
      </c>
      <c r="AH63">
        <v>339.07337535886899</v>
      </c>
      <c r="AI63">
        <v>328.40186944190401</v>
      </c>
      <c r="AJ63">
        <v>332.39160745042102</v>
      </c>
      <c r="AK63">
        <v>320.03697695795302</v>
      </c>
      <c r="AL63">
        <v>326.799260900467</v>
      </c>
      <c r="AM63">
        <v>323.734314843508</v>
      </c>
      <c r="AN63">
        <v>325.07738328646099</v>
      </c>
      <c r="AO63">
        <v>319.572918330351</v>
      </c>
      <c r="AP63">
        <v>334.35730722368601</v>
      </c>
      <c r="AQ63">
        <v>346.16586099144098</v>
      </c>
      <c r="AR63">
        <v>342.30602787743101</v>
      </c>
      <c r="AS63">
        <v>336.86224789173502</v>
      </c>
      <c r="AT63">
        <v>326.59384216741398</v>
      </c>
      <c r="AU63">
        <v>331.49613608739202</v>
      </c>
      <c r="AV63">
        <v>347.37104524972301</v>
      </c>
      <c r="AW63">
        <v>346.96136549129898</v>
      </c>
      <c r="AX63">
        <v>353.19381279803702</v>
      </c>
      <c r="AY63">
        <v>346.175928147175</v>
      </c>
      <c r="AZ63">
        <v>349.746796967276</v>
      </c>
      <c r="BA63">
        <v>350.31651040883702</v>
      </c>
      <c r="BB63">
        <v>355.50462917124997</v>
      </c>
      <c r="BC63">
        <v>361.99938111501098</v>
      </c>
      <c r="BD63">
        <v>359.54798600617602</v>
      </c>
      <c r="BE63">
        <v>346.49325180024698</v>
      </c>
      <c r="BF63">
        <v>338.597196143144</v>
      </c>
      <c r="BG63">
        <v>348.73855947692198</v>
      </c>
      <c r="BH63">
        <v>341.66785192403501</v>
      </c>
      <c r="BI63">
        <v>361.82411541109201</v>
      </c>
      <c r="BJ63">
        <v>361.504246000786</v>
      </c>
      <c r="BK63">
        <v>347.14324599022302</v>
      </c>
      <c r="BL63">
        <v>346.98765434233201</v>
      </c>
      <c r="BM63">
        <v>347.93732364243698</v>
      </c>
      <c r="BN63">
        <v>334.99073802346402</v>
      </c>
      <c r="BO63">
        <v>327.68839709495398</v>
      </c>
      <c r="BP63">
        <v>333.33563466023799</v>
      </c>
      <c r="BQ63">
        <v>338.698979534817</v>
      </c>
      <c r="BR63">
        <v>334.63669381630098</v>
      </c>
      <c r="BS63">
        <v>330.63075838375801</v>
      </c>
      <c r="BT63">
        <v>326.25200770191702</v>
      </c>
      <c r="BU63">
        <v>325.97037400478399</v>
      </c>
      <c r="BV63">
        <v>327.91422028526102</v>
      </c>
      <c r="BW63">
        <v>331.95067429874399</v>
      </c>
      <c r="BX63">
        <v>318.55307119272499</v>
      </c>
      <c r="BY63">
        <v>324.71817199771402</v>
      </c>
      <c r="BZ63">
        <v>328.50070876171799</v>
      </c>
      <c r="CA63">
        <v>332.70805408395103</v>
      </c>
      <c r="CB63">
        <v>332.04241030012201</v>
      </c>
      <c r="CC63">
        <v>322.51986614547098</v>
      </c>
      <c r="CD63">
        <v>333.049964658644</v>
      </c>
      <c r="CE63">
        <v>325.45296866041201</v>
      </c>
      <c r="CF63">
        <v>318.998059794342</v>
      </c>
      <c r="CG63">
        <v>323.166883315635</v>
      </c>
      <c r="CH63">
        <v>324.81448170990501</v>
      </c>
      <c r="CI63">
        <v>327.57565795435102</v>
      </c>
      <c r="CJ63">
        <v>333.08895598139401</v>
      </c>
      <c r="CK63">
        <v>319.79347968328699</v>
      </c>
      <c r="CL63">
        <v>327.46341605899198</v>
      </c>
      <c r="CM63">
        <v>332.925896352221</v>
      </c>
      <c r="CN63">
        <v>326.37354149346697</v>
      </c>
      <c r="CO63">
        <v>329.24095120692698</v>
      </c>
      <c r="CP63">
        <v>323.85413481765102</v>
      </c>
      <c r="CQ63">
        <v>324.136572908429</v>
      </c>
      <c r="CR63">
        <v>326.27777793324202</v>
      </c>
      <c r="CS63">
        <v>324.91879150720899</v>
      </c>
      <c r="CT63">
        <v>327.40490945854498</v>
      </c>
      <c r="CU63">
        <v>329.53185520996198</v>
      </c>
      <c r="CV63">
        <v>337.30972704135098</v>
      </c>
      <c r="CW63">
        <v>335.84945863300999</v>
      </c>
      <c r="CX63">
        <v>345.44806056858198</v>
      </c>
      <c r="CY63">
        <v>335.90039395780298</v>
      </c>
      <c r="CZ63">
        <v>340.85176455168698</v>
      </c>
      <c r="DA63">
        <v>345.488330967504</v>
      </c>
      <c r="DB63">
        <v>346.13789577456703</v>
      </c>
      <c r="DC63">
        <v>338.042843137597</v>
      </c>
      <c r="DD63">
        <v>340.441460986518</v>
      </c>
      <c r="DE63">
        <v>337.92403194256599</v>
      </c>
      <c r="DF63">
        <v>344.23989895993702</v>
      </c>
      <c r="DG63">
        <v>342.13373352343098</v>
      </c>
      <c r="DH63">
        <v>351.06983545850602</v>
      </c>
    </row>
    <row r="64" spans="1:112" x14ac:dyDescent="0.25">
      <c r="A64">
        <v>14.899866488651501</v>
      </c>
      <c r="B64">
        <v>340.23074224225201</v>
      </c>
      <c r="C64">
        <v>340.12665127571199</v>
      </c>
      <c r="D64">
        <v>338.82428004876601</v>
      </c>
      <c r="E64">
        <v>347.097093284572</v>
      </c>
      <c r="F64">
        <v>344.74095912434399</v>
      </c>
      <c r="G64">
        <v>345.164382248962</v>
      </c>
      <c r="H64">
        <v>341.05668287015999</v>
      </c>
      <c r="I64">
        <v>340.71671595256299</v>
      </c>
      <c r="J64">
        <v>326.25105536830699</v>
      </c>
      <c r="K64">
        <v>322.75329412951999</v>
      </c>
      <c r="L64">
        <v>325.24390928780701</v>
      </c>
      <c r="M64">
        <v>325.11859055659897</v>
      </c>
      <c r="N64">
        <v>321.77186377704101</v>
      </c>
      <c r="O64">
        <v>332.97618231084601</v>
      </c>
      <c r="P64">
        <v>340.084078562988</v>
      </c>
      <c r="Q64">
        <v>333.02852135067002</v>
      </c>
      <c r="R64">
        <v>317.806637870266</v>
      </c>
      <c r="S64">
        <v>326.83499815494997</v>
      </c>
      <c r="T64">
        <v>333.74663673401398</v>
      </c>
      <c r="U64">
        <v>331.11969213952199</v>
      </c>
      <c r="V64">
        <v>321.85624443443697</v>
      </c>
      <c r="W64">
        <v>331.56990007481198</v>
      </c>
      <c r="X64">
        <v>335.57499831534699</v>
      </c>
      <c r="Y64">
        <v>329.68437687119899</v>
      </c>
      <c r="Z64">
        <v>325.95100428169502</v>
      </c>
      <c r="AA64">
        <v>317.371981321281</v>
      </c>
      <c r="AB64">
        <v>319.29304649770802</v>
      </c>
      <c r="AC64">
        <v>319.77639368934803</v>
      </c>
      <c r="AD64">
        <v>333.43703401039198</v>
      </c>
      <c r="AE64">
        <v>320.87013213457999</v>
      </c>
      <c r="AF64">
        <v>333.30438592093998</v>
      </c>
      <c r="AG64">
        <v>326.33587953355101</v>
      </c>
      <c r="AH64">
        <v>336.75278522148801</v>
      </c>
      <c r="AI64">
        <v>328.38747250228403</v>
      </c>
      <c r="AJ64">
        <v>333.67669825389402</v>
      </c>
      <c r="AK64">
        <v>320.19924225365099</v>
      </c>
      <c r="AL64">
        <v>324.303014849747</v>
      </c>
      <c r="AM64">
        <v>322.06559363112302</v>
      </c>
      <c r="AN64">
        <v>324.55171634461402</v>
      </c>
      <c r="AO64">
        <v>323.41249940809001</v>
      </c>
      <c r="AP64">
        <v>335.71264767844599</v>
      </c>
      <c r="AQ64">
        <v>348.65209830321402</v>
      </c>
      <c r="AR64">
        <v>344.175816681257</v>
      </c>
      <c r="AS64">
        <v>336.824141112799</v>
      </c>
      <c r="AT64">
        <v>327.75722862881503</v>
      </c>
      <c r="AU64">
        <v>331.92925209906502</v>
      </c>
      <c r="AV64">
        <v>349.29860435627103</v>
      </c>
      <c r="AW64">
        <v>348.24039731801901</v>
      </c>
      <c r="AX64">
        <v>349.90478911084</v>
      </c>
      <c r="AY64">
        <v>347.35637318697701</v>
      </c>
      <c r="AZ64">
        <v>348.94531155881901</v>
      </c>
      <c r="BA64">
        <v>355.78767263259601</v>
      </c>
      <c r="BB64">
        <v>357.25020582345797</v>
      </c>
      <c r="BC64">
        <v>364.62221186382999</v>
      </c>
      <c r="BD64">
        <v>359.548506949125</v>
      </c>
      <c r="BE64">
        <v>346.337039267357</v>
      </c>
      <c r="BF64">
        <v>338.380040389214</v>
      </c>
      <c r="BG64">
        <v>348.08951215780797</v>
      </c>
      <c r="BH64">
        <v>346.38109049872497</v>
      </c>
      <c r="BI64">
        <v>362.07467467271698</v>
      </c>
      <c r="BJ64">
        <v>362.52656392372199</v>
      </c>
      <c r="BK64">
        <v>348.26964398565798</v>
      </c>
      <c r="BL64">
        <v>348.17612259110302</v>
      </c>
      <c r="BM64">
        <v>345.77563103051801</v>
      </c>
      <c r="BN64">
        <v>336.39916922234801</v>
      </c>
      <c r="BO64">
        <v>328.39112540870798</v>
      </c>
      <c r="BP64">
        <v>332.93581763912402</v>
      </c>
      <c r="BQ64">
        <v>340.99490729668997</v>
      </c>
      <c r="BR64">
        <v>335.67078125122799</v>
      </c>
      <c r="BS64">
        <v>330.97557275084</v>
      </c>
      <c r="BT64">
        <v>326.66674074828001</v>
      </c>
      <c r="BU64">
        <v>328.00545708546298</v>
      </c>
      <c r="BV64">
        <v>329.954849991765</v>
      </c>
      <c r="BW64">
        <v>332.65179209146999</v>
      </c>
      <c r="BX64">
        <v>318.79653473109403</v>
      </c>
      <c r="BY64">
        <v>323.40644012309201</v>
      </c>
      <c r="BZ64">
        <v>331.77239892991798</v>
      </c>
      <c r="CA64">
        <v>334.325725005756</v>
      </c>
      <c r="CB64">
        <v>330.10462076120098</v>
      </c>
      <c r="CC64">
        <v>321.42693478991401</v>
      </c>
      <c r="CD64">
        <v>334.50842983450502</v>
      </c>
      <c r="CE64">
        <v>325.44837485177698</v>
      </c>
      <c r="CF64">
        <v>321.95904381050599</v>
      </c>
      <c r="CG64">
        <v>323.47934004609101</v>
      </c>
      <c r="CH64">
        <v>326.27237289079801</v>
      </c>
      <c r="CI64">
        <v>327.79000806929901</v>
      </c>
      <c r="CJ64">
        <v>333.24079327736303</v>
      </c>
      <c r="CK64">
        <v>318.732173241015</v>
      </c>
      <c r="CL64">
        <v>327.08453609130697</v>
      </c>
      <c r="CM64">
        <v>335.69517952802101</v>
      </c>
      <c r="CN64">
        <v>326.03815738191997</v>
      </c>
      <c r="CO64">
        <v>324.76984311123198</v>
      </c>
      <c r="CP64">
        <v>323.36289307805998</v>
      </c>
      <c r="CQ64">
        <v>324.02253030098501</v>
      </c>
      <c r="CR64">
        <v>326.08274525005498</v>
      </c>
      <c r="CS64">
        <v>324.04155330737501</v>
      </c>
      <c r="CT64">
        <v>330.22927754097498</v>
      </c>
      <c r="CU64">
        <v>330.65851473589902</v>
      </c>
      <c r="CV64">
        <v>335.50386038991502</v>
      </c>
      <c r="CW64">
        <v>336.50419481331602</v>
      </c>
      <c r="CX64">
        <v>341.622153894642</v>
      </c>
      <c r="CY64">
        <v>335.57453417350598</v>
      </c>
      <c r="CZ64">
        <v>339.86497096071997</v>
      </c>
      <c r="DA64">
        <v>345.90787040946799</v>
      </c>
      <c r="DB64">
        <v>346.87212722308698</v>
      </c>
      <c r="DC64">
        <v>338.092469552708</v>
      </c>
      <c r="DD64">
        <v>339.10968765438997</v>
      </c>
      <c r="DE64">
        <v>340.78051589597402</v>
      </c>
      <c r="DF64">
        <v>344.81045413664702</v>
      </c>
      <c r="DG64">
        <v>342.21968828073898</v>
      </c>
      <c r="DH64">
        <v>348.68917934031998</v>
      </c>
    </row>
    <row r="65" spans="1:112" x14ac:dyDescent="0.25">
      <c r="A65">
        <v>15.140186915887799</v>
      </c>
      <c r="B65">
        <v>340.92804078075102</v>
      </c>
      <c r="C65">
        <v>339.62185616052301</v>
      </c>
      <c r="D65">
        <v>340.82535393501399</v>
      </c>
      <c r="E65">
        <v>346.28080715499698</v>
      </c>
      <c r="F65">
        <v>348.022864050674</v>
      </c>
      <c r="G65">
        <v>343.99358625379602</v>
      </c>
      <c r="H65">
        <v>342.24424791474098</v>
      </c>
      <c r="I65">
        <v>342.92987609743102</v>
      </c>
      <c r="J65">
        <v>328.43988601570601</v>
      </c>
      <c r="K65">
        <v>320.98963965541901</v>
      </c>
      <c r="L65">
        <v>322.92248354355797</v>
      </c>
      <c r="M65">
        <v>326.53328327977999</v>
      </c>
      <c r="N65">
        <v>322.59613548964199</v>
      </c>
      <c r="O65">
        <v>332.79602904145599</v>
      </c>
      <c r="P65">
        <v>344.64692985912598</v>
      </c>
      <c r="Q65">
        <v>331.33753882686102</v>
      </c>
      <c r="R65">
        <v>317.34363245648501</v>
      </c>
      <c r="S65">
        <v>331.12334488800798</v>
      </c>
      <c r="T65">
        <v>335.56051575236398</v>
      </c>
      <c r="U65">
        <v>327.83763710465701</v>
      </c>
      <c r="V65">
        <v>322.53940722784398</v>
      </c>
      <c r="W65">
        <v>331.86025328203101</v>
      </c>
      <c r="X65">
        <v>334.02379937687198</v>
      </c>
      <c r="Y65">
        <v>325.28519524939401</v>
      </c>
      <c r="Z65">
        <v>327.86974974605897</v>
      </c>
      <c r="AA65">
        <v>321.510156204721</v>
      </c>
      <c r="AB65">
        <v>321.26232554664898</v>
      </c>
      <c r="AC65">
        <v>324.26241154974502</v>
      </c>
      <c r="AD65">
        <v>334.66212317322203</v>
      </c>
      <c r="AE65">
        <v>324.69716236260501</v>
      </c>
      <c r="AF65">
        <v>331.55461988822202</v>
      </c>
      <c r="AG65">
        <v>326.61492392593402</v>
      </c>
      <c r="AH65">
        <v>330.76225115397602</v>
      </c>
      <c r="AI65">
        <v>327.54763710162001</v>
      </c>
      <c r="AJ65">
        <v>332.40217158496603</v>
      </c>
      <c r="AK65">
        <v>320.80737503755</v>
      </c>
      <c r="AL65">
        <v>324.02301363067198</v>
      </c>
      <c r="AM65">
        <v>324.26759960139998</v>
      </c>
      <c r="AN65">
        <v>325.30891008715201</v>
      </c>
      <c r="AO65">
        <v>324.818330220657</v>
      </c>
      <c r="AP65">
        <v>337.80506170807797</v>
      </c>
      <c r="AQ65">
        <v>349.60785375537898</v>
      </c>
      <c r="AR65">
        <v>344.28832692862699</v>
      </c>
      <c r="AS65">
        <v>335.52807452595403</v>
      </c>
      <c r="AT65">
        <v>329.49424813468602</v>
      </c>
      <c r="AU65">
        <v>330.62282516700202</v>
      </c>
      <c r="AV65">
        <v>346.603028807736</v>
      </c>
      <c r="AW65">
        <v>348.19692238173297</v>
      </c>
      <c r="AX65">
        <v>348.40617908833502</v>
      </c>
      <c r="AY65">
        <v>347.42531716797203</v>
      </c>
      <c r="AZ65">
        <v>347.91520082318902</v>
      </c>
      <c r="BA65">
        <v>355.85470920544901</v>
      </c>
      <c r="BB65">
        <v>357.140775685736</v>
      </c>
      <c r="BC65">
        <v>364.79606967106997</v>
      </c>
      <c r="BD65">
        <v>358.82635777033698</v>
      </c>
      <c r="BE65">
        <v>346.63323434259701</v>
      </c>
      <c r="BF65">
        <v>334.36829372164999</v>
      </c>
      <c r="BG65">
        <v>351.79215146328897</v>
      </c>
      <c r="BH65">
        <v>349.59602735530001</v>
      </c>
      <c r="BI65">
        <v>358.78819385487901</v>
      </c>
      <c r="BJ65">
        <v>363.61563603321002</v>
      </c>
      <c r="BK65">
        <v>350.941246622579</v>
      </c>
      <c r="BL65">
        <v>348.41376056421097</v>
      </c>
      <c r="BM65">
        <v>342.54828727443299</v>
      </c>
      <c r="BN65">
        <v>333.78437657053098</v>
      </c>
      <c r="BO65">
        <v>329.69311628446201</v>
      </c>
      <c r="BP65">
        <v>335.53239697198302</v>
      </c>
      <c r="BQ65">
        <v>343.17780010878602</v>
      </c>
      <c r="BR65">
        <v>338.05672658182499</v>
      </c>
      <c r="BS65">
        <v>328.38829835272401</v>
      </c>
      <c r="BT65">
        <v>327.30301718076601</v>
      </c>
      <c r="BU65">
        <v>328.813624330663</v>
      </c>
      <c r="BV65">
        <v>332.493711263747</v>
      </c>
      <c r="BW65">
        <v>332.68278483073601</v>
      </c>
      <c r="BX65">
        <v>322.50513204929098</v>
      </c>
      <c r="BY65">
        <v>322.47687822619997</v>
      </c>
      <c r="BZ65">
        <v>328.168727972959</v>
      </c>
      <c r="CA65">
        <v>335.56999535381499</v>
      </c>
      <c r="CB65">
        <v>325.91495809948401</v>
      </c>
      <c r="CC65">
        <v>318.72090137485498</v>
      </c>
      <c r="CD65">
        <v>334.63238918367199</v>
      </c>
      <c r="CE65">
        <v>329.130868509219</v>
      </c>
      <c r="CF65">
        <v>328.965026620022</v>
      </c>
      <c r="CG65">
        <v>321.203748116599</v>
      </c>
      <c r="CH65">
        <v>325.80049804053999</v>
      </c>
      <c r="CI65">
        <v>327.38515049725402</v>
      </c>
      <c r="CJ65">
        <v>333.59056997854299</v>
      </c>
      <c r="CK65">
        <v>321.91164294039601</v>
      </c>
      <c r="CL65">
        <v>325.01009615037901</v>
      </c>
      <c r="CM65">
        <v>335.000899672853</v>
      </c>
      <c r="CN65">
        <v>325.79149399024402</v>
      </c>
      <c r="CO65">
        <v>325.66252901545897</v>
      </c>
      <c r="CP65">
        <v>324.27289163842602</v>
      </c>
      <c r="CQ65">
        <v>322.88710016763298</v>
      </c>
      <c r="CR65">
        <v>327.40046077453599</v>
      </c>
      <c r="CS65">
        <v>321.71394765935901</v>
      </c>
      <c r="CT65">
        <v>327.24550863673301</v>
      </c>
      <c r="CU65">
        <v>333.95442954175098</v>
      </c>
      <c r="CV65">
        <v>330.73847916328799</v>
      </c>
      <c r="CW65">
        <v>336.79976302890799</v>
      </c>
      <c r="CX65">
        <v>340.68581468699199</v>
      </c>
      <c r="CY65">
        <v>338.49263110045098</v>
      </c>
      <c r="CZ65">
        <v>341.88645822832802</v>
      </c>
      <c r="DA65">
        <v>345.68652223677998</v>
      </c>
      <c r="DB65">
        <v>347.03344600266001</v>
      </c>
      <c r="DC65">
        <v>337.07571270617802</v>
      </c>
      <c r="DD65">
        <v>341.29219879790799</v>
      </c>
      <c r="DE65">
        <v>347.24902309374602</v>
      </c>
      <c r="DF65">
        <v>343.54150776678699</v>
      </c>
      <c r="DG65">
        <v>340.68533486883302</v>
      </c>
      <c r="DH65">
        <v>346.84206699428501</v>
      </c>
    </row>
    <row r="66" spans="1:112" x14ac:dyDescent="0.25">
      <c r="A66">
        <v>15.3805073431241</v>
      </c>
      <c r="B66">
        <v>341.96546461890301</v>
      </c>
      <c r="C66">
        <v>341.05985525407198</v>
      </c>
      <c r="D66">
        <v>342.21497791246298</v>
      </c>
      <c r="E66">
        <v>343.83386156163903</v>
      </c>
      <c r="F66">
        <v>348.576911333483</v>
      </c>
      <c r="G66">
        <v>341.25576004549703</v>
      </c>
      <c r="H66">
        <v>341.14507741152698</v>
      </c>
      <c r="I66">
        <v>342.09987088947298</v>
      </c>
      <c r="J66">
        <v>328.786710668495</v>
      </c>
      <c r="K66">
        <v>328.10787609217101</v>
      </c>
      <c r="L66">
        <v>321.778516029223</v>
      </c>
      <c r="M66">
        <v>328.34761827245597</v>
      </c>
      <c r="N66">
        <v>327.69854553213997</v>
      </c>
      <c r="O66">
        <v>332.73466984588498</v>
      </c>
      <c r="P66">
        <v>345.147354244491</v>
      </c>
      <c r="Q66">
        <v>326.15596303433699</v>
      </c>
      <c r="R66">
        <v>318.951779928262</v>
      </c>
      <c r="S66">
        <v>336.76398349822898</v>
      </c>
      <c r="T66">
        <v>334.49575625342402</v>
      </c>
      <c r="U66">
        <v>327.37020198916201</v>
      </c>
      <c r="V66">
        <v>325.93811177466802</v>
      </c>
      <c r="W66">
        <v>331.92921921427501</v>
      </c>
      <c r="X66">
        <v>333.29921241106803</v>
      </c>
      <c r="Y66">
        <v>323.05296856819899</v>
      </c>
      <c r="Z66">
        <v>333.71688675789301</v>
      </c>
      <c r="AA66">
        <v>321.78154930572703</v>
      </c>
      <c r="AB66">
        <v>324.12857798911199</v>
      </c>
      <c r="AC66">
        <v>328.45905064532099</v>
      </c>
      <c r="AD66">
        <v>333.62823726220103</v>
      </c>
      <c r="AE66">
        <v>327.16021037540202</v>
      </c>
      <c r="AF66">
        <v>330.30408689460802</v>
      </c>
      <c r="AG66">
        <v>326.24714208548897</v>
      </c>
      <c r="AH66">
        <v>327.71786602040902</v>
      </c>
      <c r="AI66">
        <v>332.173830349816</v>
      </c>
      <c r="AJ66">
        <v>326.76113629276</v>
      </c>
      <c r="AK66">
        <v>318.540342546538</v>
      </c>
      <c r="AL66">
        <v>323.62775741863197</v>
      </c>
      <c r="AM66">
        <v>326.192271613191</v>
      </c>
      <c r="AN66">
        <v>328.670607459498</v>
      </c>
      <c r="AO66">
        <v>331.201720139987</v>
      </c>
      <c r="AP66">
        <v>337.36055513878699</v>
      </c>
      <c r="AQ66">
        <v>344.05776300275397</v>
      </c>
      <c r="AR66">
        <v>343.12091123397897</v>
      </c>
      <c r="AS66">
        <v>340.36651897319598</v>
      </c>
      <c r="AT66">
        <v>327.048436394509</v>
      </c>
      <c r="AU66">
        <v>333.59802480082499</v>
      </c>
      <c r="AV66">
        <v>346.47192949193197</v>
      </c>
      <c r="AW66">
        <v>350.54813436354101</v>
      </c>
      <c r="AX66">
        <v>350.075049981002</v>
      </c>
      <c r="AY66">
        <v>349.94073054186703</v>
      </c>
      <c r="AZ66">
        <v>345.874735022675</v>
      </c>
      <c r="BA66">
        <v>350.84795287524003</v>
      </c>
      <c r="BB66">
        <v>357.54734559779399</v>
      </c>
      <c r="BC66">
        <v>360.84561997811898</v>
      </c>
      <c r="BD66">
        <v>359.89179476987101</v>
      </c>
      <c r="BE66">
        <v>347.65186116995397</v>
      </c>
      <c r="BF66">
        <v>333.29531293795299</v>
      </c>
      <c r="BG66">
        <v>352.12227776282901</v>
      </c>
      <c r="BH66">
        <v>353.00142861891499</v>
      </c>
      <c r="BI66">
        <v>358.87306474063797</v>
      </c>
      <c r="BJ66">
        <v>363.30025349783301</v>
      </c>
      <c r="BK66">
        <v>352.62873720859199</v>
      </c>
      <c r="BL66">
        <v>344.86120821152599</v>
      </c>
      <c r="BM66">
        <v>338.49168721302902</v>
      </c>
      <c r="BN66">
        <v>330.94289386195499</v>
      </c>
      <c r="BO66">
        <v>330.95274293799002</v>
      </c>
      <c r="BP66">
        <v>336.16727281997203</v>
      </c>
      <c r="BQ66">
        <v>341.202839417316</v>
      </c>
      <c r="BR66">
        <v>337.975611607247</v>
      </c>
      <c r="BS66">
        <v>331.23308781750802</v>
      </c>
      <c r="BT66">
        <v>324.25420731305002</v>
      </c>
      <c r="BU66">
        <v>329.53196103262297</v>
      </c>
      <c r="BV66">
        <v>334.343017257025</v>
      </c>
      <c r="BW66">
        <v>333.14471131925501</v>
      </c>
      <c r="BX66">
        <v>323.09039209626002</v>
      </c>
      <c r="BY66">
        <v>325.60565737709499</v>
      </c>
      <c r="BZ66">
        <v>324.57950592741099</v>
      </c>
      <c r="CA66">
        <v>336.15423968742999</v>
      </c>
      <c r="CB66">
        <v>324.028467056154</v>
      </c>
      <c r="CC66">
        <v>320.434557162788</v>
      </c>
      <c r="CD66">
        <v>332.071581524561</v>
      </c>
      <c r="CE66">
        <v>326.72352922149003</v>
      </c>
      <c r="CF66">
        <v>326.13703554740601</v>
      </c>
      <c r="CG66">
        <v>323.06399538697701</v>
      </c>
      <c r="CH66">
        <v>321.528415813587</v>
      </c>
      <c r="CI66">
        <v>323.62996997663703</v>
      </c>
      <c r="CJ66">
        <v>327.70077954218903</v>
      </c>
      <c r="CK66">
        <v>326.51155385636002</v>
      </c>
      <c r="CL66">
        <v>329.76572217658497</v>
      </c>
      <c r="CM66">
        <v>335.87660050961</v>
      </c>
      <c r="CN66">
        <v>327.32166525268099</v>
      </c>
      <c r="CO66">
        <v>325.46976431712397</v>
      </c>
      <c r="CP66">
        <v>327.69637923631899</v>
      </c>
      <c r="CQ66">
        <v>323.63062605000101</v>
      </c>
      <c r="CR66">
        <v>329.05686653045899</v>
      </c>
      <c r="CS66">
        <v>322.91721269576698</v>
      </c>
      <c r="CT66">
        <v>324.88141207661101</v>
      </c>
      <c r="CU66">
        <v>334.36255952875803</v>
      </c>
      <c r="CV66">
        <v>328.04146961581301</v>
      </c>
      <c r="CW66">
        <v>334.324433902659</v>
      </c>
      <c r="CX66">
        <v>341.48380847240202</v>
      </c>
      <c r="CY66">
        <v>341.57125483135002</v>
      </c>
      <c r="CZ66">
        <v>345.43740229954</v>
      </c>
      <c r="DA66">
        <v>343.54707962589498</v>
      </c>
      <c r="DB66">
        <v>344.43571031008901</v>
      </c>
      <c r="DC66">
        <v>337.241947357502</v>
      </c>
      <c r="DD66">
        <v>344.65340920254698</v>
      </c>
      <c r="DE66">
        <v>347.67604447449497</v>
      </c>
      <c r="DF66">
        <v>339.57237616227798</v>
      </c>
      <c r="DG66">
        <v>345.93623365107601</v>
      </c>
      <c r="DH66">
        <v>344.83156655027</v>
      </c>
    </row>
    <row r="67" spans="1:112" x14ac:dyDescent="0.25">
      <c r="A67">
        <v>15.6208277703604</v>
      </c>
      <c r="B67">
        <v>343.76084664391999</v>
      </c>
      <c r="C67">
        <v>342.23001709082399</v>
      </c>
      <c r="D67">
        <v>344.86555544295902</v>
      </c>
      <c r="E67">
        <v>343.563558470533</v>
      </c>
      <c r="F67">
        <v>348.112589923109</v>
      </c>
      <c r="G67">
        <v>343.736062718857</v>
      </c>
      <c r="H67">
        <v>342.007208609911</v>
      </c>
      <c r="I67">
        <v>344.09693149118402</v>
      </c>
      <c r="J67">
        <v>328.37811209362002</v>
      </c>
      <c r="K67">
        <v>331.63707240618299</v>
      </c>
      <c r="L67">
        <v>322.56158573393901</v>
      </c>
      <c r="M67">
        <v>327.22863238010302</v>
      </c>
      <c r="N67">
        <v>332.07134547513601</v>
      </c>
      <c r="O67">
        <v>332.46706789562501</v>
      </c>
      <c r="P67">
        <v>342.65554837699801</v>
      </c>
      <c r="Q67">
        <v>326.759522507832</v>
      </c>
      <c r="R67">
        <v>323.91509916755598</v>
      </c>
      <c r="S67">
        <v>336.18266655780798</v>
      </c>
      <c r="T67">
        <v>336.03306419881</v>
      </c>
      <c r="U67">
        <v>324.83264533673298</v>
      </c>
      <c r="V67">
        <v>329.26205587652902</v>
      </c>
      <c r="W67">
        <v>331.053660536584</v>
      </c>
      <c r="X67">
        <v>331.55538016824198</v>
      </c>
      <c r="Y67">
        <v>324.28803714632699</v>
      </c>
      <c r="Z67">
        <v>333.57028127506499</v>
      </c>
      <c r="AA67">
        <v>321.73954120736801</v>
      </c>
      <c r="AB67">
        <v>326.65595166975697</v>
      </c>
      <c r="AC67">
        <v>327.28291564330601</v>
      </c>
      <c r="AD67">
        <v>329.71328630872699</v>
      </c>
      <c r="AE67">
        <v>329.37825329407701</v>
      </c>
      <c r="AF67">
        <v>331.18880761586399</v>
      </c>
      <c r="AG67">
        <v>324.81832849658798</v>
      </c>
      <c r="AH67">
        <v>325.69658703503802</v>
      </c>
      <c r="AI67">
        <v>332.63509115021202</v>
      </c>
      <c r="AJ67">
        <v>324.91400543271101</v>
      </c>
      <c r="AK67">
        <v>320.976248217207</v>
      </c>
      <c r="AL67">
        <v>324.86861276772203</v>
      </c>
      <c r="AM67">
        <v>328.13283521853202</v>
      </c>
      <c r="AN67">
        <v>327.32430551005001</v>
      </c>
      <c r="AO67">
        <v>337.34253679208302</v>
      </c>
      <c r="AP67">
        <v>334.02405688972999</v>
      </c>
      <c r="AQ67">
        <v>345.11124756676401</v>
      </c>
      <c r="AR67">
        <v>341.966087143962</v>
      </c>
      <c r="AS67">
        <v>343.45775915718201</v>
      </c>
      <c r="AT67">
        <v>328.19988341146001</v>
      </c>
      <c r="AU67">
        <v>335.64985447473202</v>
      </c>
      <c r="AV67">
        <v>341.99273099626799</v>
      </c>
      <c r="AW67">
        <v>352.79976573511601</v>
      </c>
      <c r="AX67">
        <v>351.04918504441798</v>
      </c>
      <c r="AY67">
        <v>351.00881421241098</v>
      </c>
      <c r="AZ67">
        <v>342.29732433009502</v>
      </c>
      <c r="BA67">
        <v>348.42398754980798</v>
      </c>
      <c r="BB67">
        <v>359.20213202448502</v>
      </c>
      <c r="BC67">
        <v>357.78264952711299</v>
      </c>
      <c r="BD67">
        <v>356.48151001525099</v>
      </c>
      <c r="BE67">
        <v>348.18752996936797</v>
      </c>
      <c r="BF67">
        <v>331.481909608911</v>
      </c>
      <c r="BG67">
        <v>349.29601920286302</v>
      </c>
      <c r="BH67">
        <v>353.36681267792699</v>
      </c>
      <c r="BI67">
        <v>356.759932337115</v>
      </c>
      <c r="BJ67">
        <v>362.394238594505</v>
      </c>
      <c r="BK67">
        <v>358.079862451125</v>
      </c>
      <c r="BL67">
        <v>342.62887403590599</v>
      </c>
      <c r="BM67">
        <v>331.75326953741398</v>
      </c>
      <c r="BN67">
        <v>329.03098213663299</v>
      </c>
      <c r="BO67">
        <v>330.126610571328</v>
      </c>
      <c r="BP67">
        <v>337.042620843436</v>
      </c>
      <c r="BQ67">
        <v>338.87475006896602</v>
      </c>
      <c r="BR67">
        <v>338.68331089677201</v>
      </c>
      <c r="BS67">
        <v>337.81391716931302</v>
      </c>
      <c r="BT67">
        <v>327.09934821214301</v>
      </c>
      <c r="BU67">
        <v>330.400916038422</v>
      </c>
      <c r="BV67">
        <v>332.68155006340601</v>
      </c>
      <c r="BW67">
        <v>331.47903176816402</v>
      </c>
      <c r="BX67">
        <v>326.73311269102902</v>
      </c>
      <c r="BY67">
        <v>326.96268619695502</v>
      </c>
      <c r="BZ67">
        <v>320.829045815043</v>
      </c>
      <c r="CA67">
        <v>331.95828404377102</v>
      </c>
      <c r="CB67">
        <v>322.03338009068199</v>
      </c>
      <c r="CC67">
        <v>320.56929451735999</v>
      </c>
      <c r="CD67">
        <v>330.620938588</v>
      </c>
      <c r="CE67">
        <v>323.58609853474098</v>
      </c>
      <c r="CF67">
        <v>326.35897974076698</v>
      </c>
      <c r="CG67">
        <v>322.41824851555799</v>
      </c>
      <c r="CH67">
        <v>321.43525643752201</v>
      </c>
      <c r="CI67">
        <v>320.76489822777</v>
      </c>
      <c r="CJ67">
        <v>325.75980604269699</v>
      </c>
      <c r="CK67">
        <v>325.22412680642401</v>
      </c>
      <c r="CL67">
        <v>332.52691301847801</v>
      </c>
      <c r="CM67">
        <v>335.979072852917</v>
      </c>
      <c r="CN67">
        <v>328.010046012045</v>
      </c>
      <c r="CO67">
        <v>324.47522192114798</v>
      </c>
      <c r="CP67">
        <v>326.28968910313802</v>
      </c>
      <c r="CQ67">
        <v>323.938237804864</v>
      </c>
      <c r="CR67">
        <v>325.86413913387702</v>
      </c>
      <c r="CS67">
        <v>327.28462287657402</v>
      </c>
      <c r="CT67">
        <v>330.02347142724801</v>
      </c>
      <c r="CU67">
        <v>332.47734990826098</v>
      </c>
      <c r="CV67">
        <v>332.50280432026199</v>
      </c>
      <c r="CW67">
        <v>333.48831705813899</v>
      </c>
      <c r="CX67">
        <v>340.77834458816398</v>
      </c>
      <c r="CY67">
        <v>338.12287239873501</v>
      </c>
      <c r="CZ67">
        <v>344.042302129787</v>
      </c>
      <c r="DA67">
        <v>344.98869766778898</v>
      </c>
      <c r="DB67">
        <v>347.51412573387103</v>
      </c>
      <c r="DC67">
        <v>334.44449686948099</v>
      </c>
      <c r="DD67">
        <v>343.60181347042499</v>
      </c>
      <c r="DE67">
        <v>349.14934455974202</v>
      </c>
      <c r="DF67">
        <v>341.86350507927699</v>
      </c>
      <c r="DG67">
        <v>348.74080100047303</v>
      </c>
      <c r="DH67">
        <v>342.46846637863598</v>
      </c>
    </row>
    <row r="68" spans="1:112" x14ac:dyDescent="0.25">
      <c r="A68">
        <v>15.8611481975967</v>
      </c>
      <c r="B68">
        <v>344.99239634126099</v>
      </c>
      <c r="C68">
        <v>342.18102147114701</v>
      </c>
      <c r="D68">
        <v>343.91153946923498</v>
      </c>
      <c r="E68">
        <v>345.69010383008299</v>
      </c>
      <c r="F68">
        <v>350.491443942714</v>
      </c>
      <c r="G68">
        <v>341.38884602616503</v>
      </c>
      <c r="H68">
        <v>340.56059613273999</v>
      </c>
      <c r="I68">
        <v>344.31726805554098</v>
      </c>
      <c r="J68">
        <v>328.27374038238497</v>
      </c>
      <c r="K68">
        <v>333.06299201370501</v>
      </c>
      <c r="L68">
        <v>323.28845027528001</v>
      </c>
      <c r="M68">
        <v>323.65795436188802</v>
      </c>
      <c r="N68">
        <v>330.698329811451</v>
      </c>
      <c r="O68">
        <v>330.96160177315699</v>
      </c>
      <c r="P68">
        <v>338.221244297314</v>
      </c>
      <c r="Q68">
        <v>328.31999464380499</v>
      </c>
      <c r="R68">
        <v>326.39084427931402</v>
      </c>
      <c r="S68">
        <v>339.53082534921799</v>
      </c>
      <c r="T68">
        <v>337.68370541511803</v>
      </c>
      <c r="U68">
        <v>324.95248294567699</v>
      </c>
      <c r="V68">
        <v>333.86514111566402</v>
      </c>
      <c r="W68">
        <v>330.66687898446497</v>
      </c>
      <c r="X68">
        <v>327.26326420096001</v>
      </c>
      <c r="Y68">
        <v>327.200616678107</v>
      </c>
      <c r="Z68">
        <v>334.70182768122601</v>
      </c>
      <c r="AA68">
        <v>325.51801264329902</v>
      </c>
      <c r="AB68">
        <v>326.47776146288999</v>
      </c>
      <c r="AC68">
        <v>326.63305070838999</v>
      </c>
      <c r="AD68">
        <v>325.09554779066599</v>
      </c>
      <c r="AE68">
        <v>329.66345844044201</v>
      </c>
      <c r="AF68">
        <v>328.58669661149401</v>
      </c>
      <c r="AG68">
        <v>321.50673977892899</v>
      </c>
      <c r="AH68">
        <v>327.98431531994697</v>
      </c>
      <c r="AI68">
        <v>333.08623435730402</v>
      </c>
      <c r="AJ68">
        <v>321.92970322692798</v>
      </c>
      <c r="AK68">
        <v>323.47188426861197</v>
      </c>
      <c r="AL68">
        <v>327.95138098600899</v>
      </c>
      <c r="AM68">
        <v>329.97749450313501</v>
      </c>
      <c r="AN68">
        <v>325.54778374354299</v>
      </c>
      <c r="AO68">
        <v>338.94738302811498</v>
      </c>
      <c r="AP68">
        <v>335.02108826702801</v>
      </c>
      <c r="AQ68">
        <v>340.60339943093402</v>
      </c>
      <c r="AR68">
        <v>335.85613125684102</v>
      </c>
      <c r="AS68">
        <v>346.94503674726798</v>
      </c>
      <c r="AT68">
        <v>332.56966068955302</v>
      </c>
      <c r="AU68">
        <v>336.68214725148198</v>
      </c>
      <c r="AV68">
        <v>345.20274484976301</v>
      </c>
      <c r="AW68">
        <v>350.53189932333902</v>
      </c>
      <c r="AX68">
        <v>352.45084322301199</v>
      </c>
      <c r="AY68">
        <v>349.89982582199099</v>
      </c>
      <c r="AZ68">
        <v>340.50212659202998</v>
      </c>
      <c r="BA68">
        <v>347.146866359206</v>
      </c>
      <c r="BB68">
        <v>359.53506737554801</v>
      </c>
      <c r="BC68">
        <v>361.00107756529201</v>
      </c>
      <c r="BD68">
        <v>356.85435239609802</v>
      </c>
      <c r="BE68">
        <v>347.83156865490099</v>
      </c>
      <c r="BF68">
        <v>332.01772219890302</v>
      </c>
      <c r="BG68">
        <v>347.77267692376103</v>
      </c>
      <c r="BH68">
        <v>354.134382361647</v>
      </c>
      <c r="BI68">
        <v>356.35882918134598</v>
      </c>
      <c r="BJ68">
        <v>362.40609543743699</v>
      </c>
      <c r="BK68">
        <v>364.72815818269498</v>
      </c>
      <c r="BL68">
        <v>342.57015693391401</v>
      </c>
      <c r="BM68">
        <v>329.712149854801</v>
      </c>
      <c r="BN68">
        <v>326.05242738356299</v>
      </c>
      <c r="BO68">
        <v>330.38615838616801</v>
      </c>
      <c r="BP68">
        <v>336.46821735918297</v>
      </c>
      <c r="BQ68">
        <v>339.19937645297802</v>
      </c>
      <c r="BR68">
        <v>341.21878227108101</v>
      </c>
      <c r="BS68">
        <v>338.478870202471</v>
      </c>
      <c r="BT68">
        <v>331.82284550573303</v>
      </c>
      <c r="BU68">
        <v>331.62256133633201</v>
      </c>
      <c r="BV68">
        <v>330.76008123404102</v>
      </c>
      <c r="BW68">
        <v>328.01693575099699</v>
      </c>
      <c r="BX68">
        <v>327.11103425596798</v>
      </c>
      <c r="BY68">
        <v>328.68368109967599</v>
      </c>
      <c r="BZ68">
        <v>322.76659443487898</v>
      </c>
      <c r="CA68">
        <v>328.29927341073</v>
      </c>
      <c r="CB68">
        <v>323.79063866696498</v>
      </c>
      <c r="CC68">
        <v>322.35986637655901</v>
      </c>
      <c r="CD68">
        <v>323.53413823151999</v>
      </c>
      <c r="CE68">
        <v>324.52044887023197</v>
      </c>
      <c r="CF68">
        <v>323.10755960913701</v>
      </c>
      <c r="CG68">
        <v>323.67785357499298</v>
      </c>
      <c r="CH68">
        <v>320.600544403166</v>
      </c>
      <c r="CI68">
        <v>324.199362907205</v>
      </c>
      <c r="CJ68">
        <v>326.88107973405101</v>
      </c>
      <c r="CK68">
        <v>321.820082053134</v>
      </c>
      <c r="CL68">
        <v>333.76913282195699</v>
      </c>
      <c r="CM68">
        <v>335.43980949743201</v>
      </c>
      <c r="CN68">
        <v>330.13923587241101</v>
      </c>
      <c r="CO68">
        <v>326.51149566377899</v>
      </c>
      <c r="CP68">
        <v>327.76860604988298</v>
      </c>
      <c r="CQ68">
        <v>327.943122618107</v>
      </c>
      <c r="CR68">
        <v>324.90577309117299</v>
      </c>
      <c r="CS68">
        <v>327.27053075519302</v>
      </c>
      <c r="CT68">
        <v>329.82477055243697</v>
      </c>
      <c r="CU68">
        <v>331.86752736069201</v>
      </c>
      <c r="CV68">
        <v>335.66735917368999</v>
      </c>
      <c r="CW68">
        <v>339.135919331308</v>
      </c>
      <c r="CX68">
        <v>338.46639260094997</v>
      </c>
      <c r="CY68">
        <v>337.78271416356398</v>
      </c>
      <c r="CZ68">
        <v>343.40035653235401</v>
      </c>
      <c r="DA68">
        <v>343.435256726033</v>
      </c>
      <c r="DB68">
        <v>347.28542738953701</v>
      </c>
      <c r="DC68">
        <v>336.10035361129098</v>
      </c>
      <c r="DD68">
        <v>346.73427381794301</v>
      </c>
      <c r="DE68">
        <v>351.47863380672197</v>
      </c>
      <c r="DF68">
        <v>340.43215790522498</v>
      </c>
      <c r="DG68">
        <v>347.23299445079903</v>
      </c>
      <c r="DH68">
        <v>340.84968262946398</v>
      </c>
    </row>
    <row r="69" spans="1:112" x14ac:dyDescent="0.25">
      <c r="A69">
        <v>16.1014686248331</v>
      </c>
      <c r="B69">
        <v>345.512658430594</v>
      </c>
      <c r="C69">
        <v>345.85778141184198</v>
      </c>
      <c r="D69">
        <v>345.99587554739901</v>
      </c>
      <c r="E69">
        <v>346.95988987060798</v>
      </c>
      <c r="F69">
        <v>350.61094595241002</v>
      </c>
      <c r="G69">
        <v>342.53985782653001</v>
      </c>
      <c r="H69">
        <v>342.17519188782899</v>
      </c>
      <c r="I69">
        <v>343.72732438253797</v>
      </c>
      <c r="J69">
        <v>328.22391056096501</v>
      </c>
      <c r="K69">
        <v>333.34909342709398</v>
      </c>
      <c r="L69">
        <v>321.34932556678399</v>
      </c>
      <c r="M69">
        <v>324.295412444014</v>
      </c>
      <c r="N69">
        <v>332.44279729716197</v>
      </c>
      <c r="O69">
        <v>330.752466571821</v>
      </c>
      <c r="P69">
        <v>334.921458867973</v>
      </c>
      <c r="Q69">
        <v>328.90744776673199</v>
      </c>
      <c r="R69">
        <v>327.625034215749</v>
      </c>
      <c r="S69">
        <v>333.90244115161698</v>
      </c>
      <c r="T69">
        <v>336.668465458811</v>
      </c>
      <c r="U69">
        <v>320.365252170357</v>
      </c>
      <c r="V69">
        <v>335.25857581355598</v>
      </c>
      <c r="W69">
        <v>328.43630247550902</v>
      </c>
      <c r="X69">
        <v>326.55739334895799</v>
      </c>
      <c r="Y69">
        <v>327.55104428173303</v>
      </c>
      <c r="Z69">
        <v>331.396730314845</v>
      </c>
      <c r="AA69">
        <v>327.73943145764702</v>
      </c>
      <c r="AB69">
        <v>326.373124716691</v>
      </c>
      <c r="AC69">
        <v>330.51702471136002</v>
      </c>
      <c r="AD69">
        <v>325.77686521666999</v>
      </c>
      <c r="AE69">
        <v>330.280378474727</v>
      </c>
      <c r="AF69">
        <v>328.39839964846999</v>
      </c>
      <c r="AG69">
        <v>322.019074071587</v>
      </c>
      <c r="AH69">
        <v>331.08293062974099</v>
      </c>
      <c r="AI69">
        <v>332.78754099574002</v>
      </c>
      <c r="AJ69">
        <v>324.66460401151602</v>
      </c>
      <c r="AK69">
        <v>326.725831961837</v>
      </c>
      <c r="AL69">
        <v>329.54088369066301</v>
      </c>
      <c r="AM69">
        <v>333.04602569751597</v>
      </c>
      <c r="AN69">
        <v>327.91806590303997</v>
      </c>
      <c r="AO69">
        <v>334.86028976196002</v>
      </c>
      <c r="AP69">
        <v>331.24866444451902</v>
      </c>
      <c r="AQ69">
        <v>340.267072751787</v>
      </c>
      <c r="AR69">
        <v>337.64439465292497</v>
      </c>
      <c r="AS69">
        <v>346.80921489850198</v>
      </c>
      <c r="AT69">
        <v>333.72547279224398</v>
      </c>
      <c r="AU69">
        <v>334.18955800964102</v>
      </c>
      <c r="AV69">
        <v>346.62176876533698</v>
      </c>
      <c r="AW69">
        <v>344.76157068187501</v>
      </c>
      <c r="AX69">
        <v>354.15622040807602</v>
      </c>
      <c r="AY69">
        <v>351.15306495511902</v>
      </c>
      <c r="AZ69">
        <v>339.37745161726099</v>
      </c>
      <c r="BA69">
        <v>345.60004864601598</v>
      </c>
      <c r="BB69">
        <v>358.02688323400997</v>
      </c>
      <c r="BC69">
        <v>360.25490037646199</v>
      </c>
      <c r="BD69">
        <v>357.57897461956497</v>
      </c>
      <c r="BE69">
        <v>346.28026189210198</v>
      </c>
      <c r="BF69">
        <v>334.310675690952</v>
      </c>
      <c r="BG69">
        <v>348.612502329329</v>
      </c>
      <c r="BH69">
        <v>350.69415173712099</v>
      </c>
      <c r="BI69">
        <v>355.55411396028097</v>
      </c>
      <c r="BJ69">
        <v>362.74634083773799</v>
      </c>
      <c r="BK69">
        <v>365.60430950336303</v>
      </c>
      <c r="BL69">
        <v>335.21009665799801</v>
      </c>
      <c r="BM69">
        <v>332.595401192868</v>
      </c>
      <c r="BN69">
        <v>327.649710273739</v>
      </c>
      <c r="BO69">
        <v>331.23215602200901</v>
      </c>
      <c r="BP69">
        <v>338.22547034273703</v>
      </c>
      <c r="BQ69">
        <v>336.01307050629902</v>
      </c>
      <c r="BR69">
        <v>339.110711568971</v>
      </c>
      <c r="BS69">
        <v>337.68287456739603</v>
      </c>
      <c r="BT69">
        <v>332.18204181997299</v>
      </c>
      <c r="BU69">
        <v>332.08588242315898</v>
      </c>
      <c r="BV69">
        <v>331.542415577192</v>
      </c>
      <c r="BW69">
        <v>325.166922410121</v>
      </c>
      <c r="BX69">
        <v>323.75798027530698</v>
      </c>
      <c r="BY69">
        <v>327.83553570119898</v>
      </c>
      <c r="BZ69">
        <v>323.18658922213001</v>
      </c>
      <c r="CA69">
        <v>324.21009263798999</v>
      </c>
      <c r="CB69">
        <v>324.745646996537</v>
      </c>
      <c r="CC69">
        <v>323.09928120759901</v>
      </c>
      <c r="CD69">
        <v>323.36590274867899</v>
      </c>
      <c r="CE69">
        <v>329.37207619353399</v>
      </c>
      <c r="CF69">
        <v>322.689608944273</v>
      </c>
      <c r="CG69">
        <v>320.86403086283099</v>
      </c>
      <c r="CH69">
        <v>320.460396156608</v>
      </c>
      <c r="CI69">
        <v>324.399668082066</v>
      </c>
      <c r="CJ69">
        <v>325.23803629504499</v>
      </c>
      <c r="CK69">
        <v>325.42346916974299</v>
      </c>
      <c r="CL69">
        <v>336.43420587544898</v>
      </c>
      <c r="CM69">
        <v>331.06436708394199</v>
      </c>
      <c r="CN69">
        <v>331.814419015444</v>
      </c>
      <c r="CO69">
        <v>328.832087025644</v>
      </c>
      <c r="CP69">
        <v>328.67683555657101</v>
      </c>
      <c r="CQ69">
        <v>331.2299216948</v>
      </c>
      <c r="CR69">
        <v>323.74004197941599</v>
      </c>
      <c r="CS69">
        <v>326.96271207704598</v>
      </c>
      <c r="CT69">
        <v>330.533772411391</v>
      </c>
      <c r="CU69">
        <v>331.29780433794599</v>
      </c>
      <c r="CV69">
        <v>339.12839965839203</v>
      </c>
      <c r="CW69">
        <v>341.55320085839202</v>
      </c>
      <c r="CX69">
        <v>339.43396757254999</v>
      </c>
      <c r="CY69">
        <v>340.96759384945699</v>
      </c>
      <c r="CZ69">
        <v>343.93937806938601</v>
      </c>
      <c r="DA69">
        <v>340.44065062826098</v>
      </c>
      <c r="DB69">
        <v>348.20259645520002</v>
      </c>
      <c r="DC69">
        <v>338.48966176874001</v>
      </c>
      <c r="DD69">
        <v>349.39024525707703</v>
      </c>
      <c r="DE69">
        <v>350.18849530340799</v>
      </c>
      <c r="DF69">
        <v>339.52147293536899</v>
      </c>
      <c r="DG69">
        <v>347.10433678185899</v>
      </c>
      <c r="DH69">
        <v>342.59965509244398</v>
      </c>
    </row>
    <row r="70" spans="1:112" x14ac:dyDescent="0.25">
      <c r="A70">
        <v>16.341789052069402</v>
      </c>
      <c r="B70">
        <v>344.88568298079502</v>
      </c>
      <c r="C70">
        <v>344.86998345229</v>
      </c>
      <c r="D70">
        <v>347.197687354957</v>
      </c>
      <c r="E70">
        <v>346.99270039634598</v>
      </c>
      <c r="F70">
        <v>347.88484724507703</v>
      </c>
      <c r="G70">
        <v>342.93164609377902</v>
      </c>
      <c r="H70">
        <v>343.76462292000701</v>
      </c>
      <c r="I70">
        <v>344.266975750791</v>
      </c>
      <c r="J70">
        <v>324.40447271442901</v>
      </c>
      <c r="K70">
        <v>330.61557062608199</v>
      </c>
      <c r="L70">
        <v>319.69347052696702</v>
      </c>
      <c r="M70">
        <v>324.01924993327799</v>
      </c>
      <c r="N70">
        <v>330.19167369575803</v>
      </c>
      <c r="O70">
        <v>327.25424065532297</v>
      </c>
      <c r="P70">
        <v>331.71541084082901</v>
      </c>
      <c r="Q70">
        <v>325.02949534317901</v>
      </c>
      <c r="R70">
        <v>328.208923900554</v>
      </c>
      <c r="S70">
        <v>332.75359112309502</v>
      </c>
      <c r="T70">
        <v>332.657043564996</v>
      </c>
      <c r="U70">
        <v>322.77355882340999</v>
      </c>
      <c r="V70">
        <v>335.52990090354501</v>
      </c>
      <c r="W70">
        <v>326.53133869910403</v>
      </c>
      <c r="X70">
        <v>327.32178130539</v>
      </c>
      <c r="Y70">
        <v>327.82137095636102</v>
      </c>
      <c r="Z70">
        <v>326.80110071457102</v>
      </c>
      <c r="AA70">
        <v>325.94959363112599</v>
      </c>
      <c r="AB70">
        <v>328.44740647321998</v>
      </c>
      <c r="AC70">
        <v>330.21822372851398</v>
      </c>
      <c r="AD70">
        <v>329.44806676670402</v>
      </c>
      <c r="AE70">
        <v>328.158673722608</v>
      </c>
      <c r="AF70">
        <v>327.31717660947299</v>
      </c>
      <c r="AG70">
        <v>322.49125475241601</v>
      </c>
      <c r="AH70">
        <v>331.04306287335697</v>
      </c>
      <c r="AI70">
        <v>332.25539661230499</v>
      </c>
      <c r="AJ70">
        <v>324.389091995071</v>
      </c>
      <c r="AK70">
        <v>326.17793701084599</v>
      </c>
      <c r="AL70">
        <v>331.04952972550598</v>
      </c>
      <c r="AM70">
        <v>331.81449650874799</v>
      </c>
      <c r="AN70">
        <v>327.72929472710803</v>
      </c>
      <c r="AO70">
        <v>334.64628972577901</v>
      </c>
      <c r="AP70">
        <v>332.59955543362298</v>
      </c>
      <c r="AQ70">
        <v>341.95553811737699</v>
      </c>
      <c r="AR70">
        <v>340.89717975496899</v>
      </c>
      <c r="AS70">
        <v>346.47742735439698</v>
      </c>
      <c r="AT70">
        <v>335.39235343838101</v>
      </c>
      <c r="AU70">
        <v>334.13713418267298</v>
      </c>
      <c r="AV70">
        <v>347.760909218743</v>
      </c>
      <c r="AW70">
        <v>345.41498199752499</v>
      </c>
      <c r="AX70">
        <v>353.81111016481401</v>
      </c>
      <c r="AY70">
        <v>352.82622776765197</v>
      </c>
      <c r="AZ70">
        <v>341.45720541557102</v>
      </c>
      <c r="BA70">
        <v>343.84365891312302</v>
      </c>
      <c r="BB70">
        <v>358.97294923326501</v>
      </c>
      <c r="BC70">
        <v>363.407457284977</v>
      </c>
      <c r="BD70">
        <v>360.41627860414599</v>
      </c>
      <c r="BE70">
        <v>345.45844441294901</v>
      </c>
      <c r="BF70">
        <v>337.27573749202202</v>
      </c>
      <c r="BG70">
        <v>347.81184193281001</v>
      </c>
      <c r="BH70">
        <v>348.22700283238902</v>
      </c>
      <c r="BI70">
        <v>359.00293049274399</v>
      </c>
      <c r="BJ70">
        <v>364.20886028248702</v>
      </c>
      <c r="BK70">
        <v>363.85901908343197</v>
      </c>
      <c r="BL70">
        <v>337.58611580362299</v>
      </c>
      <c r="BM70">
        <v>335.35955249119598</v>
      </c>
      <c r="BN70">
        <v>331.91190156594303</v>
      </c>
      <c r="BO70">
        <v>327.103788945708</v>
      </c>
      <c r="BP70">
        <v>335.54987255333299</v>
      </c>
      <c r="BQ70">
        <v>337.45226023894202</v>
      </c>
      <c r="BR70">
        <v>341.89486396760799</v>
      </c>
      <c r="BS70">
        <v>339.08168670442802</v>
      </c>
      <c r="BT70">
        <v>333.42716328930499</v>
      </c>
      <c r="BU70">
        <v>331.86161593274801</v>
      </c>
      <c r="BV70">
        <v>329.91650939401501</v>
      </c>
      <c r="BW70">
        <v>321.774856690457</v>
      </c>
      <c r="BX70">
        <v>319.28061871364997</v>
      </c>
      <c r="BY70">
        <v>325.710750410152</v>
      </c>
      <c r="BZ70">
        <v>326.85909109235399</v>
      </c>
      <c r="CA70">
        <v>323.90089562473503</v>
      </c>
      <c r="CB70">
        <v>324.83679398543802</v>
      </c>
      <c r="CC70">
        <v>324.38084518666102</v>
      </c>
      <c r="CD70">
        <v>325.35952950867699</v>
      </c>
      <c r="CE70">
        <v>327.43221987272898</v>
      </c>
      <c r="CF70">
        <v>321.00415145578</v>
      </c>
      <c r="CG70">
        <v>321.41151880092002</v>
      </c>
      <c r="CH70">
        <v>321.31263635517797</v>
      </c>
      <c r="CI70">
        <v>327.52894547901298</v>
      </c>
      <c r="CJ70">
        <v>326.75389691351199</v>
      </c>
      <c r="CK70">
        <v>328.24676487414598</v>
      </c>
      <c r="CL70">
        <v>340.10310858527498</v>
      </c>
      <c r="CM70">
        <v>329.83157701621298</v>
      </c>
      <c r="CN70">
        <v>333.82445704054902</v>
      </c>
      <c r="CO70">
        <v>330.52006028659099</v>
      </c>
      <c r="CP70">
        <v>326.79801505151499</v>
      </c>
      <c r="CQ70">
        <v>331.41796535352</v>
      </c>
      <c r="CR70">
        <v>329.58869460377599</v>
      </c>
      <c r="CS70">
        <v>330.80673936703403</v>
      </c>
      <c r="CT70">
        <v>334.05238190940702</v>
      </c>
      <c r="CU70">
        <v>335.30080905546703</v>
      </c>
      <c r="CV70">
        <v>336.91749052678898</v>
      </c>
      <c r="CW70">
        <v>340.63547520998299</v>
      </c>
      <c r="CX70">
        <v>339.423579273266</v>
      </c>
      <c r="CY70">
        <v>341.31955178076498</v>
      </c>
      <c r="CZ70">
        <v>340.964677530497</v>
      </c>
      <c r="DA70">
        <v>345.31707978973901</v>
      </c>
      <c r="DB70">
        <v>348.693597686212</v>
      </c>
      <c r="DC70">
        <v>340.508799348384</v>
      </c>
      <c r="DD70">
        <v>348.61350153119901</v>
      </c>
      <c r="DE70">
        <v>348.23390369652401</v>
      </c>
      <c r="DF70">
        <v>341.367644390865</v>
      </c>
      <c r="DG70">
        <v>347.39438876742702</v>
      </c>
      <c r="DH70">
        <v>342.51708554160001</v>
      </c>
    </row>
    <row r="71" spans="1:112" x14ac:dyDescent="0.25">
      <c r="A71">
        <v>16.5821094793057</v>
      </c>
      <c r="B71">
        <v>345.60466012149698</v>
      </c>
      <c r="C71">
        <v>344.850940996323</v>
      </c>
      <c r="D71">
        <v>347.609901600402</v>
      </c>
      <c r="E71">
        <v>345.88459663942803</v>
      </c>
      <c r="F71">
        <v>340.71813775312199</v>
      </c>
      <c r="G71">
        <v>341.92881046348799</v>
      </c>
      <c r="H71">
        <v>344.47243983725099</v>
      </c>
      <c r="I71">
        <v>346.54789802343498</v>
      </c>
      <c r="J71">
        <v>325.19443692091801</v>
      </c>
      <c r="K71">
        <v>328.13315324734299</v>
      </c>
      <c r="L71">
        <v>319.88035101957399</v>
      </c>
      <c r="M71">
        <v>323.418923287072</v>
      </c>
      <c r="N71">
        <v>326.97162632704197</v>
      </c>
      <c r="O71">
        <v>327.40054381620399</v>
      </c>
      <c r="P71">
        <v>327.94766568935597</v>
      </c>
      <c r="Q71">
        <v>325.16818436575602</v>
      </c>
      <c r="R71">
        <v>330.36234068694699</v>
      </c>
      <c r="S71">
        <v>327.50597604568298</v>
      </c>
      <c r="T71">
        <v>330.26359493025899</v>
      </c>
      <c r="U71">
        <v>322.37083080417699</v>
      </c>
      <c r="V71">
        <v>334.04085072750399</v>
      </c>
      <c r="W71">
        <v>324.88564001379899</v>
      </c>
      <c r="X71">
        <v>328.07500359439302</v>
      </c>
      <c r="Y71">
        <v>329.19584964890402</v>
      </c>
      <c r="Z71">
        <v>320.74760509770903</v>
      </c>
      <c r="AA71">
        <v>327.27172703038798</v>
      </c>
      <c r="AB71">
        <v>330.12603119707899</v>
      </c>
      <c r="AC71">
        <v>325.78959170609699</v>
      </c>
      <c r="AD71">
        <v>328.64972932232098</v>
      </c>
      <c r="AE71">
        <v>327.68273958341001</v>
      </c>
      <c r="AF71">
        <v>324.86709328475899</v>
      </c>
      <c r="AG71">
        <v>322.46024243865202</v>
      </c>
      <c r="AH71">
        <v>333.39239296447698</v>
      </c>
      <c r="AI71">
        <v>331.56611552944798</v>
      </c>
      <c r="AJ71">
        <v>327.38983891458702</v>
      </c>
      <c r="AK71">
        <v>322.90741118077301</v>
      </c>
      <c r="AL71">
        <v>331.020351903809</v>
      </c>
      <c r="AM71">
        <v>328.919410075624</v>
      </c>
      <c r="AN71">
        <v>329.538280786965</v>
      </c>
      <c r="AO71">
        <v>336.26345740979701</v>
      </c>
      <c r="AP71">
        <v>332.07206010369998</v>
      </c>
      <c r="AQ71">
        <v>342.63679204709001</v>
      </c>
      <c r="AR71">
        <v>341.60397288542799</v>
      </c>
      <c r="AS71">
        <v>348.98031282795102</v>
      </c>
      <c r="AT71">
        <v>337.95826642515902</v>
      </c>
      <c r="AU71">
        <v>333.49116712370397</v>
      </c>
      <c r="AV71">
        <v>349.60568907229998</v>
      </c>
      <c r="AW71">
        <v>345.79549022456501</v>
      </c>
      <c r="AX71">
        <v>354.44108478308499</v>
      </c>
      <c r="AY71">
        <v>356.04798517932699</v>
      </c>
      <c r="AZ71">
        <v>343.280206114186</v>
      </c>
      <c r="BA71">
        <v>343.84884608870902</v>
      </c>
      <c r="BB71">
        <v>358.38121027468901</v>
      </c>
      <c r="BC71">
        <v>363.94619935517397</v>
      </c>
      <c r="BD71">
        <v>363.15852820675701</v>
      </c>
      <c r="BE71">
        <v>347.18238149196799</v>
      </c>
      <c r="BF71">
        <v>340.06744176533499</v>
      </c>
      <c r="BG71">
        <v>348.83282316015902</v>
      </c>
      <c r="BH71">
        <v>347.31580728677</v>
      </c>
      <c r="BI71">
        <v>361.81780843952203</v>
      </c>
      <c r="BJ71">
        <v>362.55458036015301</v>
      </c>
      <c r="BK71">
        <v>362.21269838161601</v>
      </c>
      <c r="BL71">
        <v>343.31473747302601</v>
      </c>
      <c r="BM71">
        <v>339.07377510525998</v>
      </c>
      <c r="BN71">
        <v>335.13908574960698</v>
      </c>
      <c r="BO71">
        <v>329.10260212589702</v>
      </c>
      <c r="BP71">
        <v>337.05694737328901</v>
      </c>
      <c r="BQ71">
        <v>338.07631684107702</v>
      </c>
      <c r="BR71">
        <v>343.414713266859</v>
      </c>
      <c r="BS71">
        <v>339.08634862167997</v>
      </c>
      <c r="BT71">
        <v>334.25071013002798</v>
      </c>
      <c r="BU71">
        <v>333.29836622707199</v>
      </c>
      <c r="BV71">
        <v>328.96976540492301</v>
      </c>
      <c r="BW71">
        <v>317.27092644850899</v>
      </c>
      <c r="BX71">
        <v>316.94607410127099</v>
      </c>
      <c r="BY71">
        <v>323.79690554445699</v>
      </c>
      <c r="BZ71">
        <v>332.74122266235298</v>
      </c>
      <c r="CA71">
        <v>324.70250866286602</v>
      </c>
      <c r="CB71">
        <v>325.342641829927</v>
      </c>
      <c r="CC71">
        <v>324.98024819626102</v>
      </c>
      <c r="CD71">
        <v>325.06701252476898</v>
      </c>
      <c r="CE71">
        <v>322.46355753953202</v>
      </c>
      <c r="CF71">
        <v>319.86573184928</v>
      </c>
      <c r="CG71">
        <v>322.73170814320503</v>
      </c>
      <c r="CH71">
        <v>324.597732843372</v>
      </c>
      <c r="CI71">
        <v>332.11799668213598</v>
      </c>
      <c r="CJ71">
        <v>328.57400457259598</v>
      </c>
      <c r="CK71">
        <v>327.48259874188801</v>
      </c>
      <c r="CL71">
        <v>336.78512810192399</v>
      </c>
      <c r="CM71">
        <v>327.67747927847603</v>
      </c>
      <c r="CN71">
        <v>326.88933247312298</v>
      </c>
      <c r="CO71">
        <v>328.50734935543397</v>
      </c>
      <c r="CP71">
        <v>324.75066953550203</v>
      </c>
      <c r="CQ71">
        <v>327.80326515585301</v>
      </c>
      <c r="CR71">
        <v>330.182955902429</v>
      </c>
      <c r="CS71">
        <v>333.34310637807698</v>
      </c>
      <c r="CT71">
        <v>338.67754067410402</v>
      </c>
      <c r="CU71">
        <v>336.53398787247801</v>
      </c>
      <c r="CV71">
        <v>336.48581224799</v>
      </c>
      <c r="CW71">
        <v>340.68883480851702</v>
      </c>
      <c r="CX71">
        <v>337.90203261600902</v>
      </c>
      <c r="CY71">
        <v>341.05490331111201</v>
      </c>
      <c r="CZ71">
        <v>341.61934744108999</v>
      </c>
      <c r="DA71">
        <v>341.98982315643099</v>
      </c>
      <c r="DB71">
        <v>348.83239935863202</v>
      </c>
      <c r="DC71">
        <v>340.98193874537299</v>
      </c>
      <c r="DD71">
        <v>344.03839337877599</v>
      </c>
      <c r="DE71">
        <v>343.67750006190101</v>
      </c>
      <c r="DF71">
        <v>343.19945577767498</v>
      </c>
      <c r="DG71">
        <v>342.18465992166801</v>
      </c>
      <c r="DH71">
        <v>345.41959700371899</v>
      </c>
    </row>
    <row r="72" spans="1:112" x14ac:dyDescent="0.25">
      <c r="A72">
        <v>16.822429906541998</v>
      </c>
      <c r="B72">
        <v>342.988929221832</v>
      </c>
      <c r="C72">
        <v>346.52844766700002</v>
      </c>
      <c r="D72">
        <v>345.207254170108</v>
      </c>
      <c r="E72">
        <v>346.39141375006102</v>
      </c>
      <c r="F72">
        <v>341.532696405867</v>
      </c>
      <c r="G72">
        <v>342.020964942418</v>
      </c>
      <c r="H72">
        <v>345.22547402051498</v>
      </c>
      <c r="I72">
        <v>348.33764472215699</v>
      </c>
      <c r="J72">
        <v>327.94968745806</v>
      </c>
      <c r="K72">
        <v>325.575627926793</v>
      </c>
      <c r="L72">
        <v>318.50564144506302</v>
      </c>
      <c r="M72">
        <v>320.565040709279</v>
      </c>
      <c r="N72">
        <v>320.45488262842599</v>
      </c>
      <c r="O72">
        <v>324.42079417196197</v>
      </c>
      <c r="P72">
        <v>326.45186225081898</v>
      </c>
      <c r="Q72">
        <v>325.13202401816801</v>
      </c>
      <c r="R72">
        <v>331.662446619842</v>
      </c>
      <c r="S72">
        <v>325.46872120101699</v>
      </c>
      <c r="T72">
        <v>328.45183892270302</v>
      </c>
      <c r="U72">
        <v>322.24077855163301</v>
      </c>
      <c r="V72">
        <v>333.76670854503902</v>
      </c>
      <c r="W72">
        <v>325.08629494260998</v>
      </c>
      <c r="X72">
        <v>328.73626722747099</v>
      </c>
      <c r="Y72">
        <v>328.76886684700003</v>
      </c>
      <c r="Z72">
        <v>314.85927041038502</v>
      </c>
      <c r="AA72">
        <v>330.85509403482502</v>
      </c>
      <c r="AB72">
        <v>331.94779777975901</v>
      </c>
      <c r="AC72">
        <v>325.63390449541203</v>
      </c>
      <c r="AD72">
        <v>330.259897492596</v>
      </c>
      <c r="AE72">
        <v>324.944717737166</v>
      </c>
      <c r="AF72">
        <v>322.20769127109799</v>
      </c>
      <c r="AG72">
        <v>324.92173758787902</v>
      </c>
      <c r="AH72">
        <v>333.07230061058402</v>
      </c>
      <c r="AI72">
        <v>326.91260019095699</v>
      </c>
      <c r="AJ72">
        <v>330.611727288944</v>
      </c>
      <c r="AK72">
        <v>323.57015736805403</v>
      </c>
      <c r="AL72">
        <v>332.42996870182799</v>
      </c>
      <c r="AM72">
        <v>325.95818059155198</v>
      </c>
      <c r="AN72">
        <v>331.879345306093</v>
      </c>
      <c r="AO72">
        <v>334.11023476294002</v>
      </c>
      <c r="AP72">
        <v>335.75056299894499</v>
      </c>
      <c r="AQ72">
        <v>346.20824032374998</v>
      </c>
      <c r="AR72">
        <v>341.90481531977599</v>
      </c>
      <c r="AS72">
        <v>349.20527693710699</v>
      </c>
      <c r="AT72">
        <v>340.80746995223302</v>
      </c>
      <c r="AU72">
        <v>336.04396333068797</v>
      </c>
      <c r="AV72">
        <v>351.54971680013301</v>
      </c>
      <c r="AW72">
        <v>345.85202520709203</v>
      </c>
      <c r="AX72">
        <v>350.100462853431</v>
      </c>
      <c r="AY72">
        <v>359.82538423928202</v>
      </c>
      <c r="AZ72">
        <v>346.60090679952299</v>
      </c>
      <c r="BA72">
        <v>344.261579789655</v>
      </c>
      <c r="BB72">
        <v>352.83467073091998</v>
      </c>
      <c r="BC72">
        <v>363.99632332823199</v>
      </c>
      <c r="BD72">
        <v>360.53163591268799</v>
      </c>
      <c r="BE72">
        <v>343.14326919197998</v>
      </c>
      <c r="BF72">
        <v>338.804765210884</v>
      </c>
      <c r="BG72">
        <v>352.83218599635899</v>
      </c>
      <c r="BH72">
        <v>348.503954501284</v>
      </c>
      <c r="BI72">
        <v>367.97241614359001</v>
      </c>
      <c r="BJ72">
        <v>363.49415173946699</v>
      </c>
      <c r="BK72">
        <v>356.53791389161398</v>
      </c>
      <c r="BL72">
        <v>346.43782357725502</v>
      </c>
      <c r="BM72">
        <v>343.354189068724</v>
      </c>
      <c r="BN72">
        <v>334.74579464660098</v>
      </c>
      <c r="BO72">
        <v>327.55306581592401</v>
      </c>
      <c r="BP72">
        <v>337.07397396183501</v>
      </c>
      <c r="BQ72">
        <v>336.522840892435</v>
      </c>
      <c r="BR72">
        <v>339.21180633021203</v>
      </c>
      <c r="BS72">
        <v>338.38181398779699</v>
      </c>
      <c r="BT72">
        <v>336.035878252543</v>
      </c>
      <c r="BU72">
        <v>333.013153978128</v>
      </c>
      <c r="BV72">
        <v>326.68221880356998</v>
      </c>
      <c r="BW72">
        <v>315.48212703117002</v>
      </c>
      <c r="BX72">
        <v>316.51473236940399</v>
      </c>
      <c r="BY72">
        <v>322.42931842354</v>
      </c>
      <c r="BZ72">
        <v>335.39119103928601</v>
      </c>
      <c r="CA72">
        <v>325.68488900288799</v>
      </c>
      <c r="CB72">
        <v>323.41201743494599</v>
      </c>
      <c r="CC72">
        <v>324.27504577006698</v>
      </c>
      <c r="CD72">
        <v>327.708896284057</v>
      </c>
      <c r="CE72">
        <v>324.86878009912402</v>
      </c>
      <c r="CF72">
        <v>326.723903424284</v>
      </c>
      <c r="CG72">
        <v>323.516565440161</v>
      </c>
      <c r="CH72">
        <v>328.31679766273902</v>
      </c>
      <c r="CI72">
        <v>336.57337879085901</v>
      </c>
      <c r="CJ72">
        <v>329.72629003862602</v>
      </c>
      <c r="CK72">
        <v>326.81443804529698</v>
      </c>
      <c r="CL72">
        <v>333.86303896634598</v>
      </c>
      <c r="CM72">
        <v>329.02271142063</v>
      </c>
      <c r="CN72">
        <v>323.37884569018701</v>
      </c>
      <c r="CO72">
        <v>325.90208770081102</v>
      </c>
      <c r="CP72">
        <v>325.82813552907999</v>
      </c>
      <c r="CQ72">
        <v>329.81134492140802</v>
      </c>
      <c r="CR72">
        <v>328.60613446489401</v>
      </c>
      <c r="CS72">
        <v>333.68301387463401</v>
      </c>
      <c r="CT72">
        <v>335.21558544355003</v>
      </c>
      <c r="CU72">
        <v>334.83905836767798</v>
      </c>
      <c r="CV72">
        <v>333.575932776618</v>
      </c>
      <c r="CW72">
        <v>345.87648075370998</v>
      </c>
      <c r="CX72">
        <v>337.32094215999803</v>
      </c>
      <c r="CY72">
        <v>345.32965183519798</v>
      </c>
      <c r="CZ72">
        <v>338.40862105181299</v>
      </c>
      <c r="DA72">
        <v>339.98563519357299</v>
      </c>
      <c r="DB72">
        <v>348.83718845725502</v>
      </c>
      <c r="DC72">
        <v>343.989765493172</v>
      </c>
      <c r="DD72">
        <v>340.79663732177198</v>
      </c>
      <c r="DE72">
        <v>341.54223535480202</v>
      </c>
      <c r="DF72">
        <v>346.11454525573998</v>
      </c>
      <c r="DG72">
        <v>336.88403889633599</v>
      </c>
      <c r="DH72">
        <v>344.15990554479203</v>
      </c>
    </row>
    <row r="73" spans="1:112" x14ac:dyDescent="0.25">
      <c r="A73">
        <v>17.0627503337783</v>
      </c>
      <c r="B73">
        <v>340.955826039165</v>
      </c>
      <c r="C73">
        <v>343.85631183160001</v>
      </c>
      <c r="D73">
        <v>344.83437276373502</v>
      </c>
      <c r="E73">
        <v>342.183840912547</v>
      </c>
      <c r="F73">
        <v>343.06142534073899</v>
      </c>
      <c r="G73">
        <v>344.489032281471</v>
      </c>
      <c r="H73">
        <v>345.150432278246</v>
      </c>
      <c r="I73">
        <v>348.32125631951698</v>
      </c>
      <c r="J73">
        <v>330.22176415207002</v>
      </c>
      <c r="K73">
        <v>321.47314807187001</v>
      </c>
      <c r="L73">
        <v>318.6939607461</v>
      </c>
      <c r="M73">
        <v>322.46563610493399</v>
      </c>
      <c r="N73">
        <v>318.46907358873699</v>
      </c>
      <c r="O73">
        <v>322.02605278874</v>
      </c>
      <c r="P73">
        <v>324.17256380315899</v>
      </c>
      <c r="Q73">
        <v>323.06986262071598</v>
      </c>
      <c r="R73">
        <v>332.83272988054199</v>
      </c>
      <c r="S73">
        <v>323.96233163745097</v>
      </c>
      <c r="T73">
        <v>325.07621270363501</v>
      </c>
      <c r="U73">
        <v>320.352365440254</v>
      </c>
      <c r="V73">
        <v>331.37820563127701</v>
      </c>
      <c r="W73">
        <v>326.14827551275499</v>
      </c>
      <c r="X73">
        <v>330.017133147327</v>
      </c>
      <c r="Y73">
        <v>328.71374088845897</v>
      </c>
      <c r="Z73">
        <v>315.58990964818997</v>
      </c>
      <c r="AA73">
        <v>331.54711605034998</v>
      </c>
      <c r="AB73">
        <v>329.932011445537</v>
      </c>
      <c r="AC73">
        <v>323.87672359279998</v>
      </c>
      <c r="AD73">
        <v>332.46765557399999</v>
      </c>
      <c r="AE73">
        <v>326.11413355621499</v>
      </c>
      <c r="AF73">
        <v>316.33061234687898</v>
      </c>
      <c r="AG73">
        <v>328.383303223859</v>
      </c>
      <c r="AH73">
        <v>329.36119469587601</v>
      </c>
      <c r="AI73">
        <v>326.24672734232701</v>
      </c>
      <c r="AJ73">
        <v>335.05688538688099</v>
      </c>
      <c r="AK73">
        <v>326.09010533074201</v>
      </c>
      <c r="AL73">
        <v>330.16411106345902</v>
      </c>
      <c r="AM73">
        <v>322.96664546758899</v>
      </c>
      <c r="AN73">
        <v>333.09196192747299</v>
      </c>
      <c r="AO73">
        <v>332.27035459201801</v>
      </c>
      <c r="AP73">
        <v>337.30093839137601</v>
      </c>
      <c r="AQ73">
        <v>343.74315363721797</v>
      </c>
      <c r="AR73">
        <v>338.84155355047398</v>
      </c>
      <c r="AS73">
        <v>349.86661911425603</v>
      </c>
      <c r="AT73">
        <v>339.35882099270702</v>
      </c>
      <c r="AU73">
        <v>339.08342250869902</v>
      </c>
      <c r="AV73">
        <v>352.66710032531398</v>
      </c>
      <c r="AW73">
        <v>347.414237258188</v>
      </c>
      <c r="AX73">
        <v>346.97007783107102</v>
      </c>
      <c r="AY73">
        <v>362.06607715638899</v>
      </c>
      <c r="AZ73">
        <v>344.221877812956</v>
      </c>
      <c r="BA73">
        <v>344.00961578572401</v>
      </c>
      <c r="BB73">
        <v>352.49246216118098</v>
      </c>
      <c r="BC73">
        <v>365.62414577445298</v>
      </c>
      <c r="BD73">
        <v>359.60468738332401</v>
      </c>
      <c r="BE73">
        <v>338.219372903948</v>
      </c>
      <c r="BF73">
        <v>338.72320091573999</v>
      </c>
      <c r="BG73">
        <v>353.75677500461001</v>
      </c>
      <c r="BH73">
        <v>346.89627088570001</v>
      </c>
      <c r="BI73">
        <v>366.99680586688402</v>
      </c>
      <c r="BJ73">
        <v>363.91620063267601</v>
      </c>
      <c r="BK73">
        <v>352.20720176099098</v>
      </c>
      <c r="BL73">
        <v>346.91346513210101</v>
      </c>
      <c r="BM73">
        <v>342.98962802709002</v>
      </c>
      <c r="BN73">
        <v>336.83172632288</v>
      </c>
      <c r="BO73">
        <v>328.661807609726</v>
      </c>
      <c r="BP73">
        <v>339.34057004610798</v>
      </c>
      <c r="BQ73">
        <v>334.027157642546</v>
      </c>
      <c r="BR73">
        <v>337.01511528794401</v>
      </c>
      <c r="BS73">
        <v>335.81238446617903</v>
      </c>
      <c r="BT73">
        <v>333.53792735875902</v>
      </c>
      <c r="BU73">
        <v>331.86646746504101</v>
      </c>
      <c r="BV73">
        <v>324.60717954070401</v>
      </c>
      <c r="BW73">
        <v>316.75967071601201</v>
      </c>
      <c r="BX73">
        <v>315.40738766081199</v>
      </c>
      <c r="BY73">
        <v>321.11265233692302</v>
      </c>
      <c r="BZ73">
        <v>335.390996576497</v>
      </c>
      <c r="CA73">
        <v>326.86318740653599</v>
      </c>
      <c r="CB73">
        <v>324.31622113419201</v>
      </c>
      <c r="CC73">
        <v>325.406286025182</v>
      </c>
      <c r="CD73">
        <v>328.62291811379202</v>
      </c>
      <c r="CE73">
        <v>325.79436307734801</v>
      </c>
      <c r="CF73">
        <v>327.38493287193</v>
      </c>
      <c r="CG73">
        <v>324.02588901712198</v>
      </c>
      <c r="CH73">
        <v>331.55667132662501</v>
      </c>
      <c r="CI73">
        <v>336.60753799909401</v>
      </c>
      <c r="CJ73">
        <v>331.46940037893899</v>
      </c>
      <c r="CK73">
        <v>328.88601630845801</v>
      </c>
      <c r="CL73">
        <v>331.47534287044999</v>
      </c>
      <c r="CM73">
        <v>331.761188949732</v>
      </c>
      <c r="CN73">
        <v>320.68866808457398</v>
      </c>
      <c r="CO73">
        <v>326.61758293196999</v>
      </c>
      <c r="CP73">
        <v>326.93666351500298</v>
      </c>
      <c r="CQ73">
        <v>333.608084787682</v>
      </c>
      <c r="CR73">
        <v>326.98779868679901</v>
      </c>
      <c r="CS73">
        <v>333.30514404755598</v>
      </c>
      <c r="CT73">
        <v>334.57888548772701</v>
      </c>
      <c r="CU73">
        <v>333.92430582497599</v>
      </c>
      <c r="CV73">
        <v>330.28527015233902</v>
      </c>
      <c r="CW73">
        <v>349.24520929703601</v>
      </c>
      <c r="CX73">
        <v>338.04811689703899</v>
      </c>
      <c r="CY73">
        <v>348.62866607712198</v>
      </c>
      <c r="CZ73">
        <v>340.65282846706702</v>
      </c>
      <c r="DA73">
        <v>337.54425405810503</v>
      </c>
      <c r="DB73">
        <v>347.746299035937</v>
      </c>
      <c r="DC73">
        <v>345.91420956387299</v>
      </c>
      <c r="DD73">
        <v>340.42922527414498</v>
      </c>
      <c r="DE73">
        <v>341.81684450383801</v>
      </c>
      <c r="DF73">
        <v>347.26129825539903</v>
      </c>
      <c r="DG73">
        <v>338.11989363245698</v>
      </c>
      <c r="DH73">
        <v>341.96769553757798</v>
      </c>
    </row>
    <row r="74" spans="1:112" x14ac:dyDescent="0.25">
      <c r="A74">
        <v>17.303070761014599</v>
      </c>
      <c r="B74">
        <v>343.98981531474902</v>
      </c>
      <c r="C74">
        <v>335.38686186518498</v>
      </c>
      <c r="D74">
        <v>348.31036776491601</v>
      </c>
      <c r="E74">
        <v>338.14120670417998</v>
      </c>
      <c r="F74">
        <v>342.97554697030898</v>
      </c>
      <c r="G74">
        <v>345.03803054140201</v>
      </c>
      <c r="H74">
        <v>344.15006463903501</v>
      </c>
      <c r="I74">
        <v>344.85221965929497</v>
      </c>
      <c r="J74">
        <v>331.31351473849202</v>
      </c>
      <c r="K74">
        <v>323.62995654814802</v>
      </c>
      <c r="L74">
        <v>319.46173177448202</v>
      </c>
      <c r="M74">
        <v>323.88208535614802</v>
      </c>
      <c r="N74">
        <v>324.57594299293902</v>
      </c>
      <c r="O74">
        <v>319.32215207899401</v>
      </c>
      <c r="P74">
        <v>321.44350549088898</v>
      </c>
      <c r="Q74">
        <v>324.21306685324498</v>
      </c>
      <c r="R74">
        <v>330.96329375446402</v>
      </c>
      <c r="S74">
        <v>323.24056906052101</v>
      </c>
      <c r="T74">
        <v>322.66731242850898</v>
      </c>
      <c r="U74">
        <v>322.06491527884299</v>
      </c>
      <c r="V74">
        <v>326.55499138626197</v>
      </c>
      <c r="W74">
        <v>324.82339134630098</v>
      </c>
      <c r="X74">
        <v>329.14537941219402</v>
      </c>
      <c r="Y74">
        <v>323.29069154579997</v>
      </c>
      <c r="Z74">
        <v>315.87910477754002</v>
      </c>
      <c r="AA74">
        <v>334.27790194346301</v>
      </c>
      <c r="AB74">
        <v>331.58702653550199</v>
      </c>
      <c r="AC74">
        <v>322.72329227338003</v>
      </c>
      <c r="AD74">
        <v>327.59493870063</v>
      </c>
      <c r="AE74">
        <v>326.48199534986202</v>
      </c>
      <c r="AF74">
        <v>313.871244172763</v>
      </c>
      <c r="AG74">
        <v>330.63593217107899</v>
      </c>
      <c r="AH74">
        <v>326.45055117882202</v>
      </c>
      <c r="AI74">
        <v>326.21991563946</v>
      </c>
      <c r="AJ74">
        <v>333.00628906173102</v>
      </c>
      <c r="AK74">
        <v>322.87654818349802</v>
      </c>
      <c r="AL74">
        <v>326.39594905713602</v>
      </c>
      <c r="AM74">
        <v>321.38066586119601</v>
      </c>
      <c r="AN74">
        <v>333.038357735734</v>
      </c>
      <c r="AO74">
        <v>333.17312810330998</v>
      </c>
      <c r="AP74">
        <v>336.81550049572002</v>
      </c>
      <c r="AQ74">
        <v>340.41257515063899</v>
      </c>
      <c r="AR74">
        <v>339.30792509663002</v>
      </c>
      <c r="AS74">
        <v>349.12454662707501</v>
      </c>
      <c r="AT74">
        <v>335.59033793728702</v>
      </c>
      <c r="AU74">
        <v>340.02678286705202</v>
      </c>
      <c r="AV74">
        <v>348.31150908810997</v>
      </c>
      <c r="AW74">
        <v>351.493778223655</v>
      </c>
      <c r="AX74">
        <v>343.85027117565198</v>
      </c>
      <c r="AY74">
        <v>362.035495775296</v>
      </c>
      <c r="AZ74">
        <v>342.131430323274</v>
      </c>
      <c r="BA74">
        <v>348.861786487887</v>
      </c>
      <c r="BB74">
        <v>354.19386279947997</v>
      </c>
      <c r="BC74">
        <v>363.19984783823099</v>
      </c>
      <c r="BD74">
        <v>358.61158112318901</v>
      </c>
      <c r="BE74">
        <v>332.90776352609601</v>
      </c>
      <c r="BF74">
        <v>333.85439295459003</v>
      </c>
      <c r="BG74">
        <v>349.99742481732</v>
      </c>
      <c r="BH74">
        <v>346.45594177780799</v>
      </c>
      <c r="BI74">
        <v>366.84606676817901</v>
      </c>
      <c r="BJ74">
        <v>364.27440604073399</v>
      </c>
      <c r="BK74">
        <v>349.055154582228</v>
      </c>
      <c r="BL74">
        <v>351.70331026715201</v>
      </c>
      <c r="BM74">
        <v>340.818828313513</v>
      </c>
      <c r="BN74">
        <v>335.82855578009799</v>
      </c>
      <c r="BO74">
        <v>327.66720716135399</v>
      </c>
      <c r="BP74">
        <v>340.38306827964402</v>
      </c>
      <c r="BQ74">
        <v>335.06654788127298</v>
      </c>
      <c r="BR74">
        <v>333.252989265682</v>
      </c>
      <c r="BS74">
        <v>334.70188797038702</v>
      </c>
      <c r="BT74">
        <v>331.15113265721601</v>
      </c>
      <c r="BU74">
        <v>329.23961743198299</v>
      </c>
      <c r="BV74">
        <v>321.24336440234998</v>
      </c>
      <c r="BW74">
        <v>317.58813300387999</v>
      </c>
      <c r="BX74">
        <v>321.21170205209199</v>
      </c>
      <c r="BY74">
        <v>321.30037542679099</v>
      </c>
      <c r="BZ74">
        <v>332.992507674016</v>
      </c>
      <c r="CA74">
        <v>324.63379480410998</v>
      </c>
      <c r="CB74">
        <v>320.69656221449497</v>
      </c>
      <c r="CC74">
        <v>321.93908371813899</v>
      </c>
      <c r="CD74">
        <v>328.64884319243203</v>
      </c>
      <c r="CE74">
        <v>323.849320271436</v>
      </c>
      <c r="CF74">
        <v>327.82896828699199</v>
      </c>
      <c r="CG74">
        <v>326.82850730554799</v>
      </c>
      <c r="CH74">
        <v>330.236144003302</v>
      </c>
      <c r="CI74">
        <v>337.20459655615599</v>
      </c>
      <c r="CJ74">
        <v>332.83264630219901</v>
      </c>
      <c r="CK74">
        <v>326.60765621594498</v>
      </c>
      <c r="CL74">
        <v>333.98298313570098</v>
      </c>
      <c r="CM74">
        <v>332.86454882325199</v>
      </c>
      <c r="CN74">
        <v>320.52554881827899</v>
      </c>
      <c r="CO74">
        <v>326.661336086262</v>
      </c>
      <c r="CP74">
        <v>323.62869186211498</v>
      </c>
      <c r="CQ74">
        <v>331.46595183883198</v>
      </c>
      <c r="CR74">
        <v>325.74576887083299</v>
      </c>
      <c r="CS74">
        <v>333.63895989967898</v>
      </c>
      <c r="CT74">
        <v>336.53078047788802</v>
      </c>
      <c r="CU74">
        <v>333.36632685778397</v>
      </c>
      <c r="CV74">
        <v>325.83872083081599</v>
      </c>
      <c r="CW74">
        <v>347.987871027089</v>
      </c>
      <c r="CX74">
        <v>340.60494569944098</v>
      </c>
      <c r="CY74">
        <v>349.24492477237999</v>
      </c>
      <c r="CZ74">
        <v>341.99035527157901</v>
      </c>
      <c r="DA74">
        <v>341.09931758307903</v>
      </c>
      <c r="DB74">
        <v>348.00093161083697</v>
      </c>
      <c r="DC74">
        <v>345.50182710487798</v>
      </c>
      <c r="DD74">
        <v>334.01883883491502</v>
      </c>
      <c r="DE74">
        <v>342.29944061205902</v>
      </c>
      <c r="DF74">
        <v>349.35560314729298</v>
      </c>
      <c r="DG74">
        <v>343.66712088279297</v>
      </c>
      <c r="DH74">
        <v>344.82617808447202</v>
      </c>
    </row>
    <row r="75" spans="1:112" x14ac:dyDescent="0.25">
      <c r="A75">
        <v>17.543391188251</v>
      </c>
      <c r="B75">
        <v>347.976779354396</v>
      </c>
      <c r="C75">
        <v>334.02822062453203</v>
      </c>
      <c r="D75">
        <v>347.44875701639398</v>
      </c>
      <c r="E75">
        <v>334.54033719892698</v>
      </c>
      <c r="F75">
        <v>345.33314137903398</v>
      </c>
      <c r="G75">
        <v>343.90979851772101</v>
      </c>
      <c r="H75">
        <v>342.73053162670101</v>
      </c>
      <c r="I75">
        <v>341.480751327711</v>
      </c>
      <c r="J75">
        <v>333.86859137901399</v>
      </c>
      <c r="K75">
        <v>326.302759785501</v>
      </c>
      <c r="L75">
        <v>321.03769314841998</v>
      </c>
      <c r="M75">
        <v>327.662551520948</v>
      </c>
      <c r="N75">
        <v>327.63147910649798</v>
      </c>
      <c r="O75">
        <v>318.05383865135201</v>
      </c>
      <c r="P75">
        <v>323.73284818382399</v>
      </c>
      <c r="Q75">
        <v>329.511474876519</v>
      </c>
      <c r="R75">
        <v>331.84259895160699</v>
      </c>
      <c r="S75">
        <v>321.61636270792098</v>
      </c>
      <c r="T75">
        <v>319.09736922748601</v>
      </c>
      <c r="U75">
        <v>322.24755336801502</v>
      </c>
      <c r="V75">
        <v>326.791086735401</v>
      </c>
      <c r="W75">
        <v>324.83680246293397</v>
      </c>
      <c r="X75">
        <v>327.02161316873202</v>
      </c>
      <c r="Y75">
        <v>325.61981483619098</v>
      </c>
      <c r="Z75">
        <v>319.10868931446998</v>
      </c>
      <c r="AA75">
        <v>334.53007984633501</v>
      </c>
      <c r="AB75">
        <v>334.79037654443198</v>
      </c>
      <c r="AC75">
        <v>320.44044081950602</v>
      </c>
      <c r="AD75">
        <v>324.63098956602698</v>
      </c>
      <c r="AE75">
        <v>323.70828446670799</v>
      </c>
      <c r="AF75">
        <v>315.379885860451</v>
      </c>
      <c r="AG75">
        <v>329.95181327079399</v>
      </c>
      <c r="AH75">
        <v>322.682212118265</v>
      </c>
      <c r="AI75">
        <v>326.520745835056</v>
      </c>
      <c r="AJ75">
        <v>330.42733197914799</v>
      </c>
      <c r="AK75">
        <v>321.99625588465602</v>
      </c>
      <c r="AL75">
        <v>324.26188145135302</v>
      </c>
      <c r="AM75">
        <v>319.29610277265698</v>
      </c>
      <c r="AN75">
        <v>331.66289108241699</v>
      </c>
      <c r="AO75">
        <v>334.84441428254502</v>
      </c>
      <c r="AP75">
        <v>337.97777129296298</v>
      </c>
      <c r="AQ75">
        <v>335.80348401893798</v>
      </c>
      <c r="AR75">
        <v>334.377505363637</v>
      </c>
      <c r="AS75">
        <v>350.28155648174402</v>
      </c>
      <c r="AT75">
        <v>335.09996058305501</v>
      </c>
      <c r="AU75">
        <v>342.15570930837799</v>
      </c>
      <c r="AV75">
        <v>345.47667085282399</v>
      </c>
      <c r="AW75">
        <v>353.13542415838498</v>
      </c>
      <c r="AX75">
        <v>348.92911657586001</v>
      </c>
      <c r="AY75">
        <v>358.50539228577298</v>
      </c>
      <c r="AZ75">
        <v>344.39727481895301</v>
      </c>
      <c r="BA75">
        <v>350.162733340442</v>
      </c>
      <c r="BB75">
        <v>354.64842074519601</v>
      </c>
      <c r="BC75">
        <v>360.85709703232499</v>
      </c>
      <c r="BD75">
        <v>360.90981448362697</v>
      </c>
      <c r="BE75">
        <v>334.930379710137</v>
      </c>
      <c r="BF75">
        <v>330.90284516488902</v>
      </c>
      <c r="BG75">
        <v>350.43937645652699</v>
      </c>
      <c r="BH75">
        <v>349.43685669968301</v>
      </c>
      <c r="BI75">
        <v>364.41949733674301</v>
      </c>
      <c r="BJ75">
        <v>363.087306201937</v>
      </c>
      <c r="BK75">
        <v>346.109073328156</v>
      </c>
      <c r="BL75">
        <v>354.434912006861</v>
      </c>
      <c r="BM75">
        <v>337.44507365511998</v>
      </c>
      <c r="BN75">
        <v>332.62963747875699</v>
      </c>
      <c r="BO75">
        <v>329.99650457959501</v>
      </c>
      <c r="BP75">
        <v>339.37401996844699</v>
      </c>
      <c r="BQ75">
        <v>335.54605128589901</v>
      </c>
      <c r="BR75">
        <v>332.75299644126102</v>
      </c>
      <c r="BS75">
        <v>331.92554202439402</v>
      </c>
      <c r="BT75">
        <v>331.70776696943602</v>
      </c>
      <c r="BU75">
        <v>331.21839042116102</v>
      </c>
      <c r="BV75">
        <v>319.62608795843602</v>
      </c>
      <c r="BW75">
        <v>322.351043477357</v>
      </c>
      <c r="BX75">
        <v>325.00793955245001</v>
      </c>
      <c r="BY75">
        <v>323.21081440092502</v>
      </c>
      <c r="BZ75">
        <v>331.30084724032901</v>
      </c>
      <c r="CA75">
        <v>322.02813017479701</v>
      </c>
      <c r="CB75">
        <v>324.424880193543</v>
      </c>
      <c r="CC75">
        <v>321.12953706639701</v>
      </c>
      <c r="CD75">
        <v>327.92841841760702</v>
      </c>
      <c r="CE75">
        <v>323.51542549518001</v>
      </c>
      <c r="CF75">
        <v>328.97691651327199</v>
      </c>
      <c r="CG75">
        <v>330.42547730869302</v>
      </c>
      <c r="CH75">
        <v>330.64633775848603</v>
      </c>
      <c r="CI75">
        <v>336.34963865357702</v>
      </c>
      <c r="CJ75">
        <v>332.45092656819401</v>
      </c>
      <c r="CK75">
        <v>323.97127482451702</v>
      </c>
      <c r="CL75">
        <v>329.94992801722702</v>
      </c>
      <c r="CM75">
        <v>334.24407771362797</v>
      </c>
      <c r="CN75">
        <v>316.81798840572299</v>
      </c>
      <c r="CO75">
        <v>323.89402291413001</v>
      </c>
      <c r="CP75">
        <v>326.57763105753799</v>
      </c>
      <c r="CQ75">
        <v>327.45630673327901</v>
      </c>
      <c r="CR75">
        <v>324.41342247811502</v>
      </c>
      <c r="CS75">
        <v>332.65125046804599</v>
      </c>
      <c r="CT75">
        <v>334.62326695494801</v>
      </c>
      <c r="CU75">
        <v>330.38445706331902</v>
      </c>
      <c r="CV75">
        <v>325.38607268423999</v>
      </c>
      <c r="CW75">
        <v>345.50032807442898</v>
      </c>
      <c r="CX75">
        <v>343.72540469666802</v>
      </c>
      <c r="CY75">
        <v>346.93917627745401</v>
      </c>
      <c r="CZ75">
        <v>342.105787317411</v>
      </c>
      <c r="DA75">
        <v>340.86708671019102</v>
      </c>
      <c r="DB75">
        <v>347.72488507305701</v>
      </c>
      <c r="DC75">
        <v>344.00648279164</v>
      </c>
      <c r="DD75">
        <v>333.70574236765998</v>
      </c>
      <c r="DE75">
        <v>344.17372846483198</v>
      </c>
      <c r="DF75">
        <v>348.09903386913999</v>
      </c>
      <c r="DG75">
        <v>346.77397964501</v>
      </c>
      <c r="DH75">
        <v>343.98565988417897</v>
      </c>
    </row>
    <row r="76" spans="1:112" x14ac:dyDescent="0.25">
      <c r="A76">
        <v>17.783711615487299</v>
      </c>
      <c r="B76">
        <v>349.81485494636303</v>
      </c>
      <c r="C76">
        <v>335.02893714366201</v>
      </c>
      <c r="D76">
        <v>344.62184104314002</v>
      </c>
      <c r="E76">
        <v>331.47961903380002</v>
      </c>
      <c r="F76">
        <v>349.96190129333502</v>
      </c>
      <c r="G76">
        <v>343.04998974288202</v>
      </c>
      <c r="H76">
        <v>339.25482105213501</v>
      </c>
      <c r="I76">
        <v>338.81778153090301</v>
      </c>
      <c r="J76">
        <v>334.484124748071</v>
      </c>
      <c r="K76">
        <v>328.72518950067098</v>
      </c>
      <c r="L76">
        <v>322.86584131504299</v>
      </c>
      <c r="M76">
        <v>330.56200739615798</v>
      </c>
      <c r="N76">
        <v>330.88735711761097</v>
      </c>
      <c r="O76">
        <v>317.17049741116602</v>
      </c>
      <c r="P76">
        <v>326.80884934153698</v>
      </c>
      <c r="Q76">
        <v>335.78786398421801</v>
      </c>
      <c r="R76">
        <v>332.47796527532103</v>
      </c>
      <c r="S76">
        <v>319.44641360732902</v>
      </c>
      <c r="T76">
        <v>318.39227813221902</v>
      </c>
      <c r="U76">
        <v>322.20193988187799</v>
      </c>
      <c r="V76">
        <v>327.00310199284502</v>
      </c>
      <c r="W76">
        <v>324.86008113072501</v>
      </c>
      <c r="X76">
        <v>325.00699847733102</v>
      </c>
      <c r="Y76">
        <v>328.49090975704598</v>
      </c>
      <c r="Z76">
        <v>322.46980333378798</v>
      </c>
      <c r="AA76">
        <v>335.74353601733401</v>
      </c>
      <c r="AB76">
        <v>333.886056510115</v>
      </c>
      <c r="AC76">
        <v>319.71844611203102</v>
      </c>
      <c r="AD76">
        <v>323.01225720212102</v>
      </c>
      <c r="AE76">
        <v>321.02228360849898</v>
      </c>
      <c r="AF76">
        <v>317.75219828316699</v>
      </c>
      <c r="AG76">
        <v>326.56861013203201</v>
      </c>
      <c r="AH76">
        <v>321.05739511903698</v>
      </c>
      <c r="AI76">
        <v>328.27736528983797</v>
      </c>
      <c r="AJ76">
        <v>329.02084564300901</v>
      </c>
      <c r="AK76">
        <v>322.66561106524699</v>
      </c>
      <c r="AL76">
        <v>323.60873450790598</v>
      </c>
      <c r="AM76">
        <v>318.22282482275199</v>
      </c>
      <c r="AN76">
        <v>329.44198839567701</v>
      </c>
      <c r="AO76">
        <v>334.75996140684998</v>
      </c>
      <c r="AP76">
        <v>336.80412310211102</v>
      </c>
      <c r="AQ76">
        <v>332.24908876417499</v>
      </c>
      <c r="AR76">
        <v>333.30439278831898</v>
      </c>
      <c r="AS76">
        <v>351.43911210301502</v>
      </c>
      <c r="AT76">
        <v>337.02024652347399</v>
      </c>
      <c r="AU76">
        <v>344.56107845854001</v>
      </c>
      <c r="AV76">
        <v>345.89714311611999</v>
      </c>
      <c r="AW76">
        <v>354.642906430766</v>
      </c>
      <c r="AX76">
        <v>353.56820084440398</v>
      </c>
      <c r="AY76">
        <v>357.30725654611098</v>
      </c>
      <c r="AZ76">
        <v>344.43903080887299</v>
      </c>
      <c r="BA76">
        <v>351.32106415394998</v>
      </c>
      <c r="BB76">
        <v>355.66001982117899</v>
      </c>
      <c r="BC76">
        <v>359.75616511540102</v>
      </c>
      <c r="BD76">
        <v>360.90369640311201</v>
      </c>
      <c r="BE76">
        <v>335.67915833498301</v>
      </c>
      <c r="BF76">
        <v>328.84296644489001</v>
      </c>
      <c r="BG76">
        <v>351.50862760195099</v>
      </c>
      <c r="BH76">
        <v>351.79006578694299</v>
      </c>
      <c r="BI76">
        <v>364.54656169427699</v>
      </c>
      <c r="BJ76">
        <v>363.68731793371302</v>
      </c>
      <c r="BK76">
        <v>343.90570128728001</v>
      </c>
      <c r="BL76">
        <v>353.29313573683498</v>
      </c>
      <c r="BM76">
        <v>336.698485267759</v>
      </c>
      <c r="BN76">
        <v>329.38071243597301</v>
      </c>
      <c r="BO76">
        <v>331.13422741715402</v>
      </c>
      <c r="BP76">
        <v>337.32427511320799</v>
      </c>
      <c r="BQ76">
        <v>334.66105687228497</v>
      </c>
      <c r="BR76">
        <v>331.42590902524603</v>
      </c>
      <c r="BS76">
        <v>329.14254095723999</v>
      </c>
      <c r="BT76">
        <v>331.70735949930599</v>
      </c>
      <c r="BU76">
        <v>331.49825324627102</v>
      </c>
      <c r="BV76">
        <v>319.36553913906403</v>
      </c>
      <c r="BW76">
        <v>325.81199189103899</v>
      </c>
      <c r="BX76">
        <v>327.07400132922402</v>
      </c>
      <c r="BY76">
        <v>326.69913630568499</v>
      </c>
      <c r="BZ76">
        <v>327.96971550829699</v>
      </c>
      <c r="CA76">
        <v>322.63876441400902</v>
      </c>
      <c r="CB76">
        <v>328.615778555296</v>
      </c>
      <c r="CC76">
        <v>324.35493497908499</v>
      </c>
      <c r="CD76">
        <v>326.978730097729</v>
      </c>
      <c r="CE76">
        <v>326.05824932717599</v>
      </c>
      <c r="CF76">
        <v>331.50550137668102</v>
      </c>
      <c r="CG76">
        <v>330.28633635296001</v>
      </c>
      <c r="CH76">
        <v>331.832494947849</v>
      </c>
      <c r="CI76">
        <v>334.57962626393402</v>
      </c>
      <c r="CJ76">
        <v>329.82452320901302</v>
      </c>
      <c r="CK76">
        <v>324.552056051531</v>
      </c>
      <c r="CL76">
        <v>330.00525260810798</v>
      </c>
      <c r="CM76">
        <v>334.80938167174997</v>
      </c>
      <c r="CN76">
        <v>315.80197831077101</v>
      </c>
      <c r="CO76">
        <v>321.69455425929101</v>
      </c>
      <c r="CP76">
        <v>328.59571134586798</v>
      </c>
      <c r="CQ76">
        <v>327.83664774567001</v>
      </c>
      <c r="CR76">
        <v>322.75431914149902</v>
      </c>
      <c r="CS76">
        <v>331.184368724504</v>
      </c>
      <c r="CT76">
        <v>331.88711504092697</v>
      </c>
      <c r="CU76">
        <v>327.70901242575502</v>
      </c>
      <c r="CV76">
        <v>327.21753742082598</v>
      </c>
      <c r="CW76">
        <v>345.41368574792102</v>
      </c>
      <c r="CX76">
        <v>345.48197491139001</v>
      </c>
      <c r="CY76">
        <v>347.06451275188601</v>
      </c>
      <c r="CZ76">
        <v>341.30393366542899</v>
      </c>
      <c r="DA76">
        <v>338.74363063022201</v>
      </c>
      <c r="DB76">
        <v>345.53527375658399</v>
      </c>
      <c r="DC76">
        <v>343.238497948457</v>
      </c>
      <c r="DD76">
        <v>336.42755342805998</v>
      </c>
      <c r="DE76">
        <v>345.50336600671602</v>
      </c>
      <c r="DF76">
        <v>347.10478127860898</v>
      </c>
      <c r="DG76">
        <v>347.99836808523298</v>
      </c>
      <c r="DH76">
        <v>344.211374817783</v>
      </c>
    </row>
    <row r="77" spans="1:112" x14ac:dyDescent="0.25">
      <c r="A77">
        <v>18.024032042723601</v>
      </c>
      <c r="B77">
        <v>349.340089923677</v>
      </c>
      <c r="C77">
        <v>333.17584552506099</v>
      </c>
      <c r="D77">
        <v>344.06716367621902</v>
      </c>
      <c r="E77">
        <v>332.62889309803501</v>
      </c>
      <c r="F77">
        <v>352.165291762028</v>
      </c>
      <c r="G77">
        <v>344.96946203379201</v>
      </c>
      <c r="H77">
        <v>334.714615757091</v>
      </c>
      <c r="I77">
        <v>337.23823857892</v>
      </c>
      <c r="J77">
        <v>333.60808970106899</v>
      </c>
      <c r="K77">
        <v>329.58546418807401</v>
      </c>
      <c r="L77">
        <v>323.97706014780198</v>
      </c>
      <c r="M77">
        <v>332.80708772171698</v>
      </c>
      <c r="N77">
        <v>332.42843896262099</v>
      </c>
      <c r="O77">
        <v>316.40932275931499</v>
      </c>
      <c r="P77">
        <v>329.56309731958402</v>
      </c>
      <c r="Q77">
        <v>336.31886016362699</v>
      </c>
      <c r="R77">
        <v>330.339892100886</v>
      </c>
      <c r="S77">
        <v>318.03130213232799</v>
      </c>
      <c r="T77">
        <v>320.62674200853502</v>
      </c>
      <c r="U77">
        <v>321.26038971737</v>
      </c>
      <c r="V77">
        <v>330.268949731379</v>
      </c>
      <c r="W77">
        <v>329.04720640289497</v>
      </c>
      <c r="X77">
        <v>326.627618870937</v>
      </c>
      <c r="Y77">
        <v>332.45174462248298</v>
      </c>
      <c r="Z77">
        <v>328.155585662926</v>
      </c>
      <c r="AA77">
        <v>338.07390795730697</v>
      </c>
      <c r="AB77">
        <v>326.37119229219002</v>
      </c>
      <c r="AC77">
        <v>320.15918339796701</v>
      </c>
      <c r="AD77">
        <v>324.39969322764102</v>
      </c>
      <c r="AE77">
        <v>319.798605048122</v>
      </c>
      <c r="AF77">
        <v>323.59055307544401</v>
      </c>
      <c r="AG77">
        <v>323.592023112064</v>
      </c>
      <c r="AH77">
        <v>320.33590612279698</v>
      </c>
      <c r="AI77">
        <v>327.48835554617199</v>
      </c>
      <c r="AJ77">
        <v>330.516922736634</v>
      </c>
      <c r="AK77">
        <v>320.73330546255698</v>
      </c>
      <c r="AL77">
        <v>326.12357572566202</v>
      </c>
      <c r="AM77">
        <v>319.55945524860999</v>
      </c>
      <c r="AN77">
        <v>326.29774833704403</v>
      </c>
      <c r="AO77">
        <v>332.72922686643</v>
      </c>
      <c r="AP77">
        <v>333.654205181723</v>
      </c>
      <c r="AQ77">
        <v>327.18151302004799</v>
      </c>
      <c r="AR77">
        <v>329.60168976653</v>
      </c>
      <c r="AS77">
        <v>353.880618121993</v>
      </c>
      <c r="AT77">
        <v>332.80071490036801</v>
      </c>
      <c r="AU77">
        <v>346.356159788676</v>
      </c>
      <c r="AV77">
        <v>348.59106661167198</v>
      </c>
      <c r="AW77">
        <v>353.63335390399601</v>
      </c>
      <c r="AX77">
        <v>356.29445254941697</v>
      </c>
      <c r="AY77">
        <v>354.70697643972102</v>
      </c>
      <c r="AZ77">
        <v>344.05783418533201</v>
      </c>
      <c r="BA77">
        <v>350.760626051141</v>
      </c>
      <c r="BB77">
        <v>357.74750341362102</v>
      </c>
      <c r="BC77">
        <v>360.00528367350699</v>
      </c>
      <c r="BD77">
        <v>358.51146943512498</v>
      </c>
      <c r="BE77">
        <v>334.73060152886001</v>
      </c>
      <c r="BF77">
        <v>332.672224562351</v>
      </c>
      <c r="BG77">
        <v>345.93615117638501</v>
      </c>
      <c r="BH77">
        <v>350.68188834979298</v>
      </c>
      <c r="BI77">
        <v>362.812864008546</v>
      </c>
      <c r="BJ77">
        <v>364.15807301287498</v>
      </c>
      <c r="BK77">
        <v>340.226098863564</v>
      </c>
      <c r="BL77">
        <v>351.22884063793799</v>
      </c>
      <c r="BM77">
        <v>335.04299442289698</v>
      </c>
      <c r="BN77">
        <v>334.22132168419898</v>
      </c>
      <c r="BO77">
        <v>328.50214309452298</v>
      </c>
      <c r="BP77">
        <v>335.56949591752402</v>
      </c>
      <c r="BQ77">
        <v>331.48682312868601</v>
      </c>
      <c r="BR77">
        <v>333.49749036917899</v>
      </c>
      <c r="BS77">
        <v>328.21268335735101</v>
      </c>
      <c r="BT77">
        <v>328.62868138864798</v>
      </c>
      <c r="BU77">
        <v>327.43183830784</v>
      </c>
      <c r="BV77">
        <v>316.47941893497398</v>
      </c>
      <c r="BW77">
        <v>330.73340520664402</v>
      </c>
      <c r="BX77">
        <v>326.45136066177002</v>
      </c>
      <c r="BY77">
        <v>329.755054605108</v>
      </c>
      <c r="BZ77">
        <v>327.06633961773701</v>
      </c>
      <c r="CA77">
        <v>320.18617105796199</v>
      </c>
      <c r="CB77">
        <v>331.21890832654401</v>
      </c>
      <c r="CC77">
        <v>328.97281493171602</v>
      </c>
      <c r="CD77">
        <v>327.09202149749598</v>
      </c>
      <c r="CE77">
        <v>328.87721073914201</v>
      </c>
      <c r="CF77">
        <v>330.753236435752</v>
      </c>
      <c r="CG77">
        <v>326.61767457410599</v>
      </c>
      <c r="CH77">
        <v>332.36402490884097</v>
      </c>
      <c r="CI77">
        <v>327.77724835373698</v>
      </c>
      <c r="CJ77">
        <v>328.58832897721902</v>
      </c>
      <c r="CK77">
        <v>325.76438538101303</v>
      </c>
      <c r="CL77">
        <v>330.62922739997799</v>
      </c>
      <c r="CM77">
        <v>333.46948208941899</v>
      </c>
      <c r="CN77">
        <v>322.22246775869502</v>
      </c>
      <c r="CO77">
        <v>322.79771064189498</v>
      </c>
      <c r="CP77">
        <v>330.06298962719598</v>
      </c>
      <c r="CQ77">
        <v>333.82866600177999</v>
      </c>
      <c r="CR77">
        <v>322.96696323526999</v>
      </c>
      <c r="CS77">
        <v>333.03374027267898</v>
      </c>
      <c r="CT77">
        <v>329.88007102811099</v>
      </c>
      <c r="CU77">
        <v>326.93106302087102</v>
      </c>
      <c r="CV77">
        <v>327.16335134831502</v>
      </c>
      <c r="CW77">
        <v>348.57805792910801</v>
      </c>
      <c r="CX77">
        <v>346.11692813902999</v>
      </c>
      <c r="CY77">
        <v>345.85450583888399</v>
      </c>
      <c r="CZ77">
        <v>340.65056256472502</v>
      </c>
      <c r="DA77">
        <v>337.681342868954</v>
      </c>
      <c r="DB77">
        <v>342.66876718790701</v>
      </c>
      <c r="DC77">
        <v>345.33189803888399</v>
      </c>
      <c r="DD77">
        <v>336.092293538805</v>
      </c>
      <c r="DE77">
        <v>345.97914781046501</v>
      </c>
      <c r="DF77">
        <v>346.74367530890402</v>
      </c>
      <c r="DG77">
        <v>351.11924877075398</v>
      </c>
      <c r="DH77">
        <v>343.679416990736</v>
      </c>
    </row>
    <row r="78" spans="1:112" x14ac:dyDescent="0.25">
      <c r="A78">
        <v>18.264352469959899</v>
      </c>
      <c r="B78">
        <v>349.48963978527303</v>
      </c>
      <c r="C78">
        <v>334.16879536477302</v>
      </c>
      <c r="D78">
        <v>341.93306753315397</v>
      </c>
      <c r="E78">
        <v>333.61424789969402</v>
      </c>
      <c r="F78">
        <v>351.237356013181</v>
      </c>
      <c r="G78">
        <v>346.806140744895</v>
      </c>
      <c r="H78">
        <v>328.62743089695601</v>
      </c>
      <c r="I78">
        <v>334.31535174661201</v>
      </c>
      <c r="J78">
        <v>331.71567444831902</v>
      </c>
      <c r="K78">
        <v>329.615376813583</v>
      </c>
      <c r="L78">
        <v>325.19020608821398</v>
      </c>
      <c r="M78">
        <v>330.791382447486</v>
      </c>
      <c r="N78">
        <v>334.38618032545401</v>
      </c>
      <c r="O78">
        <v>315.03908497197102</v>
      </c>
      <c r="P78">
        <v>328.57891738584499</v>
      </c>
      <c r="Q78">
        <v>337.646659083126</v>
      </c>
      <c r="R78">
        <v>323.36449978102797</v>
      </c>
      <c r="S78">
        <v>318.42871821449398</v>
      </c>
      <c r="T78">
        <v>321.575242844858</v>
      </c>
      <c r="U78">
        <v>322.06400157531198</v>
      </c>
      <c r="V78">
        <v>333.27773313675402</v>
      </c>
      <c r="W78">
        <v>328.28354381026799</v>
      </c>
      <c r="X78">
        <v>324.69133556620397</v>
      </c>
      <c r="Y78">
        <v>326.871894085164</v>
      </c>
      <c r="Z78">
        <v>334.90281659547099</v>
      </c>
      <c r="AA78">
        <v>337.53091026167198</v>
      </c>
      <c r="AB78">
        <v>325.87519996841098</v>
      </c>
      <c r="AC78">
        <v>323.589166064967</v>
      </c>
      <c r="AD78">
        <v>320.05034884385498</v>
      </c>
      <c r="AE78">
        <v>321.22694752489002</v>
      </c>
      <c r="AF78">
        <v>327.49932500241499</v>
      </c>
      <c r="AG78">
        <v>322.72711568527899</v>
      </c>
      <c r="AH78">
        <v>323.12139764297399</v>
      </c>
      <c r="AI78">
        <v>325.49390690426202</v>
      </c>
      <c r="AJ78">
        <v>329.84130361855199</v>
      </c>
      <c r="AK78">
        <v>317.93340294234201</v>
      </c>
      <c r="AL78">
        <v>325.659871623985</v>
      </c>
      <c r="AM78">
        <v>318.56835869433201</v>
      </c>
      <c r="AN78">
        <v>323.42074756352503</v>
      </c>
      <c r="AO78">
        <v>333.08398437946698</v>
      </c>
      <c r="AP78">
        <v>330.23151558622101</v>
      </c>
      <c r="AQ78">
        <v>328.36292783495401</v>
      </c>
      <c r="AR78">
        <v>328.88862928118402</v>
      </c>
      <c r="AS78">
        <v>350.892726696701</v>
      </c>
      <c r="AT78">
        <v>333.09617508264103</v>
      </c>
      <c r="AU78">
        <v>342.97068459482398</v>
      </c>
      <c r="AV78">
        <v>343.77863092189699</v>
      </c>
      <c r="AW78">
        <v>352.214980455003</v>
      </c>
      <c r="AX78">
        <v>362.8812303963</v>
      </c>
      <c r="AY78">
        <v>351.52651491604001</v>
      </c>
      <c r="AZ78">
        <v>345.11610274140702</v>
      </c>
      <c r="BA78">
        <v>352.71388308937702</v>
      </c>
      <c r="BB78">
        <v>358.24484251285003</v>
      </c>
      <c r="BC78">
        <v>358.92682793825298</v>
      </c>
      <c r="BD78">
        <v>357.98999937253399</v>
      </c>
      <c r="BE78">
        <v>334.44143458457398</v>
      </c>
      <c r="BF78">
        <v>329.96708518098399</v>
      </c>
      <c r="BG78">
        <v>344.39135610515399</v>
      </c>
      <c r="BH78">
        <v>350.18256334603802</v>
      </c>
      <c r="BI78">
        <v>365.40648039115001</v>
      </c>
      <c r="BJ78">
        <v>360.05128897608301</v>
      </c>
      <c r="BK78">
        <v>339.34837027746698</v>
      </c>
      <c r="BL78">
        <v>350.47220724144501</v>
      </c>
      <c r="BM78">
        <v>331.66252291562802</v>
      </c>
      <c r="BN78">
        <v>330.92705891039901</v>
      </c>
      <c r="BO78">
        <v>325.55418461876002</v>
      </c>
      <c r="BP78">
        <v>336.00186744559898</v>
      </c>
      <c r="BQ78">
        <v>331.12603348652902</v>
      </c>
      <c r="BR78">
        <v>337.58638826224802</v>
      </c>
      <c r="BS78">
        <v>324.01565789507401</v>
      </c>
      <c r="BT78">
        <v>328.82031911649398</v>
      </c>
      <c r="BU78">
        <v>328.48803017360098</v>
      </c>
      <c r="BV78">
        <v>320.50974208516197</v>
      </c>
      <c r="BW78">
        <v>329.808405983066</v>
      </c>
      <c r="BX78">
        <v>328.91325617424599</v>
      </c>
      <c r="BY78">
        <v>326.38461311543</v>
      </c>
      <c r="BZ78">
        <v>325.64799577710602</v>
      </c>
      <c r="CA78">
        <v>323.55994011092002</v>
      </c>
      <c r="CB78">
        <v>330.10804730491901</v>
      </c>
      <c r="CC78">
        <v>329.16419778150998</v>
      </c>
      <c r="CD78">
        <v>324.61955222397802</v>
      </c>
      <c r="CE78">
        <v>331.18173448719898</v>
      </c>
      <c r="CF78">
        <v>328.89421266859398</v>
      </c>
      <c r="CG78">
        <v>324.53960071655803</v>
      </c>
      <c r="CH78">
        <v>332.85863233660302</v>
      </c>
      <c r="CI78">
        <v>328.87209596815097</v>
      </c>
      <c r="CJ78">
        <v>324.83909783881398</v>
      </c>
      <c r="CK78">
        <v>324.20435472246203</v>
      </c>
      <c r="CL78">
        <v>330.10779385248702</v>
      </c>
      <c r="CM78">
        <v>331.86518255945498</v>
      </c>
      <c r="CN78">
        <v>325.41766630729097</v>
      </c>
      <c r="CO78">
        <v>326.56015315314397</v>
      </c>
      <c r="CP78">
        <v>328.88766337155403</v>
      </c>
      <c r="CQ78">
        <v>331.17525848062297</v>
      </c>
      <c r="CR78">
        <v>324.85186925269102</v>
      </c>
      <c r="CS78">
        <v>335.67455446588798</v>
      </c>
      <c r="CT78">
        <v>329.68843187036998</v>
      </c>
      <c r="CU78">
        <v>329.55613584123199</v>
      </c>
      <c r="CV78">
        <v>326.30142130218599</v>
      </c>
      <c r="CW78">
        <v>345.32459842289302</v>
      </c>
      <c r="CX78">
        <v>346.96374116784</v>
      </c>
      <c r="CY78">
        <v>345.00324473374002</v>
      </c>
      <c r="CZ78">
        <v>341.45317908424897</v>
      </c>
      <c r="DA78">
        <v>337.95494657835502</v>
      </c>
      <c r="DB78">
        <v>341.33162194400001</v>
      </c>
      <c r="DC78">
        <v>346.23268497424402</v>
      </c>
      <c r="DD78">
        <v>338.72699545962797</v>
      </c>
      <c r="DE78">
        <v>346.60901635162401</v>
      </c>
      <c r="DF78">
        <v>346.273646433701</v>
      </c>
      <c r="DG78">
        <v>351.82007480892202</v>
      </c>
      <c r="DH78">
        <v>346.540330512644</v>
      </c>
    </row>
    <row r="79" spans="1:112" x14ac:dyDescent="0.25">
      <c r="A79">
        <v>18.504672897196201</v>
      </c>
      <c r="B79">
        <v>347.99613000022498</v>
      </c>
      <c r="C79">
        <v>335.63898107650101</v>
      </c>
      <c r="D79">
        <v>341.08912080108399</v>
      </c>
      <c r="E79">
        <v>335.40833346693103</v>
      </c>
      <c r="F79">
        <v>351.23051204518902</v>
      </c>
      <c r="G79">
        <v>347.167774774328</v>
      </c>
      <c r="H79">
        <v>326.62114009868202</v>
      </c>
      <c r="I79">
        <v>333.29770574602099</v>
      </c>
      <c r="J79">
        <v>329.98617458558698</v>
      </c>
      <c r="K79">
        <v>328.672277629061</v>
      </c>
      <c r="L79">
        <v>323.425684514171</v>
      </c>
      <c r="M79">
        <v>328.41985639111999</v>
      </c>
      <c r="N79">
        <v>332.212206210793</v>
      </c>
      <c r="O79">
        <v>316.14022612072802</v>
      </c>
      <c r="P79">
        <v>330.49027458808098</v>
      </c>
      <c r="Q79">
        <v>337.452960843075</v>
      </c>
      <c r="R79">
        <v>323.04681210195702</v>
      </c>
      <c r="S79">
        <v>317.61701699944098</v>
      </c>
      <c r="T79">
        <v>323.13764631691203</v>
      </c>
      <c r="U79">
        <v>322.14302064884401</v>
      </c>
      <c r="V79">
        <v>335.919449102302</v>
      </c>
      <c r="W79">
        <v>328.90834207165102</v>
      </c>
      <c r="X79">
        <v>324.54975665647697</v>
      </c>
      <c r="Y79">
        <v>325.54239016525798</v>
      </c>
      <c r="Z79">
        <v>337.36499730461099</v>
      </c>
      <c r="AA79">
        <v>336.96347077176898</v>
      </c>
      <c r="AB79">
        <v>324.50930226191701</v>
      </c>
      <c r="AC79">
        <v>324.11963366929501</v>
      </c>
      <c r="AD79">
        <v>320.56427046296102</v>
      </c>
      <c r="AE79">
        <v>322.579897540633</v>
      </c>
      <c r="AF79">
        <v>330.21874302195602</v>
      </c>
      <c r="AG79">
        <v>322.14272701252298</v>
      </c>
      <c r="AH79">
        <v>323.322559082466</v>
      </c>
      <c r="AI79">
        <v>322.21206513509497</v>
      </c>
      <c r="AJ79">
        <v>329.102466247552</v>
      </c>
      <c r="AK79">
        <v>319.630411192861</v>
      </c>
      <c r="AL79">
        <v>327.28452898656701</v>
      </c>
      <c r="AM79">
        <v>320.490183620425</v>
      </c>
      <c r="AN79">
        <v>321.91074989664298</v>
      </c>
      <c r="AO79">
        <v>332.41106333345698</v>
      </c>
      <c r="AP79">
        <v>330.06447212711299</v>
      </c>
      <c r="AQ79">
        <v>330.796289067602</v>
      </c>
      <c r="AR79">
        <v>329.10488460862899</v>
      </c>
      <c r="AS79">
        <v>348.91693651251802</v>
      </c>
      <c r="AT79">
        <v>335.64520158070098</v>
      </c>
      <c r="AU79">
        <v>342.97031045390099</v>
      </c>
      <c r="AV79">
        <v>344.00872271679998</v>
      </c>
      <c r="AW79">
        <v>352.05477495513702</v>
      </c>
      <c r="AX79">
        <v>365.06033941841503</v>
      </c>
      <c r="AY79">
        <v>351.04088206879902</v>
      </c>
      <c r="AZ79">
        <v>347.35441227622601</v>
      </c>
      <c r="BA79">
        <v>351.40531627213699</v>
      </c>
      <c r="BB79">
        <v>357.30327764284601</v>
      </c>
      <c r="BC79">
        <v>358.89458090060401</v>
      </c>
      <c r="BD79">
        <v>359.22828102440599</v>
      </c>
      <c r="BE79">
        <v>337.58406941082001</v>
      </c>
      <c r="BF79">
        <v>329.53490977106901</v>
      </c>
      <c r="BG79">
        <v>345.58023012832501</v>
      </c>
      <c r="BH79">
        <v>352.56214085115499</v>
      </c>
      <c r="BI79">
        <v>368.56387274474201</v>
      </c>
      <c r="BJ79">
        <v>361.50917914750801</v>
      </c>
      <c r="BK79">
        <v>340.033712844067</v>
      </c>
      <c r="BL79">
        <v>348.74578103188202</v>
      </c>
      <c r="BM79">
        <v>332.31323098360599</v>
      </c>
      <c r="BN79">
        <v>330.233868607734</v>
      </c>
      <c r="BO79">
        <v>325.44979651341799</v>
      </c>
      <c r="BP79">
        <v>337.55315581659403</v>
      </c>
      <c r="BQ79">
        <v>330.082535959891</v>
      </c>
      <c r="BR79">
        <v>339.354131405945</v>
      </c>
      <c r="BS79">
        <v>321.63041131324201</v>
      </c>
      <c r="BT79">
        <v>328.29850323728499</v>
      </c>
      <c r="BU79">
        <v>329.30033584050801</v>
      </c>
      <c r="BV79">
        <v>325.82470817945699</v>
      </c>
      <c r="BW79">
        <v>330.07464437377098</v>
      </c>
      <c r="BX79">
        <v>328.17618764939402</v>
      </c>
      <c r="BY79">
        <v>326.842835107903</v>
      </c>
      <c r="BZ79">
        <v>324.81166261641499</v>
      </c>
      <c r="CA79">
        <v>325.75944907032999</v>
      </c>
      <c r="CB79">
        <v>328.222620049196</v>
      </c>
      <c r="CC79">
        <v>329.26703990718897</v>
      </c>
      <c r="CD79">
        <v>323.91632697644599</v>
      </c>
      <c r="CE79">
        <v>330.80539272466501</v>
      </c>
      <c r="CF79">
        <v>329.12810605803401</v>
      </c>
      <c r="CG79">
        <v>321.03486191634499</v>
      </c>
      <c r="CH79">
        <v>335.06247870550499</v>
      </c>
      <c r="CI79">
        <v>326.86929416367701</v>
      </c>
      <c r="CJ79">
        <v>324.443636169402</v>
      </c>
      <c r="CK79">
        <v>324.11506492162601</v>
      </c>
      <c r="CL79">
        <v>329.08194815237198</v>
      </c>
      <c r="CM79">
        <v>329.82705328341802</v>
      </c>
      <c r="CN79">
        <v>326.27471291946699</v>
      </c>
      <c r="CO79">
        <v>327.78821609339798</v>
      </c>
      <c r="CP79">
        <v>329.31737142734198</v>
      </c>
      <c r="CQ79">
        <v>330.734735716724</v>
      </c>
      <c r="CR79">
        <v>325.46897086068299</v>
      </c>
      <c r="CS79">
        <v>338.08198114836</v>
      </c>
      <c r="CT79">
        <v>328.969688995811</v>
      </c>
      <c r="CU79">
        <v>329.458927863474</v>
      </c>
      <c r="CV79">
        <v>327.79261699825599</v>
      </c>
      <c r="CW79">
        <v>345.83996713453098</v>
      </c>
      <c r="CX79">
        <v>348.53095386127302</v>
      </c>
      <c r="CY79">
        <v>345.54223394659402</v>
      </c>
      <c r="CZ79">
        <v>342.738595087904</v>
      </c>
      <c r="DA79">
        <v>337.17080682027</v>
      </c>
      <c r="DB79">
        <v>340.789787641977</v>
      </c>
      <c r="DC79">
        <v>345.24555696210001</v>
      </c>
      <c r="DD79">
        <v>341.07663813003597</v>
      </c>
      <c r="DE79">
        <v>345.87442713342199</v>
      </c>
      <c r="DF79">
        <v>346.18150014989902</v>
      </c>
      <c r="DG79">
        <v>349.26070685589201</v>
      </c>
      <c r="DH79">
        <v>346.52874976786399</v>
      </c>
    </row>
    <row r="80" spans="1:112" x14ac:dyDescent="0.25">
      <c r="A80">
        <v>18.7449933244325</v>
      </c>
      <c r="B80">
        <v>344.67789325125801</v>
      </c>
      <c r="C80">
        <v>338.16842004503701</v>
      </c>
      <c r="D80">
        <v>340.89075318325001</v>
      </c>
      <c r="E80">
        <v>338.95536206221698</v>
      </c>
      <c r="F80">
        <v>351.09869064009303</v>
      </c>
      <c r="G80">
        <v>347.24552366745701</v>
      </c>
      <c r="H80">
        <v>327.69693263153198</v>
      </c>
      <c r="I80">
        <v>334.05227168910397</v>
      </c>
      <c r="J80">
        <v>327.754624206659</v>
      </c>
      <c r="K80">
        <v>326.93742777957499</v>
      </c>
      <c r="L80">
        <v>319.19141859114399</v>
      </c>
      <c r="M80">
        <v>326.44085492807301</v>
      </c>
      <c r="N80">
        <v>326.96962475654101</v>
      </c>
      <c r="O80">
        <v>319.73647560198498</v>
      </c>
      <c r="P80">
        <v>334.83990783770599</v>
      </c>
      <c r="Q80">
        <v>335.374548311718</v>
      </c>
      <c r="R80">
        <v>327.08061224819602</v>
      </c>
      <c r="S80">
        <v>315.85797171108698</v>
      </c>
      <c r="T80">
        <v>325.38733087834999</v>
      </c>
      <c r="U80">
        <v>321.15375139559097</v>
      </c>
      <c r="V80">
        <v>339.09067622266502</v>
      </c>
      <c r="W80">
        <v>331.07712912696502</v>
      </c>
      <c r="X80">
        <v>325.50256067872198</v>
      </c>
      <c r="Y80">
        <v>326.98596698579001</v>
      </c>
      <c r="Z80">
        <v>338.26568196399</v>
      </c>
      <c r="AA80">
        <v>336.08537407847598</v>
      </c>
      <c r="AB80">
        <v>321.88962700485502</v>
      </c>
      <c r="AC80">
        <v>323.01861621069202</v>
      </c>
      <c r="AD80">
        <v>324.35839572870702</v>
      </c>
      <c r="AE80">
        <v>324.01799576502202</v>
      </c>
      <c r="AF80">
        <v>333.507237092406</v>
      </c>
      <c r="AG80">
        <v>321.19585709988701</v>
      </c>
      <c r="AH80">
        <v>321.47205100032301</v>
      </c>
      <c r="AI80">
        <v>316.77344208057099</v>
      </c>
      <c r="AJ80">
        <v>327.93126964444298</v>
      </c>
      <c r="AK80">
        <v>325.50000852741198</v>
      </c>
      <c r="AL80">
        <v>330.44916106501699</v>
      </c>
      <c r="AM80">
        <v>325.44377407454499</v>
      </c>
      <c r="AN80">
        <v>321.62178772044001</v>
      </c>
      <c r="AO80">
        <v>331.15943887706902</v>
      </c>
      <c r="AP80">
        <v>332.31087232279498</v>
      </c>
      <c r="AQ80">
        <v>334.03964668407701</v>
      </c>
      <c r="AR80">
        <v>330.40574620348002</v>
      </c>
      <c r="AS80">
        <v>346.83005627959898</v>
      </c>
      <c r="AT80">
        <v>340.37735535767098</v>
      </c>
      <c r="AU80">
        <v>344.72211419902197</v>
      </c>
      <c r="AV80">
        <v>347.32657586844903</v>
      </c>
      <c r="AW80">
        <v>352.94142900802399</v>
      </c>
      <c r="AX80">
        <v>365.46134447194402</v>
      </c>
      <c r="AY80">
        <v>353.14820642248299</v>
      </c>
      <c r="AZ80">
        <v>350.280575387434</v>
      </c>
      <c r="BA80">
        <v>346.881470723142</v>
      </c>
      <c r="BB80">
        <v>355.65932601662399</v>
      </c>
      <c r="BC80">
        <v>358.96507508328</v>
      </c>
      <c r="BD80">
        <v>362.26207480245802</v>
      </c>
      <c r="BE80">
        <v>344.108456702095</v>
      </c>
      <c r="BF80">
        <v>330.72605976193</v>
      </c>
      <c r="BG80">
        <v>349.63946216680102</v>
      </c>
      <c r="BH80">
        <v>357.84047969254499</v>
      </c>
      <c r="BI80">
        <v>372.41568607980599</v>
      </c>
      <c r="BJ80">
        <v>367.15229380411</v>
      </c>
      <c r="BK80">
        <v>342.03810091843201</v>
      </c>
      <c r="BL80">
        <v>345.72286618024702</v>
      </c>
      <c r="BM80">
        <v>336.38637846770399</v>
      </c>
      <c r="BN80">
        <v>330.68770926953601</v>
      </c>
      <c r="BO80">
        <v>327.44375243529203</v>
      </c>
      <c r="BP80">
        <v>341.19343045064602</v>
      </c>
      <c r="BQ80">
        <v>328.10391710818601</v>
      </c>
      <c r="BR80">
        <v>340.77891811682798</v>
      </c>
      <c r="BS80">
        <v>320.01163721709997</v>
      </c>
      <c r="BT80">
        <v>327.12418262583401</v>
      </c>
      <c r="BU80">
        <v>329.77905390783297</v>
      </c>
      <c r="BV80">
        <v>333.25707231779199</v>
      </c>
      <c r="BW80">
        <v>331.12795302158901</v>
      </c>
      <c r="BX80">
        <v>324.847684169378</v>
      </c>
      <c r="BY80">
        <v>329.98973409949502</v>
      </c>
      <c r="BZ80">
        <v>324.31260956529798</v>
      </c>
      <c r="CA80">
        <v>327.92558273767401</v>
      </c>
      <c r="CB80">
        <v>325.39733469315502</v>
      </c>
      <c r="CC80">
        <v>328.79118497252801</v>
      </c>
      <c r="CD80">
        <v>323.02090051136997</v>
      </c>
      <c r="CE80">
        <v>328.567324292227</v>
      </c>
      <c r="CF80">
        <v>330.41105405561802</v>
      </c>
      <c r="CG80">
        <v>315.88042832470802</v>
      </c>
      <c r="CH80">
        <v>339.56492815881097</v>
      </c>
      <c r="CI80">
        <v>321.22090370949701</v>
      </c>
      <c r="CJ80">
        <v>326.62886466650298</v>
      </c>
      <c r="CK80">
        <v>326.17194028927599</v>
      </c>
      <c r="CL80">
        <v>327.52103236117898</v>
      </c>
      <c r="CM80">
        <v>326.793110287312</v>
      </c>
      <c r="CN80">
        <v>325.28317915994802</v>
      </c>
      <c r="CO80">
        <v>327.80610668685398</v>
      </c>
      <c r="CP80">
        <v>330.95361785979998</v>
      </c>
      <c r="CQ80">
        <v>331.00134919507599</v>
      </c>
      <c r="CR80">
        <v>325.40031794568898</v>
      </c>
      <c r="CS80">
        <v>340.45838078605499</v>
      </c>
      <c r="CT80">
        <v>327.63332344425498</v>
      </c>
      <c r="CU80">
        <v>327.69077155092998</v>
      </c>
      <c r="CV80">
        <v>331.726046287261</v>
      </c>
      <c r="CW80">
        <v>348.69914638929401</v>
      </c>
      <c r="CX80">
        <v>350.56161732132301</v>
      </c>
      <c r="CY80">
        <v>347.30379348628099</v>
      </c>
      <c r="CZ80">
        <v>344.33367174519202</v>
      </c>
      <c r="DA80">
        <v>336.15653048734299</v>
      </c>
      <c r="DB80">
        <v>340.27644424445799</v>
      </c>
      <c r="DC80">
        <v>341.79112117155398</v>
      </c>
      <c r="DD80">
        <v>343.63930249449402</v>
      </c>
      <c r="DE80">
        <v>343.18576584240702</v>
      </c>
      <c r="DF80">
        <v>347.15987821814099</v>
      </c>
      <c r="DG80">
        <v>343.49989648104099</v>
      </c>
      <c r="DH80">
        <v>344.900360441668</v>
      </c>
    </row>
    <row r="81" spans="1:112" x14ac:dyDescent="0.25">
      <c r="A81">
        <v>18.985313751668802</v>
      </c>
      <c r="B81">
        <v>344.11053566539402</v>
      </c>
      <c r="C81">
        <v>338.63098477281397</v>
      </c>
      <c r="D81">
        <v>342.16754425992798</v>
      </c>
      <c r="E81">
        <v>338.85994878888403</v>
      </c>
      <c r="F81">
        <v>345.45917485992902</v>
      </c>
      <c r="G81">
        <v>353.84308970785003</v>
      </c>
      <c r="H81">
        <v>325.529064056415</v>
      </c>
      <c r="I81">
        <v>338.98398102830902</v>
      </c>
      <c r="J81">
        <v>329.98165775732099</v>
      </c>
      <c r="K81">
        <v>324.45565403263799</v>
      </c>
      <c r="L81">
        <v>316.52888115154701</v>
      </c>
      <c r="M81">
        <v>321.12556441197</v>
      </c>
      <c r="N81">
        <v>322.46179642096399</v>
      </c>
      <c r="O81">
        <v>320.56937645663402</v>
      </c>
      <c r="P81">
        <v>329.66167471507703</v>
      </c>
      <c r="Q81">
        <v>325.03768551773697</v>
      </c>
      <c r="R81">
        <v>325.81439180784702</v>
      </c>
      <c r="S81">
        <v>318.515134609641</v>
      </c>
      <c r="T81">
        <v>328.90400220779401</v>
      </c>
      <c r="U81">
        <v>325.14990673501597</v>
      </c>
      <c r="V81">
        <v>341.64249432200398</v>
      </c>
      <c r="W81">
        <v>334.76692984191499</v>
      </c>
      <c r="X81">
        <v>323.60377839681598</v>
      </c>
      <c r="Y81">
        <v>325.929054036764</v>
      </c>
      <c r="Z81">
        <v>337.54037263231999</v>
      </c>
      <c r="AA81">
        <v>333.69042800226202</v>
      </c>
      <c r="AB81">
        <v>315.49089340329499</v>
      </c>
      <c r="AC81">
        <v>324.38971744310601</v>
      </c>
      <c r="AD81">
        <v>328.891604155327</v>
      </c>
      <c r="AE81">
        <v>326.293104652164</v>
      </c>
      <c r="AF81">
        <v>333.13271325637498</v>
      </c>
      <c r="AG81">
        <v>324.83382327305401</v>
      </c>
      <c r="AH81">
        <v>324.45113109866702</v>
      </c>
      <c r="AI81">
        <v>313.17574605066</v>
      </c>
      <c r="AJ81">
        <v>331.186582681559</v>
      </c>
      <c r="AK81">
        <v>324.19859996112302</v>
      </c>
      <c r="AL81">
        <v>331.52090228587798</v>
      </c>
      <c r="AM81">
        <v>328.17637741292799</v>
      </c>
      <c r="AN81">
        <v>322.24472863453798</v>
      </c>
      <c r="AO81">
        <v>329.69837990106299</v>
      </c>
      <c r="AP81">
        <v>333.537299727083</v>
      </c>
      <c r="AQ81">
        <v>338.65615449014803</v>
      </c>
      <c r="AR81">
        <v>330.42045260353802</v>
      </c>
      <c r="AS81">
        <v>350.07813989816799</v>
      </c>
      <c r="AT81">
        <v>342.19685789896999</v>
      </c>
      <c r="AU81">
        <v>346.41649886741402</v>
      </c>
      <c r="AV81">
        <v>354.75308141400302</v>
      </c>
      <c r="AW81">
        <v>352.90371855555401</v>
      </c>
      <c r="AX81">
        <v>364.438216865671</v>
      </c>
      <c r="AY81">
        <v>359.546241768801</v>
      </c>
      <c r="AZ81">
        <v>350.91518102526902</v>
      </c>
      <c r="BA81">
        <v>350.73107124139801</v>
      </c>
      <c r="BB81">
        <v>353.85167429494402</v>
      </c>
      <c r="BC81">
        <v>360.302613865615</v>
      </c>
      <c r="BD81">
        <v>360.39236397347997</v>
      </c>
      <c r="BE81">
        <v>343.52032373578601</v>
      </c>
      <c r="BF81">
        <v>336.98992292491403</v>
      </c>
      <c r="BG81">
        <v>352.19629073365599</v>
      </c>
      <c r="BH81">
        <v>361.29884530212701</v>
      </c>
      <c r="BI81">
        <v>376.52042557673298</v>
      </c>
      <c r="BJ81">
        <v>370.36252201235499</v>
      </c>
      <c r="BK81">
        <v>351.52872101530699</v>
      </c>
      <c r="BL81">
        <v>347.16626509514703</v>
      </c>
      <c r="BM81">
        <v>335.76249627740202</v>
      </c>
      <c r="BN81">
        <v>331.82725405330098</v>
      </c>
      <c r="BO81">
        <v>331.44171268765399</v>
      </c>
      <c r="BP81">
        <v>349.03465213403399</v>
      </c>
      <c r="BQ81">
        <v>328.37915258854503</v>
      </c>
      <c r="BR81">
        <v>338.86126014087102</v>
      </c>
      <c r="BS81">
        <v>328.18742183038398</v>
      </c>
      <c r="BT81">
        <v>325.035569057749</v>
      </c>
      <c r="BU81">
        <v>325.33794896857597</v>
      </c>
      <c r="BV81">
        <v>334.34088538609399</v>
      </c>
      <c r="BW81">
        <v>326.32392124335303</v>
      </c>
      <c r="BX81">
        <v>325.08601394514699</v>
      </c>
      <c r="BY81">
        <v>326.97346066569003</v>
      </c>
      <c r="BZ81">
        <v>323.80969638005701</v>
      </c>
      <c r="CA81">
        <v>330.75596607768898</v>
      </c>
      <c r="CB81">
        <v>322.51150284877701</v>
      </c>
      <c r="CC81">
        <v>328.84402415847802</v>
      </c>
      <c r="CD81">
        <v>322.97252697028199</v>
      </c>
      <c r="CE81">
        <v>327.28059693711401</v>
      </c>
      <c r="CF81">
        <v>333.676966348799</v>
      </c>
      <c r="CG81">
        <v>319.19899513993698</v>
      </c>
      <c r="CH81">
        <v>335.816817513925</v>
      </c>
      <c r="CI81">
        <v>320.59908949551198</v>
      </c>
      <c r="CJ81">
        <v>329.13494176248503</v>
      </c>
      <c r="CK81">
        <v>327.059698246631</v>
      </c>
      <c r="CL81">
        <v>327.999474844585</v>
      </c>
      <c r="CM81">
        <v>328.444454875811</v>
      </c>
      <c r="CN81">
        <v>326.95199597533201</v>
      </c>
      <c r="CO81">
        <v>328.25503718292998</v>
      </c>
      <c r="CP81">
        <v>330.66258158753402</v>
      </c>
      <c r="CQ81">
        <v>336.41904382465401</v>
      </c>
      <c r="CR81">
        <v>327.09953969039299</v>
      </c>
      <c r="CS81">
        <v>339.37947070315801</v>
      </c>
      <c r="CT81">
        <v>331.03597114270599</v>
      </c>
      <c r="CU81">
        <v>330.56743569197101</v>
      </c>
      <c r="CV81">
        <v>326.931230057677</v>
      </c>
      <c r="CW81">
        <v>348.39110068219702</v>
      </c>
      <c r="CX81">
        <v>343.73228265579502</v>
      </c>
      <c r="CY81">
        <v>351.59723513168302</v>
      </c>
      <c r="CZ81">
        <v>345.04353331706898</v>
      </c>
      <c r="DA81">
        <v>339.03224767576398</v>
      </c>
      <c r="DB81">
        <v>337.27039998271601</v>
      </c>
      <c r="DC81">
        <v>342.250156156733</v>
      </c>
      <c r="DD81">
        <v>343.932002071017</v>
      </c>
      <c r="DE81">
        <v>343.55060283194399</v>
      </c>
      <c r="DF81">
        <v>349.98667053142498</v>
      </c>
      <c r="DG81">
        <v>336.69602382075601</v>
      </c>
      <c r="DH81">
        <v>347.70585015116899</v>
      </c>
    </row>
    <row r="82" spans="1:112" x14ac:dyDescent="0.25">
      <c r="A82">
        <v>19.225634178905199</v>
      </c>
      <c r="B82">
        <v>344.64411287821298</v>
      </c>
      <c r="C82">
        <v>339.18300421675002</v>
      </c>
      <c r="D82">
        <v>344.43151766770802</v>
      </c>
      <c r="E82">
        <v>337.99882114963799</v>
      </c>
      <c r="F82">
        <v>344.59742139076798</v>
      </c>
      <c r="G82">
        <v>355.27725148856399</v>
      </c>
      <c r="H82">
        <v>328.055825877953</v>
      </c>
      <c r="I82">
        <v>337.68005231945301</v>
      </c>
      <c r="J82">
        <v>329.87872601284698</v>
      </c>
      <c r="K82">
        <v>322.62647104821099</v>
      </c>
      <c r="L82">
        <v>318.68082837140201</v>
      </c>
      <c r="M82">
        <v>322.256478548421</v>
      </c>
      <c r="N82">
        <v>322.67899967429798</v>
      </c>
      <c r="O82">
        <v>320.03288863305397</v>
      </c>
      <c r="P82">
        <v>331.77616512784402</v>
      </c>
      <c r="Q82">
        <v>323.03392032395197</v>
      </c>
      <c r="R82">
        <v>323.71187010100499</v>
      </c>
      <c r="S82">
        <v>320.25738381184698</v>
      </c>
      <c r="T82">
        <v>329.92134246523</v>
      </c>
      <c r="U82">
        <v>322.95235807792602</v>
      </c>
      <c r="V82">
        <v>340.603897273418</v>
      </c>
      <c r="W82">
        <v>334.161778490031</v>
      </c>
      <c r="X82">
        <v>324.04739329923001</v>
      </c>
      <c r="Y82">
        <v>323.734821600435</v>
      </c>
      <c r="Z82">
        <v>333.87118068220502</v>
      </c>
      <c r="AA82">
        <v>333.95579408975999</v>
      </c>
      <c r="AB82">
        <v>313.59069521035599</v>
      </c>
      <c r="AC82">
        <v>323.19414467227898</v>
      </c>
      <c r="AD82">
        <v>330.64302247916601</v>
      </c>
      <c r="AE82">
        <v>327.90949807387301</v>
      </c>
      <c r="AF82">
        <v>330.67482991676502</v>
      </c>
      <c r="AG82">
        <v>326.88390538726298</v>
      </c>
      <c r="AH82">
        <v>324.17885261279798</v>
      </c>
      <c r="AI82">
        <v>311.55271313793901</v>
      </c>
      <c r="AJ82">
        <v>329.77857211667498</v>
      </c>
      <c r="AK82">
        <v>326.63841212315702</v>
      </c>
      <c r="AL82">
        <v>331.33298138142499</v>
      </c>
      <c r="AM82">
        <v>328.17499293735199</v>
      </c>
      <c r="AN82">
        <v>322.800677497062</v>
      </c>
      <c r="AO82">
        <v>330.65260026707</v>
      </c>
      <c r="AP82">
        <v>335.917648798421</v>
      </c>
      <c r="AQ82">
        <v>340.33467710576298</v>
      </c>
      <c r="AR82">
        <v>331.39153209715897</v>
      </c>
      <c r="AS82">
        <v>349.12612734666402</v>
      </c>
      <c r="AT82">
        <v>343.02605105130499</v>
      </c>
      <c r="AU82">
        <v>348.33451262995197</v>
      </c>
      <c r="AV82">
        <v>357.81951444884999</v>
      </c>
      <c r="AW82">
        <v>354.77427131446802</v>
      </c>
      <c r="AX82">
        <v>362.10328125214602</v>
      </c>
      <c r="AY82">
        <v>357.909075000435</v>
      </c>
      <c r="AZ82">
        <v>350.37233197435597</v>
      </c>
      <c r="BA82">
        <v>349.78014151789398</v>
      </c>
      <c r="BB82">
        <v>352.663038880209</v>
      </c>
      <c r="BC82">
        <v>359.96968830580698</v>
      </c>
      <c r="BD82">
        <v>359.46558311549001</v>
      </c>
      <c r="BE82">
        <v>343.13045605438703</v>
      </c>
      <c r="BF82">
        <v>336.87424174293301</v>
      </c>
      <c r="BG82">
        <v>352.26550835588398</v>
      </c>
      <c r="BH82">
        <v>363.34781038220899</v>
      </c>
      <c r="BI82">
        <v>376.35869119521698</v>
      </c>
      <c r="BJ82">
        <v>373.751135336223</v>
      </c>
      <c r="BK82">
        <v>353.55475703335702</v>
      </c>
      <c r="BL82">
        <v>345.42449314118397</v>
      </c>
      <c r="BM82">
        <v>335.76713155201901</v>
      </c>
      <c r="BN82">
        <v>330.507019634681</v>
      </c>
      <c r="BO82">
        <v>332.80158619236499</v>
      </c>
      <c r="BP82">
        <v>350.015660253546</v>
      </c>
      <c r="BQ82">
        <v>330.74554839321701</v>
      </c>
      <c r="BR82">
        <v>339.708569572866</v>
      </c>
      <c r="BS82">
        <v>327.41267779332298</v>
      </c>
      <c r="BT82">
        <v>325.536592986664</v>
      </c>
      <c r="BU82">
        <v>327.29609742814802</v>
      </c>
      <c r="BV82">
        <v>337.29750736129603</v>
      </c>
      <c r="BW82">
        <v>324.09615533371101</v>
      </c>
      <c r="BX82">
        <v>325.84076001604097</v>
      </c>
      <c r="BY82">
        <v>322.58089247384203</v>
      </c>
      <c r="BZ82">
        <v>324.51307973696998</v>
      </c>
      <c r="CA82">
        <v>330.36073580491399</v>
      </c>
      <c r="CB82">
        <v>318.17887797407201</v>
      </c>
      <c r="CC82">
        <v>328.00892168147601</v>
      </c>
      <c r="CD82">
        <v>325.57367042274302</v>
      </c>
      <c r="CE82">
        <v>327.29609562306501</v>
      </c>
      <c r="CF82">
        <v>335.79462009702502</v>
      </c>
      <c r="CG82">
        <v>322.68751099623103</v>
      </c>
      <c r="CH82">
        <v>335.814612246249</v>
      </c>
      <c r="CI82">
        <v>321.31256203297698</v>
      </c>
      <c r="CJ82">
        <v>330.65372587209299</v>
      </c>
      <c r="CK82">
        <v>327.27611522667502</v>
      </c>
      <c r="CL82">
        <v>328.51800297068201</v>
      </c>
      <c r="CM82">
        <v>329.63639770668101</v>
      </c>
      <c r="CN82">
        <v>328.80682363252402</v>
      </c>
      <c r="CO82">
        <v>327.24040992613101</v>
      </c>
      <c r="CP82">
        <v>328.858642458872</v>
      </c>
      <c r="CQ82">
        <v>334.02674908129097</v>
      </c>
      <c r="CR82">
        <v>326.35612795243702</v>
      </c>
      <c r="CS82">
        <v>336.27925467696502</v>
      </c>
      <c r="CT82">
        <v>330.473843042407</v>
      </c>
      <c r="CU82">
        <v>330.26038362651502</v>
      </c>
      <c r="CV82">
        <v>327.94497550055502</v>
      </c>
      <c r="CW82">
        <v>346.02925248189302</v>
      </c>
      <c r="CX82">
        <v>341.62015300605498</v>
      </c>
      <c r="CY82">
        <v>352.98669855894798</v>
      </c>
      <c r="CZ82">
        <v>345.570924788328</v>
      </c>
      <c r="DA82">
        <v>342.17906628666799</v>
      </c>
      <c r="DB82">
        <v>339.84611539385497</v>
      </c>
      <c r="DC82">
        <v>339.45639195975798</v>
      </c>
      <c r="DD82">
        <v>345.174976486118</v>
      </c>
      <c r="DE82">
        <v>345.66916610415598</v>
      </c>
      <c r="DF82">
        <v>347.980482466566</v>
      </c>
      <c r="DG82">
        <v>335.596848054247</v>
      </c>
      <c r="DH82">
        <v>348.223872570227</v>
      </c>
    </row>
    <row r="83" spans="1:112" x14ac:dyDescent="0.25">
      <c r="A83">
        <v>19.465954606141501</v>
      </c>
      <c r="B83">
        <v>345.89351327036798</v>
      </c>
      <c r="C83">
        <v>337.87609104140699</v>
      </c>
      <c r="D83">
        <v>348.58122263746299</v>
      </c>
      <c r="E83">
        <v>336.62466195578202</v>
      </c>
      <c r="F83">
        <v>344.74431337838899</v>
      </c>
      <c r="G83">
        <v>354.84492505692299</v>
      </c>
      <c r="H83">
        <v>332.86393345210399</v>
      </c>
      <c r="I83">
        <v>337.76553899057598</v>
      </c>
      <c r="J83">
        <v>329.66390601884302</v>
      </c>
      <c r="K83">
        <v>321.06034728425197</v>
      </c>
      <c r="L83">
        <v>321.52623087708901</v>
      </c>
      <c r="M83">
        <v>326.67168751039202</v>
      </c>
      <c r="N83">
        <v>322.024129121199</v>
      </c>
      <c r="O83">
        <v>318.82006710586597</v>
      </c>
      <c r="P83">
        <v>333.113581332416</v>
      </c>
      <c r="Q83">
        <v>318.759578260068</v>
      </c>
      <c r="R83">
        <v>323.42817023016801</v>
      </c>
      <c r="S83">
        <v>320.78183154976102</v>
      </c>
      <c r="T83">
        <v>331.12283266153003</v>
      </c>
      <c r="U83">
        <v>319.70606113195601</v>
      </c>
      <c r="V83">
        <v>335.76851006362301</v>
      </c>
      <c r="W83">
        <v>331.25556811654297</v>
      </c>
      <c r="X83">
        <v>326.58554672929199</v>
      </c>
      <c r="Y83">
        <v>320.11771491386099</v>
      </c>
      <c r="Z83">
        <v>330.77536448455601</v>
      </c>
      <c r="AA83">
        <v>332.55724625939399</v>
      </c>
      <c r="AB83">
        <v>315.49924268247099</v>
      </c>
      <c r="AC83">
        <v>322.269548306199</v>
      </c>
      <c r="AD83">
        <v>331.49260268870501</v>
      </c>
      <c r="AE83">
        <v>328.95211279410898</v>
      </c>
      <c r="AF83">
        <v>329.869764706213</v>
      </c>
      <c r="AG83">
        <v>331.21224718545</v>
      </c>
      <c r="AH83">
        <v>321.54783232947898</v>
      </c>
      <c r="AI83">
        <v>308.65872471624402</v>
      </c>
      <c r="AJ83">
        <v>328.40029179582598</v>
      </c>
      <c r="AK83">
        <v>331.656490987354</v>
      </c>
      <c r="AL83">
        <v>328.59180305720002</v>
      </c>
      <c r="AM83">
        <v>327.60761811741401</v>
      </c>
      <c r="AN83">
        <v>321.67119016259602</v>
      </c>
      <c r="AO83">
        <v>330.98845779808698</v>
      </c>
      <c r="AP83">
        <v>337.97193750659198</v>
      </c>
      <c r="AQ83">
        <v>342.42297387625098</v>
      </c>
      <c r="AR83">
        <v>333.07759305717099</v>
      </c>
      <c r="AS83">
        <v>348.45361623285999</v>
      </c>
      <c r="AT83">
        <v>343.09305597416198</v>
      </c>
      <c r="AU83">
        <v>349.72957871587602</v>
      </c>
      <c r="AV83">
        <v>356.3943587782</v>
      </c>
      <c r="AW83">
        <v>357.34315760401199</v>
      </c>
      <c r="AX83">
        <v>358.65998116656101</v>
      </c>
      <c r="AY83">
        <v>358.064386110746</v>
      </c>
      <c r="AZ83">
        <v>350.06587688456699</v>
      </c>
      <c r="BA83">
        <v>347.43506561651299</v>
      </c>
      <c r="BB83">
        <v>353.02598808194102</v>
      </c>
      <c r="BC83">
        <v>354.85421900263998</v>
      </c>
      <c r="BD83">
        <v>359.41841606901801</v>
      </c>
      <c r="BE83">
        <v>343.98538202609302</v>
      </c>
      <c r="BF83">
        <v>337.686230669282</v>
      </c>
      <c r="BG83">
        <v>351.08524388332103</v>
      </c>
      <c r="BH83">
        <v>366.25999227782802</v>
      </c>
      <c r="BI83">
        <v>374.31625390125402</v>
      </c>
      <c r="BJ83">
        <v>374.76179405792698</v>
      </c>
      <c r="BK83">
        <v>357.60757282192498</v>
      </c>
      <c r="BL83">
        <v>343.17714540681601</v>
      </c>
      <c r="BM83">
        <v>335.33349515227098</v>
      </c>
      <c r="BN83">
        <v>328.58960979294</v>
      </c>
      <c r="BO83">
        <v>332.04056296806903</v>
      </c>
      <c r="BP83">
        <v>350.25729357872302</v>
      </c>
      <c r="BQ83">
        <v>331.80440750341802</v>
      </c>
      <c r="BR83">
        <v>339.28950856039302</v>
      </c>
      <c r="BS83">
        <v>326.58802557243303</v>
      </c>
      <c r="BT83">
        <v>326.371213959275</v>
      </c>
      <c r="BU83">
        <v>328.357802130832</v>
      </c>
      <c r="BV83">
        <v>335.802677135534</v>
      </c>
      <c r="BW83">
        <v>324.629195628785</v>
      </c>
      <c r="BX83">
        <v>326.34808934696503</v>
      </c>
      <c r="BY83">
        <v>320.66177092687701</v>
      </c>
      <c r="BZ83">
        <v>326.59329472693798</v>
      </c>
      <c r="CA83">
        <v>328.70278902312799</v>
      </c>
      <c r="CB83">
        <v>315.02184750146898</v>
      </c>
      <c r="CC83">
        <v>327.78644009919498</v>
      </c>
      <c r="CD83">
        <v>328.85975983201303</v>
      </c>
      <c r="CE83">
        <v>328.365735003515</v>
      </c>
      <c r="CF83">
        <v>336.05180458616599</v>
      </c>
      <c r="CG83">
        <v>327.76505459409498</v>
      </c>
      <c r="CH83">
        <v>339.03141765230498</v>
      </c>
      <c r="CI83">
        <v>320.127003995287</v>
      </c>
      <c r="CJ83">
        <v>332.60128616542499</v>
      </c>
      <c r="CK83">
        <v>327.34329900748202</v>
      </c>
      <c r="CL83">
        <v>328.20413682780901</v>
      </c>
      <c r="CM83">
        <v>330.12630669757101</v>
      </c>
      <c r="CN83">
        <v>328.02690226460697</v>
      </c>
      <c r="CO83">
        <v>326.36836162922299</v>
      </c>
      <c r="CP83">
        <v>326.95343852228899</v>
      </c>
      <c r="CQ83">
        <v>329.50581606957502</v>
      </c>
      <c r="CR83">
        <v>326.58804648265999</v>
      </c>
      <c r="CS83">
        <v>331.87849223763499</v>
      </c>
      <c r="CT83">
        <v>327.30849563456201</v>
      </c>
      <c r="CU83">
        <v>326.54352913461099</v>
      </c>
      <c r="CV83">
        <v>331.35204299668402</v>
      </c>
      <c r="CW83">
        <v>344.18999267373198</v>
      </c>
      <c r="CX83">
        <v>339.43362821180301</v>
      </c>
      <c r="CY83">
        <v>353.34556594653202</v>
      </c>
      <c r="CZ83">
        <v>344.17206223227601</v>
      </c>
      <c r="DA83">
        <v>346.19339321994102</v>
      </c>
      <c r="DB83">
        <v>344.50025582794802</v>
      </c>
      <c r="DC83">
        <v>334.50583489839198</v>
      </c>
      <c r="DD83">
        <v>345.038066199046</v>
      </c>
      <c r="DE83">
        <v>347.73415284388102</v>
      </c>
      <c r="DF83">
        <v>346.83963418178899</v>
      </c>
      <c r="DG83">
        <v>338.64524172244501</v>
      </c>
      <c r="DH83">
        <v>348.91038429639099</v>
      </c>
    </row>
    <row r="84" spans="1:112" x14ac:dyDescent="0.25">
      <c r="A84">
        <v>19.7062750333778</v>
      </c>
      <c r="B84">
        <v>344.67410589828899</v>
      </c>
      <c r="C84">
        <v>338.19814101088099</v>
      </c>
      <c r="D84">
        <v>351.083312022374</v>
      </c>
      <c r="E84">
        <v>334.57582727754101</v>
      </c>
      <c r="F84">
        <v>339.85619998565102</v>
      </c>
      <c r="G84">
        <v>350.83301750632103</v>
      </c>
      <c r="H84">
        <v>336.83742238128201</v>
      </c>
      <c r="I84">
        <v>339.44990432365302</v>
      </c>
      <c r="J84">
        <v>331.44201585813897</v>
      </c>
      <c r="K84">
        <v>322.90361551833598</v>
      </c>
      <c r="L84">
        <v>322.87765778869698</v>
      </c>
      <c r="M84">
        <v>330.91745291688397</v>
      </c>
      <c r="N84">
        <v>324.74042633485999</v>
      </c>
      <c r="O84">
        <v>320.911075771578</v>
      </c>
      <c r="P84">
        <v>333.96807127560299</v>
      </c>
      <c r="Q84">
        <v>315.974133155186</v>
      </c>
      <c r="R84">
        <v>325.68223644355498</v>
      </c>
      <c r="S84">
        <v>317.88410354683202</v>
      </c>
      <c r="T84">
        <v>331.93642279087402</v>
      </c>
      <c r="U84">
        <v>318.72126493200801</v>
      </c>
      <c r="V84">
        <v>333.03408534406299</v>
      </c>
      <c r="W84">
        <v>326.34184948091399</v>
      </c>
      <c r="X84">
        <v>328.10857112081601</v>
      </c>
      <c r="Y84">
        <v>324.20609062881698</v>
      </c>
      <c r="Z84">
        <v>325.36600322577902</v>
      </c>
      <c r="AA84">
        <v>330.79855954612702</v>
      </c>
      <c r="AB84">
        <v>314.91216128984098</v>
      </c>
      <c r="AC84">
        <v>319.71729931249303</v>
      </c>
      <c r="AD84">
        <v>335.16750959070401</v>
      </c>
      <c r="AE84">
        <v>329.20949802118201</v>
      </c>
      <c r="AF84">
        <v>326.70913306739601</v>
      </c>
      <c r="AG84">
        <v>328.41327176099202</v>
      </c>
      <c r="AH84">
        <v>319.467664271594</v>
      </c>
      <c r="AI84">
        <v>307.25398811380097</v>
      </c>
      <c r="AJ84">
        <v>324.78824420524199</v>
      </c>
      <c r="AK84">
        <v>334.80400114002902</v>
      </c>
      <c r="AL84">
        <v>328.55209963067398</v>
      </c>
      <c r="AM84">
        <v>330.53799865734197</v>
      </c>
      <c r="AN84">
        <v>324.32292475154799</v>
      </c>
      <c r="AO84">
        <v>326.72860409784897</v>
      </c>
      <c r="AP84">
        <v>339.52463618896098</v>
      </c>
      <c r="AQ84">
        <v>340.18136214088702</v>
      </c>
      <c r="AR84">
        <v>332.64357826895298</v>
      </c>
      <c r="AS84">
        <v>348.42804255921499</v>
      </c>
      <c r="AT84">
        <v>345.31986059160101</v>
      </c>
      <c r="AU84">
        <v>349.30730214667</v>
      </c>
      <c r="AV84">
        <v>358.527720056075</v>
      </c>
      <c r="AW84">
        <v>362.21530390852701</v>
      </c>
      <c r="AX84">
        <v>356.54005789234498</v>
      </c>
      <c r="AY84">
        <v>358.860335422795</v>
      </c>
      <c r="AZ84">
        <v>344.88097798124602</v>
      </c>
      <c r="BA84">
        <v>342.64396148812</v>
      </c>
      <c r="BB84">
        <v>350.10427760228902</v>
      </c>
      <c r="BC84">
        <v>350.69142063223001</v>
      </c>
      <c r="BD84">
        <v>362.87478433156298</v>
      </c>
      <c r="BE84">
        <v>344.93342334282102</v>
      </c>
      <c r="BF84">
        <v>344.69500643695801</v>
      </c>
      <c r="BG84">
        <v>351.95238840298799</v>
      </c>
      <c r="BH84">
        <v>371.95125475643101</v>
      </c>
      <c r="BI84">
        <v>373.54798571476198</v>
      </c>
      <c r="BJ84">
        <v>379.510357688895</v>
      </c>
      <c r="BK84">
        <v>360.65678642777601</v>
      </c>
      <c r="BL84">
        <v>344.72747298157702</v>
      </c>
      <c r="BM84">
        <v>335.18140410924701</v>
      </c>
      <c r="BN84">
        <v>329.18060820406703</v>
      </c>
      <c r="BO84">
        <v>335.02180761610799</v>
      </c>
      <c r="BP84">
        <v>348.35819322287603</v>
      </c>
      <c r="BQ84">
        <v>333.85409426863401</v>
      </c>
      <c r="BR84">
        <v>343.00882697381201</v>
      </c>
      <c r="BS84">
        <v>328.74680489797402</v>
      </c>
      <c r="BT84">
        <v>324.56143673050798</v>
      </c>
      <c r="BU84">
        <v>327.499310872058</v>
      </c>
      <c r="BV84">
        <v>333.33965882224697</v>
      </c>
      <c r="BW84">
        <v>327.90207622766599</v>
      </c>
      <c r="BX84">
        <v>325.19091362465599</v>
      </c>
      <c r="BY84">
        <v>321.510118021778</v>
      </c>
      <c r="BZ84">
        <v>329.998287330479</v>
      </c>
      <c r="CA84">
        <v>325.66482188586599</v>
      </c>
      <c r="CB84">
        <v>317.76904897227303</v>
      </c>
      <c r="CC84">
        <v>324.89898180326901</v>
      </c>
      <c r="CD84">
        <v>332.68344924451299</v>
      </c>
      <c r="CE84">
        <v>319.935556250753</v>
      </c>
      <c r="CF84">
        <v>337.328126489395</v>
      </c>
      <c r="CG84">
        <v>332.53280042130302</v>
      </c>
      <c r="CH84">
        <v>335.14166305109001</v>
      </c>
      <c r="CI84">
        <v>319.25941506676401</v>
      </c>
      <c r="CJ84">
        <v>332.63705243433498</v>
      </c>
      <c r="CK84">
        <v>329.055129315589</v>
      </c>
      <c r="CL84">
        <v>329.15449339509598</v>
      </c>
      <c r="CM84">
        <v>326.473369106213</v>
      </c>
      <c r="CN84">
        <v>322.07202573253699</v>
      </c>
      <c r="CO84">
        <v>325.99084162493602</v>
      </c>
      <c r="CP84">
        <v>325.01710424451898</v>
      </c>
      <c r="CQ84">
        <v>328.94186628316203</v>
      </c>
      <c r="CR84">
        <v>324.94161689783499</v>
      </c>
      <c r="CS84">
        <v>327.76618137876397</v>
      </c>
      <c r="CT84">
        <v>328.16616391642401</v>
      </c>
      <c r="CU84">
        <v>327.669038843051</v>
      </c>
      <c r="CV84">
        <v>334.39588477832399</v>
      </c>
      <c r="CW84">
        <v>344.12559420589901</v>
      </c>
      <c r="CX84">
        <v>340.06301083777203</v>
      </c>
      <c r="CY84">
        <v>352.911922746931</v>
      </c>
      <c r="CZ84">
        <v>341.11298756778598</v>
      </c>
      <c r="DA84">
        <v>346.49824962492397</v>
      </c>
      <c r="DB84">
        <v>342.69819687105399</v>
      </c>
      <c r="DC84">
        <v>333.896523767156</v>
      </c>
      <c r="DD84">
        <v>341.50696838212798</v>
      </c>
      <c r="DE84">
        <v>346.06606648051797</v>
      </c>
      <c r="DF84">
        <v>346.09086659648699</v>
      </c>
      <c r="DG84">
        <v>339.70867957098898</v>
      </c>
      <c r="DH84">
        <v>346.74475184871301</v>
      </c>
    </row>
    <row r="85" spans="1:112" x14ac:dyDescent="0.25">
      <c r="A85">
        <v>19.946595460614098</v>
      </c>
      <c r="B85">
        <v>346.41567212080503</v>
      </c>
      <c r="C85">
        <v>342.90730030104999</v>
      </c>
      <c r="D85">
        <v>352.41440449218402</v>
      </c>
      <c r="E85">
        <v>337.10536039868401</v>
      </c>
      <c r="F85">
        <v>338.905649069888</v>
      </c>
      <c r="G85">
        <v>348.28190222566798</v>
      </c>
      <c r="H85">
        <v>340.62512911663902</v>
      </c>
      <c r="I85">
        <v>341.61401521620098</v>
      </c>
      <c r="J85">
        <v>333.97858998271499</v>
      </c>
      <c r="K85">
        <v>327.17002413626801</v>
      </c>
      <c r="L85">
        <v>326.431597643565</v>
      </c>
      <c r="M85">
        <v>330.59390552041799</v>
      </c>
      <c r="N85">
        <v>326.72840873770798</v>
      </c>
      <c r="O85">
        <v>323.09066103845402</v>
      </c>
      <c r="P85">
        <v>332.00353780482601</v>
      </c>
      <c r="Q85">
        <v>315.32060347875199</v>
      </c>
      <c r="R85">
        <v>326.18846957336501</v>
      </c>
      <c r="S85">
        <v>322.22110274500102</v>
      </c>
      <c r="T85">
        <v>335.59633382758398</v>
      </c>
      <c r="U85">
        <v>321.946979389126</v>
      </c>
      <c r="V85">
        <v>333.83949144965999</v>
      </c>
      <c r="W85">
        <v>322.79833077817102</v>
      </c>
      <c r="X85">
        <v>329.749240844501</v>
      </c>
      <c r="Y85">
        <v>327.68119354856299</v>
      </c>
      <c r="Z85">
        <v>324.86707644125698</v>
      </c>
      <c r="AA85">
        <v>329.15961459264997</v>
      </c>
      <c r="AB85">
        <v>316.422646837331</v>
      </c>
      <c r="AC85">
        <v>325.104682588152</v>
      </c>
      <c r="AD85">
        <v>336.30451232532698</v>
      </c>
      <c r="AE85">
        <v>328.766344449923</v>
      </c>
      <c r="AF85">
        <v>322.26963741869702</v>
      </c>
      <c r="AG85">
        <v>326.69132670293902</v>
      </c>
      <c r="AH85">
        <v>321.69649769845398</v>
      </c>
      <c r="AI85">
        <v>312.67579780664602</v>
      </c>
      <c r="AJ85">
        <v>327.88373915050897</v>
      </c>
      <c r="AK85">
        <v>333.79708724211002</v>
      </c>
      <c r="AL85">
        <v>330.91306129648302</v>
      </c>
      <c r="AM85">
        <v>330.004804124673</v>
      </c>
      <c r="AN85">
        <v>320.16728950783698</v>
      </c>
      <c r="AO85">
        <v>331.79389325454298</v>
      </c>
      <c r="AP85">
        <v>339.646602369025</v>
      </c>
      <c r="AQ85">
        <v>341.87665715294702</v>
      </c>
      <c r="AR85">
        <v>332.23668198970103</v>
      </c>
      <c r="AS85">
        <v>346.00162448996502</v>
      </c>
      <c r="AT85">
        <v>339.81026720991798</v>
      </c>
      <c r="AU85">
        <v>351.14569101242</v>
      </c>
      <c r="AV85">
        <v>358.30841071466699</v>
      </c>
      <c r="AW85">
        <v>360.36248756330201</v>
      </c>
      <c r="AX85">
        <v>359.08001416942398</v>
      </c>
      <c r="AY85">
        <v>361.91890588216302</v>
      </c>
      <c r="AZ85">
        <v>340.80470273673001</v>
      </c>
      <c r="BA85">
        <v>343.463923076691</v>
      </c>
      <c r="BB85">
        <v>346.77817203706098</v>
      </c>
      <c r="BC85">
        <v>351.38810032915302</v>
      </c>
      <c r="BD85">
        <v>363.02610753831499</v>
      </c>
      <c r="BE85">
        <v>342.54946189516698</v>
      </c>
      <c r="BF85">
        <v>349.35706852749598</v>
      </c>
      <c r="BG85">
        <v>351.75603450679199</v>
      </c>
      <c r="BH85">
        <v>377.42771830347698</v>
      </c>
      <c r="BI85">
        <v>376.500165856222</v>
      </c>
      <c r="BJ85">
        <v>382.014116250607</v>
      </c>
      <c r="BK85">
        <v>361.549891767384</v>
      </c>
      <c r="BL85">
        <v>345.551367506541</v>
      </c>
      <c r="BM85">
        <v>334.99175173688798</v>
      </c>
      <c r="BN85">
        <v>325.93786424891601</v>
      </c>
      <c r="BO85">
        <v>333.71460567549502</v>
      </c>
      <c r="BP85">
        <v>347.29675013321202</v>
      </c>
      <c r="BQ85">
        <v>334.94800903257999</v>
      </c>
      <c r="BR85">
        <v>344.66582641013099</v>
      </c>
      <c r="BS85">
        <v>326.78799510208898</v>
      </c>
      <c r="BT85">
        <v>323.94618167305799</v>
      </c>
      <c r="BU85">
        <v>328.46700003954902</v>
      </c>
      <c r="BV85">
        <v>328.30421608233502</v>
      </c>
      <c r="BW85">
        <v>331.86539234686802</v>
      </c>
      <c r="BX85">
        <v>323.24599547858003</v>
      </c>
      <c r="BY85">
        <v>318.22954860047901</v>
      </c>
      <c r="BZ85">
        <v>333.33541984764099</v>
      </c>
      <c r="CA85">
        <v>326.81344325160302</v>
      </c>
      <c r="CB85">
        <v>319.99713915840402</v>
      </c>
      <c r="CC85">
        <v>327.49684663792101</v>
      </c>
      <c r="CD85">
        <v>334.26825522574501</v>
      </c>
      <c r="CE85">
        <v>323.536965599832</v>
      </c>
      <c r="CF85">
        <v>339.31382960572301</v>
      </c>
      <c r="CG85">
        <v>335.36091448050001</v>
      </c>
      <c r="CH85">
        <v>332.37656340015002</v>
      </c>
      <c r="CI85">
        <v>324.38783941629498</v>
      </c>
      <c r="CJ85">
        <v>331.88378848312698</v>
      </c>
      <c r="CK85">
        <v>329.90876645145198</v>
      </c>
      <c r="CL85">
        <v>329.47661282091701</v>
      </c>
      <c r="CM85">
        <v>332.92777064687101</v>
      </c>
      <c r="CN85">
        <v>322.78052311926598</v>
      </c>
      <c r="CO85">
        <v>322.89954850276098</v>
      </c>
      <c r="CP85">
        <v>326.77697174402198</v>
      </c>
      <c r="CQ85">
        <v>332.91521623415298</v>
      </c>
      <c r="CR85">
        <v>328.98268986530701</v>
      </c>
      <c r="CS85">
        <v>321.74835564885598</v>
      </c>
      <c r="CT85">
        <v>327.54945729865</v>
      </c>
      <c r="CU85">
        <v>332.45260782201899</v>
      </c>
      <c r="CV85">
        <v>333.54737503724698</v>
      </c>
      <c r="CW85">
        <v>338.18582205947598</v>
      </c>
      <c r="CX85">
        <v>337.15160199931597</v>
      </c>
      <c r="CY85">
        <v>353.442177792564</v>
      </c>
      <c r="CZ85">
        <v>340.60340038174201</v>
      </c>
      <c r="DA85">
        <v>347.55809800583103</v>
      </c>
      <c r="DB85">
        <v>344.906487352748</v>
      </c>
      <c r="DC85">
        <v>337.94753263681201</v>
      </c>
      <c r="DD85">
        <v>342.99352004139803</v>
      </c>
      <c r="DE85">
        <v>343.95003857027399</v>
      </c>
      <c r="DF85">
        <v>349.76821688777301</v>
      </c>
      <c r="DG85">
        <v>339.75917072059099</v>
      </c>
      <c r="DH85">
        <v>345.72119450846498</v>
      </c>
    </row>
    <row r="86" spans="1:112" x14ac:dyDescent="0.25">
      <c r="A86">
        <v>20.1869158878504</v>
      </c>
      <c r="B86">
        <v>347.77773080857003</v>
      </c>
      <c r="C86">
        <v>341.808569664083</v>
      </c>
      <c r="D86">
        <v>354.340344037715</v>
      </c>
      <c r="E86">
        <v>338.29752439035201</v>
      </c>
      <c r="F86">
        <v>340.37942683015001</v>
      </c>
      <c r="G86">
        <v>347.62707451483197</v>
      </c>
      <c r="H86">
        <v>342.01545013065203</v>
      </c>
      <c r="I86">
        <v>340.02223812972699</v>
      </c>
      <c r="J86">
        <v>336.75751704274501</v>
      </c>
      <c r="K86">
        <v>324.99702440917298</v>
      </c>
      <c r="L86">
        <v>330.14166752355101</v>
      </c>
      <c r="M86">
        <v>332.81664079125198</v>
      </c>
      <c r="N86">
        <v>323.71546601413002</v>
      </c>
      <c r="O86">
        <v>325.16323155874699</v>
      </c>
      <c r="P86">
        <v>329.57854357475799</v>
      </c>
      <c r="Q86">
        <v>318.52858625637703</v>
      </c>
      <c r="R86">
        <v>325.801890659533</v>
      </c>
      <c r="S86">
        <v>324.797384028696</v>
      </c>
      <c r="T86">
        <v>333.99560414430101</v>
      </c>
      <c r="U86">
        <v>323.83150499664799</v>
      </c>
      <c r="V86">
        <v>331.66758846241902</v>
      </c>
      <c r="W86">
        <v>321.651015395277</v>
      </c>
      <c r="X86">
        <v>330.260119029598</v>
      </c>
      <c r="Y86">
        <v>332.25552011735698</v>
      </c>
      <c r="Z86">
        <v>324.16681021664198</v>
      </c>
      <c r="AA86">
        <v>326.87087655574101</v>
      </c>
      <c r="AB86">
        <v>319.96009465281401</v>
      </c>
      <c r="AC86">
        <v>327.46548136338998</v>
      </c>
      <c r="AD86">
        <v>333.29493222847299</v>
      </c>
      <c r="AE86">
        <v>329.64880525251601</v>
      </c>
      <c r="AF86">
        <v>322.46004056496503</v>
      </c>
      <c r="AG86">
        <v>327.49012717695598</v>
      </c>
      <c r="AH86">
        <v>324.01380077216101</v>
      </c>
      <c r="AI86">
        <v>318.51729008944199</v>
      </c>
      <c r="AJ86">
        <v>330.26537337901902</v>
      </c>
      <c r="AK86">
        <v>332.73199779850597</v>
      </c>
      <c r="AL86">
        <v>329.989789878968</v>
      </c>
      <c r="AM86">
        <v>325.98587064238802</v>
      </c>
      <c r="AN86">
        <v>319.79253218916898</v>
      </c>
      <c r="AO86">
        <v>334.25273775869402</v>
      </c>
      <c r="AP86">
        <v>339.19793391480499</v>
      </c>
      <c r="AQ86">
        <v>340.96433844584499</v>
      </c>
      <c r="AR86">
        <v>331.72856499860802</v>
      </c>
      <c r="AS86">
        <v>343.86159386666799</v>
      </c>
      <c r="AT86">
        <v>337.34897028940702</v>
      </c>
      <c r="AU86">
        <v>351.19340664358299</v>
      </c>
      <c r="AV86">
        <v>362.26033726970502</v>
      </c>
      <c r="AW86">
        <v>360.95256302097698</v>
      </c>
      <c r="AX86">
        <v>361.91033198103099</v>
      </c>
      <c r="AY86">
        <v>359.59407755644401</v>
      </c>
      <c r="AZ86">
        <v>341.251060653612</v>
      </c>
      <c r="BA86">
        <v>345.08226891953001</v>
      </c>
      <c r="BB86">
        <v>345.38895248351798</v>
      </c>
      <c r="BC86">
        <v>349.659997130634</v>
      </c>
      <c r="BD86">
        <v>362.07002010553902</v>
      </c>
      <c r="BE86">
        <v>340.45056424602001</v>
      </c>
      <c r="BF86">
        <v>349.28573334764201</v>
      </c>
      <c r="BG86">
        <v>351.55407936759298</v>
      </c>
      <c r="BH86">
        <v>377.67368227044102</v>
      </c>
      <c r="BI86">
        <v>375.43512778004703</v>
      </c>
      <c r="BJ86">
        <v>381.88723904871699</v>
      </c>
      <c r="BK86">
        <v>361.369689420334</v>
      </c>
      <c r="BL86">
        <v>342.31258527590802</v>
      </c>
      <c r="BM86">
        <v>332.98885564529297</v>
      </c>
      <c r="BN86">
        <v>324.400241239683</v>
      </c>
      <c r="BO86">
        <v>331.69846522063898</v>
      </c>
      <c r="BP86">
        <v>341.10797577251299</v>
      </c>
      <c r="BQ86">
        <v>338.36821078830297</v>
      </c>
      <c r="BR86">
        <v>345.651072185928</v>
      </c>
      <c r="BS86">
        <v>326.97535361603599</v>
      </c>
      <c r="BT86">
        <v>325.25689789845399</v>
      </c>
      <c r="BU86">
        <v>328.73394224286699</v>
      </c>
      <c r="BV86">
        <v>327.28904334148598</v>
      </c>
      <c r="BW86">
        <v>331.020066894423</v>
      </c>
      <c r="BX86">
        <v>321.36663900827602</v>
      </c>
      <c r="BY86">
        <v>317.451692451768</v>
      </c>
      <c r="BZ86">
        <v>334.92449193412301</v>
      </c>
      <c r="CA86">
        <v>326.817039271331</v>
      </c>
      <c r="CB86">
        <v>323.448085473893</v>
      </c>
      <c r="CC86">
        <v>327.43453153599501</v>
      </c>
      <c r="CD86">
        <v>335.157679700681</v>
      </c>
      <c r="CE86">
        <v>324.46892361266902</v>
      </c>
      <c r="CF86">
        <v>335.93109726730899</v>
      </c>
      <c r="CG86">
        <v>337.643216729144</v>
      </c>
      <c r="CH86">
        <v>331.043895229089</v>
      </c>
      <c r="CI86">
        <v>327.19344161125298</v>
      </c>
      <c r="CJ86">
        <v>325.95169889661599</v>
      </c>
      <c r="CK86">
        <v>329.53640592197002</v>
      </c>
      <c r="CL86">
        <v>328.55975697992</v>
      </c>
      <c r="CM86">
        <v>334.373776784928</v>
      </c>
      <c r="CN86">
        <v>323.22480942590897</v>
      </c>
      <c r="CO86">
        <v>325.53126878197702</v>
      </c>
      <c r="CP86">
        <v>326.82262369927298</v>
      </c>
      <c r="CQ86">
        <v>336.04594921569998</v>
      </c>
      <c r="CR86">
        <v>330.244862573658</v>
      </c>
      <c r="CS86">
        <v>317.35311077232802</v>
      </c>
      <c r="CT86">
        <v>327.38802085759198</v>
      </c>
      <c r="CU86">
        <v>335.610118397478</v>
      </c>
      <c r="CV86">
        <v>333.65322119687897</v>
      </c>
      <c r="CW86">
        <v>337.336408782239</v>
      </c>
      <c r="CX86">
        <v>337.22837910831402</v>
      </c>
      <c r="CY86">
        <v>349.12548820803403</v>
      </c>
      <c r="CZ86">
        <v>340.29080597378203</v>
      </c>
      <c r="DA86">
        <v>345.74559058005798</v>
      </c>
      <c r="DB86">
        <v>345.788355537862</v>
      </c>
      <c r="DC86">
        <v>340.41025310481098</v>
      </c>
      <c r="DD86">
        <v>343.60365637470198</v>
      </c>
      <c r="DE86">
        <v>341.85590350559499</v>
      </c>
      <c r="DF86">
        <v>349.459944078771</v>
      </c>
      <c r="DG86">
        <v>339.631936548863</v>
      </c>
      <c r="DH86">
        <v>346.40798182324602</v>
      </c>
    </row>
    <row r="87" spans="1:112" x14ac:dyDescent="0.25">
      <c r="A87">
        <v>20.427236315086699</v>
      </c>
      <c r="B87">
        <v>345.34616097188302</v>
      </c>
      <c r="C87">
        <v>339.84287556222</v>
      </c>
      <c r="D87">
        <v>357.09524074594498</v>
      </c>
      <c r="E87">
        <v>339.44798074524601</v>
      </c>
      <c r="F87">
        <v>342.82063167601899</v>
      </c>
      <c r="G87">
        <v>347.01500852007501</v>
      </c>
      <c r="H87">
        <v>344.37024577615898</v>
      </c>
      <c r="I87">
        <v>335.90594738765702</v>
      </c>
      <c r="J87">
        <v>337.63515808907903</v>
      </c>
      <c r="K87">
        <v>322.12578598753299</v>
      </c>
      <c r="L87">
        <v>331.17024022559002</v>
      </c>
      <c r="M87">
        <v>334.351770109629</v>
      </c>
      <c r="N87">
        <v>326.52186018171801</v>
      </c>
      <c r="O87">
        <v>326.69944435612501</v>
      </c>
      <c r="P87">
        <v>333.18267538594301</v>
      </c>
      <c r="Q87">
        <v>318.84377848362197</v>
      </c>
      <c r="R87">
        <v>321.045699722699</v>
      </c>
      <c r="S87">
        <v>328.73606606839598</v>
      </c>
      <c r="T87">
        <v>330.19903517241602</v>
      </c>
      <c r="U87">
        <v>323.78507348848098</v>
      </c>
      <c r="V87">
        <v>326.96396353197599</v>
      </c>
      <c r="W87">
        <v>319.84632110628598</v>
      </c>
      <c r="X87">
        <v>333.014315585715</v>
      </c>
      <c r="Y87">
        <v>332.56230830603801</v>
      </c>
      <c r="Z87">
        <v>322.56959495500098</v>
      </c>
      <c r="AA87">
        <v>327.30994374720302</v>
      </c>
      <c r="AB87">
        <v>325.24879051515501</v>
      </c>
      <c r="AC87">
        <v>328.663634530568</v>
      </c>
      <c r="AD87">
        <v>328.85545086002003</v>
      </c>
      <c r="AE87">
        <v>329.89627268760802</v>
      </c>
      <c r="AF87">
        <v>322.79801329607602</v>
      </c>
      <c r="AG87">
        <v>328.30155404919498</v>
      </c>
      <c r="AH87">
        <v>323.31098172419701</v>
      </c>
      <c r="AI87">
        <v>320.39706235382403</v>
      </c>
      <c r="AJ87">
        <v>331.58295268703102</v>
      </c>
      <c r="AK87">
        <v>336.61114679390897</v>
      </c>
      <c r="AL87">
        <v>329.68501602924698</v>
      </c>
      <c r="AM87">
        <v>321.92756886764101</v>
      </c>
      <c r="AN87">
        <v>322.02944664522403</v>
      </c>
      <c r="AO87">
        <v>335.00759631803902</v>
      </c>
      <c r="AP87">
        <v>342.21786810522002</v>
      </c>
      <c r="AQ87">
        <v>343.85038300590099</v>
      </c>
      <c r="AR87">
        <v>332.78698575087799</v>
      </c>
      <c r="AS87">
        <v>345.51561379112502</v>
      </c>
      <c r="AT87">
        <v>336.74688458225597</v>
      </c>
      <c r="AU87">
        <v>354.33754227886101</v>
      </c>
      <c r="AV87">
        <v>360.52143538991498</v>
      </c>
      <c r="AW87">
        <v>368.51642691041098</v>
      </c>
      <c r="AX87">
        <v>363.718144475315</v>
      </c>
      <c r="AY87">
        <v>355.85888651070798</v>
      </c>
      <c r="AZ87">
        <v>339.11558232871698</v>
      </c>
      <c r="BA87">
        <v>343.65156402082403</v>
      </c>
      <c r="BB87">
        <v>346.52642533074902</v>
      </c>
      <c r="BC87">
        <v>352.17522179403801</v>
      </c>
      <c r="BD87">
        <v>358.263358173602</v>
      </c>
      <c r="BE87">
        <v>340.16538249382899</v>
      </c>
      <c r="BF87">
        <v>349.04766516389202</v>
      </c>
      <c r="BG87">
        <v>353.16920906780598</v>
      </c>
      <c r="BH87">
        <v>376.00461547572098</v>
      </c>
      <c r="BI87">
        <v>376.51946914546102</v>
      </c>
      <c r="BJ87">
        <v>378.60687838363901</v>
      </c>
      <c r="BK87">
        <v>358.15525331232698</v>
      </c>
      <c r="BL87">
        <v>343.20053282319799</v>
      </c>
      <c r="BM87">
        <v>333.11323120066902</v>
      </c>
      <c r="BN87">
        <v>327.29203501902202</v>
      </c>
      <c r="BO87">
        <v>329.01626515172399</v>
      </c>
      <c r="BP87">
        <v>337.12443259110898</v>
      </c>
      <c r="BQ87">
        <v>340.269357110123</v>
      </c>
      <c r="BR87">
        <v>345.634371238352</v>
      </c>
      <c r="BS87">
        <v>328.02776326064998</v>
      </c>
      <c r="BT87">
        <v>325.02248128405898</v>
      </c>
      <c r="BU87">
        <v>330.778672943988</v>
      </c>
      <c r="BV87">
        <v>327.53465810567297</v>
      </c>
      <c r="BW87">
        <v>330.78421285697902</v>
      </c>
      <c r="BX87">
        <v>322.29349907316998</v>
      </c>
      <c r="BY87">
        <v>319.67318387259598</v>
      </c>
      <c r="BZ87">
        <v>336.48180031736899</v>
      </c>
      <c r="CA87">
        <v>325.03815910891501</v>
      </c>
      <c r="CB87">
        <v>322.74352815940199</v>
      </c>
      <c r="CC87">
        <v>328.62493479503303</v>
      </c>
      <c r="CD87">
        <v>333.64952887179999</v>
      </c>
      <c r="CE87">
        <v>324.63798752727899</v>
      </c>
      <c r="CF87">
        <v>333.743323774624</v>
      </c>
      <c r="CG87">
        <v>339.70252888639499</v>
      </c>
      <c r="CH87">
        <v>331.67840854441801</v>
      </c>
      <c r="CI87">
        <v>327.32401895214502</v>
      </c>
      <c r="CJ87">
        <v>321.23262520969598</v>
      </c>
      <c r="CK87">
        <v>330.71409931401399</v>
      </c>
      <c r="CL87">
        <v>328.79347950835398</v>
      </c>
      <c r="CM87">
        <v>330.349258273847</v>
      </c>
      <c r="CN87">
        <v>324.108087047683</v>
      </c>
      <c r="CO87">
        <v>324.33173212491999</v>
      </c>
      <c r="CP87">
        <v>328.88761507577101</v>
      </c>
      <c r="CQ87">
        <v>334.82953477336503</v>
      </c>
      <c r="CR87">
        <v>328.75506657425598</v>
      </c>
      <c r="CS87">
        <v>319.35754986876901</v>
      </c>
      <c r="CT87">
        <v>328.67840844020401</v>
      </c>
      <c r="CU87">
        <v>337.05808319061299</v>
      </c>
      <c r="CV87">
        <v>335.35300281518602</v>
      </c>
      <c r="CW87">
        <v>337.900591709808</v>
      </c>
      <c r="CX87">
        <v>336.49404737313199</v>
      </c>
      <c r="CY87">
        <v>345.95576399348101</v>
      </c>
      <c r="CZ87">
        <v>339.83167413146799</v>
      </c>
      <c r="DA87">
        <v>343.35703845174697</v>
      </c>
      <c r="DB87">
        <v>343.85159123517099</v>
      </c>
      <c r="DC87">
        <v>341.87713771686299</v>
      </c>
      <c r="DD87">
        <v>343.08117826812298</v>
      </c>
      <c r="DE87">
        <v>341.97375916225502</v>
      </c>
      <c r="DF87">
        <v>346.01954772813201</v>
      </c>
      <c r="DG87">
        <v>340.28725185256798</v>
      </c>
      <c r="DH87">
        <v>345.66443675355902</v>
      </c>
    </row>
    <row r="88" spans="1:112" x14ac:dyDescent="0.25">
      <c r="A88">
        <v>20.667556742323001</v>
      </c>
      <c r="B88">
        <v>346.76381419642098</v>
      </c>
      <c r="C88">
        <v>340.83655753051698</v>
      </c>
      <c r="D88">
        <v>356.83384851275002</v>
      </c>
      <c r="E88">
        <v>338.57195797500498</v>
      </c>
      <c r="F88">
        <v>343.82160685883701</v>
      </c>
      <c r="G88">
        <v>346.00754434860897</v>
      </c>
      <c r="H88">
        <v>342.92311615069002</v>
      </c>
      <c r="I88">
        <v>337.30065598718397</v>
      </c>
      <c r="J88">
        <v>341.84314935940802</v>
      </c>
      <c r="K88">
        <v>322.38706583046701</v>
      </c>
      <c r="L88">
        <v>329.54183854517299</v>
      </c>
      <c r="M88">
        <v>331.73342308003799</v>
      </c>
      <c r="N88">
        <v>326.52000481623998</v>
      </c>
      <c r="O88">
        <v>327.843207340579</v>
      </c>
      <c r="P88">
        <v>331.04683142416599</v>
      </c>
      <c r="Q88">
        <v>319.30016501476302</v>
      </c>
      <c r="R88">
        <v>322.90106650687699</v>
      </c>
      <c r="S88">
        <v>326.73845026230998</v>
      </c>
      <c r="T88">
        <v>327.53459744074001</v>
      </c>
      <c r="U88">
        <v>329.66860883703401</v>
      </c>
      <c r="V88">
        <v>326.10610757339703</v>
      </c>
      <c r="W88">
        <v>319.55587067109201</v>
      </c>
      <c r="X88">
        <v>334.534402616222</v>
      </c>
      <c r="Y88">
        <v>332.92663959893798</v>
      </c>
      <c r="Z88">
        <v>328.02680043673001</v>
      </c>
      <c r="AA88">
        <v>327.93288790033802</v>
      </c>
      <c r="AB88">
        <v>326.56735005369501</v>
      </c>
      <c r="AC88">
        <v>327.30602821895502</v>
      </c>
      <c r="AD88">
        <v>327.20308003939198</v>
      </c>
      <c r="AE88">
        <v>325.17132891776703</v>
      </c>
      <c r="AF88">
        <v>323.12380198358602</v>
      </c>
      <c r="AG88">
        <v>329.468474356878</v>
      </c>
      <c r="AH88">
        <v>327.20604962867799</v>
      </c>
      <c r="AI88">
        <v>321.30122338077302</v>
      </c>
      <c r="AJ88">
        <v>331.820749545681</v>
      </c>
      <c r="AK88">
        <v>334.293473034947</v>
      </c>
      <c r="AL88">
        <v>327.27539218423601</v>
      </c>
      <c r="AM88">
        <v>322.57208043889898</v>
      </c>
      <c r="AN88">
        <v>321.74995104077499</v>
      </c>
      <c r="AO88">
        <v>334.029058807382</v>
      </c>
      <c r="AP88">
        <v>341.59173175050898</v>
      </c>
      <c r="AQ88">
        <v>346.16597234592899</v>
      </c>
      <c r="AR88">
        <v>334.23817555685798</v>
      </c>
      <c r="AS88">
        <v>343.61954142141502</v>
      </c>
      <c r="AT88">
        <v>340.99655469674502</v>
      </c>
      <c r="AU88">
        <v>354.35719746826101</v>
      </c>
      <c r="AV88">
        <v>359.08945086579803</v>
      </c>
      <c r="AW88">
        <v>366.11150713424303</v>
      </c>
      <c r="AX88">
        <v>364.49872377984599</v>
      </c>
      <c r="AY88">
        <v>355.09657926395897</v>
      </c>
      <c r="AZ88">
        <v>338.48835465202097</v>
      </c>
      <c r="BA88">
        <v>345.65779319812299</v>
      </c>
      <c r="BB88">
        <v>347.85296958327098</v>
      </c>
      <c r="BC88">
        <v>350.17755105824199</v>
      </c>
      <c r="BD88">
        <v>357.89092703784303</v>
      </c>
      <c r="BE88">
        <v>341.61783392633203</v>
      </c>
      <c r="BF88">
        <v>349.09045169977702</v>
      </c>
      <c r="BG88">
        <v>353.46996338385702</v>
      </c>
      <c r="BH88">
        <v>376.76976694077501</v>
      </c>
      <c r="BI88">
        <v>375.82326904103098</v>
      </c>
      <c r="BJ88">
        <v>376.21240409193598</v>
      </c>
      <c r="BK88">
        <v>356.48355941613301</v>
      </c>
      <c r="BL88">
        <v>344.55649814353399</v>
      </c>
      <c r="BM88">
        <v>333.19210796094598</v>
      </c>
      <c r="BN88">
        <v>330.24054397972998</v>
      </c>
      <c r="BO88">
        <v>327.13363633037397</v>
      </c>
      <c r="BP88">
        <v>334.79795092238197</v>
      </c>
      <c r="BQ88">
        <v>340.74544578480999</v>
      </c>
      <c r="BR88">
        <v>342.16223378551899</v>
      </c>
      <c r="BS88">
        <v>334.50636109841003</v>
      </c>
      <c r="BT88">
        <v>326.24264923338302</v>
      </c>
      <c r="BU88">
        <v>331.088511449051</v>
      </c>
      <c r="BV88">
        <v>329.10097553729798</v>
      </c>
      <c r="BW88">
        <v>330.29147131121402</v>
      </c>
      <c r="BX88">
        <v>322.80777404800102</v>
      </c>
      <c r="BY88">
        <v>325.73573636562099</v>
      </c>
      <c r="BZ88">
        <v>335.294130607721</v>
      </c>
      <c r="CA88">
        <v>325.56166780756001</v>
      </c>
      <c r="CB88">
        <v>321.78275390829498</v>
      </c>
      <c r="CC88">
        <v>328.26878293280203</v>
      </c>
      <c r="CD88">
        <v>329.24402843338498</v>
      </c>
      <c r="CE88">
        <v>322.15724011843298</v>
      </c>
      <c r="CF88">
        <v>331.96180744567903</v>
      </c>
      <c r="CG88">
        <v>335.47450019992698</v>
      </c>
      <c r="CH88">
        <v>330.97674495253398</v>
      </c>
      <c r="CI88">
        <v>329.71078118925601</v>
      </c>
      <c r="CJ88">
        <v>320.50949959105498</v>
      </c>
      <c r="CK88">
        <v>328.17713741570901</v>
      </c>
      <c r="CL88">
        <v>327.18024114607903</v>
      </c>
      <c r="CM88">
        <v>326.052707311132</v>
      </c>
      <c r="CN88">
        <v>319.334435432536</v>
      </c>
      <c r="CO88">
        <v>326.49186247513398</v>
      </c>
      <c r="CP88">
        <v>330.77399094453</v>
      </c>
      <c r="CQ88">
        <v>332.12494533368402</v>
      </c>
      <c r="CR88">
        <v>327.01346856908702</v>
      </c>
      <c r="CS88">
        <v>322.88687501435498</v>
      </c>
      <c r="CT88">
        <v>330.19496470232002</v>
      </c>
      <c r="CU88">
        <v>338.998401116558</v>
      </c>
      <c r="CV88">
        <v>335.77746721444601</v>
      </c>
      <c r="CW88">
        <v>337.41084673784798</v>
      </c>
      <c r="CX88">
        <v>338.081389953349</v>
      </c>
      <c r="CY88">
        <v>344.69769840074798</v>
      </c>
      <c r="CZ88">
        <v>336.18020600035402</v>
      </c>
      <c r="DA88">
        <v>345.19781078626301</v>
      </c>
      <c r="DB88">
        <v>342.47577456441098</v>
      </c>
      <c r="DC88">
        <v>343.73457611704202</v>
      </c>
      <c r="DD88">
        <v>344.61821834366702</v>
      </c>
      <c r="DE88">
        <v>339.53610436003299</v>
      </c>
      <c r="DF88">
        <v>345.91281072629499</v>
      </c>
      <c r="DG88">
        <v>338.86230697373401</v>
      </c>
      <c r="DH88">
        <v>349.46227943191201</v>
      </c>
    </row>
    <row r="89" spans="1:112" x14ac:dyDescent="0.25">
      <c r="A89">
        <v>20.907877169559399</v>
      </c>
      <c r="B89">
        <v>346.03561793553502</v>
      </c>
      <c r="C89">
        <v>346.18343336005199</v>
      </c>
      <c r="D89">
        <v>355.34713218593902</v>
      </c>
      <c r="E89">
        <v>345.064031143161</v>
      </c>
      <c r="F89">
        <v>346.726260554769</v>
      </c>
      <c r="G89">
        <v>347.464923268598</v>
      </c>
      <c r="H89">
        <v>343.45043455926401</v>
      </c>
      <c r="I89">
        <v>337.01658365761898</v>
      </c>
      <c r="J89">
        <v>341.533785471709</v>
      </c>
      <c r="K89">
        <v>324.00368849817198</v>
      </c>
      <c r="L89">
        <v>329.17353637255599</v>
      </c>
      <c r="M89">
        <v>328.90509199640201</v>
      </c>
      <c r="N89">
        <v>326.960783230966</v>
      </c>
      <c r="O89">
        <v>329.18296318738601</v>
      </c>
      <c r="P89">
        <v>328.94877363934103</v>
      </c>
      <c r="Q89">
        <v>321.98505359015297</v>
      </c>
      <c r="R89">
        <v>322.83201238620899</v>
      </c>
      <c r="S89">
        <v>327.01597587742202</v>
      </c>
      <c r="T89">
        <v>326.14031460506698</v>
      </c>
      <c r="U89">
        <v>336.26506542272699</v>
      </c>
      <c r="V89">
        <v>326.36065464749998</v>
      </c>
      <c r="W89">
        <v>322.40957307044903</v>
      </c>
      <c r="X89">
        <v>334.999894942683</v>
      </c>
      <c r="Y89">
        <v>331.09894894829102</v>
      </c>
      <c r="Z89">
        <v>325.51499746386799</v>
      </c>
      <c r="AA89">
        <v>326.473816008678</v>
      </c>
      <c r="AB89">
        <v>326.90497229652999</v>
      </c>
      <c r="AC89">
        <v>330.65750161142199</v>
      </c>
      <c r="AD89">
        <v>324.83011651310102</v>
      </c>
      <c r="AE89">
        <v>324.81204613590802</v>
      </c>
      <c r="AF89">
        <v>324.34202608876598</v>
      </c>
      <c r="AG89">
        <v>326.34899931020698</v>
      </c>
      <c r="AH89">
        <v>329.23021209940202</v>
      </c>
      <c r="AI89">
        <v>323.70081093125799</v>
      </c>
      <c r="AJ89">
        <v>336.13601960952701</v>
      </c>
      <c r="AK89">
        <v>336.761206161556</v>
      </c>
      <c r="AL89">
        <v>326.28434984740102</v>
      </c>
      <c r="AM89">
        <v>324.97258870303301</v>
      </c>
      <c r="AN89">
        <v>326.219493100362</v>
      </c>
      <c r="AO89">
        <v>336.43816757271998</v>
      </c>
      <c r="AP89">
        <v>341.70578124433803</v>
      </c>
      <c r="AQ89">
        <v>346.30121587110199</v>
      </c>
      <c r="AR89">
        <v>334.83317102258297</v>
      </c>
      <c r="AS89">
        <v>340.47257174291502</v>
      </c>
      <c r="AT89">
        <v>343.072729429444</v>
      </c>
      <c r="AU89">
        <v>352.96092255946502</v>
      </c>
      <c r="AV89">
        <v>360.19213703446798</v>
      </c>
      <c r="AW89">
        <v>366.26349841382603</v>
      </c>
      <c r="AX89">
        <v>364.26838205803199</v>
      </c>
      <c r="AY89">
        <v>353.17764594292203</v>
      </c>
      <c r="AZ89">
        <v>340.490580714825</v>
      </c>
      <c r="BA89">
        <v>349.17185160727399</v>
      </c>
      <c r="BB89">
        <v>344.26476486865698</v>
      </c>
      <c r="BC89">
        <v>354.14204223061199</v>
      </c>
      <c r="BD89">
        <v>355.016151880042</v>
      </c>
      <c r="BE89">
        <v>339.40235301822997</v>
      </c>
      <c r="BF89">
        <v>345.138623385323</v>
      </c>
      <c r="BG89">
        <v>357.26704963363198</v>
      </c>
      <c r="BH89">
        <v>376.73150593032699</v>
      </c>
      <c r="BI89">
        <v>376.163764830753</v>
      </c>
      <c r="BJ89">
        <v>374.88551218752599</v>
      </c>
      <c r="BK89">
        <v>353.53217040078499</v>
      </c>
      <c r="BL89">
        <v>345.161750335276</v>
      </c>
      <c r="BM89">
        <v>333.67757739349099</v>
      </c>
      <c r="BN89">
        <v>327.73018166526498</v>
      </c>
      <c r="BO89">
        <v>327.113472433558</v>
      </c>
      <c r="BP89">
        <v>335.91581650086903</v>
      </c>
      <c r="BQ89">
        <v>344.63137691781998</v>
      </c>
      <c r="BR89">
        <v>340.63067449069098</v>
      </c>
      <c r="BS89">
        <v>336.17259726150297</v>
      </c>
      <c r="BT89">
        <v>330.02154121195002</v>
      </c>
      <c r="BU89">
        <v>332.51010375547997</v>
      </c>
      <c r="BV89">
        <v>333.921907827685</v>
      </c>
      <c r="BW89">
        <v>325.83152870810301</v>
      </c>
      <c r="BX89">
        <v>322.18222910207197</v>
      </c>
      <c r="BY89">
        <v>326.51841941556398</v>
      </c>
      <c r="BZ89">
        <v>331.11785936248202</v>
      </c>
      <c r="CA89">
        <v>328.754010656726</v>
      </c>
      <c r="CB89">
        <v>320.67007795464002</v>
      </c>
      <c r="CC89">
        <v>326.89932139343301</v>
      </c>
      <c r="CD89">
        <v>326.52583325687198</v>
      </c>
      <c r="CE89">
        <v>325.53565461863002</v>
      </c>
      <c r="CF89">
        <v>335.61728261790302</v>
      </c>
      <c r="CG89">
        <v>331.45491227208998</v>
      </c>
      <c r="CH89">
        <v>324.49136630903803</v>
      </c>
      <c r="CI89">
        <v>330.60351282095399</v>
      </c>
      <c r="CJ89">
        <v>319.05648359027401</v>
      </c>
      <c r="CK89">
        <v>330.12461583312103</v>
      </c>
      <c r="CL89">
        <v>322.62656253184099</v>
      </c>
      <c r="CM89">
        <v>329.55193184341101</v>
      </c>
      <c r="CN89">
        <v>320.28164127343098</v>
      </c>
      <c r="CO89">
        <v>326.86918639418701</v>
      </c>
      <c r="CP89">
        <v>331.86227659650001</v>
      </c>
      <c r="CQ89">
        <v>332.925400232671</v>
      </c>
      <c r="CR89">
        <v>327.664801869364</v>
      </c>
      <c r="CS89">
        <v>321.65664190992601</v>
      </c>
      <c r="CT89">
        <v>333.096190818352</v>
      </c>
      <c r="CU89">
        <v>341.42189496102702</v>
      </c>
      <c r="CV89">
        <v>330.162010059458</v>
      </c>
      <c r="CW89">
        <v>343.19801460633897</v>
      </c>
      <c r="CX89">
        <v>340.43489505073597</v>
      </c>
      <c r="CY89">
        <v>344.210840443736</v>
      </c>
      <c r="CZ89">
        <v>333.713269220798</v>
      </c>
      <c r="DA89">
        <v>347.39748262004002</v>
      </c>
      <c r="DB89">
        <v>341.62544279981603</v>
      </c>
      <c r="DC89">
        <v>349.56664583666799</v>
      </c>
      <c r="DD89">
        <v>345.94320846237798</v>
      </c>
      <c r="DE89">
        <v>339.66254552007399</v>
      </c>
      <c r="DF89">
        <v>346.15098504862601</v>
      </c>
      <c r="DG89">
        <v>332.70938312400102</v>
      </c>
      <c r="DH89">
        <v>347.91179859769301</v>
      </c>
    </row>
    <row r="90" spans="1:112" x14ac:dyDescent="0.25">
      <c r="A90">
        <v>21.148197596795701</v>
      </c>
      <c r="B90">
        <v>345.98664813832602</v>
      </c>
      <c r="C90">
        <v>342.31368848747098</v>
      </c>
      <c r="D90">
        <v>356.39922291833801</v>
      </c>
      <c r="E90">
        <v>345.04965041365602</v>
      </c>
      <c r="F90">
        <v>348.05442522611298</v>
      </c>
      <c r="G90">
        <v>350.29092630284799</v>
      </c>
      <c r="H90">
        <v>340.96622228407102</v>
      </c>
      <c r="I90">
        <v>333.70099244533702</v>
      </c>
      <c r="J90">
        <v>340.84205874534399</v>
      </c>
      <c r="K90">
        <v>325.55063758350798</v>
      </c>
      <c r="L90">
        <v>330.15643363817202</v>
      </c>
      <c r="M90">
        <v>330.659144547805</v>
      </c>
      <c r="N90">
        <v>327.666261000936</v>
      </c>
      <c r="O90">
        <v>330.61537838301399</v>
      </c>
      <c r="P90">
        <v>327.93123125677698</v>
      </c>
      <c r="Q90">
        <v>321.03673720413701</v>
      </c>
      <c r="R90">
        <v>324.43836848397001</v>
      </c>
      <c r="S90">
        <v>330.66406486494401</v>
      </c>
      <c r="T90">
        <v>325.150014690592</v>
      </c>
      <c r="U90">
        <v>335.55424967166903</v>
      </c>
      <c r="V90">
        <v>324.38838749638302</v>
      </c>
      <c r="W90">
        <v>321.88868786746201</v>
      </c>
      <c r="X90">
        <v>336.81006340551397</v>
      </c>
      <c r="Y90">
        <v>329.58390954879701</v>
      </c>
      <c r="Z90">
        <v>328.804445360361</v>
      </c>
      <c r="AA90">
        <v>323.79464409718702</v>
      </c>
      <c r="AB90">
        <v>327.009330806273</v>
      </c>
      <c r="AC90">
        <v>330.59069164628102</v>
      </c>
      <c r="AD90">
        <v>324.40336440750002</v>
      </c>
      <c r="AE90">
        <v>323.87020228044003</v>
      </c>
      <c r="AF90">
        <v>326.949058580957</v>
      </c>
      <c r="AG90">
        <v>324.73928127511198</v>
      </c>
      <c r="AH90">
        <v>330.738856183091</v>
      </c>
      <c r="AI90">
        <v>321.01052862137601</v>
      </c>
      <c r="AJ90">
        <v>337.24611672805497</v>
      </c>
      <c r="AK90">
        <v>334.77745088576398</v>
      </c>
      <c r="AL90">
        <v>327.80544445018199</v>
      </c>
      <c r="AM90">
        <v>320.57814474714303</v>
      </c>
      <c r="AN90">
        <v>330.48165771890598</v>
      </c>
      <c r="AO90">
        <v>336.99699776293102</v>
      </c>
      <c r="AP90">
        <v>338.62998596985801</v>
      </c>
      <c r="AQ90">
        <v>346.37126607779999</v>
      </c>
      <c r="AR90">
        <v>338.52173029493702</v>
      </c>
      <c r="AS90">
        <v>341.40644744490601</v>
      </c>
      <c r="AT90">
        <v>346.88031185692802</v>
      </c>
      <c r="AU90">
        <v>357.48138453889101</v>
      </c>
      <c r="AV90">
        <v>364.792331619469</v>
      </c>
      <c r="AW90">
        <v>366.24117879842998</v>
      </c>
      <c r="AX90">
        <v>366.13455247267802</v>
      </c>
      <c r="AY90">
        <v>351.00751748956299</v>
      </c>
      <c r="AZ90">
        <v>341.29118160242302</v>
      </c>
      <c r="BA90">
        <v>353.60311541668398</v>
      </c>
      <c r="BB90">
        <v>344.74300475175301</v>
      </c>
      <c r="BC90">
        <v>360.68553003014802</v>
      </c>
      <c r="BD90">
        <v>353.20520963139398</v>
      </c>
      <c r="BE90">
        <v>343.69534173495498</v>
      </c>
      <c r="BF90">
        <v>344.04702244445298</v>
      </c>
      <c r="BG90">
        <v>359.81111944105498</v>
      </c>
      <c r="BH90">
        <v>374.12531981966498</v>
      </c>
      <c r="BI90">
        <v>380.26433214795901</v>
      </c>
      <c r="BJ90">
        <v>374.113559570044</v>
      </c>
      <c r="BK90">
        <v>350.31569897104202</v>
      </c>
      <c r="BL90">
        <v>347.84594357395798</v>
      </c>
      <c r="BM90">
        <v>337.52438092512898</v>
      </c>
      <c r="BN90">
        <v>326.33978012827498</v>
      </c>
      <c r="BO90">
        <v>327.370279037378</v>
      </c>
      <c r="BP90">
        <v>337.83556476755803</v>
      </c>
      <c r="BQ90">
        <v>349.16848995034201</v>
      </c>
      <c r="BR90">
        <v>338.688923778885</v>
      </c>
      <c r="BS90">
        <v>338.29134445453002</v>
      </c>
      <c r="BT90">
        <v>332.34697473474102</v>
      </c>
      <c r="BU90">
        <v>332.90820391062601</v>
      </c>
      <c r="BV90">
        <v>334.00543380166602</v>
      </c>
      <c r="BW90">
        <v>323.462675297403</v>
      </c>
      <c r="BX90">
        <v>322.07469915666701</v>
      </c>
      <c r="BY90">
        <v>327.22045538423203</v>
      </c>
      <c r="BZ90">
        <v>330.19964842472598</v>
      </c>
      <c r="CA90">
        <v>328.86632466452102</v>
      </c>
      <c r="CB90">
        <v>320.67792984230198</v>
      </c>
      <c r="CC90">
        <v>328.48279850621299</v>
      </c>
      <c r="CD90">
        <v>325.72238597880698</v>
      </c>
      <c r="CE90">
        <v>327.27769177913098</v>
      </c>
      <c r="CF90">
        <v>334.09829525921998</v>
      </c>
      <c r="CG90">
        <v>329.96375301203301</v>
      </c>
      <c r="CH90">
        <v>327.08010149581497</v>
      </c>
      <c r="CI90">
        <v>331.17952948780902</v>
      </c>
      <c r="CJ90">
        <v>319.89134644833803</v>
      </c>
      <c r="CK90">
        <v>329.18980946782</v>
      </c>
      <c r="CL90">
        <v>322.513296319125</v>
      </c>
      <c r="CM90">
        <v>330.46739096934499</v>
      </c>
      <c r="CN90">
        <v>322.02480336045602</v>
      </c>
      <c r="CO90">
        <v>327.54889227560301</v>
      </c>
      <c r="CP90">
        <v>332.60474670669799</v>
      </c>
      <c r="CQ90">
        <v>331.04509297578602</v>
      </c>
      <c r="CR90">
        <v>328.65846821177502</v>
      </c>
      <c r="CS90">
        <v>324.00828811761897</v>
      </c>
      <c r="CT90">
        <v>333.52574200842002</v>
      </c>
      <c r="CU90">
        <v>337.85527480606697</v>
      </c>
      <c r="CV90">
        <v>329.15009528721203</v>
      </c>
      <c r="CW90">
        <v>344.923281311788</v>
      </c>
      <c r="CX90">
        <v>338.526363791459</v>
      </c>
      <c r="CY90">
        <v>345.53832122390901</v>
      </c>
      <c r="CZ90">
        <v>336.64368311133501</v>
      </c>
      <c r="DA90">
        <v>349.15966584791698</v>
      </c>
      <c r="DB90">
        <v>341.53190158983602</v>
      </c>
      <c r="DC90">
        <v>347.69045835697898</v>
      </c>
      <c r="DD90">
        <v>345.16639355831501</v>
      </c>
      <c r="DE90">
        <v>340.370599736678</v>
      </c>
      <c r="DF90">
        <v>342.51349438041399</v>
      </c>
      <c r="DG90">
        <v>334.60906915326598</v>
      </c>
      <c r="DH90">
        <v>347.085738053905</v>
      </c>
    </row>
    <row r="91" spans="1:112" x14ac:dyDescent="0.25">
      <c r="A91">
        <v>21.388518024031999</v>
      </c>
      <c r="B91">
        <v>346.49695629625802</v>
      </c>
      <c r="C91">
        <v>339.93326669344202</v>
      </c>
      <c r="D91">
        <v>353.51788921951601</v>
      </c>
      <c r="E91">
        <v>342.71873571472599</v>
      </c>
      <c r="F91">
        <v>346.36175072734602</v>
      </c>
      <c r="G91">
        <v>349.35526030685702</v>
      </c>
      <c r="H91">
        <v>339.529880547554</v>
      </c>
      <c r="I91">
        <v>331.02111227588398</v>
      </c>
      <c r="J91">
        <v>339.57068594449697</v>
      </c>
      <c r="K91">
        <v>325.98601234704</v>
      </c>
      <c r="L91">
        <v>332.11086049864502</v>
      </c>
      <c r="M91">
        <v>330.21829438401801</v>
      </c>
      <c r="N91">
        <v>328.68059317555498</v>
      </c>
      <c r="O91">
        <v>327.98472583516201</v>
      </c>
      <c r="P91">
        <v>327.98144717798903</v>
      </c>
      <c r="Q91">
        <v>320.98975483268401</v>
      </c>
      <c r="R91">
        <v>324.03849172214001</v>
      </c>
      <c r="S91">
        <v>330.75139695002298</v>
      </c>
      <c r="T91">
        <v>323.86658791064502</v>
      </c>
      <c r="U91">
        <v>334.06394708571003</v>
      </c>
      <c r="V91">
        <v>322.71840573408798</v>
      </c>
      <c r="W91">
        <v>324.492548678829</v>
      </c>
      <c r="X91">
        <v>333.216435121156</v>
      </c>
      <c r="Y91">
        <v>330.791470837698</v>
      </c>
      <c r="Z91">
        <v>330.04638992617902</v>
      </c>
      <c r="AA91">
        <v>324.97013227198198</v>
      </c>
      <c r="AB91">
        <v>327.77634185708001</v>
      </c>
      <c r="AC91">
        <v>329.44599281399297</v>
      </c>
      <c r="AD91">
        <v>321.66483404927698</v>
      </c>
      <c r="AE91">
        <v>320.50536525564098</v>
      </c>
      <c r="AF91">
        <v>326.66419537821099</v>
      </c>
      <c r="AG91">
        <v>325.07749897307502</v>
      </c>
      <c r="AH91">
        <v>334.11201531243501</v>
      </c>
      <c r="AI91">
        <v>319.04591856126302</v>
      </c>
      <c r="AJ91">
        <v>333.46411261521899</v>
      </c>
      <c r="AK91">
        <v>332.33647612940399</v>
      </c>
      <c r="AL91">
        <v>327.83251359413998</v>
      </c>
      <c r="AM91">
        <v>318.45739385665098</v>
      </c>
      <c r="AN91">
        <v>334.08808980439397</v>
      </c>
      <c r="AO91">
        <v>335.59326050387602</v>
      </c>
      <c r="AP91">
        <v>338.97110265602998</v>
      </c>
      <c r="AQ91">
        <v>345.44664968415401</v>
      </c>
      <c r="AR91">
        <v>342.53864080767102</v>
      </c>
      <c r="AS91">
        <v>346.25338028629602</v>
      </c>
      <c r="AT91">
        <v>353.50985937471501</v>
      </c>
      <c r="AU91">
        <v>358.95313535896702</v>
      </c>
      <c r="AV91">
        <v>364.68528918275098</v>
      </c>
      <c r="AW91">
        <v>366.52682423469901</v>
      </c>
      <c r="AX91">
        <v>368.47078015891702</v>
      </c>
      <c r="AY91">
        <v>349.16716900811099</v>
      </c>
      <c r="AZ91">
        <v>342.64103010015299</v>
      </c>
      <c r="BA91">
        <v>355.67585034216597</v>
      </c>
      <c r="BB91">
        <v>347.72412804601203</v>
      </c>
      <c r="BC91">
        <v>362.67706713234998</v>
      </c>
      <c r="BD91">
        <v>350.86074199738903</v>
      </c>
      <c r="BE91">
        <v>344.30366810059502</v>
      </c>
      <c r="BF91">
        <v>342.97474195580298</v>
      </c>
      <c r="BG91">
        <v>356.6181350411</v>
      </c>
      <c r="BH91">
        <v>369.357665505809</v>
      </c>
      <c r="BI91">
        <v>382.58371174359502</v>
      </c>
      <c r="BJ91">
        <v>372.81765892751702</v>
      </c>
      <c r="BK91">
        <v>348.15992055527403</v>
      </c>
      <c r="BL91">
        <v>348.64357702985302</v>
      </c>
      <c r="BM91">
        <v>340.12767489399101</v>
      </c>
      <c r="BN91">
        <v>326.23148603814701</v>
      </c>
      <c r="BO91">
        <v>328.87164510414101</v>
      </c>
      <c r="BP91">
        <v>337.78557916424302</v>
      </c>
      <c r="BQ91">
        <v>352.242748016397</v>
      </c>
      <c r="BR91">
        <v>338.109617777447</v>
      </c>
      <c r="BS91">
        <v>339.90283876676199</v>
      </c>
      <c r="BT91">
        <v>332.01813597336502</v>
      </c>
      <c r="BU91">
        <v>335.33754672857401</v>
      </c>
      <c r="BV91">
        <v>337.83033876921297</v>
      </c>
      <c r="BW91">
        <v>320.358514359933</v>
      </c>
      <c r="BX91">
        <v>324.18448712444598</v>
      </c>
      <c r="BY91">
        <v>327.25524846565497</v>
      </c>
      <c r="BZ91">
        <v>330.14566027361798</v>
      </c>
      <c r="CA91">
        <v>331.53054700331398</v>
      </c>
      <c r="CB91">
        <v>322.30957900170802</v>
      </c>
      <c r="CC91">
        <v>329.43034735124201</v>
      </c>
      <c r="CD91">
        <v>326.08969247682802</v>
      </c>
      <c r="CE91">
        <v>327.12153874412797</v>
      </c>
      <c r="CF91">
        <v>333.47814755647403</v>
      </c>
      <c r="CG91">
        <v>331.08414056356702</v>
      </c>
      <c r="CH91">
        <v>327.35244656279298</v>
      </c>
      <c r="CI91">
        <v>328.96248457408598</v>
      </c>
      <c r="CJ91">
        <v>318.58878314611798</v>
      </c>
      <c r="CK91">
        <v>331.37473583585802</v>
      </c>
      <c r="CL91">
        <v>321.71114662741701</v>
      </c>
      <c r="CM91">
        <v>328.52863923598602</v>
      </c>
      <c r="CN91">
        <v>321.21069714576299</v>
      </c>
      <c r="CO91">
        <v>331.48895027276802</v>
      </c>
      <c r="CP91">
        <v>331.72818434974602</v>
      </c>
      <c r="CQ91">
        <v>329.39132125435998</v>
      </c>
      <c r="CR91">
        <v>326.930590250573</v>
      </c>
      <c r="CS91">
        <v>323.98077868811401</v>
      </c>
      <c r="CT91">
        <v>335.15674687931102</v>
      </c>
      <c r="CU91">
        <v>337.44431929723203</v>
      </c>
      <c r="CV91">
        <v>328.65488495628802</v>
      </c>
      <c r="CW91">
        <v>346.56891613120899</v>
      </c>
      <c r="CX91">
        <v>340.72843387404203</v>
      </c>
      <c r="CY91">
        <v>349.003253007002</v>
      </c>
      <c r="CZ91">
        <v>343.75794285239499</v>
      </c>
      <c r="DA91">
        <v>353.17531107149898</v>
      </c>
      <c r="DB91">
        <v>339.756366774208</v>
      </c>
      <c r="DC91">
        <v>346.79643277402403</v>
      </c>
      <c r="DD91">
        <v>342.04919710491401</v>
      </c>
      <c r="DE91">
        <v>343.96529716115299</v>
      </c>
      <c r="DF91">
        <v>337.20746199565002</v>
      </c>
      <c r="DG91">
        <v>336.24205911509398</v>
      </c>
      <c r="DH91">
        <v>345.19907625426799</v>
      </c>
    </row>
    <row r="92" spans="1:112" x14ac:dyDescent="0.25">
      <c r="A92">
        <v>21.628838451268301</v>
      </c>
      <c r="B92">
        <v>348.03061657131002</v>
      </c>
      <c r="C92">
        <v>339.04305060008602</v>
      </c>
      <c r="D92">
        <v>354.22994016053502</v>
      </c>
      <c r="E92">
        <v>338.81152715845298</v>
      </c>
      <c r="F92">
        <v>348.99724349646601</v>
      </c>
      <c r="G92">
        <v>349.86023681989502</v>
      </c>
      <c r="H92">
        <v>340.12277485400301</v>
      </c>
      <c r="I92">
        <v>331.67527639943501</v>
      </c>
      <c r="J92">
        <v>337.78184664364397</v>
      </c>
      <c r="K92">
        <v>331.30467033508501</v>
      </c>
      <c r="L92">
        <v>329.65088036789803</v>
      </c>
      <c r="M92">
        <v>329.64228073156403</v>
      </c>
      <c r="N92">
        <v>332.43829622925398</v>
      </c>
      <c r="O92">
        <v>326.37663003574198</v>
      </c>
      <c r="P92">
        <v>325.93512808171403</v>
      </c>
      <c r="Q92">
        <v>322.87538183945298</v>
      </c>
      <c r="R92">
        <v>323.67012106654897</v>
      </c>
      <c r="S92">
        <v>328.21654551206399</v>
      </c>
      <c r="T92">
        <v>327.35889078313301</v>
      </c>
      <c r="U92">
        <v>334.635875227594</v>
      </c>
      <c r="V92">
        <v>321.97405605753698</v>
      </c>
      <c r="W92">
        <v>324.86285845570802</v>
      </c>
      <c r="X92">
        <v>337.78454380295102</v>
      </c>
      <c r="Y92">
        <v>325.47406917119798</v>
      </c>
      <c r="Z92">
        <v>328.78608666061001</v>
      </c>
      <c r="AA92">
        <v>329.76518153479202</v>
      </c>
      <c r="AB92">
        <v>321.66594352644802</v>
      </c>
      <c r="AC92">
        <v>329.502120724235</v>
      </c>
      <c r="AD92">
        <v>323.032196302518</v>
      </c>
      <c r="AE92">
        <v>320.15241343443398</v>
      </c>
      <c r="AF92">
        <v>322.51170991843202</v>
      </c>
      <c r="AG92">
        <v>321.19941761978498</v>
      </c>
      <c r="AH92">
        <v>333.40772365753202</v>
      </c>
      <c r="AI92">
        <v>318.77984604357198</v>
      </c>
      <c r="AJ92">
        <v>328.57144501578</v>
      </c>
      <c r="AK92">
        <v>328.747361990103</v>
      </c>
      <c r="AL92">
        <v>324.30222360337399</v>
      </c>
      <c r="AM92">
        <v>315.31659748571798</v>
      </c>
      <c r="AN92">
        <v>332.51392627422098</v>
      </c>
      <c r="AO92">
        <v>334.38533674893603</v>
      </c>
      <c r="AP92">
        <v>337.221968797454</v>
      </c>
      <c r="AQ92">
        <v>344.93585216127701</v>
      </c>
      <c r="AR92">
        <v>347.87153298792299</v>
      </c>
      <c r="AS92">
        <v>348.45477227527999</v>
      </c>
      <c r="AT92">
        <v>358.25555807448097</v>
      </c>
      <c r="AU92">
        <v>360.91523606322102</v>
      </c>
      <c r="AV92">
        <v>364.747472834316</v>
      </c>
      <c r="AW92">
        <v>373.59427290999997</v>
      </c>
      <c r="AX92">
        <v>364.46133674934799</v>
      </c>
      <c r="AY92">
        <v>349.18573419734298</v>
      </c>
      <c r="AZ92">
        <v>341.947495719968</v>
      </c>
      <c r="BA92">
        <v>360.49720624514498</v>
      </c>
      <c r="BB92">
        <v>349.18886407866</v>
      </c>
      <c r="BC92">
        <v>365.17457878646201</v>
      </c>
      <c r="BD92">
        <v>352.01391557863298</v>
      </c>
      <c r="BE92">
        <v>345.94578242413098</v>
      </c>
      <c r="BF92">
        <v>345.18942295016598</v>
      </c>
      <c r="BG92">
        <v>356.58729563927</v>
      </c>
      <c r="BH92">
        <v>368.953042048854</v>
      </c>
      <c r="BI92">
        <v>381.445593268751</v>
      </c>
      <c r="BJ92">
        <v>373.21999051273798</v>
      </c>
      <c r="BK92">
        <v>346.76163234698799</v>
      </c>
      <c r="BL92">
        <v>350.142740180891</v>
      </c>
      <c r="BM92">
        <v>340.17556194986702</v>
      </c>
      <c r="BN92">
        <v>330.78777053130699</v>
      </c>
      <c r="BO92">
        <v>333.31794742333898</v>
      </c>
      <c r="BP92">
        <v>342.972644367562</v>
      </c>
      <c r="BQ92">
        <v>357.37120263269202</v>
      </c>
      <c r="BR92">
        <v>341.19749954601701</v>
      </c>
      <c r="BS92">
        <v>343.16709660360402</v>
      </c>
      <c r="BT92">
        <v>330.06410286598702</v>
      </c>
      <c r="BU92">
        <v>337.25686508734498</v>
      </c>
      <c r="BV92">
        <v>334.67742658675002</v>
      </c>
      <c r="BW92">
        <v>323.78030414967202</v>
      </c>
      <c r="BX92">
        <v>327.482216916933</v>
      </c>
      <c r="BY92">
        <v>329.682315511242</v>
      </c>
      <c r="BZ92">
        <v>330.58466779200103</v>
      </c>
      <c r="CA92">
        <v>332.05091100709501</v>
      </c>
      <c r="CB92">
        <v>318.64837673966099</v>
      </c>
      <c r="CC92">
        <v>333.340119407354</v>
      </c>
      <c r="CD92">
        <v>328.13885544223598</v>
      </c>
      <c r="CE92">
        <v>324.91612736871002</v>
      </c>
      <c r="CF92">
        <v>334.58514091166802</v>
      </c>
      <c r="CG92">
        <v>332.08419504932198</v>
      </c>
      <c r="CH92">
        <v>326.47655477999001</v>
      </c>
      <c r="CI92">
        <v>331.42323787671802</v>
      </c>
      <c r="CJ92">
        <v>324.27739764299298</v>
      </c>
      <c r="CK92">
        <v>329.06093495016398</v>
      </c>
      <c r="CL92">
        <v>318.78511108268702</v>
      </c>
      <c r="CM92">
        <v>327.34258143018701</v>
      </c>
      <c r="CN92">
        <v>322.99279972307897</v>
      </c>
      <c r="CO92">
        <v>328.65056780736597</v>
      </c>
      <c r="CP92">
        <v>330.19110350701101</v>
      </c>
      <c r="CQ92">
        <v>325.36119705469599</v>
      </c>
      <c r="CR92">
        <v>321.46999322447999</v>
      </c>
      <c r="CS92">
        <v>327.56993487973699</v>
      </c>
      <c r="CT92">
        <v>334.93987434227603</v>
      </c>
      <c r="CU92">
        <v>333.00867882500597</v>
      </c>
      <c r="CV92">
        <v>330.23371758783702</v>
      </c>
      <c r="CW92">
        <v>348.467753088542</v>
      </c>
      <c r="CX92">
        <v>346.06212038820098</v>
      </c>
      <c r="CY92">
        <v>352.44299826920098</v>
      </c>
      <c r="CZ92">
        <v>346.23016905688797</v>
      </c>
      <c r="DA92">
        <v>353.92571502312899</v>
      </c>
      <c r="DB92">
        <v>339.94180442968201</v>
      </c>
      <c r="DC92">
        <v>348.870687227769</v>
      </c>
      <c r="DD92">
        <v>338.95701541706597</v>
      </c>
      <c r="DE92">
        <v>346.14003790156403</v>
      </c>
      <c r="DF92">
        <v>340.44682904912298</v>
      </c>
      <c r="DG92">
        <v>336.92652405016099</v>
      </c>
      <c r="DH92">
        <v>344.51113684500501</v>
      </c>
    </row>
    <row r="93" spans="1:112" x14ac:dyDescent="0.25">
      <c r="A93">
        <v>21.869158878504599</v>
      </c>
      <c r="B93">
        <v>349.30203918351202</v>
      </c>
      <c r="C93">
        <v>337.29203186573102</v>
      </c>
      <c r="D93">
        <v>352.12716721146501</v>
      </c>
      <c r="E93">
        <v>338.29812487015499</v>
      </c>
      <c r="F93">
        <v>350.55507347864199</v>
      </c>
      <c r="G93">
        <v>344.42663414736199</v>
      </c>
      <c r="H93">
        <v>338.07232440392301</v>
      </c>
      <c r="I93">
        <v>332.32585287060698</v>
      </c>
      <c r="J93">
        <v>337.52418850074997</v>
      </c>
      <c r="K93">
        <v>334.84660209407099</v>
      </c>
      <c r="L93">
        <v>334.53066024596598</v>
      </c>
      <c r="M93">
        <v>331.00756894867402</v>
      </c>
      <c r="N93">
        <v>331.42771832268801</v>
      </c>
      <c r="O93">
        <v>327.161064540003</v>
      </c>
      <c r="P93">
        <v>323.46432963781598</v>
      </c>
      <c r="Q93">
        <v>328.27985104065499</v>
      </c>
      <c r="R93">
        <v>332.87602902770601</v>
      </c>
      <c r="S93">
        <v>327.65188296177899</v>
      </c>
      <c r="T93">
        <v>335.33200250534901</v>
      </c>
      <c r="U93">
        <v>333.14515886228202</v>
      </c>
      <c r="V93">
        <v>322.864007218501</v>
      </c>
      <c r="W93">
        <v>325.43423466739699</v>
      </c>
      <c r="X93">
        <v>335.69810511462299</v>
      </c>
      <c r="Y93">
        <v>320.32568168614102</v>
      </c>
      <c r="Z93">
        <v>330.077754858113</v>
      </c>
      <c r="AA93">
        <v>326.73559508504701</v>
      </c>
      <c r="AB93">
        <v>320.96363618630102</v>
      </c>
      <c r="AC93">
        <v>329.86254219763902</v>
      </c>
      <c r="AD93">
        <v>329.98490530235802</v>
      </c>
      <c r="AE93">
        <v>323.11397878652701</v>
      </c>
      <c r="AF93">
        <v>325.56800071997498</v>
      </c>
      <c r="AG93">
        <v>318.39871502703397</v>
      </c>
      <c r="AH93">
        <v>335.30711217257101</v>
      </c>
      <c r="AI93">
        <v>323.01186266652701</v>
      </c>
      <c r="AJ93">
        <v>325.20225988338899</v>
      </c>
      <c r="AK93">
        <v>331.42478414634598</v>
      </c>
      <c r="AL93">
        <v>325.26514762431299</v>
      </c>
      <c r="AM93">
        <v>315.03940787269698</v>
      </c>
      <c r="AN93">
        <v>330.82574259735298</v>
      </c>
      <c r="AO93">
        <v>337.85703701105399</v>
      </c>
      <c r="AP93">
        <v>332.26253425749098</v>
      </c>
      <c r="AQ93">
        <v>340.54395176724199</v>
      </c>
      <c r="AR93">
        <v>351.91057745641001</v>
      </c>
      <c r="AS93">
        <v>349.48921450137999</v>
      </c>
      <c r="AT93">
        <v>361.02033300019798</v>
      </c>
      <c r="AU93">
        <v>361.54137879185402</v>
      </c>
      <c r="AV93">
        <v>369.433808043044</v>
      </c>
      <c r="AW93">
        <v>373.56720944307</v>
      </c>
      <c r="AX93">
        <v>367.45378494655398</v>
      </c>
      <c r="AY93">
        <v>349.03021978089203</v>
      </c>
      <c r="AZ93">
        <v>347.98120859682098</v>
      </c>
      <c r="BA93">
        <v>360.84288144618699</v>
      </c>
      <c r="BB93">
        <v>345.33898444921698</v>
      </c>
      <c r="BC93">
        <v>368.50360549312802</v>
      </c>
      <c r="BD93">
        <v>352.66251644917202</v>
      </c>
      <c r="BE93">
        <v>349.18655963999299</v>
      </c>
      <c r="BF93">
        <v>345.652504958127</v>
      </c>
      <c r="BG93">
        <v>359.69304789275202</v>
      </c>
      <c r="BH93">
        <v>369.931814169365</v>
      </c>
      <c r="BI93">
        <v>385.92207290830601</v>
      </c>
      <c r="BJ93">
        <v>377.616201865535</v>
      </c>
      <c r="BK93">
        <v>349.918046946348</v>
      </c>
      <c r="BL93">
        <v>349.03080612091298</v>
      </c>
      <c r="BM93">
        <v>343.76614736098799</v>
      </c>
      <c r="BN93">
        <v>325.517284021872</v>
      </c>
      <c r="BO93">
        <v>337.61811447229201</v>
      </c>
      <c r="BP93">
        <v>348.312975386061</v>
      </c>
      <c r="BQ93">
        <v>359.35732641734199</v>
      </c>
      <c r="BR93">
        <v>342.53668519723101</v>
      </c>
      <c r="BS93">
        <v>339.54794112887799</v>
      </c>
      <c r="BT93">
        <v>330.89938630911701</v>
      </c>
      <c r="BU93">
        <v>337.31324322114</v>
      </c>
      <c r="BV93">
        <v>336.31262150484002</v>
      </c>
      <c r="BW93">
        <v>324.68746600817701</v>
      </c>
      <c r="BX93">
        <v>327.49627329694403</v>
      </c>
      <c r="BY93">
        <v>322.95646089377198</v>
      </c>
      <c r="BZ93">
        <v>333.40272963903197</v>
      </c>
      <c r="CA93">
        <v>334.30538972708899</v>
      </c>
      <c r="CB93">
        <v>325.22689350986798</v>
      </c>
      <c r="CC93">
        <v>332.00065362627498</v>
      </c>
      <c r="CD93">
        <v>328.24703808149502</v>
      </c>
      <c r="CE93">
        <v>327.67401157904999</v>
      </c>
      <c r="CF93">
        <v>337.18780533553002</v>
      </c>
      <c r="CG93">
        <v>327.750382863563</v>
      </c>
      <c r="CH93">
        <v>327.149497699226</v>
      </c>
      <c r="CI93">
        <v>333.68622660345397</v>
      </c>
      <c r="CJ93">
        <v>321.99179785391601</v>
      </c>
      <c r="CK93">
        <v>326.013665090502</v>
      </c>
      <c r="CL93">
        <v>319.52999120863899</v>
      </c>
      <c r="CM93">
        <v>331.92080718510198</v>
      </c>
      <c r="CN93">
        <v>322.68285485083697</v>
      </c>
      <c r="CO93">
        <v>333.06711080675598</v>
      </c>
      <c r="CP93">
        <v>325.04293369744499</v>
      </c>
      <c r="CQ93">
        <v>327.91464631918097</v>
      </c>
      <c r="CR93">
        <v>318.41131272615098</v>
      </c>
      <c r="CS93">
        <v>325.25498326411503</v>
      </c>
      <c r="CT93">
        <v>336.035856441703</v>
      </c>
      <c r="CU93">
        <v>333.14210027060199</v>
      </c>
      <c r="CV93">
        <v>328.61989993218202</v>
      </c>
      <c r="CW93">
        <v>348.16643145273503</v>
      </c>
      <c r="CX93">
        <v>347.99498208846097</v>
      </c>
      <c r="CY93">
        <v>353.16223440853798</v>
      </c>
      <c r="CZ93">
        <v>348.36798593023201</v>
      </c>
      <c r="DA93">
        <v>349.837419221922</v>
      </c>
      <c r="DB93">
        <v>343.31608629318401</v>
      </c>
      <c r="DC93">
        <v>348.22572028053798</v>
      </c>
      <c r="DD93">
        <v>339.75061316513501</v>
      </c>
      <c r="DE93">
        <v>346.91556273112502</v>
      </c>
      <c r="DF93">
        <v>339.66326958093902</v>
      </c>
      <c r="DG93">
        <v>338.55313196184699</v>
      </c>
      <c r="DH93">
        <v>341.50777254075803</v>
      </c>
    </row>
    <row r="94" spans="1:112" x14ac:dyDescent="0.25">
      <c r="A94">
        <v>22.109479305740901</v>
      </c>
      <c r="B94">
        <v>344.254234971156</v>
      </c>
      <c r="C94">
        <v>339.30177793226198</v>
      </c>
      <c r="D94">
        <v>349.61853595184402</v>
      </c>
      <c r="E94">
        <v>338.00440917840899</v>
      </c>
      <c r="F94">
        <v>345.551718082337</v>
      </c>
      <c r="G94">
        <v>340.43044023611202</v>
      </c>
      <c r="H94">
        <v>338.57149644612201</v>
      </c>
      <c r="I94">
        <v>328.67018227095599</v>
      </c>
      <c r="J94">
        <v>333.77875613653299</v>
      </c>
      <c r="K94">
        <v>335.99819170224703</v>
      </c>
      <c r="L94">
        <v>334.83493840057599</v>
      </c>
      <c r="M94">
        <v>332.62425478402798</v>
      </c>
      <c r="N94">
        <v>331.10428835260501</v>
      </c>
      <c r="O94">
        <v>328.353336623171</v>
      </c>
      <c r="P94">
        <v>322.73805135295498</v>
      </c>
      <c r="Q94">
        <v>329.83446382136299</v>
      </c>
      <c r="R94">
        <v>333.83718785813301</v>
      </c>
      <c r="S94">
        <v>328.48031331163298</v>
      </c>
      <c r="T94">
        <v>335.75058496541499</v>
      </c>
      <c r="U94">
        <v>332.863578492025</v>
      </c>
      <c r="V94">
        <v>324.56256556947397</v>
      </c>
      <c r="W94">
        <v>325.74970961377397</v>
      </c>
      <c r="X94">
        <v>333.15965135356203</v>
      </c>
      <c r="Y94">
        <v>323.26101643766202</v>
      </c>
      <c r="Z94">
        <v>329.08961798490901</v>
      </c>
      <c r="AA94">
        <v>324.12502003683198</v>
      </c>
      <c r="AB94">
        <v>319.945399254226</v>
      </c>
      <c r="AC94">
        <v>330.70662945245698</v>
      </c>
      <c r="AD94">
        <v>332.66028820797698</v>
      </c>
      <c r="AE94">
        <v>322.23906999405801</v>
      </c>
      <c r="AF94">
        <v>326.36845266481203</v>
      </c>
      <c r="AG94">
        <v>316.65204789342903</v>
      </c>
      <c r="AH94">
        <v>335.99593145311098</v>
      </c>
      <c r="AI94">
        <v>325.88996617638799</v>
      </c>
      <c r="AJ94">
        <v>325.10108592964701</v>
      </c>
      <c r="AK94">
        <v>332.21214599714898</v>
      </c>
      <c r="AL94">
        <v>325.59402150455298</v>
      </c>
      <c r="AM94">
        <v>314.27363152486703</v>
      </c>
      <c r="AN94">
        <v>328.10673259916302</v>
      </c>
      <c r="AO94">
        <v>338.89306562549802</v>
      </c>
      <c r="AP94">
        <v>334.46953824105299</v>
      </c>
      <c r="AQ94">
        <v>341.64618950284</v>
      </c>
      <c r="AR94">
        <v>355.54797926840098</v>
      </c>
      <c r="AS94">
        <v>352.61773058382897</v>
      </c>
      <c r="AT94">
        <v>360.96592721379699</v>
      </c>
      <c r="AU94">
        <v>361.84218810687099</v>
      </c>
      <c r="AV94">
        <v>372.18622249169698</v>
      </c>
      <c r="AW94">
        <v>374.68942976848803</v>
      </c>
      <c r="AX94">
        <v>370.18890128832498</v>
      </c>
      <c r="AY94">
        <v>352.07029157586697</v>
      </c>
      <c r="AZ94">
        <v>346.46465742711899</v>
      </c>
      <c r="BA94">
        <v>360.02586439641499</v>
      </c>
      <c r="BB94">
        <v>344.43304836040301</v>
      </c>
      <c r="BC94">
        <v>368.96865107286999</v>
      </c>
      <c r="BD94">
        <v>355.42106754284498</v>
      </c>
      <c r="BE94">
        <v>349.33574607346497</v>
      </c>
      <c r="BF94">
        <v>346.77328655122102</v>
      </c>
      <c r="BG94">
        <v>362.21078739998302</v>
      </c>
      <c r="BH94">
        <v>368.06832300680099</v>
      </c>
      <c r="BI94">
        <v>390.09818888050597</v>
      </c>
      <c r="BJ94">
        <v>376.22399706915598</v>
      </c>
      <c r="BK94">
        <v>353.40467523141302</v>
      </c>
      <c r="BL94">
        <v>347.75099220477102</v>
      </c>
      <c r="BM94">
        <v>346.051919532981</v>
      </c>
      <c r="BN94">
        <v>324.97130475229199</v>
      </c>
      <c r="BO94">
        <v>340.77114953121298</v>
      </c>
      <c r="BP94">
        <v>350.071946631694</v>
      </c>
      <c r="BQ94">
        <v>358.929855508576</v>
      </c>
      <c r="BR94">
        <v>345.78238435214797</v>
      </c>
      <c r="BS94">
        <v>339.28139176594999</v>
      </c>
      <c r="BT94">
        <v>333.00638811395697</v>
      </c>
      <c r="BU94">
        <v>337.17339084848402</v>
      </c>
      <c r="BV94">
        <v>332.86725067246698</v>
      </c>
      <c r="BW94">
        <v>328.44115628428</v>
      </c>
      <c r="BX94">
        <v>328.97212766513002</v>
      </c>
      <c r="BY94">
        <v>321.27674036660198</v>
      </c>
      <c r="BZ94">
        <v>336.64712314695299</v>
      </c>
      <c r="CA94">
        <v>334.09958226830702</v>
      </c>
      <c r="CB94">
        <v>328.03660324392399</v>
      </c>
      <c r="CC94">
        <v>328.36598941734002</v>
      </c>
      <c r="CD94">
        <v>332.23633551297303</v>
      </c>
      <c r="CE94">
        <v>327.57735703566499</v>
      </c>
      <c r="CF94">
        <v>333.88811085023599</v>
      </c>
      <c r="CG94">
        <v>329.21048488023501</v>
      </c>
      <c r="CH94">
        <v>328.77676933286398</v>
      </c>
      <c r="CI94">
        <v>334.247491878088</v>
      </c>
      <c r="CJ94">
        <v>325.20650255026499</v>
      </c>
      <c r="CK94">
        <v>329.72016230021302</v>
      </c>
      <c r="CL94">
        <v>323.85788811531398</v>
      </c>
      <c r="CM94">
        <v>333.11772663528598</v>
      </c>
      <c r="CN94">
        <v>326.47849507992299</v>
      </c>
      <c r="CO94">
        <v>334.069835083133</v>
      </c>
      <c r="CP94">
        <v>322.09422993255703</v>
      </c>
      <c r="CQ94">
        <v>329.002005383778</v>
      </c>
      <c r="CR94">
        <v>317.34617814324798</v>
      </c>
      <c r="CS94">
        <v>325.47570826122501</v>
      </c>
      <c r="CT94">
        <v>335.142235204104</v>
      </c>
      <c r="CU94">
        <v>330.94453284106999</v>
      </c>
      <c r="CV94">
        <v>327.18645995772101</v>
      </c>
      <c r="CW94">
        <v>345.48930706998402</v>
      </c>
      <c r="CX94">
        <v>346.61170160362701</v>
      </c>
      <c r="CY94">
        <v>353.13518386262598</v>
      </c>
      <c r="CZ94">
        <v>351.00439600112202</v>
      </c>
      <c r="DA94">
        <v>346.37561116645298</v>
      </c>
      <c r="DB94">
        <v>344.79731090437201</v>
      </c>
      <c r="DC94">
        <v>348.443384213728</v>
      </c>
      <c r="DD94">
        <v>336.857311154108</v>
      </c>
      <c r="DE94">
        <v>345.76781003566799</v>
      </c>
      <c r="DF94">
        <v>341.21060801096797</v>
      </c>
      <c r="DG94">
        <v>340.49141255759997</v>
      </c>
      <c r="DH94">
        <v>342.17112585420102</v>
      </c>
    </row>
    <row r="95" spans="1:112" x14ac:dyDescent="0.25">
      <c r="A95">
        <v>22.349799732977299</v>
      </c>
      <c r="B95">
        <v>340.857466463435</v>
      </c>
      <c r="C95">
        <v>340.96042542737001</v>
      </c>
      <c r="D95">
        <v>345.76939487066898</v>
      </c>
      <c r="E95">
        <v>336.26675058055798</v>
      </c>
      <c r="F95">
        <v>341.61374532089701</v>
      </c>
      <c r="G95">
        <v>340.41894590758898</v>
      </c>
      <c r="H95">
        <v>339.41052867559699</v>
      </c>
      <c r="I95">
        <v>329.94292986036902</v>
      </c>
      <c r="J95">
        <v>333.32916074893802</v>
      </c>
      <c r="K95">
        <v>335.59069294951502</v>
      </c>
      <c r="L95">
        <v>334.58232442169299</v>
      </c>
      <c r="M95">
        <v>331.73124691822397</v>
      </c>
      <c r="N95">
        <v>331.53207165459202</v>
      </c>
      <c r="O95">
        <v>330.39354738087502</v>
      </c>
      <c r="P95">
        <v>324.09581376621799</v>
      </c>
      <c r="Q95">
        <v>330.98674988543797</v>
      </c>
      <c r="R95">
        <v>334.61649328201003</v>
      </c>
      <c r="S95">
        <v>329.07162898883701</v>
      </c>
      <c r="T95">
        <v>336.53667525253798</v>
      </c>
      <c r="U95">
        <v>330.02827532178799</v>
      </c>
      <c r="V95">
        <v>327.47973156624801</v>
      </c>
      <c r="W95">
        <v>328.71196208760199</v>
      </c>
      <c r="X95">
        <v>330.03056231611799</v>
      </c>
      <c r="Y95">
        <v>323.166939475231</v>
      </c>
      <c r="Z95">
        <v>330.82107265007301</v>
      </c>
      <c r="AA95">
        <v>326.49919019405002</v>
      </c>
      <c r="AB95">
        <v>321.92976083254501</v>
      </c>
      <c r="AC95">
        <v>328.19730191717798</v>
      </c>
      <c r="AD95">
        <v>331.53980959691103</v>
      </c>
      <c r="AE95">
        <v>323.86544019867</v>
      </c>
      <c r="AF95">
        <v>327.55359236343099</v>
      </c>
      <c r="AG95">
        <v>319.17824095828701</v>
      </c>
      <c r="AH95">
        <v>337.47949917196797</v>
      </c>
      <c r="AI95">
        <v>328.51311082643798</v>
      </c>
      <c r="AJ95">
        <v>325.04843054854803</v>
      </c>
      <c r="AK95">
        <v>329.29722041680299</v>
      </c>
      <c r="AL95">
        <v>325.16870863096602</v>
      </c>
      <c r="AM95">
        <v>315.04023993677401</v>
      </c>
      <c r="AN95">
        <v>325.00420787706202</v>
      </c>
      <c r="AO95">
        <v>338.18214959703698</v>
      </c>
      <c r="AP95">
        <v>337.573432506985</v>
      </c>
      <c r="AQ95">
        <v>343.21805059559898</v>
      </c>
      <c r="AR95">
        <v>356.80205380587898</v>
      </c>
      <c r="AS95">
        <v>352.52656823608299</v>
      </c>
      <c r="AT95">
        <v>361.74658756691201</v>
      </c>
      <c r="AU95">
        <v>361.79920571556301</v>
      </c>
      <c r="AV95">
        <v>374.137919217719</v>
      </c>
      <c r="AW95">
        <v>373.43774442869602</v>
      </c>
      <c r="AX95">
        <v>373.407690629439</v>
      </c>
      <c r="AY95">
        <v>353.00459375080197</v>
      </c>
      <c r="AZ95">
        <v>345.17841264241298</v>
      </c>
      <c r="BA95">
        <v>360.79762790860099</v>
      </c>
      <c r="BB95">
        <v>347.28981957128099</v>
      </c>
      <c r="BC95">
        <v>368.71939937004601</v>
      </c>
      <c r="BD95">
        <v>355.41437539946998</v>
      </c>
      <c r="BE95">
        <v>349.30496032405898</v>
      </c>
      <c r="BF95">
        <v>349.08852441955497</v>
      </c>
      <c r="BG95">
        <v>360.83788805883103</v>
      </c>
      <c r="BH95">
        <v>368.16825373952997</v>
      </c>
      <c r="BI95">
        <v>391.78577737556401</v>
      </c>
      <c r="BJ95">
        <v>377.69160411289602</v>
      </c>
      <c r="BK95">
        <v>353.55007093525398</v>
      </c>
      <c r="BL95">
        <v>343.35010634442398</v>
      </c>
      <c r="BM95">
        <v>345.44491009885098</v>
      </c>
      <c r="BN95">
        <v>327.60364649067702</v>
      </c>
      <c r="BO95">
        <v>341.42696007070202</v>
      </c>
      <c r="BP95">
        <v>348.98228777025003</v>
      </c>
      <c r="BQ95">
        <v>356.04374286558999</v>
      </c>
      <c r="BR95">
        <v>345.94066554435699</v>
      </c>
      <c r="BS95">
        <v>340.05118079701498</v>
      </c>
      <c r="BT95">
        <v>332.917978367393</v>
      </c>
      <c r="BU95">
        <v>336.630447398527</v>
      </c>
      <c r="BV95">
        <v>333.967277271196</v>
      </c>
      <c r="BW95">
        <v>328.02646070024599</v>
      </c>
      <c r="BX95">
        <v>329.84202259345398</v>
      </c>
      <c r="BY95">
        <v>322.70417335865898</v>
      </c>
      <c r="BZ95">
        <v>338.94441320574498</v>
      </c>
      <c r="CA95">
        <v>330.21535164951302</v>
      </c>
      <c r="CB95">
        <v>330.39044828074702</v>
      </c>
      <c r="CC95">
        <v>328.32253945762301</v>
      </c>
      <c r="CD95">
        <v>334.69419527479403</v>
      </c>
      <c r="CE95">
        <v>326.21173489530003</v>
      </c>
      <c r="CF95">
        <v>330.81246812741801</v>
      </c>
      <c r="CG95">
        <v>331.16942267128002</v>
      </c>
      <c r="CH95">
        <v>330.34849125161401</v>
      </c>
      <c r="CI95">
        <v>332.96864383828603</v>
      </c>
      <c r="CJ95">
        <v>329.188387734542</v>
      </c>
      <c r="CK95">
        <v>325.22322904458599</v>
      </c>
      <c r="CL95">
        <v>328.045012398859</v>
      </c>
      <c r="CM95">
        <v>331.08502377656498</v>
      </c>
      <c r="CN95">
        <v>328.14330173019999</v>
      </c>
      <c r="CO95">
        <v>339.02433610670698</v>
      </c>
      <c r="CP95">
        <v>320.49235746678499</v>
      </c>
      <c r="CQ95">
        <v>325.36810210582098</v>
      </c>
      <c r="CR95">
        <v>317.40179015569402</v>
      </c>
      <c r="CS95">
        <v>325.040985254394</v>
      </c>
      <c r="CT95">
        <v>334.05388480303498</v>
      </c>
      <c r="CU95">
        <v>329.17210978224603</v>
      </c>
      <c r="CV95">
        <v>323.13395923676899</v>
      </c>
      <c r="CW95">
        <v>341.14670908278202</v>
      </c>
      <c r="CX95">
        <v>345.94341485870302</v>
      </c>
      <c r="CY95">
        <v>353.07917745239399</v>
      </c>
      <c r="CZ95">
        <v>352.18580497782398</v>
      </c>
      <c r="DA95">
        <v>346.66400506698</v>
      </c>
      <c r="DB95">
        <v>347.24833561002902</v>
      </c>
      <c r="DC95">
        <v>347.24942950270099</v>
      </c>
      <c r="DD95">
        <v>338.71771179913998</v>
      </c>
      <c r="DE95">
        <v>343.50281114765602</v>
      </c>
      <c r="DF95">
        <v>342.77053699072599</v>
      </c>
      <c r="DG95">
        <v>342.10094466303599</v>
      </c>
      <c r="DH95">
        <v>345.14783073804</v>
      </c>
    </row>
    <row r="96" spans="1:112" x14ac:dyDescent="0.25">
      <c r="A96">
        <v>22.590120160213601</v>
      </c>
      <c r="B96">
        <v>338.915636320754</v>
      </c>
      <c r="C96">
        <v>341.50576012540199</v>
      </c>
      <c r="D96">
        <v>345.14551732195503</v>
      </c>
      <c r="E96">
        <v>338.05375036704402</v>
      </c>
      <c r="F96">
        <v>341.36850427061501</v>
      </c>
      <c r="G96">
        <v>340.460651064312</v>
      </c>
      <c r="H96">
        <v>342.35136087839498</v>
      </c>
      <c r="I96">
        <v>336.12338186218898</v>
      </c>
      <c r="J96">
        <v>333.88325375672503</v>
      </c>
      <c r="K96">
        <v>328.00848731756003</v>
      </c>
      <c r="L96">
        <v>334.59287444586698</v>
      </c>
      <c r="M96">
        <v>331.67224001620201</v>
      </c>
      <c r="N96">
        <v>330.43809449218998</v>
      </c>
      <c r="O96">
        <v>328.31632720175497</v>
      </c>
      <c r="P96">
        <v>325.31619624648903</v>
      </c>
      <c r="Q96">
        <v>333.94496065621502</v>
      </c>
      <c r="R96">
        <v>332.08333446182399</v>
      </c>
      <c r="S96">
        <v>330.16075733146198</v>
      </c>
      <c r="T96">
        <v>336.59668809220801</v>
      </c>
      <c r="U96">
        <v>328.372775327017</v>
      </c>
      <c r="V96">
        <v>330.19748498614598</v>
      </c>
      <c r="W96">
        <v>331.17388736064498</v>
      </c>
      <c r="X96">
        <v>330.59078357671098</v>
      </c>
      <c r="Y96">
        <v>321.64696491395102</v>
      </c>
      <c r="Z96">
        <v>328.48618388738799</v>
      </c>
      <c r="AA96">
        <v>327.922494723412</v>
      </c>
      <c r="AB96">
        <v>319.63546620096901</v>
      </c>
      <c r="AC96">
        <v>326.13986896869301</v>
      </c>
      <c r="AD96">
        <v>330.15853809353899</v>
      </c>
      <c r="AE96">
        <v>324.50313851036901</v>
      </c>
      <c r="AF96">
        <v>329.363698740237</v>
      </c>
      <c r="AG96">
        <v>322.91187900041098</v>
      </c>
      <c r="AH96">
        <v>338.15900603168899</v>
      </c>
      <c r="AI96">
        <v>332.75067672796598</v>
      </c>
      <c r="AJ96">
        <v>325.28515983929901</v>
      </c>
      <c r="AK96">
        <v>328.87125026937503</v>
      </c>
      <c r="AL96">
        <v>323.678966102262</v>
      </c>
      <c r="AM96">
        <v>319.57648288422303</v>
      </c>
      <c r="AN96">
        <v>326.92970106958199</v>
      </c>
      <c r="AO96">
        <v>340.166803509244</v>
      </c>
      <c r="AP96">
        <v>341.27592520935798</v>
      </c>
      <c r="AQ96">
        <v>343.517400526833</v>
      </c>
      <c r="AR96">
        <v>356.06089355716699</v>
      </c>
      <c r="AS96">
        <v>353.26638627156598</v>
      </c>
      <c r="AT96">
        <v>358.68311780595798</v>
      </c>
      <c r="AU96">
        <v>365.32249572872001</v>
      </c>
      <c r="AV96">
        <v>376.94558219082899</v>
      </c>
      <c r="AW96">
        <v>376.31664749951</v>
      </c>
      <c r="AX96">
        <v>374.70174154199998</v>
      </c>
      <c r="AY96">
        <v>357.66335662385399</v>
      </c>
      <c r="AZ96">
        <v>347.89337515865998</v>
      </c>
      <c r="BA96">
        <v>363.31705740320001</v>
      </c>
      <c r="BB96">
        <v>351.03230061758501</v>
      </c>
      <c r="BC96">
        <v>368.04769788931401</v>
      </c>
      <c r="BD96">
        <v>355.92298694392298</v>
      </c>
      <c r="BE96">
        <v>346.72656539118998</v>
      </c>
      <c r="BF96">
        <v>352.374563800045</v>
      </c>
      <c r="BG96">
        <v>360.03135409353598</v>
      </c>
      <c r="BH96">
        <v>373.53488053098198</v>
      </c>
      <c r="BI96">
        <v>388.86313997983399</v>
      </c>
      <c r="BJ96">
        <v>374.15360406007301</v>
      </c>
      <c r="BK96">
        <v>359.32676176911701</v>
      </c>
      <c r="BL96">
        <v>340.76133047159101</v>
      </c>
      <c r="BM96">
        <v>344.512588850258</v>
      </c>
      <c r="BN96">
        <v>331.51409231154503</v>
      </c>
      <c r="BO96">
        <v>341.12275193306198</v>
      </c>
      <c r="BP96">
        <v>351.69595656910002</v>
      </c>
      <c r="BQ96">
        <v>352.32533385493201</v>
      </c>
      <c r="BR96">
        <v>346.54258783026199</v>
      </c>
      <c r="BS96">
        <v>341.07598651603399</v>
      </c>
      <c r="BT96">
        <v>329.256344174167</v>
      </c>
      <c r="BU96">
        <v>336.90850072098198</v>
      </c>
      <c r="BV96">
        <v>332.06752080051399</v>
      </c>
      <c r="BW96">
        <v>328.60087486586502</v>
      </c>
      <c r="BX96">
        <v>330.60502357977799</v>
      </c>
      <c r="BY96">
        <v>324.15471343031601</v>
      </c>
      <c r="BZ96">
        <v>336.610865782698</v>
      </c>
      <c r="CA96">
        <v>329.98017483796298</v>
      </c>
      <c r="CB96">
        <v>329.37983052185899</v>
      </c>
      <c r="CC96">
        <v>326.44540119251297</v>
      </c>
      <c r="CD96">
        <v>332.68179194152702</v>
      </c>
      <c r="CE96">
        <v>322.72966228423599</v>
      </c>
      <c r="CF96">
        <v>331.66139266530899</v>
      </c>
      <c r="CG96">
        <v>328.74111172711099</v>
      </c>
      <c r="CH96">
        <v>332.79773139874601</v>
      </c>
      <c r="CI96">
        <v>329.55697249128599</v>
      </c>
      <c r="CJ96">
        <v>329.810802524964</v>
      </c>
      <c r="CK96">
        <v>324.81162920485701</v>
      </c>
      <c r="CL96">
        <v>327.19094737675698</v>
      </c>
      <c r="CM96">
        <v>327.62309983983801</v>
      </c>
      <c r="CN96">
        <v>329.59743057427602</v>
      </c>
      <c r="CO96">
        <v>341.64873593680198</v>
      </c>
      <c r="CP96">
        <v>323.34753792897197</v>
      </c>
      <c r="CQ96">
        <v>327.06667771519199</v>
      </c>
      <c r="CR96">
        <v>315.14377117261802</v>
      </c>
      <c r="CS96">
        <v>322.21411117054902</v>
      </c>
      <c r="CT96">
        <v>332.93609510147002</v>
      </c>
      <c r="CU96">
        <v>329.52708307188101</v>
      </c>
      <c r="CV96">
        <v>320.26333989908602</v>
      </c>
      <c r="CW96">
        <v>342.79433927977999</v>
      </c>
      <c r="CX96">
        <v>344.28485194829102</v>
      </c>
      <c r="CY96">
        <v>351.37869012796398</v>
      </c>
      <c r="CZ96">
        <v>346.35411406645102</v>
      </c>
      <c r="DA96">
        <v>346.50529098477301</v>
      </c>
      <c r="DB96">
        <v>348.90397466875999</v>
      </c>
      <c r="DC96">
        <v>348.18051111696002</v>
      </c>
      <c r="DD96">
        <v>340.919913745342</v>
      </c>
      <c r="DE96">
        <v>340.92799020733202</v>
      </c>
      <c r="DF96">
        <v>346.699351405887</v>
      </c>
      <c r="DG96">
        <v>342.09008238756701</v>
      </c>
      <c r="DH96">
        <v>347.515710365497</v>
      </c>
    </row>
    <row r="97" spans="1:112" x14ac:dyDescent="0.25">
      <c r="A97">
        <v>22.8304405874499</v>
      </c>
      <c r="B97">
        <v>338.088986841419</v>
      </c>
      <c r="C97">
        <v>341.60509467330297</v>
      </c>
      <c r="D97">
        <v>342.49578262146099</v>
      </c>
      <c r="E97">
        <v>337.33749208262401</v>
      </c>
      <c r="F97">
        <v>340.24387919299699</v>
      </c>
      <c r="G97">
        <v>340.54617567166702</v>
      </c>
      <c r="H97">
        <v>341.92522593387298</v>
      </c>
      <c r="I97">
        <v>340.05009349455003</v>
      </c>
      <c r="J97">
        <v>331.88021494577998</v>
      </c>
      <c r="K97">
        <v>326.34912202700701</v>
      </c>
      <c r="L97">
        <v>332.95577415221601</v>
      </c>
      <c r="M97">
        <v>332.55056144520103</v>
      </c>
      <c r="N97">
        <v>330.13488153711597</v>
      </c>
      <c r="O97">
        <v>328.97376680058301</v>
      </c>
      <c r="P97">
        <v>325.21919089357903</v>
      </c>
      <c r="Q97">
        <v>333.511193021292</v>
      </c>
      <c r="R97">
        <v>334.89359119095798</v>
      </c>
      <c r="S97">
        <v>330.657021904967</v>
      </c>
      <c r="T97">
        <v>334.54988809876198</v>
      </c>
      <c r="U97">
        <v>330.91537496852499</v>
      </c>
      <c r="V97">
        <v>329.25828955269299</v>
      </c>
      <c r="W97">
        <v>330.54828447106303</v>
      </c>
      <c r="X97">
        <v>331.02442273691798</v>
      </c>
      <c r="Y97">
        <v>320.09884699614599</v>
      </c>
      <c r="Z97">
        <v>329.818630729039</v>
      </c>
      <c r="AA97">
        <v>329.70869468205899</v>
      </c>
      <c r="AB97">
        <v>321.68156514078203</v>
      </c>
      <c r="AC97">
        <v>326.58387865332799</v>
      </c>
      <c r="AD97">
        <v>330.89889870946303</v>
      </c>
      <c r="AE97">
        <v>325.82150700421602</v>
      </c>
      <c r="AF97">
        <v>333.64029919617798</v>
      </c>
      <c r="AG97">
        <v>322.33426627883301</v>
      </c>
      <c r="AH97">
        <v>335.46174410305099</v>
      </c>
      <c r="AI97">
        <v>331.11276068675301</v>
      </c>
      <c r="AJ97">
        <v>327.87496662689301</v>
      </c>
      <c r="AK97">
        <v>328.453672928983</v>
      </c>
      <c r="AL97">
        <v>320.74751202616102</v>
      </c>
      <c r="AM97">
        <v>323.23948119706</v>
      </c>
      <c r="AN97">
        <v>332.70423919958802</v>
      </c>
      <c r="AO97">
        <v>341.03479563217502</v>
      </c>
      <c r="AP97">
        <v>345.41982628247001</v>
      </c>
      <c r="AQ97">
        <v>348.10319424440502</v>
      </c>
      <c r="AR97">
        <v>355.75799960178801</v>
      </c>
      <c r="AS97">
        <v>352.47557304528698</v>
      </c>
      <c r="AT97">
        <v>357.80898912238303</v>
      </c>
      <c r="AU97">
        <v>365.752881051808</v>
      </c>
      <c r="AV97">
        <v>381.645621746541</v>
      </c>
      <c r="AW97">
        <v>379.93316034246402</v>
      </c>
      <c r="AX97">
        <v>373.21700942202</v>
      </c>
      <c r="AY97">
        <v>355.64486080618599</v>
      </c>
      <c r="AZ97">
        <v>346.54366067405698</v>
      </c>
      <c r="BA97">
        <v>361.31398398530098</v>
      </c>
      <c r="BB97">
        <v>350.356590044124</v>
      </c>
      <c r="BC97">
        <v>367.698702021016</v>
      </c>
      <c r="BD97">
        <v>355.044216443403</v>
      </c>
      <c r="BE97">
        <v>347.00776826460702</v>
      </c>
      <c r="BF97">
        <v>354.93573855387802</v>
      </c>
      <c r="BG97">
        <v>364.61485622156403</v>
      </c>
      <c r="BH97">
        <v>376.59186710726902</v>
      </c>
      <c r="BI97">
        <v>384.33319364495497</v>
      </c>
      <c r="BJ97">
        <v>375.12290851501399</v>
      </c>
      <c r="BK97">
        <v>366.41052212025699</v>
      </c>
      <c r="BL97">
        <v>341.01016635154798</v>
      </c>
      <c r="BM97">
        <v>344.57361336680202</v>
      </c>
      <c r="BN97">
        <v>336.38356089465901</v>
      </c>
      <c r="BO97">
        <v>340.95609625430001</v>
      </c>
      <c r="BP97">
        <v>355.08103203138</v>
      </c>
      <c r="BQ97">
        <v>352.41257123512003</v>
      </c>
      <c r="BR97">
        <v>347.672653770154</v>
      </c>
      <c r="BS97">
        <v>342.73746772056802</v>
      </c>
      <c r="BT97">
        <v>329.92205688318302</v>
      </c>
      <c r="BU97">
        <v>337.84224741776302</v>
      </c>
      <c r="BV97">
        <v>328.87526362347199</v>
      </c>
      <c r="BW97">
        <v>327.91603624283903</v>
      </c>
      <c r="BX97">
        <v>331.16338399701101</v>
      </c>
      <c r="BY97">
        <v>326.63065776631902</v>
      </c>
      <c r="BZ97">
        <v>338.21293000166003</v>
      </c>
      <c r="CA97">
        <v>328.56115104360799</v>
      </c>
      <c r="CB97">
        <v>329.33358831703202</v>
      </c>
      <c r="CC97">
        <v>327.118737012888</v>
      </c>
      <c r="CD97">
        <v>333.55046195312502</v>
      </c>
      <c r="CE97">
        <v>323.98107358826502</v>
      </c>
      <c r="CF97">
        <v>334.427864034847</v>
      </c>
      <c r="CG97">
        <v>331.98936766552703</v>
      </c>
      <c r="CH97">
        <v>331.00204056444301</v>
      </c>
      <c r="CI97">
        <v>328.88313383893802</v>
      </c>
      <c r="CJ97">
        <v>332.34231553453799</v>
      </c>
      <c r="CK97">
        <v>325.17018879600499</v>
      </c>
      <c r="CL97">
        <v>329.35644404751201</v>
      </c>
      <c r="CM97">
        <v>324.81794845338999</v>
      </c>
      <c r="CN97">
        <v>331.22870307850701</v>
      </c>
      <c r="CO97">
        <v>335.79776249844002</v>
      </c>
      <c r="CP97">
        <v>324.56188185966499</v>
      </c>
      <c r="CQ97">
        <v>327.47049669776999</v>
      </c>
      <c r="CR97">
        <v>315.72668659889302</v>
      </c>
      <c r="CS97">
        <v>324.37875814884802</v>
      </c>
      <c r="CT97">
        <v>330.45537211513602</v>
      </c>
      <c r="CU97">
        <v>326.71926929851998</v>
      </c>
      <c r="CV97">
        <v>320.514127930293</v>
      </c>
      <c r="CW97">
        <v>342.44284447477202</v>
      </c>
      <c r="CX97">
        <v>341.51076706107699</v>
      </c>
      <c r="CY97">
        <v>348.24719226776699</v>
      </c>
      <c r="CZ97">
        <v>342.42899395939799</v>
      </c>
      <c r="DA97">
        <v>346.42467666326098</v>
      </c>
      <c r="DB97">
        <v>345.644331783898</v>
      </c>
      <c r="DC97">
        <v>348.90776263744198</v>
      </c>
      <c r="DD97">
        <v>340.98363838769097</v>
      </c>
      <c r="DE97">
        <v>341.06433869801299</v>
      </c>
      <c r="DF97">
        <v>349.23847198032303</v>
      </c>
      <c r="DG97">
        <v>346.80083100052502</v>
      </c>
      <c r="DH97">
        <v>347.084127680162</v>
      </c>
    </row>
    <row r="98" spans="1:112" x14ac:dyDescent="0.25">
      <c r="A98">
        <v>23.070761014686202</v>
      </c>
      <c r="B98">
        <v>334.98409913676801</v>
      </c>
      <c r="C98">
        <v>344.17274612281398</v>
      </c>
      <c r="D98">
        <v>342.36270117588799</v>
      </c>
      <c r="E98">
        <v>334.79964354461401</v>
      </c>
      <c r="F98">
        <v>335.35980022183901</v>
      </c>
      <c r="G98">
        <v>339.88005356456301</v>
      </c>
      <c r="H98">
        <v>340.99172445208899</v>
      </c>
      <c r="I98">
        <v>339.91543071268597</v>
      </c>
      <c r="J98">
        <v>328.33621905122499</v>
      </c>
      <c r="K98">
        <v>323.76299731601102</v>
      </c>
      <c r="L98">
        <v>328.59017717942498</v>
      </c>
      <c r="M98">
        <v>328.082821119448</v>
      </c>
      <c r="N98">
        <v>326.78355953670598</v>
      </c>
      <c r="O98">
        <v>327.84684590883501</v>
      </c>
      <c r="P98">
        <v>327.33871199796198</v>
      </c>
      <c r="Q98">
        <v>332.31186034101597</v>
      </c>
      <c r="R98">
        <v>335.199619092852</v>
      </c>
      <c r="S98">
        <v>329.57266236414398</v>
      </c>
      <c r="T98">
        <v>334.09074210063199</v>
      </c>
      <c r="U98">
        <v>330.167135882075</v>
      </c>
      <c r="V98">
        <v>329.79200309475601</v>
      </c>
      <c r="W98">
        <v>327.982725603213</v>
      </c>
      <c r="X98">
        <v>328.09425320279701</v>
      </c>
      <c r="Y98">
        <v>322.04465470435201</v>
      </c>
      <c r="Z98">
        <v>331.06232393340298</v>
      </c>
      <c r="AA98">
        <v>330.45635868396101</v>
      </c>
      <c r="AB98">
        <v>323.655434497893</v>
      </c>
      <c r="AC98">
        <v>325.48708237291999</v>
      </c>
      <c r="AD98">
        <v>327.433933882394</v>
      </c>
      <c r="AE98">
        <v>326.19235729051599</v>
      </c>
      <c r="AF98">
        <v>333.74900675464499</v>
      </c>
      <c r="AG98">
        <v>323.33235854241502</v>
      </c>
      <c r="AH98">
        <v>334.86837851075899</v>
      </c>
      <c r="AI98">
        <v>329.112410976955</v>
      </c>
      <c r="AJ98">
        <v>325.53923577211799</v>
      </c>
      <c r="AK98">
        <v>328.38751742058503</v>
      </c>
      <c r="AL98">
        <v>320.45799138850799</v>
      </c>
      <c r="AM98">
        <v>328.945038429921</v>
      </c>
      <c r="AN98">
        <v>335.66139388286399</v>
      </c>
      <c r="AO98">
        <v>339.31595702134001</v>
      </c>
      <c r="AP98">
        <v>348.35208774787401</v>
      </c>
      <c r="AQ98">
        <v>351.32450191526499</v>
      </c>
      <c r="AR98">
        <v>356.816436779718</v>
      </c>
      <c r="AS98">
        <v>351.52524858203299</v>
      </c>
      <c r="AT98">
        <v>360.97341363456701</v>
      </c>
      <c r="AU98">
        <v>363.06316464333901</v>
      </c>
      <c r="AV98">
        <v>382.33164199874699</v>
      </c>
      <c r="AW98">
        <v>376.81169375290199</v>
      </c>
      <c r="AX98">
        <v>379.025990008294</v>
      </c>
      <c r="AY98">
        <v>356.80008646061799</v>
      </c>
      <c r="AZ98">
        <v>345.823507022245</v>
      </c>
      <c r="BA98">
        <v>357.56551674148301</v>
      </c>
      <c r="BB98">
        <v>346.938388446695</v>
      </c>
      <c r="BC98">
        <v>365.72389674105602</v>
      </c>
      <c r="BD98">
        <v>353.568515811986</v>
      </c>
      <c r="BE98">
        <v>346.002495655931</v>
      </c>
      <c r="BF98">
        <v>356.51471009158598</v>
      </c>
      <c r="BG98">
        <v>361.56958976804901</v>
      </c>
      <c r="BH98">
        <v>376.97151468695</v>
      </c>
      <c r="BI98">
        <v>382.78275622422899</v>
      </c>
      <c r="BJ98">
        <v>373.56271521188103</v>
      </c>
      <c r="BK98">
        <v>370.26573194185403</v>
      </c>
      <c r="BL98">
        <v>340.69748513626399</v>
      </c>
      <c r="BM98">
        <v>344.72381588209498</v>
      </c>
      <c r="BN98">
        <v>338.23603906057798</v>
      </c>
      <c r="BO98">
        <v>341.78120976603401</v>
      </c>
      <c r="BP98">
        <v>355.10902809333498</v>
      </c>
      <c r="BQ98">
        <v>351.40320814307501</v>
      </c>
      <c r="BR98">
        <v>346.16617219159002</v>
      </c>
      <c r="BS98">
        <v>343.767292321382</v>
      </c>
      <c r="BT98">
        <v>331.28738002239902</v>
      </c>
      <c r="BU98">
        <v>335.85902079728697</v>
      </c>
      <c r="BV98">
        <v>328.21450986276102</v>
      </c>
      <c r="BW98">
        <v>325.04152314398601</v>
      </c>
      <c r="BX98">
        <v>329.24691204859698</v>
      </c>
      <c r="BY98">
        <v>327.44544841283698</v>
      </c>
      <c r="BZ98">
        <v>338.06291582742</v>
      </c>
      <c r="CA98">
        <v>327.27243463065798</v>
      </c>
      <c r="CB98">
        <v>331.55217597990497</v>
      </c>
      <c r="CC98">
        <v>323.79408327018399</v>
      </c>
      <c r="CD98">
        <v>334.02739162912297</v>
      </c>
      <c r="CE98">
        <v>325.71294808382299</v>
      </c>
      <c r="CF98">
        <v>333.97538185528202</v>
      </c>
      <c r="CG98">
        <v>332.16076992083202</v>
      </c>
      <c r="CH98">
        <v>332.828863965175</v>
      </c>
      <c r="CI98">
        <v>326.70433745868797</v>
      </c>
      <c r="CJ98">
        <v>331.76902928472498</v>
      </c>
      <c r="CK98">
        <v>327.76458325256402</v>
      </c>
      <c r="CL98">
        <v>328.19790157084702</v>
      </c>
      <c r="CM98">
        <v>326.91469829722001</v>
      </c>
      <c r="CN98">
        <v>332.152079637844</v>
      </c>
      <c r="CO98">
        <v>334.57245004107898</v>
      </c>
      <c r="CP98">
        <v>322.43854149001402</v>
      </c>
      <c r="CQ98">
        <v>326.912621452157</v>
      </c>
      <c r="CR98">
        <v>320.17500406775002</v>
      </c>
      <c r="CS98">
        <v>324.65347809379102</v>
      </c>
      <c r="CT98">
        <v>328.10748571705898</v>
      </c>
      <c r="CU98">
        <v>327.80494372236899</v>
      </c>
      <c r="CV98">
        <v>324.33741327883399</v>
      </c>
      <c r="CW98">
        <v>341.81751861332799</v>
      </c>
      <c r="CX98">
        <v>336.38892023145797</v>
      </c>
      <c r="CY98">
        <v>346.47570477662902</v>
      </c>
      <c r="CZ98">
        <v>343.51844978005403</v>
      </c>
      <c r="DA98">
        <v>345.54372439683902</v>
      </c>
      <c r="DB98">
        <v>345.80497428789698</v>
      </c>
      <c r="DC98">
        <v>353.61204636658999</v>
      </c>
      <c r="DD98">
        <v>339.61702160886</v>
      </c>
      <c r="DE98">
        <v>340.07057809673603</v>
      </c>
      <c r="DF98">
        <v>344.79784426667902</v>
      </c>
      <c r="DG98">
        <v>350.36629108071401</v>
      </c>
      <c r="DH98">
        <v>346.03625770383297</v>
      </c>
    </row>
    <row r="99" spans="1:112" x14ac:dyDescent="0.25">
      <c r="A99">
        <v>23.3110814419225</v>
      </c>
      <c r="B99">
        <v>331.394407704858</v>
      </c>
      <c r="C99">
        <v>344.91876460962402</v>
      </c>
      <c r="D99">
        <v>342.29943278045602</v>
      </c>
      <c r="E99">
        <v>335.285411443219</v>
      </c>
      <c r="F99">
        <v>333.17022593537001</v>
      </c>
      <c r="G99">
        <v>346.031477041926</v>
      </c>
      <c r="H99">
        <v>342.72086023278803</v>
      </c>
      <c r="I99">
        <v>343.75674513384899</v>
      </c>
      <c r="J99">
        <v>327.48868026612899</v>
      </c>
      <c r="K99">
        <v>321.856855975359</v>
      </c>
      <c r="L99">
        <v>323.135105055964</v>
      </c>
      <c r="M99">
        <v>327.17722769702101</v>
      </c>
      <c r="N99">
        <v>326.86552946235599</v>
      </c>
      <c r="O99">
        <v>331.30936235846201</v>
      </c>
      <c r="P99">
        <v>324.99066444547299</v>
      </c>
      <c r="Q99">
        <v>331.96156217878899</v>
      </c>
      <c r="R99">
        <v>335.19118913286599</v>
      </c>
      <c r="S99">
        <v>327.66825540774698</v>
      </c>
      <c r="T99">
        <v>332.74130707923501</v>
      </c>
      <c r="U99">
        <v>329.54464606634502</v>
      </c>
      <c r="V99">
        <v>329.19547572466701</v>
      </c>
      <c r="W99">
        <v>326.62233036891598</v>
      </c>
      <c r="X99">
        <v>330.85984387803001</v>
      </c>
      <c r="Y99">
        <v>325.40529778561199</v>
      </c>
      <c r="Z99">
        <v>329.75964669619702</v>
      </c>
      <c r="AA99">
        <v>328.048296937212</v>
      </c>
      <c r="AB99">
        <v>326.52246089224599</v>
      </c>
      <c r="AC99">
        <v>327.704426159364</v>
      </c>
      <c r="AD99">
        <v>325.93562665635301</v>
      </c>
      <c r="AE99">
        <v>325.842298484575</v>
      </c>
      <c r="AF99">
        <v>333.691137701066</v>
      </c>
      <c r="AG99">
        <v>325.97829935650401</v>
      </c>
      <c r="AH99">
        <v>335.28825279504599</v>
      </c>
      <c r="AI99">
        <v>324.26336016252998</v>
      </c>
      <c r="AJ99">
        <v>326.82496491860098</v>
      </c>
      <c r="AK99">
        <v>324.26482338973699</v>
      </c>
      <c r="AL99">
        <v>319.00053172261698</v>
      </c>
      <c r="AM99">
        <v>333.19959361147801</v>
      </c>
      <c r="AN99">
        <v>338.319542231865</v>
      </c>
      <c r="AO99">
        <v>340.35497596394401</v>
      </c>
      <c r="AP99">
        <v>353.810527667396</v>
      </c>
      <c r="AQ99">
        <v>353.41397020317999</v>
      </c>
      <c r="AR99">
        <v>357.26809627959102</v>
      </c>
      <c r="AS99">
        <v>352.86890066272503</v>
      </c>
      <c r="AT99">
        <v>364.31302129375098</v>
      </c>
      <c r="AU99">
        <v>365.54082522777799</v>
      </c>
      <c r="AV99">
        <v>384.49593050246699</v>
      </c>
      <c r="AW99">
        <v>378.72548853926298</v>
      </c>
      <c r="AX99">
        <v>379.50248827031101</v>
      </c>
      <c r="AY99">
        <v>360.91928630609999</v>
      </c>
      <c r="AZ99">
        <v>343.722647232003</v>
      </c>
      <c r="BA99">
        <v>357.96750098841898</v>
      </c>
      <c r="BB99">
        <v>352.693403926587</v>
      </c>
      <c r="BC99">
        <v>364.25125627167398</v>
      </c>
      <c r="BD99">
        <v>356.79851670506002</v>
      </c>
      <c r="BE99">
        <v>343.944305528771</v>
      </c>
      <c r="BF99">
        <v>360.44399815302103</v>
      </c>
      <c r="BG99">
        <v>358.57990639294502</v>
      </c>
      <c r="BH99">
        <v>376.840465131847</v>
      </c>
      <c r="BI99">
        <v>383.176099017512</v>
      </c>
      <c r="BJ99">
        <v>373.85190856113002</v>
      </c>
      <c r="BK99">
        <v>372.23562756707099</v>
      </c>
      <c r="BL99">
        <v>341.82648311065498</v>
      </c>
      <c r="BM99">
        <v>346.139436718269</v>
      </c>
      <c r="BN99">
        <v>343.339120895451</v>
      </c>
      <c r="BO99">
        <v>338.77222622101402</v>
      </c>
      <c r="BP99">
        <v>355.852475216203</v>
      </c>
      <c r="BQ99">
        <v>348.85835355907801</v>
      </c>
      <c r="BR99">
        <v>349.05820158076898</v>
      </c>
      <c r="BS99">
        <v>346.88397006615901</v>
      </c>
      <c r="BT99">
        <v>332.53473513654399</v>
      </c>
      <c r="BU99">
        <v>333.63052235997498</v>
      </c>
      <c r="BV99">
        <v>329.18211865105599</v>
      </c>
      <c r="BW99">
        <v>323.85347164344699</v>
      </c>
      <c r="BX99">
        <v>329.85870706269498</v>
      </c>
      <c r="BY99">
        <v>329.82751981375799</v>
      </c>
      <c r="BZ99">
        <v>338.18921105241702</v>
      </c>
      <c r="CA99">
        <v>326.52330975375997</v>
      </c>
      <c r="CB99">
        <v>330.30979614117803</v>
      </c>
      <c r="CC99">
        <v>324.66070483393901</v>
      </c>
      <c r="CD99">
        <v>334.82905024395097</v>
      </c>
      <c r="CE99">
        <v>323.531788980172</v>
      </c>
      <c r="CF99">
        <v>328.85771405640799</v>
      </c>
      <c r="CG99">
        <v>330.49077341696199</v>
      </c>
      <c r="CH99">
        <v>330.80454241245599</v>
      </c>
      <c r="CI99">
        <v>325.64956389370002</v>
      </c>
      <c r="CJ99">
        <v>332.611579502442</v>
      </c>
      <c r="CK99">
        <v>328.02264071514702</v>
      </c>
      <c r="CL99">
        <v>325.99531044615998</v>
      </c>
      <c r="CM99">
        <v>321.45580994100197</v>
      </c>
      <c r="CN99">
        <v>333.08480691882301</v>
      </c>
      <c r="CO99">
        <v>332.46926066238802</v>
      </c>
      <c r="CP99">
        <v>325.794344937201</v>
      </c>
      <c r="CQ99">
        <v>326.04407398529497</v>
      </c>
      <c r="CR99">
        <v>323.85507266863698</v>
      </c>
      <c r="CS99">
        <v>322.67144796396599</v>
      </c>
      <c r="CT99">
        <v>324.462883498873</v>
      </c>
      <c r="CU99">
        <v>331.72717142870698</v>
      </c>
      <c r="CV99">
        <v>323.81302896972301</v>
      </c>
      <c r="CW99">
        <v>345.64870510046802</v>
      </c>
      <c r="CX99">
        <v>337.03570891097701</v>
      </c>
      <c r="CY99">
        <v>348.85391229731198</v>
      </c>
      <c r="CZ99">
        <v>346.61982957800899</v>
      </c>
      <c r="DA99">
        <v>348.20999106584202</v>
      </c>
      <c r="DB99">
        <v>346.81967172330701</v>
      </c>
      <c r="DC99">
        <v>357.09214331614902</v>
      </c>
      <c r="DD99">
        <v>339.14029044346199</v>
      </c>
      <c r="DE99">
        <v>339.97477706287901</v>
      </c>
      <c r="DF99">
        <v>344.26682779774802</v>
      </c>
      <c r="DG99">
        <v>353.06763468288</v>
      </c>
      <c r="DH99">
        <v>344.469454985494</v>
      </c>
    </row>
    <row r="100" spans="1:112" x14ac:dyDescent="0.25">
      <c r="A100">
        <v>23.551401869158799</v>
      </c>
      <c r="B100">
        <v>335.18312674727798</v>
      </c>
      <c r="C100">
        <v>337.88856471999401</v>
      </c>
      <c r="D100">
        <v>349.02923220410503</v>
      </c>
      <c r="E100">
        <v>335.00225347884799</v>
      </c>
      <c r="F100">
        <v>334.718761849656</v>
      </c>
      <c r="G100">
        <v>348.340334278461</v>
      </c>
      <c r="H100">
        <v>342.92265296295602</v>
      </c>
      <c r="I100">
        <v>346.91814767111703</v>
      </c>
      <c r="J100">
        <v>329.37510728824702</v>
      </c>
      <c r="K100">
        <v>320.84482719120899</v>
      </c>
      <c r="L100">
        <v>323.470805910933</v>
      </c>
      <c r="M100">
        <v>323.86722531471599</v>
      </c>
      <c r="N100">
        <v>324.54380570542401</v>
      </c>
      <c r="O100">
        <v>330.38646940066099</v>
      </c>
      <c r="P100">
        <v>325.584766698826</v>
      </c>
      <c r="Q100">
        <v>330.17666465167201</v>
      </c>
      <c r="R100">
        <v>330.89097539253402</v>
      </c>
      <c r="S100">
        <v>328.71618446691599</v>
      </c>
      <c r="T100">
        <v>332.70284988863102</v>
      </c>
      <c r="U100">
        <v>329.99785579439799</v>
      </c>
      <c r="V100">
        <v>329.931680359616</v>
      </c>
      <c r="W100">
        <v>326.90104403373999</v>
      </c>
      <c r="X100">
        <v>328.23558387855002</v>
      </c>
      <c r="Y100">
        <v>325.02776498046399</v>
      </c>
      <c r="Z100">
        <v>326.62474895361697</v>
      </c>
      <c r="AA100">
        <v>329.50138462207798</v>
      </c>
      <c r="AB100">
        <v>331.16318261773603</v>
      </c>
      <c r="AC100">
        <v>325.67187650110498</v>
      </c>
      <c r="AD100">
        <v>325.20132689368802</v>
      </c>
      <c r="AE100">
        <v>325.42707788612603</v>
      </c>
      <c r="AF100">
        <v>331.47949239972701</v>
      </c>
      <c r="AG100">
        <v>321.44983080864699</v>
      </c>
      <c r="AH100">
        <v>333.38532237098502</v>
      </c>
      <c r="AI100">
        <v>321.62613355914499</v>
      </c>
      <c r="AJ100">
        <v>326.310499451417</v>
      </c>
      <c r="AK100">
        <v>321.39580234346801</v>
      </c>
      <c r="AL100">
        <v>320.00181791738902</v>
      </c>
      <c r="AM100">
        <v>335.29233535092197</v>
      </c>
      <c r="AN100">
        <v>339.03943613850498</v>
      </c>
      <c r="AO100">
        <v>341.05946846419602</v>
      </c>
      <c r="AP100">
        <v>350.11745240776497</v>
      </c>
      <c r="AQ100">
        <v>352.87537035007603</v>
      </c>
      <c r="AR100">
        <v>356.32984675747502</v>
      </c>
      <c r="AS100">
        <v>351.68287173542097</v>
      </c>
      <c r="AT100">
        <v>363.863232426472</v>
      </c>
      <c r="AU100">
        <v>371.40968691901702</v>
      </c>
      <c r="AV100">
        <v>387.13956275464102</v>
      </c>
      <c r="AW100">
        <v>382.84938489593702</v>
      </c>
      <c r="AX100">
        <v>378.01568976783</v>
      </c>
      <c r="AY100">
        <v>359.48350153045402</v>
      </c>
      <c r="AZ100">
        <v>344.76142482910302</v>
      </c>
      <c r="BA100">
        <v>359.553036192653</v>
      </c>
      <c r="BB100">
        <v>349.96879911935503</v>
      </c>
      <c r="BC100">
        <v>359.57180931959499</v>
      </c>
      <c r="BD100">
        <v>356.45691073057401</v>
      </c>
      <c r="BE100">
        <v>337.19173112004802</v>
      </c>
      <c r="BF100">
        <v>356.47698404609002</v>
      </c>
      <c r="BG100">
        <v>356.263495271382</v>
      </c>
      <c r="BH100">
        <v>379.36680072575899</v>
      </c>
      <c r="BI100">
        <v>379.12718690243202</v>
      </c>
      <c r="BJ100">
        <v>372.90202964261903</v>
      </c>
      <c r="BK100">
        <v>368.63697782629799</v>
      </c>
      <c r="BL100">
        <v>344.43881052114102</v>
      </c>
      <c r="BM100">
        <v>345.31423000536898</v>
      </c>
      <c r="BN100">
        <v>339.34698368460602</v>
      </c>
      <c r="BO100">
        <v>338.80489304164098</v>
      </c>
      <c r="BP100">
        <v>353.53144398508198</v>
      </c>
      <c r="BQ100">
        <v>347.49266883307598</v>
      </c>
      <c r="BR100">
        <v>346.18250082364398</v>
      </c>
      <c r="BS100">
        <v>343.96716530553402</v>
      </c>
      <c r="BT100">
        <v>329.602160077956</v>
      </c>
      <c r="BU100">
        <v>333.319058676802</v>
      </c>
      <c r="BV100">
        <v>327.40879983565799</v>
      </c>
      <c r="BW100">
        <v>327.64839715849803</v>
      </c>
      <c r="BX100">
        <v>332.96805913847999</v>
      </c>
      <c r="BY100">
        <v>329.23537205204298</v>
      </c>
      <c r="BZ100">
        <v>334.72774900442198</v>
      </c>
      <c r="CA100">
        <v>325.495761366686</v>
      </c>
      <c r="CB100">
        <v>330.01833252192199</v>
      </c>
      <c r="CC100">
        <v>329.09171601734897</v>
      </c>
      <c r="CD100">
        <v>331.37116437530301</v>
      </c>
      <c r="CE100">
        <v>323.85720687339199</v>
      </c>
      <c r="CF100">
        <v>329.40881937245501</v>
      </c>
      <c r="CG100">
        <v>333.18756125623599</v>
      </c>
      <c r="CH100">
        <v>325.93362713339201</v>
      </c>
      <c r="CI100">
        <v>322.00359237357901</v>
      </c>
      <c r="CJ100">
        <v>327.05607465852302</v>
      </c>
      <c r="CK100">
        <v>324.91274688594098</v>
      </c>
      <c r="CL100">
        <v>324.87446610261702</v>
      </c>
      <c r="CM100">
        <v>320.71705482149599</v>
      </c>
      <c r="CN100">
        <v>332.07865158501801</v>
      </c>
      <c r="CO100">
        <v>329.43894720031602</v>
      </c>
      <c r="CP100">
        <v>327.038967395177</v>
      </c>
      <c r="CQ100">
        <v>327.44205604420603</v>
      </c>
      <c r="CR100">
        <v>329.81264965290899</v>
      </c>
      <c r="CS100">
        <v>318.70356038105001</v>
      </c>
      <c r="CT100">
        <v>320.50897031758802</v>
      </c>
      <c r="CU100">
        <v>330.93747409516999</v>
      </c>
      <c r="CV100">
        <v>321.67733610841498</v>
      </c>
      <c r="CW100">
        <v>344.54649616588199</v>
      </c>
      <c r="CX100">
        <v>337.85953272249702</v>
      </c>
      <c r="CY100">
        <v>347.38461870449299</v>
      </c>
      <c r="CZ100">
        <v>350.31268101923899</v>
      </c>
      <c r="DA100">
        <v>348.82667540818898</v>
      </c>
      <c r="DB100">
        <v>344.659354348737</v>
      </c>
      <c r="DC100">
        <v>356.02464788618698</v>
      </c>
      <c r="DD100">
        <v>338.28496122609801</v>
      </c>
      <c r="DE100">
        <v>340.57559193915898</v>
      </c>
      <c r="DF100">
        <v>339.561782048721</v>
      </c>
      <c r="DG100">
        <v>355.09092611074402</v>
      </c>
      <c r="DH100">
        <v>344.59822418380099</v>
      </c>
    </row>
    <row r="101" spans="1:112" x14ac:dyDescent="0.25">
      <c r="A101">
        <v>23.7917222963951</v>
      </c>
      <c r="B101">
        <v>339.02778028999802</v>
      </c>
      <c r="C101">
        <v>340.40292821525497</v>
      </c>
      <c r="D101">
        <v>351.25867808285</v>
      </c>
      <c r="E101">
        <v>336.70924248455702</v>
      </c>
      <c r="F101">
        <v>335.37008034725699</v>
      </c>
      <c r="G101">
        <v>350.79733307816298</v>
      </c>
      <c r="H101">
        <v>342.37189989952401</v>
      </c>
      <c r="I101">
        <v>345.26405178586202</v>
      </c>
      <c r="J101">
        <v>326.59812510094298</v>
      </c>
      <c r="K101">
        <v>321.56727784256998</v>
      </c>
      <c r="L101">
        <v>319.63670564076301</v>
      </c>
      <c r="M101">
        <v>326.35960117378397</v>
      </c>
      <c r="N101">
        <v>324.806547005727</v>
      </c>
      <c r="O101">
        <v>330.25580908191199</v>
      </c>
      <c r="P101">
        <v>322.53047946107</v>
      </c>
      <c r="Q101">
        <v>332.384262406289</v>
      </c>
      <c r="R101">
        <v>328.02351672724501</v>
      </c>
      <c r="S101">
        <v>327.74491338828699</v>
      </c>
      <c r="T101">
        <v>332.65003761712302</v>
      </c>
      <c r="U101">
        <v>330.393021253737</v>
      </c>
      <c r="V101">
        <v>326.41335344549998</v>
      </c>
      <c r="W101">
        <v>323.85681109731399</v>
      </c>
      <c r="X101">
        <v>325.22790541913599</v>
      </c>
      <c r="Y101">
        <v>327.85779571470698</v>
      </c>
      <c r="Z101">
        <v>320.82099988282198</v>
      </c>
      <c r="AA101">
        <v>330.21581053470197</v>
      </c>
      <c r="AB101">
        <v>335.31205538809701</v>
      </c>
      <c r="AC101">
        <v>325.36741758509999</v>
      </c>
      <c r="AD101">
        <v>328.443000535073</v>
      </c>
      <c r="AE101">
        <v>324.77076186458902</v>
      </c>
      <c r="AF101">
        <v>327.648370215282</v>
      </c>
      <c r="AG101">
        <v>320.74845618005799</v>
      </c>
      <c r="AH101">
        <v>328.45099639455202</v>
      </c>
      <c r="AI101">
        <v>320.71534245791003</v>
      </c>
      <c r="AJ101">
        <v>324.31779313186701</v>
      </c>
      <c r="AK101">
        <v>321.394197451222</v>
      </c>
      <c r="AL101">
        <v>319.463357722968</v>
      </c>
      <c r="AM101">
        <v>333.51049184339001</v>
      </c>
      <c r="AN101">
        <v>341.67777499146001</v>
      </c>
      <c r="AO101">
        <v>342.48837802123199</v>
      </c>
      <c r="AP101">
        <v>349.126032419578</v>
      </c>
      <c r="AQ101">
        <v>353.24257107757302</v>
      </c>
      <c r="AR101">
        <v>357.82488905473002</v>
      </c>
      <c r="AS101">
        <v>359.65343281190701</v>
      </c>
      <c r="AT101">
        <v>365.90897535350899</v>
      </c>
      <c r="AU101">
        <v>374.73808922751601</v>
      </c>
      <c r="AV101">
        <v>389.06541022516802</v>
      </c>
      <c r="AW101">
        <v>384.61842192853999</v>
      </c>
      <c r="AX101">
        <v>377.475846117586</v>
      </c>
      <c r="AY101">
        <v>356.793083648699</v>
      </c>
      <c r="AZ101">
        <v>345.52959896356703</v>
      </c>
      <c r="BA101">
        <v>358.076688033305</v>
      </c>
      <c r="BB101">
        <v>349.56943241135201</v>
      </c>
      <c r="BC101">
        <v>356.07190822051399</v>
      </c>
      <c r="BD101">
        <v>354.56607585329499</v>
      </c>
      <c r="BE101">
        <v>335.377995348181</v>
      </c>
      <c r="BF101">
        <v>354.78315854444702</v>
      </c>
      <c r="BG101">
        <v>355.30914753520398</v>
      </c>
      <c r="BH101">
        <v>379.69810059307503</v>
      </c>
      <c r="BI101">
        <v>374.69900682551702</v>
      </c>
      <c r="BJ101">
        <v>368.98249905381101</v>
      </c>
      <c r="BK101">
        <v>368.48397980370601</v>
      </c>
      <c r="BL101">
        <v>351.529447329302</v>
      </c>
      <c r="BM101">
        <v>344.83366776126599</v>
      </c>
      <c r="BN101">
        <v>341.21671533106303</v>
      </c>
      <c r="BO101">
        <v>337.591709167462</v>
      </c>
      <c r="BP101">
        <v>356.20492771841401</v>
      </c>
      <c r="BQ101">
        <v>350.920088134911</v>
      </c>
      <c r="BR101">
        <v>349.10815561573202</v>
      </c>
      <c r="BS101">
        <v>344.79576601947201</v>
      </c>
      <c r="BT101">
        <v>330.95134156467498</v>
      </c>
      <c r="BU101">
        <v>334.11757341614498</v>
      </c>
      <c r="BV101">
        <v>325.40730038046598</v>
      </c>
      <c r="BW101">
        <v>328.11436937601201</v>
      </c>
      <c r="BX101">
        <v>335.90559147696899</v>
      </c>
      <c r="BY101">
        <v>329.32326896572403</v>
      </c>
      <c r="BZ101">
        <v>335.05936345622803</v>
      </c>
      <c r="CA101">
        <v>326.24596097597401</v>
      </c>
      <c r="CB101">
        <v>329.49379467908602</v>
      </c>
      <c r="CC101">
        <v>327.49847148233403</v>
      </c>
      <c r="CD101">
        <v>328.29745356049102</v>
      </c>
      <c r="CE101">
        <v>327.31177921068303</v>
      </c>
      <c r="CF101">
        <v>329.086786609775</v>
      </c>
      <c r="CG101">
        <v>332.91181616631599</v>
      </c>
      <c r="CH101">
        <v>325.03574410150998</v>
      </c>
      <c r="CI101">
        <v>323.14519380563098</v>
      </c>
      <c r="CJ101">
        <v>327.05641687030601</v>
      </c>
      <c r="CK101">
        <v>329.20606644040799</v>
      </c>
      <c r="CL101">
        <v>321.25119752782803</v>
      </c>
      <c r="CM101">
        <v>322.382761814623</v>
      </c>
      <c r="CN101">
        <v>334.14864885448998</v>
      </c>
      <c r="CO101">
        <v>323.61260052846001</v>
      </c>
      <c r="CP101">
        <v>331.63970924693803</v>
      </c>
      <c r="CQ101">
        <v>328.30501960214798</v>
      </c>
      <c r="CR101">
        <v>331.82378732239198</v>
      </c>
      <c r="CS101">
        <v>319.50373865194001</v>
      </c>
      <c r="CT101">
        <v>320.02705828566098</v>
      </c>
      <c r="CU101">
        <v>336.36763389119602</v>
      </c>
      <c r="CV101">
        <v>328.05994157023702</v>
      </c>
      <c r="CW101">
        <v>345.48618398999298</v>
      </c>
      <c r="CX101">
        <v>338.802197349854</v>
      </c>
      <c r="CY101">
        <v>341.92560694114201</v>
      </c>
      <c r="CZ101">
        <v>350.97992162204201</v>
      </c>
      <c r="DA101">
        <v>349.89369429195102</v>
      </c>
      <c r="DB101">
        <v>341.38869862390101</v>
      </c>
      <c r="DC101">
        <v>352.91962281731702</v>
      </c>
      <c r="DD101">
        <v>341.220288297222</v>
      </c>
      <c r="DE101">
        <v>341.141357090464</v>
      </c>
      <c r="DF101">
        <v>337.61731790798802</v>
      </c>
      <c r="DG101">
        <v>350.70541613624403</v>
      </c>
      <c r="DH101">
        <v>346.39030971270603</v>
      </c>
    </row>
    <row r="102" spans="1:112" x14ac:dyDescent="0.25">
      <c r="A102">
        <v>24.032042723631498</v>
      </c>
      <c r="B102">
        <v>342.96536822206298</v>
      </c>
      <c r="C102">
        <v>345.27842052585902</v>
      </c>
      <c r="D102">
        <v>351.37471872482001</v>
      </c>
      <c r="E102">
        <v>337.82588238646298</v>
      </c>
      <c r="F102">
        <v>333.17507206963802</v>
      </c>
      <c r="G102">
        <v>350.52431349221001</v>
      </c>
      <c r="H102">
        <v>344.60287242755197</v>
      </c>
      <c r="I102">
        <v>341.839606463434</v>
      </c>
      <c r="J102">
        <v>325.43739720205798</v>
      </c>
      <c r="K102">
        <v>324.73892052151899</v>
      </c>
      <c r="L102">
        <v>316.69292438730599</v>
      </c>
      <c r="M102">
        <v>324.040256872089</v>
      </c>
      <c r="N102">
        <v>324.22495700138199</v>
      </c>
      <c r="O102">
        <v>333.349397135461</v>
      </c>
      <c r="P102">
        <v>322.35085934646497</v>
      </c>
      <c r="Q102">
        <v>330.30030902439103</v>
      </c>
      <c r="R102">
        <v>329.54860790837</v>
      </c>
      <c r="S102">
        <v>326.13657613571002</v>
      </c>
      <c r="T102">
        <v>333.93675078407603</v>
      </c>
      <c r="U102">
        <v>328.11141411927099</v>
      </c>
      <c r="V102">
        <v>324.68327100131199</v>
      </c>
      <c r="W102">
        <v>322.84790306582897</v>
      </c>
      <c r="X102">
        <v>325.32067251553201</v>
      </c>
      <c r="Y102">
        <v>327.96360459665902</v>
      </c>
      <c r="Z102">
        <v>317.21645037659601</v>
      </c>
      <c r="AA102">
        <v>329.93130287833299</v>
      </c>
      <c r="AB102">
        <v>337.31146466976003</v>
      </c>
      <c r="AC102">
        <v>328.78272633297098</v>
      </c>
      <c r="AD102">
        <v>330.88231598187502</v>
      </c>
      <c r="AE102">
        <v>327.05164577151999</v>
      </c>
      <c r="AF102">
        <v>324.85803741099301</v>
      </c>
      <c r="AG102">
        <v>319.20549111336402</v>
      </c>
      <c r="AH102">
        <v>327.65177046695499</v>
      </c>
      <c r="AI102">
        <v>321.507097054371</v>
      </c>
      <c r="AJ102">
        <v>323.09843650640897</v>
      </c>
      <c r="AK102">
        <v>324.35605130117102</v>
      </c>
      <c r="AL102">
        <v>322.58317400032098</v>
      </c>
      <c r="AM102">
        <v>328.57302783969197</v>
      </c>
      <c r="AN102">
        <v>339.96246389192203</v>
      </c>
      <c r="AO102">
        <v>345.30323259476302</v>
      </c>
      <c r="AP102">
        <v>348.93951643806901</v>
      </c>
      <c r="AQ102">
        <v>356.00941944444003</v>
      </c>
      <c r="AR102">
        <v>361.32650758559203</v>
      </c>
      <c r="AS102">
        <v>364.661106753995</v>
      </c>
      <c r="AT102">
        <v>369.79171574838801</v>
      </c>
      <c r="AU102">
        <v>378.433999674983</v>
      </c>
      <c r="AV102">
        <v>391.15684624127903</v>
      </c>
      <c r="AW102">
        <v>384.67388477606801</v>
      </c>
      <c r="AX102">
        <v>377.09939980146299</v>
      </c>
      <c r="AY102">
        <v>356.180690866948</v>
      </c>
      <c r="AZ102">
        <v>344.51847081419999</v>
      </c>
      <c r="BA102">
        <v>359.16908735775002</v>
      </c>
      <c r="BB102">
        <v>348.67988012818</v>
      </c>
      <c r="BC102">
        <v>354.06840201394198</v>
      </c>
      <c r="BD102">
        <v>355.07511147629702</v>
      </c>
      <c r="BE102">
        <v>337.37103804310999</v>
      </c>
      <c r="BF102">
        <v>352.53561518276001</v>
      </c>
      <c r="BG102">
        <v>355.27081511044202</v>
      </c>
      <c r="BH102">
        <v>378.85981920906403</v>
      </c>
      <c r="BI102">
        <v>379.30879387436698</v>
      </c>
      <c r="BJ102">
        <v>370.14208175912597</v>
      </c>
      <c r="BK102">
        <v>367.62507620573302</v>
      </c>
      <c r="BL102">
        <v>352.730848660091</v>
      </c>
      <c r="BM102">
        <v>342.59888884549702</v>
      </c>
      <c r="BN102">
        <v>342.576015223941</v>
      </c>
      <c r="BO102">
        <v>339.50071457388702</v>
      </c>
      <c r="BP102">
        <v>356.34295696386403</v>
      </c>
      <c r="BQ102">
        <v>351.97651374622001</v>
      </c>
      <c r="BR102">
        <v>348.53339907004698</v>
      </c>
      <c r="BS102">
        <v>343.51831085794799</v>
      </c>
      <c r="BT102">
        <v>337.55070036805699</v>
      </c>
      <c r="BU102">
        <v>332.65741044217799</v>
      </c>
      <c r="BV102">
        <v>325.04825873130602</v>
      </c>
      <c r="BW102">
        <v>331.42409075213601</v>
      </c>
      <c r="BX102">
        <v>335.26229697896298</v>
      </c>
      <c r="BY102">
        <v>326.66488686420701</v>
      </c>
      <c r="BZ102">
        <v>335.903290875577</v>
      </c>
      <c r="CA102">
        <v>323.31030417787798</v>
      </c>
      <c r="CB102">
        <v>325.80956278503601</v>
      </c>
      <c r="CC102">
        <v>333.10749864386497</v>
      </c>
      <c r="CD102">
        <v>327.82932017693997</v>
      </c>
      <c r="CE102">
        <v>330.50195160260199</v>
      </c>
      <c r="CF102">
        <v>326.97290958047199</v>
      </c>
      <c r="CG102">
        <v>330.300380538539</v>
      </c>
      <c r="CH102">
        <v>323.25753850466901</v>
      </c>
      <c r="CI102">
        <v>325.740120832846</v>
      </c>
      <c r="CJ102">
        <v>326.56513197391502</v>
      </c>
      <c r="CK102">
        <v>330.81715368135701</v>
      </c>
      <c r="CL102">
        <v>320.72964181589703</v>
      </c>
      <c r="CM102">
        <v>328.70433045719</v>
      </c>
      <c r="CN102">
        <v>335.01038427396202</v>
      </c>
      <c r="CO102">
        <v>320.67594707976798</v>
      </c>
      <c r="CP102">
        <v>333.36319109219897</v>
      </c>
      <c r="CQ102">
        <v>326.01338006669198</v>
      </c>
      <c r="CR102">
        <v>331.82445072620197</v>
      </c>
      <c r="CS102">
        <v>318.05742500852199</v>
      </c>
      <c r="CT102">
        <v>317.922629309576</v>
      </c>
      <c r="CU102">
        <v>339.29177255008398</v>
      </c>
      <c r="CV102">
        <v>331.21228710874999</v>
      </c>
      <c r="CW102">
        <v>343.57654631315802</v>
      </c>
      <c r="CX102">
        <v>340.75553377156302</v>
      </c>
      <c r="CY102">
        <v>340.094171405753</v>
      </c>
      <c r="CZ102">
        <v>350.39810158036897</v>
      </c>
      <c r="DA102">
        <v>347.94092502840601</v>
      </c>
      <c r="DB102">
        <v>340.78140528506702</v>
      </c>
      <c r="DC102">
        <v>353.20900841166002</v>
      </c>
      <c r="DD102">
        <v>342.87642806249102</v>
      </c>
      <c r="DE102">
        <v>341.880264140142</v>
      </c>
      <c r="DF102">
        <v>337.62840378954502</v>
      </c>
      <c r="DG102">
        <v>346.92700543835099</v>
      </c>
      <c r="DH102">
        <v>345.749011152935</v>
      </c>
    </row>
    <row r="103" spans="1:112" x14ac:dyDescent="0.25">
      <c r="A103">
        <v>24.2723631508678</v>
      </c>
      <c r="B103">
        <v>342.136927971342</v>
      </c>
      <c r="C103">
        <v>348.439261380544</v>
      </c>
      <c r="D103">
        <v>350.14470989211299</v>
      </c>
      <c r="E103">
        <v>340.54417156670098</v>
      </c>
      <c r="F103">
        <v>333.255954296288</v>
      </c>
      <c r="G103">
        <v>349.73087671301698</v>
      </c>
      <c r="H103">
        <v>344.33153705899502</v>
      </c>
      <c r="I103">
        <v>337.75202065091901</v>
      </c>
      <c r="J103">
        <v>327.87220999418099</v>
      </c>
      <c r="K103">
        <v>326.92534752560499</v>
      </c>
      <c r="L103">
        <v>318.38874205956103</v>
      </c>
      <c r="M103">
        <v>322.30356442235899</v>
      </c>
      <c r="N103">
        <v>324.99235773948101</v>
      </c>
      <c r="O103">
        <v>332.24473837417798</v>
      </c>
      <c r="P103">
        <v>324.99482863730901</v>
      </c>
      <c r="Q103">
        <v>331.27001233407799</v>
      </c>
      <c r="R103">
        <v>330.00975066759702</v>
      </c>
      <c r="S103">
        <v>323.27225154125603</v>
      </c>
      <c r="T103">
        <v>332.65128540179302</v>
      </c>
      <c r="U103">
        <v>327.260073576774</v>
      </c>
      <c r="V103">
        <v>323.30773085964699</v>
      </c>
      <c r="W103">
        <v>322.66059160510201</v>
      </c>
      <c r="X103">
        <v>330.975948288685</v>
      </c>
      <c r="Y103">
        <v>328.29785074316101</v>
      </c>
      <c r="Z103">
        <v>313.26490280703399</v>
      </c>
      <c r="AA103">
        <v>331.06218316566202</v>
      </c>
      <c r="AB103">
        <v>339.93745538802898</v>
      </c>
      <c r="AC103">
        <v>328.59692386501501</v>
      </c>
      <c r="AD103">
        <v>330.556894332637</v>
      </c>
      <c r="AE103">
        <v>329.53896333249497</v>
      </c>
      <c r="AF103">
        <v>326.91686307680197</v>
      </c>
      <c r="AG103">
        <v>320.65497428331901</v>
      </c>
      <c r="AH103">
        <v>323.79476902154499</v>
      </c>
      <c r="AI103">
        <v>321.97665559446</v>
      </c>
      <c r="AJ103">
        <v>324.25540081605499</v>
      </c>
      <c r="AK103">
        <v>323.32879692847899</v>
      </c>
      <c r="AL103">
        <v>327.17888461285997</v>
      </c>
      <c r="AM103">
        <v>331.95450224736197</v>
      </c>
      <c r="AN103">
        <v>337.22397278252703</v>
      </c>
      <c r="AO103">
        <v>349.819738039757</v>
      </c>
      <c r="AP103">
        <v>352.48836128013602</v>
      </c>
      <c r="AQ103">
        <v>359.18453831768898</v>
      </c>
      <c r="AR103">
        <v>366.55534371140499</v>
      </c>
      <c r="AS103">
        <v>370.27268271518301</v>
      </c>
      <c r="AT103">
        <v>373.60035639064898</v>
      </c>
      <c r="AU103">
        <v>382.37300806478402</v>
      </c>
      <c r="AV103">
        <v>395.68087101352103</v>
      </c>
      <c r="AW103">
        <v>385.44300617055899</v>
      </c>
      <c r="AX103">
        <v>379.22786214852698</v>
      </c>
      <c r="AY103">
        <v>357.80986150523802</v>
      </c>
      <c r="AZ103">
        <v>348.39514279431501</v>
      </c>
      <c r="BA103">
        <v>363.52525781860498</v>
      </c>
      <c r="BB103">
        <v>349.08335060149801</v>
      </c>
      <c r="BC103">
        <v>351.480520423634</v>
      </c>
      <c r="BD103">
        <v>355.72658091815299</v>
      </c>
      <c r="BE103">
        <v>338.50341891173798</v>
      </c>
      <c r="BF103">
        <v>353.27844200093102</v>
      </c>
      <c r="BG103">
        <v>354.38290763128202</v>
      </c>
      <c r="BH103">
        <v>379.18475675606902</v>
      </c>
      <c r="BI103">
        <v>382.261337428172</v>
      </c>
      <c r="BJ103">
        <v>370.73588898652901</v>
      </c>
      <c r="BK103">
        <v>362.412765782745</v>
      </c>
      <c r="BL103">
        <v>352.43145534791103</v>
      </c>
      <c r="BM103">
        <v>344.005899798651</v>
      </c>
      <c r="BN103">
        <v>342.66125737747399</v>
      </c>
      <c r="BO103">
        <v>339.93021155042698</v>
      </c>
      <c r="BP103">
        <v>354.96173144540597</v>
      </c>
      <c r="BQ103">
        <v>352.19942801557198</v>
      </c>
      <c r="BR103">
        <v>351.251151295348</v>
      </c>
      <c r="BS103">
        <v>347.52531770624802</v>
      </c>
      <c r="BT103">
        <v>339.345865504421</v>
      </c>
      <c r="BU103">
        <v>330.95507501700899</v>
      </c>
      <c r="BV103">
        <v>327.771151169988</v>
      </c>
      <c r="BW103">
        <v>334.18927535924598</v>
      </c>
      <c r="BX103">
        <v>332.17551761656398</v>
      </c>
      <c r="BY103">
        <v>325.56565706657801</v>
      </c>
      <c r="BZ103">
        <v>331.808950670005</v>
      </c>
      <c r="CA103">
        <v>323.61004953249898</v>
      </c>
      <c r="CB103">
        <v>324.00623817223101</v>
      </c>
      <c r="CC103">
        <v>332.81895734950803</v>
      </c>
      <c r="CD103">
        <v>325.85388865150901</v>
      </c>
      <c r="CE103">
        <v>330.36648541691301</v>
      </c>
      <c r="CF103">
        <v>322.64707913934399</v>
      </c>
      <c r="CG103">
        <v>325.76728722141399</v>
      </c>
      <c r="CH103">
        <v>322.69810357000802</v>
      </c>
      <c r="CI103">
        <v>323.71053724803102</v>
      </c>
      <c r="CJ103">
        <v>328.45110133410498</v>
      </c>
      <c r="CK103">
        <v>330.41408690336698</v>
      </c>
      <c r="CL103">
        <v>318.84803783820502</v>
      </c>
      <c r="CM103">
        <v>329.62210550233698</v>
      </c>
      <c r="CN103">
        <v>335.38314469850201</v>
      </c>
      <c r="CO103">
        <v>322.41055397456199</v>
      </c>
      <c r="CP103">
        <v>332.36768870887101</v>
      </c>
      <c r="CQ103">
        <v>327.41046671785398</v>
      </c>
      <c r="CR103">
        <v>328.819893487591</v>
      </c>
      <c r="CS103">
        <v>315.51724653682402</v>
      </c>
      <c r="CT103">
        <v>319.63299558332398</v>
      </c>
      <c r="CU103">
        <v>339.87882877658001</v>
      </c>
      <c r="CV103">
        <v>331.58632803047198</v>
      </c>
      <c r="CW103">
        <v>343.935841022153</v>
      </c>
      <c r="CX103">
        <v>343.08738903682098</v>
      </c>
      <c r="CY103">
        <v>338.02321573287497</v>
      </c>
      <c r="CZ103">
        <v>347.94027819228597</v>
      </c>
      <c r="DA103">
        <v>346.37669511496802</v>
      </c>
      <c r="DB103">
        <v>345.515823144916</v>
      </c>
      <c r="DC103">
        <v>353.57065958883197</v>
      </c>
      <c r="DD103">
        <v>346.81887773307398</v>
      </c>
      <c r="DE103">
        <v>342.61238918875199</v>
      </c>
      <c r="DF103">
        <v>336.027137809934</v>
      </c>
      <c r="DG103">
        <v>340.06140314828002</v>
      </c>
      <c r="DH103">
        <v>345.399842277152</v>
      </c>
    </row>
    <row r="104" spans="1:112" x14ac:dyDescent="0.25">
      <c r="A104">
        <v>24.512683578104099</v>
      </c>
      <c r="B104">
        <v>341.31197261086697</v>
      </c>
      <c r="C104">
        <v>346.57115566354298</v>
      </c>
      <c r="D104">
        <v>345.86169067855502</v>
      </c>
      <c r="E104">
        <v>344.408384035609</v>
      </c>
      <c r="F104">
        <v>337.077730977253</v>
      </c>
      <c r="G104">
        <v>351.67537958774699</v>
      </c>
      <c r="H104">
        <v>340.85270959027599</v>
      </c>
      <c r="I104">
        <v>334.71503095411498</v>
      </c>
      <c r="J104">
        <v>332.37967476697202</v>
      </c>
      <c r="K104">
        <v>328.642199418649</v>
      </c>
      <c r="L104">
        <v>319.08383147804898</v>
      </c>
      <c r="M104">
        <v>320.39532951555202</v>
      </c>
      <c r="N104">
        <v>326.03073547180799</v>
      </c>
      <c r="O104">
        <v>335.03084125717299</v>
      </c>
      <c r="P104">
        <v>326.55846824553203</v>
      </c>
      <c r="Q104">
        <v>328.98685993703998</v>
      </c>
      <c r="R104">
        <v>330.73489929282698</v>
      </c>
      <c r="S104">
        <v>324.44326096732499</v>
      </c>
      <c r="T104">
        <v>328.08993821340101</v>
      </c>
      <c r="U104">
        <v>330.80494477874998</v>
      </c>
      <c r="V104">
        <v>317.27571810893602</v>
      </c>
      <c r="W104">
        <v>327.06815096587297</v>
      </c>
      <c r="X104">
        <v>332.32987864023403</v>
      </c>
      <c r="Y104">
        <v>324.31947123955001</v>
      </c>
      <c r="Z104">
        <v>310.39943482939401</v>
      </c>
      <c r="AA104">
        <v>331.28214168481202</v>
      </c>
      <c r="AB104">
        <v>340.77846028116699</v>
      </c>
      <c r="AC104">
        <v>325.24812260145899</v>
      </c>
      <c r="AD104">
        <v>331.13028731461998</v>
      </c>
      <c r="AE104">
        <v>330.48191801677098</v>
      </c>
      <c r="AF104">
        <v>329.07852645081402</v>
      </c>
      <c r="AG104">
        <v>325.12204045576101</v>
      </c>
      <c r="AH104">
        <v>323.76716604088898</v>
      </c>
      <c r="AI104">
        <v>324.17173823396399</v>
      </c>
      <c r="AJ104">
        <v>328.685453264584</v>
      </c>
      <c r="AK104">
        <v>326.01699493396598</v>
      </c>
      <c r="AL104">
        <v>329.68405282021303</v>
      </c>
      <c r="AM104">
        <v>332.71614095591798</v>
      </c>
      <c r="AN104">
        <v>340.94545750795498</v>
      </c>
      <c r="AO104">
        <v>349.43591558415301</v>
      </c>
      <c r="AP104">
        <v>357.763667956142</v>
      </c>
      <c r="AQ104">
        <v>358.48209184898099</v>
      </c>
      <c r="AR104">
        <v>365.01527955593798</v>
      </c>
      <c r="AS104">
        <v>370.98095440377102</v>
      </c>
      <c r="AT104">
        <v>373.02265194046799</v>
      </c>
      <c r="AU104">
        <v>385.38941248265201</v>
      </c>
      <c r="AV104">
        <v>397.228596089409</v>
      </c>
      <c r="AW104">
        <v>386.75577981583598</v>
      </c>
      <c r="AX104">
        <v>373.61287246676898</v>
      </c>
      <c r="AY104">
        <v>359.90004384025298</v>
      </c>
      <c r="AZ104">
        <v>351.50852444532001</v>
      </c>
      <c r="BA104">
        <v>364.08276310430699</v>
      </c>
      <c r="BB104">
        <v>350.58218070466501</v>
      </c>
      <c r="BC104">
        <v>352.49594463941901</v>
      </c>
      <c r="BD104">
        <v>356.83631877467099</v>
      </c>
      <c r="BE104">
        <v>338.52265905642503</v>
      </c>
      <c r="BF104">
        <v>352.16107366203101</v>
      </c>
      <c r="BG104">
        <v>356.19904784605302</v>
      </c>
      <c r="BH104">
        <v>379.46733692230202</v>
      </c>
      <c r="BI104">
        <v>381.55091079674003</v>
      </c>
      <c r="BJ104">
        <v>369.219562028486</v>
      </c>
      <c r="BK104">
        <v>357.444212058159</v>
      </c>
      <c r="BL104">
        <v>351.59669394792598</v>
      </c>
      <c r="BM104">
        <v>344.749689599948</v>
      </c>
      <c r="BN104">
        <v>340.04920764197198</v>
      </c>
      <c r="BO104">
        <v>335.93878994995299</v>
      </c>
      <c r="BP104">
        <v>356.25381978850203</v>
      </c>
      <c r="BQ104">
        <v>349.16446921461699</v>
      </c>
      <c r="BR104">
        <v>352.56518714248602</v>
      </c>
      <c r="BS104">
        <v>350.21434609574101</v>
      </c>
      <c r="BT104">
        <v>337.747051263331</v>
      </c>
      <c r="BU104">
        <v>331.72375877519198</v>
      </c>
      <c r="BV104">
        <v>324.64966501972702</v>
      </c>
      <c r="BW104">
        <v>335.879411491111</v>
      </c>
      <c r="BX104">
        <v>333.72426524392301</v>
      </c>
      <c r="BY104">
        <v>324.09683267424799</v>
      </c>
      <c r="BZ104">
        <v>326.06641659613899</v>
      </c>
      <c r="CA104">
        <v>326.36734492180699</v>
      </c>
      <c r="CB104">
        <v>322.68468563173298</v>
      </c>
      <c r="CC104">
        <v>332.55743457406197</v>
      </c>
      <c r="CD104">
        <v>325.63777109510301</v>
      </c>
      <c r="CE104">
        <v>328.25577685785697</v>
      </c>
      <c r="CF104">
        <v>323.70715491936602</v>
      </c>
      <c r="CG104">
        <v>326.84590980626803</v>
      </c>
      <c r="CH104">
        <v>321.24338618164199</v>
      </c>
      <c r="CI104">
        <v>318.31170294379899</v>
      </c>
      <c r="CJ104">
        <v>330.82723666871499</v>
      </c>
      <c r="CK104">
        <v>326.80625617785</v>
      </c>
      <c r="CL104">
        <v>321.89640748196001</v>
      </c>
      <c r="CM104">
        <v>328.51753696147699</v>
      </c>
      <c r="CN104">
        <v>335.30012136128801</v>
      </c>
      <c r="CO104">
        <v>322.74027295223198</v>
      </c>
      <c r="CP104">
        <v>336.89925633745997</v>
      </c>
      <c r="CQ104">
        <v>327.772268752586</v>
      </c>
      <c r="CR104">
        <v>331.40924810410303</v>
      </c>
      <c r="CS104">
        <v>317.27911912357303</v>
      </c>
      <c r="CT104">
        <v>322.84322303229197</v>
      </c>
      <c r="CU104">
        <v>333.63508845206002</v>
      </c>
      <c r="CV104">
        <v>331.78191994699</v>
      </c>
      <c r="CW104">
        <v>342.43662556550402</v>
      </c>
      <c r="CX104">
        <v>343.39743687514402</v>
      </c>
      <c r="CY104">
        <v>332.794958023964</v>
      </c>
      <c r="CZ104">
        <v>344.38787283989598</v>
      </c>
      <c r="DA104">
        <v>346.982519274705</v>
      </c>
      <c r="DB104">
        <v>345.40566021488598</v>
      </c>
      <c r="DC104">
        <v>345.24599403090002</v>
      </c>
      <c r="DD104">
        <v>349.09937656105001</v>
      </c>
      <c r="DE104">
        <v>338.38842223288799</v>
      </c>
      <c r="DF104">
        <v>341.65142496923301</v>
      </c>
      <c r="DG104">
        <v>338.27539388525202</v>
      </c>
      <c r="DH104">
        <v>347.96465406944202</v>
      </c>
    </row>
    <row r="105" spans="1:112" x14ac:dyDescent="0.25">
      <c r="A105">
        <v>24.753004005340401</v>
      </c>
      <c r="B105">
        <v>341.90506146929198</v>
      </c>
      <c r="C105">
        <v>351.71832112537498</v>
      </c>
      <c r="D105">
        <v>344.20366908067399</v>
      </c>
      <c r="E105">
        <v>345.46829368401001</v>
      </c>
      <c r="F105">
        <v>337.65752595198597</v>
      </c>
      <c r="G105">
        <v>348.084488973112</v>
      </c>
      <c r="H105">
        <v>338.31011129731002</v>
      </c>
      <c r="I105">
        <v>333.57362527369003</v>
      </c>
      <c r="J105">
        <v>331.66570670636003</v>
      </c>
      <c r="K105">
        <v>327.92489486600402</v>
      </c>
      <c r="L105">
        <v>322.752652934097</v>
      </c>
      <c r="M105">
        <v>323.36170733448199</v>
      </c>
      <c r="N105">
        <v>326.73963076442101</v>
      </c>
      <c r="O105">
        <v>333.03618372761099</v>
      </c>
      <c r="P105">
        <v>325.553685725663</v>
      </c>
      <c r="Q105">
        <v>327.66668132506402</v>
      </c>
      <c r="R105">
        <v>330.17788339594699</v>
      </c>
      <c r="S105">
        <v>323.97453164592901</v>
      </c>
      <c r="T105">
        <v>330.21915195608602</v>
      </c>
      <c r="U105">
        <v>328.38794491831499</v>
      </c>
      <c r="V105">
        <v>316.999506270994</v>
      </c>
      <c r="W105">
        <v>326.17737992262499</v>
      </c>
      <c r="X105">
        <v>332.53676306500398</v>
      </c>
      <c r="Y105">
        <v>324.43764844221198</v>
      </c>
      <c r="Z105">
        <v>312.24576069397699</v>
      </c>
      <c r="AA105">
        <v>333.14343521363298</v>
      </c>
      <c r="AB105">
        <v>339.36987525038501</v>
      </c>
      <c r="AC105">
        <v>325.02386269548902</v>
      </c>
      <c r="AD105">
        <v>327.46105423662601</v>
      </c>
      <c r="AE105">
        <v>332.267594135541</v>
      </c>
      <c r="AF105">
        <v>326.84342372002601</v>
      </c>
      <c r="AG105">
        <v>329.32244431868497</v>
      </c>
      <c r="AH105">
        <v>323.71255224711598</v>
      </c>
      <c r="AI105">
        <v>326.22358974439197</v>
      </c>
      <c r="AJ105">
        <v>330.27657132371598</v>
      </c>
      <c r="AK105">
        <v>326.60866798658901</v>
      </c>
      <c r="AL105">
        <v>329.74459803472803</v>
      </c>
      <c r="AM105">
        <v>330.18550584623603</v>
      </c>
      <c r="AN105">
        <v>340.101753606209</v>
      </c>
      <c r="AO105">
        <v>347.69745369198</v>
      </c>
      <c r="AP105">
        <v>358.32395048154598</v>
      </c>
      <c r="AQ105">
        <v>357.30611152341697</v>
      </c>
      <c r="AR105">
        <v>368.12903092494997</v>
      </c>
      <c r="AS105">
        <v>373.51514597982998</v>
      </c>
      <c r="AT105">
        <v>377.11119947954899</v>
      </c>
      <c r="AU105">
        <v>386.62383876511302</v>
      </c>
      <c r="AV105">
        <v>398.27663883837602</v>
      </c>
      <c r="AW105">
        <v>381.32473547890299</v>
      </c>
      <c r="AX105">
        <v>373.28517642678702</v>
      </c>
      <c r="AY105">
        <v>357.52498314709101</v>
      </c>
      <c r="AZ105">
        <v>350.381511026731</v>
      </c>
      <c r="BA105">
        <v>363.02225989851399</v>
      </c>
      <c r="BB105">
        <v>351.07149835569498</v>
      </c>
      <c r="BC105">
        <v>354.27057613087999</v>
      </c>
      <c r="BD105">
        <v>351.47030891399999</v>
      </c>
      <c r="BE105">
        <v>339.34855241501498</v>
      </c>
      <c r="BF105">
        <v>350.60840977505097</v>
      </c>
      <c r="BG105">
        <v>357.46646373349603</v>
      </c>
      <c r="BH105">
        <v>378.31636793037597</v>
      </c>
      <c r="BI105">
        <v>376.85605483841601</v>
      </c>
      <c r="BJ105">
        <v>364.60523791647398</v>
      </c>
      <c r="BK105">
        <v>355.58010428459698</v>
      </c>
      <c r="BL105">
        <v>354.18771864863902</v>
      </c>
      <c r="BM105">
        <v>341.67657817530198</v>
      </c>
      <c r="BN105">
        <v>340.82409590756998</v>
      </c>
      <c r="BO105">
        <v>338.83930577291102</v>
      </c>
      <c r="BP105">
        <v>356.18458747752402</v>
      </c>
      <c r="BQ105">
        <v>351.73362885721099</v>
      </c>
      <c r="BR105">
        <v>353.13299019634502</v>
      </c>
      <c r="BS105">
        <v>348.12865732387598</v>
      </c>
      <c r="BT105">
        <v>337.36277280697499</v>
      </c>
      <c r="BU105">
        <v>336.262124096555</v>
      </c>
      <c r="BV105">
        <v>322.06129783371102</v>
      </c>
      <c r="BW105">
        <v>333.98153715740102</v>
      </c>
      <c r="BX105">
        <v>333.86250377560901</v>
      </c>
      <c r="BY105">
        <v>322.22000078027202</v>
      </c>
      <c r="BZ105">
        <v>324.41813480739802</v>
      </c>
      <c r="CA105">
        <v>328.99639424044398</v>
      </c>
      <c r="CB105">
        <v>322.45194877210798</v>
      </c>
      <c r="CC105">
        <v>332.053235528973</v>
      </c>
      <c r="CD105">
        <v>324.48858799806197</v>
      </c>
      <c r="CE105">
        <v>325.85347344993198</v>
      </c>
      <c r="CF105">
        <v>325.02508023199698</v>
      </c>
      <c r="CG105">
        <v>326.75763350870398</v>
      </c>
      <c r="CH105">
        <v>321.82112940580799</v>
      </c>
      <c r="CI105">
        <v>319.61634894669999</v>
      </c>
      <c r="CJ105">
        <v>329.81497166612002</v>
      </c>
      <c r="CK105">
        <v>328.59326129745</v>
      </c>
      <c r="CL105">
        <v>322.286409541583</v>
      </c>
      <c r="CM105">
        <v>330.099664964466</v>
      </c>
      <c r="CN105">
        <v>334.47677723760302</v>
      </c>
      <c r="CO105">
        <v>325.60724481231</v>
      </c>
      <c r="CP105">
        <v>335.93871426614197</v>
      </c>
      <c r="CQ105">
        <v>326.97060085103402</v>
      </c>
      <c r="CR105">
        <v>331.55424006536498</v>
      </c>
      <c r="CS105">
        <v>319.43971718533402</v>
      </c>
      <c r="CT105">
        <v>321.78017246156099</v>
      </c>
      <c r="CU105">
        <v>334.43996314233101</v>
      </c>
      <c r="CV105">
        <v>332.84251985412499</v>
      </c>
      <c r="CW105">
        <v>341.62824427143897</v>
      </c>
      <c r="CX105">
        <v>342.65029564387203</v>
      </c>
      <c r="CY105">
        <v>332.873957684407</v>
      </c>
      <c r="CZ105">
        <v>339.978588941689</v>
      </c>
      <c r="DA105">
        <v>344.59283885094499</v>
      </c>
      <c r="DB105">
        <v>342.48907633333903</v>
      </c>
      <c r="DC105">
        <v>340.43234768582403</v>
      </c>
      <c r="DD105">
        <v>348.83377883463999</v>
      </c>
      <c r="DE105">
        <v>340.82298312433602</v>
      </c>
      <c r="DF105">
        <v>339.90600185646002</v>
      </c>
      <c r="DG105">
        <v>334.11687882487502</v>
      </c>
      <c r="DH105">
        <v>349.69627419144001</v>
      </c>
    </row>
    <row r="106" spans="1:112" x14ac:dyDescent="0.25">
      <c r="A106">
        <v>24.993324432576699</v>
      </c>
      <c r="B106">
        <v>338.409261592951</v>
      </c>
      <c r="C106">
        <v>354.07971844361202</v>
      </c>
      <c r="D106">
        <v>341.27193538267301</v>
      </c>
      <c r="E106">
        <v>349.448818924124</v>
      </c>
      <c r="F106">
        <v>340.49554126043603</v>
      </c>
      <c r="G106">
        <v>344.86531011490098</v>
      </c>
      <c r="H106">
        <v>337.81868792535499</v>
      </c>
      <c r="I106">
        <v>330.11224217515002</v>
      </c>
      <c r="J106">
        <v>330.04675107585899</v>
      </c>
      <c r="K106">
        <v>331.18374509675402</v>
      </c>
      <c r="L106">
        <v>323.869073574553</v>
      </c>
      <c r="M106">
        <v>325.49627426605002</v>
      </c>
      <c r="N106">
        <v>326.48416503747097</v>
      </c>
      <c r="O106">
        <v>334.75333877604601</v>
      </c>
      <c r="P106">
        <v>327.699096933146</v>
      </c>
      <c r="Q106">
        <v>328.87770391546701</v>
      </c>
      <c r="R106">
        <v>331.709313105116</v>
      </c>
      <c r="S106">
        <v>323.53709328050002</v>
      </c>
      <c r="T106">
        <v>329.92952978661998</v>
      </c>
      <c r="U106">
        <v>324.93836210401099</v>
      </c>
      <c r="V106">
        <v>313.00924992160799</v>
      </c>
      <c r="W106">
        <v>323.95720500266498</v>
      </c>
      <c r="X106">
        <v>332.45207050505201</v>
      </c>
      <c r="Y106">
        <v>326.46921720090103</v>
      </c>
      <c r="Z106">
        <v>315.28916398120299</v>
      </c>
      <c r="AA106">
        <v>332.77592836685102</v>
      </c>
      <c r="AB106">
        <v>334.60817576689698</v>
      </c>
      <c r="AC106">
        <v>326.37018318156601</v>
      </c>
      <c r="AD106">
        <v>327.130285630934</v>
      </c>
      <c r="AE106">
        <v>330.55552275037599</v>
      </c>
      <c r="AF106">
        <v>327.01785586616398</v>
      </c>
      <c r="AG106">
        <v>332.12893780161301</v>
      </c>
      <c r="AH106">
        <v>325.89797187681802</v>
      </c>
      <c r="AI106">
        <v>332.46318071220497</v>
      </c>
      <c r="AJ106">
        <v>327.31118201248501</v>
      </c>
      <c r="AK106">
        <v>327.299099517554</v>
      </c>
      <c r="AL106">
        <v>332.82368497321102</v>
      </c>
      <c r="AM106">
        <v>326.91420030659202</v>
      </c>
      <c r="AN106">
        <v>338.72848933772201</v>
      </c>
      <c r="AO106">
        <v>343.54822291768301</v>
      </c>
      <c r="AP106">
        <v>361.53518077323702</v>
      </c>
      <c r="AQ106">
        <v>355.52375322914003</v>
      </c>
      <c r="AR106">
        <v>370.52186608091199</v>
      </c>
      <c r="AS106">
        <v>375.011799159867</v>
      </c>
      <c r="AT106">
        <v>380.00807116543598</v>
      </c>
      <c r="AU106">
        <v>385.98654827099699</v>
      </c>
      <c r="AV106">
        <v>398.15018772120999</v>
      </c>
      <c r="AW106">
        <v>378.25247110405002</v>
      </c>
      <c r="AX106">
        <v>369.69292478526597</v>
      </c>
      <c r="AY106">
        <v>355.88711984478698</v>
      </c>
      <c r="AZ106">
        <v>348.30967668504201</v>
      </c>
      <c r="BA106">
        <v>362.94106401717403</v>
      </c>
      <c r="BB106">
        <v>358.06419132363601</v>
      </c>
      <c r="BC106">
        <v>360.369478141625</v>
      </c>
      <c r="BD106">
        <v>347.43689798821202</v>
      </c>
      <c r="BE106">
        <v>337.77639060510899</v>
      </c>
      <c r="BF106">
        <v>352.82460780529402</v>
      </c>
      <c r="BG106">
        <v>361.34606103726702</v>
      </c>
      <c r="BH106">
        <v>372.47476559702102</v>
      </c>
      <c r="BI106">
        <v>374.14966482607599</v>
      </c>
      <c r="BJ106">
        <v>364.10790554851002</v>
      </c>
      <c r="BK106">
        <v>359.35686883305601</v>
      </c>
      <c r="BL106">
        <v>353.327297085429</v>
      </c>
      <c r="BM106">
        <v>340.04519983850099</v>
      </c>
      <c r="BN106">
        <v>341.40717213823001</v>
      </c>
      <c r="BO106">
        <v>338.29838157324798</v>
      </c>
      <c r="BP106">
        <v>358.94065311647199</v>
      </c>
      <c r="BQ106">
        <v>353.06515597382202</v>
      </c>
      <c r="BR106">
        <v>352.67243278027001</v>
      </c>
      <c r="BS106">
        <v>348.01646198588003</v>
      </c>
      <c r="BT106">
        <v>335.80049712856999</v>
      </c>
      <c r="BU106">
        <v>337.21973094446702</v>
      </c>
      <c r="BV106">
        <v>325.90343436084601</v>
      </c>
      <c r="BW106">
        <v>328.98093926971302</v>
      </c>
      <c r="BX106">
        <v>331.66796227647001</v>
      </c>
      <c r="BY106">
        <v>323.39440356835001</v>
      </c>
      <c r="BZ106">
        <v>325.59370212841901</v>
      </c>
      <c r="CA106">
        <v>333.02788320849299</v>
      </c>
      <c r="CB106">
        <v>320.68985992001802</v>
      </c>
      <c r="CC106">
        <v>331.92303307293997</v>
      </c>
      <c r="CD106">
        <v>323.43837959715103</v>
      </c>
      <c r="CE106">
        <v>325.00621196243202</v>
      </c>
      <c r="CF106">
        <v>324.25227389128901</v>
      </c>
      <c r="CG106">
        <v>329.204294509519</v>
      </c>
      <c r="CH106">
        <v>324.09422109835401</v>
      </c>
      <c r="CI106">
        <v>321.15081931870998</v>
      </c>
      <c r="CJ106">
        <v>328.03400805662397</v>
      </c>
      <c r="CK106">
        <v>328.83179621205397</v>
      </c>
      <c r="CL106">
        <v>321.77511801218299</v>
      </c>
      <c r="CM106">
        <v>330.87032712776499</v>
      </c>
      <c r="CN106">
        <v>336.56873311497901</v>
      </c>
      <c r="CO106">
        <v>324.46621661345898</v>
      </c>
      <c r="CP106">
        <v>339.99559162798101</v>
      </c>
      <c r="CQ106">
        <v>329.31149892352897</v>
      </c>
      <c r="CR106">
        <v>330.48654363724597</v>
      </c>
      <c r="CS106">
        <v>321.00498699670197</v>
      </c>
      <c r="CT106">
        <v>325.76745639909598</v>
      </c>
      <c r="CU106">
        <v>336.53597246721398</v>
      </c>
      <c r="CV106">
        <v>334.32997042245302</v>
      </c>
      <c r="CW106">
        <v>345.74795935585001</v>
      </c>
      <c r="CX106">
        <v>341.04481756139302</v>
      </c>
      <c r="CY106">
        <v>334.537184463458</v>
      </c>
      <c r="CZ106">
        <v>332.68909445172801</v>
      </c>
      <c r="DA106">
        <v>344.14156164942301</v>
      </c>
      <c r="DB106">
        <v>341.39586251559598</v>
      </c>
      <c r="DC106">
        <v>337.95039680226</v>
      </c>
      <c r="DD106">
        <v>345.80573759038703</v>
      </c>
      <c r="DE106">
        <v>342.04868760233302</v>
      </c>
      <c r="DF106">
        <v>341.41947228173802</v>
      </c>
      <c r="DG106">
        <v>328.07216027404297</v>
      </c>
      <c r="DH106">
        <v>345.645563815522</v>
      </c>
    </row>
    <row r="107" spans="1:112" x14ac:dyDescent="0.25">
      <c r="A107">
        <v>25.233644859813001</v>
      </c>
      <c r="B107">
        <v>337.349308080475</v>
      </c>
      <c r="C107">
        <v>352.96489225125401</v>
      </c>
      <c r="D107">
        <v>339.72001682388702</v>
      </c>
      <c r="E107">
        <v>347.314240749639</v>
      </c>
      <c r="F107">
        <v>341.070569487846</v>
      </c>
      <c r="G107">
        <v>341.34933950865701</v>
      </c>
      <c r="H107">
        <v>336.88651117928401</v>
      </c>
      <c r="I107">
        <v>328.64621373008902</v>
      </c>
      <c r="J107">
        <v>335.232031417776</v>
      </c>
      <c r="K107">
        <v>329.84015158305903</v>
      </c>
      <c r="L107">
        <v>328.88626013689799</v>
      </c>
      <c r="M107">
        <v>321.59884737557701</v>
      </c>
      <c r="N107">
        <v>327.29658477996003</v>
      </c>
      <c r="O107">
        <v>330.84964908387502</v>
      </c>
      <c r="P107">
        <v>327.53935921882498</v>
      </c>
      <c r="Q107">
        <v>326.413378586953</v>
      </c>
      <c r="R107">
        <v>333.19456236128002</v>
      </c>
      <c r="S107">
        <v>325.87524797392098</v>
      </c>
      <c r="T107">
        <v>327.91963572159102</v>
      </c>
      <c r="U107">
        <v>328.19665978741699</v>
      </c>
      <c r="V107">
        <v>311.02951897616202</v>
      </c>
      <c r="W107">
        <v>326.37955989692603</v>
      </c>
      <c r="X107">
        <v>331.47042061267302</v>
      </c>
      <c r="Y107">
        <v>325.79295771374802</v>
      </c>
      <c r="Z107">
        <v>318.21369737490397</v>
      </c>
      <c r="AA107">
        <v>333.31050368679797</v>
      </c>
      <c r="AB107">
        <v>333.20499461801302</v>
      </c>
      <c r="AC107">
        <v>327.59578592469398</v>
      </c>
      <c r="AD107">
        <v>325.32570824053698</v>
      </c>
      <c r="AE107">
        <v>329.866503790134</v>
      </c>
      <c r="AF107">
        <v>328.66571253398399</v>
      </c>
      <c r="AG107">
        <v>333.168596175922</v>
      </c>
      <c r="AH107">
        <v>326.04413166885502</v>
      </c>
      <c r="AI107">
        <v>331.69523003590399</v>
      </c>
      <c r="AJ107">
        <v>325.97095074417001</v>
      </c>
      <c r="AK107">
        <v>323.74500069507701</v>
      </c>
      <c r="AL107">
        <v>332.71712841076197</v>
      </c>
      <c r="AM107">
        <v>326.94917353263997</v>
      </c>
      <c r="AN107">
        <v>340.00397195774502</v>
      </c>
      <c r="AO107">
        <v>347.729730235028</v>
      </c>
      <c r="AP107">
        <v>365.52440222803699</v>
      </c>
      <c r="AQ107">
        <v>359.88727482608101</v>
      </c>
      <c r="AR107">
        <v>373.85605960395498</v>
      </c>
      <c r="AS107">
        <v>378.86639034619401</v>
      </c>
      <c r="AT107">
        <v>384.63246577207798</v>
      </c>
      <c r="AU107">
        <v>390.02841886079898</v>
      </c>
      <c r="AV107">
        <v>399.00294689455399</v>
      </c>
      <c r="AW107">
        <v>377.01613912276702</v>
      </c>
      <c r="AX107">
        <v>366.75422727635498</v>
      </c>
      <c r="AY107">
        <v>356.06415063989903</v>
      </c>
      <c r="AZ107">
        <v>350.32219802767003</v>
      </c>
      <c r="BA107">
        <v>365.48573174678802</v>
      </c>
      <c r="BB107">
        <v>359.42855655160997</v>
      </c>
      <c r="BC107">
        <v>361.20679044177598</v>
      </c>
      <c r="BD107">
        <v>345.89972899274898</v>
      </c>
      <c r="BE107">
        <v>341.34395218402199</v>
      </c>
      <c r="BF107">
        <v>356.28605891085999</v>
      </c>
      <c r="BG107">
        <v>362.47699168267599</v>
      </c>
      <c r="BH107">
        <v>373.17285399375999</v>
      </c>
      <c r="BI107">
        <v>375.68087492252801</v>
      </c>
      <c r="BJ107">
        <v>360.81339566559598</v>
      </c>
      <c r="BK107">
        <v>357.23437825709601</v>
      </c>
      <c r="BL107">
        <v>355.40682866547201</v>
      </c>
      <c r="BM107">
        <v>344.76510407528201</v>
      </c>
      <c r="BN107">
        <v>340.55759927915398</v>
      </c>
      <c r="BO107">
        <v>339.15622816540599</v>
      </c>
      <c r="BP107">
        <v>359.43682277577</v>
      </c>
      <c r="BQ107">
        <v>359.80720782845799</v>
      </c>
      <c r="BR107">
        <v>357.44380740631698</v>
      </c>
      <c r="BS107">
        <v>355.080530830859</v>
      </c>
      <c r="BT107">
        <v>338.37011649240998</v>
      </c>
      <c r="BU107">
        <v>337.23449976356602</v>
      </c>
      <c r="BV107">
        <v>329.36307463789598</v>
      </c>
      <c r="BW107">
        <v>327.992928282636</v>
      </c>
      <c r="BX107">
        <v>328.54327000257001</v>
      </c>
      <c r="BY107">
        <v>323.365302161844</v>
      </c>
      <c r="BZ107">
        <v>324.54496037649699</v>
      </c>
      <c r="CA107">
        <v>330.95223238783302</v>
      </c>
      <c r="CB107">
        <v>324.79246793495901</v>
      </c>
      <c r="CC107">
        <v>333.00507389351401</v>
      </c>
      <c r="CD107">
        <v>324.56487923559098</v>
      </c>
      <c r="CE107">
        <v>325.47006548915903</v>
      </c>
      <c r="CF107">
        <v>324.313716938293</v>
      </c>
      <c r="CG107">
        <v>330.052119952645</v>
      </c>
      <c r="CH107">
        <v>322.981012643398</v>
      </c>
      <c r="CI107">
        <v>320.00795411149301</v>
      </c>
      <c r="CJ107">
        <v>326.70608570588701</v>
      </c>
      <c r="CK107">
        <v>328.24715895912999</v>
      </c>
      <c r="CL107">
        <v>322.54035018918802</v>
      </c>
      <c r="CM107">
        <v>330.259857348563</v>
      </c>
      <c r="CN107">
        <v>335.401339652498</v>
      </c>
      <c r="CO107">
        <v>325.99251016177999</v>
      </c>
      <c r="CP107">
        <v>335.68500403460399</v>
      </c>
      <c r="CQ107">
        <v>330.30854834368802</v>
      </c>
      <c r="CR107">
        <v>331.22542211189801</v>
      </c>
      <c r="CS107">
        <v>325.15451559391499</v>
      </c>
      <c r="CT107">
        <v>325.28572720109798</v>
      </c>
      <c r="CU107">
        <v>330.63230744736501</v>
      </c>
      <c r="CV107">
        <v>331.50814460760199</v>
      </c>
      <c r="CW107">
        <v>348.13107260419099</v>
      </c>
      <c r="CX107">
        <v>340.83711695664402</v>
      </c>
      <c r="CY107">
        <v>335.85313475240099</v>
      </c>
      <c r="CZ107">
        <v>332.929128127289</v>
      </c>
      <c r="DA107">
        <v>342.06181505674999</v>
      </c>
      <c r="DB107">
        <v>341.130380423774</v>
      </c>
      <c r="DC107">
        <v>338.610423162041</v>
      </c>
      <c r="DD107">
        <v>342.88380617432102</v>
      </c>
      <c r="DE107">
        <v>342.19727425542499</v>
      </c>
      <c r="DF107">
        <v>340.04729764742399</v>
      </c>
      <c r="DG107">
        <v>333.10558352326501</v>
      </c>
      <c r="DH107">
        <v>342.58651039010499</v>
      </c>
    </row>
    <row r="108" spans="1:112" x14ac:dyDescent="0.25">
      <c r="A108">
        <v>25.473965287049399</v>
      </c>
      <c r="B108">
        <v>337.23876429427901</v>
      </c>
      <c r="C108">
        <v>345.66151374666799</v>
      </c>
      <c r="D108">
        <v>337.27074325239698</v>
      </c>
      <c r="E108">
        <v>346.601656259268</v>
      </c>
      <c r="F108">
        <v>342.88218039942399</v>
      </c>
      <c r="G108">
        <v>341.10018284340902</v>
      </c>
      <c r="H108">
        <v>331.59097045600203</v>
      </c>
      <c r="I108">
        <v>324.62272972701601</v>
      </c>
      <c r="J108">
        <v>337.09414915185999</v>
      </c>
      <c r="K108">
        <v>327.01840226959303</v>
      </c>
      <c r="L108">
        <v>331.73715918293999</v>
      </c>
      <c r="M108">
        <v>322.530872777637</v>
      </c>
      <c r="N108">
        <v>328.60151852131997</v>
      </c>
      <c r="O108">
        <v>327.19282851168902</v>
      </c>
      <c r="P108">
        <v>326.71233905946599</v>
      </c>
      <c r="Q108">
        <v>324.58988723857499</v>
      </c>
      <c r="R108">
        <v>334.44252310046602</v>
      </c>
      <c r="S108">
        <v>328.64927627516198</v>
      </c>
      <c r="T108">
        <v>326.39499344221298</v>
      </c>
      <c r="U108">
        <v>330.90756831390502</v>
      </c>
      <c r="V108">
        <v>310.127125987591</v>
      </c>
      <c r="W108">
        <v>329.14950675535999</v>
      </c>
      <c r="X108">
        <v>332.67664421086897</v>
      </c>
      <c r="Y108">
        <v>325.47212980585499</v>
      </c>
      <c r="Z108">
        <v>319.027911739937</v>
      </c>
      <c r="AA108">
        <v>335.29505281007999</v>
      </c>
      <c r="AB108">
        <v>330.15592686890602</v>
      </c>
      <c r="AC108">
        <v>327.80308951299003</v>
      </c>
      <c r="AD108">
        <v>322.33524950340598</v>
      </c>
      <c r="AE108">
        <v>327.25059441271202</v>
      </c>
      <c r="AF108">
        <v>329.71625916815702</v>
      </c>
      <c r="AG108">
        <v>333.39632388747401</v>
      </c>
      <c r="AH108">
        <v>325.801569878061</v>
      </c>
      <c r="AI108">
        <v>331.72363145044102</v>
      </c>
      <c r="AJ108">
        <v>325.53091566687903</v>
      </c>
      <c r="AK108">
        <v>317.58785582712397</v>
      </c>
      <c r="AL108">
        <v>328.48057607610201</v>
      </c>
      <c r="AM108">
        <v>330.03430487116702</v>
      </c>
      <c r="AN108">
        <v>338.90975278795202</v>
      </c>
      <c r="AO108">
        <v>347.09777580181702</v>
      </c>
      <c r="AP108">
        <v>366.656280600017</v>
      </c>
      <c r="AQ108">
        <v>361.78137929757997</v>
      </c>
      <c r="AR108">
        <v>374.42043503703599</v>
      </c>
      <c r="AS108">
        <v>379.54284961533602</v>
      </c>
      <c r="AT108">
        <v>385.43578328009801</v>
      </c>
      <c r="AU108">
        <v>389.96887900240398</v>
      </c>
      <c r="AV108">
        <v>397.30889607504997</v>
      </c>
      <c r="AW108">
        <v>378.32693373531401</v>
      </c>
      <c r="AX108">
        <v>365.57395187532398</v>
      </c>
      <c r="AY108">
        <v>354.25190034539798</v>
      </c>
      <c r="AZ108">
        <v>352.43979620066199</v>
      </c>
      <c r="BA108">
        <v>363.90026009916198</v>
      </c>
      <c r="BB108">
        <v>361.54504618719398</v>
      </c>
      <c r="BC108">
        <v>361.89423082480499</v>
      </c>
      <c r="BD108">
        <v>344.58393456853599</v>
      </c>
      <c r="BE108">
        <v>344.76495398412601</v>
      </c>
      <c r="BF108">
        <v>356.68979472287401</v>
      </c>
      <c r="BG108">
        <v>362.264708530728</v>
      </c>
      <c r="BH108">
        <v>376.22855029351803</v>
      </c>
      <c r="BI108">
        <v>372.66246678214497</v>
      </c>
      <c r="BJ108">
        <v>357.525808274724</v>
      </c>
      <c r="BK108">
        <v>360.93541835597699</v>
      </c>
      <c r="BL108">
        <v>358.84848342969099</v>
      </c>
      <c r="BM108">
        <v>348.738351136169</v>
      </c>
      <c r="BN108">
        <v>337.164673299041</v>
      </c>
      <c r="BO108">
        <v>338.10926884692498</v>
      </c>
      <c r="BP108">
        <v>356.08642737185698</v>
      </c>
      <c r="BQ108">
        <v>363.39501764876599</v>
      </c>
      <c r="BR108">
        <v>359.78171983795698</v>
      </c>
      <c r="BS108">
        <v>355.89873215777197</v>
      </c>
      <c r="BT108">
        <v>337.27337758945202</v>
      </c>
      <c r="BU108">
        <v>337.79574565223299</v>
      </c>
      <c r="BV108">
        <v>328.51383407669499</v>
      </c>
      <c r="BW108">
        <v>325.32960619112799</v>
      </c>
      <c r="BX108">
        <v>327.26166297888398</v>
      </c>
      <c r="BY108">
        <v>323.00172228885799</v>
      </c>
      <c r="BZ108">
        <v>323.02566359111898</v>
      </c>
      <c r="CA108">
        <v>331.71474030342199</v>
      </c>
      <c r="CB108">
        <v>332.17701595663999</v>
      </c>
      <c r="CC108">
        <v>331.08900906265598</v>
      </c>
      <c r="CD108">
        <v>326.68804679226298</v>
      </c>
      <c r="CE108">
        <v>327.783589174621</v>
      </c>
      <c r="CF108">
        <v>325.47162516751899</v>
      </c>
      <c r="CG108">
        <v>333.25362336517099</v>
      </c>
      <c r="CH108">
        <v>323.64519593071998</v>
      </c>
      <c r="CI108">
        <v>318.53316982180598</v>
      </c>
      <c r="CJ108">
        <v>328.001180506916</v>
      </c>
      <c r="CK108">
        <v>326.13458434670599</v>
      </c>
      <c r="CL108">
        <v>322.79666548784201</v>
      </c>
      <c r="CM108">
        <v>325.80974674914</v>
      </c>
      <c r="CN108">
        <v>334.885735614586</v>
      </c>
      <c r="CO108">
        <v>329.94879348442998</v>
      </c>
      <c r="CP108">
        <v>331.61954578323599</v>
      </c>
      <c r="CQ108">
        <v>334.47648797528802</v>
      </c>
      <c r="CR108">
        <v>334.46299302627898</v>
      </c>
      <c r="CS108">
        <v>329.68286064630303</v>
      </c>
      <c r="CT108">
        <v>325.28894994178398</v>
      </c>
      <c r="CU108">
        <v>326.67209310024401</v>
      </c>
      <c r="CV108">
        <v>329.34330504054998</v>
      </c>
      <c r="CW108">
        <v>350.078265937472</v>
      </c>
      <c r="CX108">
        <v>339.35557281653502</v>
      </c>
      <c r="CY108">
        <v>335.95137684970803</v>
      </c>
      <c r="CZ108">
        <v>335.38543628826102</v>
      </c>
      <c r="DA108">
        <v>340.87542846449298</v>
      </c>
      <c r="DB108">
        <v>342.699942932613</v>
      </c>
      <c r="DC108">
        <v>340.78228538462099</v>
      </c>
      <c r="DD108">
        <v>338.50339435382898</v>
      </c>
      <c r="DE108">
        <v>341.38976567892502</v>
      </c>
      <c r="DF108">
        <v>338.78998157767302</v>
      </c>
      <c r="DG108">
        <v>335.37094619679499</v>
      </c>
      <c r="DH108">
        <v>341.93751253869698</v>
      </c>
    </row>
    <row r="109" spans="1:112" x14ac:dyDescent="0.25">
      <c r="A109">
        <v>25.714285714285701</v>
      </c>
      <c r="B109">
        <v>337.753121065747</v>
      </c>
      <c r="C109">
        <v>344.82651923130197</v>
      </c>
      <c r="D109">
        <v>339.75780941988597</v>
      </c>
      <c r="E109">
        <v>345.71517190777001</v>
      </c>
      <c r="F109">
        <v>345.178370215423</v>
      </c>
      <c r="G109">
        <v>341.876557297673</v>
      </c>
      <c r="H109">
        <v>331.93036248100901</v>
      </c>
      <c r="I109">
        <v>325.83345433285302</v>
      </c>
      <c r="J109">
        <v>338.493299905843</v>
      </c>
      <c r="K109">
        <v>328.57374779044898</v>
      </c>
      <c r="L109">
        <v>329.80089771119998</v>
      </c>
      <c r="M109">
        <v>322.40978103893502</v>
      </c>
      <c r="N109">
        <v>330.47625821088099</v>
      </c>
      <c r="O109">
        <v>325.83204715595701</v>
      </c>
      <c r="P109">
        <v>325.17228523143399</v>
      </c>
      <c r="Q109">
        <v>323.34378514865102</v>
      </c>
      <c r="R109">
        <v>331.58850367941898</v>
      </c>
      <c r="S109">
        <v>329.01069275840098</v>
      </c>
      <c r="T109">
        <v>325.56882995713801</v>
      </c>
      <c r="U109">
        <v>330.35178589162803</v>
      </c>
      <c r="V109">
        <v>312.47878117886899</v>
      </c>
      <c r="W109">
        <v>328.79741288116003</v>
      </c>
      <c r="X109">
        <v>328.83389309707701</v>
      </c>
      <c r="Y109">
        <v>324.34612960434299</v>
      </c>
      <c r="Z109">
        <v>319.64511316050198</v>
      </c>
      <c r="AA109">
        <v>334.33370867986702</v>
      </c>
      <c r="AB109">
        <v>325.730187021451</v>
      </c>
      <c r="AC109">
        <v>329.442891762675</v>
      </c>
      <c r="AD109">
        <v>322.49324371487302</v>
      </c>
      <c r="AE109">
        <v>325.38042791881702</v>
      </c>
      <c r="AF109">
        <v>327.15393469513799</v>
      </c>
      <c r="AG109">
        <v>333.97374859202102</v>
      </c>
      <c r="AH109">
        <v>327.396758375731</v>
      </c>
      <c r="AI109">
        <v>332.18770345611</v>
      </c>
      <c r="AJ109">
        <v>323.83645577136599</v>
      </c>
      <c r="AK109">
        <v>320.83114874889401</v>
      </c>
      <c r="AL109">
        <v>327.59801483981499</v>
      </c>
      <c r="AM109">
        <v>327.66817415105601</v>
      </c>
      <c r="AN109">
        <v>336.96646526457903</v>
      </c>
      <c r="AO109">
        <v>349.208333965809</v>
      </c>
      <c r="AP109">
        <v>365.29648623161899</v>
      </c>
      <c r="AQ109">
        <v>363.63156919263997</v>
      </c>
      <c r="AR109">
        <v>374.789763960176</v>
      </c>
      <c r="AS109">
        <v>382.08777971164699</v>
      </c>
      <c r="AT109">
        <v>390.47386338456101</v>
      </c>
      <c r="AU109">
        <v>393.33676402800398</v>
      </c>
      <c r="AV109">
        <v>399.48022381311802</v>
      </c>
      <c r="AW109">
        <v>378.096781646441</v>
      </c>
      <c r="AX109">
        <v>366.36194259179598</v>
      </c>
      <c r="AY109">
        <v>353.20233959727</v>
      </c>
      <c r="AZ109">
        <v>350.84467511227598</v>
      </c>
      <c r="BA109">
        <v>360.45644884471898</v>
      </c>
      <c r="BB109">
        <v>362.97128791324798</v>
      </c>
      <c r="BC109">
        <v>361.07361387098302</v>
      </c>
      <c r="BD109">
        <v>343.48827326126201</v>
      </c>
      <c r="BE109">
        <v>340.20718530475</v>
      </c>
      <c r="BF109">
        <v>357.31820979819298</v>
      </c>
      <c r="BG109">
        <v>360.56689986625503</v>
      </c>
      <c r="BH109">
        <v>374.25027526055197</v>
      </c>
      <c r="BI109">
        <v>372.33046492647298</v>
      </c>
      <c r="BJ109">
        <v>358.40395461318798</v>
      </c>
      <c r="BK109">
        <v>359.45205683418902</v>
      </c>
      <c r="BL109">
        <v>359.38502139569698</v>
      </c>
      <c r="BM109">
        <v>347.143827523889</v>
      </c>
      <c r="BN109">
        <v>336.24095476484399</v>
      </c>
      <c r="BO109">
        <v>341.03612097256303</v>
      </c>
      <c r="BP109">
        <v>359.25669801285301</v>
      </c>
      <c r="BQ109">
        <v>366.59423451846402</v>
      </c>
      <c r="BR109">
        <v>364.72707970358903</v>
      </c>
      <c r="BS109">
        <v>356.74062308016198</v>
      </c>
      <c r="BT109">
        <v>338.77977205999298</v>
      </c>
      <c r="BU109">
        <v>335.608045920851</v>
      </c>
      <c r="BV109">
        <v>328.54217932714198</v>
      </c>
      <c r="BW109">
        <v>324.17562854674298</v>
      </c>
      <c r="BX109">
        <v>327.81631312097397</v>
      </c>
      <c r="BY109">
        <v>325.16746072126</v>
      </c>
      <c r="BZ109">
        <v>324.02933057701603</v>
      </c>
      <c r="CA109">
        <v>331.46073711020603</v>
      </c>
      <c r="CB109">
        <v>332.69526115160897</v>
      </c>
      <c r="CC109">
        <v>331.74837514850998</v>
      </c>
      <c r="CD109">
        <v>330.31790912878802</v>
      </c>
      <c r="CE109">
        <v>330.44231500668599</v>
      </c>
      <c r="CF109">
        <v>325.39517215686902</v>
      </c>
      <c r="CG109">
        <v>334.68414533916302</v>
      </c>
      <c r="CH109">
        <v>325.239269355977</v>
      </c>
      <c r="CI109">
        <v>323.12214904579798</v>
      </c>
      <c r="CJ109">
        <v>326.66264070206898</v>
      </c>
      <c r="CK109">
        <v>326.12526421839402</v>
      </c>
      <c r="CL109">
        <v>324.333220821071</v>
      </c>
      <c r="CM109">
        <v>327.012608542404</v>
      </c>
      <c r="CN109">
        <v>332.87337176036499</v>
      </c>
      <c r="CO109">
        <v>332.97841300829998</v>
      </c>
      <c r="CP109">
        <v>330.35480225753298</v>
      </c>
      <c r="CQ109">
        <v>333.58965809235099</v>
      </c>
      <c r="CR109">
        <v>336.30189347790002</v>
      </c>
      <c r="CS109">
        <v>330.755492426643</v>
      </c>
      <c r="CT109">
        <v>325.23430549875098</v>
      </c>
      <c r="CU109">
        <v>330.57887845095502</v>
      </c>
      <c r="CV109">
        <v>328.87530950441499</v>
      </c>
      <c r="CW109">
        <v>352.68352841798003</v>
      </c>
      <c r="CX109">
        <v>340.60466071134499</v>
      </c>
      <c r="CY109">
        <v>336.84869369558999</v>
      </c>
      <c r="CZ109">
        <v>338.609328950453</v>
      </c>
      <c r="DA109">
        <v>339.61979452116498</v>
      </c>
      <c r="DB109">
        <v>341.01563403756199</v>
      </c>
      <c r="DC109">
        <v>337.51705412339101</v>
      </c>
      <c r="DD109">
        <v>339.744751398304</v>
      </c>
      <c r="DE109">
        <v>340.44282137509799</v>
      </c>
      <c r="DF109">
        <v>340.544262038412</v>
      </c>
      <c r="DG109">
        <v>337.28613418333799</v>
      </c>
      <c r="DH109">
        <v>341.41253435573299</v>
      </c>
    </row>
    <row r="110" spans="1:112" x14ac:dyDescent="0.25">
      <c r="A110">
        <v>25.954606141522</v>
      </c>
      <c r="B110">
        <v>337.53502505748099</v>
      </c>
      <c r="C110">
        <v>344.39635052351201</v>
      </c>
      <c r="D110">
        <v>341.49282400141402</v>
      </c>
      <c r="E110">
        <v>345.22857248828302</v>
      </c>
      <c r="F110">
        <v>344.91037024528498</v>
      </c>
      <c r="G110">
        <v>341.71014993303498</v>
      </c>
      <c r="H110">
        <v>332.26660444879201</v>
      </c>
      <c r="I110">
        <v>327.90360720167303</v>
      </c>
      <c r="J110">
        <v>339.643141345473</v>
      </c>
      <c r="K110">
        <v>329.71980699454298</v>
      </c>
      <c r="L110">
        <v>326.450404737697</v>
      </c>
      <c r="M110">
        <v>323.92700855220897</v>
      </c>
      <c r="N110">
        <v>334.86654609316798</v>
      </c>
      <c r="O110">
        <v>322.01935317944799</v>
      </c>
      <c r="P110">
        <v>323.47737637048698</v>
      </c>
      <c r="Q110">
        <v>323.01703069924201</v>
      </c>
      <c r="R110">
        <v>328.83519257654802</v>
      </c>
      <c r="S110">
        <v>324.93371020897001</v>
      </c>
      <c r="T110">
        <v>324.62345796336598</v>
      </c>
      <c r="U110">
        <v>325.668583097843</v>
      </c>
      <c r="V110">
        <v>319.82687990893601</v>
      </c>
      <c r="W110">
        <v>326.68334084212802</v>
      </c>
      <c r="X110">
        <v>324.70437653665499</v>
      </c>
      <c r="Y110">
        <v>323.02193898378403</v>
      </c>
      <c r="Z110">
        <v>322.03104239208199</v>
      </c>
      <c r="AA110">
        <v>331.54304214616297</v>
      </c>
      <c r="AB110">
        <v>320.496015458334</v>
      </c>
      <c r="AC110">
        <v>332.27335194710901</v>
      </c>
      <c r="AD110">
        <v>323.76733668883003</v>
      </c>
      <c r="AE110">
        <v>320.98599323793701</v>
      </c>
      <c r="AF110">
        <v>324.70103221472499</v>
      </c>
      <c r="AG110">
        <v>332.98554710320502</v>
      </c>
      <c r="AH110">
        <v>328.10915566482902</v>
      </c>
      <c r="AI110">
        <v>331.14226317727798</v>
      </c>
      <c r="AJ110">
        <v>319.78524894420599</v>
      </c>
      <c r="AK110">
        <v>320.28142334837997</v>
      </c>
      <c r="AL110">
        <v>328.08048974297299</v>
      </c>
      <c r="AM110">
        <v>325.59901999269402</v>
      </c>
      <c r="AN110">
        <v>331.36886440878402</v>
      </c>
      <c r="AO110">
        <v>352.43707674132997</v>
      </c>
      <c r="AP110">
        <v>360.99320806288</v>
      </c>
      <c r="AQ110">
        <v>363.82511892854598</v>
      </c>
      <c r="AR110">
        <v>376.977702054004</v>
      </c>
      <c r="AS110">
        <v>385.29737052646698</v>
      </c>
      <c r="AT110">
        <v>394.528632489031</v>
      </c>
      <c r="AU110">
        <v>396.32561724790202</v>
      </c>
      <c r="AV110">
        <v>399.98524797628602</v>
      </c>
      <c r="AW110">
        <v>378.26174145705602</v>
      </c>
      <c r="AX110">
        <v>369.03455120053599</v>
      </c>
      <c r="AY110">
        <v>351.89377031337898</v>
      </c>
      <c r="AZ110">
        <v>349.47449380045299</v>
      </c>
      <c r="BA110">
        <v>356.14160020995098</v>
      </c>
      <c r="BB110">
        <v>365.08230800332501</v>
      </c>
      <c r="BC110">
        <v>360.22927887389102</v>
      </c>
      <c r="BD110">
        <v>344.15745082898798</v>
      </c>
      <c r="BE110">
        <v>335.69010376873399</v>
      </c>
      <c r="BF110">
        <v>358.16377655765803</v>
      </c>
      <c r="BG110">
        <v>357.42433351132797</v>
      </c>
      <c r="BH110">
        <v>373.43680699674502</v>
      </c>
      <c r="BI110">
        <v>374.02531545394299</v>
      </c>
      <c r="BJ110">
        <v>359.98256736779899</v>
      </c>
      <c r="BK110">
        <v>357.98836880008702</v>
      </c>
      <c r="BL110">
        <v>357.20529635898401</v>
      </c>
      <c r="BM110">
        <v>347.56442741032902</v>
      </c>
      <c r="BN110">
        <v>337.09341020007298</v>
      </c>
      <c r="BO110">
        <v>343.417022524012</v>
      </c>
      <c r="BP110">
        <v>358.39003101365699</v>
      </c>
      <c r="BQ110">
        <v>368.32252090325397</v>
      </c>
      <c r="BR110">
        <v>370.70180760040898</v>
      </c>
      <c r="BS110">
        <v>352.410587994568</v>
      </c>
      <c r="BT110">
        <v>341.52741808239102</v>
      </c>
      <c r="BU110">
        <v>334.91313860127502</v>
      </c>
      <c r="BV110">
        <v>330.25768337008998</v>
      </c>
      <c r="BW110">
        <v>323.52507613439099</v>
      </c>
      <c r="BX110">
        <v>326.54775374966903</v>
      </c>
      <c r="BY110">
        <v>327.74110685587902</v>
      </c>
      <c r="BZ110">
        <v>325.83605920003902</v>
      </c>
      <c r="CA110">
        <v>326.18724037991501</v>
      </c>
      <c r="CB110">
        <v>332.39568512211201</v>
      </c>
      <c r="CC110">
        <v>334.52456255241998</v>
      </c>
      <c r="CD110">
        <v>335.726502534227</v>
      </c>
      <c r="CE110">
        <v>336.27774557616499</v>
      </c>
      <c r="CF110">
        <v>326.111110563816</v>
      </c>
      <c r="CG110">
        <v>331.88126217781002</v>
      </c>
      <c r="CH110">
        <v>327.45236806462998</v>
      </c>
      <c r="CI110">
        <v>329.30841495868299</v>
      </c>
      <c r="CJ110">
        <v>323.19362023946599</v>
      </c>
      <c r="CK110">
        <v>328.31830138513101</v>
      </c>
      <c r="CL110">
        <v>324.17172072229602</v>
      </c>
      <c r="CM110">
        <v>325.49490833294698</v>
      </c>
      <c r="CN110">
        <v>329.310347616993</v>
      </c>
      <c r="CO110">
        <v>336.041485978943</v>
      </c>
      <c r="CP110">
        <v>329.90093197525601</v>
      </c>
      <c r="CQ110">
        <v>332.924016670181</v>
      </c>
      <c r="CR110">
        <v>337.96917494933899</v>
      </c>
      <c r="CS110">
        <v>332.112156331834</v>
      </c>
      <c r="CT110">
        <v>326.73790130594898</v>
      </c>
      <c r="CU110">
        <v>334.68514738773598</v>
      </c>
      <c r="CV110">
        <v>324.41773316010102</v>
      </c>
      <c r="CW110">
        <v>357.37875893453099</v>
      </c>
      <c r="CX110">
        <v>341.97306492339499</v>
      </c>
      <c r="CY110">
        <v>340.641597257699</v>
      </c>
      <c r="CZ110">
        <v>341.67954790549402</v>
      </c>
      <c r="DA110">
        <v>339.54942165745001</v>
      </c>
      <c r="DB110">
        <v>340.461667897398</v>
      </c>
      <c r="DC110">
        <v>334.768143101372</v>
      </c>
      <c r="DD110">
        <v>341.70055198356698</v>
      </c>
      <c r="DE110">
        <v>341.27582564316702</v>
      </c>
      <c r="DF110">
        <v>340.15268657452998</v>
      </c>
      <c r="DG110">
        <v>337.05077704957802</v>
      </c>
      <c r="DH110">
        <v>339.38160978906501</v>
      </c>
    </row>
    <row r="111" spans="1:112" x14ac:dyDescent="0.25">
      <c r="A111">
        <v>26.194926568758301</v>
      </c>
      <c r="B111">
        <v>339.67061638318</v>
      </c>
      <c r="C111">
        <v>344.99944455652201</v>
      </c>
      <c r="D111">
        <v>341.53145933989299</v>
      </c>
      <c r="E111">
        <v>342.37823194042602</v>
      </c>
      <c r="F111">
        <v>346.78655488746898</v>
      </c>
      <c r="G111">
        <v>344.80647822636001</v>
      </c>
      <c r="H111">
        <v>330.02690328918698</v>
      </c>
      <c r="I111">
        <v>326.68131555004697</v>
      </c>
      <c r="J111">
        <v>339.09867803368098</v>
      </c>
      <c r="K111">
        <v>329.60437961075002</v>
      </c>
      <c r="L111">
        <v>324.42677338659001</v>
      </c>
      <c r="M111">
        <v>321.739814911888</v>
      </c>
      <c r="N111">
        <v>333.53980638338498</v>
      </c>
      <c r="O111">
        <v>321.51797688408999</v>
      </c>
      <c r="P111">
        <v>324.20491793875698</v>
      </c>
      <c r="Q111">
        <v>321.950264233523</v>
      </c>
      <c r="R111">
        <v>327.05423381436202</v>
      </c>
      <c r="S111">
        <v>325.87332528282502</v>
      </c>
      <c r="T111">
        <v>324.43075116760798</v>
      </c>
      <c r="U111">
        <v>328.07726167562498</v>
      </c>
      <c r="V111">
        <v>317.97755740597898</v>
      </c>
      <c r="W111">
        <v>326.37849423327401</v>
      </c>
      <c r="X111">
        <v>326.23878623120601</v>
      </c>
      <c r="Y111">
        <v>321.963871573456</v>
      </c>
      <c r="Z111">
        <v>323.48484821550301</v>
      </c>
      <c r="AA111">
        <v>331.44772731965202</v>
      </c>
      <c r="AB111">
        <v>318.84068238530398</v>
      </c>
      <c r="AC111">
        <v>331.26951398613602</v>
      </c>
      <c r="AD111">
        <v>323.18148847320799</v>
      </c>
      <c r="AE111">
        <v>322.40291953693998</v>
      </c>
      <c r="AF111">
        <v>324.54002889098803</v>
      </c>
      <c r="AG111">
        <v>331.69103743512699</v>
      </c>
      <c r="AH111">
        <v>329.20314560415102</v>
      </c>
      <c r="AI111">
        <v>328.21030985971402</v>
      </c>
      <c r="AJ111">
        <v>319.58388842119899</v>
      </c>
      <c r="AK111">
        <v>318.986521283282</v>
      </c>
      <c r="AL111">
        <v>328.09523845182002</v>
      </c>
      <c r="AM111">
        <v>327.85475811154799</v>
      </c>
      <c r="AN111">
        <v>333.39650048083899</v>
      </c>
      <c r="AO111">
        <v>358.30599738249902</v>
      </c>
      <c r="AP111">
        <v>362.64907672217601</v>
      </c>
      <c r="AQ111">
        <v>371.08235101837499</v>
      </c>
      <c r="AR111">
        <v>380.08700990972699</v>
      </c>
      <c r="AS111">
        <v>389.65564586981498</v>
      </c>
      <c r="AT111">
        <v>398.24518197333299</v>
      </c>
      <c r="AU111">
        <v>400.93407642650402</v>
      </c>
      <c r="AV111">
        <v>399.98428472751402</v>
      </c>
      <c r="AW111">
        <v>382.26328585009401</v>
      </c>
      <c r="AX111">
        <v>368.32708031831402</v>
      </c>
      <c r="AY111">
        <v>351.85104711979199</v>
      </c>
      <c r="AZ111">
        <v>351.26974645509102</v>
      </c>
      <c r="BA111">
        <v>354.71746701959398</v>
      </c>
      <c r="BB111">
        <v>362.02509235129799</v>
      </c>
      <c r="BC111">
        <v>357.95960466943802</v>
      </c>
      <c r="BD111">
        <v>344.18697327019498</v>
      </c>
      <c r="BE111">
        <v>337.99075491331598</v>
      </c>
      <c r="BF111">
        <v>358.13000471733102</v>
      </c>
      <c r="BG111">
        <v>356.77414791794899</v>
      </c>
      <c r="BH111">
        <v>375.07812214692598</v>
      </c>
      <c r="BI111">
        <v>374.74446493636202</v>
      </c>
      <c r="BJ111">
        <v>362.07925974543298</v>
      </c>
      <c r="BK111">
        <v>357.57928983689902</v>
      </c>
      <c r="BL111">
        <v>353.749369191759</v>
      </c>
      <c r="BM111">
        <v>353.14333149317599</v>
      </c>
      <c r="BN111">
        <v>340.52237177271599</v>
      </c>
      <c r="BO111">
        <v>344.43643047670702</v>
      </c>
      <c r="BP111">
        <v>362.14710733717999</v>
      </c>
      <c r="BQ111">
        <v>370.42262834097801</v>
      </c>
      <c r="BR111">
        <v>373.62462527221697</v>
      </c>
      <c r="BS111">
        <v>355.67201694623299</v>
      </c>
      <c r="BT111">
        <v>339.513872049486</v>
      </c>
      <c r="BU111">
        <v>333.76791878325798</v>
      </c>
      <c r="BV111">
        <v>331.949869211357</v>
      </c>
      <c r="BW111">
        <v>324.47065858575502</v>
      </c>
      <c r="BX111">
        <v>324.107862433035</v>
      </c>
      <c r="BY111">
        <v>328.73647652651198</v>
      </c>
      <c r="BZ111">
        <v>325.69835725850498</v>
      </c>
      <c r="CA111">
        <v>324.14309070793701</v>
      </c>
      <c r="CB111">
        <v>333.07739737933503</v>
      </c>
      <c r="CC111">
        <v>334.46450211400901</v>
      </c>
      <c r="CD111">
        <v>336.78991628506998</v>
      </c>
      <c r="CE111">
        <v>337.76530554709598</v>
      </c>
      <c r="CF111">
        <v>325.33792633641298</v>
      </c>
      <c r="CG111">
        <v>329.79942666111702</v>
      </c>
      <c r="CH111">
        <v>326.09219430879301</v>
      </c>
      <c r="CI111">
        <v>332.69718562709198</v>
      </c>
      <c r="CJ111">
        <v>327.01367120567102</v>
      </c>
      <c r="CK111">
        <v>326.347146755783</v>
      </c>
      <c r="CL111">
        <v>325.614271119774</v>
      </c>
      <c r="CM111">
        <v>325.775448152244</v>
      </c>
      <c r="CN111">
        <v>329.03774602482702</v>
      </c>
      <c r="CO111">
        <v>336.46124137320697</v>
      </c>
      <c r="CP111">
        <v>329.51982596994998</v>
      </c>
      <c r="CQ111">
        <v>333.47036546512902</v>
      </c>
      <c r="CR111">
        <v>336.59010184756102</v>
      </c>
      <c r="CS111">
        <v>333.18249074031399</v>
      </c>
      <c r="CT111">
        <v>326.00394365293999</v>
      </c>
      <c r="CU111">
        <v>332.756092540667</v>
      </c>
      <c r="CV111">
        <v>325.04761196674599</v>
      </c>
      <c r="CW111">
        <v>356.977296409134</v>
      </c>
      <c r="CX111">
        <v>341.20359344117799</v>
      </c>
      <c r="CY111">
        <v>338.41876732184102</v>
      </c>
      <c r="CZ111">
        <v>343.65239250368001</v>
      </c>
      <c r="DA111">
        <v>340.05836446895501</v>
      </c>
      <c r="DB111">
        <v>339.83871142287501</v>
      </c>
      <c r="DC111">
        <v>337.785222110956</v>
      </c>
      <c r="DD111">
        <v>341.769840438134</v>
      </c>
      <c r="DE111">
        <v>339.610225388451</v>
      </c>
      <c r="DF111">
        <v>342.50668368562498</v>
      </c>
      <c r="DG111">
        <v>340.54546187096997</v>
      </c>
      <c r="DH111">
        <v>338.72176617013099</v>
      </c>
    </row>
    <row r="112" spans="1:112" x14ac:dyDescent="0.25">
      <c r="A112">
        <v>26.4352469959946</v>
      </c>
      <c r="B112">
        <v>342.44364447236399</v>
      </c>
      <c r="C112">
        <v>346.834584479108</v>
      </c>
      <c r="D112">
        <v>343.16816691353398</v>
      </c>
      <c r="E112">
        <v>337.722347180425</v>
      </c>
      <c r="F112">
        <v>349.197962726002</v>
      </c>
      <c r="G112">
        <v>349.71732319212299</v>
      </c>
      <c r="H112">
        <v>326.179040978373</v>
      </c>
      <c r="I112">
        <v>325.02020999166899</v>
      </c>
      <c r="J112">
        <v>338.54758303424899</v>
      </c>
      <c r="K112">
        <v>328.52113859936901</v>
      </c>
      <c r="L112">
        <v>321.648704647822</v>
      </c>
      <c r="M112">
        <v>319.511689283902</v>
      </c>
      <c r="N112">
        <v>331.24716901497499</v>
      </c>
      <c r="O112">
        <v>320.45911346300801</v>
      </c>
      <c r="P112">
        <v>324.72427424263401</v>
      </c>
      <c r="Q112">
        <v>320.43301390076601</v>
      </c>
      <c r="R112">
        <v>324.45140966401999</v>
      </c>
      <c r="S112">
        <v>327.77755322542299</v>
      </c>
      <c r="T112">
        <v>325.11400319704398</v>
      </c>
      <c r="U112">
        <v>331.23626955723603</v>
      </c>
      <c r="V112">
        <v>316.62298321210102</v>
      </c>
      <c r="W112">
        <v>326.44513730785798</v>
      </c>
      <c r="X112">
        <v>328.61154899436798</v>
      </c>
      <c r="Y112">
        <v>320.65824992987501</v>
      </c>
      <c r="Z112">
        <v>324.886184085423</v>
      </c>
      <c r="AA112">
        <v>330.963853219398</v>
      </c>
      <c r="AB112">
        <v>315.954789365571</v>
      </c>
      <c r="AC112">
        <v>330.24967698869602</v>
      </c>
      <c r="AD112">
        <v>322.382483749865</v>
      </c>
      <c r="AE112">
        <v>325.33660998303901</v>
      </c>
      <c r="AF112">
        <v>323.348884638409</v>
      </c>
      <c r="AG112">
        <v>331.69420650670497</v>
      </c>
      <c r="AH112">
        <v>329.67816686289501</v>
      </c>
      <c r="AI112">
        <v>324.03359124749397</v>
      </c>
      <c r="AJ112">
        <v>319.265131598317</v>
      </c>
      <c r="AK112">
        <v>317.44627305977599</v>
      </c>
      <c r="AL112">
        <v>328.02914737910601</v>
      </c>
      <c r="AM112">
        <v>330.44754812441698</v>
      </c>
      <c r="AN112">
        <v>335.67672915130498</v>
      </c>
      <c r="AO112">
        <v>366.94299603660602</v>
      </c>
      <c r="AP112">
        <v>364.69336229137002</v>
      </c>
      <c r="AQ112">
        <v>380.18179315400101</v>
      </c>
      <c r="AR112">
        <v>384.66352557544798</v>
      </c>
      <c r="AS112">
        <v>395.64236430285399</v>
      </c>
      <c r="AT112">
        <v>402.48519799148698</v>
      </c>
      <c r="AU112">
        <v>406.31623396066402</v>
      </c>
      <c r="AV112">
        <v>400.17484595396297</v>
      </c>
      <c r="AW112">
        <v>387.57138175659998</v>
      </c>
      <c r="AX112">
        <v>370.067755813291</v>
      </c>
      <c r="AY112">
        <v>352.10333424573201</v>
      </c>
      <c r="AZ112">
        <v>354.27259554394902</v>
      </c>
      <c r="BA112">
        <v>352.58203040352998</v>
      </c>
      <c r="BB112">
        <v>357.37018957329798</v>
      </c>
      <c r="BC112">
        <v>353.59380065606501</v>
      </c>
      <c r="BD112">
        <v>345.17776933803799</v>
      </c>
      <c r="BE112">
        <v>341.99368779421701</v>
      </c>
      <c r="BF112">
        <v>358.13196026296998</v>
      </c>
      <c r="BG112">
        <v>355.65012233939001</v>
      </c>
      <c r="BH112">
        <v>378.36694141473299</v>
      </c>
      <c r="BI112">
        <v>375.57119067830899</v>
      </c>
      <c r="BJ112">
        <v>364.76475833240301</v>
      </c>
      <c r="BK112">
        <v>356.49421353197903</v>
      </c>
      <c r="BL112">
        <v>348.389817087403</v>
      </c>
      <c r="BM112">
        <v>360.808285078393</v>
      </c>
      <c r="BN112">
        <v>345.41672145387599</v>
      </c>
      <c r="BO112">
        <v>344.606867049009</v>
      </c>
      <c r="BP112">
        <v>366.67673045079499</v>
      </c>
      <c r="BQ112">
        <v>372.08352557467498</v>
      </c>
      <c r="BR112">
        <v>377.16116095767399</v>
      </c>
      <c r="BS112">
        <v>359.20552257602702</v>
      </c>
      <c r="BT112">
        <v>336.81261064575199</v>
      </c>
      <c r="BU112">
        <v>333.075627912897</v>
      </c>
      <c r="BV112">
        <v>333.69368184561898</v>
      </c>
      <c r="BW112">
        <v>325.44399760901399</v>
      </c>
      <c r="BX112">
        <v>322.17253628389699</v>
      </c>
      <c r="BY112">
        <v>329.581928725789</v>
      </c>
      <c r="BZ112">
        <v>326.77786415575002</v>
      </c>
      <c r="CA112">
        <v>320.47536829854499</v>
      </c>
      <c r="CB112">
        <v>334.859089347017</v>
      </c>
      <c r="CC112">
        <v>334.95104209465501</v>
      </c>
      <c r="CD112">
        <v>338.92071307611701</v>
      </c>
      <c r="CE112">
        <v>340.13731343379101</v>
      </c>
      <c r="CF112">
        <v>324.02042178963598</v>
      </c>
      <c r="CG112">
        <v>325.84500882416597</v>
      </c>
      <c r="CH112">
        <v>324.78277527766897</v>
      </c>
      <c r="CI112">
        <v>338.299178553226</v>
      </c>
      <c r="CJ112">
        <v>332.73847073031402</v>
      </c>
      <c r="CK112">
        <v>324.26143162494498</v>
      </c>
      <c r="CL112">
        <v>327.84008389206798</v>
      </c>
      <c r="CM112">
        <v>324.83766232617398</v>
      </c>
      <c r="CN112">
        <v>328.47334385716499</v>
      </c>
      <c r="CO112">
        <v>338.27436185102403</v>
      </c>
      <c r="CP112">
        <v>327.888359291001</v>
      </c>
      <c r="CQ112">
        <v>333.05968026095002</v>
      </c>
      <c r="CR112">
        <v>334.355019536859</v>
      </c>
      <c r="CS112">
        <v>334.37351618967398</v>
      </c>
      <c r="CT112">
        <v>324.96249301275901</v>
      </c>
      <c r="CU112">
        <v>330.38938448246</v>
      </c>
      <c r="CV112">
        <v>326.054421369544</v>
      </c>
      <c r="CW112">
        <v>355.85240957850999</v>
      </c>
      <c r="CX112">
        <v>339.98570895255</v>
      </c>
      <c r="CY112">
        <v>335.898150572286</v>
      </c>
      <c r="CZ112">
        <v>347.36721778515903</v>
      </c>
      <c r="DA112">
        <v>340.61487539983602</v>
      </c>
      <c r="DB112">
        <v>339.84748414360598</v>
      </c>
      <c r="DC112">
        <v>342.13617753037602</v>
      </c>
      <c r="DD112">
        <v>341.796682411809</v>
      </c>
      <c r="DE112">
        <v>337.52736822292201</v>
      </c>
      <c r="DF112">
        <v>344.63382536733701</v>
      </c>
      <c r="DG112">
        <v>346.71856906602801</v>
      </c>
      <c r="DH112">
        <v>338.249808117599</v>
      </c>
    </row>
    <row r="113" spans="1:112" x14ac:dyDescent="0.25">
      <c r="A113">
        <v>26.675567423230898</v>
      </c>
      <c r="B113">
        <v>339.15710060254798</v>
      </c>
      <c r="C113">
        <v>346.62247659512701</v>
      </c>
      <c r="D113">
        <v>343.26075309201701</v>
      </c>
      <c r="E113">
        <v>336.71149035535598</v>
      </c>
      <c r="F113">
        <v>348.60598103206001</v>
      </c>
      <c r="G113">
        <v>351.74408329895402</v>
      </c>
      <c r="H113">
        <v>326.86630169556003</v>
      </c>
      <c r="I113">
        <v>327.18221366743398</v>
      </c>
      <c r="J113">
        <v>336.97139020101599</v>
      </c>
      <c r="K113">
        <v>328.53009697138998</v>
      </c>
      <c r="L113">
        <v>322.55002987383199</v>
      </c>
      <c r="M113">
        <v>321.29548986667299</v>
      </c>
      <c r="N113">
        <v>332.59353887003698</v>
      </c>
      <c r="O113">
        <v>321.069310718363</v>
      </c>
      <c r="P113">
        <v>328.00840835350499</v>
      </c>
      <c r="Q113">
        <v>321.50980080623702</v>
      </c>
      <c r="R113">
        <v>324.525884333151</v>
      </c>
      <c r="S113">
        <v>326.80063496238898</v>
      </c>
      <c r="T113">
        <v>326.98733241927999</v>
      </c>
      <c r="U113">
        <v>329.71115356372002</v>
      </c>
      <c r="V113">
        <v>317.92031626192698</v>
      </c>
      <c r="W113">
        <v>325.72848230026</v>
      </c>
      <c r="X113">
        <v>326.89746110546201</v>
      </c>
      <c r="Y113">
        <v>323.42020531900403</v>
      </c>
      <c r="Z113">
        <v>325.78892736408898</v>
      </c>
      <c r="AA113">
        <v>329.09664192500702</v>
      </c>
      <c r="AB113">
        <v>318.67579760627598</v>
      </c>
      <c r="AC113">
        <v>330.07693531769502</v>
      </c>
      <c r="AD113">
        <v>322.28658304061003</v>
      </c>
      <c r="AE113">
        <v>326.76355855169197</v>
      </c>
      <c r="AF113">
        <v>324.10817216597701</v>
      </c>
      <c r="AG113">
        <v>331.23403469486198</v>
      </c>
      <c r="AH113">
        <v>329.27135870470801</v>
      </c>
      <c r="AI113">
        <v>324.13934277718602</v>
      </c>
      <c r="AJ113">
        <v>320.62263236114501</v>
      </c>
      <c r="AK113">
        <v>323.26133354825402</v>
      </c>
      <c r="AL113">
        <v>329.557813810764</v>
      </c>
      <c r="AM113">
        <v>328.59510641402898</v>
      </c>
      <c r="AN113">
        <v>336.62693321524398</v>
      </c>
      <c r="AO113">
        <v>366.324944725134</v>
      </c>
      <c r="AP113">
        <v>367.529888135097</v>
      </c>
      <c r="AQ113">
        <v>382.97558165792498</v>
      </c>
      <c r="AR113">
        <v>390.25122399336999</v>
      </c>
      <c r="AS113">
        <v>397.18624090783698</v>
      </c>
      <c r="AT113">
        <v>405.43374319590902</v>
      </c>
      <c r="AU113">
        <v>406.62612318834903</v>
      </c>
      <c r="AV113">
        <v>402.53465203885497</v>
      </c>
      <c r="AW113">
        <v>387.16987841212801</v>
      </c>
      <c r="AX113">
        <v>370.708794005583</v>
      </c>
      <c r="AY113">
        <v>352.46045154946199</v>
      </c>
      <c r="AZ113">
        <v>354.28462314505498</v>
      </c>
      <c r="BA113">
        <v>354.27380501673701</v>
      </c>
      <c r="BB113">
        <v>357.879187771396</v>
      </c>
      <c r="BC113">
        <v>354.79253190776899</v>
      </c>
      <c r="BD113">
        <v>343.49398613765101</v>
      </c>
      <c r="BE113">
        <v>341.83828744859198</v>
      </c>
      <c r="BF113">
        <v>359.75952482971502</v>
      </c>
      <c r="BG113">
        <v>357.69886263610698</v>
      </c>
      <c r="BH113">
        <v>377.23246940635499</v>
      </c>
      <c r="BI113">
        <v>377.40432558988198</v>
      </c>
      <c r="BJ113">
        <v>366.71805596131901</v>
      </c>
      <c r="BK113">
        <v>356.35631903767199</v>
      </c>
      <c r="BL113">
        <v>346.13339787314698</v>
      </c>
      <c r="BM113">
        <v>361.85425684187697</v>
      </c>
      <c r="BN113">
        <v>349.86144879392202</v>
      </c>
      <c r="BO113">
        <v>347.74337737534302</v>
      </c>
      <c r="BP113">
        <v>371.161557678073</v>
      </c>
      <c r="BQ113">
        <v>374.08772913439202</v>
      </c>
      <c r="BR113">
        <v>380.25211859416999</v>
      </c>
      <c r="BS113">
        <v>361.50721557683102</v>
      </c>
      <c r="BT113">
        <v>335.35964657292999</v>
      </c>
      <c r="BU113">
        <v>332.55875498796098</v>
      </c>
      <c r="BV113">
        <v>332.121410280936</v>
      </c>
      <c r="BW113">
        <v>325.05184465513298</v>
      </c>
      <c r="BX113">
        <v>322.37188383266601</v>
      </c>
      <c r="BY113">
        <v>331.24799835086401</v>
      </c>
      <c r="BZ113">
        <v>326.07539802486298</v>
      </c>
      <c r="CA113">
        <v>321.467694278571</v>
      </c>
      <c r="CB113">
        <v>334.74986877173001</v>
      </c>
      <c r="CC113">
        <v>333.53279079173399</v>
      </c>
      <c r="CD113">
        <v>338.55996870039797</v>
      </c>
      <c r="CE113">
        <v>338.36878885767902</v>
      </c>
      <c r="CF113">
        <v>322.935968143178</v>
      </c>
      <c r="CG113">
        <v>325.44530726803998</v>
      </c>
      <c r="CH113">
        <v>325.45636102765798</v>
      </c>
      <c r="CI113">
        <v>337.408671325255</v>
      </c>
      <c r="CJ113">
        <v>333.39771185880102</v>
      </c>
      <c r="CK113">
        <v>325.207292966777</v>
      </c>
      <c r="CL113">
        <v>329.44331456360197</v>
      </c>
      <c r="CM113">
        <v>323.957736673824</v>
      </c>
      <c r="CN113">
        <v>327.80394877868298</v>
      </c>
      <c r="CO113">
        <v>335.67183242099702</v>
      </c>
      <c r="CP113">
        <v>328.24487239510501</v>
      </c>
      <c r="CQ113">
        <v>331.17920157742401</v>
      </c>
      <c r="CR113">
        <v>332.97774873348101</v>
      </c>
      <c r="CS113">
        <v>333.66890902856699</v>
      </c>
      <c r="CT113">
        <v>324.89384875606203</v>
      </c>
      <c r="CU113">
        <v>332.054537539818</v>
      </c>
      <c r="CV113">
        <v>326.74643711324302</v>
      </c>
      <c r="CW113">
        <v>353.59039670585798</v>
      </c>
      <c r="CX113">
        <v>340.12519542618998</v>
      </c>
      <c r="CY113">
        <v>336.391422996291</v>
      </c>
      <c r="CZ113">
        <v>346.63789742190102</v>
      </c>
      <c r="DA113">
        <v>341.33541175542598</v>
      </c>
      <c r="DB113">
        <v>339.408398897832</v>
      </c>
      <c r="DC113">
        <v>339.49503603181802</v>
      </c>
      <c r="DD113">
        <v>341.73884976940298</v>
      </c>
      <c r="DE113">
        <v>338.122936371918</v>
      </c>
      <c r="DF113">
        <v>348.43432711480398</v>
      </c>
      <c r="DG113">
        <v>348.27981966414802</v>
      </c>
      <c r="DH113">
        <v>337.808731113845</v>
      </c>
    </row>
    <row r="114" spans="1:112" x14ac:dyDescent="0.25">
      <c r="A114">
        <v>26.9158878504672</v>
      </c>
      <c r="B114">
        <v>334.500885178695</v>
      </c>
      <c r="C114">
        <v>345.97044757265502</v>
      </c>
      <c r="D114">
        <v>343.63638583052801</v>
      </c>
      <c r="E114">
        <v>335.24076240846603</v>
      </c>
      <c r="F114">
        <v>347.50198262816298</v>
      </c>
      <c r="G114">
        <v>355.10751673263701</v>
      </c>
      <c r="H114">
        <v>327.42177454604598</v>
      </c>
      <c r="I114">
        <v>330.31347386966399</v>
      </c>
      <c r="J114">
        <v>334.12124532305103</v>
      </c>
      <c r="K114">
        <v>328.73876204352001</v>
      </c>
      <c r="L114">
        <v>323.74657764320602</v>
      </c>
      <c r="M114">
        <v>324.14374111374298</v>
      </c>
      <c r="N114">
        <v>334.60536614273099</v>
      </c>
      <c r="O114">
        <v>322.32675736961602</v>
      </c>
      <c r="P114">
        <v>333.11142021711697</v>
      </c>
      <c r="Q114">
        <v>323.29283354229102</v>
      </c>
      <c r="R114">
        <v>325.03124883231999</v>
      </c>
      <c r="S114">
        <v>325.672540253536</v>
      </c>
      <c r="T114">
        <v>329.97140813646701</v>
      </c>
      <c r="U114">
        <v>327.231414047957</v>
      </c>
      <c r="V114">
        <v>320.06973561279102</v>
      </c>
      <c r="W114">
        <v>324.23381167667702</v>
      </c>
      <c r="X114">
        <v>325.35703087515202</v>
      </c>
      <c r="Y114">
        <v>327.24884859320298</v>
      </c>
      <c r="Z114">
        <v>326.83679460701597</v>
      </c>
      <c r="AA114">
        <v>326.46558625332699</v>
      </c>
      <c r="AB114">
        <v>322.33904492358602</v>
      </c>
      <c r="AC114">
        <v>330.17572601911399</v>
      </c>
      <c r="AD114">
        <v>321.79893341699199</v>
      </c>
      <c r="AE114">
        <v>328.98008174156098</v>
      </c>
      <c r="AF114">
        <v>325.19647858502498</v>
      </c>
      <c r="AG114">
        <v>330.80860247865098</v>
      </c>
      <c r="AH114">
        <v>328.61495003823399</v>
      </c>
      <c r="AI114">
        <v>324.30204595108398</v>
      </c>
      <c r="AJ114">
        <v>322.85503694436801</v>
      </c>
      <c r="AK114">
        <v>331.521404985917</v>
      </c>
      <c r="AL114">
        <v>331.818236077542</v>
      </c>
      <c r="AM114">
        <v>326.08369616669</v>
      </c>
      <c r="AN114">
        <v>338.02763245385898</v>
      </c>
      <c r="AO114">
        <v>365.34615594753501</v>
      </c>
      <c r="AP114">
        <v>372.16705020331699</v>
      </c>
      <c r="AQ114">
        <v>388.00279853471898</v>
      </c>
      <c r="AR114">
        <v>399.10243403880497</v>
      </c>
      <c r="AS114">
        <v>399.139336818586</v>
      </c>
      <c r="AT114">
        <v>410.47773694744899</v>
      </c>
      <c r="AU114">
        <v>406.99821452692902</v>
      </c>
      <c r="AV114">
        <v>405.57213814662998</v>
      </c>
      <c r="AW114">
        <v>386.86479231707102</v>
      </c>
      <c r="AX114">
        <v>371.81350988488998</v>
      </c>
      <c r="AY114">
        <v>352.72992115274099</v>
      </c>
      <c r="AZ114">
        <v>354.16896996065799</v>
      </c>
      <c r="BA114">
        <v>356.860841576452</v>
      </c>
      <c r="BB114">
        <v>358.648655385052</v>
      </c>
      <c r="BC114">
        <v>357.00821986146298</v>
      </c>
      <c r="BD114">
        <v>341.06812966394199</v>
      </c>
      <c r="BE114">
        <v>342.02074223083798</v>
      </c>
      <c r="BF114">
        <v>362.052980555592</v>
      </c>
      <c r="BG114">
        <v>360.49651294823599</v>
      </c>
      <c r="BH114">
        <v>376.114277860367</v>
      </c>
      <c r="BI114">
        <v>379.69397887743497</v>
      </c>
      <c r="BJ114">
        <v>369.86083102998799</v>
      </c>
      <c r="BK114">
        <v>357.02567343745</v>
      </c>
      <c r="BL114">
        <v>342.87492477178699</v>
      </c>
      <c r="BM114">
        <v>363.70592518717302</v>
      </c>
      <c r="BN114">
        <v>356.76374677793098</v>
      </c>
      <c r="BO114">
        <v>353.03208856702003</v>
      </c>
      <c r="BP114">
        <v>378.78597671676903</v>
      </c>
      <c r="BQ114">
        <v>377.49967064529</v>
      </c>
      <c r="BR114">
        <v>385.354606418375</v>
      </c>
      <c r="BS114">
        <v>364.96776092116301</v>
      </c>
      <c r="BT114">
        <v>333.25914089167401</v>
      </c>
      <c r="BU114">
        <v>331.74369057006601</v>
      </c>
      <c r="BV114">
        <v>329.419758263132</v>
      </c>
      <c r="BW114">
        <v>324.74595784911099</v>
      </c>
      <c r="BX114">
        <v>322.33781957005698</v>
      </c>
      <c r="BY114">
        <v>333.68091199266502</v>
      </c>
      <c r="BZ114">
        <v>325.11639694188301</v>
      </c>
      <c r="CA114">
        <v>323.20071476471003</v>
      </c>
      <c r="CB114">
        <v>334.57096314942601</v>
      </c>
      <c r="CC114">
        <v>331.46041876070598</v>
      </c>
      <c r="CD114">
        <v>338.23410467904199</v>
      </c>
      <c r="CE114">
        <v>335.57184040496298</v>
      </c>
      <c r="CF114">
        <v>321.51565067328698</v>
      </c>
      <c r="CG114">
        <v>324.51181054555502</v>
      </c>
      <c r="CH114">
        <v>326.70993003089899</v>
      </c>
      <c r="CI114">
        <v>336.32806826583499</v>
      </c>
      <c r="CJ114">
        <v>334.48875362804898</v>
      </c>
      <c r="CK114">
        <v>326.71150696576302</v>
      </c>
      <c r="CL114">
        <v>331.977781397272</v>
      </c>
      <c r="CM114">
        <v>322.50440430206697</v>
      </c>
      <c r="CN114">
        <v>326.72056585787402</v>
      </c>
      <c r="CO114">
        <v>332.43072673851998</v>
      </c>
      <c r="CP114">
        <v>328.65756069719703</v>
      </c>
      <c r="CQ114">
        <v>328.69417612986001</v>
      </c>
      <c r="CR114">
        <v>330.87827830198</v>
      </c>
      <c r="CS114">
        <v>332.78852320261802</v>
      </c>
      <c r="CT114">
        <v>324.53452960797</v>
      </c>
      <c r="CU114">
        <v>334.79249305931899</v>
      </c>
      <c r="CV114">
        <v>327.69597248012099</v>
      </c>
      <c r="CW114">
        <v>349.86295122080702</v>
      </c>
      <c r="CX114">
        <v>339.91034070678302</v>
      </c>
      <c r="CY114">
        <v>337.155108455522</v>
      </c>
      <c r="CZ114">
        <v>345.53345838956398</v>
      </c>
      <c r="DA114">
        <v>342.47189859485297</v>
      </c>
      <c r="DB114">
        <v>338.70612987771301</v>
      </c>
      <c r="DC114">
        <v>335.91067824051999</v>
      </c>
      <c r="DD114">
        <v>341.87921700265099</v>
      </c>
      <c r="DE114">
        <v>338.76480172974101</v>
      </c>
      <c r="DF114">
        <v>353.798258142446</v>
      </c>
      <c r="DG114">
        <v>350.50956349993498</v>
      </c>
      <c r="DH114">
        <v>337.20227566111203</v>
      </c>
    </row>
    <row r="115" spans="1:112" x14ac:dyDescent="0.25">
      <c r="A115">
        <v>27.156208277703598</v>
      </c>
      <c r="B115">
        <v>333.97198482604</v>
      </c>
      <c r="C115">
        <v>345.59703522446</v>
      </c>
      <c r="D115">
        <v>344.06655599818401</v>
      </c>
      <c r="E115">
        <v>335.709003434382</v>
      </c>
      <c r="F115">
        <v>347.41882901288801</v>
      </c>
      <c r="G115">
        <v>353.72767346686999</v>
      </c>
      <c r="H115">
        <v>327.22819015106802</v>
      </c>
      <c r="I115">
        <v>331.93698032698899</v>
      </c>
      <c r="J115">
        <v>330.66598226529402</v>
      </c>
      <c r="K115">
        <v>327.03057316826801</v>
      </c>
      <c r="L115">
        <v>326.081238676552</v>
      </c>
      <c r="M115">
        <v>326.639600310074</v>
      </c>
      <c r="N115">
        <v>334.05999011940798</v>
      </c>
      <c r="O115">
        <v>326.29353069686903</v>
      </c>
      <c r="P115">
        <v>332.086816737172</v>
      </c>
      <c r="Q115">
        <v>324.12157460025799</v>
      </c>
      <c r="R115">
        <v>325.08284595481803</v>
      </c>
      <c r="S115">
        <v>326.43218487293001</v>
      </c>
      <c r="T115">
        <v>330.96792733345598</v>
      </c>
      <c r="U115">
        <v>327.64679653067998</v>
      </c>
      <c r="V115">
        <v>320.58973413384899</v>
      </c>
      <c r="W115">
        <v>324.531040908043</v>
      </c>
      <c r="X115">
        <v>325.30165864971099</v>
      </c>
      <c r="Y115">
        <v>328.35973205119802</v>
      </c>
      <c r="Z115">
        <v>328.38973642712602</v>
      </c>
      <c r="AA115">
        <v>328.39485598595297</v>
      </c>
      <c r="AB115">
        <v>324.296393137145</v>
      </c>
      <c r="AC115">
        <v>329.01265926763801</v>
      </c>
      <c r="AD115">
        <v>322.80551219718399</v>
      </c>
      <c r="AE115">
        <v>330.16282984273101</v>
      </c>
      <c r="AF115">
        <v>325.07425168749802</v>
      </c>
      <c r="AG115">
        <v>326.19572358519201</v>
      </c>
      <c r="AH115">
        <v>327.20504027100799</v>
      </c>
      <c r="AI115">
        <v>326.02554244019899</v>
      </c>
      <c r="AJ115">
        <v>324.55365641516801</v>
      </c>
      <c r="AK115">
        <v>330.87077344657899</v>
      </c>
      <c r="AL115">
        <v>331.78063815113899</v>
      </c>
      <c r="AM115">
        <v>325.64849629096102</v>
      </c>
      <c r="AN115">
        <v>340.78398862861599</v>
      </c>
      <c r="AO115">
        <v>364.90773814153499</v>
      </c>
      <c r="AP115">
        <v>376.80997078650898</v>
      </c>
      <c r="AQ115">
        <v>389.54195309406202</v>
      </c>
      <c r="AR115">
        <v>402.05617854259799</v>
      </c>
      <c r="AS115">
        <v>401.79605786753399</v>
      </c>
      <c r="AT115">
        <v>411.503373196957</v>
      </c>
      <c r="AU115">
        <v>408.951358277738</v>
      </c>
      <c r="AV115">
        <v>405.14507916511099</v>
      </c>
      <c r="AW115">
        <v>390.71176172821299</v>
      </c>
      <c r="AX115">
        <v>371.37614071023</v>
      </c>
      <c r="AY115">
        <v>352.07782640614602</v>
      </c>
      <c r="AZ115">
        <v>354.37303499604599</v>
      </c>
      <c r="BA115">
        <v>356.80978392475902</v>
      </c>
      <c r="BB115">
        <v>360.24903721396601</v>
      </c>
      <c r="BC115">
        <v>354.91824256292</v>
      </c>
      <c r="BD115">
        <v>339.32825314228899</v>
      </c>
      <c r="BE115">
        <v>341.50759454198601</v>
      </c>
      <c r="BF115">
        <v>361.08674057573597</v>
      </c>
      <c r="BG115">
        <v>363.28190314291101</v>
      </c>
      <c r="BH115">
        <v>375.71080953885598</v>
      </c>
      <c r="BI115">
        <v>377.63000375235902</v>
      </c>
      <c r="BJ115">
        <v>368.33632275759498</v>
      </c>
      <c r="BK115">
        <v>358.518290753739</v>
      </c>
      <c r="BL115">
        <v>346.07256761935997</v>
      </c>
      <c r="BM115">
        <v>366.07970644393203</v>
      </c>
      <c r="BN115">
        <v>359.10832106125002</v>
      </c>
      <c r="BO115">
        <v>352.17066659449603</v>
      </c>
      <c r="BP115">
        <v>382.79077006792699</v>
      </c>
      <c r="BQ115">
        <v>379.10523361475299</v>
      </c>
      <c r="BR115">
        <v>385.28983092994798</v>
      </c>
      <c r="BS115">
        <v>370.19335669488697</v>
      </c>
      <c r="BT115">
        <v>330.54137148626302</v>
      </c>
      <c r="BU115">
        <v>331.402498918172</v>
      </c>
      <c r="BV115">
        <v>330.49694900158801</v>
      </c>
      <c r="BW115">
        <v>325.641725554375</v>
      </c>
      <c r="BX115">
        <v>322.10687654941302</v>
      </c>
      <c r="BY115">
        <v>330.76635073275298</v>
      </c>
      <c r="BZ115">
        <v>327.80384784798099</v>
      </c>
      <c r="CA115">
        <v>325.11957756869299</v>
      </c>
      <c r="CB115">
        <v>334.84391931737798</v>
      </c>
      <c r="CC115">
        <v>331.98041815371698</v>
      </c>
      <c r="CD115">
        <v>332.09005703106902</v>
      </c>
      <c r="CE115">
        <v>331.933801465442</v>
      </c>
      <c r="CF115">
        <v>319.64231298307197</v>
      </c>
      <c r="CG115">
        <v>328.21233631639097</v>
      </c>
      <c r="CH115">
        <v>325.62635532489702</v>
      </c>
      <c r="CI115">
        <v>334.64530287899601</v>
      </c>
      <c r="CJ115">
        <v>336.21672549205101</v>
      </c>
      <c r="CK115">
        <v>324.75363867992399</v>
      </c>
      <c r="CL115">
        <v>333.30425658733702</v>
      </c>
      <c r="CM115">
        <v>323.43377333889401</v>
      </c>
      <c r="CN115">
        <v>329.94240938505402</v>
      </c>
      <c r="CO115">
        <v>330.49191582722</v>
      </c>
      <c r="CP115">
        <v>329.66365766359201</v>
      </c>
      <c r="CQ115">
        <v>326.49616636450298</v>
      </c>
      <c r="CR115">
        <v>328.38935003095497</v>
      </c>
      <c r="CS115">
        <v>331.79213131350502</v>
      </c>
      <c r="CT115">
        <v>321.27607827513799</v>
      </c>
      <c r="CU115">
        <v>333.62696698127502</v>
      </c>
      <c r="CV115">
        <v>331.42723606189099</v>
      </c>
      <c r="CW115">
        <v>348.61467891592002</v>
      </c>
      <c r="CX115">
        <v>337.77597839207499</v>
      </c>
      <c r="CY115">
        <v>338.14549648664001</v>
      </c>
      <c r="CZ115">
        <v>345.35487091524197</v>
      </c>
      <c r="DA115">
        <v>340.90255650367698</v>
      </c>
      <c r="DB115">
        <v>340.93927627386398</v>
      </c>
      <c r="DC115">
        <v>338.28806350988702</v>
      </c>
      <c r="DD115">
        <v>340.93546513954101</v>
      </c>
      <c r="DE115">
        <v>339.02096705067999</v>
      </c>
      <c r="DF115">
        <v>352.17827389016401</v>
      </c>
      <c r="DG115">
        <v>351.41946206193398</v>
      </c>
      <c r="DH115">
        <v>337.63591700121702</v>
      </c>
    </row>
    <row r="116" spans="1:112" x14ac:dyDescent="0.25">
      <c r="A116">
        <v>27.3965287049399</v>
      </c>
      <c r="B116">
        <v>331.97404550177299</v>
      </c>
      <c r="C116">
        <v>346.248440312036</v>
      </c>
      <c r="D116">
        <v>344.10938025031101</v>
      </c>
      <c r="E116">
        <v>335.29959988833599</v>
      </c>
      <c r="F116">
        <v>346.277501528019</v>
      </c>
      <c r="G116">
        <v>351.41525266799999</v>
      </c>
      <c r="H116">
        <v>326.40121289669599</v>
      </c>
      <c r="I116">
        <v>332.871094354805</v>
      </c>
      <c r="J116">
        <v>325.894489527198</v>
      </c>
      <c r="K116">
        <v>325.97357876719099</v>
      </c>
      <c r="L116">
        <v>327.25143077998899</v>
      </c>
      <c r="M116">
        <v>330.641134716426</v>
      </c>
      <c r="N116">
        <v>333.27335538644502</v>
      </c>
      <c r="O116">
        <v>332.33277656571801</v>
      </c>
      <c r="P116">
        <v>331.97022845822602</v>
      </c>
      <c r="Q116">
        <v>326.41944006627199</v>
      </c>
      <c r="R116">
        <v>324.98483596209599</v>
      </c>
      <c r="S116">
        <v>327.53274504498501</v>
      </c>
      <c r="T116">
        <v>332.37899317549801</v>
      </c>
      <c r="U116">
        <v>326.70693757123098</v>
      </c>
      <c r="V116">
        <v>321.39991333991998</v>
      </c>
      <c r="W116">
        <v>324.15957531573201</v>
      </c>
      <c r="X116">
        <v>325.31074906295601</v>
      </c>
      <c r="Y116">
        <v>329.14448095546197</v>
      </c>
      <c r="Z116">
        <v>333.702008151276</v>
      </c>
      <c r="AA116">
        <v>328.82387845646201</v>
      </c>
      <c r="AB116">
        <v>327.451990657799</v>
      </c>
      <c r="AC116">
        <v>327.84165878831601</v>
      </c>
      <c r="AD116">
        <v>324.13164087245201</v>
      </c>
      <c r="AE116">
        <v>331.70550657160697</v>
      </c>
      <c r="AF116">
        <v>324.64992278258501</v>
      </c>
      <c r="AG116">
        <v>319.469414325961</v>
      </c>
      <c r="AH116">
        <v>325.19754434288598</v>
      </c>
      <c r="AI116">
        <v>326.19661699503001</v>
      </c>
      <c r="AJ116">
        <v>328.00149852753799</v>
      </c>
      <c r="AK116">
        <v>328.00192106896998</v>
      </c>
      <c r="AL116">
        <v>332.10299656900702</v>
      </c>
      <c r="AM116">
        <v>324.18573604396801</v>
      </c>
      <c r="AN116">
        <v>345.67683419554101</v>
      </c>
      <c r="AO116">
        <v>364.87711537599102</v>
      </c>
      <c r="AP116">
        <v>385.269665767449</v>
      </c>
      <c r="AQ116">
        <v>394.015540273905</v>
      </c>
      <c r="AR116">
        <v>409.82164564977103</v>
      </c>
      <c r="AS116">
        <v>406.056344953056</v>
      </c>
      <c r="AT116">
        <v>413.32000367496403</v>
      </c>
      <c r="AU116">
        <v>411.72001951851502</v>
      </c>
      <c r="AV116">
        <v>402.05480626925402</v>
      </c>
      <c r="AW116">
        <v>393.81984552284302</v>
      </c>
      <c r="AX116">
        <v>369.87562791962699</v>
      </c>
      <c r="AY116">
        <v>351.735347576832</v>
      </c>
      <c r="AZ116">
        <v>354.58024197563299</v>
      </c>
      <c r="BA116">
        <v>357.28049186123701</v>
      </c>
      <c r="BB116">
        <v>361.37212126831002</v>
      </c>
      <c r="BC116">
        <v>353.652597277121</v>
      </c>
      <c r="BD116">
        <v>337.68216926075098</v>
      </c>
      <c r="BE116">
        <v>342.50218523653001</v>
      </c>
      <c r="BF116">
        <v>358.44500790401202</v>
      </c>
      <c r="BG116">
        <v>365.874728890776</v>
      </c>
      <c r="BH116">
        <v>374.36626913138002</v>
      </c>
      <c r="BI116">
        <v>374.10784198480701</v>
      </c>
      <c r="BJ116">
        <v>365.38151688679397</v>
      </c>
      <c r="BK116">
        <v>361.39468953391298</v>
      </c>
      <c r="BL116">
        <v>349.477475183595</v>
      </c>
      <c r="BM116">
        <v>370.12658265678903</v>
      </c>
      <c r="BN116">
        <v>363.34716743196401</v>
      </c>
      <c r="BO116">
        <v>352.878041215689</v>
      </c>
      <c r="BP116">
        <v>389.77984132139699</v>
      </c>
      <c r="BQ116">
        <v>384.95947290132199</v>
      </c>
      <c r="BR116">
        <v>388.51892007115902</v>
      </c>
      <c r="BS116">
        <v>376.13487218819</v>
      </c>
      <c r="BT116">
        <v>327.81854894792002</v>
      </c>
      <c r="BU116">
        <v>333.34232410101998</v>
      </c>
      <c r="BV116">
        <v>329.60311883352699</v>
      </c>
      <c r="BW116">
        <v>327.82473136298597</v>
      </c>
      <c r="BX116">
        <v>320.01953698329999</v>
      </c>
      <c r="BY116">
        <v>326.095211429438</v>
      </c>
      <c r="BZ116">
        <v>329.80411518474301</v>
      </c>
      <c r="CA116">
        <v>325.71949468975299</v>
      </c>
      <c r="CB116">
        <v>335.06307490662698</v>
      </c>
      <c r="CC116">
        <v>332.37612191229198</v>
      </c>
      <c r="CD116">
        <v>323.48615543285501</v>
      </c>
      <c r="CE116">
        <v>326.05528833971601</v>
      </c>
      <c r="CF116">
        <v>319.05659418544201</v>
      </c>
      <c r="CG116">
        <v>329.55133921468001</v>
      </c>
      <c r="CH116">
        <v>324.048821842221</v>
      </c>
      <c r="CI116">
        <v>331.416125673056</v>
      </c>
      <c r="CJ116">
        <v>339.12381761837202</v>
      </c>
      <c r="CK116">
        <v>322.876073946031</v>
      </c>
      <c r="CL116">
        <v>336.22328929328199</v>
      </c>
      <c r="CM116">
        <v>323.33513914715098</v>
      </c>
      <c r="CN116">
        <v>332.39945185192801</v>
      </c>
      <c r="CO116">
        <v>327.36296442470803</v>
      </c>
      <c r="CP116">
        <v>332.45713552182201</v>
      </c>
      <c r="CQ116">
        <v>323.55629813417897</v>
      </c>
      <c r="CR116">
        <v>324.36697367717102</v>
      </c>
      <c r="CS116">
        <v>331.13645191236799</v>
      </c>
      <c r="CT116">
        <v>317.32566973296298</v>
      </c>
      <c r="CU116">
        <v>329.86921097326598</v>
      </c>
      <c r="CV116">
        <v>332.88148440375198</v>
      </c>
      <c r="CW116">
        <v>346.76844540934002</v>
      </c>
      <c r="CX116">
        <v>332.68409747204203</v>
      </c>
      <c r="CY116">
        <v>340.28998471197798</v>
      </c>
      <c r="CZ116">
        <v>345.28573858549299</v>
      </c>
      <c r="DA116">
        <v>340.18865711549802</v>
      </c>
      <c r="DB116">
        <v>344.775713436643</v>
      </c>
      <c r="DC116">
        <v>342.21168948329</v>
      </c>
      <c r="DD116">
        <v>337.55289894450902</v>
      </c>
      <c r="DE116">
        <v>338.40438988956703</v>
      </c>
      <c r="DF116">
        <v>350.00569174812802</v>
      </c>
      <c r="DG116">
        <v>350.53619865530999</v>
      </c>
      <c r="DH116">
        <v>337.66265401034798</v>
      </c>
    </row>
    <row r="117" spans="1:112" x14ac:dyDescent="0.25">
      <c r="A117">
        <v>27.636849132176199</v>
      </c>
      <c r="B117">
        <v>332.388203613325</v>
      </c>
      <c r="C117">
        <v>343.51668559822099</v>
      </c>
      <c r="D117">
        <v>341.60647615810302</v>
      </c>
      <c r="E117">
        <v>336.58564765066802</v>
      </c>
      <c r="F117">
        <v>345.087872821323</v>
      </c>
      <c r="G117">
        <v>350.12478350305298</v>
      </c>
      <c r="H117">
        <v>326.43403859153102</v>
      </c>
      <c r="I117">
        <v>335.24136138432101</v>
      </c>
      <c r="J117">
        <v>325.78275640070302</v>
      </c>
      <c r="K117">
        <v>327.92365058692798</v>
      </c>
      <c r="L117">
        <v>327.47212064508801</v>
      </c>
      <c r="M117">
        <v>330.76567046011399</v>
      </c>
      <c r="N117">
        <v>334.58178484497103</v>
      </c>
      <c r="O117">
        <v>332.09219875437202</v>
      </c>
      <c r="P117">
        <v>331.13620765904398</v>
      </c>
      <c r="Q117">
        <v>324.874773849321</v>
      </c>
      <c r="R117">
        <v>325.08884715593598</v>
      </c>
      <c r="S117">
        <v>327.60671963710303</v>
      </c>
      <c r="T117">
        <v>329.870040267474</v>
      </c>
      <c r="U117">
        <v>327.28002665690502</v>
      </c>
      <c r="V117">
        <v>324.13667136204498</v>
      </c>
      <c r="W117">
        <v>325.38867952012902</v>
      </c>
      <c r="X117">
        <v>327.282561715432</v>
      </c>
      <c r="Y117">
        <v>328.02878141933701</v>
      </c>
      <c r="Z117">
        <v>332.85611876809401</v>
      </c>
      <c r="AA117">
        <v>329.36696975721799</v>
      </c>
      <c r="AB117">
        <v>332.60487410020801</v>
      </c>
      <c r="AC117">
        <v>328.98436431593097</v>
      </c>
      <c r="AD117">
        <v>325.407979652476</v>
      </c>
      <c r="AE117">
        <v>330.91248093147698</v>
      </c>
      <c r="AF117">
        <v>326.724896272499</v>
      </c>
      <c r="AG117">
        <v>315.06273231400201</v>
      </c>
      <c r="AH117">
        <v>327.84114426225301</v>
      </c>
      <c r="AI117">
        <v>328.26212205380801</v>
      </c>
      <c r="AJ117">
        <v>328.71427887783699</v>
      </c>
      <c r="AK117">
        <v>330.39190897286301</v>
      </c>
      <c r="AL117">
        <v>330.33308222294397</v>
      </c>
      <c r="AM117">
        <v>322.25765278134202</v>
      </c>
      <c r="AN117">
        <v>348.42252968074501</v>
      </c>
      <c r="AO117">
        <v>364.39461144504901</v>
      </c>
      <c r="AP117">
        <v>388.09521640805298</v>
      </c>
      <c r="AQ117">
        <v>395.93828134992998</v>
      </c>
      <c r="AR117">
        <v>410.18194568659197</v>
      </c>
      <c r="AS117">
        <v>406.77997159326998</v>
      </c>
      <c r="AT117">
        <v>415.53037591282401</v>
      </c>
      <c r="AU117">
        <v>410.98239741757402</v>
      </c>
      <c r="AV117">
        <v>401.51109071415198</v>
      </c>
      <c r="AW117">
        <v>391.17098364098302</v>
      </c>
      <c r="AX117">
        <v>369.98814043620501</v>
      </c>
      <c r="AY117">
        <v>352.46185666436202</v>
      </c>
      <c r="AZ117">
        <v>354.77908576295698</v>
      </c>
      <c r="BA117">
        <v>356.52272634887299</v>
      </c>
      <c r="BB117">
        <v>361.99707349881498</v>
      </c>
      <c r="BC117">
        <v>354.76027311693002</v>
      </c>
      <c r="BD117">
        <v>337.20220525877602</v>
      </c>
      <c r="BE117">
        <v>342.77805085259502</v>
      </c>
      <c r="BF117">
        <v>355.357158772888</v>
      </c>
      <c r="BG117">
        <v>365.765106985317</v>
      </c>
      <c r="BH117">
        <v>374.77189175985097</v>
      </c>
      <c r="BI117">
        <v>375.91108056693702</v>
      </c>
      <c r="BJ117">
        <v>366.23809944224502</v>
      </c>
      <c r="BK117">
        <v>362.78429386959903</v>
      </c>
      <c r="BL117">
        <v>351.90702791081998</v>
      </c>
      <c r="BM117">
        <v>369.01614236609203</v>
      </c>
      <c r="BN117">
        <v>362.62604179056302</v>
      </c>
      <c r="BO117">
        <v>359.12875272249698</v>
      </c>
      <c r="BP117">
        <v>387.46852329001899</v>
      </c>
      <c r="BQ117">
        <v>388.06889502557698</v>
      </c>
      <c r="BR117">
        <v>391.460596042053</v>
      </c>
      <c r="BS117">
        <v>375.91194408688102</v>
      </c>
      <c r="BT117">
        <v>328.01781845887803</v>
      </c>
      <c r="BU117">
        <v>333.32089553481097</v>
      </c>
      <c r="BV117">
        <v>329.58334983738001</v>
      </c>
      <c r="BW117">
        <v>327.26766679769003</v>
      </c>
      <c r="BX117">
        <v>318.22857001326003</v>
      </c>
      <c r="BY117">
        <v>324.67095665863297</v>
      </c>
      <c r="BZ117">
        <v>329.74295145545801</v>
      </c>
      <c r="CA117">
        <v>325.479414080222</v>
      </c>
      <c r="CB117">
        <v>334.46361035595999</v>
      </c>
      <c r="CC117">
        <v>331.211518822698</v>
      </c>
      <c r="CD117">
        <v>320.51690829576597</v>
      </c>
      <c r="CE117">
        <v>326.681000436825</v>
      </c>
      <c r="CF117">
        <v>320.08604560877001</v>
      </c>
      <c r="CG117">
        <v>331.29373020598399</v>
      </c>
      <c r="CH117">
        <v>324.42941389886101</v>
      </c>
      <c r="CI117">
        <v>328.61770542308301</v>
      </c>
      <c r="CJ117">
        <v>338.29698879112499</v>
      </c>
      <c r="CK117">
        <v>324.87434119252998</v>
      </c>
      <c r="CL117">
        <v>335.93523465048901</v>
      </c>
      <c r="CM117">
        <v>327.02174279155901</v>
      </c>
      <c r="CN117">
        <v>331.04528903695501</v>
      </c>
      <c r="CO117">
        <v>327.80288621832898</v>
      </c>
      <c r="CP117">
        <v>333.23259042017997</v>
      </c>
      <c r="CQ117">
        <v>322.481475142607</v>
      </c>
      <c r="CR117">
        <v>325.87445052709802</v>
      </c>
      <c r="CS117">
        <v>330.13131925246898</v>
      </c>
      <c r="CT117">
        <v>318.76821339561599</v>
      </c>
      <c r="CU117">
        <v>328.06233190675698</v>
      </c>
      <c r="CV117">
        <v>332.89365022939</v>
      </c>
      <c r="CW117">
        <v>346.01755680752598</v>
      </c>
      <c r="CX117">
        <v>336.89347966399401</v>
      </c>
      <c r="CY117">
        <v>342.69867667806898</v>
      </c>
      <c r="CZ117">
        <v>344.90031345091802</v>
      </c>
      <c r="DA117">
        <v>340.76290171438598</v>
      </c>
      <c r="DB117">
        <v>346.87198251199999</v>
      </c>
      <c r="DC117">
        <v>344.65498673123699</v>
      </c>
      <c r="DD117">
        <v>340.44893774313198</v>
      </c>
      <c r="DE117">
        <v>338.32966810389303</v>
      </c>
      <c r="DF117">
        <v>350.96954386220801</v>
      </c>
      <c r="DG117">
        <v>348.46728947157601</v>
      </c>
      <c r="DH117">
        <v>337.03797156920501</v>
      </c>
    </row>
    <row r="118" spans="1:112" x14ac:dyDescent="0.25">
      <c r="A118">
        <v>27.877169559412501</v>
      </c>
      <c r="B118">
        <v>328.67206292149098</v>
      </c>
      <c r="C118">
        <v>343.51001719132603</v>
      </c>
      <c r="D118">
        <v>343.53995502991501</v>
      </c>
      <c r="E118">
        <v>336.679253026987</v>
      </c>
      <c r="F118">
        <v>343.41454306917598</v>
      </c>
      <c r="G118">
        <v>348.32306804930198</v>
      </c>
      <c r="H118">
        <v>329.95751661898697</v>
      </c>
      <c r="I118">
        <v>338.187596853613</v>
      </c>
      <c r="J118">
        <v>323.46129132635502</v>
      </c>
      <c r="K118">
        <v>329.71349459882202</v>
      </c>
      <c r="L118">
        <v>331.04216673650899</v>
      </c>
      <c r="M118">
        <v>333.91037250870698</v>
      </c>
      <c r="N118">
        <v>335.273817952434</v>
      </c>
      <c r="O118">
        <v>331.979297362696</v>
      </c>
      <c r="P118">
        <v>330.35148369734202</v>
      </c>
      <c r="Q118">
        <v>321.59598657545502</v>
      </c>
      <c r="R118">
        <v>325.19362934737501</v>
      </c>
      <c r="S118">
        <v>327.57773616690503</v>
      </c>
      <c r="T118">
        <v>326.31399728084898</v>
      </c>
      <c r="U118">
        <v>325.27733011236</v>
      </c>
      <c r="V118">
        <v>329.02438043884803</v>
      </c>
      <c r="W118">
        <v>325.98908817947898</v>
      </c>
      <c r="X118">
        <v>326.467552706665</v>
      </c>
      <c r="Y118">
        <v>329.85864352685502</v>
      </c>
      <c r="Z118">
        <v>327.44796521512501</v>
      </c>
      <c r="AA118">
        <v>325.878182319399</v>
      </c>
      <c r="AB118">
        <v>339.62945829455498</v>
      </c>
      <c r="AC118">
        <v>333.61190883719797</v>
      </c>
      <c r="AD118">
        <v>329.44932295191501</v>
      </c>
      <c r="AE118">
        <v>329.57570233307501</v>
      </c>
      <c r="AF118">
        <v>327.30075113829599</v>
      </c>
      <c r="AG118">
        <v>311.916863497093</v>
      </c>
      <c r="AH118">
        <v>328.13451821690097</v>
      </c>
      <c r="AI118">
        <v>329.50381655989202</v>
      </c>
      <c r="AJ118">
        <v>326.131215597964</v>
      </c>
      <c r="AK118">
        <v>334.77279218647601</v>
      </c>
      <c r="AL118">
        <v>329.34702501249899</v>
      </c>
      <c r="AM118">
        <v>317.027726890753</v>
      </c>
      <c r="AN118">
        <v>350.891591656873</v>
      </c>
      <c r="AO118">
        <v>366.19875512704101</v>
      </c>
      <c r="AP118">
        <v>397.35429817451899</v>
      </c>
      <c r="AQ118">
        <v>404.32944671871502</v>
      </c>
      <c r="AR118">
        <v>420.401621549048</v>
      </c>
      <c r="AS118">
        <v>414.97448389894799</v>
      </c>
      <c r="AT118">
        <v>420.68983566635097</v>
      </c>
      <c r="AU118">
        <v>406.05259731742302</v>
      </c>
      <c r="AV118">
        <v>402.36661830448401</v>
      </c>
      <c r="AW118">
        <v>385.34942027023999</v>
      </c>
      <c r="AX118">
        <v>372.75387911080702</v>
      </c>
      <c r="AY118">
        <v>352.63460119305</v>
      </c>
      <c r="AZ118">
        <v>356.30872114826002</v>
      </c>
      <c r="BA118">
        <v>360.22757404697802</v>
      </c>
      <c r="BB118">
        <v>362.588040027126</v>
      </c>
      <c r="BC118">
        <v>355.381492729054</v>
      </c>
      <c r="BD118">
        <v>336.84671112813697</v>
      </c>
      <c r="BE118">
        <v>342.30403526883401</v>
      </c>
      <c r="BF118">
        <v>351.70357667923503</v>
      </c>
      <c r="BG118">
        <v>366.18121472247498</v>
      </c>
      <c r="BH118">
        <v>377.10481105914999</v>
      </c>
      <c r="BI118">
        <v>378.55311776853898</v>
      </c>
      <c r="BJ118">
        <v>362.54852010551599</v>
      </c>
      <c r="BK118">
        <v>363.98511438879399</v>
      </c>
      <c r="BL118">
        <v>356.80577089577201</v>
      </c>
      <c r="BM118">
        <v>370.39734084954</v>
      </c>
      <c r="BN118">
        <v>366.19972865710099</v>
      </c>
      <c r="BO118">
        <v>373.77045896160701</v>
      </c>
      <c r="BP118">
        <v>391.093987569104</v>
      </c>
      <c r="BQ118">
        <v>398.76352690602698</v>
      </c>
      <c r="BR118">
        <v>402.57254886925</v>
      </c>
      <c r="BS118">
        <v>380.67837523521098</v>
      </c>
      <c r="BT118">
        <v>330.929873972959</v>
      </c>
      <c r="BU118">
        <v>335.55235306313699</v>
      </c>
      <c r="BV118">
        <v>325.91585692164102</v>
      </c>
      <c r="BW118">
        <v>325.343619768959</v>
      </c>
      <c r="BX118">
        <v>317.24088116637103</v>
      </c>
      <c r="BY118">
        <v>321.45172337686103</v>
      </c>
      <c r="BZ118">
        <v>330.64351599342399</v>
      </c>
      <c r="CA118">
        <v>324.40622887767</v>
      </c>
      <c r="CB118">
        <v>334.87137959306699</v>
      </c>
      <c r="CC118">
        <v>328.510311419922</v>
      </c>
      <c r="CD118">
        <v>320.45918942312301</v>
      </c>
      <c r="CE118">
        <v>328.38068312859201</v>
      </c>
      <c r="CF118">
        <v>322.357243408562</v>
      </c>
      <c r="CG118">
        <v>332.31656706035699</v>
      </c>
      <c r="CH118">
        <v>326.197492664805</v>
      </c>
      <c r="CI118">
        <v>321.57694943884201</v>
      </c>
      <c r="CJ118">
        <v>336.61090822508601</v>
      </c>
      <c r="CK118">
        <v>329.85432144364103</v>
      </c>
      <c r="CL118">
        <v>334.67131224436599</v>
      </c>
      <c r="CM118">
        <v>329.576524796863</v>
      </c>
      <c r="CN118">
        <v>330.51999217998701</v>
      </c>
      <c r="CO118">
        <v>330.68251478989202</v>
      </c>
      <c r="CP118">
        <v>333.29654938711298</v>
      </c>
      <c r="CQ118">
        <v>319.843568300073</v>
      </c>
      <c r="CR118">
        <v>329.753462920451</v>
      </c>
      <c r="CS118">
        <v>327.89377116199</v>
      </c>
      <c r="CT118">
        <v>322.83779911829998</v>
      </c>
      <c r="CU118">
        <v>325.30739819632998</v>
      </c>
      <c r="CV118">
        <v>333.37300343627601</v>
      </c>
      <c r="CW118">
        <v>346.97229011081902</v>
      </c>
      <c r="CX118">
        <v>341.134434477333</v>
      </c>
      <c r="CY118">
        <v>346.761422533455</v>
      </c>
      <c r="CZ118">
        <v>348.862154263744</v>
      </c>
      <c r="DA118">
        <v>343.34577011851798</v>
      </c>
      <c r="DB118">
        <v>352.61545196030801</v>
      </c>
      <c r="DC118">
        <v>347.10537229801997</v>
      </c>
      <c r="DD118">
        <v>342.63754400966599</v>
      </c>
      <c r="DE118">
        <v>340.37840240008001</v>
      </c>
      <c r="DF118">
        <v>351.42333604696</v>
      </c>
      <c r="DG118">
        <v>347.13497458555702</v>
      </c>
      <c r="DH118">
        <v>335.482427115468</v>
      </c>
    </row>
    <row r="119" spans="1:112" x14ac:dyDescent="0.25">
      <c r="A119">
        <v>28.117489986648799</v>
      </c>
      <c r="B119">
        <v>332.04401670243197</v>
      </c>
      <c r="C119">
        <v>347.78482366299602</v>
      </c>
      <c r="D119">
        <v>345.40373273960103</v>
      </c>
      <c r="E119">
        <v>338.760240579884</v>
      </c>
      <c r="F119">
        <v>341.183875130552</v>
      </c>
      <c r="G119">
        <v>346.05731408167799</v>
      </c>
      <c r="H119">
        <v>328.43428177900603</v>
      </c>
      <c r="I119">
        <v>340.15807622813799</v>
      </c>
      <c r="J119">
        <v>325.35799913059901</v>
      </c>
      <c r="K119">
        <v>333.48609530863098</v>
      </c>
      <c r="L119">
        <v>331.593354674502</v>
      </c>
      <c r="M119">
        <v>333.92054085798299</v>
      </c>
      <c r="N119">
        <v>333.99102481172298</v>
      </c>
      <c r="O119">
        <v>331.01924716791098</v>
      </c>
      <c r="P119">
        <v>326.42578750877198</v>
      </c>
      <c r="Q119">
        <v>322.965357893739</v>
      </c>
      <c r="R119">
        <v>325.81864340538698</v>
      </c>
      <c r="S119">
        <v>327.45385601604301</v>
      </c>
      <c r="T119">
        <v>326.322133637349</v>
      </c>
      <c r="U119">
        <v>324.82370650735402</v>
      </c>
      <c r="V119">
        <v>328.84344763276499</v>
      </c>
      <c r="W119">
        <v>325.08121057509601</v>
      </c>
      <c r="X119">
        <v>330.23961051085598</v>
      </c>
      <c r="Y119">
        <v>326.82167435190797</v>
      </c>
      <c r="Z119">
        <v>328.93899703618803</v>
      </c>
      <c r="AA119">
        <v>323.20416048852098</v>
      </c>
      <c r="AB119">
        <v>338.51931945287203</v>
      </c>
      <c r="AC119">
        <v>335.21747507535002</v>
      </c>
      <c r="AD119">
        <v>330.72749426807701</v>
      </c>
      <c r="AE119">
        <v>328.02717455001698</v>
      </c>
      <c r="AF119">
        <v>326.11402830671801</v>
      </c>
      <c r="AG119">
        <v>311.06872016167199</v>
      </c>
      <c r="AH119">
        <v>331.37723771415398</v>
      </c>
      <c r="AI119">
        <v>328.84438012315201</v>
      </c>
      <c r="AJ119">
        <v>325.87921672638799</v>
      </c>
      <c r="AK119">
        <v>332.04206864692799</v>
      </c>
      <c r="AL119">
        <v>329.07744604780299</v>
      </c>
      <c r="AM119">
        <v>314.01941316191602</v>
      </c>
      <c r="AN119">
        <v>348.46295445990199</v>
      </c>
      <c r="AO119">
        <v>365.73254263082902</v>
      </c>
      <c r="AP119">
        <v>398.35828930539299</v>
      </c>
      <c r="AQ119">
        <v>403.52976218094199</v>
      </c>
      <c r="AR119">
        <v>416.953454658515</v>
      </c>
      <c r="AS119">
        <v>413.453314084699</v>
      </c>
      <c r="AT119">
        <v>421.20177169901899</v>
      </c>
      <c r="AU119">
        <v>406.57263519946798</v>
      </c>
      <c r="AV119">
        <v>400.08480836863203</v>
      </c>
      <c r="AW119">
        <v>383.34117089900002</v>
      </c>
      <c r="AX119">
        <v>370.77267895714499</v>
      </c>
      <c r="AY119">
        <v>352.97155394492501</v>
      </c>
      <c r="AZ119">
        <v>354.37478764004499</v>
      </c>
      <c r="BA119">
        <v>359.33984450068499</v>
      </c>
      <c r="BB119">
        <v>363.68859619069599</v>
      </c>
      <c r="BC119">
        <v>356.28218364796601</v>
      </c>
      <c r="BD119">
        <v>337.14309548969402</v>
      </c>
      <c r="BE119">
        <v>341.58492032614902</v>
      </c>
      <c r="BF119">
        <v>351.10437524013599</v>
      </c>
      <c r="BG119">
        <v>364.79039154952898</v>
      </c>
      <c r="BH119">
        <v>375.77212175391702</v>
      </c>
      <c r="BI119">
        <v>374.97883650761401</v>
      </c>
      <c r="BJ119">
        <v>362.49876764971401</v>
      </c>
      <c r="BK119">
        <v>365.732387773146</v>
      </c>
      <c r="BL119">
        <v>357.24138482145099</v>
      </c>
      <c r="BM119">
        <v>369.43355308450901</v>
      </c>
      <c r="BN119">
        <v>363.67733708805798</v>
      </c>
      <c r="BO119">
        <v>375.72188745142</v>
      </c>
      <c r="BP119">
        <v>391.177246916814</v>
      </c>
      <c r="BQ119">
        <v>399.093793272575</v>
      </c>
      <c r="BR119">
        <v>399.08661182272903</v>
      </c>
      <c r="BS119">
        <v>381.45253036143703</v>
      </c>
      <c r="BT119">
        <v>332.62725127468599</v>
      </c>
      <c r="BU119">
        <v>333.20363663095497</v>
      </c>
      <c r="BV119">
        <v>324.435501257434</v>
      </c>
      <c r="BW119">
        <v>325.63422515385997</v>
      </c>
      <c r="BX119">
        <v>318.00114182495599</v>
      </c>
      <c r="BY119">
        <v>320.21224010398601</v>
      </c>
      <c r="BZ119">
        <v>331.91235323610402</v>
      </c>
      <c r="CA119">
        <v>325.482416707563</v>
      </c>
      <c r="CB119">
        <v>331.22672426267502</v>
      </c>
      <c r="CC119">
        <v>329.43345928351698</v>
      </c>
      <c r="CD119">
        <v>322.59573208507197</v>
      </c>
      <c r="CE119">
        <v>326.37316606931699</v>
      </c>
      <c r="CF119">
        <v>325.208790533257</v>
      </c>
      <c r="CG119">
        <v>330.87178983089899</v>
      </c>
      <c r="CH119">
        <v>328.211908634167</v>
      </c>
      <c r="CI119">
        <v>318.54981450809998</v>
      </c>
      <c r="CJ119">
        <v>333.95593051350198</v>
      </c>
      <c r="CK119">
        <v>328.594295407971</v>
      </c>
      <c r="CL119">
        <v>332.47641446732399</v>
      </c>
      <c r="CM119">
        <v>332.92324558798202</v>
      </c>
      <c r="CN119">
        <v>328.76351790731201</v>
      </c>
      <c r="CO119">
        <v>334.87396242348899</v>
      </c>
      <c r="CP119">
        <v>335.12730839947397</v>
      </c>
      <c r="CQ119">
        <v>320.01933835907499</v>
      </c>
      <c r="CR119">
        <v>326.26570916255599</v>
      </c>
      <c r="CS119">
        <v>326.20014722431301</v>
      </c>
      <c r="CT119">
        <v>322.10926360094197</v>
      </c>
      <c r="CU119">
        <v>324.368359296861</v>
      </c>
      <c r="CV119">
        <v>333.10638769847901</v>
      </c>
      <c r="CW119">
        <v>348.48499623146802</v>
      </c>
      <c r="CX119">
        <v>341.475471293613</v>
      </c>
      <c r="CY119">
        <v>350.301311892591</v>
      </c>
      <c r="CZ119">
        <v>348.00422316391598</v>
      </c>
      <c r="DA119">
        <v>342.139712221347</v>
      </c>
      <c r="DB119">
        <v>349.83759681039402</v>
      </c>
      <c r="DC119">
        <v>348.37527095134499</v>
      </c>
      <c r="DD119">
        <v>346.74495619467501</v>
      </c>
      <c r="DE119">
        <v>342.08542271895197</v>
      </c>
      <c r="DF119">
        <v>346.01691074990498</v>
      </c>
      <c r="DG119">
        <v>343.84480993689101</v>
      </c>
      <c r="DH119">
        <v>336.97355328709602</v>
      </c>
    </row>
    <row r="120" spans="1:112" x14ac:dyDescent="0.25">
      <c r="A120">
        <v>28.357810413885101</v>
      </c>
      <c r="B120">
        <v>335.03833410205903</v>
      </c>
      <c r="C120">
        <v>349.536937894321</v>
      </c>
      <c r="D120">
        <v>347.11535504147298</v>
      </c>
      <c r="E120">
        <v>338.349416882149</v>
      </c>
      <c r="F120">
        <v>343.28719601833001</v>
      </c>
      <c r="G120">
        <v>343.749549060162</v>
      </c>
      <c r="H120">
        <v>330.64405235624901</v>
      </c>
      <c r="I120">
        <v>343.58419731935197</v>
      </c>
      <c r="J120">
        <v>326.29859126309498</v>
      </c>
      <c r="K120">
        <v>333.66490139355801</v>
      </c>
      <c r="L120">
        <v>328.58010153713002</v>
      </c>
      <c r="M120">
        <v>332.55921132011002</v>
      </c>
      <c r="N120">
        <v>330.78332443942998</v>
      </c>
      <c r="O120">
        <v>330.306834300937</v>
      </c>
      <c r="P120">
        <v>323.21375513788701</v>
      </c>
      <c r="Q120">
        <v>321.80531396379899</v>
      </c>
      <c r="R120">
        <v>322.22646736142002</v>
      </c>
      <c r="S120">
        <v>324.937294743282</v>
      </c>
      <c r="T120">
        <v>325.137267082329</v>
      </c>
      <c r="U120">
        <v>321.20377311320101</v>
      </c>
      <c r="V120">
        <v>332.75646131728399</v>
      </c>
      <c r="W120">
        <v>323.694599686603</v>
      </c>
      <c r="X120">
        <v>332.36267141785498</v>
      </c>
      <c r="Y120">
        <v>323.25574714069302</v>
      </c>
      <c r="Z120">
        <v>332.14267277357101</v>
      </c>
      <c r="AA120">
        <v>321.509472124632</v>
      </c>
      <c r="AB120">
        <v>337.269811547698</v>
      </c>
      <c r="AC120">
        <v>333.89704167204599</v>
      </c>
      <c r="AD120">
        <v>332.70759498156502</v>
      </c>
      <c r="AE120">
        <v>325.035548340682</v>
      </c>
      <c r="AF120">
        <v>324.03011520634999</v>
      </c>
      <c r="AG120">
        <v>308.12129551619</v>
      </c>
      <c r="AH120">
        <v>332.45258115163898</v>
      </c>
      <c r="AI120">
        <v>328.48110191794501</v>
      </c>
      <c r="AJ120">
        <v>324.117132184014</v>
      </c>
      <c r="AK120">
        <v>327.94222153758301</v>
      </c>
      <c r="AL120">
        <v>330.13532387459298</v>
      </c>
      <c r="AM120">
        <v>312.27350721311097</v>
      </c>
      <c r="AN120">
        <v>346.66735430695002</v>
      </c>
      <c r="AO120">
        <v>370.29605718439899</v>
      </c>
      <c r="AP120">
        <v>404.06747038401897</v>
      </c>
      <c r="AQ120">
        <v>412.48754458954801</v>
      </c>
      <c r="AR120">
        <v>418.27045956135697</v>
      </c>
      <c r="AS120">
        <v>419.78221989125501</v>
      </c>
      <c r="AT120">
        <v>424.59441299090702</v>
      </c>
      <c r="AU120">
        <v>409.92274103657599</v>
      </c>
      <c r="AV120">
        <v>396.31770727405598</v>
      </c>
      <c r="AW120">
        <v>380.09011456209601</v>
      </c>
      <c r="AX120">
        <v>370.73721556550998</v>
      </c>
      <c r="AY120">
        <v>357.604688668758</v>
      </c>
      <c r="AZ120">
        <v>355.84445231703802</v>
      </c>
      <c r="BA120">
        <v>355.58143811859497</v>
      </c>
      <c r="BB120">
        <v>362.77628305596198</v>
      </c>
      <c r="BC120">
        <v>349.29808856267499</v>
      </c>
      <c r="BD120">
        <v>338.43588208422</v>
      </c>
      <c r="BE120">
        <v>339.45003738453102</v>
      </c>
      <c r="BF120">
        <v>349.427339703624</v>
      </c>
      <c r="BG120">
        <v>365.72460727153401</v>
      </c>
      <c r="BH120">
        <v>372.89865174033901</v>
      </c>
      <c r="BI120">
        <v>374.60442144580497</v>
      </c>
      <c r="BJ120">
        <v>362.78801133641798</v>
      </c>
      <c r="BK120">
        <v>366.41315830727899</v>
      </c>
      <c r="BL120">
        <v>360.323265617007</v>
      </c>
      <c r="BM120">
        <v>372.71439513855199</v>
      </c>
      <c r="BN120">
        <v>369.81570900592601</v>
      </c>
      <c r="BO120">
        <v>383.17402690872302</v>
      </c>
      <c r="BP120">
        <v>393.53827108944301</v>
      </c>
      <c r="BQ120">
        <v>405.95405447113899</v>
      </c>
      <c r="BR120">
        <v>401.70416369169499</v>
      </c>
      <c r="BS120">
        <v>386.03210299365202</v>
      </c>
      <c r="BT120">
        <v>336.32418002101201</v>
      </c>
      <c r="BU120">
        <v>333.88772784552799</v>
      </c>
      <c r="BV120">
        <v>324.69075505732798</v>
      </c>
      <c r="BW120">
        <v>326.05183148408702</v>
      </c>
      <c r="BX120">
        <v>319.28543920675401</v>
      </c>
      <c r="BY120">
        <v>319.294124933749</v>
      </c>
      <c r="BZ120">
        <v>332.21513988848199</v>
      </c>
      <c r="CA120">
        <v>329.75508811551299</v>
      </c>
      <c r="CB120">
        <v>327.89957828907598</v>
      </c>
      <c r="CC120">
        <v>331.45816199534198</v>
      </c>
      <c r="CD120">
        <v>322.33913556073202</v>
      </c>
      <c r="CE120">
        <v>326.72238037504297</v>
      </c>
      <c r="CF120">
        <v>328.94968923087299</v>
      </c>
      <c r="CG120">
        <v>334.28262411352898</v>
      </c>
      <c r="CH120">
        <v>329.69883014642102</v>
      </c>
      <c r="CI120">
        <v>317.93942133864601</v>
      </c>
      <c r="CJ120">
        <v>333.05089485432097</v>
      </c>
      <c r="CK120">
        <v>328.22820625181902</v>
      </c>
      <c r="CL120">
        <v>330.62964001775902</v>
      </c>
      <c r="CM120">
        <v>332.31927254425</v>
      </c>
      <c r="CN120">
        <v>327.88964246864998</v>
      </c>
      <c r="CO120">
        <v>339.43916533204299</v>
      </c>
      <c r="CP120">
        <v>335.42894548663401</v>
      </c>
      <c r="CQ120">
        <v>322.20984558497997</v>
      </c>
      <c r="CR120">
        <v>327.37284577596699</v>
      </c>
      <c r="CS120">
        <v>324.16059504160398</v>
      </c>
      <c r="CT120">
        <v>321.21643163260001</v>
      </c>
      <c r="CU120">
        <v>322.60882328116998</v>
      </c>
      <c r="CV120">
        <v>336.23519229920902</v>
      </c>
      <c r="CW120">
        <v>351.90039729445999</v>
      </c>
      <c r="CX120">
        <v>346.53051464492</v>
      </c>
      <c r="CY120">
        <v>353.45994373755502</v>
      </c>
      <c r="CZ120">
        <v>349.08826436761598</v>
      </c>
      <c r="DA120">
        <v>335.79508826133099</v>
      </c>
      <c r="DB120">
        <v>348.45996472419199</v>
      </c>
      <c r="DC120">
        <v>349.10799749877998</v>
      </c>
      <c r="DD120">
        <v>348.42491223551201</v>
      </c>
      <c r="DE120">
        <v>344.55850851650001</v>
      </c>
      <c r="DF120">
        <v>342.401992608743</v>
      </c>
      <c r="DG120">
        <v>339.30846997295703</v>
      </c>
      <c r="DH120">
        <v>339.29101340380601</v>
      </c>
    </row>
    <row r="121" spans="1:112" x14ac:dyDescent="0.25">
      <c r="A121">
        <v>28.598130841121399</v>
      </c>
      <c r="B121">
        <v>339.08511341926601</v>
      </c>
      <c r="C121">
        <v>351.07374576153802</v>
      </c>
      <c r="D121">
        <v>346.471614113626</v>
      </c>
      <c r="E121">
        <v>334.392485953576</v>
      </c>
      <c r="F121">
        <v>342.36641211356999</v>
      </c>
      <c r="G121">
        <v>343.318730146858</v>
      </c>
      <c r="H121">
        <v>334.11831747114599</v>
      </c>
      <c r="I121">
        <v>338.79999064358901</v>
      </c>
      <c r="J121">
        <v>324.65866606837898</v>
      </c>
      <c r="K121">
        <v>335.69183373737002</v>
      </c>
      <c r="L121">
        <v>330.11821742113</v>
      </c>
      <c r="M121">
        <v>329.97311478584402</v>
      </c>
      <c r="N121">
        <v>330.10181674790402</v>
      </c>
      <c r="O121">
        <v>328.55013706887001</v>
      </c>
      <c r="P121">
        <v>325.33426797612401</v>
      </c>
      <c r="Q121">
        <v>321.89475218825601</v>
      </c>
      <c r="R121">
        <v>322.76798598120001</v>
      </c>
      <c r="S121">
        <v>323.72934616565999</v>
      </c>
      <c r="T121">
        <v>328.01978393269002</v>
      </c>
      <c r="U121">
        <v>320.92549116733699</v>
      </c>
      <c r="V121">
        <v>330.00474523415102</v>
      </c>
      <c r="W121">
        <v>320.83193378682199</v>
      </c>
      <c r="X121">
        <v>331.78083580082102</v>
      </c>
      <c r="Y121">
        <v>323.08530140655898</v>
      </c>
      <c r="Z121">
        <v>329.37682814966001</v>
      </c>
      <c r="AA121">
        <v>320.97331625119301</v>
      </c>
      <c r="AB121">
        <v>337.10574797886898</v>
      </c>
      <c r="AC121">
        <v>334.23194124101502</v>
      </c>
      <c r="AD121">
        <v>332.81239758395702</v>
      </c>
      <c r="AE121">
        <v>323.95196804808103</v>
      </c>
      <c r="AF121">
        <v>323.054229542455</v>
      </c>
      <c r="AG121">
        <v>313.45664426976901</v>
      </c>
      <c r="AH121">
        <v>335.192764795919</v>
      </c>
      <c r="AI121">
        <v>326.80718585695502</v>
      </c>
      <c r="AJ121">
        <v>322.78932359697598</v>
      </c>
      <c r="AK121">
        <v>330.98413178706102</v>
      </c>
      <c r="AL121">
        <v>332.35967665874102</v>
      </c>
      <c r="AM121">
        <v>309.60173231151902</v>
      </c>
      <c r="AN121">
        <v>348.49032896465599</v>
      </c>
      <c r="AO121">
        <v>370.67775774388298</v>
      </c>
      <c r="AP121">
        <v>404.83973247441401</v>
      </c>
      <c r="AQ121">
        <v>415.73194240946702</v>
      </c>
      <c r="AR121">
        <v>420.03186280896199</v>
      </c>
      <c r="AS121">
        <v>421.33230178744998</v>
      </c>
      <c r="AT121">
        <v>424.97785083973798</v>
      </c>
      <c r="AU121">
        <v>406.49669813662501</v>
      </c>
      <c r="AV121">
        <v>397.844948995057</v>
      </c>
      <c r="AW121">
        <v>375.283687380093</v>
      </c>
      <c r="AX121">
        <v>369.63218009515401</v>
      </c>
      <c r="AY121">
        <v>358.88533009984201</v>
      </c>
      <c r="AZ121">
        <v>357.30024826667199</v>
      </c>
      <c r="BA121">
        <v>357.87738873890999</v>
      </c>
      <c r="BB121">
        <v>359.58160585893802</v>
      </c>
      <c r="BC121">
        <v>351.40879228399501</v>
      </c>
      <c r="BD121">
        <v>342.42144476730999</v>
      </c>
      <c r="BE121">
        <v>343.737560718346</v>
      </c>
      <c r="BF121">
        <v>348.745719801456</v>
      </c>
      <c r="BG121">
        <v>367.84854566201801</v>
      </c>
      <c r="BH121">
        <v>372.52484023392799</v>
      </c>
      <c r="BI121">
        <v>374.07992283401501</v>
      </c>
      <c r="BJ121">
        <v>363.28366639079599</v>
      </c>
      <c r="BK121">
        <v>367.066959523126</v>
      </c>
      <c r="BL121">
        <v>362.62383661333001</v>
      </c>
      <c r="BM121">
        <v>370.05303968800399</v>
      </c>
      <c r="BN121">
        <v>367.64611577887001</v>
      </c>
      <c r="BO121">
        <v>389.814071852148</v>
      </c>
      <c r="BP121">
        <v>394.01484809399</v>
      </c>
      <c r="BQ121">
        <v>409.432321261987</v>
      </c>
      <c r="BR121">
        <v>403.27406751601097</v>
      </c>
      <c r="BS121">
        <v>385.64287039808499</v>
      </c>
      <c r="BT121">
        <v>335.87282243209103</v>
      </c>
      <c r="BU121">
        <v>334.762906326093</v>
      </c>
      <c r="BV121">
        <v>322.85404500871499</v>
      </c>
      <c r="BW121">
        <v>324.17253565816799</v>
      </c>
      <c r="BX121">
        <v>319.67656591703502</v>
      </c>
      <c r="BY121">
        <v>321.12068494994099</v>
      </c>
      <c r="BZ121">
        <v>330.018183298483</v>
      </c>
      <c r="CA121">
        <v>328.681484291309</v>
      </c>
      <c r="CB121">
        <v>329.682799124523</v>
      </c>
      <c r="CC121">
        <v>328.56392355327102</v>
      </c>
      <c r="CD121">
        <v>324.63438569506297</v>
      </c>
      <c r="CE121">
        <v>328.40478733562298</v>
      </c>
      <c r="CF121">
        <v>329.59937229619698</v>
      </c>
      <c r="CG121">
        <v>329.64947347993098</v>
      </c>
      <c r="CH121">
        <v>332.621179559192</v>
      </c>
      <c r="CI121">
        <v>320.20951655790901</v>
      </c>
      <c r="CJ121">
        <v>333.93004747336602</v>
      </c>
      <c r="CK121">
        <v>329.542720282792</v>
      </c>
      <c r="CL121">
        <v>329.32976889265001</v>
      </c>
      <c r="CM121">
        <v>332.38062037750097</v>
      </c>
      <c r="CN121">
        <v>325.90838260402302</v>
      </c>
      <c r="CO121">
        <v>341.43868649731201</v>
      </c>
      <c r="CP121">
        <v>337.21281193354997</v>
      </c>
      <c r="CQ121">
        <v>323.34702628281201</v>
      </c>
      <c r="CR121">
        <v>329.28934570563001</v>
      </c>
      <c r="CS121">
        <v>322.98816428394503</v>
      </c>
      <c r="CT121">
        <v>325.03493642285798</v>
      </c>
      <c r="CU121">
        <v>322.146239961937</v>
      </c>
      <c r="CV121">
        <v>336.35684375028001</v>
      </c>
      <c r="CW121">
        <v>348.39061306366</v>
      </c>
      <c r="CX121">
        <v>346.62434763485601</v>
      </c>
      <c r="CY121">
        <v>354.47175963341402</v>
      </c>
      <c r="CZ121">
        <v>346.94489379079698</v>
      </c>
      <c r="DA121">
        <v>337.86689513187298</v>
      </c>
      <c r="DB121">
        <v>348.93440837539799</v>
      </c>
      <c r="DC121">
        <v>346.91064272417901</v>
      </c>
      <c r="DD121">
        <v>347.50702628611299</v>
      </c>
      <c r="DE121">
        <v>346.719212390027</v>
      </c>
      <c r="DF121">
        <v>345.13299884982598</v>
      </c>
      <c r="DG121">
        <v>339.21368537400599</v>
      </c>
      <c r="DH121">
        <v>336.41451083685899</v>
      </c>
    </row>
    <row r="122" spans="1:112" x14ac:dyDescent="0.25">
      <c r="A122">
        <v>28.838451268357801</v>
      </c>
      <c r="B122">
        <v>341.614934190746</v>
      </c>
      <c r="C122">
        <v>349.75079548080902</v>
      </c>
      <c r="D122">
        <v>342.58367055098302</v>
      </c>
      <c r="E122">
        <v>334.41357702603699</v>
      </c>
      <c r="F122">
        <v>343.094935001279</v>
      </c>
      <c r="G122">
        <v>342.44414462296601</v>
      </c>
      <c r="H122">
        <v>337.92283643336401</v>
      </c>
      <c r="I122">
        <v>336.48169441515802</v>
      </c>
      <c r="J122">
        <v>323.44289411874598</v>
      </c>
      <c r="K122">
        <v>335.95361640054102</v>
      </c>
      <c r="L122">
        <v>332.14690252238</v>
      </c>
      <c r="M122">
        <v>327.55089038687498</v>
      </c>
      <c r="N122">
        <v>333.274410397488</v>
      </c>
      <c r="O122">
        <v>326.55310628059198</v>
      </c>
      <c r="P122">
        <v>324.95882915561498</v>
      </c>
      <c r="Q122">
        <v>321.98938824925801</v>
      </c>
      <c r="R122">
        <v>322.27087966526699</v>
      </c>
      <c r="S122">
        <v>321.31919273759797</v>
      </c>
      <c r="T122">
        <v>327.38419725056298</v>
      </c>
      <c r="U122">
        <v>321.38081412516698</v>
      </c>
      <c r="V122">
        <v>329.88894567675499</v>
      </c>
      <c r="W122">
        <v>320.76934909330703</v>
      </c>
      <c r="X122">
        <v>331.50097559948802</v>
      </c>
      <c r="Y122">
        <v>325.81629240285702</v>
      </c>
      <c r="Z122">
        <v>324.23096131576699</v>
      </c>
      <c r="AA122">
        <v>318.41993231651202</v>
      </c>
      <c r="AB122">
        <v>334.80838479359397</v>
      </c>
      <c r="AC122">
        <v>336.06596939263301</v>
      </c>
      <c r="AD122">
        <v>332.45977002216</v>
      </c>
      <c r="AE122">
        <v>320.96622641049203</v>
      </c>
      <c r="AF122">
        <v>322.153615101784</v>
      </c>
      <c r="AG122">
        <v>317.01163958773498</v>
      </c>
      <c r="AH122">
        <v>333.24097229791897</v>
      </c>
      <c r="AI122">
        <v>331.43658718308598</v>
      </c>
      <c r="AJ122">
        <v>319.90164730528102</v>
      </c>
      <c r="AK122">
        <v>331.75887483410202</v>
      </c>
      <c r="AL122">
        <v>334.08843782924498</v>
      </c>
      <c r="AM122">
        <v>311.589464263617</v>
      </c>
      <c r="AN122">
        <v>349.09563990631301</v>
      </c>
      <c r="AO122">
        <v>375.38455152440702</v>
      </c>
      <c r="AP122">
        <v>410.61943344615099</v>
      </c>
      <c r="AQ122">
        <v>428.34758942644402</v>
      </c>
      <c r="AR122">
        <v>424.52279963273298</v>
      </c>
      <c r="AS122">
        <v>425.17165474613603</v>
      </c>
      <c r="AT122">
        <v>428.43074688278398</v>
      </c>
      <c r="AU122">
        <v>398.821491606454</v>
      </c>
      <c r="AV122">
        <v>396.19326839124301</v>
      </c>
      <c r="AW122">
        <v>368.91911366784001</v>
      </c>
      <c r="AX122">
        <v>368.38823121067799</v>
      </c>
      <c r="AY122">
        <v>359.06333285177601</v>
      </c>
      <c r="AZ122">
        <v>360.33449722580099</v>
      </c>
      <c r="BA122">
        <v>358.29940893348402</v>
      </c>
      <c r="BB122">
        <v>354.79056274652601</v>
      </c>
      <c r="BC122">
        <v>348.88967158869099</v>
      </c>
      <c r="BD122">
        <v>341.93019227765598</v>
      </c>
      <c r="BE122">
        <v>346.82597183336702</v>
      </c>
      <c r="BF122">
        <v>349.11110039371601</v>
      </c>
      <c r="BG122">
        <v>370.42645051586999</v>
      </c>
      <c r="BH122">
        <v>373.82604055058101</v>
      </c>
      <c r="BI122">
        <v>371.77222165059101</v>
      </c>
      <c r="BJ122">
        <v>357.68471070089601</v>
      </c>
      <c r="BK122">
        <v>364.97470563609699</v>
      </c>
      <c r="BL122">
        <v>365.35185327078</v>
      </c>
      <c r="BM122">
        <v>374.73520173177502</v>
      </c>
      <c r="BN122">
        <v>373.05124166088399</v>
      </c>
      <c r="BO122">
        <v>399.06415938748597</v>
      </c>
      <c r="BP122">
        <v>398.73213114042397</v>
      </c>
      <c r="BQ122">
        <v>415.29213077645102</v>
      </c>
      <c r="BR122">
        <v>402.76689183399299</v>
      </c>
      <c r="BS122">
        <v>386.690163772495</v>
      </c>
      <c r="BT122">
        <v>337.45515847369899</v>
      </c>
      <c r="BU122">
        <v>332.42780107373198</v>
      </c>
      <c r="BV122">
        <v>325.58697553513002</v>
      </c>
      <c r="BW122">
        <v>321.46656905303797</v>
      </c>
      <c r="BX122">
        <v>321.29161608696899</v>
      </c>
      <c r="BY122">
        <v>320.60144970196501</v>
      </c>
      <c r="BZ122">
        <v>329.54098943899697</v>
      </c>
      <c r="CA122">
        <v>325.63655001723203</v>
      </c>
      <c r="CB122">
        <v>331.74963342044202</v>
      </c>
      <c r="CC122">
        <v>324.95618071118599</v>
      </c>
      <c r="CD122">
        <v>331.36245585326299</v>
      </c>
      <c r="CE122">
        <v>332.54753320504898</v>
      </c>
      <c r="CF122">
        <v>329.336260885017</v>
      </c>
      <c r="CG122">
        <v>329.36871709972598</v>
      </c>
      <c r="CH122">
        <v>331.03679817562897</v>
      </c>
      <c r="CI122">
        <v>320.83714743343802</v>
      </c>
      <c r="CJ122">
        <v>327.41305831478098</v>
      </c>
      <c r="CK122">
        <v>329.142651593918</v>
      </c>
      <c r="CL122">
        <v>326.05185787042802</v>
      </c>
      <c r="CM122">
        <v>331.91787090318502</v>
      </c>
      <c r="CN122">
        <v>326.56561275091502</v>
      </c>
      <c r="CO122">
        <v>340.715635890344</v>
      </c>
      <c r="CP122">
        <v>336.027640763298</v>
      </c>
      <c r="CQ122">
        <v>320.84190358208502</v>
      </c>
      <c r="CR122">
        <v>329.32756945538301</v>
      </c>
      <c r="CS122">
        <v>321.39865047872701</v>
      </c>
      <c r="CT122">
        <v>328.633107861913</v>
      </c>
      <c r="CU122">
        <v>324.506963872879</v>
      </c>
      <c r="CV122">
        <v>340.97495007695301</v>
      </c>
      <c r="CW122">
        <v>345.969367075756</v>
      </c>
      <c r="CX122">
        <v>348.30607824790701</v>
      </c>
      <c r="CY122">
        <v>357.03209676069298</v>
      </c>
      <c r="CZ122">
        <v>345.13357778441201</v>
      </c>
      <c r="DA122">
        <v>340.59918910207199</v>
      </c>
      <c r="DB122">
        <v>349.71532260932099</v>
      </c>
      <c r="DC122">
        <v>347.49778299313601</v>
      </c>
      <c r="DD122">
        <v>348.72484092111603</v>
      </c>
      <c r="DE122">
        <v>349.92841317258001</v>
      </c>
      <c r="DF122">
        <v>343.736593879753</v>
      </c>
      <c r="DG122">
        <v>342.73262678951301</v>
      </c>
      <c r="DH122">
        <v>337.47273160363397</v>
      </c>
    </row>
    <row r="123" spans="1:112" x14ac:dyDescent="0.25">
      <c r="A123">
        <v>29.078771695594099</v>
      </c>
      <c r="B123">
        <v>342.30182538381001</v>
      </c>
      <c r="C123">
        <v>351.83898819670202</v>
      </c>
      <c r="D123">
        <v>341.51704105438199</v>
      </c>
      <c r="E123">
        <v>336.76304979614298</v>
      </c>
      <c r="F123">
        <v>343.87184900347199</v>
      </c>
      <c r="G123">
        <v>341.14656445972003</v>
      </c>
      <c r="H123">
        <v>341.48845803325099</v>
      </c>
      <c r="I123">
        <v>333.04727470755199</v>
      </c>
      <c r="J123">
        <v>324.78257205970198</v>
      </c>
      <c r="K123">
        <v>331.67845914574298</v>
      </c>
      <c r="L123">
        <v>331.08113660843702</v>
      </c>
      <c r="M123">
        <v>330.38593731038702</v>
      </c>
      <c r="N123">
        <v>332.426781618436</v>
      </c>
      <c r="O123">
        <v>326.11559731371398</v>
      </c>
      <c r="P123">
        <v>325.714550556029</v>
      </c>
      <c r="Q123">
        <v>322.48878497005001</v>
      </c>
      <c r="R123">
        <v>322.12440448497603</v>
      </c>
      <c r="S123">
        <v>317.25376130677603</v>
      </c>
      <c r="T123">
        <v>326.60131057866101</v>
      </c>
      <c r="U123">
        <v>320.88272530992401</v>
      </c>
      <c r="V123">
        <v>332.09576196371302</v>
      </c>
      <c r="W123">
        <v>321.30360568535002</v>
      </c>
      <c r="X123">
        <v>327.463922763038</v>
      </c>
      <c r="Y123">
        <v>331.352613180086</v>
      </c>
      <c r="Z123">
        <v>323.667977968873</v>
      </c>
      <c r="AA123">
        <v>314.82288602124999</v>
      </c>
      <c r="AB123">
        <v>332.35561668419501</v>
      </c>
      <c r="AC123">
        <v>334.17980733644202</v>
      </c>
      <c r="AD123">
        <v>333.53950841095798</v>
      </c>
      <c r="AE123">
        <v>320.44104293168698</v>
      </c>
      <c r="AF123">
        <v>321.56707628534599</v>
      </c>
      <c r="AG123">
        <v>321.584590012712</v>
      </c>
      <c r="AH123">
        <v>331.07527032706702</v>
      </c>
      <c r="AI123">
        <v>328.60902822607</v>
      </c>
      <c r="AJ123">
        <v>317.20323017464801</v>
      </c>
      <c r="AK123">
        <v>329.56680730285001</v>
      </c>
      <c r="AL123">
        <v>333.345244631409</v>
      </c>
      <c r="AM123">
        <v>312.13732740619901</v>
      </c>
      <c r="AN123">
        <v>348.998282557359</v>
      </c>
      <c r="AO123">
        <v>372.46523712000101</v>
      </c>
      <c r="AP123">
        <v>408.86172973686899</v>
      </c>
      <c r="AQ123">
        <v>425.97567079585099</v>
      </c>
      <c r="AR123">
        <v>423.85702288567501</v>
      </c>
      <c r="AS123">
        <v>422.35993280363198</v>
      </c>
      <c r="AT123">
        <v>429.79379749478602</v>
      </c>
      <c r="AU123">
        <v>393.40953356516002</v>
      </c>
      <c r="AV123">
        <v>393.712405694506</v>
      </c>
      <c r="AW123">
        <v>368.54506204505998</v>
      </c>
      <c r="AX123">
        <v>364.87414128765198</v>
      </c>
      <c r="AY123">
        <v>358.35283331718699</v>
      </c>
      <c r="AZ123">
        <v>359.23863014900797</v>
      </c>
      <c r="BA123">
        <v>358.09909316439598</v>
      </c>
      <c r="BB123">
        <v>355.70238560628002</v>
      </c>
      <c r="BC123">
        <v>345.22163904975997</v>
      </c>
      <c r="BD123">
        <v>342.11375786555601</v>
      </c>
      <c r="BE123">
        <v>346.65127911897702</v>
      </c>
      <c r="BF123">
        <v>351.68777858358902</v>
      </c>
      <c r="BG123">
        <v>370.51591554798699</v>
      </c>
      <c r="BH123">
        <v>371.01775313669299</v>
      </c>
      <c r="BI123">
        <v>368.71976226025498</v>
      </c>
      <c r="BJ123">
        <v>355.20099312624501</v>
      </c>
      <c r="BK123">
        <v>362.67409826275099</v>
      </c>
      <c r="BL123">
        <v>366.84469267620199</v>
      </c>
      <c r="BM123">
        <v>375.75393076399598</v>
      </c>
      <c r="BN123">
        <v>369.82577705160099</v>
      </c>
      <c r="BO123">
        <v>398.22298492230999</v>
      </c>
      <c r="BP123">
        <v>399.32805091984801</v>
      </c>
      <c r="BQ123">
        <v>412.50335475846401</v>
      </c>
      <c r="BR123">
        <v>398.84835906556401</v>
      </c>
      <c r="BS123">
        <v>387.64395741757397</v>
      </c>
      <c r="BT123">
        <v>337.56931345958799</v>
      </c>
      <c r="BU123">
        <v>333.61397136433197</v>
      </c>
      <c r="BV123">
        <v>321.82143505884801</v>
      </c>
      <c r="BW123">
        <v>322.03847627766999</v>
      </c>
      <c r="BX123">
        <v>321.62850054743302</v>
      </c>
      <c r="BY123">
        <v>319.93562503956201</v>
      </c>
      <c r="BZ123">
        <v>328.741153938568</v>
      </c>
      <c r="CA123">
        <v>326.39080946775499</v>
      </c>
      <c r="CB123">
        <v>328.05055948558601</v>
      </c>
      <c r="CC123">
        <v>321.81133187906602</v>
      </c>
      <c r="CD123">
        <v>331.83860050503898</v>
      </c>
      <c r="CE123">
        <v>330.86801183143803</v>
      </c>
      <c r="CF123">
        <v>330.33190978960403</v>
      </c>
      <c r="CG123">
        <v>328.992594185131</v>
      </c>
      <c r="CH123">
        <v>333.274979279116</v>
      </c>
      <c r="CI123">
        <v>317.81997335001199</v>
      </c>
      <c r="CJ123">
        <v>323.98195969499602</v>
      </c>
      <c r="CK123">
        <v>323.87286942880098</v>
      </c>
      <c r="CL123">
        <v>321.37684943066199</v>
      </c>
      <c r="CM123">
        <v>333.34308813079599</v>
      </c>
      <c r="CN123">
        <v>328.99840807269698</v>
      </c>
      <c r="CO123">
        <v>340.46741751140797</v>
      </c>
      <c r="CP123">
        <v>333.98555309477399</v>
      </c>
      <c r="CQ123">
        <v>322.52624405670701</v>
      </c>
      <c r="CR123">
        <v>328.78724476345099</v>
      </c>
      <c r="CS123">
        <v>320.39123664363598</v>
      </c>
      <c r="CT123">
        <v>325.11158591167703</v>
      </c>
      <c r="CU123">
        <v>326.89278877983298</v>
      </c>
      <c r="CV123">
        <v>338.974613749708</v>
      </c>
      <c r="CW123">
        <v>347.76542965533901</v>
      </c>
      <c r="CX123">
        <v>345.46799494815099</v>
      </c>
      <c r="CY123">
        <v>356.33741478045602</v>
      </c>
      <c r="CZ123">
        <v>345.11582157876501</v>
      </c>
      <c r="DA123">
        <v>340.30502638554799</v>
      </c>
      <c r="DB123">
        <v>348.640021778066</v>
      </c>
      <c r="DC123">
        <v>346.78183818378801</v>
      </c>
      <c r="DD123">
        <v>348.248693104506</v>
      </c>
      <c r="DE123">
        <v>351.54954846865201</v>
      </c>
      <c r="DF123">
        <v>341.75734417597403</v>
      </c>
      <c r="DG123">
        <v>339.97348920837999</v>
      </c>
      <c r="DH123">
        <v>339.24812844243303</v>
      </c>
    </row>
    <row r="124" spans="1:112" x14ac:dyDescent="0.25">
      <c r="A124">
        <v>29.319092122830401</v>
      </c>
      <c r="B124">
        <v>343.94513016911401</v>
      </c>
      <c r="C124">
        <v>348.49688991542098</v>
      </c>
      <c r="D124">
        <v>344.711827084807</v>
      </c>
      <c r="E124">
        <v>342.04098850209499</v>
      </c>
      <c r="F124">
        <v>339.19467522059398</v>
      </c>
      <c r="G124">
        <v>340.56870928721997</v>
      </c>
      <c r="H124">
        <v>344.34724221505502</v>
      </c>
      <c r="I124">
        <v>331.98989283900897</v>
      </c>
      <c r="J124">
        <v>327.33767223534397</v>
      </c>
      <c r="K124">
        <v>327.62773974390399</v>
      </c>
      <c r="L124">
        <v>329.073131164215</v>
      </c>
      <c r="M124">
        <v>329.079550479185</v>
      </c>
      <c r="N124">
        <v>330.60118598207202</v>
      </c>
      <c r="O124">
        <v>325.74919616280903</v>
      </c>
      <c r="P124">
        <v>326.80734418761898</v>
      </c>
      <c r="Q124">
        <v>323.447903157209</v>
      </c>
      <c r="R124">
        <v>320.76627797272698</v>
      </c>
      <c r="S124">
        <v>315.9181278227</v>
      </c>
      <c r="T124">
        <v>327.477922251113</v>
      </c>
      <c r="U124">
        <v>322.54544731302701</v>
      </c>
      <c r="V124">
        <v>332.73943754092602</v>
      </c>
      <c r="W124">
        <v>321.955216689564</v>
      </c>
      <c r="X124">
        <v>327.625355617943</v>
      </c>
      <c r="Y124">
        <v>332.55950096178299</v>
      </c>
      <c r="Z124">
        <v>324.93101861600297</v>
      </c>
      <c r="AA124">
        <v>319.41430954325602</v>
      </c>
      <c r="AB124">
        <v>326.39206835175202</v>
      </c>
      <c r="AC124">
        <v>328.03528881832199</v>
      </c>
      <c r="AD124">
        <v>332.93700031824397</v>
      </c>
      <c r="AE124">
        <v>320.42769917811199</v>
      </c>
      <c r="AF124">
        <v>323.53754627123902</v>
      </c>
      <c r="AG124">
        <v>322.41027579596198</v>
      </c>
      <c r="AH124">
        <v>329.17296446056599</v>
      </c>
      <c r="AI124">
        <v>328.23910518495398</v>
      </c>
      <c r="AJ124">
        <v>319.22773064780199</v>
      </c>
      <c r="AK124">
        <v>326.59658095518</v>
      </c>
      <c r="AL124">
        <v>330.659242122112</v>
      </c>
      <c r="AM124">
        <v>314.24822840201</v>
      </c>
      <c r="AN124">
        <v>352.28720811162401</v>
      </c>
      <c r="AO124">
        <v>370.27496087385299</v>
      </c>
      <c r="AP124">
        <v>411.91688337537602</v>
      </c>
      <c r="AQ124">
        <v>433.13336612892698</v>
      </c>
      <c r="AR124">
        <v>427.172313936195</v>
      </c>
      <c r="AS124">
        <v>420.64752448211601</v>
      </c>
      <c r="AT124">
        <v>426.03546040520001</v>
      </c>
      <c r="AU124">
        <v>394.52579029553999</v>
      </c>
      <c r="AV124">
        <v>387.36850654968998</v>
      </c>
      <c r="AW124">
        <v>366.130450775253</v>
      </c>
      <c r="AX124">
        <v>361.33088835747901</v>
      </c>
      <c r="AY124">
        <v>360.41708811855199</v>
      </c>
      <c r="AZ124">
        <v>359.00913397548101</v>
      </c>
      <c r="BA124">
        <v>361.48856623817699</v>
      </c>
      <c r="BB124">
        <v>353.528129753526</v>
      </c>
      <c r="BC124">
        <v>344.385370127069</v>
      </c>
      <c r="BD124">
        <v>341.12791454170099</v>
      </c>
      <c r="BE124">
        <v>349.03568249333603</v>
      </c>
      <c r="BF124">
        <v>357.94592417260702</v>
      </c>
      <c r="BG124">
        <v>371.09537170583002</v>
      </c>
      <c r="BH124">
        <v>367.81001884242102</v>
      </c>
      <c r="BI124">
        <v>363.276465175623</v>
      </c>
      <c r="BJ124">
        <v>355.57416570718999</v>
      </c>
      <c r="BK124">
        <v>366.24807598405499</v>
      </c>
      <c r="BL124">
        <v>367.28794036928701</v>
      </c>
      <c r="BM124">
        <v>380.68082981223802</v>
      </c>
      <c r="BN124">
        <v>375.28807367637398</v>
      </c>
      <c r="BO124">
        <v>403.57408342936401</v>
      </c>
      <c r="BP124">
        <v>405.61931109455901</v>
      </c>
      <c r="BQ124">
        <v>413.92625932744397</v>
      </c>
      <c r="BR124">
        <v>402.33897317568699</v>
      </c>
      <c r="BS124">
        <v>391.062560297235</v>
      </c>
      <c r="BT124">
        <v>339.63953451023599</v>
      </c>
      <c r="BU124">
        <v>332.78892242478202</v>
      </c>
      <c r="BV124">
        <v>322.49452987435399</v>
      </c>
      <c r="BW124">
        <v>324.58258835479</v>
      </c>
      <c r="BX124">
        <v>326.80475101227103</v>
      </c>
      <c r="BY124">
        <v>321.24243077467702</v>
      </c>
      <c r="BZ124">
        <v>330.83381238883902</v>
      </c>
      <c r="CA124">
        <v>328.168056432566</v>
      </c>
      <c r="CB124">
        <v>328.54869234801902</v>
      </c>
      <c r="CC124">
        <v>322.34332013225799</v>
      </c>
      <c r="CD124">
        <v>330.868714787545</v>
      </c>
      <c r="CE124">
        <v>332.35766900751997</v>
      </c>
      <c r="CF124">
        <v>331.27227554024199</v>
      </c>
      <c r="CG124">
        <v>329.02016425302497</v>
      </c>
      <c r="CH124">
        <v>335.18414670952097</v>
      </c>
      <c r="CI124">
        <v>320.073299082267</v>
      </c>
      <c r="CJ124">
        <v>321.90728867422598</v>
      </c>
      <c r="CK124">
        <v>320.178776455339</v>
      </c>
      <c r="CL124">
        <v>323.44944437908299</v>
      </c>
      <c r="CM124">
        <v>329.90050620624402</v>
      </c>
      <c r="CN124">
        <v>328.97420108035902</v>
      </c>
      <c r="CO124">
        <v>339.380229627034</v>
      </c>
      <c r="CP124">
        <v>335.10182499520698</v>
      </c>
      <c r="CQ124">
        <v>323.61129526384798</v>
      </c>
      <c r="CR124">
        <v>326.82780037710802</v>
      </c>
      <c r="CS124">
        <v>321.56035917899499</v>
      </c>
      <c r="CT124">
        <v>320.75924708815302</v>
      </c>
      <c r="CU124">
        <v>328.44104675227499</v>
      </c>
      <c r="CV124">
        <v>338.185413134643</v>
      </c>
      <c r="CW124">
        <v>347.92568817971699</v>
      </c>
      <c r="CX124">
        <v>345.50731669628101</v>
      </c>
      <c r="CY124">
        <v>356.09774953903599</v>
      </c>
      <c r="CZ124">
        <v>339.97425291936003</v>
      </c>
      <c r="DA124">
        <v>337.67767185329302</v>
      </c>
      <c r="DB124">
        <v>347.75254878955002</v>
      </c>
      <c r="DC124">
        <v>344.47639691691398</v>
      </c>
      <c r="DD124">
        <v>346.979096040434</v>
      </c>
      <c r="DE124">
        <v>350.99584315672399</v>
      </c>
      <c r="DF124">
        <v>344.64664799946598</v>
      </c>
      <c r="DG124">
        <v>340.30477075854498</v>
      </c>
      <c r="DH124">
        <v>339.40859580758701</v>
      </c>
    </row>
    <row r="125" spans="1:112" x14ac:dyDescent="0.25">
      <c r="A125">
        <v>29.5594125500667</v>
      </c>
      <c r="B125">
        <v>344.79447128768197</v>
      </c>
      <c r="C125">
        <v>342.69814593593497</v>
      </c>
      <c r="D125">
        <v>343.67774479099597</v>
      </c>
      <c r="E125">
        <v>341.23193913875201</v>
      </c>
      <c r="F125">
        <v>342.96743468777998</v>
      </c>
      <c r="G125">
        <v>340.65860650310498</v>
      </c>
      <c r="H125">
        <v>342.67304042989201</v>
      </c>
      <c r="I125">
        <v>329.53767715808601</v>
      </c>
      <c r="J125">
        <v>325.15737466379699</v>
      </c>
      <c r="K125">
        <v>324.375473268711</v>
      </c>
      <c r="L125">
        <v>323.37732757545899</v>
      </c>
      <c r="M125">
        <v>327.661788623804</v>
      </c>
      <c r="N125">
        <v>330.591412483022</v>
      </c>
      <c r="O125">
        <v>330.40282983209403</v>
      </c>
      <c r="P125">
        <v>328.20050015466097</v>
      </c>
      <c r="Q125">
        <v>324.82401672055499</v>
      </c>
      <c r="R125">
        <v>320.191733509264</v>
      </c>
      <c r="S125">
        <v>318.49808319220699</v>
      </c>
      <c r="T125">
        <v>327.91567828685299</v>
      </c>
      <c r="U125">
        <v>323.84138055563898</v>
      </c>
      <c r="V125">
        <v>336.54083382059503</v>
      </c>
      <c r="W125">
        <v>323.29333765021101</v>
      </c>
      <c r="X125">
        <v>329.10698523339198</v>
      </c>
      <c r="Y125">
        <v>331.95550180519598</v>
      </c>
      <c r="Z125">
        <v>326.01568544463697</v>
      </c>
      <c r="AA125">
        <v>323.70876637818299</v>
      </c>
      <c r="AB125">
        <v>323.892869697935</v>
      </c>
      <c r="AC125">
        <v>323.52262284437302</v>
      </c>
      <c r="AD125">
        <v>332.298823808956</v>
      </c>
      <c r="AE125">
        <v>319.90578888307198</v>
      </c>
      <c r="AF125">
        <v>326.63950035630199</v>
      </c>
      <c r="AG125">
        <v>323.856357446044</v>
      </c>
      <c r="AH125">
        <v>327.04371389503399</v>
      </c>
      <c r="AI125">
        <v>327.89086038626499</v>
      </c>
      <c r="AJ125">
        <v>317.50542857260098</v>
      </c>
      <c r="AK125">
        <v>327.332874910692</v>
      </c>
      <c r="AL125">
        <v>330.51604360215799</v>
      </c>
      <c r="AM125">
        <v>318.61274934848802</v>
      </c>
      <c r="AN125">
        <v>354.902680719177</v>
      </c>
      <c r="AO125">
        <v>372.20720384618699</v>
      </c>
      <c r="AP125">
        <v>410.14197502775102</v>
      </c>
      <c r="AQ125">
        <v>435.35906692434202</v>
      </c>
      <c r="AR125">
        <v>426.403187290169</v>
      </c>
      <c r="AS125">
        <v>416.58329835046698</v>
      </c>
      <c r="AT125">
        <v>422.01135445740402</v>
      </c>
      <c r="AU125">
        <v>394.30348154625102</v>
      </c>
      <c r="AV125">
        <v>379.95511421602299</v>
      </c>
      <c r="AW125">
        <v>366.67090772868698</v>
      </c>
      <c r="AX125">
        <v>361.53882386526402</v>
      </c>
      <c r="AY125">
        <v>362.68487712012501</v>
      </c>
      <c r="AZ125">
        <v>357.88134928131001</v>
      </c>
      <c r="BA125">
        <v>360.18784847866903</v>
      </c>
      <c r="BB125">
        <v>350.87063508739698</v>
      </c>
      <c r="BC125">
        <v>344.043444521769</v>
      </c>
      <c r="BD125">
        <v>338.79726503362298</v>
      </c>
      <c r="BE125">
        <v>348.81637585969202</v>
      </c>
      <c r="BF125">
        <v>359.15196803429501</v>
      </c>
      <c r="BG125">
        <v>368.52278095583802</v>
      </c>
      <c r="BH125">
        <v>369.02804559174803</v>
      </c>
      <c r="BI125">
        <v>362.45921909785199</v>
      </c>
      <c r="BJ125">
        <v>355.50011939544203</v>
      </c>
      <c r="BK125">
        <v>369.43348452402398</v>
      </c>
      <c r="BL125">
        <v>367.10214144757998</v>
      </c>
      <c r="BM125">
        <v>382.49767880469</v>
      </c>
      <c r="BN125">
        <v>378.696034824413</v>
      </c>
      <c r="BO125">
        <v>404.34595925781298</v>
      </c>
      <c r="BP125">
        <v>407.18824850850399</v>
      </c>
      <c r="BQ125">
        <v>413.849535346398</v>
      </c>
      <c r="BR125">
        <v>403.64023195993798</v>
      </c>
      <c r="BS125">
        <v>386.81278801026502</v>
      </c>
      <c r="BT125">
        <v>341.664384914859</v>
      </c>
      <c r="BU125">
        <v>333.94442288395101</v>
      </c>
      <c r="BV125">
        <v>326.50342874345102</v>
      </c>
      <c r="BW125">
        <v>327.41904014906203</v>
      </c>
      <c r="BX125">
        <v>325.26832808205597</v>
      </c>
      <c r="BY125">
        <v>323.81923833071897</v>
      </c>
      <c r="BZ125">
        <v>328.89403743930899</v>
      </c>
      <c r="CA125">
        <v>330.891724203911</v>
      </c>
      <c r="CB125">
        <v>331.02038041633199</v>
      </c>
      <c r="CC125">
        <v>323.15398202528399</v>
      </c>
      <c r="CD125">
        <v>330.67615194831802</v>
      </c>
      <c r="CE125">
        <v>332.795877552501</v>
      </c>
      <c r="CF125">
        <v>330.03994610183503</v>
      </c>
      <c r="CG125">
        <v>331.44530042476401</v>
      </c>
      <c r="CH125">
        <v>339.51306435296402</v>
      </c>
      <c r="CI125">
        <v>323.31856246036398</v>
      </c>
      <c r="CJ125">
        <v>319.12988422408398</v>
      </c>
      <c r="CK125">
        <v>323.00370893700602</v>
      </c>
      <c r="CL125">
        <v>323.701025909767</v>
      </c>
      <c r="CM125">
        <v>326.44492281116499</v>
      </c>
      <c r="CN125">
        <v>330.01496295577999</v>
      </c>
      <c r="CO125">
        <v>338.12211632539601</v>
      </c>
      <c r="CP125">
        <v>332.04729306636199</v>
      </c>
      <c r="CQ125">
        <v>324.50704133452302</v>
      </c>
      <c r="CR125">
        <v>329.472859207868</v>
      </c>
      <c r="CS125">
        <v>322.35250919071899</v>
      </c>
      <c r="CT125">
        <v>322.36198049398899</v>
      </c>
      <c r="CU125">
        <v>334.20684692273301</v>
      </c>
      <c r="CV125">
        <v>339.69549384505802</v>
      </c>
      <c r="CW125">
        <v>343.16353498210401</v>
      </c>
      <c r="CX125">
        <v>343.634650408369</v>
      </c>
      <c r="CY125">
        <v>349.84665463107302</v>
      </c>
      <c r="CZ125">
        <v>338.112363825871</v>
      </c>
      <c r="DA125">
        <v>339.62986414337098</v>
      </c>
      <c r="DB125">
        <v>347.09338983127702</v>
      </c>
      <c r="DC125">
        <v>341.34200911425899</v>
      </c>
      <c r="DD125">
        <v>344.48545716502201</v>
      </c>
      <c r="DE125">
        <v>346.76817151975803</v>
      </c>
      <c r="DF125">
        <v>346.90020141499201</v>
      </c>
      <c r="DG125">
        <v>346.39401115460299</v>
      </c>
      <c r="DH125">
        <v>338.11058424439199</v>
      </c>
    </row>
    <row r="126" spans="1:112" x14ac:dyDescent="0.25">
      <c r="A126">
        <v>29.799732977303002</v>
      </c>
      <c r="B126">
        <v>343.75793269104201</v>
      </c>
      <c r="C126">
        <v>339.853835382542</v>
      </c>
      <c r="D126">
        <v>341.09006452899501</v>
      </c>
      <c r="E126">
        <v>343.799940191877</v>
      </c>
      <c r="F126">
        <v>343.73050733909298</v>
      </c>
      <c r="G126">
        <v>338.04751428415102</v>
      </c>
      <c r="H126">
        <v>344.67353371067202</v>
      </c>
      <c r="I126">
        <v>330.748903306741</v>
      </c>
      <c r="J126">
        <v>324.479858857544</v>
      </c>
      <c r="K126">
        <v>323.46890326831999</v>
      </c>
      <c r="L126">
        <v>322.40073029385798</v>
      </c>
      <c r="M126">
        <v>327.808104557094</v>
      </c>
      <c r="N126">
        <v>331.336071365225</v>
      </c>
      <c r="O126">
        <v>332.95107391073299</v>
      </c>
      <c r="P126">
        <v>328.17793627914602</v>
      </c>
      <c r="Q126">
        <v>326.76964961202299</v>
      </c>
      <c r="R126">
        <v>320.29851544035802</v>
      </c>
      <c r="S126">
        <v>319.75718375488901</v>
      </c>
      <c r="T126">
        <v>326.74987343208602</v>
      </c>
      <c r="U126">
        <v>325.31211769320902</v>
      </c>
      <c r="V126">
        <v>335.00098123670398</v>
      </c>
      <c r="W126">
        <v>327.819155256606</v>
      </c>
      <c r="X126">
        <v>327.22519047948703</v>
      </c>
      <c r="Y126">
        <v>332.99477964177999</v>
      </c>
      <c r="Z126">
        <v>323.66024923720198</v>
      </c>
      <c r="AA126">
        <v>322.411453539555</v>
      </c>
      <c r="AB126">
        <v>322.246595222233</v>
      </c>
      <c r="AC126">
        <v>325.17417806479398</v>
      </c>
      <c r="AD126">
        <v>332.35527340605603</v>
      </c>
      <c r="AE126">
        <v>321.540417495486</v>
      </c>
      <c r="AF126">
        <v>328.23810408895099</v>
      </c>
      <c r="AG126">
        <v>326.60052991503801</v>
      </c>
      <c r="AH126">
        <v>327.76164458620002</v>
      </c>
      <c r="AI126">
        <v>326.713788852768</v>
      </c>
      <c r="AJ126">
        <v>317.66311161332698</v>
      </c>
      <c r="AK126">
        <v>328.32624111803898</v>
      </c>
      <c r="AL126">
        <v>328.61020864536601</v>
      </c>
      <c r="AM126">
        <v>319.65206939277101</v>
      </c>
      <c r="AN126">
        <v>357.881336565227</v>
      </c>
      <c r="AO126">
        <v>378.890587494805</v>
      </c>
      <c r="AP126">
        <v>414.59120312225298</v>
      </c>
      <c r="AQ126">
        <v>438.47266480573597</v>
      </c>
      <c r="AR126">
        <v>430.86838673786099</v>
      </c>
      <c r="AS126">
        <v>415.785824665164</v>
      </c>
      <c r="AT126">
        <v>419.45301066333599</v>
      </c>
      <c r="AU126">
        <v>391.46857745009498</v>
      </c>
      <c r="AV126">
        <v>377.39535729416298</v>
      </c>
      <c r="AW126">
        <v>369.08915404815201</v>
      </c>
      <c r="AX126">
        <v>360.27372621374599</v>
      </c>
      <c r="AY126">
        <v>359.000440519069</v>
      </c>
      <c r="AZ126">
        <v>358.59516397528199</v>
      </c>
      <c r="BA126">
        <v>361.12020795004298</v>
      </c>
      <c r="BB126">
        <v>352.88876974108501</v>
      </c>
      <c r="BC126">
        <v>345.95860621722198</v>
      </c>
      <c r="BD126">
        <v>334.88618070396501</v>
      </c>
      <c r="BE126">
        <v>349.06059731197303</v>
      </c>
      <c r="BF126">
        <v>356.85700631992501</v>
      </c>
      <c r="BG126">
        <v>368.02173747211702</v>
      </c>
      <c r="BH126">
        <v>367.799651086354</v>
      </c>
      <c r="BI126">
        <v>360.07817330256302</v>
      </c>
      <c r="BJ126">
        <v>356.65131140702903</v>
      </c>
      <c r="BK126">
        <v>372.786570979354</v>
      </c>
      <c r="BL126">
        <v>369.033611438886</v>
      </c>
      <c r="BM126">
        <v>383.27773437550201</v>
      </c>
      <c r="BN126">
        <v>380.37029056039501</v>
      </c>
      <c r="BO126">
        <v>406.02516409164701</v>
      </c>
      <c r="BP126">
        <v>408.74559002919898</v>
      </c>
      <c r="BQ126">
        <v>415.56529943332299</v>
      </c>
      <c r="BR126">
        <v>404.24395050429501</v>
      </c>
      <c r="BS126">
        <v>385.80534433242002</v>
      </c>
      <c r="BT126">
        <v>343.86412032007598</v>
      </c>
      <c r="BU126">
        <v>332.31402675385198</v>
      </c>
      <c r="BV126">
        <v>329.96028888929402</v>
      </c>
      <c r="BW126">
        <v>328.93297742128402</v>
      </c>
      <c r="BX126">
        <v>325.64442481748</v>
      </c>
      <c r="BY126">
        <v>323.36432784905998</v>
      </c>
      <c r="BZ126">
        <v>329.08618617036501</v>
      </c>
      <c r="CA126">
        <v>327.16027262010198</v>
      </c>
      <c r="CB126">
        <v>329.653206274279</v>
      </c>
      <c r="CC126">
        <v>323.05847312962698</v>
      </c>
      <c r="CD126">
        <v>331.377521038655</v>
      </c>
      <c r="CE126">
        <v>332.30479954600901</v>
      </c>
      <c r="CF126">
        <v>330.020117043092</v>
      </c>
      <c r="CG126">
        <v>331.868081414465</v>
      </c>
      <c r="CH126">
        <v>335.23814024191</v>
      </c>
      <c r="CI126">
        <v>325.16702258841599</v>
      </c>
      <c r="CJ126">
        <v>318.63993973154498</v>
      </c>
      <c r="CK126">
        <v>320.79826930912998</v>
      </c>
      <c r="CL126">
        <v>323.99481016664402</v>
      </c>
      <c r="CM126">
        <v>327.782346452002</v>
      </c>
      <c r="CN126">
        <v>329.74673907447698</v>
      </c>
      <c r="CO126">
        <v>335.53777145576902</v>
      </c>
      <c r="CP126">
        <v>330.94960148260998</v>
      </c>
      <c r="CQ126">
        <v>324.14005615459399</v>
      </c>
      <c r="CR126">
        <v>328.59740869400702</v>
      </c>
      <c r="CS126">
        <v>323.87104266204398</v>
      </c>
      <c r="CT126">
        <v>325.19550978385098</v>
      </c>
      <c r="CU126">
        <v>335.23049868215401</v>
      </c>
      <c r="CV126">
        <v>336.42375758920701</v>
      </c>
      <c r="CW126">
        <v>339.739098143766</v>
      </c>
      <c r="CX126">
        <v>339.85793475345798</v>
      </c>
      <c r="CY126">
        <v>346.49916981218098</v>
      </c>
      <c r="CZ126">
        <v>340.60176347952</v>
      </c>
      <c r="DA126">
        <v>343.24944605049501</v>
      </c>
      <c r="DB126">
        <v>346.41931130838901</v>
      </c>
      <c r="DC126">
        <v>339.52215788313998</v>
      </c>
      <c r="DD126">
        <v>344.54690591141002</v>
      </c>
      <c r="DE126">
        <v>342.96698156839699</v>
      </c>
      <c r="DF126">
        <v>348.24691693708598</v>
      </c>
      <c r="DG126">
        <v>345.360962377779</v>
      </c>
      <c r="DH126">
        <v>338.42356913725098</v>
      </c>
    </row>
    <row r="127" spans="1:112" x14ac:dyDescent="0.25">
      <c r="A127">
        <v>30.0400534045393</v>
      </c>
      <c r="B127">
        <v>340.55267968317798</v>
      </c>
      <c r="C127">
        <v>338.34841940560602</v>
      </c>
      <c r="D127">
        <v>341.62756555963699</v>
      </c>
      <c r="E127">
        <v>348.294912122862</v>
      </c>
      <c r="F127">
        <v>344.40137023918601</v>
      </c>
      <c r="G127">
        <v>336.30438992115501</v>
      </c>
      <c r="H127">
        <v>345.147081260503</v>
      </c>
      <c r="I127">
        <v>333.46171612546698</v>
      </c>
      <c r="J127">
        <v>329.93955590854898</v>
      </c>
      <c r="K127">
        <v>324.38641166075502</v>
      </c>
      <c r="L127">
        <v>319.35931759273399</v>
      </c>
      <c r="M127">
        <v>329.99794126281103</v>
      </c>
      <c r="N127">
        <v>333.91187723915402</v>
      </c>
      <c r="O127">
        <v>334.31711086227102</v>
      </c>
      <c r="P127">
        <v>326.16283222432202</v>
      </c>
      <c r="Q127">
        <v>325.24776082455901</v>
      </c>
      <c r="R127">
        <v>318.13153358887803</v>
      </c>
      <c r="S127">
        <v>321.06276706447102</v>
      </c>
      <c r="T127">
        <v>324.758001664586</v>
      </c>
      <c r="U127">
        <v>327.20251763673099</v>
      </c>
      <c r="V127">
        <v>335.39912532720001</v>
      </c>
      <c r="W127">
        <v>330.89694674386902</v>
      </c>
      <c r="X127">
        <v>326.838982746635</v>
      </c>
      <c r="Y127">
        <v>336.05115076470901</v>
      </c>
      <c r="Z127">
        <v>325.00884981241802</v>
      </c>
      <c r="AA127">
        <v>322.41382396294</v>
      </c>
      <c r="AB127">
        <v>321.09128556091798</v>
      </c>
      <c r="AC127">
        <v>328.90117382065199</v>
      </c>
      <c r="AD127">
        <v>331.55544448918999</v>
      </c>
      <c r="AE127">
        <v>321.20829963249901</v>
      </c>
      <c r="AF127">
        <v>328.43970811280599</v>
      </c>
      <c r="AG127">
        <v>323.94209924773997</v>
      </c>
      <c r="AH127">
        <v>326.16313295626099</v>
      </c>
      <c r="AI127">
        <v>328.27088209640402</v>
      </c>
      <c r="AJ127">
        <v>319.58777986291801</v>
      </c>
      <c r="AK127">
        <v>326.70102757621299</v>
      </c>
      <c r="AL127">
        <v>323.51599900387401</v>
      </c>
      <c r="AM127">
        <v>320.92192646759003</v>
      </c>
      <c r="AN127">
        <v>357.80141286343098</v>
      </c>
      <c r="AO127">
        <v>384.13857827663202</v>
      </c>
      <c r="AP127">
        <v>415.16602739512001</v>
      </c>
      <c r="AQ127">
        <v>435.610891445584</v>
      </c>
      <c r="AR127">
        <v>429.27655521067902</v>
      </c>
      <c r="AS127">
        <v>411.69929324515698</v>
      </c>
      <c r="AT127">
        <v>416.092777572854</v>
      </c>
      <c r="AU127">
        <v>390.89799703531298</v>
      </c>
      <c r="AV127">
        <v>373.09444375731698</v>
      </c>
      <c r="AW127">
        <v>369.62230157613402</v>
      </c>
      <c r="AX127">
        <v>358.72156241151498</v>
      </c>
      <c r="AY127">
        <v>355.065800024125</v>
      </c>
      <c r="AZ127">
        <v>354.90707666122103</v>
      </c>
      <c r="BA127">
        <v>362.92474739114601</v>
      </c>
      <c r="BB127">
        <v>353.93105851996597</v>
      </c>
      <c r="BC127">
        <v>345.44530278572699</v>
      </c>
      <c r="BD127">
        <v>330.681053857341</v>
      </c>
      <c r="BE127">
        <v>347.61289251729397</v>
      </c>
      <c r="BF127">
        <v>357.67895015607297</v>
      </c>
      <c r="BG127">
        <v>362.01537420157399</v>
      </c>
      <c r="BH127">
        <v>367.65638611934497</v>
      </c>
      <c r="BI127">
        <v>357.63371337918699</v>
      </c>
      <c r="BJ127">
        <v>356.178012562861</v>
      </c>
      <c r="BK127">
        <v>373.00394262070603</v>
      </c>
      <c r="BL127">
        <v>370.735802861492</v>
      </c>
      <c r="BM127">
        <v>381.678755424413</v>
      </c>
      <c r="BN127">
        <v>377.40419854762899</v>
      </c>
      <c r="BO127">
        <v>402.62740995874901</v>
      </c>
      <c r="BP127">
        <v>409.254083001705</v>
      </c>
      <c r="BQ127">
        <v>412.99879969185997</v>
      </c>
      <c r="BR127">
        <v>400.73795357156598</v>
      </c>
      <c r="BS127">
        <v>380.83598292434903</v>
      </c>
      <c r="BT127">
        <v>346.50542607490598</v>
      </c>
      <c r="BU127">
        <v>331.20956100213499</v>
      </c>
      <c r="BV127">
        <v>330.44910797092899</v>
      </c>
      <c r="BW127">
        <v>331.33228921729699</v>
      </c>
      <c r="BX127">
        <v>327.88856746134502</v>
      </c>
      <c r="BY127">
        <v>322.55553633877901</v>
      </c>
      <c r="BZ127">
        <v>329.47913606445201</v>
      </c>
      <c r="CA127">
        <v>328.81742215686398</v>
      </c>
      <c r="CB127">
        <v>325.142168007301</v>
      </c>
      <c r="CC127">
        <v>322.23683891067202</v>
      </c>
      <c r="CD127">
        <v>333.02661625068998</v>
      </c>
      <c r="CE127">
        <v>331.88789825428</v>
      </c>
      <c r="CF127">
        <v>330.16953110960799</v>
      </c>
      <c r="CG127">
        <v>332.486622253088</v>
      </c>
      <c r="CH127">
        <v>332.34123882411598</v>
      </c>
      <c r="CI127">
        <v>323.22602833922599</v>
      </c>
      <c r="CJ127">
        <v>315.70355072753802</v>
      </c>
      <c r="CK127">
        <v>318.12406015561902</v>
      </c>
      <c r="CL127">
        <v>324.14473644320299</v>
      </c>
      <c r="CM127">
        <v>330.95467519505701</v>
      </c>
      <c r="CN127">
        <v>330.896452566427</v>
      </c>
      <c r="CO127">
        <v>333.035053851616</v>
      </c>
      <c r="CP127">
        <v>326.84713541693498</v>
      </c>
      <c r="CQ127">
        <v>326.820555745494</v>
      </c>
      <c r="CR127">
        <v>328.378531592326</v>
      </c>
      <c r="CS127">
        <v>321.70903968982202</v>
      </c>
      <c r="CT127">
        <v>325.83960634844499</v>
      </c>
      <c r="CU127">
        <v>336.07045453555099</v>
      </c>
      <c r="CV127">
        <v>331.21815098815301</v>
      </c>
      <c r="CW127">
        <v>340.83367088371898</v>
      </c>
      <c r="CX127">
        <v>340.84356527118803</v>
      </c>
      <c r="CY127">
        <v>343.84116269239598</v>
      </c>
      <c r="CZ127">
        <v>344.033033239426</v>
      </c>
      <c r="DA127">
        <v>344.88631533274997</v>
      </c>
      <c r="DB127">
        <v>345.45995956919103</v>
      </c>
      <c r="DC127">
        <v>339.85335661684502</v>
      </c>
      <c r="DD127">
        <v>345.68243992648098</v>
      </c>
      <c r="DE127">
        <v>339.17056398318499</v>
      </c>
      <c r="DF127">
        <v>348.140800766447</v>
      </c>
      <c r="DG127">
        <v>344.96158475506098</v>
      </c>
      <c r="DH127">
        <v>341.05478848403902</v>
      </c>
    </row>
    <row r="128" spans="1:112" x14ac:dyDescent="0.25">
      <c r="A128">
        <v>30.280373831775702</v>
      </c>
      <c r="B128">
        <v>341.82167229838598</v>
      </c>
      <c r="C128">
        <v>340.09708454804098</v>
      </c>
      <c r="D128">
        <v>345.845312241844</v>
      </c>
      <c r="E128">
        <v>350.422232155465</v>
      </c>
      <c r="F128">
        <v>342.95558469699</v>
      </c>
      <c r="G128">
        <v>338.38211070716301</v>
      </c>
      <c r="H128">
        <v>341.89581003603701</v>
      </c>
      <c r="I128">
        <v>336.627405218349</v>
      </c>
      <c r="J128">
        <v>332.15827913555199</v>
      </c>
      <c r="K128">
        <v>323.376945376344</v>
      </c>
      <c r="L128">
        <v>316.23578906891601</v>
      </c>
      <c r="M128">
        <v>332.44099350750599</v>
      </c>
      <c r="N128">
        <v>331.50264724164902</v>
      </c>
      <c r="O128">
        <v>332.066523485522</v>
      </c>
      <c r="P128">
        <v>325.81606498138302</v>
      </c>
      <c r="Q128">
        <v>319.71858833077198</v>
      </c>
      <c r="R128">
        <v>319.20762208126001</v>
      </c>
      <c r="S128">
        <v>322.82533944093097</v>
      </c>
      <c r="T128">
        <v>325.49020358042299</v>
      </c>
      <c r="U128">
        <v>324.77646928806303</v>
      </c>
      <c r="V128">
        <v>334.50917012071199</v>
      </c>
      <c r="W128">
        <v>329.43226482864998</v>
      </c>
      <c r="X128">
        <v>325.10716319129102</v>
      </c>
      <c r="Y128">
        <v>333.07972972078898</v>
      </c>
      <c r="Z128">
        <v>325.57048192936799</v>
      </c>
      <c r="AA128">
        <v>325.23919584295697</v>
      </c>
      <c r="AB128">
        <v>322.01288193456702</v>
      </c>
      <c r="AC128">
        <v>327.69981699558502</v>
      </c>
      <c r="AD128">
        <v>328.34427597435598</v>
      </c>
      <c r="AE128">
        <v>321.807263569957</v>
      </c>
      <c r="AF128">
        <v>332.621671538969</v>
      </c>
      <c r="AG128">
        <v>325.01067348052601</v>
      </c>
      <c r="AH128">
        <v>329.25878527936601</v>
      </c>
      <c r="AI128">
        <v>322.00957887448402</v>
      </c>
      <c r="AJ128">
        <v>321.30108176800599</v>
      </c>
      <c r="AK128">
        <v>324.919191440345</v>
      </c>
      <c r="AL128">
        <v>321.39277539707899</v>
      </c>
      <c r="AM128">
        <v>319.97910346834402</v>
      </c>
      <c r="AN128">
        <v>357.08521144861197</v>
      </c>
      <c r="AO128">
        <v>387.71039015178098</v>
      </c>
      <c r="AP128">
        <v>418.96195420685802</v>
      </c>
      <c r="AQ128">
        <v>434.98551683995299</v>
      </c>
      <c r="AR128">
        <v>431.67457650938297</v>
      </c>
      <c r="AS128">
        <v>416.45930010453202</v>
      </c>
      <c r="AT128">
        <v>409.95907378102498</v>
      </c>
      <c r="AU128">
        <v>392.67504977579301</v>
      </c>
      <c r="AV128">
        <v>371.77876267407902</v>
      </c>
      <c r="AW128">
        <v>373.63894828264301</v>
      </c>
      <c r="AX128">
        <v>356.11723929957998</v>
      </c>
      <c r="AY128">
        <v>352.84448609029602</v>
      </c>
      <c r="AZ128">
        <v>355.10068069070599</v>
      </c>
      <c r="BA128">
        <v>363.792430509045</v>
      </c>
      <c r="BB128">
        <v>355.13758926364102</v>
      </c>
      <c r="BC128">
        <v>344.35398816104799</v>
      </c>
      <c r="BD128">
        <v>328.62530815507699</v>
      </c>
      <c r="BE128">
        <v>345.90809709731599</v>
      </c>
      <c r="BF128">
        <v>357.04709929856199</v>
      </c>
      <c r="BG128">
        <v>358.35789209625102</v>
      </c>
      <c r="BH128">
        <v>368.02735671467099</v>
      </c>
      <c r="BI128">
        <v>359.77854500623602</v>
      </c>
      <c r="BJ128">
        <v>355.88478201708199</v>
      </c>
      <c r="BK128">
        <v>377.57150993529501</v>
      </c>
      <c r="BL128">
        <v>371.71337807567397</v>
      </c>
      <c r="BM128">
        <v>386.30713907679802</v>
      </c>
      <c r="BN128">
        <v>382.99937582028798</v>
      </c>
      <c r="BO128">
        <v>403.11930023262602</v>
      </c>
      <c r="BP128">
        <v>410.548580584685</v>
      </c>
      <c r="BQ128">
        <v>415.09670645211901</v>
      </c>
      <c r="BR128">
        <v>401.99718293778301</v>
      </c>
      <c r="BS128">
        <v>380.24145588961198</v>
      </c>
      <c r="BT128">
        <v>347.49473628614197</v>
      </c>
      <c r="BU128">
        <v>332.645893397652</v>
      </c>
      <c r="BV128">
        <v>330.02235622139301</v>
      </c>
      <c r="BW128">
        <v>331.63511885717702</v>
      </c>
      <c r="BX128">
        <v>329.64760400403401</v>
      </c>
      <c r="BY128">
        <v>322.11481845297902</v>
      </c>
      <c r="BZ128">
        <v>333.13539471560301</v>
      </c>
      <c r="CA128">
        <v>330.24243204503199</v>
      </c>
      <c r="CB128">
        <v>318.86771840200299</v>
      </c>
      <c r="CC128">
        <v>323.97923343891199</v>
      </c>
      <c r="CD128">
        <v>330.51738874535801</v>
      </c>
      <c r="CE128">
        <v>328.73817002564999</v>
      </c>
      <c r="CF128">
        <v>330.50434461056801</v>
      </c>
      <c r="CG128">
        <v>329.98723965648401</v>
      </c>
      <c r="CH128">
        <v>331.38148536434198</v>
      </c>
      <c r="CI128">
        <v>323.91334627679998</v>
      </c>
      <c r="CJ128">
        <v>318.43257155404899</v>
      </c>
      <c r="CK128">
        <v>316.10151476724599</v>
      </c>
      <c r="CL128">
        <v>326.22137098433899</v>
      </c>
      <c r="CM128">
        <v>331.89818095965597</v>
      </c>
      <c r="CN128">
        <v>327.87770672903201</v>
      </c>
      <c r="CO128">
        <v>334.86968119555399</v>
      </c>
      <c r="CP128">
        <v>328.930126274705</v>
      </c>
      <c r="CQ128">
        <v>333.82364723281501</v>
      </c>
      <c r="CR128">
        <v>332.64983967649698</v>
      </c>
      <c r="CS128">
        <v>320.21692135362701</v>
      </c>
      <c r="CT128">
        <v>323.62312059431798</v>
      </c>
      <c r="CU128">
        <v>339.12831146404199</v>
      </c>
      <c r="CV128">
        <v>326.14407069402603</v>
      </c>
      <c r="CW128">
        <v>343.129282537177</v>
      </c>
      <c r="CX128">
        <v>344.224080918911</v>
      </c>
      <c r="CY128">
        <v>339.18385814677202</v>
      </c>
      <c r="CZ128">
        <v>344.76613414119703</v>
      </c>
      <c r="DA128">
        <v>347.44036915921703</v>
      </c>
      <c r="DB128">
        <v>339.44118093820299</v>
      </c>
      <c r="DC128">
        <v>341.46161054131397</v>
      </c>
      <c r="DD128">
        <v>347.872558924538</v>
      </c>
      <c r="DE128">
        <v>336.68173447579301</v>
      </c>
      <c r="DF128">
        <v>346.49190713807599</v>
      </c>
      <c r="DG128">
        <v>345.92903558258399</v>
      </c>
      <c r="DH128">
        <v>344.26749328224503</v>
      </c>
    </row>
    <row r="129" spans="1:112" x14ac:dyDescent="0.25">
      <c r="A129">
        <v>30.520694259012</v>
      </c>
      <c r="B129">
        <v>341.97678706150498</v>
      </c>
      <c r="C129">
        <v>340.84840402691299</v>
      </c>
      <c r="D129">
        <v>347.63038155821101</v>
      </c>
      <c r="E129">
        <v>349.68484921579397</v>
      </c>
      <c r="F129">
        <v>343.305269629333</v>
      </c>
      <c r="G129">
        <v>337.967146856292</v>
      </c>
      <c r="H129">
        <v>344.99593127500901</v>
      </c>
      <c r="I129">
        <v>337.35967350386198</v>
      </c>
      <c r="J129">
        <v>328.78705147743102</v>
      </c>
      <c r="K129">
        <v>323.90265383567203</v>
      </c>
      <c r="L129">
        <v>319.267805385293</v>
      </c>
      <c r="M129">
        <v>331.38962495727702</v>
      </c>
      <c r="N129">
        <v>330.18806429944902</v>
      </c>
      <c r="O129">
        <v>331.744160356149</v>
      </c>
      <c r="P129">
        <v>328.76928833631399</v>
      </c>
      <c r="Q129">
        <v>323.571052299695</v>
      </c>
      <c r="R129">
        <v>322.16295493798998</v>
      </c>
      <c r="S129">
        <v>328.87707257702903</v>
      </c>
      <c r="T129">
        <v>325.870770651084</v>
      </c>
      <c r="U129">
        <v>327.14531950126502</v>
      </c>
      <c r="V129">
        <v>332.815044647707</v>
      </c>
      <c r="W129">
        <v>327.27111557593901</v>
      </c>
      <c r="X129">
        <v>326.57450959314599</v>
      </c>
      <c r="Y129">
        <v>327.54307217380102</v>
      </c>
      <c r="Z129">
        <v>324.96457698851799</v>
      </c>
      <c r="AA129">
        <v>329.31976796208602</v>
      </c>
      <c r="AB129">
        <v>319.82446883893601</v>
      </c>
      <c r="AC129">
        <v>328.04356082869498</v>
      </c>
      <c r="AD129">
        <v>327.81437635707402</v>
      </c>
      <c r="AE129">
        <v>322.63563000879299</v>
      </c>
      <c r="AF129">
        <v>334.36995771141898</v>
      </c>
      <c r="AG129">
        <v>323.30999019783098</v>
      </c>
      <c r="AH129">
        <v>329.80762528170499</v>
      </c>
      <c r="AI129">
        <v>323.24073471449799</v>
      </c>
      <c r="AJ129">
        <v>327.26076887383999</v>
      </c>
      <c r="AK129">
        <v>324.66093228454099</v>
      </c>
      <c r="AL129">
        <v>319.76840680533201</v>
      </c>
      <c r="AM129">
        <v>321.095180452796</v>
      </c>
      <c r="AN129">
        <v>358.900793030535</v>
      </c>
      <c r="AO129">
        <v>388.16312663997599</v>
      </c>
      <c r="AP129">
        <v>417.93908699272902</v>
      </c>
      <c r="AQ129">
        <v>432.64894754525898</v>
      </c>
      <c r="AR129">
        <v>429.132174307794</v>
      </c>
      <c r="AS129">
        <v>418.21401439339297</v>
      </c>
      <c r="AT129">
        <v>404.99375971213499</v>
      </c>
      <c r="AU129">
        <v>396.24128200745901</v>
      </c>
      <c r="AV129">
        <v>370.68261003855503</v>
      </c>
      <c r="AW129">
        <v>377.03271086227602</v>
      </c>
      <c r="AX129">
        <v>354.42450134368602</v>
      </c>
      <c r="AY129">
        <v>355.10730000170201</v>
      </c>
      <c r="AZ129">
        <v>352.78643141473498</v>
      </c>
      <c r="BA129">
        <v>366.88062162121901</v>
      </c>
      <c r="BB129">
        <v>354.50986165267301</v>
      </c>
      <c r="BC129">
        <v>346.87835643523499</v>
      </c>
      <c r="BD129">
        <v>327.37376080133402</v>
      </c>
      <c r="BE129">
        <v>342.55477280181702</v>
      </c>
      <c r="BF129">
        <v>351.72523386503701</v>
      </c>
      <c r="BG129">
        <v>355.52249566732502</v>
      </c>
      <c r="BH129">
        <v>371.39223780312199</v>
      </c>
      <c r="BI129">
        <v>364.22426642836803</v>
      </c>
      <c r="BJ129">
        <v>358.07057326008299</v>
      </c>
      <c r="BK129">
        <v>381.24777502731899</v>
      </c>
      <c r="BL129">
        <v>371.37366954704402</v>
      </c>
      <c r="BM129">
        <v>388.62462507853297</v>
      </c>
      <c r="BN129">
        <v>391.23091734365698</v>
      </c>
      <c r="BO129">
        <v>402.821588175964</v>
      </c>
      <c r="BP129">
        <v>413.24308388552998</v>
      </c>
      <c r="BQ129">
        <v>414.89408852489498</v>
      </c>
      <c r="BR129">
        <v>406.43738335977599</v>
      </c>
      <c r="BS129">
        <v>377.19725268384201</v>
      </c>
      <c r="BT129">
        <v>349.81660565764201</v>
      </c>
      <c r="BU129">
        <v>335.46719123380501</v>
      </c>
      <c r="BV129">
        <v>330.80946100271098</v>
      </c>
      <c r="BW129">
        <v>330.04087605452497</v>
      </c>
      <c r="BX129">
        <v>332.21667600119798</v>
      </c>
      <c r="BY129">
        <v>324.76170059354502</v>
      </c>
      <c r="BZ129">
        <v>332.87685911226902</v>
      </c>
      <c r="CA129">
        <v>331.59185532728497</v>
      </c>
      <c r="CB129">
        <v>321.96223406692701</v>
      </c>
      <c r="CC129">
        <v>329.15334147404297</v>
      </c>
      <c r="CD129">
        <v>330.34227762965099</v>
      </c>
      <c r="CE129">
        <v>326.40217763579801</v>
      </c>
      <c r="CF129">
        <v>327.28494127177402</v>
      </c>
      <c r="CG129">
        <v>329.13497506240799</v>
      </c>
      <c r="CH129">
        <v>328.15766721085703</v>
      </c>
      <c r="CI129">
        <v>324.67380924296498</v>
      </c>
      <c r="CJ129">
        <v>321.23673385229699</v>
      </c>
      <c r="CK129">
        <v>317.077162081182</v>
      </c>
      <c r="CL129">
        <v>332.54952143035598</v>
      </c>
      <c r="CM129">
        <v>330.52671670387201</v>
      </c>
      <c r="CN129">
        <v>326.97026879351898</v>
      </c>
      <c r="CO129">
        <v>330.49895557995399</v>
      </c>
      <c r="CP129">
        <v>332.08286838543302</v>
      </c>
      <c r="CQ129">
        <v>334.56258969860301</v>
      </c>
      <c r="CR129">
        <v>333.032318935631</v>
      </c>
      <c r="CS129">
        <v>321.85703490823198</v>
      </c>
      <c r="CT129">
        <v>325.92041839636897</v>
      </c>
      <c r="CU129">
        <v>340.06900129326101</v>
      </c>
      <c r="CV129">
        <v>328.82288703508902</v>
      </c>
      <c r="CW129">
        <v>340.72529677988899</v>
      </c>
      <c r="CX129">
        <v>346.18169483407098</v>
      </c>
      <c r="CY129">
        <v>339.32944829556698</v>
      </c>
      <c r="CZ129">
        <v>344.52028483138997</v>
      </c>
      <c r="DA129">
        <v>349.908236802381</v>
      </c>
      <c r="DB129">
        <v>335.328186705284</v>
      </c>
      <c r="DC129">
        <v>340.17756110004802</v>
      </c>
      <c r="DD129">
        <v>348.39907855200198</v>
      </c>
      <c r="DE129">
        <v>336.53765868289798</v>
      </c>
      <c r="DF129">
        <v>345.82974156761702</v>
      </c>
      <c r="DG129">
        <v>350.58307354283698</v>
      </c>
      <c r="DH129">
        <v>344.31637059831002</v>
      </c>
    </row>
    <row r="130" spans="1:112" x14ac:dyDescent="0.25">
      <c r="A130">
        <v>30.761014686248298</v>
      </c>
      <c r="B130">
        <v>339.37655556035497</v>
      </c>
      <c r="C130">
        <v>338.69831356819998</v>
      </c>
      <c r="D130">
        <v>342.79229241629201</v>
      </c>
      <c r="E130">
        <v>348.575354159396</v>
      </c>
      <c r="F130">
        <v>345.59153861568899</v>
      </c>
      <c r="G130">
        <v>337.340578689994</v>
      </c>
      <c r="H130">
        <v>342.82172053945902</v>
      </c>
      <c r="I130">
        <v>337.93046697344499</v>
      </c>
      <c r="J130">
        <v>330.67467205749102</v>
      </c>
      <c r="K130">
        <v>327.45061722563599</v>
      </c>
      <c r="L130">
        <v>320.241688827698</v>
      </c>
      <c r="M130">
        <v>332.07613219935899</v>
      </c>
      <c r="N130">
        <v>331.26633915514702</v>
      </c>
      <c r="O130">
        <v>330.86559120439398</v>
      </c>
      <c r="P130">
        <v>330.62094868262398</v>
      </c>
      <c r="Q130">
        <v>323.12682186337298</v>
      </c>
      <c r="R130">
        <v>321.454694124605</v>
      </c>
      <c r="S130">
        <v>329.51315415049601</v>
      </c>
      <c r="T130">
        <v>326.39251530053701</v>
      </c>
      <c r="U130">
        <v>325.50050612070999</v>
      </c>
      <c r="V130">
        <v>332.79684097136101</v>
      </c>
      <c r="W130">
        <v>328.63770253125102</v>
      </c>
      <c r="X130">
        <v>327.79808962645097</v>
      </c>
      <c r="Y130">
        <v>327.54161896896301</v>
      </c>
      <c r="Z130">
        <v>323.51300706556901</v>
      </c>
      <c r="AA130">
        <v>328.400409110959</v>
      </c>
      <c r="AB130">
        <v>320.95331362380603</v>
      </c>
      <c r="AC130">
        <v>332.25955934804699</v>
      </c>
      <c r="AD130">
        <v>327.19453780060502</v>
      </c>
      <c r="AE130">
        <v>322.57224937196298</v>
      </c>
      <c r="AF130">
        <v>332.777933514506</v>
      </c>
      <c r="AG130">
        <v>323.89691986255201</v>
      </c>
      <c r="AH130">
        <v>329.65655753353002</v>
      </c>
      <c r="AI130">
        <v>322.35710477261301</v>
      </c>
      <c r="AJ130">
        <v>332.05716997992499</v>
      </c>
      <c r="AK130">
        <v>326.40484117411</v>
      </c>
      <c r="AL130">
        <v>322.039450720285</v>
      </c>
      <c r="AM130">
        <v>319.47529788813699</v>
      </c>
      <c r="AN130">
        <v>359.22737078699203</v>
      </c>
      <c r="AO130">
        <v>393.59246884522298</v>
      </c>
      <c r="AP130">
        <v>422.03216603682802</v>
      </c>
      <c r="AQ130">
        <v>432.73714870452898</v>
      </c>
      <c r="AR130">
        <v>429.61123230157398</v>
      </c>
      <c r="AS130">
        <v>419.55296858798698</v>
      </c>
      <c r="AT130">
        <v>406.116090079966</v>
      </c>
      <c r="AU130">
        <v>394.55251541735402</v>
      </c>
      <c r="AV130">
        <v>371.38675562109103</v>
      </c>
      <c r="AW130">
        <v>378.45970355368001</v>
      </c>
      <c r="AX130">
        <v>356.60594597686998</v>
      </c>
      <c r="AY130">
        <v>357.51022894756198</v>
      </c>
      <c r="AZ130">
        <v>353.604760301341</v>
      </c>
      <c r="BA130">
        <v>365.11087871628399</v>
      </c>
      <c r="BB130">
        <v>359.91905891143898</v>
      </c>
      <c r="BC130">
        <v>349.35499369294899</v>
      </c>
      <c r="BD130">
        <v>328.25935431940002</v>
      </c>
      <c r="BE130">
        <v>342.53672173125199</v>
      </c>
      <c r="BF130">
        <v>350.68629866802399</v>
      </c>
      <c r="BG130">
        <v>355.04433385673002</v>
      </c>
      <c r="BH130">
        <v>372.83460977121399</v>
      </c>
      <c r="BI130">
        <v>366.41145185446101</v>
      </c>
      <c r="BJ130">
        <v>360.004537966246</v>
      </c>
      <c r="BK130">
        <v>380.13671706644999</v>
      </c>
      <c r="BL130">
        <v>376.08387678434798</v>
      </c>
      <c r="BM130">
        <v>389.88066861384601</v>
      </c>
      <c r="BN130">
        <v>396.45746709844599</v>
      </c>
      <c r="BO130">
        <v>403.31593307055999</v>
      </c>
      <c r="BP130">
        <v>413.82760917540998</v>
      </c>
      <c r="BQ130">
        <v>417.687559938704</v>
      </c>
      <c r="BR130">
        <v>407.77600806583399</v>
      </c>
      <c r="BS130">
        <v>378.382805782486</v>
      </c>
      <c r="BT130">
        <v>348.197372642272</v>
      </c>
      <c r="BU130">
        <v>332.33731346766302</v>
      </c>
      <c r="BV130">
        <v>330.68879663917102</v>
      </c>
      <c r="BW130">
        <v>330.83924412191698</v>
      </c>
      <c r="BX130">
        <v>331.70505481317701</v>
      </c>
      <c r="BY130">
        <v>323.773984285003</v>
      </c>
      <c r="BZ130">
        <v>333.82901215037401</v>
      </c>
      <c r="CA130">
        <v>330.81222026871802</v>
      </c>
      <c r="CB130">
        <v>324.67593419201899</v>
      </c>
      <c r="CC130">
        <v>330.72508576602502</v>
      </c>
      <c r="CD130">
        <v>331.535639536823</v>
      </c>
      <c r="CE130">
        <v>326.50474079530397</v>
      </c>
      <c r="CF130">
        <v>326.63906136511901</v>
      </c>
      <c r="CG130">
        <v>327.364745936448</v>
      </c>
      <c r="CH130">
        <v>325.607778709824</v>
      </c>
      <c r="CI130">
        <v>327.766738107707</v>
      </c>
      <c r="CJ130">
        <v>322.83773774350198</v>
      </c>
      <c r="CK130">
        <v>316.23915892767099</v>
      </c>
      <c r="CL130">
        <v>333.355845911475</v>
      </c>
      <c r="CM130">
        <v>328.261604935062</v>
      </c>
      <c r="CN130">
        <v>329.39677922982298</v>
      </c>
      <c r="CO130">
        <v>328.502149909926</v>
      </c>
      <c r="CP130">
        <v>332.85995928610498</v>
      </c>
      <c r="CQ130">
        <v>334.85698293165399</v>
      </c>
      <c r="CR130">
        <v>332.66659691771201</v>
      </c>
      <c r="CS130">
        <v>320.47617226579501</v>
      </c>
      <c r="CT130">
        <v>329.97679086836598</v>
      </c>
      <c r="CU130">
        <v>337.42121952110199</v>
      </c>
      <c r="CV130">
        <v>329.459056836429</v>
      </c>
      <c r="CW130">
        <v>336.70038160171202</v>
      </c>
      <c r="CX130">
        <v>346.70959624042803</v>
      </c>
      <c r="CY130">
        <v>337.727576530303</v>
      </c>
      <c r="CZ130">
        <v>347.03379900617102</v>
      </c>
      <c r="DA130">
        <v>350.22696950873399</v>
      </c>
      <c r="DB130">
        <v>335.99180942375102</v>
      </c>
      <c r="DC130">
        <v>342.616600876333</v>
      </c>
      <c r="DD130">
        <v>348.74595093528899</v>
      </c>
      <c r="DE130">
        <v>337.177641423789</v>
      </c>
      <c r="DF130">
        <v>344.25223356464699</v>
      </c>
      <c r="DG130">
        <v>350.48060341210402</v>
      </c>
      <c r="DH130">
        <v>346.51018421471503</v>
      </c>
    </row>
    <row r="131" spans="1:112" x14ac:dyDescent="0.25">
      <c r="A131">
        <v>31.0013351134846</v>
      </c>
      <c r="B131">
        <v>336.55431680628999</v>
      </c>
      <c r="C131">
        <v>336.39127088304502</v>
      </c>
      <c r="D131">
        <v>339.95772977153302</v>
      </c>
      <c r="E131">
        <v>348.90587810055803</v>
      </c>
      <c r="F131">
        <v>347.59290158097099</v>
      </c>
      <c r="G131">
        <v>336.52261956785298</v>
      </c>
      <c r="H131">
        <v>344.41203462494798</v>
      </c>
      <c r="I131">
        <v>336.96481091040101</v>
      </c>
      <c r="J131">
        <v>329.83782760263</v>
      </c>
      <c r="K131">
        <v>330.23546389446301</v>
      </c>
      <c r="L131">
        <v>323.78262711093402</v>
      </c>
      <c r="M131">
        <v>335.06709882093497</v>
      </c>
      <c r="N131">
        <v>330.74293031615701</v>
      </c>
      <c r="O131">
        <v>329.911178850189</v>
      </c>
      <c r="P131">
        <v>331.74818507753599</v>
      </c>
      <c r="Q131">
        <v>319.7487273543</v>
      </c>
      <c r="R131">
        <v>322.59819427421201</v>
      </c>
      <c r="S131">
        <v>330.61343910822001</v>
      </c>
      <c r="T131">
        <v>322.81346318686298</v>
      </c>
      <c r="U131">
        <v>324.20698813110897</v>
      </c>
      <c r="V131">
        <v>331.32328918270798</v>
      </c>
      <c r="W131">
        <v>328.718843605058</v>
      </c>
      <c r="X131">
        <v>328.05654403412399</v>
      </c>
      <c r="Y131">
        <v>326.751377764908</v>
      </c>
      <c r="Z131">
        <v>324.71728245180901</v>
      </c>
      <c r="AA131">
        <v>326.20465269915502</v>
      </c>
      <c r="AB131">
        <v>324.02024215317903</v>
      </c>
      <c r="AC131">
        <v>339.15440342450898</v>
      </c>
      <c r="AD131">
        <v>329.40345564211299</v>
      </c>
      <c r="AE131">
        <v>322.81605781606402</v>
      </c>
      <c r="AF131">
        <v>329.452064609464</v>
      </c>
      <c r="AG131">
        <v>326.33352213225101</v>
      </c>
      <c r="AH131">
        <v>329.51818288524697</v>
      </c>
      <c r="AI131">
        <v>323.98021660813703</v>
      </c>
      <c r="AJ131">
        <v>335.59986697826901</v>
      </c>
      <c r="AK131">
        <v>325.73331598173002</v>
      </c>
      <c r="AL131">
        <v>321.56680441182999</v>
      </c>
      <c r="AM131">
        <v>320.62506880917402</v>
      </c>
      <c r="AN131">
        <v>357.81213952391499</v>
      </c>
      <c r="AO131">
        <v>395.37787139760297</v>
      </c>
      <c r="AP131">
        <v>421.18066168683498</v>
      </c>
      <c r="AQ131">
        <v>425.84528004649297</v>
      </c>
      <c r="AR131">
        <v>427.09020032947001</v>
      </c>
      <c r="AS131">
        <v>416.473034012683</v>
      </c>
      <c r="AT131">
        <v>403.21758431990702</v>
      </c>
      <c r="AU131">
        <v>389.63773400678201</v>
      </c>
      <c r="AV131">
        <v>372.28361897198198</v>
      </c>
      <c r="AW131">
        <v>376.08772014652999</v>
      </c>
      <c r="AX131">
        <v>354.82042844394999</v>
      </c>
      <c r="AY131">
        <v>354.74398446981002</v>
      </c>
      <c r="AZ131">
        <v>356.89219318353202</v>
      </c>
      <c r="BA131">
        <v>363.38434792970003</v>
      </c>
      <c r="BB131">
        <v>358.88599402626198</v>
      </c>
      <c r="BC131">
        <v>348.70027870809002</v>
      </c>
      <c r="BD131">
        <v>335.20995879968899</v>
      </c>
      <c r="BE131">
        <v>342.31350819609099</v>
      </c>
      <c r="BF131">
        <v>347.15560302254403</v>
      </c>
      <c r="BG131">
        <v>357.08991123163503</v>
      </c>
      <c r="BH131">
        <v>369.64453972405698</v>
      </c>
      <c r="BI131">
        <v>362.88139816650499</v>
      </c>
      <c r="BJ131">
        <v>361.21594325163699</v>
      </c>
      <c r="BK131">
        <v>379.701325795694</v>
      </c>
      <c r="BL131">
        <v>378.16998567850197</v>
      </c>
      <c r="BM131">
        <v>392.21315787033097</v>
      </c>
      <c r="BN131">
        <v>398.326547785103</v>
      </c>
      <c r="BO131">
        <v>401.34742246264699</v>
      </c>
      <c r="BP131">
        <v>414.08749157764601</v>
      </c>
      <c r="BQ131">
        <v>415.75349202216597</v>
      </c>
      <c r="BR131">
        <v>403.39671367872899</v>
      </c>
      <c r="BS131">
        <v>376.10281142583301</v>
      </c>
      <c r="BT131">
        <v>344.63647529237198</v>
      </c>
      <c r="BU131">
        <v>329.52645121390401</v>
      </c>
      <c r="BV131">
        <v>329.18329730929702</v>
      </c>
      <c r="BW131">
        <v>327.64652369758898</v>
      </c>
      <c r="BX131">
        <v>332.07919886850402</v>
      </c>
      <c r="BY131">
        <v>325.112396370856</v>
      </c>
      <c r="BZ131">
        <v>334.73159640483601</v>
      </c>
      <c r="CA131">
        <v>328.32849129236502</v>
      </c>
      <c r="CB131">
        <v>326.12576148259302</v>
      </c>
      <c r="CC131">
        <v>331.91890222246502</v>
      </c>
      <c r="CD131">
        <v>329.54495805748502</v>
      </c>
      <c r="CE131">
        <v>327.21293576298001</v>
      </c>
      <c r="CF131">
        <v>323.34291941833402</v>
      </c>
      <c r="CG131">
        <v>325.21788390978998</v>
      </c>
      <c r="CH131">
        <v>320.20655876701699</v>
      </c>
      <c r="CI131">
        <v>329.06108678677299</v>
      </c>
      <c r="CJ131">
        <v>324.67255788244103</v>
      </c>
      <c r="CK131">
        <v>316.681207248661</v>
      </c>
      <c r="CL131">
        <v>333.31794853516999</v>
      </c>
      <c r="CM131">
        <v>329.83459887036798</v>
      </c>
      <c r="CN131">
        <v>329.12483331443201</v>
      </c>
      <c r="CO131">
        <v>323.59705116163502</v>
      </c>
      <c r="CP131">
        <v>332.24144627589902</v>
      </c>
      <c r="CQ131">
        <v>335.93866418904599</v>
      </c>
      <c r="CR131">
        <v>332.90383062140103</v>
      </c>
      <c r="CS131">
        <v>323.72561412015102</v>
      </c>
      <c r="CT131">
        <v>330.237665692603</v>
      </c>
      <c r="CU131">
        <v>333.32486200557503</v>
      </c>
      <c r="CV131">
        <v>327.94565021481901</v>
      </c>
      <c r="CW131">
        <v>337.94555856262002</v>
      </c>
      <c r="CX131">
        <v>349.613521297989</v>
      </c>
      <c r="CY131">
        <v>341.178450665166</v>
      </c>
      <c r="CZ131">
        <v>351.26247874962701</v>
      </c>
      <c r="DA131">
        <v>349.29007321114801</v>
      </c>
      <c r="DB131">
        <v>334.09979807445302</v>
      </c>
      <c r="DC131">
        <v>343.183227098217</v>
      </c>
      <c r="DD131">
        <v>349.973513442517</v>
      </c>
      <c r="DE131">
        <v>338.51695917631997</v>
      </c>
      <c r="DF131">
        <v>340.677761929209</v>
      </c>
      <c r="DG131">
        <v>344.70263512403397</v>
      </c>
      <c r="DH131">
        <v>348.57274589161898</v>
      </c>
    </row>
    <row r="132" spans="1:112" x14ac:dyDescent="0.25">
      <c r="A132">
        <v>31.241655540720899</v>
      </c>
      <c r="B132">
        <v>339.68698386287201</v>
      </c>
      <c r="C132">
        <v>335.47251781755</v>
      </c>
      <c r="D132">
        <v>342.24229440842799</v>
      </c>
      <c r="E132">
        <v>349.98450397719398</v>
      </c>
      <c r="F132">
        <v>347.41740395520299</v>
      </c>
      <c r="G132">
        <v>338.41757470104602</v>
      </c>
      <c r="H132">
        <v>341.562017366894</v>
      </c>
      <c r="I132">
        <v>329.46958147580199</v>
      </c>
      <c r="J132">
        <v>327.35664558540401</v>
      </c>
      <c r="K132">
        <v>336.55504168801099</v>
      </c>
      <c r="L132">
        <v>322.481580126202</v>
      </c>
      <c r="M132">
        <v>334.52924217389301</v>
      </c>
      <c r="N132">
        <v>332.34964760627798</v>
      </c>
      <c r="O132">
        <v>329.05666855467098</v>
      </c>
      <c r="P132">
        <v>332.48167308440401</v>
      </c>
      <c r="Q132">
        <v>322.09494682911202</v>
      </c>
      <c r="R132">
        <v>325.34806820113897</v>
      </c>
      <c r="S132">
        <v>330.91247556445097</v>
      </c>
      <c r="T132">
        <v>320.01826499575901</v>
      </c>
      <c r="U132">
        <v>325.88763114253402</v>
      </c>
      <c r="V132">
        <v>329.36658586554699</v>
      </c>
      <c r="W132">
        <v>327.76181648067302</v>
      </c>
      <c r="X132">
        <v>326.82753219920897</v>
      </c>
      <c r="Y132">
        <v>327.60460507727498</v>
      </c>
      <c r="Z132">
        <v>328.49956957905698</v>
      </c>
      <c r="AA132">
        <v>327.40992212490602</v>
      </c>
      <c r="AB132">
        <v>325.09630957953601</v>
      </c>
      <c r="AC132">
        <v>338.62736130967397</v>
      </c>
      <c r="AD132">
        <v>328.91630680300199</v>
      </c>
      <c r="AE132">
        <v>320.23842798074298</v>
      </c>
      <c r="AF132">
        <v>327.33054765624098</v>
      </c>
      <c r="AG132">
        <v>325.20262444917699</v>
      </c>
      <c r="AH132">
        <v>326.71838824027799</v>
      </c>
      <c r="AI132">
        <v>326.17436920556997</v>
      </c>
      <c r="AJ132">
        <v>337.87713649943902</v>
      </c>
      <c r="AK132">
        <v>329.07558380587699</v>
      </c>
      <c r="AL132">
        <v>319.58770381980003</v>
      </c>
      <c r="AM132">
        <v>322.41683818093099</v>
      </c>
      <c r="AN132">
        <v>355.27926331615799</v>
      </c>
      <c r="AO132">
        <v>392.53320276199298</v>
      </c>
      <c r="AP132">
        <v>419.53977454496697</v>
      </c>
      <c r="AQ132">
        <v>427.14674572987502</v>
      </c>
      <c r="AR132">
        <v>426.85432931477101</v>
      </c>
      <c r="AS132">
        <v>413.80954116696699</v>
      </c>
      <c r="AT132">
        <v>397.93167430667501</v>
      </c>
      <c r="AU132">
        <v>385.12548567408902</v>
      </c>
      <c r="AV132">
        <v>367.17336237647402</v>
      </c>
      <c r="AW132">
        <v>374.97281553145399</v>
      </c>
      <c r="AX132">
        <v>349.68952164916101</v>
      </c>
      <c r="AY132">
        <v>356.168110533147</v>
      </c>
      <c r="AZ132">
        <v>355.345608780144</v>
      </c>
      <c r="BA132">
        <v>364.00325666285102</v>
      </c>
      <c r="BB132">
        <v>356.60951423464701</v>
      </c>
      <c r="BC132">
        <v>349.34158641081098</v>
      </c>
      <c r="BD132">
        <v>342.08299942546302</v>
      </c>
      <c r="BE132">
        <v>343.75267422932501</v>
      </c>
      <c r="BF132">
        <v>349.26317723913502</v>
      </c>
      <c r="BG132">
        <v>356.15265901884101</v>
      </c>
      <c r="BH132">
        <v>369.41315954616499</v>
      </c>
      <c r="BI132">
        <v>361.73667695838799</v>
      </c>
      <c r="BJ132">
        <v>359.968361698622</v>
      </c>
      <c r="BK132">
        <v>376.42110148142098</v>
      </c>
      <c r="BL132">
        <v>379.71550835574402</v>
      </c>
      <c r="BM132">
        <v>391.257982288704</v>
      </c>
      <c r="BN132">
        <v>402.03480506748599</v>
      </c>
      <c r="BO132">
        <v>400.95057254662402</v>
      </c>
      <c r="BP132">
        <v>415.41120029074301</v>
      </c>
      <c r="BQ132">
        <v>413.68073779790399</v>
      </c>
      <c r="BR132">
        <v>399.70248320277699</v>
      </c>
      <c r="BS132">
        <v>375.79890334800899</v>
      </c>
      <c r="BT132">
        <v>342.26171627332297</v>
      </c>
      <c r="BU132">
        <v>329.81535939181799</v>
      </c>
      <c r="BV132">
        <v>328.424200871675</v>
      </c>
      <c r="BW132">
        <v>326.92975767107401</v>
      </c>
      <c r="BX132">
        <v>331.54786887613398</v>
      </c>
      <c r="BY132">
        <v>325.89212026148101</v>
      </c>
      <c r="BZ132">
        <v>333.60506888896998</v>
      </c>
      <c r="CA132">
        <v>329.22884747506902</v>
      </c>
      <c r="CB132">
        <v>325.79898499344</v>
      </c>
      <c r="CC132">
        <v>330.41586104866798</v>
      </c>
      <c r="CD132">
        <v>328.84530298228998</v>
      </c>
      <c r="CE132">
        <v>328.29952586451799</v>
      </c>
      <c r="CF132">
        <v>320.128136518779</v>
      </c>
      <c r="CG132">
        <v>322.92135571530599</v>
      </c>
      <c r="CH132">
        <v>318.17388159885201</v>
      </c>
      <c r="CI132">
        <v>326.06231626895499</v>
      </c>
      <c r="CJ132">
        <v>324.34427136343902</v>
      </c>
      <c r="CK132">
        <v>317.89290093132001</v>
      </c>
      <c r="CL132">
        <v>332.30554988071702</v>
      </c>
      <c r="CM132">
        <v>331.42723250251601</v>
      </c>
      <c r="CN132">
        <v>328.19987693372298</v>
      </c>
      <c r="CO132">
        <v>323.53408880908103</v>
      </c>
      <c r="CP132">
        <v>333.35741732180202</v>
      </c>
      <c r="CQ132">
        <v>334.50198730995999</v>
      </c>
      <c r="CR132">
        <v>331.93050823304299</v>
      </c>
      <c r="CS132">
        <v>324.87233374807101</v>
      </c>
      <c r="CT132">
        <v>333.18153139898402</v>
      </c>
      <c r="CU132">
        <v>330.63757855757399</v>
      </c>
      <c r="CV132">
        <v>330.33671075134299</v>
      </c>
      <c r="CW132">
        <v>343.59764883967102</v>
      </c>
      <c r="CX132">
        <v>354.185067320104</v>
      </c>
      <c r="CY132">
        <v>339.059177649807</v>
      </c>
      <c r="CZ132">
        <v>348.70748754223899</v>
      </c>
      <c r="DA132">
        <v>349.36818184573798</v>
      </c>
      <c r="DB132">
        <v>331.83815540379197</v>
      </c>
      <c r="DC132">
        <v>345.525482146944</v>
      </c>
      <c r="DD132">
        <v>349.04749720240301</v>
      </c>
      <c r="DE132">
        <v>338.89179410570802</v>
      </c>
      <c r="DF132">
        <v>339.68877836033198</v>
      </c>
      <c r="DG132">
        <v>345.343154181069</v>
      </c>
      <c r="DH132">
        <v>346.42519450019103</v>
      </c>
    </row>
    <row r="133" spans="1:112" x14ac:dyDescent="0.25">
      <c r="A133">
        <v>31.481975967957201</v>
      </c>
      <c r="B133">
        <v>339.96692693930402</v>
      </c>
      <c r="C133">
        <v>334.81526694511399</v>
      </c>
      <c r="D133">
        <v>341.16595686935898</v>
      </c>
      <c r="E133">
        <v>351.06303402490801</v>
      </c>
      <c r="F133">
        <v>347.61752104868702</v>
      </c>
      <c r="G133">
        <v>336.66288780340199</v>
      </c>
      <c r="H133">
        <v>339.08350556122502</v>
      </c>
      <c r="I133">
        <v>323.73525271071401</v>
      </c>
      <c r="J133">
        <v>326.96231828302098</v>
      </c>
      <c r="K133">
        <v>337.34193990671503</v>
      </c>
      <c r="L133">
        <v>323.094560099646</v>
      </c>
      <c r="M133">
        <v>332.27995246809701</v>
      </c>
      <c r="N133">
        <v>329.80432424094403</v>
      </c>
      <c r="O133">
        <v>329.69075749596698</v>
      </c>
      <c r="P133">
        <v>333.69837952065399</v>
      </c>
      <c r="Q133">
        <v>326.67024364035399</v>
      </c>
      <c r="R133">
        <v>328.782688920748</v>
      </c>
      <c r="S133">
        <v>331.91975751165597</v>
      </c>
      <c r="T133">
        <v>319.08455975430797</v>
      </c>
      <c r="U133">
        <v>325.86688790898501</v>
      </c>
      <c r="V133">
        <v>330.72403365224699</v>
      </c>
      <c r="W133">
        <v>327.41138932964998</v>
      </c>
      <c r="X133">
        <v>329.62659083249702</v>
      </c>
      <c r="Y133">
        <v>327.05836542868502</v>
      </c>
      <c r="Z133">
        <v>327.84320497836302</v>
      </c>
      <c r="AA133">
        <v>329.680063576073</v>
      </c>
      <c r="AB133">
        <v>323.178397715568</v>
      </c>
      <c r="AC133">
        <v>334.32807189729698</v>
      </c>
      <c r="AD133">
        <v>330.49156577916699</v>
      </c>
      <c r="AE133">
        <v>318.95850312937</v>
      </c>
      <c r="AF133">
        <v>325.67344458956802</v>
      </c>
      <c r="AG133">
        <v>327.881936272411</v>
      </c>
      <c r="AH133">
        <v>323.82523003854101</v>
      </c>
      <c r="AI133">
        <v>325.30899713426999</v>
      </c>
      <c r="AJ133">
        <v>338.34865525803798</v>
      </c>
      <c r="AK133">
        <v>331.69402514354101</v>
      </c>
      <c r="AL133">
        <v>318.55319410274302</v>
      </c>
      <c r="AM133">
        <v>322.98416236720902</v>
      </c>
      <c r="AN133">
        <v>354.14674081381003</v>
      </c>
      <c r="AO133">
        <v>385.78631756925398</v>
      </c>
      <c r="AP133">
        <v>417.73005300395602</v>
      </c>
      <c r="AQ133">
        <v>426.66742092507201</v>
      </c>
      <c r="AR133">
        <v>427.204684546816</v>
      </c>
      <c r="AS133">
        <v>410.35201110748699</v>
      </c>
      <c r="AT133">
        <v>393.69128061658103</v>
      </c>
      <c r="AU133">
        <v>386.52567814127798</v>
      </c>
      <c r="AV133">
        <v>363.291273804252</v>
      </c>
      <c r="AW133">
        <v>372.869651590648</v>
      </c>
      <c r="AX133">
        <v>347.46602168762001</v>
      </c>
      <c r="AY133">
        <v>356.243502923802</v>
      </c>
      <c r="AZ133">
        <v>354.76509559282499</v>
      </c>
      <c r="BA133">
        <v>361.67725665182797</v>
      </c>
      <c r="BB133">
        <v>356.55201722887</v>
      </c>
      <c r="BC133">
        <v>351.35223290990302</v>
      </c>
      <c r="BD133">
        <v>347.431912846454</v>
      </c>
      <c r="BE133">
        <v>342.64047078484998</v>
      </c>
      <c r="BF133">
        <v>349.37638124635401</v>
      </c>
      <c r="BG133">
        <v>355.36622624666501</v>
      </c>
      <c r="BH133">
        <v>368.86965762657297</v>
      </c>
      <c r="BI133">
        <v>365.17663710919498</v>
      </c>
      <c r="BJ133">
        <v>357.92431829829201</v>
      </c>
      <c r="BK133">
        <v>377.178700003568</v>
      </c>
      <c r="BL133">
        <v>378.76743207868202</v>
      </c>
      <c r="BM133">
        <v>393.36956313247703</v>
      </c>
      <c r="BN133">
        <v>405.44218352645203</v>
      </c>
      <c r="BO133">
        <v>405.07411582450499</v>
      </c>
      <c r="BP133">
        <v>415.41755689609897</v>
      </c>
      <c r="BQ133">
        <v>410.88624868747502</v>
      </c>
      <c r="BR133">
        <v>400.34019949071399</v>
      </c>
      <c r="BS133">
        <v>370.76164423193899</v>
      </c>
      <c r="BT133">
        <v>337.21177692739599</v>
      </c>
      <c r="BU133">
        <v>329.469445876159</v>
      </c>
      <c r="BV133">
        <v>322.33393057457198</v>
      </c>
      <c r="BW133">
        <v>326.59913617109402</v>
      </c>
      <c r="BX133">
        <v>331.62720915226998</v>
      </c>
      <c r="BY133">
        <v>325.75676310352901</v>
      </c>
      <c r="BZ133">
        <v>330.72191609247199</v>
      </c>
      <c r="CA133">
        <v>330.64907775466497</v>
      </c>
      <c r="CB133">
        <v>324.94520893035798</v>
      </c>
      <c r="CC133">
        <v>330.493923291442</v>
      </c>
      <c r="CD133">
        <v>327.21176812574998</v>
      </c>
      <c r="CE133">
        <v>328.737907456095</v>
      </c>
      <c r="CF133">
        <v>320.85675504037602</v>
      </c>
      <c r="CG133">
        <v>322.18063235451001</v>
      </c>
      <c r="CH133">
        <v>321.20206821374097</v>
      </c>
      <c r="CI133">
        <v>323.72594620973399</v>
      </c>
      <c r="CJ133">
        <v>324.50948314935101</v>
      </c>
      <c r="CK133">
        <v>321.70838024983698</v>
      </c>
      <c r="CL133">
        <v>333.416843072353</v>
      </c>
      <c r="CM133">
        <v>331.539761675107</v>
      </c>
      <c r="CN133">
        <v>328.524626109395</v>
      </c>
      <c r="CO133">
        <v>325.91778595367902</v>
      </c>
      <c r="CP133">
        <v>331.21763798650699</v>
      </c>
      <c r="CQ133">
        <v>336.37724717634899</v>
      </c>
      <c r="CR133">
        <v>329.47275672234701</v>
      </c>
      <c r="CS133">
        <v>328.04376587032402</v>
      </c>
      <c r="CT133">
        <v>329.64403272270403</v>
      </c>
      <c r="CU133">
        <v>328.67472299155997</v>
      </c>
      <c r="CV133">
        <v>330.18889086350799</v>
      </c>
      <c r="CW133">
        <v>341.71719003658501</v>
      </c>
      <c r="CX133">
        <v>353.580502590234</v>
      </c>
      <c r="CY133">
        <v>342.255254868593</v>
      </c>
      <c r="CZ133">
        <v>346.79820942079402</v>
      </c>
      <c r="DA133">
        <v>348.515763982507</v>
      </c>
      <c r="DB133">
        <v>328.70015402245701</v>
      </c>
      <c r="DC133">
        <v>345.752930247667</v>
      </c>
      <c r="DD133">
        <v>345.797357833837</v>
      </c>
      <c r="DE133">
        <v>338.59817032029002</v>
      </c>
      <c r="DF133">
        <v>337.81352416072002</v>
      </c>
      <c r="DG133">
        <v>346.67209539530597</v>
      </c>
      <c r="DH133">
        <v>343.39479516439798</v>
      </c>
    </row>
    <row r="134" spans="1:112" x14ac:dyDescent="0.25">
      <c r="A134">
        <v>31.722296395193499</v>
      </c>
      <c r="B134">
        <v>337.20511431561499</v>
      </c>
      <c r="C134">
        <v>333.85794724928201</v>
      </c>
      <c r="D134">
        <v>344.88573596082301</v>
      </c>
      <c r="E134">
        <v>349.567065380391</v>
      </c>
      <c r="F134">
        <v>343.886541624892</v>
      </c>
      <c r="G134">
        <v>333.41188353298901</v>
      </c>
      <c r="H134">
        <v>337.61847596610198</v>
      </c>
      <c r="I134">
        <v>322.20633551126298</v>
      </c>
      <c r="J134">
        <v>326.55782709032002</v>
      </c>
      <c r="K134">
        <v>339.42978645883898</v>
      </c>
      <c r="L134">
        <v>323.09295020439998</v>
      </c>
      <c r="M134">
        <v>329.974942404611</v>
      </c>
      <c r="N134">
        <v>331.16910977740503</v>
      </c>
      <c r="O134">
        <v>327.52125112730403</v>
      </c>
      <c r="P134">
        <v>330.279785221976</v>
      </c>
      <c r="Q134">
        <v>329.46908040377298</v>
      </c>
      <c r="R134">
        <v>326.73441422327301</v>
      </c>
      <c r="S134">
        <v>334.58810803377401</v>
      </c>
      <c r="T134">
        <v>318.21107154654999</v>
      </c>
      <c r="U134">
        <v>327.45302712772298</v>
      </c>
      <c r="V134">
        <v>331.64901233180501</v>
      </c>
      <c r="W134">
        <v>329.18904401114798</v>
      </c>
      <c r="X134">
        <v>330.140172763664</v>
      </c>
      <c r="Y134">
        <v>325.12962623931099</v>
      </c>
      <c r="Z134">
        <v>324.11469930724598</v>
      </c>
      <c r="AA134">
        <v>331.90490104158499</v>
      </c>
      <c r="AB134">
        <v>321.43952577503097</v>
      </c>
      <c r="AC134">
        <v>330.536688605704</v>
      </c>
      <c r="AD134">
        <v>328.21788609652702</v>
      </c>
      <c r="AE134">
        <v>322.84333798136402</v>
      </c>
      <c r="AF134">
        <v>324.43040781248999</v>
      </c>
      <c r="AG134">
        <v>328.29439194817201</v>
      </c>
      <c r="AH134">
        <v>323.06727054271198</v>
      </c>
      <c r="AI134">
        <v>330.46575561458297</v>
      </c>
      <c r="AJ134">
        <v>337.472164759196</v>
      </c>
      <c r="AK134">
        <v>331.97507404017</v>
      </c>
      <c r="AL134">
        <v>318.89368965845301</v>
      </c>
      <c r="AM134">
        <v>320.29460940774402</v>
      </c>
      <c r="AN134">
        <v>351.662352858899</v>
      </c>
      <c r="AO134">
        <v>378.40277284688699</v>
      </c>
      <c r="AP134">
        <v>412.06855123795702</v>
      </c>
      <c r="AQ134">
        <v>421.99149080714</v>
      </c>
      <c r="AR134">
        <v>427.328173434598</v>
      </c>
      <c r="AS134">
        <v>405.30775876538701</v>
      </c>
      <c r="AT134">
        <v>389.650824333554</v>
      </c>
      <c r="AU134">
        <v>384.90262699229601</v>
      </c>
      <c r="AV134">
        <v>360.137572935891</v>
      </c>
      <c r="AW134">
        <v>369.43078065603902</v>
      </c>
      <c r="AX134">
        <v>344.369007732581</v>
      </c>
      <c r="AY134">
        <v>355.98778750461997</v>
      </c>
      <c r="AZ134">
        <v>358.72778959237797</v>
      </c>
      <c r="BA134">
        <v>358.301346680488</v>
      </c>
      <c r="BB134">
        <v>351.53858929430697</v>
      </c>
      <c r="BC134">
        <v>347.94361516917502</v>
      </c>
      <c r="BD134">
        <v>348.259859730573</v>
      </c>
      <c r="BE134">
        <v>347.05099891343599</v>
      </c>
      <c r="BF134">
        <v>347.86848772534398</v>
      </c>
      <c r="BG134">
        <v>355.75087765817801</v>
      </c>
      <c r="BH134">
        <v>361.915104729235</v>
      </c>
      <c r="BI134">
        <v>362.53689784496402</v>
      </c>
      <c r="BJ134">
        <v>363.50125083009402</v>
      </c>
      <c r="BK134">
        <v>370.69496429545501</v>
      </c>
      <c r="BL134">
        <v>380.32478026796798</v>
      </c>
      <c r="BM134">
        <v>391.135884427951</v>
      </c>
      <c r="BN134">
        <v>401.58889027894702</v>
      </c>
      <c r="BO134">
        <v>403.66758249086001</v>
      </c>
      <c r="BP134">
        <v>415.24536314963098</v>
      </c>
      <c r="BQ134">
        <v>403.53455232524198</v>
      </c>
      <c r="BR134">
        <v>396.78982459084898</v>
      </c>
      <c r="BS134">
        <v>369.20016357339199</v>
      </c>
      <c r="BT134">
        <v>336.20322255262198</v>
      </c>
      <c r="BU134">
        <v>325.28598277803599</v>
      </c>
      <c r="BV134">
        <v>322.295893760073</v>
      </c>
      <c r="BW134">
        <v>323.25335190766702</v>
      </c>
      <c r="BX134">
        <v>328.27134033683899</v>
      </c>
      <c r="BY134">
        <v>326.482332942406</v>
      </c>
      <c r="BZ134">
        <v>326.42926823553103</v>
      </c>
      <c r="CA134">
        <v>328.14365627659703</v>
      </c>
      <c r="CB134">
        <v>326.860137208298</v>
      </c>
      <c r="CC134">
        <v>329.76220696656299</v>
      </c>
      <c r="CD134">
        <v>325.50498949573699</v>
      </c>
      <c r="CE134">
        <v>329.43925281352898</v>
      </c>
      <c r="CF134">
        <v>322.12916561153497</v>
      </c>
      <c r="CG134">
        <v>325.00451759199399</v>
      </c>
      <c r="CH134">
        <v>322.42571389421602</v>
      </c>
      <c r="CI134">
        <v>322.44525423393901</v>
      </c>
      <c r="CJ134">
        <v>326.94225193691801</v>
      </c>
      <c r="CK134">
        <v>322.45723638986902</v>
      </c>
      <c r="CL134">
        <v>332.96825035029701</v>
      </c>
      <c r="CM134">
        <v>332.14812089150303</v>
      </c>
      <c r="CN134">
        <v>328.54891900399099</v>
      </c>
      <c r="CO134">
        <v>325.855114577471</v>
      </c>
      <c r="CP134">
        <v>330.88959841505198</v>
      </c>
      <c r="CQ134">
        <v>329.01933564234099</v>
      </c>
      <c r="CR134">
        <v>325.30735298643498</v>
      </c>
      <c r="CS134">
        <v>331.883903889218</v>
      </c>
      <c r="CT134">
        <v>326.20694771177801</v>
      </c>
      <c r="CU134">
        <v>325.670632019859</v>
      </c>
      <c r="CV134">
        <v>334.98490725574101</v>
      </c>
      <c r="CW134">
        <v>338.84110742308599</v>
      </c>
      <c r="CX134">
        <v>352.33385632671599</v>
      </c>
      <c r="CY134">
        <v>344.42567553195198</v>
      </c>
      <c r="CZ134">
        <v>345.03656008138398</v>
      </c>
      <c r="DA134">
        <v>348.96123924557003</v>
      </c>
      <c r="DB134">
        <v>333.34439347984198</v>
      </c>
      <c r="DC134">
        <v>341.82754235615499</v>
      </c>
      <c r="DD134">
        <v>340.82535829450097</v>
      </c>
      <c r="DE134">
        <v>338.32164020047497</v>
      </c>
      <c r="DF134">
        <v>336.21442144051599</v>
      </c>
      <c r="DG134">
        <v>342.17020889241297</v>
      </c>
      <c r="DH134">
        <v>343.976244957429</v>
      </c>
    </row>
    <row r="135" spans="1:112" x14ac:dyDescent="0.25">
      <c r="A135">
        <v>31.962616822429901</v>
      </c>
      <c r="B135">
        <v>339.231703300221</v>
      </c>
      <c r="C135">
        <v>333.76691840675801</v>
      </c>
      <c r="D135">
        <v>344.711622414121</v>
      </c>
      <c r="E135">
        <v>348.72027605567598</v>
      </c>
      <c r="F135">
        <v>341.447039787042</v>
      </c>
      <c r="G135">
        <v>337.00416342309097</v>
      </c>
      <c r="H135">
        <v>337.14926649210997</v>
      </c>
      <c r="I135">
        <v>324.39479919026599</v>
      </c>
      <c r="J135">
        <v>329.97720093337199</v>
      </c>
      <c r="K135">
        <v>344.153720919215</v>
      </c>
      <c r="L135">
        <v>321.994420821012</v>
      </c>
      <c r="M135">
        <v>330.35420404930102</v>
      </c>
      <c r="N135">
        <v>330.71958389885901</v>
      </c>
      <c r="O135">
        <v>329.28430116910403</v>
      </c>
      <c r="P135">
        <v>328.09619712129</v>
      </c>
      <c r="Q135">
        <v>332.72112506267098</v>
      </c>
      <c r="R135">
        <v>327.36825774927303</v>
      </c>
      <c r="S135">
        <v>332.20737737868899</v>
      </c>
      <c r="T135">
        <v>318.59251255402103</v>
      </c>
      <c r="U135">
        <v>327.571401127998</v>
      </c>
      <c r="V135">
        <v>329.55253977083601</v>
      </c>
      <c r="W135">
        <v>329.187069114351</v>
      </c>
      <c r="X135">
        <v>331.27810400332402</v>
      </c>
      <c r="Y135">
        <v>324.16497846124599</v>
      </c>
      <c r="Z135">
        <v>321.83623185288099</v>
      </c>
      <c r="AA135">
        <v>330.32212069358502</v>
      </c>
      <c r="AB135">
        <v>324.13139859256898</v>
      </c>
      <c r="AC135">
        <v>328.64145471968499</v>
      </c>
      <c r="AD135">
        <v>327.81220481909901</v>
      </c>
      <c r="AE135">
        <v>323.02296235274503</v>
      </c>
      <c r="AF135">
        <v>325.48686659181499</v>
      </c>
      <c r="AG135">
        <v>328.84262670791099</v>
      </c>
      <c r="AH135">
        <v>323.93293384282799</v>
      </c>
      <c r="AI135">
        <v>326.85819579045898</v>
      </c>
      <c r="AJ135">
        <v>335.268776349277</v>
      </c>
      <c r="AK135">
        <v>332.48527507636601</v>
      </c>
      <c r="AL135">
        <v>321.02139916203799</v>
      </c>
      <c r="AM135">
        <v>318.22711826556599</v>
      </c>
      <c r="AN135">
        <v>346.451370887179</v>
      </c>
      <c r="AO135">
        <v>378.53076497071902</v>
      </c>
      <c r="AP135">
        <v>408.20890483644502</v>
      </c>
      <c r="AQ135">
        <v>416.16653449196201</v>
      </c>
      <c r="AR135">
        <v>424.47699013413802</v>
      </c>
      <c r="AS135">
        <v>401.28405760943701</v>
      </c>
      <c r="AT135">
        <v>385.22550277105302</v>
      </c>
      <c r="AU135">
        <v>380.26601911378401</v>
      </c>
      <c r="AV135">
        <v>356.60203272638</v>
      </c>
      <c r="AW135">
        <v>364.214684154655</v>
      </c>
      <c r="AX135">
        <v>344.65720325766398</v>
      </c>
      <c r="AY135">
        <v>354.14132013550102</v>
      </c>
      <c r="AZ135">
        <v>360.86500207851299</v>
      </c>
      <c r="BA135">
        <v>358.62554724306801</v>
      </c>
      <c r="BB135">
        <v>352.213660008533</v>
      </c>
      <c r="BC135">
        <v>348.80273109899002</v>
      </c>
      <c r="BD135">
        <v>350.22264437308002</v>
      </c>
      <c r="BE135">
        <v>347.46125217498798</v>
      </c>
      <c r="BF135">
        <v>353.72077848533303</v>
      </c>
      <c r="BG135">
        <v>357.73836733777802</v>
      </c>
      <c r="BH135">
        <v>358.88874501077902</v>
      </c>
      <c r="BI135">
        <v>358.32989921663898</v>
      </c>
      <c r="BJ135">
        <v>363.94104946928002</v>
      </c>
      <c r="BK135">
        <v>368.026061026381</v>
      </c>
      <c r="BL135">
        <v>384.37332314547302</v>
      </c>
      <c r="BM135">
        <v>397.60009639411697</v>
      </c>
      <c r="BN135">
        <v>400.29771946821802</v>
      </c>
      <c r="BO135">
        <v>404.37101663893299</v>
      </c>
      <c r="BP135">
        <v>415.80394270154102</v>
      </c>
      <c r="BQ135">
        <v>399.542220800932</v>
      </c>
      <c r="BR135">
        <v>391.83740028680597</v>
      </c>
      <c r="BS135">
        <v>371.17780950023098</v>
      </c>
      <c r="BT135">
        <v>337.726651686276</v>
      </c>
      <c r="BU135">
        <v>318.472966033624</v>
      </c>
      <c r="BV135">
        <v>325.04716100525098</v>
      </c>
      <c r="BW135">
        <v>323.83528369958901</v>
      </c>
      <c r="BX135">
        <v>328.82974524124899</v>
      </c>
      <c r="BY135">
        <v>324.517338094835</v>
      </c>
      <c r="BZ135">
        <v>324.98045559795003</v>
      </c>
      <c r="CA135">
        <v>329.03454104216098</v>
      </c>
      <c r="CB135">
        <v>327.31254858219302</v>
      </c>
      <c r="CC135">
        <v>326.95136314742098</v>
      </c>
      <c r="CD135">
        <v>326.65902222838997</v>
      </c>
      <c r="CE135">
        <v>330.19918830452599</v>
      </c>
      <c r="CF135">
        <v>324.72200062639399</v>
      </c>
      <c r="CG135">
        <v>324.33312371981901</v>
      </c>
      <c r="CH135">
        <v>324.969054602173</v>
      </c>
      <c r="CI135">
        <v>322.02304669613397</v>
      </c>
      <c r="CJ135">
        <v>327.238964698166</v>
      </c>
      <c r="CK135">
        <v>323.76650451084799</v>
      </c>
      <c r="CL135">
        <v>330.43546803957798</v>
      </c>
      <c r="CM135">
        <v>329.52085159479498</v>
      </c>
      <c r="CN135">
        <v>329.54694774955601</v>
      </c>
      <c r="CO135">
        <v>328.85907727170598</v>
      </c>
      <c r="CP135">
        <v>332.44845748468299</v>
      </c>
      <c r="CQ135">
        <v>325.44118832799802</v>
      </c>
      <c r="CR135">
        <v>325.10127511497399</v>
      </c>
      <c r="CS135">
        <v>333.91408467234498</v>
      </c>
      <c r="CT135">
        <v>329.386257017623</v>
      </c>
      <c r="CU135">
        <v>323.99841592445</v>
      </c>
      <c r="CV135">
        <v>333.07405075605902</v>
      </c>
      <c r="CW135">
        <v>339.32625406028302</v>
      </c>
      <c r="CX135">
        <v>351.95909324245099</v>
      </c>
      <c r="CY135">
        <v>345.50440150844298</v>
      </c>
      <c r="CZ135">
        <v>344.648997135093</v>
      </c>
      <c r="DA135">
        <v>345.66396568062902</v>
      </c>
      <c r="DB135">
        <v>335.51853312686598</v>
      </c>
      <c r="DC135">
        <v>341.88766317533299</v>
      </c>
      <c r="DD135">
        <v>339.63712167873302</v>
      </c>
      <c r="DE135">
        <v>339.190585402404</v>
      </c>
      <c r="DF135">
        <v>335.43179319833098</v>
      </c>
      <c r="DG135">
        <v>341.22956269724199</v>
      </c>
      <c r="DH135">
        <v>344.71141752998602</v>
      </c>
    </row>
    <row r="136" spans="1:112" x14ac:dyDescent="0.25">
      <c r="A136">
        <v>32.202937249666199</v>
      </c>
      <c r="B136">
        <v>341.85808616394002</v>
      </c>
      <c r="C136">
        <v>335.79166217487699</v>
      </c>
      <c r="D136">
        <v>345.508140654908</v>
      </c>
      <c r="E136">
        <v>350.36354920839602</v>
      </c>
      <c r="F136">
        <v>342.70940995760998</v>
      </c>
      <c r="G136">
        <v>340.152348731497</v>
      </c>
      <c r="H136">
        <v>339.39227671373402</v>
      </c>
      <c r="I136">
        <v>326.87810789984098</v>
      </c>
      <c r="J136">
        <v>330.24145074570703</v>
      </c>
      <c r="K136">
        <v>342.183132370495</v>
      </c>
      <c r="L136">
        <v>318.841363211962</v>
      </c>
      <c r="M136">
        <v>330.02064158001701</v>
      </c>
      <c r="N136">
        <v>328.524468889557</v>
      </c>
      <c r="O136">
        <v>329.21173037500398</v>
      </c>
      <c r="P136">
        <v>325.68527427591602</v>
      </c>
      <c r="Q136">
        <v>336.218957951785</v>
      </c>
      <c r="R136">
        <v>328.15381098760503</v>
      </c>
      <c r="S136">
        <v>331.52311444466301</v>
      </c>
      <c r="T136">
        <v>322.20834990960799</v>
      </c>
      <c r="U136">
        <v>328.521457984824</v>
      </c>
      <c r="V136">
        <v>329.95793819981901</v>
      </c>
      <c r="W136">
        <v>332.83081729745101</v>
      </c>
      <c r="X136">
        <v>330.11057381515002</v>
      </c>
      <c r="Y136">
        <v>323.53650056557802</v>
      </c>
      <c r="Z136">
        <v>322.93819811021399</v>
      </c>
      <c r="AA136">
        <v>331.82069101269502</v>
      </c>
      <c r="AB136">
        <v>325.958929447885</v>
      </c>
      <c r="AC136">
        <v>325.47895587004899</v>
      </c>
      <c r="AD136">
        <v>325.74409033943698</v>
      </c>
      <c r="AE136">
        <v>323.45312582974498</v>
      </c>
      <c r="AF136">
        <v>323.93744094510498</v>
      </c>
      <c r="AG136">
        <v>330.12631047333502</v>
      </c>
      <c r="AH136">
        <v>325.46205871462598</v>
      </c>
      <c r="AI136">
        <v>327.46161771999101</v>
      </c>
      <c r="AJ136">
        <v>330.05182052288001</v>
      </c>
      <c r="AK136">
        <v>332.94547901889803</v>
      </c>
      <c r="AL136">
        <v>322.81359321661398</v>
      </c>
      <c r="AM136">
        <v>316.15300773948701</v>
      </c>
      <c r="AN136">
        <v>342.45633373825899</v>
      </c>
      <c r="AO136">
        <v>376.26926700985001</v>
      </c>
      <c r="AP136">
        <v>407.06516867770102</v>
      </c>
      <c r="AQ136">
        <v>415.16611021004201</v>
      </c>
      <c r="AR136">
        <v>424.76951355773701</v>
      </c>
      <c r="AS136">
        <v>395.88379003976701</v>
      </c>
      <c r="AT136">
        <v>380.62414912318002</v>
      </c>
      <c r="AU136">
        <v>378.57807925908202</v>
      </c>
      <c r="AV136">
        <v>357.20758388625399</v>
      </c>
      <c r="AW136">
        <v>361.25091999784399</v>
      </c>
      <c r="AX136">
        <v>345.23113162790798</v>
      </c>
      <c r="AY136">
        <v>353.87532295481901</v>
      </c>
      <c r="AZ136">
        <v>360.88773953514198</v>
      </c>
      <c r="BA136">
        <v>356.66522271015702</v>
      </c>
      <c r="BB136">
        <v>354.650219924944</v>
      </c>
      <c r="BC136">
        <v>348.20706274961498</v>
      </c>
      <c r="BD136">
        <v>349.16298313316298</v>
      </c>
      <c r="BE136">
        <v>349.09902010733799</v>
      </c>
      <c r="BF136">
        <v>354.23677659381099</v>
      </c>
      <c r="BG136">
        <v>358.754570983159</v>
      </c>
      <c r="BH136">
        <v>356.29717405331598</v>
      </c>
      <c r="BI136">
        <v>357.12626573748003</v>
      </c>
      <c r="BJ136">
        <v>361.50458067150402</v>
      </c>
      <c r="BK136">
        <v>367.14105748806298</v>
      </c>
      <c r="BL136">
        <v>386.44030309041102</v>
      </c>
      <c r="BM136">
        <v>399.51683959141002</v>
      </c>
      <c r="BN136">
        <v>400.59824027508802</v>
      </c>
      <c r="BO136">
        <v>407.62450789395501</v>
      </c>
      <c r="BP136">
        <v>418.42031330995002</v>
      </c>
      <c r="BQ136">
        <v>399.97619457285998</v>
      </c>
      <c r="BR136">
        <v>390.09451117720698</v>
      </c>
      <c r="BS136">
        <v>369.10386436463898</v>
      </c>
      <c r="BT136">
        <v>339.91299151076299</v>
      </c>
      <c r="BU136">
        <v>319.63411931512098</v>
      </c>
      <c r="BV136">
        <v>326.19839892018803</v>
      </c>
      <c r="BW136">
        <v>324.47666108111599</v>
      </c>
      <c r="BX136">
        <v>326.62307187618597</v>
      </c>
      <c r="BY136">
        <v>323.61981646856901</v>
      </c>
      <c r="BZ136">
        <v>323.60692665872898</v>
      </c>
      <c r="CA136">
        <v>326.93426620750301</v>
      </c>
      <c r="CB136">
        <v>325.59114334773102</v>
      </c>
      <c r="CC136">
        <v>325.58856444659102</v>
      </c>
      <c r="CD136">
        <v>324.48451988724298</v>
      </c>
      <c r="CE136">
        <v>330.802134775551</v>
      </c>
      <c r="CF136">
        <v>328.66433565138902</v>
      </c>
      <c r="CG136">
        <v>325.05927374944798</v>
      </c>
      <c r="CH136">
        <v>323.90972572586003</v>
      </c>
      <c r="CI136">
        <v>320.36942273874899</v>
      </c>
      <c r="CJ136">
        <v>324.426682820162</v>
      </c>
      <c r="CK136">
        <v>324.32061047278103</v>
      </c>
      <c r="CL136">
        <v>329.81380875097102</v>
      </c>
      <c r="CM136">
        <v>329.22782454295299</v>
      </c>
      <c r="CN136">
        <v>325.428392684355</v>
      </c>
      <c r="CO136">
        <v>327.29602248364603</v>
      </c>
      <c r="CP136">
        <v>331.05066540341801</v>
      </c>
      <c r="CQ136">
        <v>322.661600658086</v>
      </c>
      <c r="CR136">
        <v>325.54278082765001</v>
      </c>
      <c r="CS136">
        <v>339.79544944253399</v>
      </c>
      <c r="CT136">
        <v>328.146676729364</v>
      </c>
      <c r="CU136">
        <v>328.223555576249</v>
      </c>
      <c r="CV136">
        <v>335.13204410066697</v>
      </c>
      <c r="CW136">
        <v>338.91691988123199</v>
      </c>
      <c r="CX136">
        <v>353.55903745493703</v>
      </c>
      <c r="CY136">
        <v>346.25163496466098</v>
      </c>
      <c r="CZ136">
        <v>342.835539508843</v>
      </c>
      <c r="DA136">
        <v>343.17155174530501</v>
      </c>
      <c r="DB136">
        <v>336.92243748790401</v>
      </c>
      <c r="DC136">
        <v>339.50318753778799</v>
      </c>
      <c r="DD136">
        <v>339.72759739341097</v>
      </c>
      <c r="DE136">
        <v>341.67876282223801</v>
      </c>
      <c r="DF136">
        <v>335.84918686328598</v>
      </c>
      <c r="DG136">
        <v>339.24458666168601</v>
      </c>
      <c r="DH136">
        <v>345.40044919034801</v>
      </c>
    </row>
    <row r="137" spans="1:112" x14ac:dyDescent="0.25">
      <c r="A137">
        <v>32.443257676902498</v>
      </c>
      <c r="B137">
        <v>344.88520315178801</v>
      </c>
      <c r="C137">
        <v>341.43439462096802</v>
      </c>
      <c r="D137">
        <v>349.59503572851901</v>
      </c>
      <c r="E137">
        <v>349.42755534601702</v>
      </c>
      <c r="F137">
        <v>337.475780608901</v>
      </c>
      <c r="G137">
        <v>341.779523832086</v>
      </c>
      <c r="H137">
        <v>345.11674920885503</v>
      </c>
      <c r="I137">
        <v>329.77653510915002</v>
      </c>
      <c r="J137">
        <v>329.89837113698502</v>
      </c>
      <c r="K137">
        <v>343.00348624802302</v>
      </c>
      <c r="L137">
        <v>319.39156929727801</v>
      </c>
      <c r="M137">
        <v>330.251958890634</v>
      </c>
      <c r="N137">
        <v>330.32823061090397</v>
      </c>
      <c r="O137">
        <v>328.16027205625301</v>
      </c>
      <c r="P137">
        <v>325.61415806995001</v>
      </c>
      <c r="Q137">
        <v>335.78547358237699</v>
      </c>
      <c r="R137">
        <v>330.13946837415898</v>
      </c>
      <c r="S137">
        <v>332.02076339170799</v>
      </c>
      <c r="T137">
        <v>324.18192871880098</v>
      </c>
      <c r="U137">
        <v>330.612421900068</v>
      </c>
      <c r="V137">
        <v>330.69142948523802</v>
      </c>
      <c r="W137">
        <v>333.90689595715401</v>
      </c>
      <c r="X137">
        <v>325.50254311827302</v>
      </c>
      <c r="Y137">
        <v>325.54674392877098</v>
      </c>
      <c r="Z137">
        <v>321.795472567258</v>
      </c>
      <c r="AA137">
        <v>336.44449356529901</v>
      </c>
      <c r="AB137">
        <v>323.41572930217598</v>
      </c>
      <c r="AC137">
        <v>320.68804596322599</v>
      </c>
      <c r="AD137">
        <v>323.72228834313398</v>
      </c>
      <c r="AE137">
        <v>324.09774439569497</v>
      </c>
      <c r="AF137">
        <v>327.47004449334298</v>
      </c>
      <c r="AG137">
        <v>330.88217931180799</v>
      </c>
      <c r="AH137">
        <v>326.87994960483098</v>
      </c>
      <c r="AI137">
        <v>325.21432789198599</v>
      </c>
      <c r="AJ137">
        <v>325.09791363886598</v>
      </c>
      <c r="AK137">
        <v>331.99365591217298</v>
      </c>
      <c r="AL137">
        <v>325.50076223200102</v>
      </c>
      <c r="AM137">
        <v>316.59206946489201</v>
      </c>
      <c r="AN137">
        <v>342.78740189584698</v>
      </c>
      <c r="AO137">
        <v>370.29061343844199</v>
      </c>
      <c r="AP137">
        <v>406.30802388287799</v>
      </c>
      <c r="AQ137">
        <v>409.95542727913403</v>
      </c>
      <c r="AR137">
        <v>418.59461722961601</v>
      </c>
      <c r="AS137">
        <v>392.48253991753597</v>
      </c>
      <c r="AT137">
        <v>378.53404656789399</v>
      </c>
      <c r="AU137">
        <v>374.10707328504799</v>
      </c>
      <c r="AV137">
        <v>355.858524716148</v>
      </c>
      <c r="AW137">
        <v>358.71731111265001</v>
      </c>
      <c r="AX137">
        <v>345.12001771602303</v>
      </c>
      <c r="AY137">
        <v>349.44129314512099</v>
      </c>
      <c r="AZ137">
        <v>362.14567393672201</v>
      </c>
      <c r="BA137">
        <v>358.16125976663199</v>
      </c>
      <c r="BB137">
        <v>355.48765653260898</v>
      </c>
      <c r="BC137">
        <v>346.88217398208599</v>
      </c>
      <c r="BD137">
        <v>345.26496604776901</v>
      </c>
      <c r="BE137">
        <v>351.08192810480602</v>
      </c>
      <c r="BF137">
        <v>354.13491689356499</v>
      </c>
      <c r="BG137">
        <v>361.19459779235098</v>
      </c>
      <c r="BH137">
        <v>354.28140910369001</v>
      </c>
      <c r="BI137">
        <v>357.71743451658801</v>
      </c>
      <c r="BJ137">
        <v>360.45370864056798</v>
      </c>
      <c r="BK137">
        <v>368.22703356385102</v>
      </c>
      <c r="BL137">
        <v>390.30180251626001</v>
      </c>
      <c r="BM137">
        <v>399.79093153112802</v>
      </c>
      <c r="BN137">
        <v>395.30319922252897</v>
      </c>
      <c r="BO137">
        <v>407.68356385875597</v>
      </c>
      <c r="BP137">
        <v>418.79980803749402</v>
      </c>
      <c r="BQ137">
        <v>400.59169014627298</v>
      </c>
      <c r="BR137">
        <v>389.93347306075702</v>
      </c>
      <c r="BS137">
        <v>364.32514503947999</v>
      </c>
      <c r="BT137">
        <v>340.716612404101</v>
      </c>
      <c r="BU137">
        <v>326.60025180437702</v>
      </c>
      <c r="BV137">
        <v>329.62209076306101</v>
      </c>
      <c r="BW137">
        <v>323.48735546019998</v>
      </c>
      <c r="BX137">
        <v>326.41149562884902</v>
      </c>
      <c r="BY137">
        <v>325.08715056218</v>
      </c>
      <c r="BZ137">
        <v>323.018416370919</v>
      </c>
      <c r="CA137">
        <v>323.097833718765</v>
      </c>
      <c r="CB137">
        <v>322.97768288222898</v>
      </c>
      <c r="CC137">
        <v>324.59960101825999</v>
      </c>
      <c r="CD137">
        <v>321.19109419279903</v>
      </c>
      <c r="CE137">
        <v>330.54041628035901</v>
      </c>
      <c r="CF137">
        <v>329.81919442022598</v>
      </c>
      <c r="CG137">
        <v>325.03701768904301</v>
      </c>
      <c r="CH137">
        <v>327.99742598919102</v>
      </c>
      <c r="CI137">
        <v>321.47357140887402</v>
      </c>
      <c r="CJ137">
        <v>325.87398364929999</v>
      </c>
      <c r="CK137">
        <v>322.22811428037801</v>
      </c>
      <c r="CL137">
        <v>331.628060234163</v>
      </c>
      <c r="CM137">
        <v>328.30157780089399</v>
      </c>
      <c r="CN137">
        <v>324.78006714023599</v>
      </c>
      <c r="CO137">
        <v>327.41235781895</v>
      </c>
      <c r="CP137">
        <v>328.23935910144002</v>
      </c>
      <c r="CQ137">
        <v>322.429563066664</v>
      </c>
      <c r="CR137">
        <v>325.36976524944299</v>
      </c>
      <c r="CS137">
        <v>340.19606403537301</v>
      </c>
      <c r="CT137">
        <v>325.1057532465</v>
      </c>
      <c r="CU137">
        <v>328.96360525261099</v>
      </c>
      <c r="CV137">
        <v>338.292038717634</v>
      </c>
      <c r="CW137">
        <v>340.93216301528201</v>
      </c>
      <c r="CX137">
        <v>352.49344415983501</v>
      </c>
      <c r="CY137">
        <v>346.98309740572</v>
      </c>
      <c r="CZ137">
        <v>341.41120365309803</v>
      </c>
      <c r="DA137">
        <v>341.38344391211598</v>
      </c>
      <c r="DB137">
        <v>339.50382393800197</v>
      </c>
      <c r="DC137">
        <v>340.264041104066</v>
      </c>
      <c r="DD137">
        <v>338.12684256089699</v>
      </c>
      <c r="DE137">
        <v>341.66326910699598</v>
      </c>
      <c r="DF137">
        <v>336.98740277348998</v>
      </c>
      <c r="DG137">
        <v>345.60654704198902</v>
      </c>
      <c r="DH137">
        <v>345.971836184008</v>
      </c>
    </row>
    <row r="138" spans="1:112" x14ac:dyDescent="0.25">
      <c r="A138">
        <v>32.683578104138803</v>
      </c>
      <c r="B138">
        <v>344.00674479326301</v>
      </c>
      <c r="C138">
        <v>344.333624829798</v>
      </c>
      <c r="D138">
        <v>345.83101327892899</v>
      </c>
      <c r="E138">
        <v>352.26170545175302</v>
      </c>
      <c r="F138">
        <v>337.56018365826799</v>
      </c>
      <c r="G138">
        <v>341.68914475505301</v>
      </c>
      <c r="H138">
        <v>348.47437453440398</v>
      </c>
      <c r="I138">
        <v>335.13879724739701</v>
      </c>
      <c r="J138">
        <v>334.52250673077401</v>
      </c>
      <c r="K138">
        <v>341.25323872511001</v>
      </c>
      <c r="L138">
        <v>319.81185445974899</v>
      </c>
      <c r="M138">
        <v>332.334613598864</v>
      </c>
      <c r="N138">
        <v>327.766201824272</v>
      </c>
      <c r="O138">
        <v>327.06274285566599</v>
      </c>
      <c r="P138">
        <v>328.12560948468098</v>
      </c>
      <c r="Q138">
        <v>335.05065993135997</v>
      </c>
      <c r="R138">
        <v>332.03515221708898</v>
      </c>
      <c r="S138">
        <v>328.60929276245298</v>
      </c>
      <c r="T138">
        <v>326.97781648203301</v>
      </c>
      <c r="U138">
        <v>331.81977398658302</v>
      </c>
      <c r="V138">
        <v>331.50735591648601</v>
      </c>
      <c r="W138">
        <v>335.07494293374202</v>
      </c>
      <c r="X138">
        <v>324.67219901794402</v>
      </c>
      <c r="Y138">
        <v>326.97878663298098</v>
      </c>
      <c r="Z138">
        <v>320.21097708386799</v>
      </c>
      <c r="AA138">
        <v>335.04378056268303</v>
      </c>
      <c r="AB138">
        <v>324.41085657612302</v>
      </c>
      <c r="AC138">
        <v>319.41045828073698</v>
      </c>
      <c r="AD138">
        <v>319.22375932799201</v>
      </c>
      <c r="AE138">
        <v>329.09488890674101</v>
      </c>
      <c r="AF138">
        <v>329.01437433120401</v>
      </c>
      <c r="AG138">
        <v>335.26312762462999</v>
      </c>
      <c r="AH138">
        <v>327.831633080264</v>
      </c>
      <c r="AI138">
        <v>323.56326135836099</v>
      </c>
      <c r="AJ138">
        <v>324.99483372869298</v>
      </c>
      <c r="AK138">
        <v>331.00232653628001</v>
      </c>
      <c r="AL138">
        <v>328.713019546596</v>
      </c>
      <c r="AM138">
        <v>316.37793800008802</v>
      </c>
      <c r="AN138">
        <v>339.93459622540001</v>
      </c>
      <c r="AO138">
        <v>366.75180933009602</v>
      </c>
      <c r="AP138">
        <v>403.16662546763803</v>
      </c>
      <c r="AQ138">
        <v>407.48143613427499</v>
      </c>
      <c r="AR138">
        <v>409.23869186812499</v>
      </c>
      <c r="AS138">
        <v>389.92199109003002</v>
      </c>
      <c r="AT138">
        <v>375.96783351110599</v>
      </c>
      <c r="AU138">
        <v>373.02642933429797</v>
      </c>
      <c r="AV138">
        <v>354.83650744954201</v>
      </c>
      <c r="AW138">
        <v>355.64572103608299</v>
      </c>
      <c r="AX138">
        <v>348.006341368557</v>
      </c>
      <c r="AY138">
        <v>349.25817417866898</v>
      </c>
      <c r="AZ138">
        <v>362.62617739688699</v>
      </c>
      <c r="BA138">
        <v>356.513098577346</v>
      </c>
      <c r="BB138">
        <v>355.64248938410498</v>
      </c>
      <c r="BC138">
        <v>345.44011907444298</v>
      </c>
      <c r="BD138">
        <v>339.13696174531702</v>
      </c>
      <c r="BE138">
        <v>349.61533043529101</v>
      </c>
      <c r="BF138">
        <v>353.87630498327201</v>
      </c>
      <c r="BG138">
        <v>357.04117222916</v>
      </c>
      <c r="BH138">
        <v>352.03749562243502</v>
      </c>
      <c r="BI138">
        <v>355.449790522054</v>
      </c>
      <c r="BJ138">
        <v>359.04249317507401</v>
      </c>
      <c r="BK138">
        <v>369.11838082605101</v>
      </c>
      <c r="BL138">
        <v>387.94041844277598</v>
      </c>
      <c r="BM138">
        <v>399.28378674311</v>
      </c>
      <c r="BN138">
        <v>390.880615015822</v>
      </c>
      <c r="BO138">
        <v>403.92268518227098</v>
      </c>
      <c r="BP138">
        <v>412.06159453993098</v>
      </c>
      <c r="BQ138">
        <v>397.47662984497299</v>
      </c>
      <c r="BR138">
        <v>387.96542223187402</v>
      </c>
      <c r="BS138">
        <v>363.78561384000699</v>
      </c>
      <c r="BT138">
        <v>339.87320133549798</v>
      </c>
      <c r="BU138">
        <v>325.72771406523202</v>
      </c>
      <c r="BV138">
        <v>329.65654403743002</v>
      </c>
      <c r="BW138">
        <v>321.84947685804701</v>
      </c>
      <c r="BX138">
        <v>325.805840446736</v>
      </c>
      <c r="BY138">
        <v>323.45696518506799</v>
      </c>
      <c r="BZ138">
        <v>325.447849601869</v>
      </c>
      <c r="CA138">
        <v>321.528657459795</v>
      </c>
      <c r="CB138">
        <v>324.42606550206398</v>
      </c>
      <c r="CC138">
        <v>328.43952096801701</v>
      </c>
      <c r="CD138">
        <v>323.84958420779299</v>
      </c>
      <c r="CE138">
        <v>331.908927037029</v>
      </c>
      <c r="CF138">
        <v>330.80437232639599</v>
      </c>
      <c r="CG138">
        <v>321.962722335504</v>
      </c>
      <c r="CH138">
        <v>329.41091957111701</v>
      </c>
      <c r="CI138">
        <v>323.997719339269</v>
      </c>
      <c r="CJ138">
        <v>330.87379035892201</v>
      </c>
      <c r="CK138">
        <v>319.563090983856</v>
      </c>
      <c r="CL138">
        <v>331.45186373250499</v>
      </c>
      <c r="CM138">
        <v>324.538445131115</v>
      </c>
      <c r="CN138">
        <v>326.46651597538499</v>
      </c>
      <c r="CO138">
        <v>329.49591185954</v>
      </c>
      <c r="CP138">
        <v>327.47487543138197</v>
      </c>
      <c r="CQ138">
        <v>321.495308357596</v>
      </c>
      <c r="CR138">
        <v>327.99029464222201</v>
      </c>
      <c r="CS138">
        <v>337.34115211064102</v>
      </c>
      <c r="CT138">
        <v>323.86776842669701</v>
      </c>
      <c r="CU138">
        <v>330.61675293353602</v>
      </c>
      <c r="CV138">
        <v>339.12975251106297</v>
      </c>
      <c r="CW138">
        <v>337.322775532067</v>
      </c>
      <c r="CX138">
        <v>348.125033678889</v>
      </c>
      <c r="CY138">
        <v>346.49346539375</v>
      </c>
      <c r="CZ138">
        <v>342.12332119463002</v>
      </c>
      <c r="DA138">
        <v>339.78112998881198</v>
      </c>
      <c r="DB138">
        <v>344.48749655733099</v>
      </c>
      <c r="DC138">
        <v>335.75928858644602</v>
      </c>
      <c r="DD138">
        <v>338.21249901726299</v>
      </c>
      <c r="DE138">
        <v>340.81352683876099</v>
      </c>
      <c r="DF138">
        <v>339.00429456422199</v>
      </c>
      <c r="DG138">
        <v>346.229787886753</v>
      </c>
      <c r="DH138">
        <v>348.63479271581002</v>
      </c>
    </row>
    <row r="139" spans="1:112" x14ac:dyDescent="0.25">
      <c r="A139">
        <v>32.923898531375102</v>
      </c>
      <c r="B139">
        <v>347.60836763240002</v>
      </c>
      <c r="C139">
        <v>347.74604680854497</v>
      </c>
      <c r="D139">
        <v>344.628618718003</v>
      </c>
      <c r="E139">
        <v>352.908283933826</v>
      </c>
      <c r="F139">
        <v>336.49244450108199</v>
      </c>
      <c r="G139">
        <v>343.21324483942902</v>
      </c>
      <c r="H139">
        <v>347.420558545733</v>
      </c>
      <c r="I139">
        <v>339.30349110223301</v>
      </c>
      <c r="J139">
        <v>337.442511206684</v>
      </c>
      <c r="K139">
        <v>339.80856275917898</v>
      </c>
      <c r="L139">
        <v>321.55930232481802</v>
      </c>
      <c r="M139">
        <v>335.68007520636701</v>
      </c>
      <c r="N139">
        <v>326.41471934534599</v>
      </c>
      <c r="O139">
        <v>327.58913618337101</v>
      </c>
      <c r="P139">
        <v>329.06254199284399</v>
      </c>
      <c r="Q139">
        <v>334.09192925720498</v>
      </c>
      <c r="R139">
        <v>332.28096337395198</v>
      </c>
      <c r="S139">
        <v>326.562330069403</v>
      </c>
      <c r="T139">
        <v>328.22858010050999</v>
      </c>
      <c r="U139">
        <v>331.907541264381</v>
      </c>
      <c r="V139">
        <v>329.53095415389203</v>
      </c>
      <c r="W139">
        <v>337.020233745913</v>
      </c>
      <c r="X139">
        <v>326.34932682846699</v>
      </c>
      <c r="Y139">
        <v>326.55970446742799</v>
      </c>
      <c r="Z139">
        <v>321.864253381369</v>
      </c>
      <c r="AA139">
        <v>333.18532090985502</v>
      </c>
      <c r="AB139">
        <v>324.81271022431298</v>
      </c>
      <c r="AC139">
        <v>323.25413395581899</v>
      </c>
      <c r="AD139">
        <v>319.57172127607299</v>
      </c>
      <c r="AE139">
        <v>333.82074561767399</v>
      </c>
      <c r="AF139">
        <v>332.21949845460699</v>
      </c>
      <c r="AG139">
        <v>333.675058700036</v>
      </c>
      <c r="AH139">
        <v>330.24004347222399</v>
      </c>
      <c r="AI139">
        <v>323.09592809624598</v>
      </c>
      <c r="AJ139">
        <v>325.51664761586301</v>
      </c>
      <c r="AK139">
        <v>328.21441500575702</v>
      </c>
      <c r="AL139">
        <v>332.54858523355699</v>
      </c>
      <c r="AM139">
        <v>316.20699624842098</v>
      </c>
      <c r="AN139">
        <v>339.06164541884198</v>
      </c>
      <c r="AO139">
        <v>365.92268091443901</v>
      </c>
      <c r="AP139">
        <v>400.323294547665</v>
      </c>
      <c r="AQ139">
        <v>407.03587641023898</v>
      </c>
      <c r="AR139">
        <v>401.51333711698101</v>
      </c>
      <c r="AS139">
        <v>384.20389148202599</v>
      </c>
      <c r="AT139">
        <v>375.38544882760698</v>
      </c>
      <c r="AU139">
        <v>369.12186746073201</v>
      </c>
      <c r="AV139">
        <v>354.91212910857001</v>
      </c>
      <c r="AW139">
        <v>352.63501741570701</v>
      </c>
      <c r="AX139">
        <v>349.88868575733699</v>
      </c>
      <c r="AY139">
        <v>351.58878508116402</v>
      </c>
      <c r="AZ139">
        <v>363.83982130098599</v>
      </c>
      <c r="BA139">
        <v>358.32491295875599</v>
      </c>
      <c r="BB139">
        <v>357.40478866395898</v>
      </c>
      <c r="BC139">
        <v>345.516538379564</v>
      </c>
      <c r="BD139">
        <v>336.03343248093699</v>
      </c>
      <c r="BE139">
        <v>347.81013575019603</v>
      </c>
      <c r="BF139">
        <v>354.80155563926002</v>
      </c>
      <c r="BG139">
        <v>357.09822953391802</v>
      </c>
      <c r="BH139">
        <v>352.33874788659</v>
      </c>
      <c r="BI139">
        <v>351.35298213139203</v>
      </c>
      <c r="BJ139">
        <v>359.95890599041297</v>
      </c>
      <c r="BK139">
        <v>370.96364800784602</v>
      </c>
      <c r="BL139">
        <v>389.73963187925398</v>
      </c>
      <c r="BM139">
        <v>401.518622301753</v>
      </c>
      <c r="BN139">
        <v>394.624652643454</v>
      </c>
      <c r="BO139">
        <v>404.95271869222</v>
      </c>
      <c r="BP139">
        <v>408.83457180541399</v>
      </c>
      <c r="BQ139">
        <v>397.456532034053</v>
      </c>
      <c r="BR139">
        <v>384.78047303141301</v>
      </c>
      <c r="BS139">
        <v>366.18573448932102</v>
      </c>
      <c r="BT139">
        <v>339.90574279545399</v>
      </c>
      <c r="BU139">
        <v>326.02488240088502</v>
      </c>
      <c r="BV139">
        <v>332.08818959338601</v>
      </c>
      <c r="BW139">
        <v>322.18577490209901</v>
      </c>
      <c r="BX139">
        <v>326.33671439294199</v>
      </c>
      <c r="BY139">
        <v>324.20155736952898</v>
      </c>
      <c r="BZ139">
        <v>327.60867864657303</v>
      </c>
      <c r="CA139">
        <v>320.479015514031</v>
      </c>
      <c r="CB139">
        <v>328.66486444214701</v>
      </c>
      <c r="CC139">
        <v>329.45250488743102</v>
      </c>
      <c r="CD139">
        <v>324.83904758018502</v>
      </c>
      <c r="CE139">
        <v>332.86656528045398</v>
      </c>
      <c r="CF139">
        <v>333.63646234054801</v>
      </c>
      <c r="CG139">
        <v>320.76484923606</v>
      </c>
      <c r="CH139">
        <v>329.00054341999203</v>
      </c>
      <c r="CI139">
        <v>328.66557228309603</v>
      </c>
      <c r="CJ139">
        <v>329.97197453760998</v>
      </c>
      <c r="CK139">
        <v>319.39219322963299</v>
      </c>
      <c r="CL139">
        <v>332.74016860521903</v>
      </c>
      <c r="CM139">
        <v>320.99052860096401</v>
      </c>
      <c r="CN139">
        <v>326.27736438166301</v>
      </c>
      <c r="CO139">
        <v>328.11964467821798</v>
      </c>
      <c r="CP139">
        <v>329.05746586305497</v>
      </c>
      <c r="CQ139">
        <v>320.28508958479398</v>
      </c>
      <c r="CR139">
        <v>331.39088506635602</v>
      </c>
      <c r="CS139">
        <v>337.15636240188297</v>
      </c>
      <c r="CT139">
        <v>325.54036637742098</v>
      </c>
      <c r="CU139">
        <v>331.810116676174</v>
      </c>
      <c r="CV139">
        <v>343.99641013125603</v>
      </c>
      <c r="CW139">
        <v>338.500657000366</v>
      </c>
      <c r="CX139">
        <v>347.15481916021002</v>
      </c>
      <c r="CY139">
        <v>346.03036384194002</v>
      </c>
      <c r="CZ139">
        <v>345.24332482305101</v>
      </c>
      <c r="DA139">
        <v>338.39651560030399</v>
      </c>
      <c r="DB139">
        <v>349.01258565876498</v>
      </c>
      <c r="DC139">
        <v>335.261991214695</v>
      </c>
      <c r="DD139">
        <v>341.14339427091397</v>
      </c>
      <c r="DE139">
        <v>343.04273568535302</v>
      </c>
      <c r="DF139">
        <v>339.60850831050999</v>
      </c>
      <c r="DG139">
        <v>346.78907374893402</v>
      </c>
      <c r="DH139">
        <v>351.17969762939498</v>
      </c>
    </row>
    <row r="140" spans="1:112" x14ac:dyDescent="0.25">
      <c r="A140">
        <v>33.1642189586114</v>
      </c>
      <c r="B140">
        <v>350.95999766515502</v>
      </c>
      <c r="C140">
        <v>350.43314088337098</v>
      </c>
      <c r="D140">
        <v>342.09305535772597</v>
      </c>
      <c r="E140">
        <v>353.37511367150898</v>
      </c>
      <c r="F140">
        <v>336.736892317105</v>
      </c>
      <c r="G140">
        <v>343.89751105533401</v>
      </c>
      <c r="H140">
        <v>345.678355954415</v>
      </c>
      <c r="I140">
        <v>341.49585600201198</v>
      </c>
      <c r="J140">
        <v>338.377130218503</v>
      </c>
      <c r="K140">
        <v>337.06180154022599</v>
      </c>
      <c r="L140">
        <v>323.77301556350398</v>
      </c>
      <c r="M140">
        <v>336.832872087022</v>
      </c>
      <c r="N140">
        <v>326.37347591626701</v>
      </c>
      <c r="O140">
        <v>329.12241300349802</v>
      </c>
      <c r="P140">
        <v>329.761096537311</v>
      </c>
      <c r="Q140">
        <v>331.26957571244998</v>
      </c>
      <c r="R140">
        <v>334.45924996456</v>
      </c>
      <c r="S140">
        <v>325.527274908923</v>
      </c>
      <c r="T140">
        <v>328.58722084745898</v>
      </c>
      <c r="U140">
        <v>330.08061364057602</v>
      </c>
      <c r="V140">
        <v>328.03328379114299</v>
      </c>
      <c r="W140">
        <v>338.20041709993802</v>
      </c>
      <c r="X140">
        <v>326.61159296441599</v>
      </c>
      <c r="Y140">
        <v>325.68905733623899</v>
      </c>
      <c r="Z140">
        <v>325.22105996483299</v>
      </c>
      <c r="AA140">
        <v>333.04696441371101</v>
      </c>
      <c r="AB140">
        <v>324.39407733498399</v>
      </c>
      <c r="AC140">
        <v>327.785938112</v>
      </c>
      <c r="AD140">
        <v>325.01647670296097</v>
      </c>
      <c r="AE140">
        <v>335.136306931185</v>
      </c>
      <c r="AF140">
        <v>334.49902645174598</v>
      </c>
      <c r="AG140">
        <v>327.66203290297602</v>
      </c>
      <c r="AH140">
        <v>329.15747321018398</v>
      </c>
      <c r="AI140">
        <v>320.85724289189898</v>
      </c>
      <c r="AJ140">
        <v>325.305165452609</v>
      </c>
      <c r="AK140">
        <v>327.29855024106701</v>
      </c>
      <c r="AL140">
        <v>335.90483423834002</v>
      </c>
      <c r="AM140">
        <v>318.49343292196397</v>
      </c>
      <c r="AN140">
        <v>340.68743859133701</v>
      </c>
      <c r="AO140">
        <v>366.15613432918002</v>
      </c>
      <c r="AP140">
        <v>398.78819614655202</v>
      </c>
      <c r="AQ140">
        <v>407.02714696415501</v>
      </c>
      <c r="AR140">
        <v>396.779407379308</v>
      </c>
      <c r="AS140">
        <v>381.43701691488297</v>
      </c>
      <c r="AT140">
        <v>375.11220990685899</v>
      </c>
      <c r="AU140">
        <v>365.24980939993702</v>
      </c>
      <c r="AV140">
        <v>355.34348709747502</v>
      </c>
      <c r="AW140">
        <v>350.68330990956701</v>
      </c>
      <c r="AX140">
        <v>350.54985595750998</v>
      </c>
      <c r="AY140">
        <v>352.723083509292</v>
      </c>
      <c r="AZ140">
        <v>360.90899206231501</v>
      </c>
      <c r="BA140">
        <v>359.65523781898798</v>
      </c>
      <c r="BB140">
        <v>360.03467137801601</v>
      </c>
      <c r="BC140">
        <v>347.01517974160703</v>
      </c>
      <c r="BD140">
        <v>335.20342755191098</v>
      </c>
      <c r="BE140">
        <v>343.242495520668</v>
      </c>
      <c r="BF140">
        <v>355.848981065999</v>
      </c>
      <c r="BG140">
        <v>356.00849500586901</v>
      </c>
      <c r="BH140">
        <v>354.35095292777498</v>
      </c>
      <c r="BI140">
        <v>348.38182175119601</v>
      </c>
      <c r="BJ140">
        <v>357.71928951268899</v>
      </c>
      <c r="BK140">
        <v>372.22183421096503</v>
      </c>
      <c r="BL140">
        <v>390.22799006448997</v>
      </c>
      <c r="BM140">
        <v>401.93150553819697</v>
      </c>
      <c r="BN140">
        <v>396.37416967149602</v>
      </c>
      <c r="BO140">
        <v>407.74196095404898</v>
      </c>
      <c r="BP140">
        <v>407.618799076323</v>
      </c>
      <c r="BQ140">
        <v>397.53639279545899</v>
      </c>
      <c r="BR140">
        <v>381.01208505048299</v>
      </c>
      <c r="BS140">
        <v>365.09168829793902</v>
      </c>
      <c r="BT140">
        <v>339.726395806852</v>
      </c>
      <c r="BU140">
        <v>327.591001003884</v>
      </c>
      <c r="BV140">
        <v>333.97257226630899</v>
      </c>
      <c r="BW140">
        <v>321.83255806854601</v>
      </c>
      <c r="BX140">
        <v>328.84195563655197</v>
      </c>
      <c r="BY140">
        <v>323.58865460633302</v>
      </c>
      <c r="BZ140">
        <v>328.017530286941</v>
      </c>
      <c r="CA140">
        <v>321.07279478347101</v>
      </c>
      <c r="CB140">
        <v>331.77176782089498</v>
      </c>
      <c r="CC140">
        <v>328.54249925010998</v>
      </c>
      <c r="CD140">
        <v>324.98637038897698</v>
      </c>
      <c r="CE140">
        <v>332.76767485063402</v>
      </c>
      <c r="CF140">
        <v>333.19816305992401</v>
      </c>
      <c r="CG140">
        <v>320.07658313607999</v>
      </c>
      <c r="CH140">
        <v>328.19325692115598</v>
      </c>
      <c r="CI140">
        <v>331.26544640624599</v>
      </c>
      <c r="CJ140">
        <v>324.83891050080001</v>
      </c>
      <c r="CK140">
        <v>320.87579098401199</v>
      </c>
      <c r="CL140">
        <v>334.83443596655297</v>
      </c>
      <c r="CM140">
        <v>318.75024793805301</v>
      </c>
      <c r="CN140">
        <v>324.91414388439301</v>
      </c>
      <c r="CO140">
        <v>324.19113724735701</v>
      </c>
      <c r="CP140">
        <v>328.96418792664798</v>
      </c>
      <c r="CQ140">
        <v>320.77807432903597</v>
      </c>
      <c r="CR140">
        <v>335.252191924165</v>
      </c>
      <c r="CS140">
        <v>336.05832794952101</v>
      </c>
      <c r="CT140">
        <v>329.75754959513603</v>
      </c>
      <c r="CU140">
        <v>335.73087865396502</v>
      </c>
      <c r="CV140">
        <v>345.55388737186001</v>
      </c>
      <c r="CW140">
        <v>343.20546084660498</v>
      </c>
      <c r="CX140">
        <v>348.41369840968702</v>
      </c>
      <c r="CY140">
        <v>344.18519874932502</v>
      </c>
      <c r="CZ140">
        <v>350.59308652917503</v>
      </c>
      <c r="DA140">
        <v>337.37884838696601</v>
      </c>
      <c r="DB140">
        <v>351.372698721478</v>
      </c>
      <c r="DC140">
        <v>339.42269011808798</v>
      </c>
      <c r="DD140">
        <v>343.71168482278802</v>
      </c>
      <c r="DE140">
        <v>342.75900028943602</v>
      </c>
      <c r="DF140">
        <v>339.31551212814401</v>
      </c>
      <c r="DG140">
        <v>351.976774225859</v>
      </c>
      <c r="DH140">
        <v>351.61727170007998</v>
      </c>
    </row>
    <row r="141" spans="1:112" x14ac:dyDescent="0.25">
      <c r="A141">
        <v>33.404539385847798</v>
      </c>
      <c r="B141">
        <v>352.51704633200598</v>
      </c>
      <c r="C141">
        <v>348.78515221770698</v>
      </c>
      <c r="D141">
        <v>336.02023746025202</v>
      </c>
      <c r="E141">
        <v>355.27188971358999</v>
      </c>
      <c r="F141">
        <v>335.22422994752202</v>
      </c>
      <c r="G141">
        <v>347.89983519336897</v>
      </c>
      <c r="H141">
        <v>346.46916199213302</v>
      </c>
      <c r="I141">
        <v>340.26860339772401</v>
      </c>
      <c r="J141">
        <v>336.73858204006399</v>
      </c>
      <c r="K141">
        <v>330.06401418448303</v>
      </c>
      <c r="L141">
        <v>323.84606241961899</v>
      </c>
      <c r="M141">
        <v>338.2911720665</v>
      </c>
      <c r="N141">
        <v>331.67986623996399</v>
      </c>
      <c r="O141">
        <v>326.20306369330399</v>
      </c>
      <c r="P141">
        <v>335.15377765297501</v>
      </c>
      <c r="Q141">
        <v>327.30120917887001</v>
      </c>
      <c r="R141">
        <v>333.42245961512901</v>
      </c>
      <c r="S141">
        <v>324.510239562344</v>
      </c>
      <c r="T141">
        <v>332.13306243651101</v>
      </c>
      <c r="U141">
        <v>329.14924682147699</v>
      </c>
      <c r="V141">
        <v>329.74747782682903</v>
      </c>
      <c r="W141">
        <v>336.88054642545899</v>
      </c>
      <c r="X141">
        <v>328.90422723675499</v>
      </c>
      <c r="Y141">
        <v>329.12458998792602</v>
      </c>
      <c r="Z141">
        <v>326.50935039332802</v>
      </c>
      <c r="AA141">
        <v>329.80320594510198</v>
      </c>
      <c r="AB141">
        <v>325.28671213205899</v>
      </c>
      <c r="AC141">
        <v>330.59519554061899</v>
      </c>
      <c r="AD141">
        <v>328.13077967884999</v>
      </c>
      <c r="AE141">
        <v>334.14346582798601</v>
      </c>
      <c r="AF141">
        <v>333.48039271053898</v>
      </c>
      <c r="AG141">
        <v>327.70522641073899</v>
      </c>
      <c r="AH141">
        <v>328.07693139125399</v>
      </c>
      <c r="AI141">
        <v>323.61847266117201</v>
      </c>
      <c r="AJ141">
        <v>324.91804781700398</v>
      </c>
      <c r="AK141">
        <v>327.66675629544102</v>
      </c>
      <c r="AL141">
        <v>332.551294107378</v>
      </c>
      <c r="AM141">
        <v>323.47726445461899</v>
      </c>
      <c r="AN141">
        <v>340.47816803912798</v>
      </c>
      <c r="AO141">
        <v>366.797196050021</v>
      </c>
      <c r="AP141">
        <v>395.41891431539</v>
      </c>
      <c r="AQ141">
        <v>399.89032007578299</v>
      </c>
      <c r="AR141">
        <v>391.47670233054902</v>
      </c>
      <c r="AS141">
        <v>377.50603169762098</v>
      </c>
      <c r="AT141">
        <v>368.67812346614198</v>
      </c>
      <c r="AU141">
        <v>363.05558494219201</v>
      </c>
      <c r="AV141">
        <v>353.650136227487</v>
      </c>
      <c r="AW141">
        <v>352.234107520012</v>
      </c>
      <c r="AX141">
        <v>355.53360122492398</v>
      </c>
      <c r="AY141">
        <v>352.12556550869402</v>
      </c>
      <c r="AZ141">
        <v>356.25338630533997</v>
      </c>
      <c r="BA141">
        <v>356.47129249683701</v>
      </c>
      <c r="BB141">
        <v>361.93820089560302</v>
      </c>
      <c r="BC141">
        <v>347.32405621301598</v>
      </c>
      <c r="BD141">
        <v>335.097181265041</v>
      </c>
      <c r="BE141">
        <v>346.80889546197301</v>
      </c>
      <c r="BF141">
        <v>353.91140961211403</v>
      </c>
      <c r="BG141">
        <v>351.21391331275402</v>
      </c>
      <c r="BH141">
        <v>354.34116942667902</v>
      </c>
      <c r="BI141">
        <v>352.92768441438699</v>
      </c>
      <c r="BJ141">
        <v>353.26210907657202</v>
      </c>
      <c r="BK141">
        <v>373.08178754423801</v>
      </c>
      <c r="BL141">
        <v>388.64260903304199</v>
      </c>
      <c r="BM141">
        <v>397.75783234115801</v>
      </c>
      <c r="BN141">
        <v>395.786122598475</v>
      </c>
      <c r="BO141">
        <v>409.76642632360603</v>
      </c>
      <c r="BP141">
        <v>406.29575914812898</v>
      </c>
      <c r="BQ141">
        <v>397.35037854652097</v>
      </c>
      <c r="BR141">
        <v>377.25336755975201</v>
      </c>
      <c r="BS141">
        <v>364.34371129623901</v>
      </c>
      <c r="BT141">
        <v>338.79639091341602</v>
      </c>
      <c r="BU141">
        <v>331.01974125190799</v>
      </c>
      <c r="BV141">
        <v>333.23825652494799</v>
      </c>
      <c r="BW141">
        <v>323.998312482899</v>
      </c>
      <c r="BX141">
        <v>328.48403594996898</v>
      </c>
      <c r="BY141">
        <v>322.07864228483101</v>
      </c>
      <c r="BZ141">
        <v>326.640384385755</v>
      </c>
      <c r="CA141">
        <v>319.90559981617702</v>
      </c>
      <c r="CB141">
        <v>332.08811777538602</v>
      </c>
      <c r="CC141">
        <v>331.16992513139201</v>
      </c>
      <c r="CD141">
        <v>324.12430347522798</v>
      </c>
      <c r="CE141">
        <v>333.38011369343002</v>
      </c>
      <c r="CF141">
        <v>330.01696036644501</v>
      </c>
      <c r="CG141">
        <v>323.05744088031997</v>
      </c>
      <c r="CH141">
        <v>323.76980828343102</v>
      </c>
      <c r="CI141">
        <v>331.89293971901799</v>
      </c>
      <c r="CJ141">
        <v>323.49897513154798</v>
      </c>
      <c r="CK141">
        <v>320.68336011267002</v>
      </c>
      <c r="CL141">
        <v>334.33527158287802</v>
      </c>
      <c r="CM141">
        <v>321.45393771757699</v>
      </c>
      <c r="CN141">
        <v>325.04662955219402</v>
      </c>
      <c r="CO141">
        <v>324.48981244141402</v>
      </c>
      <c r="CP141">
        <v>327.09442192240903</v>
      </c>
      <c r="CQ141">
        <v>322.52109446111098</v>
      </c>
      <c r="CR141">
        <v>336.29823972515197</v>
      </c>
      <c r="CS141">
        <v>333.39006978996701</v>
      </c>
      <c r="CT141">
        <v>328.95437065497498</v>
      </c>
      <c r="CU141">
        <v>339.001873714591</v>
      </c>
      <c r="CV141">
        <v>345.854408906571</v>
      </c>
      <c r="CW141">
        <v>345.28652669246702</v>
      </c>
      <c r="CX141">
        <v>345.80093095725499</v>
      </c>
      <c r="CY141">
        <v>340.50146588484699</v>
      </c>
      <c r="CZ141">
        <v>347.85662994869602</v>
      </c>
      <c r="DA141">
        <v>339.54683288152802</v>
      </c>
      <c r="DB141">
        <v>353.38991871925202</v>
      </c>
      <c r="DC141">
        <v>340.01708096410903</v>
      </c>
      <c r="DD141">
        <v>343.58366235516598</v>
      </c>
      <c r="DE141">
        <v>340.83872169722298</v>
      </c>
      <c r="DF141">
        <v>341.46687141313498</v>
      </c>
      <c r="DG141">
        <v>349.369164103804</v>
      </c>
      <c r="DH141">
        <v>349.32110078836598</v>
      </c>
    </row>
    <row r="142" spans="1:112" x14ac:dyDescent="0.25">
      <c r="A142">
        <v>33.644859813084103</v>
      </c>
      <c r="B142">
        <v>353.57502350266702</v>
      </c>
      <c r="C142">
        <v>350.75471843789802</v>
      </c>
      <c r="D142">
        <v>338.16682923261999</v>
      </c>
      <c r="E142">
        <v>352.19404025270399</v>
      </c>
      <c r="F142">
        <v>331.53201740651599</v>
      </c>
      <c r="G142">
        <v>346.224907005788</v>
      </c>
      <c r="H142">
        <v>345.37714058317198</v>
      </c>
      <c r="I142">
        <v>342.817025770626</v>
      </c>
      <c r="J142">
        <v>333.25419745477399</v>
      </c>
      <c r="K142">
        <v>330.91365983499901</v>
      </c>
      <c r="L142">
        <v>325.25939061869002</v>
      </c>
      <c r="M142">
        <v>338.720988728809</v>
      </c>
      <c r="N142">
        <v>334.29771195148197</v>
      </c>
      <c r="O142">
        <v>329.60924579113203</v>
      </c>
      <c r="P142">
        <v>331.13566792890799</v>
      </c>
      <c r="Q142">
        <v>324.05504254561902</v>
      </c>
      <c r="R142">
        <v>327.51625098151499</v>
      </c>
      <c r="S142">
        <v>326.93518191255902</v>
      </c>
      <c r="T142">
        <v>328.909812980928</v>
      </c>
      <c r="U142">
        <v>329.791361357592</v>
      </c>
      <c r="V142">
        <v>328.332884164294</v>
      </c>
      <c r="W142">
        <v>333.59784658992498</v>
      </c>
      <c r="X142">
        <v>331.33389117702899</v>
      </c>
      <c r="Y142">
        <v>329.25826340955899</v>
      </c>
      <c r="Z142">
        <v>325.45104814573199</v>
      </c>
      <c r="AA142">
        <v>330.58205019106401</v>
      </c>
      <c r="AB142">
        <v>322.55572737134202</v>
      </c>
      <c r="AC142">
        <v>332.05666986463802</v>
      </c>
      <c r="AD142">
        <v>330.91920523035901</v>
      </c>
      <c r="AE142">
        <v>334.24226767357601</v>
      </c>
      <c r="AF142">
        <v>333.26225942965402</v>
      </c>
      <c r="AG142">
        <v>323.31993333865103</v>
      </c>
      <c r="AH142">
        <v>323.58483427334198</v>
      </c>
      <c r="AI142">
        <v>327.787710972632</v>
      </c>
      <c r="AJ142">
        <v>322.86293407566001</v>
      </c>
      <c r="AK142">
        <v>326.10338393645401</v>
      </c>
      <c r="AL142">
        <v>325.82529765784</v>
      </c>
      <c r="AM142">
        <v>328.173504463097</v>
      </c>
      <c r="AN142">
        <v>344.16552642547998</v>
      </c>
      <c r="AO142">
        <v>364.70760916075898</v>
      </c>
      <c r="AP142">
        <v>387.50535600156797</v>
      </c>
      <c r="AQ142">
        <v>398.87491372318499</v>
      </c>
      <c r="AR142">
        <v>382.12519641582702</v>
      </c>
      <c r="AS142">
        <v>372.003142246511</v>
      </c>
      <c r="AT142">
        <v>366.65371879138701</v>
      </c>
      <c r="AU142">
        <v>358.85326122349397</v>
      </c>
      <c r="AV142">
        <v>350.30621130218498</v>
      </c>
      <c r="AW142">
        <v>352.570235532548</v>
      </c>
      <c r="AX142">
        <v>354.92837550961798</v>
      </c>
      <c r="AY142">
        <v>352.45616798761</v>
      </c>
      <c r="AZ142">
        <v>356.96906284359397</v>
      </c>
      <c r="BA142">
        <v>358.10968578294302</v>
      </c>
      <c r="BB142">
        <v>357.03295446766498</v>
      </c>
      <c r="BC142">
        <v>346.975660967159</v>
      </c>
      <c r="BD142">
        <v>337.75272010753201</v>
      </c>
      <c r="BE142">
        <v>346.72940536648798</v>
      </c>
      <c r="BF142">
        <v>352.99465964381</v>
      </c>
      <c r="BG142">
        <v>350.76393393042702</v>
      </c>
      <c r="BH142">
        <v>356.46682213825198</v>
      </c>
      <c r="BI142">
        <v>351.51915458198698</v>
      </c>
      <c r="BJ142">
        <v>356.12119401340999</v>
      </c>
      <c r="BK142">
        <v>370.09045567304503</v>
      </c>
      <c r="BL142">
        <v>386.15225223519099</v>
      </c>
      <c r="BM142">
        <v>392.88065071444299</v>
      </c>
      <c r="BN142">
        <v>392.57918229491497</v>
      </c>
      <c r="BO142">
        <v>401.02381674695403</v>
      </c>
      <c r="BP142">
        <v>399.70137203652303</v>
      </c>
      <c r="BQ142">
        <v>390.23727694175199</v>
      </c>
      <c r="BR142">
        <v>376.04950468745898</v>
      </c>
      <c r="BS142">
        <v>359.95494197598498</v>
      </c>
      <c r="BT142">
        <v>335.46879747433002</v>
      </c>
      <c r="BU142">
        <v>334.75039026745799</v>
      </c>
      <c r="BV142">
        <v>333.67380611177299</v>
      </c>
      <c r="BW142">
        <v>324.46477801818901</v>
      </c>
      <c r="BX142">
        <v>334.10205975992102</v>
      </c>
      <c r="BY142">
        <v>325.008988762081</v>
      </c>
      <c r="BZ142">
        <v>330.71928892833398</v>
      </c>
      <c r="CA142">
        <v>321.32576868878402</v>
      </c>
      <c r="CB142">
        <v>331.30759310021398</v>
      </c>
      <c r="CC142">
        <v>332.08897012923501</v>
      </c>
      <c r="CD142">
        <v>321.94974948678299</v>
      </c>
      <c r="CE142">
        <v>331.96249122167399</v>
      </c>
      <c r="CF142">
        <v>330.47498365872701</v>
      </c>
      <c r="CG142">
        <v>320.01443201244501</v>
      </c>
      <c r="CH142">
        <v>326.42578493006403</v>
      </c>
      <c r="CI142">
        <v>334.19787918499799</v>
      </c>
      <c r="CJ142">
        <v>327.53607688803203</v>
      </c>
      <c r="CK142">
        <v>325.100765785703</v>
      </c>
      <c r="CL142">
        <v>333.27360537869902</v>
      </c>
      <c r="CM142">
        <v>317.53186710615</v>
      </c>
      <c r="CN142">
        <v>332.33172125895902</v>
      </c>
      <c r="CO142">
        <v>329.11243145232902</v>
      </c>
      <c r="CP142">
        <v>326.30743791186802</v>
      </c>
      <c r="CQ142">
        <v>324.905032841592</v>
      </c>
      <c r="CR142">
        <v>333.52098016614599</v>
      </c>
      <c r="CS142">
        <v>325.49918378369301</v>
      </c>
      <c r="CT142">
        <v>325.27269989556498</v>
      </c>
      <c r="CU142">
        <v>334.23111890069498</v>
      </c>
      <c r="CV142">
        <v>343.636998669609</v>
      </c>
      <c r="CW142">
        <v>347.64002745563101</v>
      </c>
      <c r="CX142">
        <v>341.146431346805</v>
      </c>
      <c r="CY142">
        <v>340.384357897803</v>
      </c>
      <c r="CZ142">
        <v>351.18283537831502</v>
      </c>
      <c r="DA142">
        <v>340.47611025393002</v>
      </c>
      <c r="DB142">
        <v>352.83148066094998</v>
      </c>
      <c r="DC142">
        <v>345.023792519761</v>
      </c>
      <c r="DD142">
        <v>343.08348686064699</v>
      </c>
      <c r="DE142">
        <v>344.73705357567798</v>
      </c>
      <c r="DF142">
        <v>340.50166112037198</v>
      </c>
      <c r="DG142">
        <v>349.67321491302698</v>
      </c>
      <c r="DH142">
        <v>350.70637370416102</v>
      </c>
    </row>
    <row r="143" spans="1:112" x14ac:dyDescent="0.25">
      <c r="A143">
        <v>33.885180240320402</v>
      </c>
      <c r="B143">
        <v>353.748116376989</v>
      </c>
      <c r="C143">
        <v>350.85978456374801</v>
      </c>
      <c r="D143">
        <v>337.44140776385399</v>
      </c>
      <c r="E143">
        <v>350.885313102373</v>
      </c>
      <c r="F143">
        <v>332.081273827877</v>
      </c>
      <c r="G143">
        <v>345.11150701339199</v>
      </c>
      <c r="H143">
        <v>341.83360983859097</v>
      </c>
      <c r="I143">
        <v>343.00550137437102</v>
      </c>
      <c r="J143">
        <v>334.63624360364997</v>
      </c>
      <c r="K143">
        <v>327.58563363454402</v>
      </c>
      <c r="L143">
        <v>324.808385675843</v>
      </c>
      <c r="M143">
        <v>337.15985687064199</v>
      </c>
      <c r="N143">
        <v>333.84876382959902</v>
      </c>
      <c r="O143">
        <v>329.13584716432001</v>
      </c>
      <c r="P143">
        <v>328.13036731103898</v>
      </c>
      <c r="Q143">
        <v>326.23096576528098</v>
      </c>
      <c r="R143">
        <v>326.69480079072702</v>
      </c>
      <c r="S143">
        <v>327.769219029574</v>
      </c>
      <c r="T143">
        <v>327.848396777213</v>
      </c>
      <c r="U143">
        <v>325.93484071090302</v>
      </c>
      <c r="V143">
        <v>323.04267032186902</v>
      </c>
      <c r="W143">
        <v>331.789367316099</v>
      </c>
      <c r="X143">
        <v>334.00738266116002</v>
      </c>
      <c r="Y143">
        <v>327.208171482458</v>
      </c>
      <c r="Z143">
        <v>324.823435692001</v>
      </c>
      <c r="AA143">
        <v>326.78837275853499</v>
      </c>
      <c r="AB143">
        <v>324.02911346326499</v>
      </c>
      <c r="AC143">
        <v>331.56966110644203</v>
      </c>
      <c r="AD143">
        <v>331.116587839891</v>
      </c>
      <c r="AE143">
        <v>334.365031913726</v>
      </c>
      <c r="AF143">
        <v>330.56817338599399</v>
      </c>
      <c r="AG143">
        <v>324.76509530663401</v>
      </c>
      <c r="AH143">
        <v>322.93895089210002</v>
      </c>
      <c r="AI143">
        <v>327.97707988239</v>
      </c>
      <c r="AJ143">
        <v>329.64942025691602</v>
      </c>
      <c r="AK143">
        <v>326.47448461317902</v>
      </c>
      <c r="AL143">
        <v>323.63189550762701</v>
      </c>
      <c r="AM143">
        <v>327.98356979382402</v>
      </c>
      <c r="AN143">
        <v>347.41886216645298</v>
      </c>
      <c r="AO143">
        <v>364.18638876943203</v>
      </c>
      <c r="AP143">
        <v>381.18435728258203</v>
      </c>
      <c r="AQ143">
        <v>398.43403588308797</v>
      </c>
      <c r="AR143">
        <v>378.62350665767298</v>
      </c>
      <c r="AS143">
        <v>368.34528659481299</v>
      </c>
      <c r="AT143">
        <v>364.282640320979</v>
      </c>
      <c r="AU143">
        <v>355.08835426037598</v>
      </c>
      <c r="AV143">
        <v>350.23076632564403</v>
      </c>
      <c r="AW143">
        <v>352.96708924412297</v>
      </c>
      <c r="AX143">
        <v>354.73831841246403</v>
      </c>
      <c r="AY143">
        <v>354.78348777179701</v>
      </c>
      <c r="AZ143">
        <v>356.79720001704499</v>
      </c>
      <c r="BA143">
        <v>359.49425395318798</v>
      </c>
      <c r="BB143">
        <v>359.51221556018101</v>
      </c>
      <c r="BC143">
        <v>346.14847174934999</v>
      </c>
      <c r="BD143">
        <v>338.786939149766</v>
      </c>
      <c r="BE143">
        <v>344.71364585607398</v>
      </c>
      <c r="BF143">
        <v>354.52481680435898</v>
      </c>
      <c r="BG143">
        <v>348.47976272941497</v>
      </c>
      <c r="BH143">
        <v>360.71954092773302</v>
      </c>
      <c r="BI143">
        <v>352.29196986628898</v>
      </c>
      <c r="BJ143">
        <v>359.48070628696701</v>
      </c>
      <c r="BK143">
        <v>368.04587885805103</v>
      </c>
      <c r="BL143">
        <v>384.71745000393503</v>
      </c>
      <c r="BM143">
        <v>392.86236335504901</v>
      </c>
      <c r="BN143">
        <v>393.201737976343</v>
      </c>
      <c r="BO143">
        <v>397.74161752561997</v>
      </c>
      <c r="BP143">
        <v>396.36675876411999</v>
      </c>
      <c r="BQ143">
        <v>386.34594044986801</v>
      </c>
      <c r="BR143">
        <v>370.78818202008898</v>
      </c>
      <c r="BS143">
        <v>360.21434126138598</v>
      </c>
      <c r="BT143">
        <v>332.71208468626401</v>
      </c>
      <c r="BU143">
        <v>332.01286982910102</v>
      </c>
      <c r="BV143">
        <v>332.40491504122201</v>
      </c>
      <c r="BW143">
        <v>328.10510672672501</v>
      </c>
      <c r="BX143">
        <v>332.92639551070198</v>
      </c>
      <c r="BY143">
        <v>323.78235752799299</v>
      </c>
      <c r="BZ143">
        <v>326.315794294814</v>
      </c>
      <c r="CA143">
        <v>327.62237123283398</v>
      </c>
      <c r="CB143">
        <v>333.16518625124797</v>
      </c>
      <c r="CC143">
        <v>331.72981349015799</v>
      </c>
      <c r="CD143">
        <v>319.12487296964002</v>
      </c>
      <c r="CE143">
        <v>328.486523561301</v>
      </c>
      <c r="CF143">
        <v>332.411561374011</v>
      </c>
      <c r="CG143">
        <v>321.01627922610902</v>
      </c>
      <c r="CH143">
        <v>326.07559382769102</v>
      </c>
      <c r="CI143">
        <v>330.35637117304498</v>
      </c>
      <c r="CJ143">
        <v>326.46033924140198</v>
      </c>
      <c r="CK143">
        <v>327.31538022646902</v>
      </c>
      <c r="CL143">
        <v>331.80133311997798</v>
      </c>
      <c r="CM143">
        <v>318.01659914703203</v>
      </c>
      <c r="CN143">
        <v>334.89683158344502</v>
      </c>
      <c r="CO143">
        <v>332.556698767706</v>
      </c>
      <c r="CP143">
        <v>327.49554560984302</v>
      </c>
      <c r="CQ143">
        <v>329.32873182871299</v>
      </c>
      <c r="CR143">
        <v>332.01103855925498</v>
      </c>
      <c r="CS143">
        <v>325.34500739592602</v>
      </c>
      <c r="CT143">
        <v>322.761050301159</v>
      </c>
      <c r="CU143">
        <v>334.76867712596999</v>
      </c>
      <c r="CV143">
        <v>339.28501149956003</v>
      </c>
      <c r="CW143">
        <v>345.326580306371</v>
      </c>
      <c r="CX143">
        <v>340.67569881410401</v>
      </c>
      <c r="CY143">
        <v>341.41939863007298</v>
      </c>
      <c r="CZ143">
        <v>353.21621576483199</v>
      </c>
      <c r="DA143">
        <v>342.16684001802901</v>
      </c>
      <c r="DB143">
        <v>352.33691122054103</v>
      </c>
      <c r="DC143">
        <v>345.56244103309001</v>
      </c>
      <c r="DD143">
        <v>344.26276274368303</v>
      </c>
      <c r="DE143">
        <v>345.62632179399202</v>
      </c>
      <c r="DF143">
        <v>341.19131295474102</v>
      </c>
      <c r="DG143">
        <v>345.60599587478902</v>
      </c>
      <c r="DH143">
        <v>351.05809367567002</v>
      </c>
    </row>
    <row r="144" spans="1:112" x14ac:dyDescent="0.25">
      <c r="A144">
        <v>34.1255006675567</v>
      </c>
      <c r="B144">
        <v>353.12370644546297</v>
      </c>
      <c r="C144">
        <v>351.51419949410399</v>
      </c>
      <c r="D144">
        <v>338.21973741523601</v>
      </c>
      <c r="E144">
        <v>350.50324042789998</v>
      </c>
      <c r="F144">
        <v>333.53639833077898</v>
      </c>
      <c r="G144">
        <v>345.78974440327403</v>
      </c>
      <c r="H144">
        <v>340.138211483796</v>
      </c>
      <c r="I144">
        <v>341.27285218947799</v>
      </c>
      <c r="J144">
        <v>334.67727315698897</v>
      </c>
      <c r="K144">
        <v>324.33951919058899</v>
      </c>
      <c r="L144">
        <v>325.55297382664099</v>
      </c>
      <c r="M144">
        <v>335.41279153333602</v>
      </c>
      <c r="N144">
        <v>334.54642237397297</v>
      </c>
      <c r="O144">
        <v>330.50231911411299</v>
      </c>
      <c r="P144">
        <v>325.884777951155</v>
      </c>
      <c r="Q144">
        <v>326.47032844019901</v>
      </c>
      <c r="R144">
        <v>324.08635562100397</v>
      </c>
      <c r="S144">
        <v>328.48690695522703</v>
      </c>
      <c r="T144">
        <v>326.37797396286197</v>
      </c>
      <c r="U144">
        <v>323.98875128989101</v>
      </c>
      <c r="V144">
        <v>321.715084887957</v>
      </c>
      <c r="W144">
        <v>330.47074763424501</v>
      </c>
      <c r="X144">
        <v>333.279921892598</v>
      </c>
      <c r="Y144">
        <v>324.63736645215801</v>
      </c>
      <c r="Z144">
        <v>323.786791308028</v>
      </c>
      <c r="AA144">
        <v>326.82792032434202</v>
      </c>
      <c r="AB144">
        <v>325.46001184179198</v>
      </c>
      <c r="AC144">
        <v>330.00490109340899</v>
      </c>
      <c r="AD144">
        <v>332.06819654514499</v>
      </c>
      <c r="AE144">
        <v>334.32454386865101</v>
      </c>
      <c r="AF144">
        <v>329.533415144358</v>
      </c>
      <c r="AG144">
        <v>323.73841636810897</v>
      </c>
      <c r="AH144">
        <v>320.97481455607101</v>
      </c>
      <c r="AI144">
        <v>327.837823461357</v>
      </c>
      <c r="AJ144">
        <v>330.89126502059202</v>
      </c>
      <c r="AK144">
        <v>325.72488827663</v>
      </c>
      <c r="AL144">
        <v>323.66315442051899</v>
      </c>
      <c r="AM144">
        <v>327.52850001307002</v>
      </c>
      <c r="AN144">
        <v>351.74676063352001</v>
      </c>
      <c r="AO144">
        <v>362.08154082364803</v>
      </c>
      <c r="AP144">
        <v>376.88173828649298</v>
      </c>
      <c r="AQ144">
        <v>392.42565741103601</v>
      </c>
      <c r="AR144">
        <v>377.21976952985602</v>
      </c>
      <c r="AS144">
        <v>367.80998170594</v>
      </c>
      <c r="AT144">
        <v>363.46390874116202</v>
      </c>
      <c r="AU144">
        <v>350.24026761182301</v>
      </c>
      <c r="AV144">
        <v>349.57680125423701</v>
      </c>
      <c r="AW144">
        <v>352.68823586055203</v>
      </c>
      <c r="AX144">
        <v>354.816006318105</v>
      </c>
      <c r="AY144">
        <v>352.70236857402398</v>
      </c>
      <c r="AZ144">
        <v>356.90391126876699</v>
      </c>
      <c r="BA144">
        <v>360.77519545430903</v>
      </c>
      <c r="BB144">
        <v>360.01792935428301</v>
      </c>
      <c r="BC144">
        <v>346.65266832459599</v>
      </c>
      <c r="BD144">
        <v>340.48889214911799</v>
      </c>
      <c r="BE144">
        <v>346.55355637345201</v>
      </c>
      <c r="BF144">
        <v>353.53638248556098</v>
      </c>
      <c r="BG144">
        <v>347.964415862414</v>
      </c>
      <c r="BH144">
        <v>362.33549683169502</v>
      </c>
      <c r="BI144">
        <v>354.195545662146</v>
      </c>
      <c r="BJ144">
        <v>360.68338716462802</v>
      </c>
      <c r="BK144">
        <v>366.82095117102898</v>
      </c>
      <c r="BL144">
        <v>384.59701319113702</v>
      </c>
      <c r="BM144">
        <v>392.91603011873502</v>
      </c>
      <c r="BN144">
        <v>391.27188949395202</v>
      </c>
      <c r="BO144">
        <v>395.559572582621</v>
      </c>
      <c r="BP144">
        <v>393.31893111632502</v>
      </c>
      <c r="BQ144">
        <v>382.52070101600799</v>
      </c>
      <c r="BR144">
        <v>367.04249400281998</v>
      </c>
      <c r="BS144">
        <v>356.579275391311</v>
      </c>
      <c r="BT144">
        <v>333.64204613050799</v>
      </c>
      <c r="BU144">
        <v>332.06284371734603</v>
      </c>
      <c r="BV144">
        <v>331.52099130260501</v>
      </c>
      <c r="BW144">
        <v>329.12785225140902</v>
      </c>
      <c r="BX144">
        <v>332.90763605608299</v>
      </c>
      <c r="BY144">
        <v>324.38045510383301</v>
      </c>
      <c r="BZ144">
        <v>325.73428244201801</v>
      </c>
      <c r="CA144">
        <v>330.435623500936</v>
      </c>
      <c r="CB144">
        <v>333.17858828523799</v>
      </c>
      <c r="CC144">
        <v>329.561207014518</v>
      </c>
      <c r="CD144">
        <v>317.29823761555002</v>
      </c>
      <c r="CE144">
        <v>326.79141018997001</v>
      </c>
      <c r="CF144">
        <v>331.76737330802501</v>
      </c>
      <c r="CG144">
        <v>325.36654963694701</v>
      </c>
      <c r="CH144">
        <v>327.26336216939899</v>
      </c>
      <c r="CI144">
        <v>326.30844357411098</v>
      </c>
      <c r="CJ144">
        <v>324.12518464875001</v>
      </c>
      <c r="CK144">
        <v>328.52393809830699</v>
      </c>
      <c r="CL144">
        <v>331.29660188607301</v>
      </c>
      <c r="CM144">
        <v>318.03043171909201</v>
      </c>
      <c r="CN144">
        <v>333.33963504829001</v>
      </c>
      <c r="CO144">
        <v>332.634662261362</v>
      </c>
      <c r="CP144">
        <v>328.739408056684</v>
      </c>
      <c r="CQ144">
        <v>330.940096604774</v>
      </c>
      <c r="CR144">
        <v>328.927988156406</v>
      </c>
      <c r="CS144">
        <v>323.976140501457</v>
      </c>
      <c r="CT144">
        <v>319.531609072957</v>
      </c>
      <c r="CU144">
        <v>334.55460367646202</v>
      </c>
      <c r="CV144">
        <v>336.49692802393702</v>
      </c>
      <c r="CW144">
        <v>344.21777519119797</v>
      </c>
      <c r="CX144">
        <v>342.33357141706398</v>
      </c>
      <c r="CY144">
        <v>344.78668699042697</v>
      </c>
      <c r="CZ144">
        <v>355.29008728297703</v>
      </c>
      <c r="DA144">
        <v>343.54198178337799</v>
      </c>
      <c r="DB144">
        <v>350.68540798070399</v>
      </c>
      <c r="DC144">
        <v>346.74614291692097</v>
      </c>
      <c r="DD144">
        <v>341.783187717533</v>
      </c>
      <c r="DE144">
        <v>346.77045595365098</v>
      </c>
      <c r="DF144">
        <v>340.31455891363998</v>
      </c>
      <c r="DG144">
        <v>342.54870796426098</v>
      </c>
      <c r="DH144">
        <v>350.54062712626398</v>
      </c>
    </row>
    <row r="145" spans="1:112" x14ac:dyDescent="0.25">
      <c r="A145">
        <v>34.365821094792999</v>
      </c>
      <c r="B145">
        <v>351.452129742198</v>
      </c>
      <c r="C145">
        <v>350.47763176132901</v>
      </c>
      <c r="D145">
        <v>338.73816708462999</v>
      </c>
      <c r="E145">
        <v>350.10360222803899</v>
      </c>
      <c r="F145">
        <v>334.63224131635701</v>
      </c>
      <c r="G145">
        <v>346.20157934421502</v>
      </c>
      <c r="H145">
        <v>340.61258846690998</v>
      </c>
      <c r="I145">
        <v>339.08698159909397</v>
      </c>
      <c r="J145">
        <v>334.19115034505103</v>
      </c>
      <c r="K145">
        <v>321.54790782807498</v>
      </c>
      <c r="L145">
        <v>326.511377459328</v>
      </c>
      <c r="M145">
        <v>333.34388910318802</v>
      </c>
      <c r="N145">
        <v>333.99664364744399</v>
      </c>
      <c r="O145">
        <v>332.51854657658902</v>
      </c>
      <c r="P145">
        <v>323.80529890415397</v>
      </c>
      <c r="Q145">
        <v>326.47788434828101</v>
      </c>
      <c r="R145">
        <v>319.22747033207202</v>
      </c>
      <c r="S145">
        <v>327.86877946441803</v>
      </c>
      <c r="T145">
        <v>324.88847223054699</v>
      </c>
      <c r="U145">
        <v>323.35832752557002</v>
      </c>
      <c r="V145">
        <v>323.03552810342899</v>
      </c>
      <c r="W145">
        <v>330.369478438366</v>
      </c>
      <c r="X145">
        <v>332.67040436840398</v>
      </c>
      <c r="Y145">
        <v>323.37548688171302</v>
      </c>
      <c r="Z145">
        <v>324.15386435702698</v>
      </c>
      <c r="AA145">
        <v>327.01675305644801</v>
      </c>
      <c r="AB145">
        <v>325.60424241167402</v>
      </c>
      <c r="AC145">
        <v>327.31845407081698</v>
      </c>
      <c r="AD145">
        <v>332.52705540755898</v>
      </c>
      <c r="AE145">
        <v>332.962901250036</v>
      </c>
      <c r="AF145">
        <v>329.36056136689803</v>
      </c>
      <c r="AG145">
        <v>322.76499531771998</v>
      </c>
      <c r="AH145">
        <v>319.40238332851499</v>
      </c>
      <c r="AI145">
        <v>327.86808450007402</v>
      </c>
      <c r="AJ145">
        <v>329.554739623714</v>
      </c>
      <c r="AK145">
        <v>324.07742933569</v>
      </c>
      <c r="AL145">
        <v>325.06987918804901</v>
      </c>
      <c r="AM145">
        <v>327.30153447810198</v>
      </c>
      <c r="AN145">
        <v>355.62941812235402</v>
      </c>
      <c r="AO145">
        <v>360.20415628379902</v>
      </c>
      <c r="AP145">
        <v>375.14672650948501</v>
      </c>
      <c r="AQ145">
        <v>383.47127156841799</v>
      </c>
      <c r="AR145">
        <v>374.68332067161799</v>
      </c>
      <c r="AS145">
        <v>368.27214218357602</v>
      </c>
      <c r="AT145">
        <v>363.57457365203101</v>
      </c>
      <c r="AU145">
        <v>346.77181062968702</v>
      </c>
      <c r="AV145">
        <v>349.28101406743298</v>
      </c>
      <c r="AW145">
        <v>351.97445090446701</v>
      </c>
      <c r="AX145">
        <v>355.65119966557802</v>
      </c>
      <c r="AY145">
        <v>349.503695157908</v>
      </c>
      <c r="AZ145">
        <v>356.59269012999403</v>
      </c>
      <c r="BA145">
        <v>362.73095666668701</v>
      </c>
      <c r="BB145">
        <v>359.38798113693798</v>
      </c>
      <c r="BC145">
        <v>347.921631396762</v>
      </c>
      <c r="BD145">
        <v>343.43131256641499</v>
      </c>
      <c r="BE145">
        <v>350.35900668742102</v>
      </c>
      <c r="BF145">
        <v>352.33038156160302</v>
      </c>
      <c r="BG145">
        <v>349.79340470596702</v>
      </c>
      <c r="BH145">
        <v>361.94577201073901</v>
      </c>
      <c r="BI145">
        <v>357.77656310145198</v>
      </c>
      <c r="BJ145">
        <v>360.16582616162202</v>
      </c>
      <c r="BK145">
        <v>366.69750197239301</v>
      </c>
      <c r="BL145">
        <v>383.42818348393502</v>
      </c>
      <c r="BM145">
        <v>391.21681858349098</v>
      </c>
      <c r="BN145">
        <v>386.46628180753697</v>
      </c>
      <c r="BO145">
        <v>392.70585373747599</v>
      </c>
      <c r="BP145">
        <v>389.55571095525801</v>
      </c>
      <c r="BQ145">
        <v>377.96446499686601</v>
      </c>
      <c r="BR145">
        <v>364.09828301696001</v>
      </c>
      <c r="BS145">
        <v>352.20897120576399</v>
      </c>
      <c r="BT145">
        <v>336.61623148805899</v>
      </c>
      <c r="BU145">
        <v>334.13568520955403</v>
      </c>
      <c r="BV145">
        <v>331.79594394679202</v>
      </c>
      <c r="BW145">
        <v>330.49746207002102</v>
      </c>
      <c r="BX145">
        <v>333.23706083503401</v>
      </c>
      <c r="BY145">
        <v>327.57011657288598</v>
      </c>
      <c r="BZ145">
        <v>326.34354395899902</v>
      </c>
      <c r="CA145">
        <v>330.05253623084599</v>
      </c>
      <c r="CB145">
        <v>330.878933605859</v>
      </c>
      <c r="CC145">
        <v>328.20809317698598</v>
      </c>
      <c r="CD145">
        <v>318.45228945617998</v>
      </c>
      <c r="CE145">
        <v>326.19979980302401</v>
      </c>
      <c r="CF145">
        <v>330.154184172253</v>
      </c>
      <c r="CG145">
        <v>330.16020029037497</v>
      </c>
      <c r="CH145">
        <v>329.04825587414001</v>
      </c>
      <c r="CI145">
        <v>323.46408326333</v>
      </c>
      <c r="CJ145">
        <v>321.38170417575998</v>
      </c>
      <c r="CK145">
        <v>330.33680769180103</v>
      </c>
      <c r="CL145">
        <v>331.03120261387397</v>
      </c>
      <c r="CM145">
        <v>317.71355528800501</v>
      </c>
      <c r="CN145">
        <v>330.54284384626499</v>
      </c>
      <c r="CO145">
        <v>331.65898725572299</v>
      </c>
      <c r="CP145">
        <v>330.69950296746401</v>
      </c>
      <c r="CQ145">
        <v>331.40007056795099</v>
      </c>
      <c r="CR145">
        <v>324.574285277228</v>
      </c>
      <c r="CS145">
        <v>322.279787792935</v>
      </c>
      <c r="CT145">
        <v>317.21962500271201</v>
      </c>
      <c r="CU145">
        <v>331.30754999856902</v>
      </c>
      <c r="CV145">
        <v>334.73681760196899</v>
      </c>
      <c r="CW145">
        <v>343.62614198632502</v>
      </c>
      <c r="CX145">
        <v>344.52007878906699</v>
      </c>
      <c r="CY145">
        <v>347.81691027984601</v>
      </c>
      <c r="CZ145">
        <v>355.47078285123098</v>
      </c>
      <c r="DA145">
        <v>344.91422076366803</v>
      </c>
      <c r="DB145">
        <v>347.75228899236299</v>
      </c>
      <c r="DC145">
        <v>347.31319220834803</v>
      </c>
      <c r="DD145">
        <v>338.125409215248</v>
      </c>
      <c r="DE145">
        <v>349.587063738268</v>
      </c>
      <c r="DF145">
        <v>339.859872347573</v>
      </c>
      <c r="DG145">
        <v>338.68076131379502</v>
      </c>
      <c r="DH145">
        <v>350.85386548323999</v>
      </c>
    </row>
    <row r="146" spans="1:112" x14ac:dyDescent="0.25">
      <c r="A146">
        <v>34.606141522029297</v>
      </c>
      <c r="B146">
        <v>345.94024796977499</v>
      </c>
      <c r="C146">
        <v>345.23055431305698</v>
      </c>
      <c r="D146">
        <v>334.92031295030603</v>
      </c>
      <c r="E146">
        <v>346.83135986439999</v>
      </c>
      <c r="F146">
        <v>338.127026623738</v>
      </c>
      <c r="G146">
        <v>344.19803532737399</v>
      </c>
      <c r="H146">
        <v>343.72106797150298</v>
      </c>
      <c r="I146">
        <v>337.29963636577401</v>
      </c>
      <c r="J146">
        <v>332.05114847945299</v>
      </c>
      <c r="K146">
        <v>321.06038309459302</v>
      </c>
      <c r="L146">
        <v>325.48442429287098</v>
      </c>
      <c r="M146">
        <v>332.28682094052999</v>
      </c>
      <c r="N146">
        <v>329.00933033647698</v>
      </c>
      <c r="O146">
        <v>330.978392561134</v>
      </c>
      <c r="P146">
        <v>323.247875372919</v>
      </c>
      <c r="Q146">
        <v>326.17398772959802</v>
      </c>
      <c r="R146">
        <v>317.01525452137997</v>
      </c>
      <c r="S146">
        <v>327.80909441099197</v>
      </c>
      <c r="T146">
        <v>322.04057328891997</v>
      </c>
      <c r="U146">
        <v>321.86900560206402</v>
      </c>
      <c r="V146">
        <v>323.96839086342698</v>
      </c>
      <c r="W146">
        <v>331.039023702664</v>
      </c>
      <c r="X146">
        <v>331.84616207259802</v>
      </c>
      <c r="Y146">
        <v>326.60961645625599</v>
      </c>
      <c r="Z146">
        <v>326.242669560639</v>
      </c>
      <c r="AA146">
        <v>323.64601596015899</v>
      </c>
      <c r="AB146">
        <v>326.33930585913402</v>
      </c>
      <c r="AC146">
        <v>322.99555917921401</v>
      </c>
      <c r="AD146">
        <v>331.95648841374202</v>
      </c>
      <c r="AE146">
        <v>327.96445237268898</v>
      </c>
      <c r="AF146">
        <v>328.21146226175802</v>
      </c>
      <c r="AG146">
        <v>327.184312995928</v>
      </c>
      <c r="AH146">
        <v>319.70859066038798</v>
      </c>
      <c r="AI146">
        <v>328.40329598380998</v>
      </c>
      <c r="AJ146">
        <v>332.72020796960601</v>
      </c>
      <c r="AK146">
        <v>321.80999341610101</v>
      </c>
      <c r="AL146">
        <v>325.23152501882703</v>
      </c>
      <c r="AM146">
        <v>327.47606930774901</v>
      </c>
      <c r="AN146">
        <v>355.76929581286697</v>
      </c>
      <c r="AO146">
        <v>357.63058789168298</v>
      </c>
      <c r="AP146">
        <v>368.16907596043802</v>
      </c>
      <c r="AQ146">
        <v>374.237760509547</v>
      </c>
      <c r="AR146">
        <v>365.91131361000203</v>
      </c>
      <c r="AS146">
        <v>365.87203012497503</v>
      </c>
      <c r="AT146">
        <v>362.52162094169603</v>
      </c>
      <c r="AU146">
        <v>347.53880449145402</v>
      </c>
      <c r="AV146">
        <v>349.28625599185699</v>
      </c>
      <c r="AW146">
        <v>350.368135170752</v>
      </c>
      <c r="AX146">
        <v>353.55917209074499</v>
      </c>
      <c r="AY146">
        <v>352.42005714202998</v>
      </c>
      <c r="AZ146">
        <v>355.91306317720398</v>
      </c>
      <c r="BA146">
        <v>363.80291169595603</v>
      </c>
      <c r="BB146">
        <v>361.80407781107999</v>
      </c>
      <c r="BC146">
        <v>347.55472711194801</v>
      </c>
      <c r="BD146">
        <v>343.379252879185</v>
      </c>
      <c r="BE146">
        <v>352.80692564071899</v>
      </c>
      <c r="BF146">
        <v>356.38601361401999</v>
      </c>
      <c r="BG146">
        <v>352.44779087086999</v>
      </c>
      <c r="BH146">
        <v>361.766840652241</v>
      </c>
      <c r="BI146">
        <v>362.67627258886</v>
      </c>
      <c r="BJ146">
        <v>356.82382010807402</v>
      </c>
      <c r="BK146">
        <v>365.18358065295598</v>
      </c>
      <c r="BL146">
        <v>382.65912466754799</v>
      </c>
      <c r="BM146">
        <v>388.97392248100499</v>
      </c>
      <c r="BN146">
        <v>382.09300633108802</v>
      </c>
      <c r="BO146">
        <v>386.40162403750799</v>
      </c>
      <c r="BP146">
        <v>383.97688166928901</v>
      </c>
      <c r="BQ146">
        <v>374.78721192722202</v>
      </c>
      <c r="BR146">
        <v>359.58545680334498</v>
      </c>
      <c r="BS146">
        <v>351.285026877831</v>
      </c>
      <c r="BT146">
        <v>340.70002859554398</v>
      </c>
      <c r="BU146">
        <v>333.95199320888997</v>
      </c>
      <c r="BV146">
        <v>332.28209212865403</v>
      </c>
      <c r="BW146">
        <v>332.25138224310001</v>
      </c>
      <c r="BX146">
        <v>330.91367665056799</v>
      </c>
      <c r="BY146">
        <v>330.29970615555902</v>
      </c>
      <c r="BZ146">
        <v>326.28528093091398</v>
      </c>
      <c r="CA146">
        <v>328.36778675307397</v>
      </c>
      <c r="CB146">
        <v>328.850527444747</v>
      </c>
      <c r="CC146">
        <v>332.77650217942403</v>
      </c>
      <c r="CD146">
        <v>322.63005686255701</v>
      </c>
      <c r="CE146">
        <v>325.96634502830898</v>
      </c>
      <c r="CF146">
        <v>327.411929124143</v>
      </c>
      <c r="CG146">
        <v>329.31968366995</v>
      </c>
      <c r="CH146">
        <v>328.906341188748</v>
      </c>
      <c r="CI146">
        <v>320.767024173023</v>
      </c>
      <c r="CJ146">
        <v>323.62570139306399</v>
      </c>
      <c r="CK146">
        <v>334.18979563369197</v>
      </c>
      <c r="CL146">
        <v>328.79381129497898</v>
      </c>
      <c r="CM146">
        <v>317.22914114406097</v>
      </c>
      <c r="CN146">
        <v>331.439553439924</v>
      </c>
      <c r="CO146">
        <v>333.26274164294699</v>
      </c>
      <c r="CP146">
        <v>332.14015441494598</v>
      </c>
      <c r="CQ146">
        <v>333.35086952955902</v>
      </c>
      <c r="CR146">
        <v>321.93439084551801</v>
      </c>
      <c r="CS146">
        <v>322.96554779699301</v>
      </c>
      <c r="CT146">
        <v>318.04467694944202</v>
      </c>
      <c r="CU146">
        <v>330.10714890299499</v>
      </c>
      <c r="CV146">
        <v>333.05825008728698</v>
      </c>
      <c r="CW146">
        <v>339.63811304541503</v>
      </c>
      <c r="CX146">
        <v>343.15456514694398</v>
      </c>
      <c r="CY146">
        <v>347.60639859423299</v>
      </c>
      <c r="CZ146">
        <v>351.41870547997701</v>
      </c>
      <c r="DA146">
        <v>346.81278494590703</v>
      </c>
      <c r="DB146">
        <v>343.65203045744602</v>
      </c>
      <c r="DC146">
        <v>347.89988897342499</v>
      </c>
      <c r="DD146">
        <v>337.48146177598397</v>
      </c>
      <c r="DE146">
        <v>351.01945647938999</v>
      </c>
      <c r="DF146">
        <v>342.27070151951398</v>
      </c>
      <c r="DG146">
        <v>335.75802148516999</v>
      </c>
      <c r="DH146">
        <v>351.53951126612799</v>
      </c>
    </row>
    <row r="147" spans="1:112" x14ac:dyDescent="0.25">
      <c r="A147">
        <v>34.846461949265603</v>
      </c>
      <c r="B147">
        <v>341.44610132411299</v>
      </c>
      <c r="C147">
        <v>345.75551664719802</v>
      </c>
      <c r="D147">
        <v>336.42534764619398</v>
      </c>
      <c r="E147">
        <v>345.68674443123302</v>
      </c>
      <c r="F147">
        <v>340.417418880632</v>
      </c>
      <c r="G147">
        <v>340.797658643994</v>
      </c>
      <c r="H147">
        <v>343.117449325736</v>
      </c>
      <c r="I147">
        <v>339.15203615917699</v>
      </c>
      <c r="J147">
        <v>332.00321216115498</v>
      </c>
      <c r="K147">
        <v>321.538722574654</v>
      </c>
      <c r="L147">
        <v>324.021082451849</v>
      </c>
      <c r="M147">
        <v>332.21656216380001</v>
      </c>
      <c r="N147">
        <v>323.86262506112899</v>
      </c>
      <c r="O147">
        <v>334.713282389705</v>
      </c>
      <c r="P147">
        <v>319.50166814031098</v>
      </c>
      <c r="Q147">
        <v>325.018528632916</v>
      </c>
      <c r="R147">
        <v>318.566152367374</v>
      </c>
      <c r="S147">
        <v>326.44973281904402</v>
      </c>
      <c r="T147">
        <v>319.47012460022501</v>
      </c>
      <c r="U147">
        <v>321.50537057491499</v>
      </c>
      <c r="V147">
        <v>321.072835333353</v>
      </c>
      <c r="W147">
        <v>330.51908959573899</v>
      </c>
      <c r="X147">
        <v>330.37413224877901</v>
      </c>
      <c r="Y147">
        <v>326.79639923009597</v>
      </c>
      <c r="Z147">
        <v>330.27114630950001</v>
      </c>
      <c r="AA147">
        <v>325.22588926165702</v>
      </c>
      <c r="AB147">
        <v>322.52719581958797</v>
      </c>
      <c r="AC147">
        <v>320.69264612992401</v>
      </c>
      <c r="AD147">
        <v>327.84870996396199</v>
      </c>
      <c r="AE147">
        <v>325.73370125643299</v>
      </c>
      <c r="AF147">
        <v>327.575353446674</v>
      </c>
      <c r="AG147">
        <v>326.66800866106598</v>
      </c>
      <c r="AH147">
        <v>320.00706005727801</v>
      </c>
      <c r="AI147">
        <v>325.48536357630002</v>
      </c>
      <c r="AJ147">
        <v>334.86665063985902</v>
      </c>
      <c r="AK147">
        <v>321.47285842817303</v>
      </c>
      <c r="AL147">
        <v>328.86851867480601</v>
      </c>
      <c r="AM147">
        <v>325.765148553872</v>
      </c>
      <c r="AN147">
        <v>353.62688813144501</v>
      </c>
      <c r="AO147">
        <v>351.15317069917103</v>
      </c>
      <c r="AP147">
        <v>366.18118988980098</v>
      </c>
      <c r="AQ147">
        <v>373.79335473877001</v>
      </c>
      <c r="AR147">
        <v>366.92487854409899</v>
      </c>
      <c r="AS147">
        <v>360.86550206822602</v>
      </c>
      <c r="AT147">
        <v>363.59042037906602</v>
      </c>
      <c r="AU147">
        <v>345.78402411349799</v>
      </c>
      <c r="AV147">
        <v>351.94360673238401</v>
      </c>
      <c r="AW147">
        <v>346.77455289534998</v>
      </c>
      <c r="AX147">
        <v>347.48198040151902</v>
      </c>
      <c r="AY147">
        <v>353.43211901863401</v>
      </c>
      <c r="AZ147">
        <v>360.909238298177</v>
      </c>
      <c r="BA147">
        <v>364.280315923518</v>
      </c>
      <c r="BB147">
        <v>359.16341349328701</v>
      </c>
      <c r="BC147">
        <v>347.69895421809701</v>
      </c>
      <c r="BD147">
        <v>345.16395530704398</v>
      </c>
      <c r="BE147">
        <v>347.80007953827499</v>
      </c>
      <c r="BF147">
        <v>358.59227062623302</v>
      </c>
      <c r="BG147">
        <v>351.75762202724599</v>
      </c>
      <c r="BH147">
        <v>361.587973231055</v>
      </c>
      <c r="BI147">
        <v>357.56100727939298</v>
      </c>
      <c r="BJ147">
        <v>356.56948132052298</v>
      </c>
      <c r="BK147">
        <v>360.05258342481102</v>
      </c>
      <c r="BL147">
        <v>382.109520974649</v>
      </c>
      <c r="BM147">
        <v>387.09763844504897</v>
      </c>
      <c r="BN147">
        <v>382.88955466213298</v>
      </c>
      <c r="BO147">
        <v>382.57197375925898</v>
      </c>
      <c r="BP147">
        <v>382.218280107552</v>
      </c>
      <c r="BQ147">
        <v>374.938191851206</v>
      </c>
      <c r="BR147">
        <v>363.82901144045502</v>
      </c>
      <c r="BS147">
        <v>348.65127150267199</v>
      </c>
      <c r="BT147">
        <v>339.76090095603502</v>
      </c>
      <c r="BU147">
        <v>332.679524250116</v>
      </c>
      <c r="BV147">
        <v>329.81426002510301</v>
      </c>
      <c r="BW147">
        <v>329.77409721329502</v>
      </c>
      <c r="BX147">
        <v>331.36513792574402</v>
      </c>
      <c r="BY147">
        <v>331.97978784617601</v>
      </c>
      <c r="BZ147">
        <v>328.57588174375502</v>
      </c>
      <c r="CA147">
        <v>331.005171265971</v>
      </c>
      <c r="CB147">
        <v>327.83500333588</v>
      </c>
      <c r="CC147">
        <v>330.92213781766901</v>
      </c>
      <c r="CD147">
        <v>324.02830589209299</v>
      </c>
      <c r="CE147">
        <v>326.44865856579202</v>
      </c>
      <c r="CF147">
        <v>326.471192377872</v>
      </c>
      <c r="CG147">
        <v>327.63417295240203</v>
      </c>
      <c r="CH147">
        <v>333.70272139703002</v>
      </c>
      <c r="CI147">
        <v>320.34560912935598</v>
      </c>
      <c r="CJ147">
        <v>325.81987503718301</v>
      </c>
      <c r="CK147">
        <v>338.68123919153101</v>
      </c>
      <c r="CL147">
        <v>330.54166072159597</v>
      </c>
      <c r="CM147">
        <v>316.67972489858698</v>
      </c>
      <c r="CN147">
        <v>330.85810150862102</v>
      </c>
      <c r="CO147">
        <v>332.06516875944698</v>
      </c>
      <c r="CP147">
        <v>328.43958937328301</v>
      </c>
      <c r="CQ147">
        <v>334.54701327642402</v>
      </c>
      <c r="CR147">
        <v>318.974885749348</v>
      </c>
      <c r="CS147">
        <v>327.48490126714103</v>
      </c>
      <c r="CT147">
        <v>320.60922359990798</v>
      </c>
      <c r="CU147">
        <v>329.231710934798</v>
      </c>
      <c r="CV147">
        <v>332.76875351243598</v>
      </c>
      <c r="CW147">
        <v>337.65789461763302</v>
      </c>
      <c r="CX147">
        <v>345.292599835403</v>
      </c>
      <c r="CY147">
        <v>348.41889115052402</v>
      </c>
      <c r="CZ147">
        <v>354.385870118154</v>
      </c>
      <c r="DA147">
        <v>343.56619382030999</v>
      </c>
      <c r="DB147">
        <v>340.59475674330997</v>
      </c>
      <c r="DC147">
        <v>344.679343989313</v>
      </c>
      <c r="DD147">
        <v>340.40756035033201</v>
      </c>
      <c r="DE147">
        <v>353.33647630513298</v>
      </c>
      <c r="DF147">
        <v>341.78421314653201</v>
      </c>
      <c r="DG147">
        <v>335.17804073311203</v>
      </c>
      <c r="DH147">
        <v>351.63843619945197</v>
      </c>
    </row>
    <row r="148" spans="1:112" x14ac:dyDescent="0.25">
      <c r="A148">
        <v>35.086782376502001</v>
      </c>
      <c r="B148">
        <v>339.49063410011502</v>
      </c>
      <c r="C148">
        <v>342.89966359723797</v>
      </c>
      <c r="D148">
        <v>335.63898358956902</v>
      </c>
      <c r="E148">
        <v>351.804062460274</v>
      </c>
      <c r="F148">
        <v>345.72837244146302</v>
      </c>
      <c r="G148">
        <v>340.26511265063198</v>
      </c>
      <c r="H148">
        <v>345.28342641549</v>
      </c>
      <c r="I148">
        <v>337.64635761029098</v>
      </c>
      <c r="J148">
        <v>337.65729904693001</v>
      </c>
      <c r="K148">
        <v>322.41345455714901</v>
      </c>
      <c r="L148">
        <v>326.65389637036702</v>
      </c>
      <c r="M148">
        <v>325.64090216458101</v>
      </c>
      <c r="N148">
        <v>322.86407010744</v>
      </c>
      <c r="O148">
        <v>332.19438874086399</v>
      </c>
      <c r="P148">
        <v>321.34652853001802</v>
      </c>
      <c r="Q148">
        <v>324.29356781847702</v>
      </c>
      <c r="R148">
        <v>320.276914769717</v>
      </c>
      <c r="S148">
        <v>326.44598605466598</v>
      </c>
      <c r="T148">
        <v>320.44459303293797</v>
      </c>
      <c r="U148">
        <v>322.54494431542201</v>
      </c>
      <c r="V148">
        <v>318.05489985665901</v>
      </c>
      <c r="W148">
        <v>330.62788369491699</v>
      </c>
      <c r="X148">
        <v>330.71624999275002</v>
      </c>
      <c r="Y148">
        <v>325.382540485991</v>
      </c>
      <c r="Z148">
        <v>331.96119346795501</v>
      </c>
      <c r="AA148">
        <v>327.64957889188798</v>
      </c>
      <c r="AB148">
        <v>323.18631663146101</v>
      </c>
      <c r="AC148">
        <v>323.19663305934102</v>
      </c>
      <c r="AD148">
        <v>329.19444605196099</v>
      </c>
      <c r="AE148">
        <v>325.20547858825898</v>
      </c>
      <c r="AF148">
        <v>328.57812469642403</v>
      </c>
      <c r="AG148">
        <v>333.93930544275202</v>
      </c>
      <c r="AH148">
        <v>321.18604687103402</v>
      </c>
      <c r="AI148">
        <v>321.93632874121897</v>
      </c>
      <c r="AJ148">
        <v>336.64160113783799</v>
      </c>
      <c r="AK148">
        <v>320.50495973523999</v>
      </c>
      <c r="AL148">
        <v>333.856699911276</v>
      </c>
      <c r="AM148">
        <v>325.50371308287998</v>
      </c>
      <c r="AN148">
        <v>350.835811120789</v>
      </c>
      <c r="AO148">
        <v>346.296106942704</v>
      </c>
      <c r="AP148">
        <v>362.91492710615802</v>
      </c>
      <c r="AQ148">
        <v>370.26861091921</v>
      </c>
      <c r="AR148">
        <v>366.98553044607098</v>
      </c>
      <c r="AS148">
        <v>359.27747841621402</v>
      </c>
      <c r="AT148">
        <v>361.97114352481401</v>
      </c>
      <c r="AU148">
        <v>346.391764166857</v>
      </c>
      <c r="AV148">
        <v>351.08304273709501</v>
      </c>
      <c r="AW148">
        <v>348.63837619920798</v>
      </c>
      <c r="AX148">
        <v>347.29615372441202</v>
      </c>
      <c r="AY148">
        <v>353.69413005329397</v>
      </c>
      <c r="AZ148">
        <v>366.35534167644602</v>
      </c>
      <c r="BA148">
        <v>368.60593567443499</v>
      </c>
      <c r="BB148">
        <v>360.50493559218199</v>
      </c>
      <c r="BC148">
        <v>346.56398768111399</v>
      </c>
      <c r="BD148">
        <v>345.24159622955102</v>
      </c>
      <c r="BE148">
        <v>350.592207315873</v>
      </c>
      <c r="BF148">
        <v>361.03182175521198</v>
      </c>
      <c r="BG148">
        <v>353.08276181351198</v>
      </c>
      <c r="BH148">
        <v>360.03787256401199</v>
      </c>
      <c r="BI148">
        <v>358.98057971694499</v>
      </c>
      <c r="BJ148">
        <v>353.35275797217901</v>
      </c>
      <c r="BK148">
        <v>359.32945145553998</v>
      </c>
      <c r="BL148">
        <v>384.13344449680301</v>
      </c>
      <c r="BM148">
        <v>388.284988340795</v>
      </c>
      <c r="BN148">
        <v>383.90096947661198</v>
      </c>
      <c r="BO148">
        <v>382.09675020841797</v>
      </c>
      <c r="BP148">
        <v>379.88333447728701</v>
      </c>
      <c r="BQ148">
        <v>373.569265192621</v>
      </c>
      <c r="BR148">
        <v>363.412223822812</v>
      </c>
      <c r="BS148">
        <v>348.54578431346698</v>
      </c>
      <c r="BT148">
        <v>338.92978460969402</v>
      </c>
      <c r="BU148">
        <v>331.55410119573901</v>
      </c>
      <c r="BV148">
        <v>329.39521994214101</v>
      </c>
      <c r="BW148">
        <v>328.99404693340699</v>
      </c>
      <c r="BX148">
        <v>331.04263310498499</v>
      </c>
      <c r="BY148">
        <v>335.45761310571402</v>
      </c>
      <c r="BZ148">
        <v>324.71217537614598</v>
      </c>
      <c r="CA148">
        <v>331.73178384026897</v>
      </c>
      <c r="CB148">
        <v>328.94821757349303</v>
      </c>
      <c r="CC148">
        <v>331.70851910620502</v>
      </c>
      <c r="CD148">
        <v>327.98101080397697</v>
      </c>
      <c r="CE148">
        <v>328.55905049822599</v>
      </c>
      <c r="CF148">
        <v>328.857991043303</v>
      </c>
      <c r="CG148">
        <v>331.73445593274801</v>
      </c>
      <c r="CH148">
        <v>331.45158238364399</v>
      </c>
      <c r="CI148">
        <v>320.75591556435597</v>
      </c>
      <c r="CJ148">
        <v>327.012653780498</v>
      </c>
      <c r="CK148">
        <v>336.92531762309198</v>
      </c>
      <c r="CL148">
        <v>328.93221372042001</v>
      </c>
      <c r="CM148">
        <v>322.48582811094701</v>
      </c>
      <c r="CN148">
        <v>326.16957685507202</v>
      </c>
      <c r="CO148">
        <v>329.20346261525299</v>
      </c>
      <c r="CP148">
        <v>329.207691746595</v>
      </c>
      <c r="CQ148">
        <v>334.533077514767</v>
      </c>
      <c r="CR148">
        <v>322.98022577234298</v>
      </c>
      <c r="CS148">
        <v>327.52283530990098</v>
      </c>
      <c r="CT148">
        <v>323.10043338040299</v>
      </c>
      <c r="CU148">
        <v>330.716028307606</v>
      </c>
      <c r="CV148">
        <v>334.179170427271</v>
      </c>
      <c r="CW148">
        <v>339.00225903383802</v>
      </c>
      <c r="CX148">
        <v>347.26412668107201</v>
      </c>
      <c r="CY148">
        <v>351.11730915512101</v>
      </c>
      <c r="CZ148">
        <v>355.52287298123099</v>
      </c>
      <c r="DA148">
        <v>342.858563899903</v>
      </c>
      <c r="DB148">
        <v>340.42613894642398</v>
      </c>
      <c r="DC148">
        <v>339.97463323427399</v>
      </c>
      <c r="DD148">
        <v>341.30876903318898</v>
      </c>
      <c r="DE148">
        <v>353.29968570490797</v>
      </c>
      <c r="DF148">
        <v>340.759109390074</v>
      </c>
      <c r="DG148">
        <v>333.73007380734799</v>
      </c>
      <c r="DH148">
        <v>349.26133379175599</v>
      </c>
    </row>
    <row r="149" spans="1:112" x14ac:dyDescent="0.25">
      <c r="A149">
        <v>35.327102803738299</v>
      </c>
      <c r="B149">
        <v>338.81958206047</v>
      </c>
      <c r="C149">
        <v>341.498020011015</v>
      </c>
      <c r="D149">
        <v>336.87729267016903</v>
      </c>
      <c r="E149">
        <v>355.07338370817899</v>
      </c>
      <c r="F149">
        <v>351.84432361513598</v>
      </c>
      <c r="G149">
        <v>338.88676316339098</v>
      </c>
      <c r="H149">
        <v>345.28753697521603</v>
      </c>
      <c r="I149">
        <v>334.76877298976001</v>
      </c>
      <c r="J149">
        <v>336.98237081738301</v>
      </c>
      <c r="K149">
        <v>324.96388416815103</v>
      </c>
      <c r="L149">
        <v>325.86183333346099</v>
      </c>
      <c r="M149">
        <v>325.68913969786098</v>
      </c>
      <c r="N149">
        <v>320.35267591295502</v>
      </c>
      <c r="O149">
        <v>335.64050024480298</v>
      </c>
      <c r="P149">
        <v>322.19383022231398</v>
      </c>
      <c r="Q149">
        <v>324.48026121381901</v>
      </c>
      <c r="R149">
        <v>321.93443774776</v>
      </c>
      <c r="S149">
        <v>322.05947018145997</v>
      </c>
      <c r="T149">
        <v>322.84449699168999</v>
      </c>
      <c r="U149">
        <v>323.96060274568703</v>
      </c>
      <c r="V149">
        <v>321.83189751939199</v>
      </c>
      <c r="W149">
        <v>330.09868784323299</v>
      </c>
      <c r="X149">
        <v>326.95222836015603</v>
      </c>
      <c r="Y149">
        <v>324.634763380506</v>
      </c>
      <c r="Z149">
        <v>332.52089295842501</v>
      </c>
      <c r="AA149">
        <v>328.65719988153302</v>
      </c>
      <c r="AB149">
        <v>324.73330798332199</v>
      </c>
      <c r="AC149">
        <v>323.15291207588399</v>
      </c>
      <c r="AD149">
        <v>333.49426163275803</v>
      </c>
      <c r="AE149">
        <v>323.40492600456798</v>
      </c>
      <c r="AF149">
        <v>329.32134421980197</v>
      </c>
      <c r="AG149">
        <v>331.456281593607</v>
      </c>
      <c r="AH149">
        <v>320.15700634559198</v>
      </c>
      <c r="AI149">
        <v>323.085232814292</v>
      </c>
      <c r="AJ149">
        <v>334.942689159282</v>
      </c>
      <c r="AK149">
        <v>319.353948568764</v>
      </c>
      <c r="AL149">
        <v>338.011906958731</v>
      </c>
      <c r="AM149">
        <v>324.65347022007597</v>
      </c>
      <c r="AN149">
        <v>342.83705668612703</v>
      </c>
      <c r="AO149">
        <v>341.87221088143502</v>
      </c>
      <c r="AP149">
        <v>356.387672034476</v>
      </c>
      <c r="AQ149">
        <v>360.44746587666299</v>
      </c>
      <c r="AR149">
        <v>365.50394979343298</v>
      </c>
      <c r="AS149">
        <v>357.29980071137601</v>
      </c>
      <c r="AT149">
        <v>359.89504780946697</v>
      </c>
      <c r="AU149">
        <v>349.32989168752101</v>
      </c>
      <c r="AV149">
        <v>345.705052359653</v>
      </c>
      <c r="AW149">
        <v>344.63650567548501</v>
      </c>
      <c r="AX149">
        <v>344.39716681015199</v>
      </c>
      <c r="AY149">
        <v>356.52996802450502</v>
      </c>
      <c r="AZ149">
        <v>363.91286373695101</v>
      </c>
      <c r="BA149">
        <v>364.87719036217698</v>
      </c>
      <c r="BB149">
        <v>361.883238036097</v>
      </c>
      <c r="BC149">
        <v>341.686154836897</v>
      </c>
      <c r="BD149">
        <v>343.846977698464</v>
      </c>
      <c r="BE149">
        <v>350.01519809309502</v>
      </c>
      <c r="BF149">
        <v>359.303454363936</v>
      </c>
      <c r="BG149">
        <v>352.85020982028601</v>
      </c>
      <c r="BH149">
        <v>360.57190598841299</v>
      </c>
      <c r="BI149">
        <v>354.72937315107998</v>
      </c>
      <c r="BJ149">
        <v>348.19745917166199</v>
      </c>
      <c r="BK149">
        <v>356.59311319887797</v>
      </c>
      <c r="BL149">
        <v>381.97705743987001</v>
      </c>
      <c r="BM149">
        <v>385.89502638881902</v>
      </c>
      <c r="BN149">
        <v>384.53415368914398</v>
      </c>
      <c r="BO149">
        <v>377.09642045812001</v>
      </c>
      <c r="BP149">
        <v>372.20989702503698</v>
      </c>
      <c r="BQ149">
        <v>371.26055417502198</v>
      </c>
      <c r="BR149">
        <v>357.81802425251601</v>
      </c>
      <c r="BS149">
        <v>345.881141619294</v>
      </c>
      <c r="BT149">
        <v>341.89094446788198</v>
      </c>
      <c r="BU149">
        <v>330.34529590289702</v>
      </c>
      <c r="BV149">
        <v>330.21608035269998</v>
      </c>
      <c r="BW149">
        <v>326.97756008306698</v>
      </c>
      <c r="BX149">
        <v>330.798433405504</v>
      </c>
      <c r="BY149">
        <v>335.16942004806202</v>
      </c>
      <c r="BZ149">
        <v>327.690331400133</v>
      </c>
      <c r="CA149">
        <v>328.79677535642401</v>
      </c>
      <c r="CB149">
        <v>328.76283339761602</v>
      </c>
      <c r="CC149">
        <v>332.75370813767802</v>
      </c>
      <c r="CD149">
        <v>328.37493982867301</v>
      </c>
      <c r="CE149">
        <v>328.36055284114002</v>
      </c>
      <c r="CF149">
        <v>324.600454864715</v>
      </c>
      <c r="CG149">
        <v>332.109114070168</v>
      </c>
      <c r="CH149">
        <v>330.706117595276</v>
      </c>
      <c r="CI149">
        <v>323.190398848217</v>
      </c>
      <c r="CJ149">
        <v>326.09876309915302</v>
      </c>
      <c r="CK149">
        <v>337.12600014858299</v>
      </c>
      <c r="CL149">
        <v>329.01142607396298</v>
      </c>
      <c r="CM149">
        <v>322.14550321815699</v>
      </c>
      <c r="CN149">
        <v>322.36709722204398</v>
      </c>
      <c r="CO149">
        <v>329.56506025855498</v>
      </c>
      <c r="CP149">
        <v>332.36112474551999</v>
      </c>
      <c r="CQ149">
        <v>329.34077598593097</v>
      </c>
      <c r="CR149">
        <v>323.09425335911999</v>
      </c>
      <c r="CS149">
        <v>327.67326194329303</v>
      </c>
      <c r="CT149">
        <v>327.49544450025797</v>
      </c>
      <c r="CU149">
        <v>326.52107350945499</v>
      </c>
      <c r="CV149">
        <v>334.93954384026102</v>
      </c>
      <c r="CW149">
        <v>340.02285687454298</v>
      </c>
      <c r="CX149">
        <v>346.86147681837201</v>
      </c>
      <c r="CY149">
        <v>351.32260149298298</v>
      </c>
      <c r="CZ149">
        <v>352.465312138819</v>
      </c>
      <c r="DA149">
        <v>345.93635774073903</v>
      </c>
      <c r="DB149">
        <v>341.299518398967</v>
      </c>
      <c r="DC149">
        <v>338.543307479242</v>
      </c>
      <c r="DD149">
        <v>338.88865752680402</v>
      </c>
      <c r="DE149">
        <v>354.70286197964703</v>
      </c>
      <c r="DF149">
        <v>343.12006130047502</v>
      </c>
      <c r="DG149">
        <v>336.70332288943501</v>
      </c>
      <c r="DH149">
        <v>346.80247486466999</v>
      </c>
    </row>
    <row r="150" spans="1:112" x14ac:dyDescent="0.25">
      <c r="A150">
        <v>35.567423230974597</v>
      </c>
      <c r="B150">
        <v>339.043443229297</v>
      </c>
      <c r="C150">
        <v>338.538282799402</v>
      </c>
      <c r="D150">
        <v>335.96399853309902</v>
      </c>
      <c r="E150">
        <v>356.89398799490402</v>
      </c>
      <c r="F150">
        <v>352.31274324038299</v>
      </c>
      <c r="G150">
        <v>338.43887367458098</v>
      </c>
      <c r="H150">
        <v>343.596652141633</v>
      </c>
      <c r="I150">
        <v>337.10604255473203</v>
      </c>
      <c r="J150">
        <v>337.71279919842902</v>
      </c>
      <c r="K150">
        <v>326.73888665549498</v>
      </c>
      <c r="L150">
        <v>326.06610826087302</v>
      </c>
      <c r="M150">
        <v>325.40887104357</v>
      </c>
      <c r="N150">
        <v>319.33359401258599</v>
      </c>
      <c r="O150">
        <v>336.15986362025598</v>
      </c>
      <c r="P150">
        <v>324.71410826090101</v>
      </c>
      <c r="Q150">
        <v>324.26821129858803</v>
      </c>
      <c r="R150">
        <v>324.208857161205</v>
      </c>
      <c r="S150">
        <v>319.83686464385897</v>
      </c>
      <c r="T150">
        <v>323.33774125753598</v>
      </c>
      <c r="U150">
        <v>323.98154752279203</v>
      </c>
      <c r="V150">
        <v>324.62502392278799</v>
      </c>
      <c r="W150">
        <v>329.656340512025</v>
      </c>
      <c r="X150">
        <v>329.60218603581598</v>
      </c>
      <c r="Y150">
        <v>324.82293962991702</v>
      </c>
      <c r="Z150">
        <v>333.6566605525</v>
      </c>
      <c r="AA150">
        <v>327.026362428016</v>
      </c>
      <c r="AB150">
        <v>322.67814157117198</v>
      </c>
      <c r="AC150">
        <v>322.89781921007301</v>
      </c>
      <c r="AD150">
        <v>334.918200410184</v>
      </c>
      <c r="AE150">
        <v>324.29859803828799</v>
      </c>
      <c r="AF150">
        <v>332.85799612088999</v>
      </c>
      <c r="AG150">
        <v>331.11517469336297</v>
      </c>
      <c r="AH150">
        <v>321.03014050413998</v>
      </c>
      <c r="AI150">
        <v>324.69293064992701</v>
      </c>
      <c r="AJ150">
        <v>333.49556224846202</v>
      </c>
      <c r="AK150">
        <v>321.91580120119397</v>
      </c>
      <c r="AL150">
        <v>337.25523931481598</v>
      </c>
      <c r="AM150">
        <v>327.49768612231202</v>
      </c>
      <c r="AN150">
        <v>336.48278409497698</v>
      </c>
      <c r="AO150">
        <v>338.30445505241897</v>
      </c>
      <c r="AP150">
        <v>353.63956692872</v>
      </c>
      <c r="AQ150">
        <v>356.622445939427</v>
      </c>
      <c r="AR150">
        <v>364.540572959006</v>
      </c>
      <c r="AS150">
        <v>354.46945419721402</v>
      </c>
      <c r="AT150">
        <v>356.86106266883797</v>
      </c>
      <c r="AU150">
        <v>350.34786147267698</v>
      </c>
      <c r="AV150">
        <v>346.28671421137602</v>
      </c>
      <c r="AW150">
        <v>346.68684755997498</v>
      </c>
      <c r="AX150">
        <v>344.10294407389603</v>
      </c>
      <c r="AY150">
        <v>357.64285795427702</v>
      </c>
      <c r="AZ150">
        <v>364.98982320889297</v>
      </c>
      <c r="BA150">
        <v>362.43493746680798</v>
      </c>
      <c r="BB150">
        <v>356.78138229275498</v>
      </c>
      <c r="BC150">
        <v>339.77448289963598</v>
      </c>
      <c r="BD150">
        <v>344.486934562454</v>
      </c>
      <c r="BE150">
        <v>348.02279725397602</v>
      </c>
      <c r="BF150">
        <v>359.76485234280801</v>
      </c>
      <c r="BG150">
        <v>351.52149806649697</v>
      </c>
      <c r="BH150">
        <v>356.38922366329098</v>
      </c>
      <c r="BI150">
        <v>351.81883948565701</v>
      </c>
      <c r="BJ150">
        <v>348.06361021083802</v>
      </c>
      <c r="BK150">
        <v>357.59010271452701</v>
      </c>
      <c r="BL150">
        <v>379.45402175722199</v>
      </c>
      <c r="BM150">
        <v>385.33700574611998</v>
      </c>
      <c r="BN150">
        <v>382.67423307311202</v>
      </c>
      <c r="BO150">
        <v>370.453228529076</v>
      </c>
      <c r="BP150">
        <v>367.82087777218197</v>
      </c>
      <c r="BQ150">
        <v>367.42811000674902</v>
      </c>
      <c r="BR150">
        <v>356.690767950132</v>
      </c>
      <c r="BS150">
        <v>344.50760813714902</v>
      </c>
      <c r="BT150">
        <v>342.85009703452999</v>
      </c>
      <c r="BU150">
        <v>329.01835234444297</v>
      </c>
      <c r="BV150">
        <v>331.43245870723501</v>
      </c>
      <c r="BW150">
        <v>329.792976748581</v>
      </c>
      <c r="BX150">
        <v>328.90428359386198</v>
      </c>
      <c r="BY150">
        <v>331.825183705764</v>
      </c>
      <c r="BZ150">
        <v>327.492357780963</v>
      </c>
      <c r="CA150">
        <v>327.14412039161101</v>
      </c>
      <c r="CB150">
        <v>326.15512384419202</v>
      </c>
      <c r="CC150">
        <v>333.74511958279101</v>
      </c>
      <c r="CD150">
        <v>331.56302645382999</v>
      </c>
      <c r="CE150">
        <v>330.12855952482698</v>
      </c>
      <c r="CF150">
        <v>322.85761445832702</v>
      </c>
      <c r="CG150">
        <v>330.97529812177999</v>
      </c>
      <c r="CH150">
        <v>331.28763264381098</v>
      </c>
      <c r="CI150">
        <v>326.72288318506003</v>
      </c>
      <c r="CJ150">
        <v>328.69017650105701</v>
      </c>
      <c r="CK150">
        <v>338.142069362065</v>
      </c>
      <c r="CL150">
        <v>328.96429462792798</v>
      </c>
      <c r="CM150">
        <v>324.86285278553402</v>
      </c>
      <c r="CN150">
        <v>323.25574466611403</v>
      </c>
      <c r="CO150">
        <v>327.41822242582703</v>
      </c>
      <c r="CP150">
        <v>333.11233622052498</v>
      </c>
      <c r="CQ150">
        <v>327.61011107940402</v>
      </c>
      <c r="CR150">
        <v>321.907956893392</v>
      </c>
      <c r="CS150">
        <v>327.89344949404301</v>
      </c>
      <c r="CT150">
        <v>331.19090492830202</v>
      </c>
      <c r="CU150">
        <v>326.18326641818601</v>
      </c>
      <c r="CV150">
        <v>336.77939343448799</v>
      </c>
      <c r="CW150">
        <v>339.212145986986</v>
      </c>
      <c r="CX150">
        <v>348.27772088629803</v>
      </c>
      <c r="CY150">
        <v>349.77265499421799</v>
      </c>
      <c r="CZ150">
        <v>352.165919766912</v>
      </c>
      <c r="DA150">
        <v>346.95735767551997</v>
      </c>
      <c r="DB150">
        <v>341.86921306687299</v>
      </c>
      <c r="DC150">
        <v>338.772432920813</v>
      </c>
      <c r="DD150">
        <v>337.89782202644898</v>
      </c>
      <c r="DE150">
        <v>352.86406813135102</v>
      </c>
      <c r="DF150">
        <v>344.38931927012698</v>
      </c>
      <c r="DG150">
        <v>336.02138084072499</v>
      </c>
      <c r="DH150">
        <v>346.66818870560098</v>
      </c>
    </row>
    <row r="151" spans="1:112" x14ac:dyDescent="0.25">
      <c r="A151">
        <v>35.807743658210903</v>
      </c>
      <c r="B151">
        <v>342.19312390920999</v>
      </c>
      <c r="C151">
        <v>336.398046832158</v>
      </c>
      <c r="D151">
        <v>337.12182336519697</v>
      </c>
      <c r="E151">
        <v>351.401530933331</v>
      </c>
      <c r="F151">
        <v>353.20745309823297</v>
      </c>
      <c r="G151">
        <v>342.78017425860099</v>
      </c>
      <c r="H151">
        <v>340.76605294645702</v>
      </c>
      <c r="I151">
        <v>341.19405474334201</v>
      </c>
      <c r="J151">
        <v>333.11227200972502</v>
      </c>
      <c r="K151">
        <v>328.786966327838</v>
      </c>
      <c r="L151">
        <v>325.95970306972498</v>
      </c>
      <c r="M151">
        <v>325.52987298577398</v>
      </c>
      <c r="N151">
        <v>319.19654027218502</v>
      </c>
      <c r="O151">
        <v>330.19685880099502</v>
      </c>
      <c r="P151">
        <v>324.250678443006</v>
      </c>
      <c r="Q151">
        <v>324.53983581958897</v>
      </c>
      <c r="R151">
        <v>328.51041992662698</v>
      </c>
      <c r="S151">
        <v>322.119286423223</v>
      </c>
      <c r="T151">
        <v>324.10035273161498</v>
      </c>
      <c r="U151">
        <v>323.214837423071</v>
      </c>
      <c r="V151">
        <v>325.36693818559701</v>
      </c>
      <c r="W151">
        <v>328.35009109128498</v>
      </c>
      <c r="X151">
        <v>329.96651244477698</v>
      </c>
      <c r="Y151">
        <v>325.83700410343801</v>
      </c>
      <c r="Z151">
        <v>333.98501096614399</v>
      </c>
      <c r="AA151">
        <v>326.10441644756099</v>
      </c>
      <c r="AB151">
        <v>320.55236887845803</v>
      </c>
      <c r="AC151">
        <v>322.78222713639701</v>
      </c>
      <c r="AD151">
        <v>331.41036455282102</v>
      </c>
      <c r="AE151">
        <v>324.59869689694301</v>
      </c>
      <c r="AF151">
        <v>331.86646927573702</v>
      </c>
      <c r="AG151">
        <v>332.52141339345502</v>
      </c>
      <c r="AH151">
        <v>322.46162918681699</v>
      </c>
      <c r="AI151">
        <v>325.08884449910403</v>
      </c>
      <c r="AJ151">
        <v>335.93125637345599</v>
      </c>
      <c r="AK151">
        <v>322.25514335534302</v>
      </c>
      <c r="AL151">
        <v>330.389750209856</v>
      </c>
      <c r="AM151">
        <v>329.40492239788603</v>
      </c>
      <c r="AN151">
        <v>332.885141714177</v>
      </c>
      <c r="AO151">
        <v>339.15250827305198</v>
      </c>
      <c r="AP151">
        <v>347.913610325332</v>
      </c>
      <c r="AQ151">
        <v>356.57082112344199</v>
      </c>
      <c r="AR151">
        <v>361.149311396001</v>
      </c>
      <c r="AS151">
        <v>350.42709945903101</v>
      </c>
      <c r="AT151">
        <v>353.02351903794101</v>
      </c>
      <c r="AU151">
        <v>349.62833756813399</v>
      </c>
      <c r="AV151">
        <v>345.352903691287</v>
      </c>
      <c r="AW151">
        <v>346.11139784834899</v>
      </c>
      <c r="AX151">
        <v>338.39924177248503</v>
      </c>
      <c r="AY151">
        <v>360.57887187819102</v>
      </c>
      <c r="AZ151">
        <v>366.6838800342</v>
      </c>
      <c r="BA151">
        <v>362.13697062276702</v>
      </c>
      <c r="BB151">
        <v>355.98886100004398</v>
      </c>
      <c r="BC151">
        <v>337.19391626828099</v>
      </c>
      <c r="BD151">
        <v>341.698789606459</v>
      </c>
      <c r="BE151">
        <v>344.37178412960702</v>
      </c>
      <c r="BF151">
        <v>360.52816665145599</v>
      </c>
      <c r="BG151">
        <v>354.04944198480598</v>
      </c>
      <c r="BH151">
        <v>355.00935773100099</v>
      </c>
      <c r="BI151">
        <v>349.39754700026998</v>
      </c>
      <c r="BJ151">
        <v>349.72418165896198</v>
      </c>
      <c r="BK151">
        <v>359.47447685742702</v>
      </c>
      <c r="BL151">
        <v>377.93325060833598</v>
      </c>
      <c r="BM151">
        <v>383.97681926596101</v>
      </c>
      <c r="BN151">
        <v>382.31040205263503</v>
      </c>
      <c r="BO151">
        <v>368.31190669774998</v>
      </c>
      <c r="BP151">
        <v>368.211347982066</v>
      </c>
      <c r="BQ151">
        <v>363.76081431445999</v>
      </c>
      <c r="BR151">
        <v>357.73077646494801</v>
      </c>
      <c r="BS151">
        <v>346.06880474005101</v>
      </c>
      <c r="BT151">
        <v>340.76624357178798</v>
      </c>
      <c r="BU151">
        <v>326.67274778352601</v>
      </c>
      <c r="BV151">
        <v>332.16952721044902</v>
      </c>
      <c r="BW151">
        <v>329.46132605037297</v>
      </c>
      <c r="BX151">
        <v>327.714079942453</v>
      </c>
      <c r="BY151">
        <v>328.99994982129198</v>
      </c>
      <c r="BZ151">
        <v>326.602730492624</v>
      </c>
      <c r="CA151">
        <v>329.06915285878802</v>
      </c>
      <c r="CB151">
        <v>325.86968598995401</v>
      </c>
      <c r="CC151">
        <v>335.08627961359002</v>
      </c>
      <c r="CD151">
        <v>329.47436691914498</v>
      </c>
      <c r="CE151">
        <v>327.42402333701801</v>
      </c>
      <c r="CF151">
        <v>320.25055360003898</v>
      </c>
      <c r="CG151">
        <v>327.82959256716498</v>
      </c>
      <c r="CH151">
        <v>331.15227643316501</v>
      </c>
      <c r="CI151">
        <v>330.96733034883198</v>
      </c>
      <c r="CJ151">
        <v>328.79201730500199</v>
      </c>
      <c r="CK151">
        <v>335.13115329170103</v>
      </c>
      <c r="CL151">
        <v>328.32761509101198</v>
      </c>
      <c r="CM151">
        <v>328.85378844737198</v>
      </c>
      <c r="CN151">
        <v>325.99390981160099</v>
      </c>
      <c r="CO151">
        <v>327.85388275872901</v>
      </c>
      <c r="CP151">
        <v>331.28612599468602</v>
      </c>
      <c r="CQ151">
        <v>327.309689975656</v>
      </c>
      <c r="CR151">
        <v>323.57378082223602</v>
      </c>
      <c r="CS151">
        <v>331.13990715922102</v>
      </c>
      <c r="CT151">
        <v>332.11772424971099</v>
      </c>
      <c r="CU151">
        <v>329.40640672297098</v>
      </c>
      <c r="CV151">
        <v>339.03247480206699</v>
      </c>
      <c r="CW151">
        <v>338.12950886848603</v>
      </c>
      <c r="CX151">
        <v>345.43167259569202</v>
      </c>
      <c r="CY151">
        <v>347.78604644167399</v>
      </c>
      <c r="CZ151">
        <v>349.59728675589298</v>
      </c>
      <c r="DA151">
        <v>343.07769041044702</v>
      </c>
      <c r="DB151">
        <v>342.41567111577501</v>
      </c>
      <c r="DC151">
        <v>340.397576101092</v>
      </c>
      <c r="DD151">
        <v>338.51848446444302</v>
      </c>
      <c r="DE151">
        <v>351.90457033155599</v>
      </c>
      <c r="DF151">
        <v>346.85548421888802</v>
      </c>
      <c r="DG151">
        <v>339.329142836529</v>
      </c>
      <c r="DH151">
        <v>343.17274660231499</v>
      </c>
    </row>
    <row r="152" spans="1:112" x14ac:dyDescent="0.25">
      <c r="A152">
        <v>36.048064085447201</v>
      </c>
      <c r="B152">
        <v>344.51439519796702</v>
      </c>
      <c r="C152">
        <v>336.907182163063</v>
      </c>
      <c r="D152">
        <v>340.73032450886802</v>
      </c>
      <c r="E152">
        <v>354.70127857937899</v>
      </c>
      <c r="F152">
        <v>354.12059860748599</v>
      </c>
      <c r="G152">
        <v>341.866394987631</v>
      </c>
      <c r="H152">
        <v>342.45159707425802</v>
      </c>
      <c r="I152">
        <v>342.08096364807301</v>
      </c>
      <c r="J152">
        <v>333.21242338845002</v>
      </c>
      <c r="K152">
        <v>329.09161447096301</v>
      </c>
      <c r="L152">
        <v>325.12399945089402</v>
      </c>
      <c r="M152">
        <v>325.22547521455601</v>
      </c>
      <c r="N152">
        <v>320.47488563525297</v>
      </c>
      <c r="O152">
        <v>328.19009768620401</v>
      </c>
      <c r="P152">
        <v>325.66946109715599</v>
      </c>
      <c r="Q152">
        <v>325.52253410356201</v>
      </c>
      <c r="R152">
        <v>330.548824713974</v>
      </c>
      <c r="S152">
        <v>320.570156102309</v>
      </c>
      <c r="T152">
        <v>329.04386449890802</v>
      </c>
      <c r="U152">
        <v>324.36269570249499</v>
      </c>
      <c r="V152">
        <v>326.18753074464001</v>
      </c>
      <c r="W152">
        <v>328.41914466501902</v>
      </c>
      <c r="X152">
        <v>330.87901804167097</v>
      </c>
      <c r="Y152">
        <v>325.23020081675497</v>
      </c>
      <c r="Z152">
        <v>331.91300625055698</v>
      </c>
      <c r="AA152">
        <v>327.00182844850298</v>
      </c>
      <c r="AB152">
        <v>322.00003157419701</v>
      </c>
      <c r="AC152">
        <v>324.617615613174</v>
      </c>
      <c r="AD152">
        <v>330.71781685571699</v>
      </c>
      <c r="AE152">
        <v>326.96498822731098</v>
      </c>
      <c r="AF152">
        <v>332.33074048506597</v>
      </c>
      <c r="AG152">
        <v>329.05594829434102</v>
      </c>
      <c r="AH152">
        <v>327.51151616565397</v>
      </c>
      <c r="AI152">
        <v>324.74854233305399</v>
      </c>
      <c r="AJ152">
        <v>335.33241318251498</v>
      </c>
      <c r="AK152">
        <v>322.62969429457399</v>
      </c>
      <c r="AL152">
        <v>323.71427783503401</v>
      </c>
      <c r="AM152">
        <v>329.26250246941402</v>
      </c>
      <c r="AN152">
        <v>334.21755384666898</v>
      </c>
      <c r="AO152">
        <v>338.54186651618897</v>
      </c>
      <c r="AP152">
        <v>345.98270242567901</v>
      </c>
      <c r="AQ152">
        <v>355.09541232545899</v>
      </c>
      <c r="AR152">
        <v>361.82772099441399</v>
      </c>
      <c r="AS152">
        <v>348.21134836325001</v>
      </c>
      <c r="AT152">
        <v>349.96069010837903</v>
      </c>
      <c r="AU152">
        <v>346.77145885071297</v>
      </c>
      <c r="AV152">
        <v>342.85185659420398</v>
      </c>
      <c r="AW152">
        <v>343.77132152999701</v>
      </c>
      <c r="AX152">
        <v>340.409482329132</v>
      </c>
      <c r="AY152">
        <v>357.96863779717103</v>
      </c>
      <c r="AZ152">
        <v>363.848251104621</v>
      </c>
      <c r="BA152">
        <v>358.87325279999402</v>
      </c>
      <c r="BB152">
        <v>355.79677753473101</v>
      </c>
      <c r="BC152">
        <v>337.22879253021603</v>
      </c>
      <c r="BD152">
        <v>337.868568818874</v>
      </c>
      <c r="BE152">
        <v>344.520688505625</v>
      </c>
      <c r="BF152">
        <v>357.62731454080603</v>
      </c>
      <c r="BG152">
        <v>354.27898713207702</v>
      </c>
      <c r="BH152">
        <v>353.356118657232</v>
      </c>
      <c r="BI152">
        <v>343.31537963802703</v>
      </c>
      <c r="BJ152">
        <v>346.83336093197698</v>
      </c>
      <c r="BK152">
        <v>357.63856573875103</v>
      </c>
      <c r="BL152">
        <v>373.818009498744</v>
      </c>
      <c r="BM152">
        <v>385.63292851208502</v>
      </c>
      <c r="BN152">
        <v>380.90247404569499</v>
      </c>
      <c r="BO152">
        <v>359.60898000027902</v>
      </c>
      <c r="BP152">
        <v>368.84232364940198</v>
      </c>
      <c r="BQ152">
        <v>357.82458128880103</v>
      </c>
      <c r="BR152">
        <v>357.17030896854601</v>
      </c>
      <c r="BS152">
        <v>343.20046806996902</v>
      </c>
      <c r="BT152">
        <v>337.00309813505498</v>
      </c>
      <c r="BU152">
        <v>325.28120682617902</v>
      </c>
      <c r="BV152">
        <v>332.593526365282</v>
      </c>
      <c r="BW152">
        <v>328.16326821172902</v>
      </c>
      <c r="BX152">
        <v>328.86714130531698</v>
      </c>
      <c r="BY152">
        <v>327.61911807542401</v>
      </c>
      <c r="BZ152">
        <v>324.421813432882</v>
      </c>
      <c r="CA152">
        <v>331.09263239680598</v>
      </c>
      <c r="CB152">
        <v>327.635765812535</v>
      </c>
      <c r="CC152">
        <v>333.889818851992</v>
      </c>
      <c r="CD152">
        <v>328.704695260525</v>
      </c>
      <c r="CE152">
        <v>329.196788238247</v>
      </c>
      <c r="CF152">
        <v>320.50142631462802</v>
      </c>
      <c r="CG152">
        <v>329.80097740677502</v>
      </c>
      <c r="CH152">
        <v>333.06429183449899</v>
      </c>
      <c r="CI152">
        <v>331.11413101645502</v>
      </c>
      <c r="CJ152">
        <v>329.851367184107</v>
      </c>
      <c r="CK152">
        <v>329.43332011638699</v>
      </c>
      <c r="CL152">
        <v>328.38429176144399</v>
      </c>
      <c r="CM152">
        <v>330.29153633147303</v>
      </c>
      <c r="CN152">
        <v>326.203189032517</v>
      </c>
      <c r="CO152">
        <v>326.774518857114</v>
      </c>
      <c r="CP152">
        <v>331.01057720113403</v>
      </c>
      <c r="CQ152">
        <v>329.28135066620803</v>
      </c>
      <c r="CR152">
        <v>323.54253948780001</v>
      </c>
      <c r="CS152">
        <v>332.64951456547999</v>
      </c>
      <c r="CT152">
        <v>330.26955097693002</v>
      </c>
      <c r="CU152">
        <v>333.35170397647101</v>
      </c>
      <c r="CV152">
        <v>338.33309500007198</v>
      </c>
      <c r="CW152">
        <v>338.76906782836198</v>
      </c>
      <c r="CX152">
        <v>342.75933393498798</v>
      </c>
      <c r="CY152">
        <v>347.44758859367698</v>
      </c>
      <c r="CZ152">
        <v>349.79787310279499</v>
      </c>
      <c r="DA152">
        <v>344.296064098778</v>
      </c>
      <c r="DB152">
        <v>344.76548404913899</v>
      </c>
      <c r="DC152">
        <v>339.414415587208</v>
      </c>
      <c r="DD152">
        <v>339.24442731881601</v>
      </c>
      <c r="DE152">
        <v>352.07435054479902</v>
      </c>
      <c r="DF152">
        <v>345.23784541939</v>
      </c>
      <c r="DG152">
        <v>341.09152973952501</v>
      </c>
      <c r="DH152">
        <v>342.17311334128601</v>
      </c>
    </row>
    <row r="153" spans="1:112" x14ac:dyDescent="0.25">
      <c r="A153">
        <v>36.2883845126835</v>
      </c>
      <c r="B153">
        <v>347.71618691031398</v>
      </c>
      <c r="C153">
        <v>339.239107978194</v>
      </c>
      <c r="D153">
        <v>341.04802941526202</v>
      </c>
      <c r="E153">
        <v>355.10310957222799</v>
      </c>
      <c r="F153">
        <v>357.90638956288001</v>
      </c>
      <c r="G153">
        <v>339.64722516104598</v>
      </c>
      <c r="H153">
        <v>341.03876406095299</v>
      </c>
      <c r="I153">
        <v>341.04786820386101</v>
      </c>
      <c r="J153">
        <v>331.885644823174</v>
      </c>
      <c r="K153">
        <v>331.01309851818303</v>
      </c>
      <c r="L153">
        <v>325.89767546119901</v>
      </c>
      <c r="M153">
        <v>325.86145886398702</v>
      </c>
      <c r="N153">
        <v>324.35954184813102</v>
      </c>
      <c r="O153">
        <v>325.62152537590401</v>
      </c>
      <c r="P153">
        <v>328.38902513755698</v>
      </c>
      <c r="Q153">
        <v>325.46151490317197</v>
      </c>
      <c r="R153">
        <v>330.10039668805302</v>
      </c>
      <c r="S153">
        <v>323.00887882850299</v>
      </c>
      <c r="T153">
        <v>328.15921253072599</v>
      </c>
      <c r="U153">
        <v>325.10060915267098</v>
      </c>
      <c r="V153">
        <v>330.50025839901798</v>
      </c>
      <c r="W153">
        <v>328.647999116503</v>
      </c>
      <c r="X153">
        <v>332.787704931657</v>
      </c>
      <c r="Y153">
        <v>325.36447578180997</v>
      </c>
      <c r="Z153">
        <v>331.52695595432903</v>
      </c>
      <c r="AA153">
        <v>329.66728356235097</v>
      </c>
      <c r="AB153">
        <v>325.29902107822898</v>
      </c>
      <c r="AC153">
        <v>325.82489844964999</v>
      </c>
      <c r="AD153">
        <v>332.615773351435</v>
      </c>
      <c r="AE153">
        <v>330.82373946577701</v>
      </c>
      <c r="AF153">
        <v>332.11625676107701</v>
      </c>
      <c r="AG153">
        <v>328.94996119371001</v>
      </c>
      <c r="AH153">
        <v>328.56326814353503</v>
      </c>
      <c r="AI153">
        <v>328.10139086068602</v>
      </c>
      <c r="AJ153">
        <v>336.30576378473501</v>
      </c>
      <c r="AK153">
        <v>326.59603751383798</v>
      </c>
      <c r="AL153">
        <v>322.02336946817098</v>
      </c>
      <c r="AM153">
        <v>331.00846845268802</v>
      </c>
      <c r="AN153">
        <v>332.43563808574402</v>
      </c>
      <c r="AO153">
        <v>339.52218067084999</v>
      </c>
      <c r="AP153">
        <v>344.954910944071</v>
      </c>
      <c r="AQ153">
        <v>352.783325610144</v>
      </c>
      <c r="AR153">
        <v>357.951629848594</v>
      </c>
      <c r="AS153">
        <v>346.63882222514599</v>
      </c>
      <c r="AT153">
        <v>348.58717251188</v>
      </c>
      <c r="AU153">
        <v>348.106036892801</v>
      </c>
      <c r="AV153">
        <v>340.33913424093402</v>
      </c>
      <c r="AW153">
        <v>341.65258652443202</v>
      </c>
      <c r="AX153">
        <v>341.14622531960202</v>
      </c>
      <c r="AY153">
        <v>357.94501154679699</v>
      </c>
      <c r="AZ153">
        <v>363.27507884383499</v>
      </c>
      <c r="BA153">
        <v>361.31074290084098</v>
      </c>
      <c r="BB153">
        <v>353.81160170313001</v>
      </c>
      <c r="BC153">
        <v>338.70781886998299</v>
      </c>
      <c r="BD153">
        <v>336.785673521935</v>
      </c>
      <c r="BE153">
        <v>349.78234075801601</v>
      </c>
      <c r="BF153">
        <v>354.27887571302301</v>
      </c>
      <c r="BG153">
        <v>354.83284839325597</v>
      </c>
      <c r="BH153">
        <v>353.17912691135001</v>
      </c>
      <c r="BI153">
        <v>342.815282869496</v>
      </c>
      <c r="BJ153">
        <v>350.84247476723499</v>
      </c>
      <c r="BK153">
        <v>360.07689296966203</v>
      </c>
      <c r="BL153">
        <v>372.38161896890801</v>
      </c>
      <c r="BM153">
        <v>388.43594790562798</v>
      </c>
      <c r="BN153">
        <v>376.287604155015</v>
      </c>
      <c r="BO153">
        <v>357.16716324191901</v>
      </c>
      <c r="BP153">
        <v>364.20062856116499</v>
      </c>
      <c r="BQ153">
        <v>351.21736415276598</v>
      </c>
      <c r="BR153">
        <v>351.49802616146502</v>
      </c>
      <c r="BS153">
        <v>341.59379729149703</v>
      </c>
      <c r="BT153">
        <v>340.72536721593298</v>
      </c>
      <c r="BU153">
        <v>325.48950973842699</v>
      </c>
      <c r="BV153">
        <v>334.43342498738599</v>
      </c>
      <c r="BW153">
        <v>332.34398501839001</v>
      </c>
      <c r="BX153">
        <v>327.69122951713899</v>
      </c>
      <c r="BY153">
        <v>325.687546512376</v>
      </c>
      <c r="BZ153">
        <v>321.64276471854299</v>
      </c>
      <c r="CA153">
        <v>327.46782824778398</v>
      </c>
      <c r="CB153">
        <v>327.92158750558599</v>
      </c>
      <c r="CC153">
        <v>334.57500405551002</v>
      </c>
      <c r="CD153">
        <v>327.32781520600099</v>
      </c>
      <c r="CE153">
        <v>330.49104671646103</v>
      </c>
      <c r="CF153">
        <v>322.27383137888501</v>
      </c>
      <c r="CG153">
        <v>326.47849972099601</v>
      </c>
      <c r="CH153">
        <v>334.394860351918</v>
      </c>
      <c r="CI153">
        <v>330.523744262158</v>
      </c>
      <c r="CJ153">
        <v>328.08296659065701</v>
      </c>
      <c r="CK153">
        <v>328.282205608992</v>
      </c>
      <c r="CL153">
        <v>328.38832323864</v>
      </c>
      <c r="CM153">
        <v>332.37806566255</v>
      </c>
      <c r="CN153">
        <v>322.450588899563</v>
      </c>
      <c r="CO153">
        <v>327.04491910226699</v>
      </c>
      <c r="CP153">
        <v>330.29326948652999</v>
      </c>
      <c r="CQ153">
        <v>330.39512681604799</v>
      </c>
      <c r="CR153">
        <v>322.50143872636698</v>
      </c>
      <c r="CS153">
        <v>332.59136524598603</v>
      </c>
      <c r="CT153">
        <v>331.01941677582801</v>
      </c>
      <c r="CU153">
        <v>332.82076925695799</v>
      </c>
      <c r="CV153">
        <v>337.68944022404003</v>
      </c>
      <c r="CW153">
        <v>337.40721463730199</v>
      </c>
      <c r="CX153">
        <v>341.00337087874101</v>
      </c>
      <c r="CY153">
        <v>347.323308207803</v>
      </c>
      <c r="CZ153">
        <v>346.80543249911102</v>
      </c>
      <c r="DA153">
        <v>347.51745645076397</v>
      </c>
      <c r="DB153">
        <v>341.08108420059801</v>
      </c>
      <c r="DC153">
        <v>341.24991206651299</v>
      </c>
      <c r="DD153">
        <v>334.16877877973798</v>
      </c>
      <c r="DE153">
        <v>347.64690447089299</v>
      </c>
      <c r="DF153">
        <v>345.62228764851199</v>
      </c>
      <c r="DG153">
        <v>342.88048224245199</v>
      </c>
      <c r="DH153">
        <v>343.64144618408898</v>
      </c>
    </row>
    <row r="154" spans="1:112" x14ac:dyDescent="0.25">
      <c r="A154">
        <v>36.528704939919798</v>
      </c>
      <c r="B154">
        <v>348.10567904973999</v>
      </c>
      <c r="C154">
        <v>339.33619902664702</v>
      </c>
      <c r="D154">
        <v>340.083689970085</v>
      </c>
      <c r="E154">
        <v>350.55875770151602</v>
      </c>
      <c r="F154">
        <v>356.05363471060599</v>
      </c>
      <c r="G154">
        <v>339.31819824117702</v>
      </c>
      <c r="H154">
        <v>337.658780651543</v>
      </c>
      <c r="I154">
        <v>338.32733811174597</v>
      </c>
      <c r="J154">
        <v>326.74809367772798</v>
      </c>
      <c r="K154">
        <v>329.16063794506999</v>
      </c>
      <c r="L154">
        <v>323.42946854079702</v>
      </c>
      <c r="M154">
        <v>329.96929285283301</v>
      </c>
      <c r="N154">
        <v>324.17098162120601</v>
      </c>
      <c r="O154">
        <v>323.07108784406</v>
      </c>
      <c r="P154">
        <v>331.64002696649902</v>
      </c>
      <c r="Q154">
        <v>326.85176990901101</v>
      </c>
      <c r="R154">
        <v>329.09328182013502</v>
      </c>
      <c r="S154">
        <v>319.51048994461598</v>
      </c>
      <c r="T154">
        <v>325.40861448386602</v>
      </c>
      <c r="U154">
        <v>322.70421955815698</v>
      </c>
      <c r="V154">
        <v>330.11355063392602</v>
      </c>
      <c r="W154">
        <v>328.12861280519098</v>
      </c>
      <c r="X154">
        <v>329.09597381076799</v>
      </c>
      <c r="Y154">
        <v>327.47219930887098</v>
      </c>
      <c r="Z154">
        <v>331.878840142976</v>
      </c>
      <c r="AA154">
        <v>329.26807683551601</v>
      </c>
      <c r="AB154">
        <v>326.68685548459302</v>
      </c>
      <c r="AC154">
        <v>325.04265635547398</v>
      </c>
      <c r="AD154">
        <v>329.48667221802202</v>
      </c>
      <c r="AE154">
        <v>329.579011121625</v>
      </c>
      <c r="AF154">
        <v>332.25117857381298</v>
      </c>
      <c r="AG154">
        <v>322.583343357481</v>
      </c>
      <c r="AH154">
        <v>326.04676933035699</v>
      </c>
      <c r="AI154">
        <v>329.83341526933498</v>
      </c>
      <c r="AJ154">
        <v>339.10862306746401</v>
      </c>
      <c r="AK154">
        <v>322.562234570648</v>
      </c>
      <c r="AL154">
        <v>316.67654533329801</v>
      </c>
      <c r="AM154">
        <v>331.88224456486199</v>
      </c>
      <c r="AN154">
        <v>333.49910060181702</v>
      </c>
      <c r="AO154">
        <v>338.12946453334899</v>
      </c>
      <c r="AP154">
        <v>343.44709781415798</v>
      </c>
      <c r="AQ154">
        <v>350.96433088652498</v>
      </c>
      <c r="AR154">
        <v>356.06282143776502</v>
      </c>
      <c r="AS154">
        <v>344.42780243481002</v>
      </c>
      <c r="AT154">
        <v>346.78425514004999</v>
      </c>
      <c r="AU154">
        <v>348.30745831574001</v>
      </c>
      <c r="AV154">
        <v>339.14157134921601</v>
      </c>
      <c r="AW154">
        <v>339.70475859343702</v>
      </c>
      <c r="AX154">
        <v>341.632373901677</v>
      </c>
      <c r="AY154">
        <v>356.45646142269902</v>
      </c>
      <c r="AZ154">
        <v>359.42390694216601</v>
      </c>
      <c r="BA154">
        <v>361.92452895808299</v>
      </c>
      <c r="BB154">
        <v>353.47291241484697</v>
      </c>
      <c r="BC154">
        <v>338.66341981329799</v>
      </c>
      <c r="BD154">
        <v>336.30438567530598</v>
      </c>
      <c r="BE154">
        <v>350.88824829185</v>
      </c>
      <c r="BF154">
        <v>349.49143122427301</v>
      </c>
      <c r="BG154">
        <v>355.584487143079</v>
      </c>
      <c r="BH154">
        <v>355.669314117927</v>
      </c>
      <c r="BI154">
        <v>341.99194621635201</v>
      </c>
      <c r="BJ154">
        <v>355.92873983573202</v>
      </c>
      <c r="BK154">
        <v>364.92213000923198</v>
      </c>
      <c r="BL154">
        <v>371.81041421408298</v>
      </c>
      <c r="BM154">
        <v>387.92401827298301</v>
      </c>
      <c r="BN154">
        <v>371.01792338604702</v>
      </c>
      <c r="BO154">
        <v>354.189276485606</v>
      </c>
      <c r="BP154">
        <v>366.66586988111197</v>
      </c>
      <c r="BQ154">
        <v>348.65970698160498</v>
      </c>
      <c r="BR154">
        <v>350.290809663451</v>
      </c>
      <c r="BS154">
        <v>341.03325945609498</v>
      </c>
      <c r="BT154">
        <v>340.630593467675</v>
      </c>
      <c r="BU154">
        <v>322.436927218775</v>
      </c>
      <c r="BV154">
        <v>332.53684434988003</v>
      </c>
      <c r="BW154">
        <v>333.41506473967098</v>
      </c>
      <c r="BX154">
        <v>322.75048853296499</v>
      </c>
      <c r="BY154">
        <v>324.00397343511298</v>
      </c>
      <c r="BZ154">
        <v>324.492527621985</v>
      </c>
      <c r="CA154">
        <v>327.29055556895901</v>
      </c>
      <c r="CB154">
        <v>326.562755396878</v>
      </c>
      <c r="CC154">
        <v>335.25176157614999</v>
      </c>
      <c r="CD154">
        <v>329.76875755758402</v>
      </c>
      <c r="CE154">
        <v>327.79340259335601</v>
      </c>
      <c r="CF154">
        <v>321.43966534586002</v>
      </c>
      <c r="CG154">
        <v>324.150357857389</v>
      </c>
      <c r="CH154">
        <v>335.91836158208599</v>
      </c>
      <c r="CI154">
        <v>331.003466917597</v>
      </c>
      <c r="CJ154">
        <v>323.15498845276301</v>
      </c>
      <c r="CK154">
        <v>327.56257916588697</v>
      </c>
      <c r="CL154">
        <v>331.64808488971801</v>
      </c>
      <c r="CM154">
        <v>330.52097586130702</v>
      </c>
      <c r="CN154">
        <v>321.44140124218899</v>
      </c>
      <c r="CO154">
        <v>329.59561537147999</v>
      </c>
      <c r="CP154">
        <v>328.28887981091401</v>
      </c>
      <c r="CQ154">
        <v>331.57492355545401</v>
      </c>
      <c r="CR154">
        <v>321.21685639021803</v>
      </c>
      <c r="CS154">
        <v>331.63065900369799</v>
      </c>
      <c r="CT154">
        <v>329.86377205058398</v>
      </c>
      <c r="CU154">
        <v>331.53924650375598</v>
      </c>
      <c r="CV154">
        <v>342.571358157026</v>
      </c>
      <c r="CW154">
        <v>337.20235936242199</v>
      </c>
      <c r="CX154">
        <v>340.67891224144898</v>
      </c>
      <c r="CY154">
        <v>346.71126298103002</v>
      </c>
      <c r="CZ154">
        <v>344.513664879271</v>
      </c>
      <c r="DA154">
        <v>347.827528275514</v>
      </c>
      <c r="DB154">
        <v>342.767617166153</v>
      </c>
      <c r="DC154">
        <v>347.21721070774998</v>
      </c>
      <c r="DD154">
        <v>331.37059310807302</v>
      </c>
      <c r="DE154">
        <v>343.34202109453901</v>
      </c>
      <c r="DF154">
        <v>346.55732432618402</v>
      </c>
      <c r="DG154">
        <v>343.83133943359297</v>
      </c>
      <c r="DH154">
        <v>346.24210218753802</v>
      </c>
    </row>
    <row r="155" spans="1:112" x14ac:dyDescent="0.25">
      <c r="A155">
        <v>36.769025367156203</v>
      </c>
      <c r="B155">
        <v>347.82629834722297</v>
      </c>
      <c r="C155">
        <v>339.848437174884</v>
      </c>
      <c r="D155">
        <v>341.83255215628702</v>
      </c>
      <c r="E155">
        <v>347.35284573043998</v>
      </c>
      <c r="F155">
        <v>354.66653191120997</v>
      </c>
      <c r="G155">
        <v>341.97628784993799</v>
      </c>
      <c r="H155">
        <v>337.80440277737102</v>
      </c>
      <c r="I155">
        <v>338.77605035888502</v>
      </c>
      <c r="J155">
        <v>324.64459884927402</v>
      </c>
      <c r="K155">
        <v>325.41190135970299</v>
      </c>
      <c r="L155">
        <v>323.60091529651299</v>
      </c>
      <c r="M155">
        <v>329.81546766194498</v>
      </c>
      <c r="N155">
        <v>327.96601026536899</v>
      </c>
      <c r="O155">
        <v>319.63689583581601</v>
      </c>
      <c r="P155">
        <v>331.397131100362</v>
      </c>
      <c r="Q155">
        <v>327.61215059395101</v>
      </c>
      <c r="R155">
        <v>330.40778141406298</v>
      </c>
      <c r="S155">
        <v>323.943427831115</v>
      </c>
      <c r="T155">
        <v>320.38256454406297</v>
      </c>
      <c r="U155">
        <v>321.56216930128898</v>
      </c>
      <c r="V155">
        <v>331.30962705081998</v>
      </c>
      <c r="W155">
        <v>326.47962588998399</v>
      </c>
      <c r="X155">
        <v>332.51252749263199</v>
      </c>
      <c r="Y155">
        <v>330.43623784824803</v>
      </c>
      <c r="Z155">
        <v>333.496376106561</v>
      </c>
      <c r="AA155">
        <v>331.27404280810401</v>
      </c>
      <c r="AB155">
        <v>328.28045564048</v>
      </c>
      <c r="AC155">
        <v>326.877143387763</v>
      </c>
      <c r="AD155">
        <v>325.50408424884199</v>
      </c>
      <c r="AE155">
        <v>331.39260892042398</v>
      </c>
      <c r="AF155">
        <v>332.04564119961901</v>
      </c>
      <c r="AG155">
        <v>319.74411356207798</v>
      </c>
      <c r="AH155">
        <v>328.04631905159698</v>
      </c>
      <c r="AI155">
        <v>328.97194577537499</v>
      </c>
      <c r="AJ155">
        <v>340.41363335603302</v>
      </c>
      <c r="AK155">
        <v>321.36569076927401</v>
      </c>
      <c r="AL155">
        <v>312.53460417656697</v>
      </c>
      <c r="AM155">
        <v>333.58002216885399</v>
      </c>
      <c r="AN155">
        <v>334.014222568587</v>
      </c>
      <c r="AO155">
        <v>335.212373574845</v>
      </c>
      <c r="AP155">
        <v>341.69053054360199</v>
      </c>
      <c r="AQ155">
        <v>348.11689071686999</v>
      </c>
      <c r="AR155">
        <v>354.06443706626197</v>
      </c>
      <c r="AS155">
        <v>341.00217760842702</v>
      </c>
      <c r="AT155">
        <v>349.33107852097203</v>
      </c>
      <c r="AU155">
        <v>344.99661474813303</v>
      </c>
      <c r="AV155">
        <v>342.53530011944298</v>
      </c>
      <c r="AW155">
        <v>343.05264910309199</v>
      </c>
      <c r="AX155">
        <v>339.18721152363099</v>
      </c>
      <c r="AY155">
        <v>353.69497669872902</v>
      </c>
      <c r="AZ155">
        <v>361.58844660139999</v>
      </c>
      <c r="BA155">
        <v>363.13215036862999</v>
      </c>
      <c r="BB155">
        <v>352.91230532966802</v>
      </c>
      <c r="BC155">
        <v>341.631943073174</v>
      </c>
      <c r="BD155">
        <v>339.25009307158598</v>
      </c>
      <c r="BE155">
        <v>350.589602036862</v>
      </c>
      <c r="BF155">
        <v>346.91283944738598</v>
      </c>
      <c r="BG155">
        <v>356.95532266477699</v>
      </c>
      <c r="BH155">
        <v>352.78190242279999</v>
      </c>
      <c r="BI155">
        <v>340.968125363936</v>
      </c>
      <c r="BJ155">
        <v>355.53651482348101</v>
      </c>
      <c r="BK155">
        <v>365.80785432678499</v>
      </c>
      <c r="BL155">
        <v>374.505711789126</v>
      </c>
      <c r="BM155">
        <v>387.10692921728202</v>
      </c>
      <c r="BN155">
        <v>366.94534969518003</v>
      </c>
      <c r="BO155">
        <v>354.801265235269</v>
      </c>
      <c r="BP155">
        <v>371.40616086472897</v>
      </c>
      <c r="BQ155">
        <v>347.18942831951199</v>
      </c>
      <c r="BR155">
        <v>347.18007242190703</v>
      </c>
      <c r="BS155">
        <v>341.46831985802402</v>
      </c>
      <c r="BT155">
        <v>339.77089267676399</v>
      </c>
      <c r="BU155">
        <v>323.49415858026299</v>
      </c>
      <c r="BV155">
        <v>331.97076808945201</v>
      </c>
      <c r="BW155">
        <v>331.86793655000503</v>
      </c>
      <c r="BX155">
        <v>316.92763626688799</v>
      </c>
      <c r="BY155">
        <v>323.13748445948403</v>
      </c>
      <c r="BZ155">
        <v>321.53543369082001</v>
      </c>
      <c r="CA155">
        <v>326.18952028470102</v>
      </c>
      <c r="CB155">
        <v>326.31608312484201</v>
      </c>
      <c r="CC155">
        <v>335.01188133434403</v>
      </c>
      <c r="CD155">
        <v>331.394194245184</v>
      </c>
      <c r="CE155">
        <v>329.48828001169801</v>
      </c>
      <c r="CF155">
        <v>320.141702393034</v>
      </c>
      <c r="CG155">
        <v>319.98495841640602</v>
      </c>
      <c r="CH155">
        <v>335.43548005190598</v>
      </c>
      <c r="CI155">
        <v>330.35916359606603</v>
      </c>
      <c r="CJ155">
        <v>320.24245325826399</v>
      </c>
      <c r="CK155">
        <v>323.49934864243102</v>
      </c>
      <c r="CL155">
        <v>328.31931132420698</v>
      </c>
      <c r="CM155">
        <v>332.07495346318399</v>
      </c>
      <c r="CN155">
        <v>326.56811262537298</v>
      </c>
      <c r="CO155">
        <v>329.43685196304602</v>
      </c>
      <c r="CP155">
        <v>328.600816599513</v>
      </c>
      <c r="CQ155">
        <v>332.764369299348</v>
      </c>
      <c r="CR155">
        <v>321.28751876068299</v>
      </c>
      <c r="CS155">
        <v>331.22182196169899</v>
      </c>
      <c r="CT155">
        <v>329.94626003102701</v>
      </c>
      <c r="CU155">
        <v>335.131130260188</v>
      </c>
      <c r="CV155">
        <v>343.60605929582101</v>
      </c>
      <c r="CW155">
        <v>337.67688125357898</v>
      </c>
      <c r="CX155">
        <v>340.89824107742902</v>
      </c>
      <c r="CY155">
        <v>344.21993029761001</v>
      </c>
      <c r="CZ155">
        <v>346.55084903185502</v>
      </c>
      <c r="DA155">
        <v>348.23270345059001</v>
      </c>
      <c r="DB155">
        <v>342.62232885462998</v>
      </c>
      <c r="DC155">
        <v>346.94342559000302</v>
      </c>
      <c r="DD155">
        <v>334.047745092659</v>
      </c>
      <c r="DE155">
        <v>339.70155983745701</v>
      </c>
      <c r="DF155">
        <v>342.12879208888103</v>
      </c>
      <c r="DG155">
        <v>344.522385782561</v>
      </c>
      <c r="DH155">
        <v>347.77506727030197</v>
      </c>
    </row>
    <row r="156" spans="1:112" x14ac:dyDescent="0.25">
      <c r="A156">
        <v>37.009345794392502</v>
      </c>
      <c r="B156">
        <v>348.16673556792898</v>
      </c>
      <c r="C156">
        <v>343.72927814999701</v>
      </c>
      <c r="D156">
        <v>344.32441115626801</v>
      </c>
      <c r="E156">
        <v>345.41163536038698</v>
      </c>
      <c r="F156">
        <v>352.82979604164598</v>
      </c>
      <c r="G156">
        <v>341.59276547293302</v>
      </c>
      <c r="H156">
        <v>340.46869253221899</v>
      </c>
      <c r="I156">
        <v>338.15000709472298</v>
      </c>
      <c r="J156">
        <v>323.24287267548999</v>
      </c>
      <c r="K156">
        <v>323.88774855486099</v>
      </c>
      <c r="L156">
        <v>323.91009881850499</v>
      </c>
      <c r="M156">
        <v>329.512707292779</v>
      </c>
      <c r="N156">
        <v>328.49971857396099</v>
      </c>
      <c r="O156">
        <v>318.24546710021599</v>
      </c>
      <c r="P156">
        <v>331.49703836049002</v>
      </c>
      <c r="Q156">
        <v>326.79872761969301</v>
      </c>
      <c r="R156">
        <v>330.81934712446798</v>
      </c>
      <c r="S156">
        <v>325.74342242396199</v>
      </c>
      <c r="T156">
        <v>319.99429351039601</v>
      </c>
      <c r="U156">
        <v>321.79459806040597</v>
      </c>
      <c r="V156">
        <v>329.22283541093901</v>
      </c>
      <c r="W156">
        <v>324.67009471255</v>
      </c>
      <c r="X156">
        <v>330.98820560183401</v>
      </c>
      <c r="Y156">
        <v>328.09373475307501</v>
      </c>
      <c r="Z156">
        <v>333.80227417954001</v>
      </c>
      <c r="AA156">
        <v>331.697067056435</v>
      </c>
      <c r="AB156">
        <v>327.44552324735702</v>
      </c>
      <c r="AC156">
        <v>330.630148176614</v>
      </c>
      <c r="AD156">
        <v>323.95096656015602</v>
      </c>
      <c r="AE156">
        <v>329.16688542875499</v>
      </c>
      <c r="AF156">
        <v>330.34991235143201</v>
      </c>
      <c r="AG156">
        <v>318.89243178648502</v>
      </c>
      <c r="AH156">
        <v>327.71033122851298</v>
      </c>
      <c r="AI156">
        <v>328.35870164914297</v>
      </c>
      <c r="AJ156">
        <v>338.047503943793</v>
      </c>
      <c r="AK156">
        <v>318.087675404631</v>
      </c>
      <c r="AL156">
        <v>311.21912753199899</v>
      </c>
      <c r="AM156">
        <v>333.397014727402</v>
      </c>
      <c r="AN156">
        <v>337.07761122323802</v>
      </c>
      <c r="AO156">
        <v>333.33089639959599</v>
      </c>
      <c r="AP156">
        <v>340.25506380226699</v>
      </c>
      <c r="AQ156">
        <v>346.16278500301502</v>
      </c>
      <c r="AR156">
        <v>350.69665361902901</v>
      </c>
      <c r="AS156">
        <v>339.08215906509099</v>
      </c>
      <c r="AT156">
        <v>347.77784757421102</v>
      </c>
      <c r="AU156">
        <v>342.70943364240799</v>
      </c>
      <c r="AV156">
        <v>343.52636423892</v>
      </c>
      <c r="AW156">
        <v>341.18486199867402</v>
      </c>
      <c r="AX156">
        <v>342.46313608627202</v>
      </c>
      <c r="AY156">
        <v>352.80147780830902</v>
      </c>
      <c r="AZ156">
        <v>361.62260145052198</v>
      </c>
      <c r="BA156">
        <v>362.31382273961702</v>
      </c>
      <c r="BB156">
        <v>352.27480969754703</v>
      </c>
      <c r="BC156">
        <v>341.99721448419501</v>
      </c>
      <c r="BD156">
        <v>338.91259154972801</v>
      </c>
      <c r="BE156">
        <v>349.430695481866</v>
      </c>
      <c r="BF156">
        <v>343.76166082712399</v>
      </c>
      <c r="BG156">
        <v>354.87058370659298</v>
      </c>
      <c r="BH156">
        <v>354.00087921924103</v>
      </c>
      <c r="BI156">
        <v>341.71509626324797</v>
      </c>
      <c r="BJ156">
        <v>353.367545589401</v>
      </c>
      <c r="BK156">
        <v>363.51965673325702</v>
      </c>
      <c r="BL156">
        <v>370.92433914258601</v>
      </c>
      <c r="BM156">
        <v>383.81487040392398</v>
      </c>
      <c r="BN156">
        <v>364.628849743035</v>
      </c>
      <c r="BO156">
        <v>352.19603696071903</v>
      </c>
      <c r="BP156">
        <v>371.28675221423498</v>
      </c>
      <c r="BQ156">
        <v>345.07116559928699</v>
      </c>
      <c r="BR156">
        <v>346.76581044994902</v>
      </c>
      <c r="BS156">
        <v>338.99125956367999</v>
      </c>
      <c r="BT156">
        <v>337.56752312672597</v>
      </c>
      <c r="BU156">
        <v>327.098260242528</v>
      </c>
      <c r="BV156">
        <v>331.077532212498</v>
      </c>
      <c r="BW156">
        <v>330.04759008504499</v>
      </c>
      <c r="BX156">
        <v>320.32438231553402</v>
      </c>
      <c r="BY156">
        <v>322.61047284191801</v>
      </c>
      <c r="BZ156">
        <v>321.18482905885298</v>
      </c>
      <c r="CA156">
        <v>323.73781659279098</v>
      </c>
      <c r="CB156">
        <v>321.63250934676302</v>
      </c>
      <c r="CC156">
        <v>333.808215236043</v>
      </c>
      <c r="CD156">
        <v>327.72252861616499</v>
      </c>
      <c r="CE156">
        <v>328.30780548083402</v>
      </c>
      <c r="CF156">
        <v>324.07093118618599</v>
      </c>
      <c r="CG156">
        <v>320.79203685035401</v>
      </c>
      <c r="CH156">
        <v>335.736757531112</v>
      </c>
      <c r="CI156">
        <v>329.089028347397</v>
      </c>
      <c r="CJ156">
        <v>317.36708836288</v>
      </c>
      <c r="CK156">
        <v>322.60145964497002</v>
      </c>
      <c r="CL156">
        <v>327.24689240529602</v>
      </c>
      <c r="CM156">
        <v>330.98079402258799</v>
      </c>
      <c r="CN156">
        <v>323.98254089933101</v>
      </c>
      <c r="CO156">
        <v>328.02667426751702</v>
      </c>
      <c r="CP156">
        <v>327.91479787606897</v>
      </c>
      <c r="CQ156">
        <v>333.25691876146999</v>
      </c>
      <c r="CR156">
        <v>321.53206771678799</v>
      </c>
      <c r="CS156">
        <v>331.68523216186401</v>
      </c>
      <c r="CT156">
        <v>332.92120757927898</v>
      </c>
      <c r="CU156">
        <v>336.84615018416201</v>
      </c>
      <c r="CV156">
        <v>343.73059822044303</v>
      </c>
      <c r="CW156">
        <v>340.53846561699902</v>
      </c>
      <c r="CX156">
        <v>340.68271969185201</v>
      </c>
      <c r="CY156">
        <v>342.53334179223299</v>
      </c>
      <c r="CZ156">
        <v>345.89780462799001</v>
      </c>
      <c r="DA156">
        <v>346.178117813445</v>
      </c>
      <c r="DB156">
        <v>343.364239994527</v>
      </c>
      <c r="DC156">
        <v>347.022826298788</v>
      </c>
      <c r="DD156">
        <v>337.64161436234701</v>
      </c>
      <c r="DE156">
        <v>337.007540092157</v>
      </c>
      <c r="DF156">
        <v>342.27361996351402</v>
      </c>
      <c r="DG156">
        <v>345.08446147467799</v>
      </c>
      <c r="DH156">
        <v>345.34710709331</v>
      </c>
    </row>
    <row r="157" spans="1:112" x14ac:dyDescent="0.25">
      <c r="A157">
        <v>37.2496662216288</v>
      </c>
      <c r="B157">
        <v>345.56007548665599</v>
      </c>
      <c r="C157">
        <v>345.51549792869201</v>
      </c>
      <c r="D157">
        <v>343.57975545077898</v>
      </c>
      <c r="E157">
        <v>347.91696995374599</v>
      </c>
      <c r="F157">
        <v>348.903570562043</v>
      </c>
      <c r="G157">
        <v>339.20487979717598</v>
      </c>
      <c r="H157">
        <v>342.77798399569502</v>
      </c>
      <c r="I157">
        <v>336.951653075899</v>
      </c>
      <c r="J157">
        <v>323.704269994973</v>
      </c>
      <c r="K157">
        <v>322.79127457738701</v>
      </c>
      <c r="L157">
        <v>325.674890364774</v>
      </c>
      <c r="M157">
        <v>328.58475927059601</v>
      </c>
      <c r="N157">
        <v>327.98030333892598</v>
      </c>
      <c r="O157">
        <v>318.04055531765403</v>
      </c>
      <c r="P157">
        <v>334.23669386482402</v>
      </c>
      <c r="Q157">
        <v>327.41771880023902</v>
      </c>
      <c r="R157">
        <v>331.04685414156398</v>
      </c>
      <c r="S157">
        <v>329.37059125810799</v>
      </c>
      <c r="T157">
        <v>322.370126215759</v>
      </c>
      <c r="U157">
        <v>321.38526807752697</v>
      </c>
      <c r="V157">
        <v>327.06459114464502</v>
      </c>
      <c r="W157">
        <v>324.96202410499899</v>
      </c>
      <c r="X157">
        <v>328.48546205507</v>
      </c>
      <c r="Y157">
        <v>326.80158628909498</v>
      </c>
      <c r="Z157">
        <v>332.29134692937299</v>
      </c>
      <c r="AA157">
        <v>331.82076980017098</v>
      </c>
      <c r="AB157">
        <v>330.08194544633699</v>
      </c>
      <c r="AC157">
        <v>336.197346783451</v>
      </c>
      <c r="AD157">
        <v>325.73362644834202</v>
      </c>
      <c r="AE157">
        <v>324.97055236605598</v>
      </c>
      <c r="AF157">
        <v>327.74663411748497</v>
      </c>
      <c r="AG157">
        <v>313.72690010494398</v>
      </c>
      <c r="AH157">
        <v>330.43543443307698</v>
      </c>
      <c r="AI157">
        <v>329.68004579107401</v>
      </c>
      <c r="AJ157">
        <v>334.05161412156099</v>
      </c>
      <c r="AK157">
        <v>316.76936213196001</v>
      </c>
      <c r="AL157">
        <v>312.25115397550798</v>
      </c>
      <c r="AM157">
        <v>333.12873253035002</v>
      </c>
      <c r="AN157">
        <v>336.36076095819999</v>
      </c>
      <c r="AO157">
        <v>332.978482909886</v>
      </c>
      <c r="AP157">
        <v>339.257637456373</v>
      </c>
      <c r="AQ157">
        <v>343.03079796672398</v>
      </c>
      <c r="AR157">
        <v>347.70144872804201</v>
      </c>
      <c r="AS157">
        <v>336.26635858547201</v>
      </c>
      <c r="AT157">
        <v>347.155366816053</v>
      </c>
      <c r="AU157">
        <v>341.59314860237998</v>
      </c>
      <c r="AV157">
        <v>342.63972758330902</v>
      </c>
      <c r="AW157">
        <v>341.68087514869399</v>
      </c>
      <c r="AX157">
        <v>346.11090779567701</v>
      </c>
      <c r="AY157">
        <v>354.43409487674899</v>
      </c>
      <c r="AZ157">
        <v>364.17198322047699</v>
      </c>
      <c r="BA157">
        <v>361.21821174324202</v>
      </c>
      <c r="BB157">
        <v>351.756449511715</v>
      </c>
      <c r="BC157">
        <v>340.47820055614801</v>
      </c>
      <c r="BD157">
        <v>338.72678481147898</v>
      </c>
      <c r="BE157">
        <v>349.19847908819798</v>
      </c>
      <c r="BF157">
        <v>345.07329294480797</v>
      </c>
      <c r="BG157">
        <v>354.12925942634701</v>
      </c>
      <c r="BH157">
        <v>354.91704324746098</v>
      </c>
      <c r="BI157">
        <v>341.92711223319702</v>
      </c>
      <c r="BJ157">
        <v>351.31099781667399</v>
      </c>
      <c r="BK157">
        <v>360.22651824129503</v>
      </c>
      <c r="BL157">
        <v>370.00239042009099</v>
      </c>
      <c r="BM157">
        <v>381.88447603983201</v>
      </c>
      <c r="BN157">
        <v>364.66339200130102</v>
      </c>
      <c r="BO157">
        <v>349.99803195152401</v>
      </c>
      <c r="BP157">
        <v>371.674536162876</v>
      </c>
      <c r="BQ157">
        <v>346.02293884546299</v>
      </c>
      <c r="BR157">
        <v>343.87785651590201</v>
      </c>
      <c r="BS157">
        <v>338.55134318328402</v>
      </c>
      <c r="BT157">
        <v>336.72356187954398</v>
      </c>
      <c r="BU157">
        <v>330.311373478647</v>
      </c>
      <c r="BV157">
        <v>328.22302946017697</v>
      </c>
      <c r="BW157">
        <v>328.14306913504703</v>
      </c>
      <c r="BX157">
        <v>320.96677022893698</v>
      </c>
      <c r="BY157">
        <v>321.06955179838599</v>
      </c>
      <c r="BZ157">
        <v>322.13282634381</v>
      </c>
      <c r="CA157">
        <v>319.87697312423001</v>
      </c>
      <c r="CB157">
        <v>321.94521248912702</v>
      </c>
      <c r="CC157">
        <v>332.41434414483001</v>
      </c>
      <c r="CD157">
        <v>325.28030071629399</v>
      </c>
      <c r="CE157">
        <v>328.84267140972401</v>
      </c>
      <c r="CF157">
        <v>328.53834177115402</v>
      </c>
      <c r="CG157">
        <v>322.80055539909398</v>
      </c>
      <c r="CH157">
        <v>335.05009470667301</v>
      </c>
      <c r="CI157">
        <v>329.81948624324002</v>
      </c>
      <c r="CJ157">
        <v>317.39324714917899</v>
      </c>
      <c r="CK157">
        <v>323.68433895334101</v>
      </c>
      <c r="CL157">
        <v>328.908791322269</v>
      </c>
      <c r="CM157">
        <v>327.86546574082303</v>
      </c>
      <c r="CN157">
        <v>322.93594945820701</v>
      </c>
      <c r="CO157">
        <v>328.95792549753799</v>
      </c>
      <c r="CP157">
        <v>326.177385082265</v>
      </c>
      <c r="CQ157">
        <v>333.75445548032701</v>
      </c>
      <c r="CR157">
        <v>324.62420986412599</v>
      </c>
      <c r="CS157">
        <v>332.25124583360298</v>
      </c>
      <c r="CT157">
        <v>334.24772947930597</v>
      </c>
      <c r="CU157">
        <v>335.73707176035703</v>
      </c>
      <c r="CV157">
        <v>338.08147869824302</v>
      </c>
      <c r="CW157">
        <v>342.89705796768601</v>
      </c>
      <c r="CX157">
        <v>341.041646070377</v>
      </c>
      <c r="CY157">
        <v>342.51904404720602</v>
      </c>
      <c r="CZ157">
        <v>346.09776866150401</v>
      </c>
      <c r="DA157">
        <v>346.68177995671101</v>
      </c>
      <c r="DB157">
        <v>343.37746995127799</v>
      </c>
      <c r="DC157">
        <v>348.92392490399999</v>
      </c>
      <c r="DD157">
        <v>340.56566593166298</v>
      </c>
      <c r="DE157">
        <v>336.07540434224501</v>
      </c>
      <c r="DF157">
        <v>341.29488301148302</v>
      </c>
      <c r="DG157">
        <v>346.39408261720502</v>
      </c>
      <c r="DH157">
        <v>341.80771750814</v>
      </c>
    </row>
    <row r="158" spans="1:112" x14ac:dyDescent="0.25">
      <c r="A158">
        <v>37.489986648865099</v>
      </c>
      <c r="B158">
        <v>344.63015480142502</v>
      </c>
      <c r="C158">
        <v>344.970009832855</v>
      </c>
      <c r="D158">
        <v>346.53723947069699</v>
      </c>
      <c r="E158">
        <v>347.56005139737601</v>
      </c>
      <c r="F158">
        <v>345.08888562607399</v>
      </c>
      <c r="G158">
        <v>342.54161858716401</v>
      </c>
      <c r="H158">
        <v>340.38533036396399</v>
      </c>
      <c r="I158">
        <v>336.64837743754703</v>
      </c>
      <c r="J158">
        <v>324.90523171108902</v>
      </c>
      <c r="K158">
        <v>320.19280853081199</v>
      </c>
      <c r="L158">
        <v>325.713293680275</v>
      </c>
      <c r="M158">
        <v>324.832693561773</v>
      </c>
      <c r="N158">
        <v>328.476980551086</v>
      </c>
      <c r="O158">
        <v>321.21840062299202</v>
      </c>
      <c r="P158">
        <v>334.47499919773202</v>
      </c>
      <c r="Q158">
        <v>328.17551415730799</v>
      </c>
      <c r="R158">
        <v>332.36656925831397</v>
      </c>
      <c r="S158">
        <v>332.186883880881</v>
      </c>
      <c r="T158">
        <v>320.414152820308</v>
      </c>
      <c r="U158">
        <v>322.00253061883598</v>
      </c>
      <c r="V158">
        <v>326.27589844923102</v>
      </c>
      <c r="W158">
        <v>322.42284116769099</v>
      </c>
      <c r="X158">
        <v>327.39538280501802</v>
      </c>
      <c r="Y158">
        <v>329.240729103136</v>
      </c>
      <c r="Z158">
        <v>330.72658198053699</v>
      </c>
      <c r="AA158">
        <v>330.90068444737898</v>
      </c>
      <c r="AB158">
        <v>328.81281550954998</v>
      </c>
      <c r="AC158">
        <v>337.980992519469</v>
      </c>
      <c r="AD158">
        <v>327.286918531178</v>
      </c>
      <c r="AE158">
        <v>321.17055419560597</v>
      </c>
      <c r="AF158">
        <v>327.20276577913899</v>
      </c>
      <c r="AG158">
        <v>312.99282305713001</v>
      </c>
      <c r="AH158">
        <v>331.31911961179702</v>
      </c>
      <c r="AI158">
        <v>329.55552300418401</v>
      </c>
      <c r="AJ158">
        <v>333.66779711268202</v>
      </c>
      <c r="AK158">
        <v>319.02681792494297</v>
      </c>
      <c r="AL158">
        <v>316.18846376010498</v>
      </c>
      <c r="AM158">
        <v>333.56386046084299</v>
      </c>
      <c r="AN158">
        <v>335.068702485747</v>
      </c>
      <c r="AO158">
        <v>332.35681478996497</v>
      </c>
      <c r="AP158">
        <v>339.975316031364</v>
      </c>
      <c r="AQ158">
        <v>342.43018238316398</v>
      </c>
      <c r="AR158">
        <v>346.89018001158701</v>
      </c>
      <c r="AS158">
        <v>334.45318877775497</v>
      </c>
      <c r="AT158">
        <v>345.95010500221599</v>
      </c>
      <c r="AU158">
        <v>340.02394973004198</v>
      </c>
      <c r="AV158">
        <v>343.01561269394603</v>
      </c>
      <c r="AW158">
        <v>339.43289768264998</v>
      </c>
      <c r="AX158">
        <v>346.71396071716299</v>
      </c>
      <c r="AY158">
        <v>355.59350261485002</v>
      </c>
      <c r="AZ158">
        <v>367.18843055109397</v>
      </c>
      <c r="BA158">
        <v>360.812754142919</v>
      </c>
      <c r="BB158">
        <v>349.99902090018901</v>
      </c>
      <c r="BC158">
        <v>340.47681907466102</v>
      </c>
      <c r="BD158">
        <v>337.52863654345703</v>
      </c>
      <c r="BE158">
        <v>346.67033221799801</v>
      </c>
      <c r="BF158">
        <v>345.27337732794098</v>
      </c>
      <c r="BG158">
        <v>351.48861653533999</v>
      </c>
      <c r="BH158">
        <v>353.82695976272902</v>
      </c>
      <c r="BI158">
        <v>340.25529496848299</v>
      </c>
      <c r="BJ158">
        <v>353.57846326274301</v>
      </c>
      <c r="BK158">
        <v>358.73622849729003</v>
      </c>
      <c r="BL158">
        <v>373.28058475494601</v>
      </c>
      <c r="BM158">
        <v>378.78574970724799</v>
      </c>
      <c r="BN158">
        <v>362.528255216459</v>
      </c>
      <c r="BO158">
        <v>350.47277290065102</v>
      </c>
      <c r="BP158">
        <v>368.06237373114698</v>
      </c>
      <c r="BQ158">
        <v>346.749981627978</v>
      </c>
      <c r="BR158">
        <v>341.02548992905503</v>
      </c>
      <c r="BS158">
        <v>339.70916018060399</v>
      </c>
      <c r="BT158">
        <v>336.99836755105201</v>
      </c>
      <c r="BU158">
        <v>334.391545364237</v>
      </c>
      <c r="BV158">
        <v>328.84043635676301</v>
      </c>
      <c r="BW158">
        <v>327.818622298175</v>
      </c>
      <c r="BX158">
        <v>317.54103289881499</v>
      </c>
      <c r="BY158">
        <v>321.79706935116599</v>
      </c>
      <c r="BZ158">
        <v>321.98919709868898</v>
      </c>
      <c r="CA158">
        <v>318.73168751646898</v>
      </c>
      <c r="CB158">
        <v>321.61916667249699</v>
      </c>
      <c r="CC158">
        <v>329.61385444475002</v>
      </c>
      <c r="CD158">
        <v>323.09981965612502</v>
      </c>
      <c r="CE158">
        <v>329.89031925865601</v>
      </c>
      <c r="CF158">
        <v>332.39702996191301</v>
      </c>
      <c r="CG158">
        <v>321.93939066343302</v>
      </c>
      <c r="CH158">
        <v>332.97354944097299</v>
      </c>
      <c r="CI158">
        <v>328.26211216477299</v>
      </c>
      <c r="CJ158">
        <v>320.05143491322298</v>
      </c>
      <c r="CK158">
        <v>326.48034022897201</v>
      </c>
      <c r="CL158">
        <v>330.42245281047002</v>
      </c>
      <c r="CM158">
        <v>327.04598504536</v>
      </c>
      <c r="CN158">
        <v>324.41035237962097</v>
      </c>
      <c r="CO158">
        <v>329.70801705605999</v>
      </c>
      <c r="CP158">
        <v>325.46224097313802</v>
      </c>
      <c r="CQ158">
        <v>334.92110392836003</v>
      </c>
      <c r="CR158">
        <v>326.52051534495098</v>
      </c>
      <c r="CS158">
        <v>330.60652121386698</v>
      </c>
      <c r="CT158">
        <v>334.73607803891599</v>
      </c>
      <c r="CU158">
        <v>333.16146120061302</v>
      </c>
      <c r="CV158">
        <v>337.84277680385799</v>
      </c>
      <c r="CW158">
        <v>341.911598828737</v>
      </c>
      <c r="CX158">
        <v>341.39751556062799</v>
      </c>
      <c r="CY158">
        <v>341.66738076732298</v>
      </c>
      <c r="CZ158">
        <v>345.77425420722301</v>
      </c>
      <c r="DA158">
        <v>345.20125970781601</v>
      </c>
      <c r="DB158">
        <v>341.81719523583303</v>
      </c>
      <c r="DC158">
        <v>348.92341439445403</v>
      </c>
      <c r="DD158">
        <v>342.32958980496699</v>
      </c>
      <c r="DE158">
        <v>338.50924229451499</v>
      </c>
      <c r="DF158">
        <v>338.64067204974299</v>
      </c>
      <c r="DG158">
        <v>346.11486805295198</v>
      </c>
      <c r="DH158">
        <v>340.169326229479</v>
      </c>
    </row>
    <row r="159" spans="1:112" x14ac:dyDescent="0.25">
      <c r="A159">
        <v>37.730307076101397</v>
      </c>
      <c r="B159">
        <v>343.63750218239301</v>
      </c>
      <c r="C159">
        <v>345.27272398862902</v>
      </c>
      <c r="D159">
        <v>348.33138100108903</v>
      </c>
      <c r="E159">
        <v>346.19061891777102</v>
      </c>
      <c r="F159">
        <v>339.94177097919697</v>
      </c>
      <c r="G159">
        <v>344.89611287836198</v>
      </c>
      <c r="H159">
        <v>339.18328205941401</v>
      </c>
      <c r="I159">
        <v>336.65855499912698</v>
      </c>
      <c r="J159">
        <v>327.196683208688</v>
      </c>
      <c r="K159">
        <v>320.93159983513499</v>
      </c>
      <c r="L159">
        <v>326.00832357319001</v>
      </c>
      <c r="M159">
        <v>322.762606118463</v>
      </c>
      <c r="N159">
        <v>328.74739761087102</v>
      </c>
      <c r="O159">
        <v>322.46338955672599</v>
      </c>
      <c r="P159">
        <v>332.14002513221499</v>
      </c>
      <c r="Q159">
        <v>329.96641856367103</v>
      </c>
      <c r="R159">
        <v>332.36540261138202</v>
      </c>
      <c r="S159">
        <v>333.23920366069598</v>
      </c>
      <c r="T159">
        <v>319.87007830677902</v>
      </c>
      <c r="U159">
        <v>324.94606605998899</v>
      </c>
      <c r="V159">
        <v>326.00865969589501</v>
      </c>
      <c r="W159">
        <v>323.05505879930001</v>
      </c>
      <c r="X159">
        <v>328.09849199250101</v>
      </c>
      <c r="Y159">
        <v>327.66235355317701</v>
      </c>
      <c r="Z159">
        <v>329.15440149109497</v>
      </c>
      <c r="AA159">
        <v>330.41553068811203</v>
      </c>
      <c r="AB159">
        <v>329.657089913579</v>
      </c>
      <c r="AC159">
        <v>336.90859241544803</v>
      </c>
      <c r="AD159">
        <v>327.056604380811</v>
      </c>
      <c r="AE159">
        <v>320.30694050763799</v>
      </c>
      <c r="AF159">
        <v>325.14686384962903</v>
      </c>
      <c r="AG159">
        <v>315.01488192045798</v>
      </c>
      <c r="AH159">
        <v>329.39031128779402</v>
      </c>
      <c r="AI159">
        <v>328.47442228117802</v>
      </c>
      <c r="AJ159">
        <v>327.80081468270799</v>
      </c>
      <c r="AK159">
        <v>318.28830502604899</v>
      </c>
      <c r="AL159">
        <v>318.68442220179901</v>
      </c>
      <c r="AM159">
        <v>334.17418105748499</v>
      </c>
      <c r="AN159">
        <v>334.88322762292898</v>
      </c>
      <c r="AO159">
        <v>330.73860221452998</v>
      </c>
      <c r="AP159">
        <v>336.82682020273199</v>
      </c>
      <c r="AQ159">
        <v>340.97190232491101</v>
      </c>
      <c r="AR159">
        <v>346.69589269175498</v>
      </c>
      <c r="AS159">
        <v>335.895411154557</v>
      </c>
      <c r="AT159">
        <v>344.12593015652999</v>
      </c>
      <c r="AU159">
        <v>338.49117099072402</v>
      </c>
      <c r="AV159">
        <v>340.48428357720297</v>
      </c>
      <c r="AW159">
        <v>339.870151865151</v>
      </c>
      <c r="AX159">
        <v>347.15800628242499</v>
      </c>
      <c r="AY159">
        <v>357.03042032412401</v>
      </c>
      <c r="AZ159">
        <v>366.77508514574703</v>
      </c>
      <c r="BA159">
        <v>359.87581160538298</v>
      </c>
      <c r="BB159">
        <v>352.23505803424098</v>
      </c>
      <c r="BC159">
        <v>337.71212762778902</v>
      </c>
      <c r="BD159">
        <v>336.799523156926</v>
      </c>
      <c r="BE159">
        <v>343.329780647137</v>
      </c>
      <c r="BF159">
        <v>344.01851141751501</v>
      </c>
      <c r="BG159">
        <v>352.377196197373</v>
      </c>
      <c r="BH159">
        <v>352.124330365444</v>
      </c>
      <c r="BI159">
        <v>336.87973884037098</v>
      </c>
      <c r="BJ159">
        <v>353.63929333137702</v>
      </c>
      <c r="BK159">
        <v>358.94052798825999</v>
      </c>
      <c r="BL159">
        <v>373.69020288803301</v>
      </c>
      <c r="BM159">
        <v>372.65739049433898</v>
      </c>
      <c r="BN159">
        <v>359.53380387888001</v>
      </c>
      <c r="BO159">
        <v>349.677827960304</v>
      </c>
      <c r="BP159">
        <v>364.25567022111898</v>
      </c>
      <c r="BQ159">
        <v>347.15613670046503</v>
      </c>
      <c r="BR159">
        <v>338.85125036778498</v>
      </c>
      <c r="BS159">
        <v>341.12919080300202</v>
      </c>
      <c r="BT159">
        <v>332.42473382606499</v>
      </c>
      <c r="BU159">
        <v>334.63300374923301</v>
      </c>
      <c r="BV159">
        <v>329.50135687991798</v>
      </c>
      <c r="BW159">
        <v>325.516657583398</v>
      </c>
      <c r="BX159">
        <v>317.290152054749</v>
      </c>
      <c r="BY159">
        <v>322.43026397761997</v>
      </c>
      <c r="BZ159">
        <v>322.72436218587302</v>
      </c>
      <c r="CA159">
        <v>319.21171026768798</v>
      </c>
      <c r="CB159">
        <v>320.17767602900199</v>
      </c>
      <c r="CC159">
        <v>328.50470746871002</v>
      </c>
      <c r="CD159">
        <v>323.221711329931</v>
      </c>
      <c r="CE159">
        <v>327.61284297939898</v>
      </c>
      <c r="CF159">
        <v>333.71150140829201</v>
      </c>
      <c r="CG159">
        <v>324.30029737282803</v>
      </c>
      <c r="CH159">
        <v>329.29032930631899</v>
      </c>
      <c r="CI159">
        <v>328.101265801252</v>
      </c>
      <c r="CJ159">
        <v>320.95449382285199</v>
      </c>
      <c r="CK159">
        <v>324.89924487299697</v>
      </c>
      <c r="CL159">
        <v>328.44279819895502</v>
      </c>
      <c r="CM159">
        <v>325.46663577063799</v>
      </c>
      <c r="CN159">
        <v>325.774497772872</v>
      </c>
      <c r="CO159">
        <v>330.01804862457698</v>
      </c>
      <c r="CP159">
        <v>328.36127167485699</v>
      </c>
      <c r="CQ159">
        <v>335.63994747873301</v>
      </c>
      <c r="CR159">
        <v>329.31787420969601</v>
      </c>
      <c r="CS159">
        <v>328.49337149631702</v>
      </c>
      <c r="CT159">
        <v>333.27459247204501</v>
      </c>
      <c r="CU159">
        <v>332.29543275762001</v>
      </c>
      <c r="CV159">
        <v>340.27919736532903</v>
      </c>
      <c r="CW159">
        <v>344.02408549048801</v>
      </c>
      <c r="CX159">
        <v>342.77478442351497</v>
      </c>
      <c r="CY159">
        <v>340.06237600642902</v>
      </c>
      <c r="CZ159">
        <v>348.61741379930999</v>
      </c>
      <c r="DA159">
        <v>344.48491781058698</v>
      </c>
      <c r="DB159">
        <v>344.720861874825</v>
      </c>
      <c r="DC159">
        <v>347.80772721313502</v>
      </c>
      <c r="DD159">
        <v>346.62920176092098</v>
      </c>
      <c r="DE159">
        <v>339.91247816317201</v>
      </c>
      <c r="DF159">
        <v>339.21665908284302</v>
      </c>
      <c r="DG159">
        <v>347.50750480280698</v>
      </c>
      <c r="DH159">
        <v>341.45878312411099</v>
      </c>
    </row>
    <row r="160" spans="1:112" x14ac:dyDescent="0.25">
      <c r="A160">
        <v>37.970627503337703</v>
      </c>
      <c r="B160">
        <v>344.37264195224799</v>
      </c>
      <c r="C160">
        <v>345.94086456952402</v>
      </c>
      <c r="D160">
        <v>351.01071693783803</v>
      </c>
      <c r="E160">
        <v>346.44600082895897</v>
      </c>
      <c r="F160">
        <v>336.66425318336599</v>
      </c>
      <c r="G160">
        <v>346.33256727678798</v>
      </c>
      <c r="H160">
        <v>340.58099410192</v>
      </c>
      <c r="I160">
        <v>338.23134629906002</v>
      </c>
      <c r="J160">
        <v>328.154138731552</v>
      </c>
      <c r="K160">
        <v>321.53311628008601</v>
      </c>
      <c r="L160">
        <v>328.150750752232</v>
      </c>
      <c r="M160">
        <v>320.13448630317401</v>
      </c>
      <c r="N160">
        <v>330.91964493590899</v>
      </c>
      <c r="O160">
        <v>325.82178949085699</v>
      </c>
      <c r="P160">
        <v>327.35932976598201</v>
      </c>
      <c r="Q160">
        <v>333.76895443218501</v>
      </c>
      <c r="R160">
        <v>332.713652031202</v>
      </c>
      <c r="S160">
        <v>335.30580504799298</v>
      </c>
      <c r="T160">
        <v>323.53412143402699</v>
      </c>
      <c r="U160">
        <v>325.12089132545202</v>
      </c>
      <c r="V160">
        <v>327.04047841495799</v>
      </c>
      <c r="W160">
        <v>329.44041895343702</v>
      </c>
      <c r="X160">
        <v>330.47182464955699</v>
      </c>
      <c r="Y160">
        <v>325.28287219583399</v>
      </c>
      <c r="Z160">
        <v>328.65358528471302</v>
      </c>
      <c r="AA160">
        <v>329.78435622726198</v>
      </c>
      <c r="AB160">
        <v>329.15463666707899</v>
      </c>
      <c r="AC160">
        <v>337.68254952644003</v>
      </c>
      <c r="AD160">
        <v>327.80639619964802</v>
      </c>
      <c r="AE160">
        <v>320.53947984492902</v>
      </c>
      <c r="AF160">
        <v>321.289212198428</v>
      </c>
      <c r="AG160">
        <v>316.962457236425</v>
      </c>
      <c r="AH160">
        <v>331.08616037674199</v>
      </c>
      <c r="AI160">
        <v>325.17385550348899</v>
      </c>
      <c r="AJ160">
        <v>327.47555915307299</v>
      </c>
      <c r="AK160">
        <v>323.57305476581502</v>
      </c>
      <c r="AL160">
        <v>324.27435406021698</v>
      </c>
      <c r="AM160">
        <v>329.72706114718699</v>
      </c>
      <c r="AN160">
        <v>332.26617816155198</v>
      </c>
      <c r="AO160">
        <v>330.61198581811902</v>
      </c>
      <c r="AP160">
        <v>333.78520571948297</v>
      </c>
      <c r="AQ160">
        <v>336.60396955376598</v>
      </c>
      <c r="AR160">
        <v>343.78490819295399</v>
      </c>
      <c r="AS160">
        <v>336.63861282219102</v>
      </c>
      <c r="AT160">
        <v>344.09066085003599</v>
      </c>
      <c r="AU160">
        <v>339.43343882900001</v>
      </c>
      <c r="AV160">
        <v>336.08239010497402</v>
      </c>
      <c r="AW160">
        <v>339.75619670762597</v>
      </c>
      <c r="AX160">
        <v>349.69614192397</v>
      </c>
      <c r="AY160">
        <v>360.30945812330202</v>
      </c>
      <c r="AZ160">
        <v>367.05848459695301</v>
      </c>
      <c r="BA160">
        <v>360.44746283073999</v>
      </c>
      <c r="BB160">
        <v>352.78306174794398</v>
      </c>
      <c r="BC160">
        <v>332.54695126970699</v>
      </c>
      <c r="BD160">
        <v>335.078425942168</v>
      </c>
      <c r="BE160">
        <v>342.32273190878198</v>
      </c>
      <c r="BF160">
        <v>347.32933061350701</v>
      </c>
      <c r="BG160">
        <v>351.49452870505098</v>
      </c>
      <c r="BH160">
        <v>348.144378461244</v>
      </c>
      <c r="BI160">
        <v>336.02432195484897</v>
      </c>
      <c r="BJ160">
        <v>350.69015979602699</v>
      </c>
      <c r="BK160">
        <v>355.24502959595702</v>
      </c>
      <c r="BL160">
        <v>373.84173062042998</v>
      </c>
      <c r="BM160">
        <v>368.27291135899702</v>
      </c>
      <c r="BN160">
        <v>356.636714538013</v>
      </c>
      <c r="BO160">
        <v>345.33661802119099</v>
      </c>
      <c r="BP160">
        <v>357.32656814920398</v>
      </c>
      <c r="BQ160">
        <v>348.00529796341402</v>
      </c>
      <c r="BR160">
        <v>335.69999735757102</v>
      </c>
      <c r="BS160">
        <v>340.085944366136</v>
      </c>
      <c r="BT160">
        <v>329.63494543696999</v>
      </c>
      <c r="BU160">
        <v>336.14549659652698</v>
      </c>
      <c r="BV160">
        <v>331.73174285731699</v>
      </c>
      <c r="BW160">
        <v>324.17327234938898</v>
      </c>
      <c r="BX160">
        <v>323.88041478493102</v>
      </c>
      <c r="BY160">
        <v>322.93440270375299</v>
      </c>
      <c r="BZ160">
        <v>323.71902988701601</v>
      </c>
      <c r="CA160">
        <v>320.651814405918</v>
      </c>
      <c r="CB160">
        <v>319.37155647132101</v>
      </c>
      <c r="CC160">
        <v>326.06335131077401</v>
      </c>
      <c r="CD160">
        <v>321.79336186387201</v>
      </c>
      <c r="CE160">
        <v>325.89790006399699</v>
      </c>
      <c r="CF160">
        <v>330.72212073609597</v>
      </c>
      <c r="CG160">
        <v>327.07617687957901</v>
      </c>
      <c r="CH160">
        <v>325.91586685905997</v>
      </c>
      <c r="CI160">
        <v>330.528565948797</v>
      </c>
      <c r="CJ160">
        <v>321.03082083243902</v>
      </c>
      <c r="CK160">
        <v>325.81621374062598</v>
      </c>
      <c r="CL160">
        <v>328.16934952213097</v>
      </c>
      <c r="CM160">
        <v>323.12926640652302</v>
      </c>
      <c r="CN160">
        <v>327.88270610049199</v>
      </c>
      <c r="CO160">
        <v>330.683778646902</v>
      </c>
      <c r="CP160">
        <v>329.48752368751002</v>
      </c>
      <c r="CQ160">
        <v>335.43850146796598</v>
      </c>
      <c r="CR160">
        <v>334.1329488815</v>
      </c>
      <c r="CS160">
        <v>330.43820596837401</v>
      </c>
      <c r="CT160">
        <v>333.93633385157102</v>
      </c>
      <c r="CU160">
        <v>333.45090408481201</v>
      </c>
      <c r="CV160">
        <v>338.61551804256101</v>
      </c>
      <c r="CW160">
        <v>343.55132123436601</v>
      </c>
      <c r="CX160">
        <v>341.74070258753301</v>
      </c>
      <c r="CY160">
        <v>337.72379228444998</v>
      </c>
      <c r="CZ160">
        <v>349.69439751224598</v>
      </c>
      <c r="DA160">
        <v>344.78570046496702</v>
      </c>
      <c r="DB160">
        <v>345.46860994145402</v>
      </c>
      <c r="DC160">
        <v>346.52371276775</v>
      </c>
      <c r="DD160">
        <v>350.25387283377103</v>
      </c>
      <c r="DE160">
        <v>342.63834097146599</v>
      </c>
      <c r="DF160">
        <v>338.570644353305</v>
      </c>
      <c r="DG160">
        <v>352.407399349164</v>
      </c>
      <c r="DH160">
        <v>337.79112793847202</v>
      </c>
    </row>
    <row r="161" spans="1:112" x14ac:dyDescent="0.25">
      <c r="A161">
        <v>38.2109479305741</v>
      </c>
      <c r="B161">
        <v>343.01514840560202</v>
      </c>
      <c r="C161">
        <v>346.14117284541402</v>
      </c>
      <c r="D161">
        <v>349.22741029788898</v>
      </c>
      <c r="E161">
        <v>344.81614674107499</v>
      </c>
      <c r="F161">
        <v>332.94189397748897</v>
      </c>
      <c r="G161">
        <v>344.83758779998999</v>
      </c>
      <c r="H161">
        <v>338.693100370933</v>
      </c>
      <c r="I161">
        <v>338.92599817961201</v>
      </c>
      <c r="J161">
        <v>329.68790312063902</v>
      </c>
      <c r="K161">
        <v>321.75575310046599</v>
      </c>
      <c r="L161">
        <v>328.16063368589403</v>
      </c>
      <c r="M161">
        <v>319.517937138126</v>
      </c>
      <c r="N161">
        <v>329.51937643172602</v>
      </c>
      <c r="O161">
        <v>327.76349210391902</v>
      </c>
      <c r="P161">
        <v>327.66521140739701</v>
      </c>
      <c r="Q161">
        <v>332.77877775079202</v>
      </c>
      <c r="R161">
        <v>331.23510718454298</v>
      </c>
      <c r="S161">
        <v>334.85712936134598</v>
      </c>
      <c r="T161">
        <v>327.68138025872997</v>
      </c>
      <c r="U161">
        <v>324.998231073532</v>
      </c>
      <c r="V161">
        <v>326.73907462404901</v>
      </c>
      <c r="W161">
        <v>331.20750588152998</v>
      </c>
      <c r="X161">
        <v>327.76957140178303</v>
      </c>
      <c r="Y161">
        <v>323.63800134246799</v>
      </c>
      <c r="Z161">
        <v>324.13404958419198</v>
      </c>
      <c r="AA161">
        <v>324.66132344142898</v>
      </c>
      <c r="AB161">
        <v>324.583595374065</v>
      </c>
      <c r="AC161">
        <v>334.16490898481999</v>
      </c>
      <c r="AD161">
        <v>330.10027584230198</v>
      </c>
      <c r="AE161">
        <v>318.08639641034603</v>
      </c>
      <c r="AF161">
        <v>320.13274326870402</v>
      </c>
      <c r="AG161">
        <v>322.70302622537702</v>
      </c>
      <c r="AH161">
        <v>332.43068159716699</v>
      </c>
      <c r="AI161">
        <v>324.12663764420898</v>
      </c>
      <c r="AJ161">
        <v>326.69008531753298</v>
      </c>
      <c r="AK161">
        <v>327.54114050040403</v>
      </c>
      <c r="AL161">
        <v>324.93257529068097</v>
      </c>
      <c r="AM161">
        <v>328.43243152494</v>
      </c>
      <c r="AN161">
        <v>332.640003269788</v>
      </c>
      <c r="AO161">
        <v>329.68667118899901</v>
      </c>
      <c r="AP161">
        <v>333.62294476473301</v>
      </c>
      <c r="AQ161">
        <v>338.18843635992801</v>
      </c>
      <c r="AR161">
        <v>341.78395316499598</v>
      </c>
      <c r="AS161">
        <v>338.09024030814498</v>
      </c>
      <c r="AT161">
        <v>339.715333357134</v>
      </c>
      <c r="AU161">
        <v>337.98801957676</v>
      </c>
      <c r="AV161">
        <v>332.57282459528199</v>
      </c>
      <c r="AW161">
        <v>338.24783784472601</v>
      </c>
      <c r="AX161">
        <v>351.22352408159702</v>
      </c>
      <c r="AY161">
        <v>359.93846187554499</v>
      </c>
      <c r="AZ161">
        <v>365.94184422880198</v>
      </c>
      <c r="BA161">
        <v>359.81094353578999</v>
      </c>
      <c r="BB161">
        <v>349.80103599312599</v>
      </c>
      <c r="BC161">
        <v>331.08886091349598</v>
      </c>
      <c r="BD161">
        <v>333.48130536270003</v>
      </c>
      <c r="BE161">
        <v>340.09475125534698</v>
      </c>
      <c r="BF161">
        <v>347.67511882093601</v>
      </c>
      <c r="BG161">
        <v>348.36961766140098</v>
      </c>
      <c r="BH161">
        <v>349.16662062193302</v>
      </c>
      <c r="BI161">
        <v>337.90337534751097</v>
      </c>
      <c r="BJ161">
        <v>350.98286361844799</v>
      </c>
      <c r="BK161">
        <v>354.623156760602</v>
      </c>
      <c r="BL161">
        <v>373.38820465448703</v>
      </c>
      <c r="BM161">
        <v>367.09374992892799</v>
      </c>
      <c r="BN161">
        <v>355.51263171185798</v>
      </c>
      <c r="BO161">
        <v>344.03915133313001</v>
      </c>
      <c r="BP161">
        <v>350.54294560824002</v>
      </c>
      <c r="BQ161">
        <v>345.47823359817698</v>
      </c>
      <c r="BR161">
        <v>336.04127164768897</v>
      </c>
      <c r="BS161">
        <v>336.48764754090303</v>
      </c>
      <c r="BT161">
        <v>328.38649750006999</v>
      </c>
      <c r="BU161">
        <v>333.99720080068698</v>
      </c>
      <c r="BV161">
        <v>330.93831054960401</v>
      </c>
      <c r="BW161">
        <v>325.70719353656301</v>
      </c>
      <c r="BX161">
        <v>329.51029841083698</v>
      </c>
      <c r="BY161">
        <v>322.30743225594699</v>
      </c>
      <c r="BZ161">
        <v>324.89314923209599</v>
      </c>
      <c r="CA161">
        <v>322.80808224534798</v>
      </c>
      <c r="CB161">
        <v>317.81391232705698</v>
      </c>
      <c r="CC161">
        <v>324.27448909856997</v>
      </c>
      <c r="CD161">
        <v>319.65411232573399</v>
      </c>
      <c r="CE161">
        <v>326.45144640715699</v>
      </c>
      <c r="CF161">
        <v>332.15984697032701</v>
      </c>
      <c r="CG161">
        <v>328.55022356722799</v>
      </c>
      <c r="CH161">
        <v>325.05056322448502</v>
      </c>
      <c r="CI161">
        <v>331.15609369924198</v>
      </c>
      <c r="CJ161">
        <v>324.78393174391903</v>
      </c>
      <c r="CK161">
        <v>327.16230169678698</v>
      </c>
      <c r="CL161">
        <v>331.627780379081</v>
      </c>
      <c r="CM161">
        <v>321.30244586609598</v>
      </c>
      <c r="CN161">
        <v>326.11331584888097</v>
      </c>
      <c r="CO161">
        <v>329.19769030909902</v>
      </c>
      <c r="CP161">
        <v>326.44770656092902</v>
      </c>
      <c r="CQ161">
        <v>335.94374025190098</v>
      </c>
      <c r="CR161">
        <v>334.10462371179398</v>
      </c>
      <c r="CS161">
        <v>332.66063455438001</v>
      </c>
      <c r="CT161">
        <v>333.64051010680402</v>
      </c>
      <c r="CU161">
        <v>333.58993443495802</v>
      </c>
      <c r="CV161">
        <v>338.285968778437</v>
      </c>
      <c r="CW161">
        <v>339.54004884999199</v>
      </c>
      <c r="CX161">
        <v>341.28876306503901</v>
      </c>
      <c r="CY161">
        <v>339.03773700189299</v>
      </c>
      <c r="CZ161">
        <v>345.39314803665098</v>
      </c>
      <c r="DA161">
        <v>342.69942013421303</v>
      </c>
      <c r="DB161">
        <v>344.423160053061</v>
      </c>
      <c r="DC161">
        <v>348.45815226430699</v>
      </c>
      <c r="DD161">
        <v>348.41373775375598</v>
      </c>
      <c r="DE161">
        <v>345.18338676697999</v>
      </c>
      <c r="DF161">
        <v>340.65623739543798</v>
      </c>
      <c r="DG161">
        <v>349.85731768316998</v>
      </c>
      <c r="DH161">
        <v>335.97094978970301</v>
      </c>
    </row>
    <row r="162" spans="1:112" x14ac:dyDescent="0.25">
      <c r="A162">
        <v>38.451268357810399</v>
      </c>
      <c r="B162">
        <v>341.88138388463801</v>
      </c>
      <c r="C162">
        <v>343.90543249234798</v>
      </c>
      <c r="D162">
        <v>348.54311424496501</v>
      </c>
      <c r="E162">
        <v>343.32928836075098</v>
      </c>
      <c r="F162">
        <v>332.27280727781999</v>
      </c>
      <c r="G162">
        <v>342.76270646896899</v>
      </c>
      <c r="H162">
        <v>337.349723861401</v>
      </c>
      <c r="I162">
        <v>338.208563555475</v>
      </c>
      <c r="J162">
        <v>329.75191638575501</v>
      </c>
      <c r="K162">
        <v>322.14299273437302</v>
      </c>
      <c r="L162">
        <v>330.40751810839299</v>
      </c>
      <c r="M162">
        <v>319.785661899925</v>
      </c>
      <c r="N162">
        <v>329.31998784102501</v>
      </c>
      <c r="O162">
        <v>328.25033941616101</v>
      </c>
      <c r="P162">
        <v>329.34376303090301</v>
      </c>
      <c r="Q162">
        <v>331.20087637254602</v>
      </c>
      <c r="R162">
        <v>327.67669667331398</v>
      </c>
      <c r="S162">
        <v>337.85088211630699</v>
      </c>
      <c r="T162">
        <v>327.46017278178601</v>
      </c>
      <c r="U162">
        <v>326.117465223034</v>
      </c>
      <c r="V162">
        <v>328.72776428758601</v>
      </c>
      <c r="W162">
        <v>330.71790182773998</v>
      </c>
      <c r="X162">
        <v>330.96409462724</v>
      </c>
      <c r="Y162">
        <v>324.45262553705697</v>
      </c>
      <c r="Z162">
        <v>325.69138342172499</v>
      </c>
      <c r="AA162">
        <v>322.85159121144898</v>
      </c>
      <c r="AB162">
        <v>327.34171138568001</v>
      </c>
      <c r="AC162">
        <v>329.374859376926</v>
      </c>
      <c r="AD162">
        <v>330.32741554076699</v>
      </c>
      <c r="AE162">
        <v>318.54995177263902</v>
      </c>
      <c r="AF162">
        <v>319.72682863916901</v>
      </c>
      <c r="AG162">
        <v>321.80017507015702</v>
      </c>
      <c r="AH162">
        <v>333.13500353423598</v>
      </c>
      <c r="AI162">
        <v>327.31147855719502</v>
      </c>
      <c r="AJ162">
        <v>325.90028568802802</v>
      </c>
      <c r="AK162">
        <v>330.604709037639</v>
      </c>
      <c r="AL162">
        <v>326.72247630330901</v>
      </c>
      <c r="AM162">
        <v>328.17981821236901</v>
      </c>
      <c r="AN162">
        <v>331.032386614757</v>
      </c>
      <c r="AO162">
        <v>332.73153120257001</v>
      </c>
      <c r="AP162">
        <v>332.96163451885502</v>
      </c>
      <c r="AQ162">
        <v>336.57265192221001</v>
      </c>
      <c r="AR162">
        <v>342.23741956036901</v>
      </c>
      <c r="AS162">
        <v>337.96984497510402</v>
      </c>
      <c r="AT162">
        <v>338.01379705415002</v>
      </c>
      <c r="AU162">
        <v>339.32081794969702</v>
      </c>
      <c r="AV162">
        <v>327.95406208744402</v>
      </c>
      <c r="AW162">
        <v>338.58703313421802</v>
      </c>
      <c r="AX162">
        <v>349.74897611997102</v>
      </c>
      <c r="AY162">
        <v>362.244446195899</v>
      </c>
      <c r="AZ162">
        <v>365.24597134737002</v>
      </c>
      <c r="BA162">
        <v>358.28108086097598</v>
      </c>
      <c r="BB162">
        <v>347.51609299567298</v>
      </c>
      <c r="BC162">
        <v>331.35428058229797</v>
      </c>
      <c r="BD162">
        <v>330.592815636681</v>
      </c>
      <c r="BE162">
        <v>339.17270751131298</v>
      </c>
      <c r="BF162">
        <v>349.27202228281402</v>
      </c>
      <c r="BG162">
        <v>350.24401230257098</v>
      </c>
      <c r="BH162">
        <v>344.51522962216302</v>
      </c>
      <c r="BI162">
        <v>337.36921109519</v>
      </c>
      <c r="BJ162">
        <v>349.87958376697497</v>
      </c>
      <c r="BK162">
        <v>356.02150880584497</v>
      </c>
      <c r="BL162">
        <v>371.00702792960698</v>
      </c>
      <c r="BM162">
        <v>365.10071838745</v>
      </c>
      <c r="BN162">
        <v>353.11967621358599</v>
      </c>
      <c r="BO162">
        <v>344.34069139612302</v>
      </c>
      <c r="BP162">
        <v>349.46866730075601</v>
      </c>
      <c r="BQ162">
        <v>344.15994049799599</v>
      </c>
      <c r="BR162">
        <v>337.64272808365001</v>
      </c>
      <c r="BS162">
        <v>338.60668045006003</v>
      </c>
      <c r="BT162">
        <v>326.38024602844598</v>
      </c>
      <c r="BU162">
        <v>332.780143729325</v>
      </c>
      <c r="BV162">
        <v>327.75575809186103</v>
      </c>
      <c r="BW162">
        <v>321.89629257978902</v>
      </c>
      <c r="BX162">
        <v>329.19902419910898</v>
      </c>
      <c r="BY162">
        <v>323.93222352001499</v>
      </c>
      <c r="BZ162">
        <v>324.98135142149403</v>
      </c>
      <c r="CA162">
        <v>325.756614094062</v>
      </c>
      <c r="CB162">
        <v>323.28474434787898</v>
      </c>
      <c r="CC162">
        <v>324.78273250711197</v>
      </c>
      <c r="CD162">
        <v>321.16933235357698</v>
      </c>
      <c r="CE162">
        <v>327.770483317654</v>
      </c>
      <c r="CF162">
        <v>330.74459855287199</v>
      </c>
      <c r="CG162">
        <v>326.69605574092702</v>
      </c>
      <c r="CH162">
        <v>323.08132851188401</v>
      </c>
      <c r="CI162">
        <v>329.01479382722903</v>
      </c>
      <c r="CJ162">
        <v>327.186072676256</v>
      </c>
      <c r="CK162">
        <v>328.12347360259798</v>
      </c>
      <c r="CL162">
        <v>332.54548494719398</v>
      </c>
      <c r="CM162">
        <v>321.78682461650698</v>
      </c>
      <c r="CN162">
        <v>326.58102673467499</v>
      </c>
      <c r="CO162">
        <v>330.26511824514102</v>
      </c>
      <c r="CP162">
        <v>323.70314158668498</v>
      </c>
      <c r="CQ162">
        <v>337.20532514349497</v>
      </c>
      <c r="CR162">
        <v>336.96164040999503</v>
      </c>
      <c r="CS162">
        <v>333.74531381270799</v>
      </c>
      <c r="CT162">
        <v>331.34395473272002</v>
      </c>
      <c r="CU162">
        <v>334.55142877661399</v>
      </c>
      <c r="CV162">
        <v>336.653060049781</v>
      </c>
      <c r="CW162">
        <v>338.42546159902003</v>
      </c>
      <c r="CX162">
        <v>341.60326666016198</v>
      </c>
      <c r="CY162">
        <v>339.16542939260398</v>
      </c>
      <c r="CZ162">
        <v>345.19463256641399</v>
      </c>
      <c r="DA162">
        <v>339.95715685831198</v>
      </c>
      <c r="DB162">
        <v>341.23872453829603</v>
      </c>
      <c r="DC162">
        <v>346.66484537120402</v>
      </c>
      <c r="DD162">
        <v>345.95028444818598</v>
      </c>
      <c r="DE162">
        <v>347.73328682171001</v>
      </c>
      <c r="DF162">
        <v>342.62729467582398</v>
      </c>
      <c r="DG162">
        <v>350.59920636942798</v>
      </c>
      <c r="DH162">
        <v>336.68938999469998</v>
      </c>
    </row>
    <row r="163" spans="1:112" x14ac:dyDescent="0.25">
      <c r="A163">
        <v>38.691588785046697</v>
      </c>
      <c r="B163">
        <v>343.09742876416601</v>
      </c>
      <c r="C163">
        <v>341.20646977464298</v>
      </c>
      <c r="D163">
        <v>349.97003772680603</v>
      </c>
      <c r="E163">
        <v>342.31026318578699</v>
      </c>
      <c r="F163">
        <v>332.775423062237</v>
      </c>
      <c r="G163">
        <v>343.18577310782598</v>
      </c>
      <c r="H163">
        <v>336.14411625547001</v>
      </c>
      <c r="I163">
        <v>338.57203658340899</v>
      </c>
      <c r="J163">
        <v>333.29983991595799</v>
      </c>
      <c r="K163">
        <v>322.318391737306</v>
      </c>
      <c r="L163">
        <v>326.99835655522298</v>
      </c>
      <c r="M163">
        <v>319.931549210041</v>
      </c>
      <c r="N163">
        <v>331.85117437202803</v>
      </c>
      <c r="O163">
        <v>330.391098325889</v>
      </c>
      <c r="P163">
        <v>330.04805851613003</v>
      </c>
      <c r="Q163">
        <v>330.566261383175</v>
      </c>
      <c r="R163">
        <v>323.31883732959301</v>
      </c>
      <c r="S163">
        <v>339.493136818739</v>
      </c>
      <c r="T163">
        <v>321.61497537980199</v>
      </c>
      <c r="U163">
        <v>331.18254124615999</v>
      </c>
      <c r="V163">
        <v>329.34292452378401</v>
      </c>
      <c r="W163">
        <v>327.66974025315398</v>
      </c>
      <c r="X163">
        <v>335.19371389074502</v>
      </c>
      <c r="Y163">
        <v>322.03603813123999</v>
      </c>
      <c r="Z163">
        <v>323.52537953645498</v>
      </c>
      <c r="AA163">
        <v>320.73181960379799</v>
      </c>
      <c r="AB163">
        <v>324.07521779721998</v>
      </c>
      <c r="AC163">
        <v>323.57809353744898</v>
      </c>
      <c r="AD163">
        <v>330.89704173881103</v>
      </c>
      <c r="AE163">
        <v>323.76555511821402</v>
      </c>
      <c r="AF163">
        <v>323.232753538689</v>
      </c>
      <c r="AG163">
        <v>328.29217508908403</v>
      </c>
      <c r="AH163">
        <v>330.638107070275</v>
      </c>
      <c r="AI163">
        <v>326.75377332968401</v>
      </c>
      <c r="AJ163">
        <v>326.94729184090602</v>
      </c>
      <c r="AK163">
        <v>335.359025211149</v>
      </c>
      <c r="AL163">
        <v>330.80009607358699</v>
      </c>
      <c r="AM163">
        <v>328.944960983214</v>
      </c>
      <c r="AN163">
        <v>330.77573043963298</v>
      </c>
      <c r="AO163">
        <v>333.39616237820297</v>
      </c>
      <c r="AP163">
        <v>330.84200967918099</v>
      </c>
      <c r="AQ163">
        <v>337.03724306520701</v>
      </c>
      <c r="AR163">
        <v>340.49396092816397</v>
      </c>
      <c r="AS163">
        <v>339.68887935841099</v>
      </c>
      <c r="AT163">
        <v>340.38281390018699</v>
      </c>
      <c r="AU163">
        <v>341.66086534153402</v>
      </c>
      <c r="AV163">
        <v>327.74997398320102</v>
      </c>
      <c r="AW163">
        <v>337.14288495255198</v>
      </c>
      <c r="AX163">
        <v>348.49846096873898</v>
      </c>
      <c r="AY163">
        <v>363.66149845644702</v>
      </c>
      <c r="AZ163">
        <v>362.14489972946501</v>
      </c>
      <c r="BA163">
        <v>359.54457181447498</v>
      </c>
      <c r="BB163">
        <v>348.16194141180199</v>
      </c>
      <c r="BC163">
        <v>331.65677261174801</v>
      </c>
      <c r="BD163">
        <v>332.33196235790302</v>
      </c>
      <c r="BE163">
        <v>342.24393311987501</v>
      </c>
      <c r="BF163">
        <v>346.557890179494</v>
      </c>
      <c r="BG163">
        <v>353.308366464036</v>
      </c>
      <c r="BH163">
        <v>344.29876905684199</v>
      </c>
      <c r="BI163">
        <v>337.54167890384298</v>
      </c>
      <c r="BJ163">
        <v>351.99534315378799</v>
      </c>
      <c r="BK163">
        <v>356.33039411876098</v>
      </c>
      <c r="BL163">
        <v>374.23471084136202</v>
      </c>
      <c r="BM163">
        <v>362.33681450055298</v>
      </c>
      <c r="BN163">
        <v>345.860687034568</v>
      </c>
      <c r="BO163">
        <v>340.55710312661802</v>
      </c>
      <c r="BP163">
        <v>346.57836887652002</v>
      </c>
      <c r="BQ163">
        <v>342.88705012491999</v>
      </c>
      <c r="BR163">
        <v>339.372327724412</v>
      </c>
      <c r="BS163">
        <v>339.298057579653</v>
      </c>
      <c r="BT163">
        <v>325.23021585544097</v>
      </c>
      <c r="BU163">
        <v>329.03411557134598</v>
      </c>
      <c r="BV163">
        <v>328.91679540010301</v>
      </c>
      <c r="BW163">
        <v>318.11837736888702</v>
      </c>
      <c r="BX163">
        <v>326.12003623324699</v>
      </c>
      <c r="BY163">
        <v>324.55947134449701</v>
      </c>
      <c r="BZ163">
        <v>323.17664585590899</v>
      </c>
      <c r="CA163">
        <v>330.70541417464</v>
      </c>
      <c r="CB163">
        <v>324.17810048042401</v>
      </c>
      <c r="CC163">
        <v>325.04927404981902</v>
      </c>
      <c r="CD163">
        <v>323.39263042887302</v>
      </c>
      <c r="CE163">
        <v>325.94906697611901</v>
      </c>
      <c r="CF163">
        <v>327.67525486352503</v>
      </c>
      <c r="CG163">
        <v>325.43704627792403</v>
      </c>
      <c r="CH163">
        <v>322.41125331970397</v>
      </c>
      <c r="CI163">
        <v>327.83034133419801</v>
      </c>
      <c r="CJ163">
        <v>330.24394210304098</v>
      </c>
      <c r="CK163">
        <v>330.05977380112199</v>
      </c>
      <c r="CL163">
        <v>332.94113378380803</v>
      </c>
      <c r="CM163">
        <v>322.31477728652197</v>
      </c>
      <c r="CN163">
        <v>328.29024867797301</v>
      </c>
      <c r="CO163">
        <v>328.97152015351998</v>
      </c>
      <c r="CP163">
        <v>325.646349283169</v>
      </c>
      <c r="CQ163">
        <v>335.09416143984402</v>
      </c>
      <c r="CR163">
        <v>338.15395809710401</v>
      </c>
      <c r="CS163">
        <v>336.15708240316599</v>
      </c>
      <c r="CT163">
        <v>330.190774304488</v>
      </c>
      <c r="CU163">
        <v>335.777222549827</v>
      </c>
      <c r="CV163">
        <v>338.12939859000102</v>
      </c>
      <c r="CW163">
        <v>338.75838452849501</v>
      </c>
      <c r="CX163">
        <v>339.174132281612</v>
      </c>
      <c r="CY163">
        <v>336.761706963346</v>
      </c>
      <c r="CZ163">
        <v>341.95068489570502</v>
      </c>
      <c r="DA163">
        <v>339.8542495881</v>
      </c>
      <c r="DB163">
        <v>339.47261766503101</v>
      </c>
      <c r="DC163">
        <v>346.92611717040103</v>
      </c>
      <c r="DD163">
        <v>342.298948644875</v>
      </c>
      <c r="DE163">
        <v>350.29387064935003</v>
      </c>
      <c r="DF163">
        <v>345.460538254401</v>
      </c>
      <c r="DG163">
        <v>349.64261818576398</v>
      </c>
      <c r="DH163">
        <v>339.34879140403302</v>
      </c>
    </row>
    <row r="164" spans="1:112" x14ac:dyDescent="0.25">
      <c r="A164">
        <v>38.931909212283003</v>
      </c>
      <c r="B164">
        <v>341.662887670229</v>
      </c>
      <c r="C164">
        <v>345.069901407727</v>
      </c>
      <c r="D164">
        <v>348.00537393545801</v>
      </c>
      <c r="E164">
        <v>340.85219578875399</v>
      </c>
      <c r="F164">
        <v>332.98699203301697</v>
      </c>
      <c r="G164">
        <v>341.05192346027201</v>
      </c>
      <c r="H164">
        <v>332.49701019915602</v>
      </c>
      <c r="I164">
        <v>336.15136143072601</v>
      </c>
      <c r="J164">
        <v>338.49342635191999</v>
      </c>
      <c r="K164">
        <v>323.41147467091298</v>
      </c>
      <c r="L164">
        <v>325.01400741071097</v>
      </c>
      <c r="M164">
        <v>323.16277997690298</v>
      </c>
      <c r="N164">
        <v>333.36822199695598</v>
      </c>
      <c r="O164">
        <v>329.57521826418599</v>
      </c>
      <c r="P164">
        <v>332.12466035853799</v>
      </c>
      <c r="Q164">
        <v>329.991561872045</v>
      </c>
      <c r="R164">
        <v>317.95368186028497</v>
      </c>
      <c r="S164">
        <v>340.087241747863</v>
      </c>
      <c r="T164">
        <v>320.45609441036697</v>
      </c>
      <c r="U164">
        <v>331.75592297716702</v>
      </c>
      <c r="V164">
        <v>325.60932889021598</v>
      </c>
      <c r="W164">
        <v>328.77565656231201</v>
      </c>
      <c r="X164">
        <v>334.54727585110498</v>
      </c>
      <c r="Y164">
        <v>317.62169641109301</v>
      </c>
      <c r="Z164">
        <v>322.02826696806102</v>
      </c>
      <c r="AA164">
        <v>319.38423586563499</v>
      </c>
      <c r="AB164">
        <v>321.59325819975402</v>
      </c>
      <c r="AC164">
        <v>319.19090144992998</v>
      </c>
      <c r="AD164">
        <v>331.407072540613</v>
      </c>
      <c r="AE164">
        <v>325.86353100428403</v>
      </c>
      <c r="AF164">
        <v>323.35383073358298</v>
      </c>
      <c r="AG164">
        <v>335.74991766560203</v>
      </c>
      <c r="AH164">
        <v>327.15160685887901</v>
      </c>
      <c r="AI164">
        <v>325.018186280392</v>
      </c>
      <c r="AJ164">
        <v>325.88439900846998</v>
      </c>
      <c r="AK164">
        <v>337.00915194746102</v>
      </c>
      <c r="AL164">
        <v>330.43187750013698</v>
      </c>
      <c r="AM164">
        <v>326.01829514762602</v>
      </c>
      <c r="AN164">
        <v>327.41765790420499</v>
      </c>
      <c r="AO164">
        <v>332.35287890485699</v>
      </c>
      <c r="AP164">
        <v>325.99262756075501</v>
      </c>
      <c r="AQ164">
        <v>335.986959438599</v>
      </c>
      <c r="AR164">
        <v>335.12551160396703</v>
      </c>
      <c r="AS164">
        <v>344.096005288892</v>
      </c>
      <c r="AT164">
        <v>339.36274718665697</v>
      </c>
      <c r="AU164">
        <v>340.636536990347</v>
      </c>
      <c r="AV164">
        <v>326.72739133444099</v>
      </c>
      <c r="AW164">
        <v>339.64316325041801</v>
      </c>
      <c r="AX164">
        <v>345.50330163821201</v>
      </c>
      <c r="AY164">
        <v>362.83167239307102</v>
      </c>
      <c r="AZ164">
        <v>355.52428245593899</v>
      </c>
      <c r="BA164">
        <v>359.35012446521802</v>
      </c>
      <c r="BB164">
        <v>347.50824468703797</v>
      </c>
      <c r="BC164">
        <v>333.21645699234</v>
      </c>
      <c r="BD164">
        <v>336.021398339634</v>
      </c>
      <c r="BE164">
        <v>345.00639780103398</v>
      </c>
      <c r="BF164">
        <v>342.02935255947301</v>
      </c>
      <c r="BG164">
        <v>356.815098594961</v>
      </c>
      <c r="BH164">
        <v>344.24751139152198</v>
      </c>
      <c r="BI164">
        <v>339.66967052853198</v>
      </c>
      <c r="BJ164">
        <v>353.35005753269598</v>
      </c>
      <c r="BK164">
        <v>360.24637111945202</v>
      </c>
      <c r="BL164">
        <v>372.93118314790303</v>
      </c>
      <c r="BM164">
        <v>362.09340273135803</v>
      </c>
      <c r="BN164">
        <v>343.02970571670699</v>
      </c>
      <c r="BO164">
        <v>339.29488262573102</v>
      </c>
      <c r="BP164">
        <v>342.398206901425</v>
      </c>
      <c r="BQ164">
        <v>340.116793528259</v>
      </c>
      <c r="BR164">
        <v>337.96765437408101</v>
      </c>
      <c r="BS164">
        <v>339.252703013413</v>
      </c>
      <c r="BT164">
        <v>320.55135446217099</v>
      </c>
      <c r="BU164">
        <v>325.39152678006701</v>
      </c>
      <c r="BV164">
        <v>327.73089321189099</v>
      </c>
      <c r="BW164">
        <v>317.78975397452899</v>
      </c>
      <c r="BX164">
        <v>328.11383979217698</v>
      </c>
      <c r="BY164">
        <v>326.06559783546601</v>
      </c>
      <c r="BZ164">
        <v>322.78817750480999</v>
      </c>
      <c r="CA164">
        <v>333.66692707796102</v>
      </c>
      <c r="CB164">
        <v>321.45499551694701</v>
      </c>
      <c r="CC164">
        <v>328.09561714735099</v>
      </c>
      <c r="CD164">
        <v>325.91166146747702</v>
      </c>
      <c r="CE164">
        <v>322.42476936957598</v>
      </c>
      <c r="CF164">
        <v>324.08596629519599</v>
      </c>
      <c r="CG164">
        <v>326.32390030705199</v>
      </c>
      <c r="CH164">
        <v>322.37221919810798</v>
      </c>
      <c r="CI164">
        <v>327.22253673722599</v>
      </c>
      <c r="CJ164">
        <v>330.44957034345401</v>
      </c>
      <c r="CK164">
        <v>330.17730392048497</v>
      </c>
      <c r="CL164">
        <v>331.296615144952</v>
      </c>
      <c r="CM164">
        <v>320.83732272199302</v>
      </c>
      <c r="CN164">
        <v>327.53935100745201</v>
      </c>
      <c r="CO164">
        <v>325.52582101915198</v>
      </c>
      <c r="CP164">
        <v>329.97475890938603</v>
      </c>
      <c r="CQ164">
        <v>330.42515065452397</v>
      </c>
      <c r="CR164">
        <v>339.71256929797602</v>
      </c>
      <c r="CS164">
        <v>341.99062250207601</v>
      </c>
      <c r="CT164">
        <v>327.56056321126903</v>
      </c>
      <c r="CU164">
        <v>334.31672614847298</v>
      </c>
      <c r="CV164">
        <v>336.69682473713902</v>
      </c>
      <c r="CW164">
        <v>338.60050393167302</v>
      </c>
      <c r="CX164">
        <v>342.00884669937898</v>
      </c>
      <c r="CY164">
        <v>337.47300899839001</v>
      </c>
      <c r="CZ164">
        <v>341.17152105713899</v>
      </c>
      <c r="DA164">
        <v>338.61550690846201</v>
      </c>
      <c r="DB164">
        <v>336.58536540971699</v>
      </c>
      <c r="DC164">
        <v>349.34163547539902</v>
      </c>
      <c r="DD164">
        <v>341.25983275539801</v>
      </c>
      <c r="DE164">
        <v>350.32513439215199</v>
      </c>
      <c r="DF164">
        <v>350.227822098952</v>
      </c>
      <c r="DG164">
        <v>346.42676004779901</v>
      </c>
      <c r="DH164">
        <v>340.40124672597199</v>
      </c>
    </row>
    <row r="165" spans="1:112" x14ac:dyDescent="0.25">
      <c r="A165">
        <v>39.172229639519301</v>
      </c>
      <c r="B165">
        <v>342.467620534395</v>
      </c>
      <c r="C165">
        <v>345.007542664082</v>
      </c>
      <c r="D165">
        <v>347.11387427991002</v>
      </c>
      <c r="E165">
        <v>341.37014994685399</v>
      </c>
      <c r="F165">
        <v>333.844576266383</v>
      </c>
      <c r="G165">
        <v>339.792394364053</v>
      </c>
      <c r="H165">
        <v>334.39489905840998</v>
      </c>
      <c r="I165">
        <v>336.06091618173099</v>
      </c>
      <c r="J165">
        <v>338.978753275038</v>
      </c>
      <c r="K165">
        <v>323.18635423572999</v>
      </c>
      <c r="L165">
        <v>326.596615576293</v>
      </c>
      <c r="M165">
        <v>323.701933002359</v>
      </c>
      <c r="N165">
        <v>331.98741432954898</v>
      </c>
      <c r="O165">
        <v>330.27381390809302</v>
      </c>
      <c r="P165">
        <v>334.69927199614102</v>
      </c>
      <c r="Q165">
        <v>329.22611169982503</v>
      </c>
      <c r="R165">
        <v>317.80938269520902</v>
      </c>
      <c r="S165">
        <v>339.77134817643298</v>
      </c>
      <c r="T165">
        <v>320.85306898228799</v>
      </c>
      <c r="U165">
        <v>329.189148935763</v>
      </c>
      <c r="V165">
        <v>325.30527161577601</v>
      </c>
      <c r="W165">
        <v>327.28933637295</v>
      </c>
      <c r="X165">
        <v>334.95432272392497</v>
      </c>
      <c r="Y165">
        <v>317.04292991178397</v>
      </c>
      <c r="Z165">
        <v>323.65459928073301</v>
      </c>
      <c r="AA165">
        <v>318.20185873787199</v>
      </c>
      <c r="AB165">
        <v>322.33880059536</v>
      </c>
      <c r="AC165">
        <v>319.68441971574799</v>
      </c>
      <c r="AD165">
        <v>331.14226293816603</v>
      </c>
      <c r="AE165">
        <v>326.92308104970999</v>
      </c>
      <c r="AF165">
        <v>324.23478411699898</v>
      </c>
      <c r="AG165">
        <v>335.01119504772601</v>
      </c>
      <c r="AH165">
        <v>329.480356584839</v>
      </c>
      <c r="AI165">
        <v>326.68040990154401</v>
      </c>
      <c r="AJ165">
        <v>326.61521410722003</v>
      </c>
      <c r="AK165">
        <v>334.317811394692</v>
      </c>
      <c r="AL165">
        <v>328.99440775067899</v>
      </c>
      <c r="AM165">
        <v>324.703861596362</v>
      </c>
      <c r="AN165">
        <v>326.59338550988201</v>
      </c>
      <c r="AO165">
        <v>334.30076197209098</v>
      </c>
      <c r="AP165">
        <v>324.253512042029</v>
      </c>
      <c r="AQ165">
        <v>336.37950517634403</v>
      </c>
      <c r="AR165">
        <v>335.159937191903</v>
      </c>
      <c r="AS165">
        <v>343.61574948978199</v>
      </c>
      <c r="AT165">
        <v>340.872357330358</v>
      </c>
      <c r="AU165">
        <v>340.86230852954202</v>
      </c>
      <c r="AV165">
        <v>327.56520124043999</v>
      </c>
      <c r="AW165">
        <v>339.84042098882401</v>
      </c>
      <c r="AX165">
        <v>344.502345284569</v>
      </c>
      <c r="AY165">
        <v>364.09264974299998</v>
      </c>
      <c r="AZ165">
        <v>356.43128367355501</v>
      </c>
      <c r="BA165">
        <v>358.753652612042</v>
      </c>
      <c r="BB165">
        <v>345.46944939452197</v>
      </c>
      <c r="BC165">
        <v>335.45037222208799</v>
      </c>
      <c r="BD165">
        <v>337.36712400556701</v>
      </c>
      <c r="BE165">
        <v>346.055583385403</v>
      </c>
      <c r="BF165">
        <v>344.42421935389802</v>
      </c>
      <c r="BG165">
        <v>356.10924986597701</v>
      </c>
      <c r="BH165">
        <v>343.97170609443901</v>
      </c>
      <c r="BI165">
        <v>342.02475739569098</v>
      </c>
      <c r="BJ165">
        <v>351.574943844823</v>
      </c>
      <c r="BK165">
        <v>361.752290056741</v>
      </c>
      <c r="BL165">
        <v>371.423595803024</v>
      </c>
      <c r="BM165">
        <v>364.78721048907198</v>
      </c>
      <c r="BN165">
        <v>342.51209327901302</v>
      </c>
      <c r="BO165">
        <v>335.91894467080499</v>
      </c>
      <c r="BP165">
        <v>344.37470126060299</v>
      </c>
      <c r="BQ165">
        <v>340.51992269018302</v>
      </c>
      <c r="BR165">
        <v>338.60204783544498</v>
      </c>
      <c r="BS165">
        <v>339.13658125736498</v>
      </c>
      <c r="BT165">
        <v>320.462464485331</v>
      </c>
      <c r="BU165">
        <v>326.89512815061602</v>
      </c>
      <c r="BV165">
        <v>327.46684634244599</v>
      </c>
      <c r="BW165">
        <v>318.81095660696099</v>
      </c>
      <c r="BX165">
        <v>328.66260795383999</v>
      </c>
      <c r="BY165">
        <v>327.515493884455</v>
      </c>
      <c r="BZ165">
        <v>323.87549361965199</v>
      </c>
      <c r="CA165">
        <v>334.82422586540702</v>
      </c>
      <c r="CB165">
        <v>321.69091636099398</v>
      </c>
      <c r="CC165">
        <v>328.77575484529001</v>
      </c>
      <c r="CD165">
        <v>325.80158939242</v>
      </c>
      <c r="CE165">
        <v>322.79772049277801</v>
      </c>
      <c r="CF165">
        <v>324.107965467903</v>
      </c>
      <c r="CG165">
        <v>323.04018454687599</v>
      </c>
      <c r="CH165">
        <v>323.63065532463901</v>
      </c>
      <c r="CI165">
        <v>327.63445226540199</v>
      </c>
      <c r="CJ165">
        <v>330.08817501540898</v>
      </c>
      <c r="CK165">
        <v>330.01303031659802</v>
      </c>
      <c r="CL165">
        <v>330.35054191421699</v>
      </c>
      <c r="CM165">
        <v>320.168776262753</v>
      </c>
      <c r="CN165">
        <v>328.998976068937</v>
      </c>
      <c r="CO165">
        <v>325.67838795981203</v>
      </c>
      <c r="CP165">
        <v>327.746883959554</v>
      </c>
      <c r="CQ165">
        <v>327.32286847222298</v>
      </c>
      <c r="CR165">
        <v>337.57579155141701</v>
      </c>
      <c r="CS165">
        <v>341.970999589276</v>
      </c>
      <c r="CT165">
        <v>327.80974423339302</v>
      </c>
      <c r="CU165">
        <v>333.41665908816998</v>
      </c>
      <c r="CV165">
        <v>335.75677754686001</v>
      </c>
      <c r="CW165">
        <v>339.533836618083</v>
      </c>
      <c r="CX165">
        <v>342.13914386985499</v>
      </c>
      <c r="CY165">
        <v>337.23442705109102</v>
      </c>
      <c r="CZ165">
        <v>340.57161500809599</v>
      </c>
      <c r="DA165">
        <v>338.917182330034</v>
      </c>
      <c r="DB165">
        <v>335.952788964143</v>
      </c>
      <c r="DC165">
        <v>348.86060066491802</v>
      </c>
      <c r="DD165">
        <v>338.33807721017098</v>
      </c>
      <c r="DE165">
        <v>347.91654608309398</v>
      </c>
      <c r="DF165">
        <v>350.19962952300699</v>
      </c>
      <c r="DG165">
        <v>348.55993354319901</v>
      </c>
      <c r="DH165">
        <v>337.78932779294098</v>
      </c>
    </row>
    <row r="166" spans="1:112" x14ac:dyDescent="0.25">
      <c r="A166">
        <v>39.4125500667556</v>
      </c>
      <c r="B166">
        <v>339.54633897658698</v>
      </c>
      <c r="C166">
        <v>344.02056174055099</v>
      </c>
      <c r="D166">
        <v>343.56552254007602</v>
      </c>
      <c r="E166">
        <v>341.23671889927101</v>
      </c>
      <c r="F166">
        <v>336.306376726493</v>
      </c>
      <c r="G166">
        <v>337.37269740221097</v>
      </c>
      <c r="H166">
        <v>335.07433435655099</v>
      </c>
      <c r="I166">
        <v>338.16532175749597</v>
      </c>
      <c r="J166">
        <v>336.62509293633798</v>
      </c>
      <c r="K166">
        <v>325.08584331719101</v>
      </c>
      <c r="L166">
        <v>326.63166265756502</v>
      </c>
      <c r="M166">
        <v>325.69673275393399</v>
      </c>
      <c r="N166">
        <v>328.96424885962301</v>
      </c>
      <c r="O166">
        <v>326.36705368238501</v>
      </c>
      <c r="P166">
        <v>335.80799629011</v>
      </c>
      <c r="Q166">
        <v>326.697383456507</v>
      </c>
      <c r="R166">
        <v>320.97990494353797</v>
      </c>
      <c r="S166">
        <v>337.78035742802098</v>
      </c>
      <c r="T166">
        <v>323.41513055779899</v>
      </c>
      <c r="U166">
        <v>332.50083015886599</v>
      </c>
      <c r="V166">
        <v>324.636395498703</v>
      </c>
      <c r="W166">
        <v>324.71878847719699</v>
      </c>
      <c r="X166">
        <v>332.57124186544002</v>
      </c>
      <c r="Y166">
        <v>318.88055868090498</v>
      </c>
      <c r="Z166">
        <v>324.14171116890498</v>
      </c>
      <c r="AA166">
        <v>316.28485185831801</v>
      </c>
      <c r="AB166">
        <v>322.39290809679102</v>
      </c>
      <c r="AC166">
        <v>320.906207372685</v>
      </c>
      <c r="AD166">
        <v>329.00507509832801</v>
      </c>
      <c r="AE166">
        <v>327.18936930906398</v>
      </c>
      <c r="AF166">
        <v>326.109494270467</v>
      </c>
      <c r="AG166">
        <v>334.56836374987898</v>
      </c>
      <c r="AH166">
        <v>335.371235787285</v>
      </c>
      <c r="AI166">
        <v>329.52946270272997</v>
      </c>
      <c r="AJ166">
        <v>323.97914050684602</v>
      </c>
      <c r="AK166">
        <v>332.29306726036998</v>
      </c>
      <c r="AL166">
        <v>327.32042418127401</v>
      </c>
      <c r="AM166">
        <v>327.70420257988201</v>
      </c>
      <c r="AN166">
        <v>326.00585364068502</v>
      </c>
      <c r="AO166">
        <v>335.75333640478198</v>
      </c>
      <c r="AP166">
        <v>327.46473159897602</v>
      </c>
      <c r="AQ166">
        <v>339.17988684323001</v>
      </c>
      <c r="AR166">
        <v>334.10068328500699</v>
      </c>
      <c r="AS166">
        <v>343.94162416412001</v>
      </c>
      <c r="AT166">
        <v>338.84638471767403</v>
      </c>
      <c r="AU166">
        <v>337.91482885149401</v>
      </c>
      <c r="AV166">
        <v>332.860261916122</v>
      </c>
      <c r="AW166">
        <v>336.74674096921598</v>
      </c>
      <c r="AX166">
        <v>339.60458679768999</v>
      </c>
      <c r="AY166">
        <v>358.19355775356303</v>
      </c>
      <c r="AZ166">
        <v>359.121124236914</v>
      </c>
      <c r="BA166">
        <v>357.06292399754699</v>
      </c>
      <c r="BB166">
        <v>346.109416497697</v>
      </c>
      <c r="BC166">
        <v>337.908651206885</v>
      </c>
      <c r="BD166">
        <v>338.59133234164699</v>
      </c>
      <c r="BE166">
        <v>342.60445684781502</v>
      </c>
      <c r="BF166">
        <v>348.88468226436697</v>
      </c>
      <c r="BG166">
        <v>356.774540142886</v>
      </c>
      <c r="BH166">
        <v>345.40010500437501</v>
      </c>
      <c r="BI166">
        <v>343.973029155289</v>
      </c>
      <c r="BJ166">
        <v>350.14367312039002</v>
      </c>
      <c r="BK166">
        <v>362.59535488915901</v>
      </c>
      <c r="BL166">
        <v>370.852993796318</v>
      </c>
      <c r="BM166">
        <v>366.42065590966001</v>
      </c>
      <c r="BN166">
        <v>342.817072285775</v>
      </c>
      <c r="BO166">
        <v>338.22545916687397</v>
      </c>
      <c r="BP166">
        <v>347.27134057379402</v>
      </c>
      <c r="BQ166">
        <v>338.65652826597199</v>
      </c>
      <c r="BR166">
        <v>338.16501777173897</v>
      </c>
      <c r="BS166">
        <v>340.07945361274102</v>
      </c>
      <c r="BT166">
        <v>325.893722428513</v>
      </c>
      <c r="BU166">
        <v>327.70462562464701</v>
      </c>
      <c r="BV166">
        <v>328.298682814318</v>
      </c>
      <c r="BW166">
        <v>317.49056943267101</v>
      </c>
      <c r="BX166">
        <v>324.63475255353302</v>
      </c>
      <c r="BY166">
        <v>325.11424926217097</v>
      </c>
      <c r="BZ166">
        <v>326.36277988255</v>
      </c>
      <c r="CA166">
        <v>328.11250168913301</v>
      </c>
      <c r="CB166">
        <v>322.61333371771298</v>
      </c>
      <c r="CC166">
        <v>325.820647420434</v>
      </c>
      <c r="CD166">
        <v>323.183831237562</v>
      </c>
      <c r="CE166">
        <v>327.26639589028099</v>
      </c>
      <c r="CF166">
        <v>326.174281473034</v>
      </c>
      <c r="CG166">
        <v>324.18720216045199</v>
      </c>
      <c r="CH166">
        <v>325.47770147210002</v>
      </c>
      <c r="CI166">
        <v>324.53512990466203</v>
      </c>
      <c r="CJ166">
        <v>331.07307848482498</v>
      </c>
      <c r="CK166">
        <v>329.49112907288202</v>
      </c>
      <c r="CL166">
        <v>332.467989553385</v>
      </c>
      <c r="CM166">
        <v>320.05845766867401</v>
      </c>
      <c r="CN166">
        <v>330.47455101671301</v>
      </c>
      <c r="CO166">
        <v>321.328815316788</v>
      </c>
      <c r="CP166">
        <v>327.69749977110899</v>
      </c>
      <c r="CQ166">
        <v>325.39557685176402</v>
      </c>
      <c r="CR166">
        <v>330.34707246649799</v>
      </c>
      <c r="CS166">
        <v>339.14896784927498</v>
      </c>
      <c r="CT166">
        <v>327.36250505300899</v>
      </c>
      <c r="CU166">
        <v>329.40753428589102</v>
      </c>
      <c r="CV166">
        <v>333.77798612133103</v>
      </c>
      <c r="CW166">
        <v>341.06783521123998</v>
      </c>
      <c r="CX166">
        <v>342.94496377870701</v>
      </c>
      <c r="CY166">
        <v>340.80746505592401</v>
      </c>
      <c r="CZ166">
        <v>340.62374238564098</v>
      </c>
      <c r="DA166">
        <v>334.53315347478298</v>
      </c>
      <c r="DB166">
        <v>337.44021187096399</v>
      </c>
      <c r="DC166">
        <v>349.604089536446</v>
      </c>
      <c r="DD166">
        <v>338.60412207840301</v>
      </c>
      <c r="DE166">
        <v>345.128594447284</v>
      </c>
      <c r="DF166">
        <v>349.04799164675001</v>
      </c>
      <c r="DG166">
        <v>344.53876015474299</v>
      </c>
      <c r="DH166">
        <v>338.54106841430303</v>
      </c>
    </row>
    <row r="167" spans="1:112" x14ac:dyDescent="0.25">
      <c r="A167">
        <v>39.652870493991898</v>
      </c>
      <c r="B167">
        <v>340.84953785555399</v>
      </c>
      <c r="C167">
        <v>346.70743403185003</v>
      </c>
      <c r="D167">
        <v>342.54907309869702</v>
      </c>
      <c r="E167">
        <v>342.29725397246398</v>
      </c>
      <c r="F167">
        <v>339.02560867762401</v>
      </c>
      <c r="G167">
        <v>337.31139316659801</v>
      </c>
      <c r="H167">
        <v>337.20278350935098</v>
      </c>
      <c r="I167">
        <v>337.17903968492197</v>
      </c>
      <c r="J167">
        <v>337.83168930560697</v>
      </c>
      <c r="K167">
        <v>324.41784859936803</v>
      </c>
      <c r="L167">
        <v>322.89811314262801</v>
      </c>
      <c r="M167">
        <v>327.43162598010599</v>
      </c>
      <c r="N167">
        <v>329.43895233588199</v>
      </c>
      <c r="O167">
        <v>324.75701162323202</v>
      </c>
      <c r="P167">
        <v>337.05309063396101</v>
      </c>
      <c r="Q167">
        <v>326.77053247842701</v>
      </c>
      <c r="R167">
        <v>318.76764371499002</v>
      </c>
      <c r="S167">
        <v>335.05549029338698</v>
      </c>
      <c r="T167">
        <v>324.98861121892202</v>
      </c>
      <c r="U167">
        <v>331.44462684335298</v>
      </c>
      <c r="V167">
        <v>323.24915731111503</v>
      </c>
      <c r="W167">
        <v>321.08774860913599</v>
      </c>
      <c r="X167">
        <v>331.31262277975901</v>
      </c>
      <c r="Y167">
        <v>316.06183344822898</v>
      </c>
      <c r="Z167">
        <v>325.33273460536202</v>
      </c>
      <c r="AA167">
        <v>316.605747298881</v>
      </c>
      <c r="AB167">
        <v>320.83496816732099</v>
      </c>
      <c r="AC167">
        <v>318.63919116744597</v>
      </c>
      <c r="AD167">
        <v>329.856316638377</v>
      </c>
      <c r="AE167">
        <v>329.11209713336001</v>
      </c>
      <c r="AF167">
        <v>326.82029635136303</v>
      </c>
      <c r="AG167">
        <v>333.92979701619703</v>
      </c>
      <c r="AH167">
        <v>336.72081344531603</v>
      </c>
      <c r="AI167">
        <v>328.68700719978102</v>
      </c>
      <c r="AJ167">
        <v>321.16905916587899</v>
      </c>
      <c r="AK167">
        <v>328.85908739887998</v>
      </c>
      <c r="AL167">
        <v>327.108336942807</v>
      </c>
      <c r="AM167">
        <v>328.38164642576299</v>
      </c>
      <c r="AN167">
        <v>330.63684389160301</v>
      </c>
      <c r="AO167">
        <v>338.43589753060201</v>
      </c>
      <c r="AP167">
        <v>324.53018534296899</v>
      </c>
      <c r="AQ167">
        <v>340.37884747913802</v>
      </c>
      <c r="AR167">
        <v>332.60410468966398</v>
      </c>
      <c r="AS167">
        <v>343.34117998375302</v>
      </c>
      <c r="AT167">
        <v>340.24291325118998</v>
      </c>
      <c r="AU167">
        <v>338.12937502736901</v>
      </c>
      <c r="AV167">
        <v>333.04816358342703</v>
      </c>
      <c r="AW167">
        <v>334.40273024000197</v>
      </c>
      <c r="AX167">
        <v>337.27495733326498</v>
      </c>
      <c r="AY167">
        <v>356.194462304745</v>
      </c>
      <c r="AZ167">
        <v>356.61062141189501</v>
      </c>
      <c r="BA167">
        <v>354.186791009692</v>
      </c>
      <c r="BB167">
        <v>346.82263122714198</v>
      </c>
      <c r="BC167">
        <v>341.09502585542202</v>
      </c>
      <c r="BD167">
        <v>341.13013796464298</v>
      </c>
      <c r="BE167">
        <v>343.608507881322</v>
      </c>
      <c r="BF167">
        <v>349.77292776119702</v>
      </c>
      <c r="BG167">
        <v>357.34993846493302</v>
      </c>
      <c r="BH167">
        <v>342.783093367086</v>
      </c>
      <c r="BI167">
        <v>346.89001080529499</v>
      </c>
      <c r="BJ167">
        <v>353.07538406111303</v>
      </c>
      <c r="BK167">
        <v>362.39094815605398</v>
      </c>
      <c r="BL167">
        <v>369.47250934090499</v>
      </c>
      <c r="BM167">
        <v>365.24587220778801</v>
      </c>
      <c r="BN167">
        <v>338.92226273662197</v>
      </c>
      <c r="BO167">
        <v>336.58757743237197</v>
      </c>
      <c r="BP167">
        <v>351.01005548960302</v>
      </c>
      <c r="BQ167">
        <v>340.03305457874302</v>
      </c>
      <c r="BR167">
        <v>337.75336743575298</v>
      </c>
      <c r="BS167">
        <v>343.04170781130398</v>
      </c>
      <c r="BT167">
        <v>324.80879618540598</v>
      </c>
      <c r="BU167">
        <v>327.36809839767398</v>
      </c>
      <c r="BV167">
        <v>329.32981731422501</v>
      </c>
      <c r="BW167">
        <v>315.19368527029798</v>
      </c>
      <c r="BX167">
        <v>320.94532481021901</v>
      </c>
      <c r="BY167">
        <v>326.33559067563601</v>
      </c>
      <c r="BZ167">
        <v>328.12295528090499</v>
      </c>
      <c r="CA167">
        <v>329.01440009261898</v>
      </c>
      <c r="CB167">
        <v>323.13744966785299</v>
      </c>
      <c r="CC167">
        <v>327.48461462296802</v>
      </c>
      <c r="CD167">
        <v>323.443955891158</v>
      </c>
      <c r="CE167">
        <v>326.648864193772</v>
      </c>
      <c r="CF167">
        <v>326.94860917368197</v>
      </c>
      <c r="CG167">
        <v>328.24715649520499</v>
      </c>
      <c r="CH167">
        <v>330.26629942252799</v>
      </c>
      <c r="CI167">
        <v>319.13553137314602</v>
      </c>
      <c r="CJ167">
        <v>329.78909664743099</v>
      </c>
      <c r="CK167">
        <v>329.57015470579699</v>
      </c>
      <c r="CL167">
        <v>333.57319020048601</v>
      </c>
      <c r="CM167">
        <v>322.40083718860802</v>
      </c>
      <c r="CN167">
        <v>328.30819707667001</v>
      </c>
      <c r="CO167">
        <v>323.559870161611</v>
      </c>
      <c r="CP167">
        <v>327.65849598412899</v>
      </c>
      <c r="CQ167">
        <v>323.73414510312801</v>
      </c>
      <c r="CR167">
        <v>329.87340505681499</v>
      </c>
      <c r="CS167">
        <v>337.32028073584098</v>
      </c>
      <c r="CT167">
        <v>325.81188601148801</v>
      </c>
      <c r="CU167">
        <v>324.18518501584498</v>
      </c>
      <c r="CV167">
        <v>334.46160669094297</v>
      </c>
      <c r="CW167">
        <v>343.31175351833002</v>
      </c>
      <c r="CX167">
        <v>344.64698804553802</v>
      </c>
      <c r="CY167">
        <v>340.33699791756499</v>
      </c>
      <c r="CZ167">
        <v>341.02735360060399</v>
      </c>
      <c r="DA167">
        <v>332.01541753799597</v>
      </c>
      <c r="DB167">
        <v>338.91622249183501</v>
      </c>
      <c r="DC167">
        <v>347.29888752994901</v>
      </c>
      <c r="DD167">
        <v>343.23338581792598</v>
      </c>
      <c r="DE167">
        <v>340.45344113236899</v>
      </c>
      <c r="DF167">
        <v>349.35545304333499</v>
      </c>
      <c r="DG167">
        <v>343.02740286685798</v>
      </c>
      <c r="DH167">
        <v>340.96195184433901</v>
      </c>
    </row>
    <row r="168" spans="1:112" x14ac:dyDescent="0.25">
      <c r="A168">
        <v>39.893190921228303</v>
      </c>
      <c r="B168">
        <v>341.03037509060198</v>
      </c>
      <c r="C168">
        <v>345.83652762268002</v>
      </c>
      <c r="D168">
        <v>341.51489781880503</v>
      </c>
      <c r="E168">
        <v>344.45710047814299</v>
      </c>
      <c r="F168">
        <v>340.17238421226898</v>
      </c>
      <c r="G168">
        <v>338.33142326547301</v>
      </c>
      <c r="H168">
        <v>337.68333723212999</v>
      </c>
      <c r="I168">
        <v>337.34058751129999</v>
      </c>
      <c r="J168">
        <v>337.07949914544298</v>
      </c>
      <c r="K168">
        <v>324.27196887403602</v>
      </c>
      <c r="L168">
        <v>320.45150623153302</v>
      </c>
      <c r="M168">
        <v>327.31618162486399</v>
      </c>
      <c r="N168">
        <v>330.34684998247201</v>
      </c>
      <c r="O168">
        <v>324.53687270347001</v>
      </c>
      <c r="P168">
        <v>338.39692020741899</v>
      </c>
      <c r="Q168">
        <v>326.637357864661</v>
      </c>
      <c r="R168">
        <v>321.13688894449803</v>
      </c>
      <c r="S168">
        <v>332.76287142537598</v>
      </c>
      <c r="T168">
        <v>325.48215920092099</v>
      </c>
      <c r="U168">
        <v>331.933716955053</v>
      </c>
      <c r="V168">
        <v>325.287403833665</v>
      </c>
      <c r="W168">
        <v>320.102409624176</v>
      </c>
      <c r="X168">
        <v>329.63811752607597</v>
      </c>
      <c r="Y168">
        <v>316.94464340156497</v>
      </c>
      <c r="Z168">
        <v>324.00711848889603</v>
      </c>
      <c r="AA168">
        <v>318.30722537636802</v>
      </c>
      <c r="AB168">
        <v>320.115617052473</v>
      </c>
      <c r="AC168">
        <v>320.56990670123002</v>
      </c>
      <c r="AD168">
        <v>330.48129857871498</v>
      </c>
      <c r="AE168">
        <v>328.50932503627001</v>
      </c>
      <c r="AF168">
        <v>325.46454323248599</v>
      </c>
      <c r="AG168">
        <v>332.70011482959399</v>
      </c>
      <c r="AH168">
        <v>336.53486279662798</v>
      </c>
      <c r="AI168">
        <v>327.73882408050599</v>
      </c>
      <c r="AJ168">
        <v>321.56153293304197</v>
      </c>
      <c r="AK168">
        <v>326.85640984583</v>
      </c>
      <c r="AL168">
        <v>326.78191542631299</v>
      </c>
      <c r="AM168">
        <v>326.821088767226</v>
      </c>
      <c r="AN168">
        <v>331.72405978662698</v>
      </c>
      <c r="AO168">
        <v>338.59511910862898</v>
      </c>
      <c r="AP168">
        <v>326.422319060409</v>
      </c>
      <c r="AQ168">
        <v>342.07746760057398</v>
      </c>
      <c r="AR168">
        <v>332.34312980780601</v>
      </c>
      <c r="AS168">
        <v>343.80137983192998</v>
      </c>
      <c r="AT168">
        <v>340.71680077181298</v>
      </c>
      <c r="AU168">
        <v>337.604584680904</v>
      </c>
      <c r="AV168">
        <v>332.70145575684899</v>
      </c>
      <c r="AW168">
        <v>333.15412134510802</v>
      </c>
      <c r="AX168">
        <v>337.48789500625401</v>
      </c>
      <c r="AY168">
        <v>355.88710306299402</v>
      </c>
      <c r="AZ168">
        <v>357.11800196497097</v>
      </c>
      <c r="BA168">
        <v>356.043208529249</v>
      </c>
      <c r="BB168">
        <v>348.91445661979998</v>
      </c>
      <c r="BC168">
        <v>343.086406758995</v>
      </c>
      <c r="BD168">
        <v>343.15597356183002</v>
      </c>
      <c r="BE168">
        <v>346.15164197354801</v>
      </c>
      <c r="BF168">
        <v>350.02770690880601</v>
      </c>
      <c r="BG168">
        <v>357.951995199306</v>
      </c>
      <c r="BH168">
        <v>344.48903596663803</v>
      </c>
      <c r="BI168">
        <v>348.056597203021</v>
      </c>
      <c r="BJ168">
        <v>353.18085422125199</v>
      </c>
      <c r="BK168">
        <v>360.45781016677898</v>
      </c>
      <c r="BL168">
        <v>369.256004271922</v>
      </c>
      <c r="BM168">
        <v>365.770121346883</v>
      </c>
      <c r="BN168">
        <v>338.32588867035901</v>
      </c>
      <c r="BO168">
        <v>335.787147126344</v>
      </c>
      <c r="BP168">
        <v>351.55570677893098</v>
      </c>
      <c r="BQ168">
        <v>341.34891212006897</v>
      </c>
      <c r="BR168">
        <v>336.08205795804798</v>
      </c>
      <c r="BS168">
        <v>342.28922602202402</v>
      </c>
      <c r="BT168">
        <v>326.8208141389</v>
      </c>
      <c r="BU168">
        <v>327.48120075381001</v>
      </c>
      <c r="BV168">
        <v>333.49603735227299</v>
      </c>
      <c r="BW168">
        <v>316.31189426654799</v>
      </c>
      <c r="BX168">
        <v>318.96021729140199</v>
      </c>
      <c r="BY168">
        <v>323.87242959928398</v>
      </c>
      <c r="BZ168">
        <v>330.29694022925997</v>
      </c>
      <c r="CA168">
        <v>327.33886826939198</v>
      </c>
      <c r="CB168">
        <v>324.44385146308701</v>
      </c>
      <c r="CC168">
        <v>324.53310080980401</v>
      </c>
      <c r="CD168">
        <v>324.81999373927403</v>
      </c>
      <c r="CE168">
        <v>325.81212816107001</v>
      </c>
      <c r="CF168">
        <v>326.25995338215102</v>
      </c>
      <c r="CG168">
        <v>326.59909448910997</v>
      </c>
      <c r="CH168">
        <v>331.17493611073297</v>
      </c>
      <c r="CI168">
        <v>320.32609679253602</v>
      </c>
      <c r="CJ168">
        <v>328.73859790842101</v>
      </c>
      <c r="CK168">
        <v>329.00991324300998</v>
      </c>
      <c r="CL168">
        <v>333.10472283281302</v>
      </c>
      <c r="CM168">
        <v>323.93152832587401</v>
      </c>
      <c r="CN168">
        <v>329.256573190111</v>
      </c>
      <c r="CO168">
        <v>325.09973212315998</v>
      </c>
      <c r="CP168">
        <v>327.68449504546902</v>
      </c>
      <c r="CQ168">
        <v>323.12376947745997</v>
      </c>
      <c r="CR168">
        <v>327.97012398970702</v>
      </c>
      <c r="CS168">
        <v>335.115291066015</v>
      </c>
      <c r="CT168">
        <v>324.82876175591002</v>
      </c>
      <c r="CU168">
        <v>323.55549983891501</v>
      </c>
      <c r="CV168">
        <v>336.03234888443097</v>
      </c>
      <c r="CW168">
        <v>345.03175140215899</v>
      </c>
      <c r="CX168">
        <v>344.58944274675702</v>
      </c>
      <c r="CY168">
        <v>340.59748345109602</v>
      </c>
      <c r="CZ168">
        <v>339.91299716472901</v>
      </c>
      <c r="DA168">
        <v>333.93864809279899</v>
      </c>
      <c r="DB168">
        <v>338.67962872816298</v>
      </c>
      <c r="DC168">
        <v>346.854928221997</v>
      </c>
      <c r="DD168">
        <v>343.20896547618003</v>
      </c>
      <c r="DE168">
        <v>338.25120656469898</v>
      </c>
      <c r="DF168">
        <v>345.44218825438202</v>
      </c>
      <c r="DG168">
        <v>342.72364796909102</v>
      </c>
      <c r="DH168">
        <v>342.25535691676299</v>
      </c>
    </row>
    <row r="169" spans="1:112" x14ac:dyDescent="0.25">
      <c r="A169">
        <v>40.133511348464602</v>
      </c>
      <c r="B169">
        <v>337.46650489917403</v>
      </c>
      <c r="C169">
        <v>345.55468915249702</v>
      </c>
      <c r="D169">
        <v>343.420698176131</v>
      </c>
      <c r="E169">
        <v>344.60968225397397</v>
      </c>
      <c r="F169">
        <v>343.023183453157</v>
      </c>
      <c r="G169">
        <v>336.82113851925698</v>
      </c>
      <c r="H169">
        <v>337.94434510671698</v>
      </c>
      <c r="I169">
        <v>338.108470291647</v>
      </c>
      <c r="J169">
        <v>334.39888972366799</v>
      </c>
      <c r="K169">
        <v>324.27831924101002</v>
      </c>
      <c r="L169">
        <v>318.697292808246</v>
      </c>
      <c r="M169">
        <v>327.94782466924102</v>
      </c>
      <c r="N169">
        <v>330.03394796978398</v>
      </c>
      <c r="O169">
        <v>323.923150544598</v>
      </c>
      <c r="P169">
        <v>339.18473218830297</v>
      </c>
      <c r="Q169">
        <v>326.98516856564299</v>
      </c>
      <c r="R169">
        <v>322.99110826608199</v>
      </c>
      <c r="S169">
        <v>332.98312322382998</v>
      </c>
      <c r="T169">
        <v>329.05129696089898</v>
      </c>
      <c r="U169">
        <v>329.15515731275099</v>
      </c>
      <c r="V169">
        <v>328.40575355191999</v>
      </c>
      <c r="W169">
        <v>322.611595823355</v>
      </c>
      <c r="X169">
        <v>326.760919833419</v>
      </c>
      <c r="Y169">
        <v>319.33913989014098</v>
      </c>
      <c r="Z169">
        <v>324.07308671863001</v>
      </c>
      <c r="AA169">
        <v>319.20396670580999</v>
      </c>
      <c r="AB169">
        <v>320.32087299324598</v>
      </c>
      <c r="AC169">
        <v>322.83084452270498</v>
      </c>
      <c r="AD169">
        <v>329.317918514734</v>
      </c>
      <c r="AE169">
        <v>327.29703840882001</v>
      </c>
      <c r="AF169">
        <v>322.71940074289103</v>
      </c>
      <c r="AG169">
        <v>329.46389364791901</v>
      </c>
      <c r="AH169">
        <v>336.56797242771597</v>
      </c>
      <c r="AI169">
        <v>330.66621260408499</v>
      </c>
      <c r="AJ169">
        <v>322.80155072850499</v>
      </c>
      <c r="AK169">
        <v>324.80907009687502</v>
      </c>
      <c r="AL169">
        <v>325.04369287667203</v>
      </c>
      <c r="AM169">
        <v>326.92501094559998</v>
      </c>
      <c r="AN169">
        <v>331.10337851596898</v>
      </c>
      <c r="AO169">
        <v>339.18346933344401</v>
      </c>
      <c r="AP169">
        <v>328.66476760052598</v>
      </c>
      <c r="AQ169">
        <v>345.05075250154403</v>
      </c>
      <c r="AR169">
        <v>334.152701035961</v>
      </c>
      <c r="AS169">
        <v>342.68721871919399</v>
      </c>
      <c r="AT169">
        <v>341.64381046429799</v>
      </c>
      <c r="AU169">
        <v>336.92131658484999</v>
      </c>
      <c r="AV169">
        <v>333.51601050774002</v>
      </c>
      <c r="AW169">
        <v>334.53389727683702</v>
      </c>
      <c r="AX169">
        <v>338.39263926094299</v>
      </c>
      <c r="AY169">
        <v>353.17559563651901</v>
      </c>
      <c r="AZ169">
        <v>358.969446968304</v>
      </c>
      <c r="BA169">
        <v>354.06339873226898</v>
      </c>
      <c r="BB169">
        <v>349.97958726747498</v>
      </c>
      <c r="BC169">
        <v>343.01592546457698</v>
      </c>
      <c r="BD169">
        <v>344.85505320324802</v>
      </c>
      <c r="BE169">
        <v>346.91907095058798</v>
      </c>
      <c r="BF169">
        <v>349.54814478397998</v>
      </c>
      <c r="BG169">
        <v>355.73145779364899</v>
      </c>
      <c r="BH169">
        <v>342.15511434877197</v>
      </c>
      <c r="BI169">
        <v>348.22257102217998</v>
      </c>
      <c r="BJ169">
        <v>352.71446765401998</v>
      </c>
      <c r="BK169">
        <v>357.57196077405399</v>
      </c>
      <c r="BL169">
        <v>366.709036198126</v>
      </c>
      <c r="BM169">
        <v>364.70126593815399</v>
      </c>
      <c r="BN169">
        <v>337.08925446558601</v>
      </c>
      <c r="BO169">
        <v>339.28619235078799</v>
      </c>
      <c r="BP169">
        <v>350.000560650387</v>
      </c>
      <c r="BQ169">
        <v>340.50231613950501</v>
      </c>
      <c r="BR169">
        <v>334.56309140439799</v>
      </c>
      <c r="BS169">
        <v>339.94563104710699</v>
      </c>
      <c r="BT169">
        <v>329.52300412757802</v>
      </c>
      <c r="BU169">
        <v>325.88420196495798</v>
      </c>
      <c r="BV169">
        <v>332.64074653787998</v>
      </c>
      <c r="BW169">
        <v>321.275212375818</v>
      </c>
      <c r="BX169">
        <v>322.18017150783498</v>
      </c>
      <c r="BY169">
        <v>321.83978466004203</v>
      </c>
      <c r="BZ169">
        <v>330.171012133104</v>
      </c>
      <c r="CA169">
        <v>326.312262174745</v>
      </c>
      <c r="CB169">
        <v>321.43625165387101</v>
      </c>
      <c r="CC169">
        <v>326.70378740159998</v>
      </c>
      <c r="CD169">
        <v>327.47241002888501</v>
      </c>
      <c r="CE169">
        <v>325.26898818755001</v>
      </c>
      <c r="CF169">
        <v>324.47740717768198</v>
      </c>
      <c r="CG169">
        <v>325.598623601062</v>
      </c>
      <c r="CH169">
        <v>330.88344832984399</v>
      </c>
      <c r="CI169">
        <v>319.62437389537001</v>
      </c>
      <c r="CJ169">
        <v>328.86232367975401</v>
      </c>
      <c r="CK169">
        <v>327.46320651378898</v>
      </c>
      <c r="CL169">
        <v>331.19028106451799</v>
      </c>
      <c r="CM169">
        <v>321.63876731028199</v>
      </c>
      <c r="CN169">
        <v>332.20960502796697</v>
      </c>
      <c r="CO169">
        <v>326.892428115283</v>
      </c>
      <c r="CP169">
        <v>329.00460937248403</v>
      </c>
      <c r="CQ169">
        <v>322.08642643916397</v>
      </c>
      <c r="CR169">
        <v>325.846843661783</v>
      </c>
      <c r="CS169">
        <v>331.49725672002899</v>
      </c>
      <c r="CT169">
        <v>324.20396494849302</v>
      </c>
      <c r="CU169">
        <v>321.802120550084</v>
      </c>
      <c r="CV169">
        <v>337.46747187030502</v>
      </c>
      <c r="CW169">
        <v>345.87413025903902</v>
      </c>
      <c r="CX169">
        <v>347.12201315598099</v>
      </c>
      <c r="CY169">
        <v>346.11394390853502</v>
      </c>
      <c r="CZ169">
        <v>342.13679432673001</v>
      </c>
      <c r="DA169">
        <v>336.44720323588302</v>
      </c>
      <c r="DB169">
        <v>339.22162776924398</v>
      </c>
      <c r="DC169">
        <v>346.636473728</v>
      </c>
      <c r="DD169">
        <v>344.25434982078701</v>
      </c>
      <c r="DE169">
        <v>336.47419922085197</v>
      </c>
      <c r="DF169">
        <v>341.74003123871699</v>
      </c>
      <c r="DG169">
        <v>341.67291058909098</v>
      </c>
      <c r="DH169">
        <v>343.27541744879602</v>
      </c>
    </row>
    <row r="170" spans="1:112" x14ac:dyDescent="0.25">
      <c r="A170">
        <v>40.3738317757009</v>
      </c>
      <c r="B170">
        <v>337.81261265867602</v>
      </c>
      <c r="C170">
        <v>344.317856058171</v>
      </c>
      <c r="D170">
        <v>342.89911160989101</v>
      </c>
      <c r="E170">
        <v>343.58921309001602</v>
      </c>
      <c r="F170">
        <v>345.61141010256898</v>
      </c>
      <c r="G170">
        <v>333.88337823309701</v>
      </c>
      <c r="H170">
        <v>343.04211074414798</v>
      </c>
      <c r="I170">
        <v>339.49716832893603</v>
      </c>
      <c r="J170">
        <v>328.53816644673498</v>
      </c>
      <c r="K170">
        <v>325.6673733458</v>
      </c>
      <c r="L170">
        <v>320.47388467192701</v>
      </c>
      <c r="M170">
        <v>329.12740148711902</v>
      </c>
      <c r="N170">
        <v>329.64451707235497</v>
      </c>
      <c r="O170">
        <v>322.12241345210299</v>
      </c>
      <c r="P170">
        <v>339.489696641119</v>
      </c>
      <c r="Q170">
        <v>327.82381375709099</v>
      </c>
      <c r="R170">
        <v>324.42007400456498</v>
      </c>
      <c r="S170">
        <v>329.948821073381</v>
      </c>
      <c r="T170">
        <v>334.09659137463598</v>
      </c>
      <c r="U170">
        <v>327.69105194578998</v>
      </c>
      <c r="V170">
        <v>331.52979727533699</v>
      </c>
      <c r="W170">
        <v>321.98931652920902</v>
      </c>
      <c r="X170">
        <v>324.95836098071698</v>
      </c>
      <c r="Y170">
        <v>321.031338026046</v>
      </c>
      <c r="Z170">
        <v>323.60125357699701</v>
      </c>
      <c r="AA170">
        <v>320.52248454842498</v>
      </c>
      <c r="AB170">
        <v>323.06081313532798</v>
      </c>
      <c r="AC170">
        <v>327.67277209174398</v>
      </c>
      <c r="AD170">
        <v>327.08448605418999</v>
      </c>
      <c r="AE170">
        <v>325.12563439995301</v>
      </c>
      <c r="AF170">
        <v>320.32103688632702</v>
      </c>
      <c r="AG170">
        <v>326.61179008628102</v>
      </c>
      <c r="AH170">
        <v>337.376880916338</v>
      </c>
      <c r="AI170">
        <v>333.30085696111598</v>
      </c>
      <c r="AJ170">
        <v>321.82443712326699</v>
      </c>
      <c r="AK170">
        <v>322.687564013052</v>
      </c>
      <c r="AL170">
        <v>325.80503733359899</v>
      </c>
      <c r="AM170">
        <v>325.08274761604201</v>
      </c>
      <c r="AN170">
        <v>330.65635867172301</v>
      </c>
      <c r="AO170">
        <v>341.15646449968602</v>
      </c>
      <c r="AP170">
        <v>326.43057228054499</v>
      </c>
      <c r="AQ170">
        <v>344.88499720833897</v>
      </c>
      <c r="AR170">
        <v>341.36521409509999</v>
      </c>
      <c r="AS170">
        <v>340.90150590927402</v>
      </c>
      <c r="AT170">
        <v>339.40528241935999</v>
      </c>
      <c r="AU170">
        <v>335.074784108892</v>
      </c>
      <c r="AV170">
        <v>329.06424314042903</v>
      </c>
      <c r="AW170">
        <v>335.28772500748801</v>
      </c>
      <c r="AX170">
        <v>338.06452376271199</v>
      </c>
      <c r="AY170">
        <v>354.3024510724</v>
      </c>
      <c r="AZ170">
        <v>363.66551897581598</v>
      </c>
      <c r="BA170">
        <v>351.76977818110601</v>
      </c>
      <c r="BB170">
        <v>348.899361616482</v>
      </c>
      <c r="BC170">
        <v>341.978992471168</v>
      </c>
      <c r="BD170">
        <v>344.14633548410302</v>
      </c>
      <c r="BE170">
        <v>343.64653648765602</v>
      </c>
      <c r="BF170">
        <v>352.16297076356</v>
      </c>
      <c r="BG170">
        <v>351.69051181929501</v>
      </c>
      <c r="BH170">
        <v>338.92644089233801</v>
      </c>
      <c r="BI170">
        <v>343.03758871955</v>
      </c>
      <c r="BJ170">
        <v>348.73281715039502</v>
      </c>
      <c r="BK170">
        <v>355.00805955088799</v>
      </c>
      <c r="BL170">
        <v>363.48264142413899</v>
      </c>
      <c r="BM170">
        <v>361.692594707014</v>
      </c>
      <c r="BN170">
        <v>333.34706939077699</v>
      </c>
      <c r="BO170">
        <v>338.36874149075101</v>
      </c>
      <c r="BP170">
        <v>351.53675926355697</v>
      </c>
      <c r="BQ170">
        <v>341.12934646994501</v>
      </c>
      <c r="BR170">
        <v>336.77634366381699</v>
      </c>
      <c r="BS170">
        <v>339.33568218958499</v>
      </c>
      <c r="BT170">
        <v>333.854850361243</v>
      </c>
      <c r="BU170">
        <v>326.30008213319098</v>
      </c>
      <c r="BV170">
        <v>336.136648393793</v>
      </c>
      <c r="BW170">
        <v>323.034915340856</v>
      </c>
      <c r="BX170">
        <v>326.36042708487798</v>
      </c>
      <c r="BY170">
        <v>319.021306638162</v>
      </c>
      <c r="BZ170">
        <v>330.64070147040098</v>
      </c>
      <c r="CA170">
        <v>326.57647875656301</v>
      </c>
      <c r="CB170">
        <v>320.14690385154</v>
      </c>
      <c r="CC170">
        <v>327.98875409270101</v>
      </c>
      <c r="CD170">
        <v>325.70722116863902</v>
      </c>
      <c r="CE170">
        <v>326.162732953942</v>
      </c>
      <c r="CF170">
        <v>323.31652404951399</v>
      </c>
      <c r="CG170">
        <v>326.04524185443597</v>
      </c>
      <c r="CH170">
        <v>327.67488171794599</v>
      </c>
      <c r="CI170">
        <v>319.96030975662802</v>
      </c>
      <c r="CJ170">
        <v>328.886872197542</v>
      </c>
      <c r="CK170">
        <v>325.48664250886202</v>
      </c>
      <c r="CL170">
        <v>331.567752511717</v>
      </c>
      <c r="CM170">
        <v>321.86961159818998</v>
      </c>
      <c r="CN170">
        <v>331.54284585831101</v>
      </c>
      <c r="CO170">
        <v>323.964490142307</v>
      </c>
      <c r="CP170">
        <v>323.484822087586</v>
      </c>
      <c r="CQ170">
        <v>322.86214725524502</v>
      </c>
      <c r="CR170">
        <v>325.68690361115603</v>
      </c>
      <c r="CS170">
        <v>324.39472643035998</v>
      </c>
      <c r="CT170">
        <v>325.54829645040502</v>
      </c>
      <c r="CU170">
        <v>322.56294523273101</v>
      </c>
      <c r="CV170">
        <v>339.64835613973099</v>
      </c>
      <c r="CW170">
        <v>346.39661817263197</v>
      </c>
      <c r="CX170">
        <v>346.40841768392102</v>
      </c>
      <c r="CY170">
        <v>348.82773808001099</v>
      </c>
      <c r="CZ170">
        <v>342.94130051569402</v>
      </c>
      <c r="DA170">
        <v>337.343223684451</v>
      </c>
      <c r="DB170">
        <v>337.81145308237501</v>
      </c>
      <c r="DC170">
        <v>345.99093974570297</v>
      </c>
      <c r="DD170">
        <v>342.57108497383001</v>
      </c>
      <c r="DE170">
        <v>330.03518003924</v>
      </c>
      <c r="DF170">
        <v>341.93499366204998</v>
      </c>
      <c r="DG170">
        <v>342.19358117356398</v>
      </c>
      <c r="DH170">
        <v>348.12112611886897</v>
      </c>
    </row>
    <row r="171" spans="1:112" x14ac:dyDescent="0.25">
      <c r="A171">
        <v>40.614152202937198</v>
      </c>
      <c r="B171">
        <v>337.98531940012401</v>
      </c>
      <c r="C171">
        <v>341.07300901815398</v>
      </c>
      <c r="D171">
        <v>341.31268556732198</v>
      </c>
      <c r="E171">
        <v>346.77466974677799</v>
      </c>
      <c r="F171">
        <v>348.07448077156101</v>
      </c>
      <c r="G171">
        <v>332.71428010417299</v>
      </c>
      <c r="H171">
        <v>342.633090685919</v>
      </c>
      <c r="I171">
        <v>340.61618344512402</v>
      </c>
      <c r="J171">
        <v>327.45694919509998</v>
      </c>
      <c r="K171">
        <v>327.63282401876501</v>
      </c>
      <c r="L171">
        <v>319.766243530157</v>
      </c>
      <c r="M171">
        <v>328.49378905195101</v>
      </c>
      <c r="N171">
        <v>329.91604875318302</v>
      </c>
      <c r="O171">
        <v>321.34872895434398</v>
      </c>
      <c r="P171">
        <v>339.05869600726197</v>
      </c>
      <c r="Q171">
        <v>326.61503548143298</v>
      </c>
      <c r="R171">
        <v>325.24073310407903</v>
      </c>
      <c r="S171">
        <v>328.14504041119397</v>
      </c>
      <c r="T171">
        <v>332.12773496541399</v>
      </c>
      <c r="U171">
        <v>327.130929425229</v>
      </c>
      <c r="V171">
        <v>332.82841785969401</v>
      </c>
      <c r="W171">
        <v>322.35907366496298</v>
      </c>
      <c r="X171">
        <v>325.039456371337</v>
      </c>
      <c r="Y171">
        <v>324.09353786031198</v>
      </c>
      <c r="Z171">
        <v>323.51796443049301</v>
      </c>
      <c r="AA171">
        <v>319.325099566799</v>
      </c>
      <c r="AB171">
        <v>324.69379033947502</v>
      </c>
      <c r="AC171">
        <v>330.35970631330298</v>
      </c>
      <c r="AD171">
        <v>326.569812545898</v>
      </c>
      <c r="AE171">
        <v>324.26743345073601</v>
      </c>
      <c r="AF171">
        <v>320.808130714264</v>
      </c>
      <c r="AG171">
        <v>325.26617385358998</v>
      </c>
      <c r="AH171">
        <v>334.79562876160901</v>
      </c>
      <c r="AI171">
        <v>332.34043170491401</v>
      </c>
      <c r="AJ171">
        <v>321.88199686422303</v>
      </c>
      <c r="AK171">
        <v>321.36439020686697</v>
      </c>
      <c r="AL171">
        <v>328.09075165227102</v>
      </c>
      <c r="AM171">
        <v>324.07696673426699</v>
      </c>
      <c r="AN171">
        <v>331.69816618337001</v>
      </c>
      <c r="AO171">
        <v>338.59639480782602</v>
      </c>
      <c r="AP171">
        <v>329.03445122039602</v>
      </c>
      <c r="AQ171">
        <v>342.84537046511002</v>
      </c>
      <c r="AR171">
        <v>341.941180085101</v>
      </c>
      <c r="AS171">
        <v>336.72030941596199</v>
      </c>
      <c r="AT171">
        <v>339.10445619549699</v>
      </c>
      <c r="AU171">
        <v>332.670035383558</v>
      </c>
      <c r="AV171">
        <v>327.89630013501699</v>
      </c>
      <c r="AW171">
        <v>336.45040592829099</v>
      </c>
      <c r="AX171">
        <v>343.21789856373499</v>
      </c>
      <c r="AY171">
        <v>352.64931530944301</v>
      </c>
      <c r="AZ171">
        <v>363.09692729312002</v>
      </c>
      <c r="BA171">
        <v>352.65277249548598</v>
      </c>
      <c r="BB171">
        <v>349.02007230172302</v>
      </c>
      <c r="BC171">
        <v>339.87059449804002</v>
      </c>
      <c r="BD171">
        <v>344.70547170210102</v>
      </c>
      <c r="BE171">
        <v>344.34199081600502</v>
      </c>
      <c r="BF171">
        <v>350.98107300455899</v>
      </c>
      <c r="BG171">
        <v>351.57601390533802</v>
      </c>
      <c r="BH171">
        <v>338.84668085221</v>
      </c>
      <c r="BI171">
        <v>340.09598137409802</v>
      </c>
      <c r="BJ171">
        <v>348.625600956553</v>
      </c>
      <c r="BK171">
        <v>350.23205272437298</v>
      </c>
      <c r="BL171">
        <v>362.673334267271</v>
      </c>
      <c r="BM171">
        <v>361.51067349715299</v>
      </c>
      <c r="BN171">
        <v>331.735934786038</v>
      </c>
      <c r="BO171">
        <v>338.07849949497398</v>
      </c>
      <c r="BP171">
        <v>353.12773505323901</v>
      </c>
      <c r="BQ171">
        <v>339.77942337965197</v>
      </c>
      <c r="BR171">
        <v>335.60349664356301</v>
      </c>
      <c r="BS171">
        <v>339.30004274848301</v>
      </c>
      <c r="BT171">
        <v>337.68131558275201</v>
      </c>
      <c r="BU171">
        <v>325.21180969314202</v>
      </c>
      <c r="BV171">
        <v>340.66255428406799</v>
      </c>
      <c r="BW171">
        <v>322.05471750774302</v>
      </c>
      <c r="BX171">
        <v>326.666243368658</v>
      </c>
      <c r="BY171">
        <v>317.24059447386099</v>
      </c>
      <c r="BZ171">
        <v>331.595928259527</v>
      </c>
      <c r="CA171">
        <v>327.50478186477397</v>
      </c>
      <c r="CB171">
        <v>320.93871120738697</v>
      </c>
      <c r="CC171">
        <v>324.981792224635</v>
      </c>
      <c r="CD171">
        <v>325.42034751374803</v>
      </c>
      <c r="CE171">
        <v>324.77522160099301</v>
      </c>
      <c r="CF171">
        <v>321.78379797861101</v>
      </c>
      <c r="CG171">
        <v>326.48203894874803</v>
      </c>
      <c r="CH171">
        <v>326.36013573627798</v>
      </c>
      <c r="CI171">
        <v>320.80905723021499</v>
      </c>
      <c r="CJ171">
        <v>326.88092517429402</v>
      </c>
      <c r="CK171">
        <v>325.30485880477801</v>
      </c>
      <c r="CL171">
        <v>330.84667351374998</v>
      </c>
      <c r="CM171">
        <v>325.97270489740799</v>
      </c>
      <c r="CN171">
        <v>329.78476065407801</v>
      </c>
      <c r="CO171">
        <v>324.92463329783902</v>
      </c>
      <c r="CP171">
        <v>322.19990144793798</v>
      </c>
      <c r="CQ171">
        <v>327.07355663299899</v>
      </c>
      <c r="CR171">
        <v>325.21729669557999</v>
      </c>
      <c r="CS171">
        <v>322.74124347297902</v>
      </c>
      <c r="CT171">
        <v>327.55417660234099</v>
      </c>
      <c r="CU171">
        <v>325.28279323491103</v>
      </c>
      <c r="CV171">
        <v>340.38498835737698</v>
      </c>
      <c r="CW171">
        <v>346.86676471883698</v>
      </c>
      <c r="CX171">
        <v>345.80889863656898</v>
      </c>
      <c r="CY171">
        <v>348.99456151143198</v>
      </c>
      <c r="CZ171">
        <v>344.42266923538102</v>
      </c>
      <c r="DA171">
        <v>338.708444370932</v>
      </c>
      <c r="DB171">
        <v>338.238838605083</v>
      </c>
      <c r="DC171">
        <v>344.66288991678101</v>
      </c>
      <c r="DD171">
        <v>341.28191449224101</v>
      </c>
      <c r="DE171">
        <v>330.29315553397998</v>
      </c>
      <c r="DF171">
        <v>339.89017482542198</v>
      </c>
      <c r="DG171">
        <v>340.64540343544502</v>
      </c>
      <c r="DH171">
        <v>349.21752610209103</v>
      </c>
    </row>
    <row r="172" spans="1:112" x14ac:dyDescent="0.25">
      <c r="A172">
        <v>40.854472630173497</v>
      </c>
      <c r="B172">
        <v>336.983614155883</v>
      </c>
      <c r="C172">
        <v>339.50586797949899</v>
      </c>
      <c r="D172">
        <v>341.359922559388</v>
      </c>
      <c r="E172">
        <v>344.56806028751703</v>
      </c>
      <c r="F172">
        <v>349.91778530005701</v>
      </c>
      <c r="G172">
        <v>333.29336305136599</v>
      </c>
      <c r="H172">
        <v>341.93899657026901</v>
      </c>
      <c r="I172">
        <v>338.59757252807498</v>
      </c>
      <c r="J172">
        <v>328.01482911077102</v>
      </c>
      <c r="K172">
        <v>328.08502450344702</v>
      </c>
      <c r="L172">
        <v>320.88997345822997</v>
      </c>
      <c r="M172">
        <v>328.167918931146</v>
      </c>
      <c r="N172">
        <v>331.46572506906</v>
      </c>
      <c r="O172">
        <v>322.25631898181899</v>
      </c>
      <c r="P172">
        <v>337.57596797492198</v>
      </c>
      <c r="Q172">
        <v>325.385057285215</v>
      </c>
      <c r="R172">
        <v>321.62675182511202</v>
      </c>
      <c r="S172">
        <v>327.43992708870798</v>
      </c>
      <c r="T172">
        <v>331.299118113379</v>
      </c>
      <c r="U172">
        <v>324.67012797366101</v>
      </c>
      <c r="V172">
        <v>335.98218057341899</v>
      </c>
      <c r="W172">
        <v>323.13143478049102</v>
      </c>
      <c r="X172">
        <v>325.66366829731402</v>
      </c>
      <c r="Y172">
        <v>323.27883901365499</v>
      </c>
      <c r="Z172">
        <v>321.82098857900201</v>
      </c>
      <c r="AA172">
        <v>320.68299978558298</v>
      </c>
      <c r="AB172">
        <v>326.360798702686</v>
      </c>
      <c r="AC172">
        <v>330.72692336392902</v>
      </c>
      <c r="AD172">
        <v>329.476511303287</v>
      </c>
      <c r="AE172">
        <v>322.59597359006301</v>
      </c>
      <c r="AF172">
        <v>318.96840188423403</v>
      </c>
      <c r="AG172">
        <v>320.841775909967</v>
      </c>
      <c r="AH172">
        <v>328.39600502936099</v>
      </c>
      <c r="AI172">
        <v>331.26052913241699</v>
      </c>
      <c r="AJ172">
        <v>324.48714239551998</v>
      </c>
      <c r="AK172">
        <v>321.10669682100098</v>
      </c>
      <c r="AL172">
        <v>327.593938030461</v>
      </c>
      <c r="AM172">
        <v>324.54966246319799</v>
      </c>
      <c r="AN172">
        <v>333.39840932342997</v>
      </c>
      <c r="AO172">
        <v>340.39854618570001</v>
      </c>
      <c r="AP172">
        <v>325.41757677266401</v>
      </c>
      <c r="AQ172">
        <v>342.07011929282601</v>
      </c>
      <c r="AR172">
        <v>342.68819348071901</v>
      </c>
      <c r="AS172">
        <v>336.73227261170501</v>
      </c>
      <c r="AT172">
        <v>341.53834401980401</v>
      </c>
      <c r="AU172">
        <v>333.075666786086</v>
      </c>
      <c r="AV172">
        <v>325.45437747245802</v>
      </c>
      <c r="AW172">
        <v>337.74126161195301</v>
      </c>
      <c r="AX172">
        <v>346.27607053768401</v>
      </c>
      <c r="AY172">
        <v>353.512190248602</v>
      </c>
      <c r="AZ172">
        <v>361.06221477262</v>
      </c>
      <c r="BA172">
        <v>351.78608158946298</v>
      </c>
      <c r="BB172">
        <v>349.93422856567702</v>
      </c>
      <c r="BC172">
        <v>339.188247574493</v>
      </c>
      <c r="BD172">
        <v>344.534186910149</v>
      </c>
      <c r="BE172">
        <v>344.818415757992</v>
      </c>
      <c r="BF172">
        <v>351.76140348518697</v>
      </c>
      <c r="BG172">
        <v>348.99230304581198</v>
      </c>
      <c r="BH172">
        <v>338.47144627975598</v>
      </c>
      <c r="BI172">
        <v>338.968485637215</v>
      </c>
      <c r="BJ172">
        <v>347.22613229521397</v>
      </c>
      <c r="BK172">
        <v>348.165274973603</v>
      </c>
      <c r="BL172">
        <v>362.08942668855099</v>
      </c>
      <c r="BM172">
        <v>358.58094110444102</v>
      </c>
      <c r="BN172">
        <v>334.08338277373002</v>
      </c>
      <c r="BO172">
        <v>336.55048472279202</v>
      </c>
      <c r="BP172">
        <v>348.45354163217098</v>
      </c>
      <c r="BQ172">
        <v>341.63003419870199</v>
      </c>
      <c r="BR172">
        <v>335.23854523172798</v>
      </c>
      <c r="BS172">
        <v>337.24532407432201</v>
      </c>
      <c r="BT172">
        <v>338.44158133077298</v>
      </c>
      <c r="BU172">
        <v>322.78558232044998</v>
      </c>
      <c r="BV172">
        <v>337.649426217214</v>
      </c>
      <c r="BW172">
        <v>323.219708062873</v>
      </c>
      <c r="BX172">
        <v>326.95673863122698</v>
      </c>
      <c r="BY172">
        <v>319.17794596986801</v>
      </c>
      <c r="BZ172">
        <v>329.46256796833399</v>
      </c>
      <c r="CA172">
        <v>334.18323600721402</v>
      </c>
      <c r="CB172">
        <v>325.16693551261699</v>
      </c>
      <c r="CC172">
        <v>329.49286777859299</v>
      </c>
      <c r="CD172">
        <v>326.84844838091101</v>
      </c>
      <c r="CE172">
        <v>323.88219953965199</v>
      </c>
      <c r="CF172">
        <v>319.07918813593898</v>
      </c>
      <c r="CG172">
        <v>327.70377919411402</v>
      </c>
      <c r="CH172">
        <v>325.05038270977099</v>
      </c>
      <c r="CI172">
        <v>320.89742716553502</v>
      </c>
      <c r="CJ172">
        <v>326.66934868254901</v>
      </c>
      <c r="CK172">
        <v>329.35828517010702</v>
      </c>
      <c r="CL172">
        <v>330.78698729924201</v>
      </c>
      <c r="CM172">
        <v>326.82395327831199</v>
      </c>
      <c r="CN172">
        <v>328.28556105388702</v>
      </c>
      <c r="CO172">
        <v>327.82593102624998</v>
      </c>
      <c r="CP172">
        <v>321.76800087848198</v>
      </c>
      <c r="CQ172">
        <v>329.42211918149201</v>
      </c>
      <c r="CR172">
        <v>329.64141886352797</v>
      </c>
      <c r="CS172">
        <v>325.971888514076</v>
      </c>
      <c r="CT172">
        <v>325.37333118766298</v>
      </c>
      <c r="CU172">
        <v>325.244036851766</v>
      </c>
      <c r="CV172">
        <v>340.87455149879099</v>
      </c>
      <c r="CW172">
        <v>346.07663835079302</v>
      </c>
      <c r="CX172">
        <v>343.984175652045</v>
      </c>
      <c r="CY172">
        <v>351.42293948236602</v>
      </c>
      <c r="CZ172">
        <v>344.57152722808303</v>
      </c>
      <c r="DA172">
        <v>342.49190976601801</v>
      </c>
      <c r="DB172">
        <v>339.04852434832998</v>
      </c>
      <c r="DC172">
        <v>346.85259336410098</v>
      </c>
      <c r="DD172">
        <v>339.13061344509998</v>
      </c>
      <c r="DE172">
        <v>332.62458423793902</v>
      </c>
      <c r="DF172">
        <v>342.11489415334597</v>
      </c>
      <c r="DG172">
        <v>340.31969509898403</v>
      </c>
      <c r="DH172">
        <v>347.15540912307398</v>
      </c>
    </row>
    <row r="173" spans="1:112" x14ac:dyDescent="0.25">
      <c r="A173">
        <v>41.094793057409802</v>
      </c>
      <c r="B173">
        <v>337.58115337403501</v>
      </c>
      <c r="C173">
        <v>337.30340649067301</v>
      </c>
      <c r="D173">
        <v>341.70358429132602</v>
      </c>
      <c r="E173">
        <v>346.44472194395098</v>
      </c>
      <c r="F173">
        <v>347.579058554455</v>
      </c>
      <c r="G173">
        <v>333.67255731709503</v>
      </c>
      <c r="H173">
        <v>341.46799780854599</v>
      </c>
      <c r="I173">
        <v>335.74816267386802</v>
      </c>
      <c r="J173">
        <v>325.68885640911702</v>
      </c>
      <c r="K173">
        <v>329.412288339648</v>
      </c>
      <c r="L173">
        <v>323.19220489171499</v>
      </c>
      <c r="M173">
        <v>324.70692283015399</v>
      </c>
      <c r="N173">
        <v>329.622887561911</v>
      </c>
      <c r="O173">
        <v>319.89687327323401</v>
      </c>
      <c r="P173">
        <v>338.69069179159601</v>
      </c>
      <c r="Q173">
        <v>323.26901709029499</v>
      </c>
      <c r="R173">
        <v>323.25609329818002</v>
      </c>
      <c r="S173">
        <v>329.20872701452703</v>
      </c>
      <c r="T173">
        <v>327.87317142159202</v>
      </c>
      <c r="U173">
        <v>324.00327735883502</v>
      </c>
      <c r="V173">
        <v>335.77648678168401</v>
      </c>
      <c r="W173">
        <v>325.695424069019</v>
      </c>
      <c r="X173">
        <v>324.49333631561501</v>
      </c>
      <c r="Y173">
        <v>325.19303852925702</v>
      </c>
      <c r="Z173">
        <v>320.57468654728001</v>
      </c>
      <c r="AA173">
        <v>322.09786713041302</v>
      </c>
      <c r="AB173">
        <v>328.54279799958601</v>
      </c>
      <c r="AC173">
        <v>331.16161708518899</v>
      </c>
      <c r="AD173">
        <v>331.85456355740098</v>
      </c>
      <c r="AE173">
        <v>320.46177737439098</v>
      </c>
      <c r="AF173">
        <v>317.81664558230801</v>
      </c>
      <c r="AG173">
        <v>316.611418865193</v>
      </c>
      <c r="AH173">
        <v>324.42798088323798</v>
      </c>
      <c r="AI173">
        <v>330.64518474977802</v>
      </c>
      <c r="AJ173">
        <v>325.59505468261801</v>
      </c>
      <c r="AK173">
        <v>321.859173612787</v>
      </c>
      <c r="AL173">
        <v>325.70519424903898</v>
      </c>
      <c r="AM173">
        <v>325.64805502758497</v>
      </c>
      <c r="AN173">
        <v>330.259070352675</v>
      </c>
      <c r="AO173">
        <v>340.98541399361699</v>
      </c>
      <c r="AP173">
        <v>324.47477561031502</v>
      </c>
      <c r="AQ173">
        <v>340.637025151822</v>
      </c>
      <c r="AR173">
        <v>342.17262384818002</v>
      </c>
      <c r="AS173">
        <v>337.31889202719299</v>
      </c>
      <c r="AT173">
        <v>338.99928215547999</v>
      </c>
      <c r="AU173">
        <v>330.88284292110501</v>
      </c>
      <c r="AV173">
        <v>324.118564078752</v>
      </c>
      <c r="AW173">
        <v>338.37190883879401</v>
      </c>
      <c r="AX173">
        <v>347.88451364180202</v>
      </c>
      <c r="AY173">
        <v>357.43801701144997</v>
      </c>
      <c r="AZ173">
        <v>362.19856256167998</v>
      </c>
      <c r="BA173">
        <v>353.74114477580099</v>
      </c>
      <c r="BB173">
        <v>348.93441245221999</v>
      </c>
      <c r="BC173">
        <v>339.65028470010498</v>
      </c>
      <c r="BD173">
        <v>341.44914903669002</v>
      </c>
      <c r="BE173">
        <v>345.65235899159097</v>
      </c>
      <c r="BF173">
        <v>349.13311433497898</v>
      </c>
      <c r="BG173">
        <v>347.10840567414601</v>
      </c>
      <c r="BH173">
        <v>338.336649917329</v>
      </c>
      <c r="BI173">
        <v>334.55289580763002</v>
      </c>
      <c r="BJ173">
        <v>349.62536175924799</v>
      </c>
      <c r="BK173">
        <v>346.90843832456198</v>
      </c>
      <c r="BL173">
        <v>355.57068033924298</v>
      </c>
      <c r="BM173">
        <v>353.31375539398903</v>
      </c>
      <c r="BN173">
        <v>333.48050838814402</v>
      </c>
      <c r="BO173">
        <v>333.76294721281602</v>
      </c>
      <c r="BP173">
        <v>343.973598189227</v>
      </c>
      <c r="BQ173">
        <v>342.12099832601501</v>
      </c>
      <c r="BR173">
        <v>333.45773233226703</v>
      </c>
      <c r="BS173">
        <v>335.05533191390799</v>
      </c>
      <c r="BT173">
        <v>339.14388111642199</v>
      </c>
      <c r="BU173">
        <v>321.66040844857798</v>
      </c>
      <c r="BV173">
        <v>333.13821744772002</v>
      </c>
      <c r="BW173">
        <v>323.52688218590202</v>
      </c>
      <c r="BX173">
        <v>326.13815025321998</v>
      </c>
      <c r="BY173">
        <v>319.66370554031801</v>
      </c>
      <c r="BZ173">
        <v>328.26380922859101</v>
      </c>
      <c r="CA173">
        <v>333.46268376110299</v>
      </c>
      <c r="CB173">
        <v>328.12526331748001</v>
      </c>
      <c r="CC173">
        <v>330.63249056390703</v>
      </c>
      <c r="CD173">
        <v>328.761336776191</v>
      </c>
      <c r="CE173">
        <v>322.71754155932302</v>
      </c>
      <c r="CF173">
        <v>319.37090863117601</v>
      </c>
      <c r="CG173">
        <v>325.30434001242202</v>
      </c>
      <c r="CH173">
        <v>321.40814271410102</v>
      </c>
      <c r="CI173">
        <v>321.50919655482301</v>
      </c>
      <c r="CJ173">
        <v>325.37963658557197</v>
      </c>
      <c r="CK173">
        <v>331.47484289987801</v>
      </c>
      <c r="CL173">
        <v>329.60972978921501</v>
      </c>
      <c r="CM173">
        <v>325.424528018442</v>
      </c>
      <c r="CN173">
        <v>328.41049888127799</v>
      </c>
      <c r="CO173">
        <v>326.56478110099999</v>
      </c>
      <c r="CP173">
        <v>322.94600050794901</v>
      </c>
      <c r="CQ173">
        <v>331.357370194824</v>
      </c>
      <c r="CR173">
        <v>329.980139496898</v>
      </c>
      <c r="CS173">
        <v>328.02134006346603</v>
      </c>
      <c r="CT173">
        <v>324.93122813273101</v>
      </c>
      <c r="CU173">
        <v>327.21490920738302</v>
      </c>
      <c r="CV173">
        <v>338.88765818763397</v>
      </c>
      <c r="CW173">
        <v>344.48941393975298</v>
      </c>
      <c r="CX173">
        <v>343.88426982086497</v>
      </c>
      <c r="CY173">
        <v>352.041675302074</v>
      </c>
      <c r="CZ173">
        <v>344.856692453797</v>
      </c>
      <c r="DA173">
        <v>342.58501877963801</v>
      </c>
      <c r="DB173">
        <v>337.53817584833098</v>
      </c>
      <c r="DC173">
        <v>348.54087945662798</v>
      </c>
      <c r="DD173">
        <v>337.71047616415899</v>
      </c>
      <c r="DE173">
        <v>336.42964244548398</v>
      </c>
      <c r="DF173">
        <v>345.04492266141</v>
      </c>
      <c r="DG173">
        <v>341.93619245975299</v>
      </c>
      <c r="DH173">
        <v>345.83896696113902</v>
      </c>
    </row>
    <row r="174" spans="1:112" x14ac:dyDescent="0.25">
      <c r="A174">
        <v>41.335113484646101</v>
      </c>
      <c r="B174">
        <v>337.48184915987599</v>
      </c>
      <c r="C174">
        <v>336.09760614603999</v>
      </c>
      <c r="D174">
        <v>343.46565120508501</v>
      </c>
      <c r="E174">
        <v>343.88424354787401</v>
      </c>
      <c r="F174">
        <v>346.71908257457301</v>
      </c>
      <c r="G174">
        <v>334.661615227244</v>
      </c>
      <c r="H174">
        <v>339.524195669726</v>
      </c>
      <c r="I174">
        <v>333.67742870938798</v>
      </c>
      <c r="J174">
        <v>324.490328289579</v>
      </c>
      <c r="K174">
        <v>331.94290429923097</v>
      </c>
      <c r="L174">
        <v>326.63434146947998</v>
      </c>
      <c r="M174">
        <v>327.41784841339501</v>
      </c>
      <c r="N174">
        <v>324.42320203795902</v>
      </c>
      <c r="O174">
        <v>321.79109282777898</v>
      </c>
      <c r="P174">
        <v>338.21180127910998</v>
      </c>
      <c r="Q174">
        <v>323.66984515850999</v>
      </c>
      <c r="R174">
        <v>326.43171385116</v>
      </c>
      <c r="S174">
        <v>332.32577414141201</v>
      </c>
      <c r="T174">
        <v>325.37212738078898</v>
      </c>
      <c r="U174">
        <v>324.587884255684</v>
      </c>
      <c r="V174">
        <v>335.37289931831998</v>
      </c>
      <c r="W174">
        <v>329.09696720035498</v>
      </c>
      <c r="X174">
        <v>324.50649508866701</v>
      </c>
      <c r="Y174">
        <v>329.65988959582</v>
      </c>
      <c r="Z174">
        <v>321.21764671467298</v>
      </c>
      <c r="AA174">
        <v>321.03570619667101</v>
      </c>
      <c r="AB174">
        <v>327.54331352273402</v>
      </c>
      <c r="AC174">
        <v>333.263560303833</v>
      </c>
      <c r="AD174">
        <v>333.52121083250802</v>
      </c>
      <c r="AE174">
        <v>320.45974912979301</v>
      </c>
      <c r="AF174">
        <v>320.34732809941301</v>
      </c>
      <c r="AG174">
        <v>315.386281984633</v>
      </c>
      <c r="AH174">
        <v>321.14286975596502</v>
      </c>
      <c r="AI174">
        <v>330.70288563043101</v>
      </c>
      <c r="AJ174">
        <v>326.897545453399</v>
      </c>
      <c r="AK174">
        <v>323.38063268533898</v>
      </c>
      <c r="AL174">
        <v>323.17060903343702</v>
      </c>
      <c r="AM174">
        <v>323.76215916319899</v>
      </c>
      <c r="AN174">
        <v>326.98439960604901</v>
      </c>
      <c r="AO174">
        <v>337.05828721846001</v>
      </c>
      <c r="AP174">
        <v>328.41344406549302</v>
      </c>
      <c r="AQ174">
        <v>339.41687065286601</v>
      </c>
      <c r="AR174">
        <v>339.72385891952501</v>
      </c>
      <c r="AS174">
        <v>335.58923685211602</v>
      </c>
      <c r="AT174">
        <v>337.17900184688801</v>
      </c>
      <c r="AU174">
        <v>329.52441048546098</v>
      </c>
      <c r="AV174">
        <v>326.08491021029801</v>
      </c>
      <c r="AW174">
        <v>339.806938763993</v>
      </c>
      <c r="AX174">
        <v>351.392542183854</v>
      </c>
      <c r="AY174">
        <v>356.59992196048</v>
      </c>
      <c r="AZ174">
        <v>361.20265745115103</v>
      </c>
      <c r="BA174">
        <v>352.875865126333</v>
      </c>
      <c r="BB174">
        <v>350.25832666257298</v>
      </c>
      <c r="BC174">
        <v>333.68861806185902</v>
      </c>
      <c r="BD174">
        <v>341.05096016745102</v>
      </c>
      <c r="BE174">
        <v>343.14309193382297</v>
      </c>
      <c r="BF174">
        <v>348.67410705823397</v>
      </c>
      <c r="BG174">
        <v>345.36424510121901</v>
      </c>
      <c r="BH174">
        <v>339.17658940803801</v>
      </c>
      <c r="BI174">
        <v>333.044963403216</v>
      </c>
      <c r="BJ174">
        <v>349.44019547162497</v>
      </c>
      <c r="BK174">
        <v>342.91417401559499</v>
      </c>
      <c r="BL174">
        <v>353.52714749598198</v>
      </c>
      <c r="BM174">
        <v>350.59034133915998</v>
      </c>
      <c r="BN174">
        <v>332.605611201979</v>
      </c>
      <c r="BO174">
        <v>334.07449932787</v>
      </c>
      <c r="BP174">
        <v>341.43041428701201</v>
      </c>
      <c r="BQ174">
        <v>338.19368086693402</v>
      </c>
      <c r="BR174">
        <v>334.048298889715</v>
      </c>
      <c r="BS174">
        <v>334.986452143907</v>
      </c>
      <c r="BT174">
        <v>339.87976113481801</v>
      </c>
      <c r="BU174">
        <v>323.42438246481601</v>
      </c>
      <c r="BV174">
        <v>334.27162789489898</v>
      </c>
      <c r="BW174">
        <v>330.19488700769301</v>
      </c>
      <c r="BX174">
        <v>330.871648727153</v>
      </c>
      <c r="BY174">
        <v>321.16797646626998</v>
      </c>
      <c r="BZ174">
        <v>324.38460531968502</v>
      </c>
      <c r="CA174">
        <v>329.58117837630601</v>
      </c>
      <c r="CB174">
        <v>328.87818520972399</v>
      </c>
      <c r="CC174">
        <v>332.51231974725101</v>
      </c>
      <c r="CD174">
        <v>327.66205668909998</v>
      </c>
      <c r="CE174">
        <v>322.53800492660997</v>
      </c>
      <c r="CF174">
        <v>320.36374323088802</v>
      </c>
      <c r="CG174">
        <v>328.82374448579202</v>
      </c>
      <c r="CH174">
        <v>319.24449266895999</v>
      </c>
      <c r="CI174">
        <v>324.40519998871798</v>
      </c>
      <c r="CJ174">
        <v>327.97869595899601</v>
      </c>
      <c r="CK174">
        <v>331.57322522237803</v>
      </c>
      <c r="CL174">
        <v>328.722677753781</v>
      </c>
      <c r="CM174">
        <v>329.00592032683102</v>
      </c>
      <c r="CN174">
        <v>328.12086400967303</v>
      </c>
      <c r="CO174">
        <v>326.168843126924</v>
      </c>
      <c r="CP174">
        <v>322.193694719066</v>
      </c>
      <c r="CQ174">
        <v>332.56342886716698</v>
      </c>
      <c r="CR174">
        <v>329.88375362029501</v>
      </c>
      <c r="CS174">
        <v>330.50369689736698</v>
      </c>
      <c r="CT174">
        <v>328.57152269987</v>
      </c>
      <c r="CU174">
        <v>329.66781388410499</v>
      </c>
      <c r="CV174">
        <v>339.19402716044499</v>
      </c>
      <c r="CW174">
        <v>345.677342103836</v>
      </c>
      <c r="CX174">
        <v>344.672481661988</v>
      </c>
      <c r="CY174">
        <v>353.74375714557402</v>
      </c>
      <c r="CZ174">
        <v>346.03267494434999</v>
      </c>
      <c r="DA174">
        <v>343.37622233088501</v>
      </c>
      <c r="DB174">
        <v>337.68462040263398</v>
      </c>
      <c r="DC174">
        <v>348.911840859444</v>
      </c>
      <c r="DD174">
        <v>339.035506548944</v>
      </c>
      <c r="DE174">
        <v>340.39159959215698</v>
      </c>
      <c r="DF174">
        <v>348.10581192868699</v>
      </c>
      <c r="DG174">
        <v>339.958784271615</v>
      </c>
      <c r="DH174">
        <v>344.89533350724798</v>
      </c>
    </row>
    <row r="175" spans="1:112" x14ac:dyDescent="0.25">
      <c r="A175">
        <v>41.575433911882499</v>
      </c>
      <c r="B175">
        <v>338.96465919739501</v>
      </c>
      <c r="C175">
        <v>336.23680987005503</v>
      </c>
      <c r="D175">
        <v>341.56612887813299</v>
      </c>
      <c r="E175">
        <v>344.28396922070903</v>
      </c>
      <c r="F175">
        <v>345.325675146013</v>
      </c>
      <c r="G175">
        <v>335.27873936093403</v>
      </c>
      <c r="H175">
        <v>340.35981518175703</v>
      </c>
      <c r="I175">
        <v>330.356761478137</v>
      </c>
      <c r="J175">
        <v>323.27165528233701</v>
      </c>
      <c r="K175">
        <v>333.37793858696602</v>
      </c>
      <c r="L175">
        <v>329.186610365158</v>
      </c>
      <c r="M175">
        <v>328.69379382254402</v>
      </c>
      <c r="N175">
        <v>323.09016388665901</v>
      </c>
      <c r="O175">
        <v>320.88018142870101</v>
      </c>
      <c r="P175">
        <v>334.75553154218198</v>
      </c>
      <c r="Q175">
        <v>323.09469571800702</v>
      </c>
      <c r="R175">
        <v>325.081816865485</v>
      </c>
      <c r="S175">
        <v>331.447107187933</v>
      </c>
      <c r="T175">
        <v>324.209809146716</v>
      </c>
      <c r="U175">
        <v>324.79983326254899</v>
      </c>
      <c r="V175">
        <v>334.65783360988303</v>
      </c>
      <c r="W175">
        <v>329.24078524542</v>
      </c>
      <c r="X175">
        <v>324.95774720647699</v>
      </c>
      <c r="Y175">
        <v>330.35822007107402</v>
      </c>
      <c r="Z175">
        <v>322.12138832463802</v>
      </c>
      <c r="AA175">
        <v>322.16156874440497</v>
      </c>
      <c r="AB175">
        <v>328.23408123645203</v>
      </c>
      <c r="AC175">
        <v>330.81900591272898</v>
      </c>
      <c r="AD175">
        <v>333.35925213247498</v>
      </c>
      <c r="AE175">
        <v>321.87256406668001</v>
      </c>
      <c r="AF175">
        <v>320.61621481269702</v>
      </c>
      <c r="AG175">
        <v>314.33551597013599</v>
      </c>
      <c r="AH175">
        <v>320.44448593844999</v>
      </c>
      <c r="AI175">
        <v>326.38533457518702</v>
      </c>
      <c r="AJ175">
        <v>328.93835258369302</v>
      </c>
      <c r="AK175">
        <v>324.51063242078101</v>
      </c>
      <c r="AL175">
        <v>323.36165072217898</v>
      </c>
      <c r="AM175">
        <v>324.53135085678701</v>
      </c>
      <c r="AN175">
        <v>328.95946194203702</v>
      </c>
      <c r="AO175">
        <v>335.52327978296302</v>
      </c>
      <c r="AP175">
        <v>331.24417536465899</v>
      </c>
      <c r="AQ175">
        <v>336.37590191095302</v>
      </c>
      <c r="AR175">
        <v>337.33279228412499</v>
      </c>
      <c r="AS175">
        <v>336.22665103944701</v>
      </c>
      <c r="AT175">
        <v>333.92074705514801</v>
      </c>
      <c r="AU175">
        <v>328.84099825708103</v>
      </c>
      <c r="AV175">
        <v>325.936354728813</v>
      </c>
      <c r="AW175">
        <v>342.830418971239</v>
      </c>
      <c r="AX175">
        <v>350.06108396577503</v>
      </c>
      <c r="AY175">
        <v>354.67851107304801</v>
      </c>
      <c r="AZ175">
        <v>358.22314526694203</v>
      </c>
      <c r="BA175">
        <v>351.59277185703002</v>
      </c>
      <c r="BB175">
        <v>349.29921149200698</v>
      </c>
      <c r="BC175">
        <v>332.59545581843003</v>
      </c>
      <c r="BD175">
        <v>341.450902186017</v>
      </c>
      <c r="BE175">
        <v>343.505386253106</v>
      </c>
      <c r="BF175">
        <v>350.85718192074103</v>
      </c>
      <c r="BG175">
        <v>345.34363859376703</v>
      </c>
      <c r="BH175">
        <v>342.02460008469598</v>
      </c>
      <c r="BI175">
        <v>332.28075544168399</v>
      </c>
      <c r="BJ175">
        <v>347.15937240162702</v>
      </c>
      <c r="BK175">
        <v>342.582460925134</v>
      </c>
      <c r="BL175">
        <v>353.22096488491201</v>
      </c>
      <c r="BM175">
        <v>351.51736505193901</v>
      </c>
      <c r="BN175">
        <v>335.22505752708702</v>
      </c>
      <c r="BO175">
        <v>335.35381226159302</v>
      </c>
      <c r="BP175">
        <v>340.03293545699501</v>
      </c>
      <c r="BQ175">
        <v>338.96533813655998</v>
      </c>
      <c r="BR175">
        <v>334.96987181735</v>
      </c>
      <c r="BS175">
        <v>334.05207091431703</v>
      </c>
      <c r="BT175">
        <v>338.81630478458101</v>
      </c>
      <c r="BU175">
        <v>325.24692402554098</v>
      </c>
      <c r="BV175">
        <v>334.79304856448198</v>
      </c>
      <c r="BW175">
        <v>332.97960147729202</v>
      </c>
      <c r="BX175">
        <v>331.86574436155701</v>
      </c>
      <c r="BY175">
        <v>322.43450527324899</v>
      </c>
      <c r="BZ175">
        <v>323.85990189053899</v>
      </c>
      <c r="CA175">
        <v>328.89703672692298</v>
      </c>
      <c r="CB175">
        <v>331.94023959373197</v>
      </c>
      <c r="CC175">
        <v>334.784595462558</v>
      </c>
      <c r="CD175">
        <v>327.166020679724</v>
      </c>
      <c r="CE175">
        <v>324.64912989236097</v>
      </c>
      <c r="CF175">
        <v>323.16653652272799</v>
      </c>
      <c r="CG175">
        <v>332.35421612908601</v>
      </c>
      <c r="CH175">
        <v>321.333188497511</v>
      </c>
      <c r="CI175">
        <v>324.51682686161598</v>
      </c>
      <c r="CJ175">
        <v>327.715635883451</v>
      </c>
      <c r="CK175">
        <v>329.465727992994</v>
      </c>
      <c r="CL175">
        <v>328.853803392972</v>
      </c>
      <c r="CM175">
        <v>329.462290574939</v>
      </c>
      <c r="CN175">
        <v>324.665877535314</v>
      </c>
      <c r="CO175">
        <v>326.73270248227499</v>
      </c>
      <c r="CP175">
        <v>320.24281958003098</v>
      </c>
      <c r="CQ175">
        <v>333.70060336629899</v>
      </c>
      <c r="CR175">
        <v>330.19562825081698</v>
      </c>
      <c r="CS175">
        <v>329.06343661332198</v>
      </c>
      <c r="CT175">
        <v>329.485850563876</v>
      </c>
      <c r="CU175">
        <v>332.11299132944401</v>
      </c>
      <c r="CV175">
        <v>337.11214074402199</v>
      </c>
      <c r="CW175">
        <v>344.05747048299997</v>
      </c>
      <c r="CX175">
        <v>340.99485775444401</v>
      </c>
      <c r="CY175">
        <v>351.13673687367799</v>
      </c>
      <c r="CZ175">
        <v>345.49068151582998</v>
      </c>
      <c r="DA175">
        <v>344.323450182165</v>
      </c>
      <c r="DB175">
        <v>338.40870770735199</v>
      </c>
      <c r="DC175">
        <v>349.50952539416699</v>
      </c>
      <c r="DD175">
        <v>340.50167456365602</v>
      </c>
      <c r="DE175">
        <v>342.56512600815199</v>
      </c>
      <c r="DF175">
        <v>350.53997207039799</v>
      </c>
      <c r="DG175">
        <v>341.43747657211298</v>
      </c>
      <c r="DH175">
        <v>342.28736309057899</v>
      </c>
    </row>
    <row r="176" spans="1:112" x14ac:dyDescent="0.25">
      <c r="A176">
        <v>41.815754339118797</v>
      </c>
      <c r="B176">
        <v>339.54593811698197</v>
      </c>
      <c r="C176">
        <v>335.59285986795197</v>
      </c>
      <c r="D176">
        <v>340.86262104587598</v>
      </c>
      <c r="E176">
        <v>345.400223869684</v>
      </c>
      <c r="F176">
        <v>345.32854522342899</v>
      </c>
      <c r="G176">
        <v>337.99737596087601</v>
      </c>
      <c r="H176">
        <v>340.574407743086</v>
      </c>
      <c r="I176">
        <v>329.19865884123902</v>
      </c>
      <c r="J176">
        <v>322.22169626751099</v>
      </c>
      <c r="K176">
        <v>334.43566634270201</v>
      </c>
      <c r="L176">
        <v>330.47210849245999</v>
      </c>
      <c r="M176">
        <v>328.55228253843097</v>
      </c>
      <c r="N176">
        <v>321.319355725393</v>
      </c>
      <c r="O176">
        <v>322.10061612056899</v>
      </c>
      <c r="P176">
        <v>334.23477157422599</v>
      </c>
      <c r="Q176">
        <v>322.258173607206</v>
      </c>
      <c r="R176">
        <v>324.81356879294702</v>
      </c>
      <c r="S176">
        <v>330.61268383994798</v>
      </c>
      <c r="T176">
        <v>323.23753443289098</v>
      </c>
      <c r="U176">
        <v>325.07829571630299</v>
      </c>
      <c r="V176">
        <v>338.49229127534602</v>
      </c>
      <c r="W176">
        <v>328.20215028004202</v>
      </c>
      <c r="X176">
        <v>325.13738619971298</v>
      </c>
      <c r="Y176">
        <v>331.30381869755098</v>
      </c>
      <c r="Z176">
        <v>323.15999764049297</v>
      </c>
      <c r="AA176">
        <v>323.39712267261098</v>
      </c>
      <c r="AB176">
        <v>329.84832041877701</v>
      </c>
      <c r="AC176">
        <v>328.93454851243098</v>
      </c>
      <c r="AD176">
        <v>334.006563828146</v>
      </c>
      <c r="AE176">
        <v>324.37660986976999</v>
      </c>
      <c r="AF176">
        <v>321.15315741438098</v>
      </c>
      <c r="AG176">
        <v>313.16222934282098</v>
      </c>
      <c r="AH176">
        <v>322.70557410509599</v>
      </c>
      <c r="AI176">
        <v>322.556122812941</v>
      </c>
      <c r="AJ176">
        <v>330.48297067371402</v>
      </c>
      <c r="AK176">
        <v>322.86136775243699</v>
      </c>
      <c r="AL176">
        <v>322.20440200965299</v>
      </c>
      <c r="AM176">
        <v>325.070923184045</v>
      </c>
      <c r="AN176">
        <v>329.51153315078801</v>
      </c>
      <c r="AO176">
        <v>332.18425402307503</v>
      </c>
      <c r="AP176">
        <v>334.96486204100802</v>
      </c>
      <c r="AQ176">
        <v>335.27343059117499</v>
      </c>
      <c r="AR176">
        <v>337.221520231559</v>
      </c>
      <c r="AS176">
        <v>336.240925331901</v>
      </c>
      <c r="AT176">
        <v>333.27462100698199</v>
      </c>
      <c r="AU176">
        <v>328.83411975703399</v>
      </c>
      <c r="AV176">
        <v>325.92060107448202</v>
      </c>
      <c r="AW176">
        <v>343.07443546397002</v>
      </c>
      <c r="AX176">
        <v>348.16463620758401</v>
      </c>
      <c r="AY176">
        <v>353.21119857189399</v>
      </c>
      <c r="AZ176">
        <v>356.78055093386399</v>
      </c>
      <c r="BA176">
        <v>351.284433435354</v>
      </c>
      <c r="BB176">
        <v>349.776199783018</v>
      </c>
      <c r="BC176">
        <v>331.34400422266299</v>
      </c>
      <c r="BD176">
        <v>341.99213069543998</v>
      </c>
      <c r="BE176">
        <v>343.98419183584002</v>
      </c>
      <c r="BF176">
        <v>349.94276466500497</v>
      </c>
      <c r="BG176">
        <v>344.58028333119302</v>
      </c>
      <c r="BH176">
        <v>342.60977338438602</v>
      </c>
      <c r="BI176">
        <v>335.124935057328</v>
      </c>
      <c r="BJ176">
        <v>347.80690649538701</v>
      </c>
      <c r="BK176">
        <v>340.12784540682702</v>
      </c>
      <c r="BL176">
        <v>351.17630147443202</v>
      </c>
      <c r="BM176">
        <v>350.24803560752503</v>
      </c>
      <c r="BN176">
        <v>335.48487069644398</v>
      </c>
      <c r="BO176">
        <v>335.322452421256</v>
      </c>
      <c r="BP176">
        <v>339.14328226540999</v>
      </c>
      <c r="BQ176">
        <v>338.83103385557803</v>
      </c>
      <c r="BR176">
        <v>335.22043808825202</v>
      </c>
      <c r="BS176">
        <v>332.56869628735501</v>
      </c>
      <c r="BT176">
        <v>335.63671911732598</v>
      </c>
      <c r="BU176">
        <v>325.85305069171699</v>
      </c>
      <c r="BV176">
        <v>333.75963856437198</v>
      </c>
      <c r="BW176">
        <v>332.43444875959602</v>
      </c>
      <c r="BX176">
        <v>331.46016439838098</v>
      </c>
      <c r="BY176">
        <v>324.12665521045398</v>
      </c>
      <c r="BZ176">
        <v>323.364284029168</v>
      </c>
      <c r="CA176">
        <v>328.34089392346499</v>
      </c>
      <c r="CB176">
        <v>334.414870893922</v>
      </c>
      <c r="CC176">
        <v>333.18914434369401</v>
      </c>
      <c r="CD176">
        <v>328.32218571009201</v>
      </c>
      <c r="CE176">
        <v>326.624290768717</v>
      </c>
      <c r="CF176">
        <v>323.123550480483</v>
      </c>
      <c r="CG176">
        <v>331.79125901396498</v>
      </c>
      <c r="CH176">
        <v>323.726932586967</v>
      </c>
      <c r="CI176">
        <v>322.70006626868098</v>
      </c>
      <c r="CJ176">
        <v>326.815581567668</v>
      </c>
      <c r="CK176">
        <v>329.36884527796701</v>
      </c>
      <c r="CL176">
        <v>328.21468021400801</v>
      </c>
      <c r="CM176">
        <v>330.44809634343602</v>
      </c>
      <c r="CN176">
        <v>322.71622113199197</v>
      </c>
      <c r="CO176">
        <v>331.21495563363101</v>
      </c>
      <c r="CP176">
        <v>321.57033755357003</v>
      </c>
      <c r="CQ176">
        <v>335.95005345418201</v>
      </c>
      <c r="CR176">
        <v>331.53020128192998</v>
      </c>
      <c r="CS176">
        <v>329.23896824588002</v>
      </c>
      <c r="CT176">
        <v>329.63953211597902</v>
      </c>
      <c r="CU176">
        <v>333.70081267548397</v>
      </c>
      <c r="CV176">
        <v>335.37923039743998</v>
      </c>
      <c r="CW176">
        <v>342.234756368398</v>
      </c>
      <c r="CX176">
        <v>341.61116483703699</v>
      </c>
      <c r="CY176">
        <v>348.59145882419699</v>
      </c>
      <c r="CZ176">
        <v>345.639164290145</v>
      </c>
      <c r="DA176">
        <v>346.50403081669299</v>
      </c>
      <c r="DB176">
        <v>340.40111602546699</v>
      </c>
      <c r="DC176">
        <v>350.30002629381499</v>
      </c>
      <c r="DD176">
        <v>343.34207187221398</v>
      </c>
      <c r="DE176">
        <v>344.90821765825302</v>
      </c>
      <c r="DF176">
        <v>350.67697615486998</v>
      </c>
      <c r="DG176">
        <v>342.09517132818701</v>
      </c>
      <c r="DH176">
        <v>339.59265830794101</v>
      </c>
    </row>
    <row r="177" spans="1:112" x14ac:dyDescent="0.25">
      <c r="A177">
        <v>42.056074766355103</v>
      </c>
      <c r="B177">
        <v>337.22819566357401</v>
      </c>
      <c r="C177">
        <v>338.567833325175</v>
      </c>
      <c r="D177">
        <v>339.85531099034898</v>
      </c>
      <c r="E177">
        <v>343.72867888884099</v>
      </c>
      <c r="F177">
        <v>344.46658880897297</v>
      </c>
      <c r="G177">
        <v>339.02714178939101</v>
      </c>
      <c r="H177">
        <v>342.03377927040498</v>
      </c>
      <c r="I177">
        <v>327.68121749708502</v>
      </c>
      <c r="J177">
        <v>324.946436161772</v>
      </c>
      <c r="K177">
        <v>331.80471260041298</v>
      </c>
      <c r="L177">
        <v>330.16552849100901</v>
      </c>
      <c r="M177">
        <v>326.07760400538501</v>
      </c>
      <c r="N177">
        <v>320.77178827364997</v>
      </c>
      <c r="O177">
        <v>321.35075706699803</v>
      </c>
      <c r="P177">
        <v>334.587028789611</v>
      </c>
      <c r="Q177">
        <v>321.86168832786802</v>
      </c>
      <c r="R177">
        <v>325.94040302041901</v>
      </c>
      <c r="S177">
        <v>334.06290489387902</v>
      </c>
      <c r="T177">
        <v>324.14000504131701</v>
      </c>
      <c r="U177">
        <v>324.40047769778198</v>
      </c>
      <c r="V177">
        <v>337.78433388808497</v>
      </c>
      <c r="W177">
        <v>328.28459222172802</v>
      </c>
      <c r="X177">
        <v>324.78627654325999</v>
      </c>
      <c r="Y177">
        <v>329.38539693227898</v>
      </c>
      <c r="Z177">
        <v>325.47262037470398</v>
      </c>
      <c r="AA177">
        <v>324.84948315131101</v>
      </c>
      <c r="AB177">
        <v>328.356994572107</v>
      </c>
      <c r="AC177">
        <v>328.57014296541701</v>
      </c>
      <c r="AD177">
        <v>336.65756090346099</v>
      </c>
      <c r="AE177">
        <v>326.22244262924801</v>
      </c>
      <c r="AF177">
        <v>322.91579685397198</v>
      </c>
      <c r="AG177">
        <v>310.86607449593299</v>
      </c>
      <c r="AH177">
        <v>321.49354673314099</v>
      </c>
      <c r="AI177">
        <v>323.15283492204702</v>
      </c>
      <c r="AJ177">
        <v>329.12069955355003</v>
      </c>
      <c r="AK177">
        <v>318.73004114852898</v>
      </c>
      <c r="AL177">
        <v>319.55228880976898</v>
      </c>
      <c r="AM177">
        <v>326.58888381957797</v>
      </c>
      <c r="AN177">
        <v>329.54465754787498</v>
      </c>
      <c r="AO177">
        <v>331.58021499824002</v>
      </c>
      <c r="AP177">
        <v>338.12724398178898</v>
      </c>
      <c r="AQ177">
        <v>333.98489014233297</v>
      </c>
      <c r="AR177">
        <v>336.71375781381499</v>
      </c>
      <c r="AS177">
        <v>334.64481018311898</v>
      </c>
      <c r="AT177">
        <v>333.67169069746097</v>
      </c>
      <c r="AU177">
        <v>330.60532138679503</v>
      </c>
      <c r="AV177">
        <v>332.30483718204499</v>
      </c>
      <c r="AW177">
        <v>342.92814810599901</v>
      </c>
      <c r="AX177">
        <v>345.12395949307199</v>
      </c>
      <c r="AY177">
        <v>352.73925147389502</v>
      </c>
      <c r="AZ177">
        <v>351.68142495245502</v>
      </c>
      <c r="BA177">
        <v>352.83629402320901</v>
      </c>
      <c r="BB177">
        <v>349.40198257707999</v>
      </c>
      <c r="BC177">
        <v>331.67884498050699</v>
      </c>
      <c r="BD177">
        <v>340.99753901936299</v>
      </c>
      <c r="BE177">
        <v>344.65428024057098</v>
      </c>
      <c r="BF177">
        <v>351.63198710129802</v>
      </c>
      <c r="BG177">
        <v>345.55937054261699</v>
      </c>
      <c r="BH177">
        <v>345.29471841930598</v>
      </c>
      <c r="BI177">
        <v>339.42250221101602</v>
      </c>
      <c r="BJ177">
        <v>347.69567259200102</v>
      </c>
      <c r="BK177">
        <v>336.99550983023801</v>
      </c>
      <c r="BL177">
        <v>349.10370982233297</v>
      </c>
      <c r="BM177">
        <v>347.49526800694798</v>
      </c>
      <c r="BN177">
        <v>334.9878735314</v>
      </c>
      <c r="BO177">
        <v>336.08091135262998</v>
      </c>
      <c r="BP177">
        <v>337.50784579580397</v>
      </c>
      <c r="BQ177">
        <v>337.06720870243203</v>
      </c>
      <c r="BR177">
        <v>336.16400168641297</v>
      </c>
      <c r="BS177">
        <v>329.67833168506002</v>
      </c>
      <c r="BT177">
        <v>337.29712836757398</v>
      </c>
      <c r="BU177">
        <v>326.15645945370898</v>
      </c>
      <c r="BV177">
        <v>329.85778161102701</v>
      </c>
      <c r="BW177">
        <v>332.36554339295202</v>
      </c>
      <c r="BX177">
        <v>329.31950853879499</v>
      </c>
      <c r="BY177">
        <v>324.79607009726101</v>
      </c>
      <c r="BZ177">
        <v>324.45087696689899</v>
      </c>
      <c r="CA177">
        <v>328.53220759653402</v>
      </c>
      <c r="CB177">
        <v>338.50437147714598</v>
      </c>
      <c r="CC177">
        <v>332.03967607443599</v>
      </c>
      <c r="CD177">
        <v>325.95126553175601</v>
      </c>
      <c r="CE177">
        <v>327.20197782023001</v>
      </c>
      <c r="CF177">
        <v>323.70716702960499</v>
      </c>
      <c r="CG177">
        <v>332.408776336762</v>
      </c>
      <c r="CH177">
        <v>326.604297898607</v>
      </c>
      <c r="CI177">
        <v>322.30617781034198</v>
      </c>
      <c r="CJ177">
        <v>329.54465911813099</v>
      </c>
      <c r="CK177">
        <v>330.87180959430202</v>
      </c>
      <c r="CL177">
        <v>331.86696143766801</v>
      </c>
      <c r="CM177">
        <v>328.51518216741198</v>
      </c>
      <c r="CN177">
        <v>326.21896750313198</v>
      </c>
      <c r="CO177">
        <v>329.889977908216</v>
      </c>
      <c r="CP177">
        <v>322.96661126649298</v>
      </c>
      <c r="CQ177">
        <v>334.460453500759</v>
      </c>
      <c r="CR177">
        <v>330.08968253764499</v>
      </c>
      <c r="CS177">
        <v>331.80352061214899</v>
      </c>
      <c r="CT177">
        <v>327.11424296318398</v>
      </c>
      <c r="CU177">
        <v>331.35609105986498</v>
      </c>
      <c r="CV177">
        <v>335.099100122729</v>
      </c>
      <c r="CW177">
        <v>344.34247869150602</v>
      </c>
      <c r="CX177">
        <v>342.93757772367599</v>
      </c>
      <c r="CY177">
        <v>348.85624856062799</v>
      </c>
      <c r="CZ177">
        <v>344.16772321934599</v>
      </c>
      <c r="DA177">
        <v>343.97203687099301</v>
      </c>
      <c r="DB177">
        <v>339.98986678426002</v>
      </c>
      <c r="DC177">
        <v>350.39695328146303</v>
      </c>
      <c r="DD177">
        <v>344.127406333978</v>
      </c>
      <c r="DE177">
        <v>347.137214778577</v>
      </c>
      <c r="DF177">
        <v>348.43221948790301</v>
      </c>
      <c r="DG177">
        <v>343.49739020730999</v>
      </c>
      <c r="DH177">
        <v>338.08074194824502</v>
      </c>
    </row>
    <row r="178" spans="1:112" x14ac:dyDescent="0.25">
      <c r="A178">
        <v>42.296395193591401</v>
      </c>
      <c r="B178">
        <v>337.09204651940701</v>
      </c>
      <c r="C178">
        <v>340.333091060257</v>
      </c>
      <c r="D178">
        <v>340.37410829335801</v>
      </c>
      <c r="E178">
        <v>344.45310999885902</v>
      </c>
      <c r="F178">
        <v>343.891486197615</v>
      </c>
      <c r="G178">
        <v>339.08745905340402</v>
      </c>
      <c r="H178">
        <v>344.26601618546601</v>
      </c>
      <c r="I178">
        <v>326.35748022480999</v>
      </c>
      <c r="J178">
        <v>324.50777275775403</v>
      </c>
      <c r="K178">
        <v>333.86784494203403</v>
      </c>
      <c r="L178">
        <v>326.51435107524497</v>
      </c>
      <c r="M178">
        <v>326.66298637922398</v>
      </c>
      <c r="N178">
        <v>323.00841556646401</v>
      </c>
      <c r="O178">
        <v>322.94208276347302</v>
      </c>
      <c r="P178">
        <v>335.07308823502302</v>
      </c>
      <c r="Q178">
        <v>323.49011642623299</v>
      </c>
      <c r="R178">
        <v>325.441574734418</v>
      </c>
      <c r="S178">
        <v>337.61975881695702</v>
      </c>
      <c r="T178">
        <v>324.12430121480998</v>
      </c>
      <c r="U178">
        <v>325.80136466464</v>
      </c>
      <c r="V178">
        <v>333.408664824683</v>
      </c>
      <c r="W178">
        <v>328.585126838939</v>
      </c>
      <c r="X178">
        <v>322.68359344151702</v>
      </c>
      <c r="Y178">
        <v>329.61335632021598</v>
      </c>
      <c r="Z178">
        <v>327.318849483468</v>
      </c>
      <c r="AA178">
        <v>325.63984753769302</v>
      </c>
      <c r="AB178">
        <v>325.64153145242199</v>
      </c>
      <c r="AC178">
        <v>328.28361216901197</v>
      </c>
      <c r="AD178">
        <v>334.88762232613601</v>
      </c>
      <c r="AE178">
        <v>327.31785846595199</v>
      </c>
      <c r="AF178">
        <v>326.10166822569499</v>
      </c>
      <c r="AG178">
        <v>314.590317359621</v>
      </c>
      <c r="AH178">
        <v>323.006622859088</v>
      </c>
      <c r="AI178">
        <v>324.03597039302099</v>
      </c>
      <c r="AJ178">
        <v>328.98119237091601</v>
      </c>
      <c r="AK178">
        <v>317.90916392452903</v>
      </c>
      <c r="AL178">
        <v>317.89732561354998</v>
      </c>
      <c r="AM178">
        <v>328.764659427867</v>
      </c>
      <c r="AN178">
        <v>328.66039359289903</v>
      </c>
      <c r="AO178">
        <v>330.48999142783202</v>
      </c>
      <c r="AP178">
        <v>340.09373834724499</v>
      </c>
      <c r="AQ178">
        <v>333.88680550067699</v>
      </c>
      <c r="AR178">
        <v>334.11757380119502</v>
      </c>
      <c r="AS178">
        <v>332.71975193936697</v>
      </c>
      <c r="AT178">
        <v>330.23508299495597</v>
      </c>
      <c r="AU178">
        <v>331.61638967888899</v>
      </c>
      <c r="AV178">
        <v>334.28281618643001</v>
      </c>
      <c r="AW178">
        <v>346.26890432990399</v>
      </c>
      <c r="AX178">
        <v>341.68409700162698</v>
      </c>
      <c r="AY178">
        <v>354.37093085750399</v>
      </c>
      <c r="AZ178">
        <v>352.00188292498899</v>
      </c>
      <c r="BA178">
        <v>352.60490341678798</v>
      </c>
      <c r="BB178">
        <v>349.56884632434299</v>
      </c>
      <c r="BC178">
        <v>336.15198696630603</v>
      </c>
      <c r="BD178">
        <v>341.70782629824203</v>
      </c>
      <c r="BE178">
        <v>346.56184081615498</v>
      </c>
      <c r="BF178">
        <v>349.43179183359899</v>
      </c>
      <c r="BG178">
        <v>350.44252992278803</v>
      </c>
      <c r="BH178">
        <v>348.24545250374098</v>
      </c>
      <c r="BI178">
        <v>342.33122095610202</v>
      </c>
      <c r="BJ178">
        <v>347.61947919639698</v>
      </c>
      <c r="BK178">
        <v>339.29345022885201</v>
      </c>
      <c r="BL178">
        <v>346.03852107804897</v>
      </c>
      <c r="BM178">
        <v>345.39136181542898</v>
      </c>
      <c r="BN178">
        <v>332.69965987110697</v>
      </c>
      <c r="BO178">
        <v>337.14479762269002</v>
      </c>
      <c r="BP178">
        <v>342.16051877434802</v>
      </c>
      <c r="BQ178">
        <v>337.32636456343698</v>
      </c>
      <c r="BR178">
        <v>335.604715043282</v>
      </c>
      <c r="BS178">
        <v>330.387989492229</v>
      </c>
      <c r="BT178">
        <v>338.14939548819501</v>
      </c>
      <c r="BU178">
        <v>330.48355185450202</v>
      </c>
      <c r="BV178">
        <v>328.48464930316101</v>
      </c>
      <c r="BW178">
        <v>331.68718492221001</v>
      </c>
      <c r="BX178">
        <v>332.64887453177602</v>
      </c>
      <c r="BY178">
        <v>325.299527302272</v>
      </c>
      <c r="BZ178">
        <v>328.60588944807103</v>
      </c>
      <c r="CA178">
        <v>326.72196159083802</v>
      </c>
      <c r="CB178">
        <v>335.22420634694902</v>
      </c>
      <c r="CC178">
        <v>331.48969781184798</v>
      </c>
      <c r="CD178">
        <v>325.85455403421201</v>
      </c>
      <c r="CE178">
        <v>326.54944787369402</v>
      </c>
      <c r="CF178">
        <v>326.10294688351701</v>
      </c>
      <c r="CG178">
        <v>333.266545683245</v>
      </c>
      <c r="CH178">
        <v>330.31790397021598</v>
      </c>
      <c r="CI178">
        <v>323.53793651002701</v>
      </c>
      <c r="CJ178">
        <v>332.05330652083097</v>
      </c>
      <c r="CK178">
        <v>329.60777943341901</v>
      </c>
      <c r="CL178">
        <v>330.89955274049402</v>
      </c>
      <c r="CM178">
        <v>323.94577070413601</v>
      </c>
      <c r="CN178">
        <v>324.945299053665</v>
      </c>
      <c r="CO178">
        <v>325.31497970425102</v>
      </c>
      <c r="CP178">
        <v>323.16866675020799</v>
      </c>
      <c r="CQ178">
        <v>331.12271756861401</v>
      </c>
      <c r="CR178">
        <v>326.53236373591801</v>
      </c>
      <c r="CS178">
        <v>328.87509873279402</v>
      </c>
      <c r="CT178">
        <v>328.31660009242398</v>
      </c>
      <c r="CU178">
        <v>332.04184234652803</v>
      </c>
      <c r="CV178">
        <v>332.55553942308399</v>
      </c>
      <c r="CW178">
        <v>346.45237784839202</v>
      </c>
      <c r="CX178">
        <v>342.46404188029197</v>
      </c>
      <c r="CY178">
        <v>348.24637310350698</v>
      </c>
      <c r="CZ178">
        <v>344.41057674157202</v>
      </c>
      <c r="DA178">
        <v>344.09126375930902</v>
      </c>
      <c r="DB178">
        <v>339.12954397487198</v>
      </c>
      <c r="DC178">
        <v>347.25941642790599</v>
      </c>
      <c r="DD178">
        <v>346.41994344545702</v>
      </c>
      <c r="DE178">
        <v>346.591977942131</v>
      </c>
      <c r="DF178">
        <v>347.56027761235401</v>
      </c>
      <c r="DG178">
        <v>346.05259962945502</v>
      </c>
      <c r="DH178">
        <v>340.510235928518</v>
      </c>
    </row>
    <row r="179" spans="1:112" x14ac:dyDescent="0.25">
      <c r="A179">
        <v>42.5367156208277</v>
      </c>
      <c r="B179">
        <v>337.25555745486201</v>
      </c>
      <c r="C179">
        <v>340.777785362668</v>
      </c>
      <c r="D179">
        <v>341.66856718532603</v>
      </c>
      <c r="E179">
        <v>344.66376965989298</v>
      </c>
      <c r="F179">
        <v>344.63735062499899</v>
      </c>
      <c r="G179">
        <v>339.76344891524502</v>
      </c>
      <c r="H179">
        <v>344.07658221774699</v>
      </c>
      <c r="I179">
        <v>328.07263515985198</v>
      </c>
      <c r="J179">
        <v>325.99481613043901</v>
      </c>
      <c r="K179">
        <v>334.43540949147501</v>
      </c>
      <c r="L179">
        <v>323.68585438888198</v>
      </c>
      <c r="M179">
        <v>327.75236720160098</v>
      </c>
      <c r="N179">
        <v>322.73370626094101</v>
      </c>
      <c r="O179">
        <v>325.85752415026099</v>
      </c>
      <c r="P179">
        <v>334.38539249816699</v>
      </c>
      <c r="Q179">
        <v>324.279164263871</v>
      </c>
      <c r="R179">
        <v>324.90164158312098</v>
      </c>
      <c r="S179">
        <v>337.34373440278199</v>
      </c>
      <c r="T179">
        <v>324.51059621601098</v>
      </c>
      <c r="U179">
        <v>326.17837058807203</v>
      </c>
      <c r="V179">
        <v>332.78149811423202</v>
      </c>
      <c r="W179">
        <v>328.403009447123</v>
      </c>
      <c r="X179">
        <v>321.698829255985</v>
      </c>
      <c r="Y179">
        <v>331.621209860867</v>
      </c>
      <c r="Z179">
        <v>326.89269870182801</v>
      </c>
      <c r="AA179">
        <v>325.57452862537298</v>
      </c>
      <c r="AB179">
        <v>324.44774088345798</v>
      </c>
      <c r="AC179">
        <v>329.24869126760899</v>
      </c>
      <c r="AD179">
        <v>335.30087123954598</v>
      </c>
      <c r="AE179">
        <v>328.15076996002199</v>
      </c>
      <c r="AF179">
        <v>326.82272472037499</v>
      </c>
      <c r="AG179">
        <v>315.92435174729201</v>
      </c>
      <c r="AH179">
        <v>323.69321152739298</v>
      </c>
      <c r="AI179">
        <v>324.66100538076398</v>
      </c>
      <c r="AJ179">
        <v>328.49290933744697</v>
      </c>
      <c r="AK179">
        <v>318.24867735457201</v>
      </c>
      <c r="AL179">
        <v>317.73077434331498</v>
      </c>
      <c r="AM179">
        <v>328.294945614082</v>
      </c>
      <c r="AN179">
        <v>329.91086148063903</v>
      </c>
      <c r="AO179">
        <v>329.55619307579002</v>
      </c>
      <c r="AP179">
        <v>342.51931584406299</v>
      </c>
      <c r="AQ179">
        <v>332.75027253654099</v>
      </c>
      <c r="AR179">
        <v>333.92905870265298</v>
      </c>
      <c r="AS179">
        <v>332.05736293075103</v>
      </c>
      <c r="AT179">
        <v>330.581854213648</v>
      </c>
      <c r="AU179">
        <v>333.40855210591297</v>
      </c>
      <c r="AV179">
        <v>334.51131691162198</v>
      </c>
      <c r="AW179">
        <v>346.470235727344</v>
      </c>
      <c r="AX179">
        <v>341.22643267104002</v>
      </c>
      <c r="AY179">
        <v>353.98324329980198</v>
      </c>
      <c r="AZ179">
        <v>353.18119506605802</v>
      </c>
      <c r="BA179">
        <v>351.581358634835</v>
      </c>
      <c r="BB179">
        <v>348.92711252613901</v>
      </c>
      <c r="BC179">
        <v>336.17473042239197</v>
      </c>
      <c r="BD179">
        <v>341.33768695344901</v>
      </c>
      <c r="BE179">
        <v>346.451769382225</v>
      </c>
      <c r="BF179">
        <v>348.80949644019</v>
      </c>
      <c r="BG179">
        <v>353.27713523139801</v>
      </c>
      <c r="BH179">
        <v>349.00073203833398</v>
      </c>
      <c r="BI179">
        <v>344.37549215627098</v>
      </c>
      <c r="BJ179">
        <v>346.63751408926998</v>
      </c>
      <c r="BK179">
        <v>340.19417290679002</v>
      </c>
      <c r="BL179">
        <v>345.58794773653199</v>
      </c>
      <c r="BM179">
        <v>345.69368718726997</v>
      </c>
      <c r="BN179">
        <v>331.21488590067997</v>
      </c>
      <c r="BO179">
        <v>337.57046817269099</v>
      </c>
      <c r="BP179">
        <v>343.77063144186098</v>
      </c>
      <c r="BQ179">
        <v>335.75788286565103</v>
      </c>
      <c r="BR179">
        <v>336.28674357926701</v>
      </c>
      <c r="BS179">
        <v>332.14759557260402</v>
      </c>
      <c r="BT179">
        <v>335.82476393804399</v>
      </c>
      <c r="BU179">
        <v>330.55875556745099</v>
      </c>
      <c r="BV179">
        <v>331.101287794521</v>
      </c>
      <c r="BW179">
        <v>332.83236255293798</v>
      </c>
      <c r="BX179">
        <v>333.76489165034297</v>
      </c>
      <c r="BY179">
        <v>324.62274325478501</v>
      </c>
      <c r="BZ179">
        <v>329.76714855306102</v>
      </c>
      <c r="CA179">
        <v>328.810685118425</v>
      </c>
      <c r="CB179">
        <v>332.16003150768398</v>
      </c>
      <c r="CC179">
        <v>330.67599451723999</v>
      </c>
      <c r="CD179">
        <v>325.16601380494399</v>
      </c>
      <c r="CE179">
        <v>326.60974474945402</v>
      </c>
      <c r="CF179">
        <v>326.06932107972898</v>
      </c>
      <c r="CG179">
        <v>333.42541081807599</v>
      </c>
      <c r="CH179">
        <v>331.96982306823998</v>
      </c>
      <c r="CI179">
        <v>324.00725022217802</v>
      </c>
      <c r="CJ179">
        <v>333.73801618499198</v>
      </c>
      <c r="CK179">
        <v>329.70698943949702</v>
      </c>
      <c r="CL179">
        <v>329.35934978761799</v>
      </c>
      <c r="CM179">
        <v>322.95838280009298</v>
      </c>
      <c r="CN179">
        <v>324.76930254634101</v>
      </c>
      <c r="CO179">
        <v>324.83889640321598</v>
      </c>
      <c r="CP179">
        <v>322.36756832414397</v>
      </c>
      <c r="CQ179">
        <v>330.41588067607501</v>
      </c>
      <c r="CR179">
        <v>325.19416801020299</v>
      </c>
      <c r="CS179">
        <v>328.572942316519</v>
      </c>
      <c r="CT179">
        <v>328.17155824075201</v>
      </c>
      <c r="CU179">
        <v>333.066414441012</v>
      </c>
      <c r="CV179">
        <v>332.38241156233403</v>
      </c>
      <c r="CW179">
        <v>347.14737989580902</v>
      </c>
      <c r="CX179">
        <v>342.92888954407999</v>
      </c>
      <c r="CY179">
        <v>347.80433377938601</v>
      </c>
      <c r="CZ179">
        <v>344.27466464644198</v>
      </c>
      <c r="DA179">
        <v>344.84939321652797</v>
      </c>
      <c r="DB179">
        <v>338.24814186801399</v>
      </c>
      <c r="DC179">
        <v>347.788400598522</v>
      </c>
      <c r="DD179">
        <v>347.33199750194098</v>
      </c>
      <c r="DE179">
        <v>344.80067195989</v>
      </c>
      <c r="DF179">
        <v>347.98021324335701</v>
      </c>
      <c r="DG179">
        <v>344.77752306870599</v>
      </c>
      <c r="DH179">
        <v>341.05085082086998</v>
      </c>
    </row>
    <row r="180" spans="1:112" x14ac:dyDescent="0.25">
      <c r="A180">
        <v>42.777036048063998</v>
      </c>
      <c r="B180">
        <v>339.498958699387</v>
      </c>
      <c r="C180">
        <v>341.55109567595599</v>
      </c>
      <c r="D180">
        <v>342.67966101391198</v>
      </c>
      <c r="E180">
        <v>345.24179233951099</v>
      </c>
      <c r="F180">
        <v>343.86589087864502</v>
      </c>
      <c r="G180">
        <v>338.07611633567899</v>
      </c>
      <c r="H180">
        <v>345.16627762314403</v>
      </c>
      <c r="I180">
        <v>330.45553948788699</v>
      </c>
      <c r="J180">
        <v>327.79740703176702</v>
      </c>
      <c r="K180">
        <v>332.06120400738399</v>
      </c>
      <c r="L180">
        <v>323.35468875371998</v>
      </c>
      <c r="M180">
        <v>329.093278526868</v>
      </c>
      <c r="N180">
        <v>324.931342639403</v>
      </c>
      <c r="O180">
        <v>323.87776946850897</v>
      </c>
      <c r="P180">
        <v>332.8257371524</v>
      </c>
      <c r="Q180">
        <v>324.72444605687701</v>
      </c>
      <c r="R180">
        <v>322.53520550488201</v>
      </c>
      <c r="S180">
        <v>334.77190576021502</v>
      </c>
      <c r="T180">
        <v>324.38396191304298</v>
      </c>
      <c r="U180">
        <v>327.50745677453398</v>
      </c>
      <c r="V180">
        <v>331.42824861474401</v>
      </c>
      <c r="W180">
        <v>328.40161133647899</v>
      </c>
      <c r="X180">
        <v>322.05519985281398</v>
      </c>
      <c r="Y180">
        <v>329.51526171466901</v>
      </c>
      <c r="Z180">
        <v>328.92852148265098</v>
      </c>
      <c r="AA180">
        <v>324.47247834978901</v>
      </c>
      <c r="AB180">
        <v>326.05333477577</v>
      </c>
      <c r="AC180">
        <v>328.852884037546</v>
      </c>
      <c r="AD180">
        <v>332.31083070871</v>
      </c>
      <c r="AE180">
        <v>327.41149160707801</v>
      </c>
      <c r="AF180">
        <v>326.13493530032702</v>
      </c>
      <c r="AG180">
        <v>320.276393927757</v>
      </c>
      <c r="AH180">
        <v>323.79690492711097</v>
      </c>
      <c r="AI180">
        <v>327.057307430045</v>
      </c>
      <c r="AJ180">
        <v>329.51989149274101</v>
      </c>
      <c r="AK180">
        <v>316.83607623520101</v>
      </c>
      <c r="AL180">
        <v>318.19816905927701</v>
      </c>
      <c r="AM180">
        <v>328.61104498547201</v>
      </c>
      <c r="AN180">
        <v>329.83567985575303</v>
      </c>
      <c r="AO180">
        <v>330.30603469305402</v>
      </c>
      <c r="AP180">
        <v>338.7815907085</v>
      </c>
      <c r="AQ180">
        <v>330.53602092735701</v>
      </c>
      <c r="AR180">
        <v>332.19348497840201</v>
      </c>
      <c r="AS180">
        <v>332.28921977231198</v>
      </c>
      <c r="AT180">
        <v>329.8782224254</v>
      </c>
      <c r="AU180">
        <v>334.752900294337</v>
      </c>
      <c r="AV180">
        <v>335.52825772185099</v>
      </c>
      <c r="AW180">
        <v>346.66849161122599</v>
      </c>
      <c r="AX180">
        <v>341.42001353147901</v>
      </c>
      <c r="AY180">
        <v>352.10192082166401</v>
      </c>
      <c r="AZ180">
        <v>354.74075948596698</v>
      </c>
      <c r="BA180">
        <v>352.22732762926103</v>
      </c>
      <c r="BB180">
        <v>346.546145130784</v>
      </c>
      <c r="BC180">
        <v>335.95007568761997</v>
      </c>
      <c r="BD180">
        <v>342.41098147614099</v>
      </c>
      <c r="BE180">
        <v>347.35211842468101</v>
      </c>
      <c r="BF180">
        <v>348.80855079984502</v>
      </c>
      <c r="BG180">
        <v>350.48383206749401</v>
      </c>
      <c r="BH180">
        <v>346.40023525188599</v>
      </c>
      <c r="BI180">
        <v>343.69689415385398</v>
      </c>
      <c r="BJ180">
        <v>338.617366161826</v>
      </c>
      <c r="BK180">
        <v>340.96763417802299</v>
      </c>
      <c r="BL180">
        <v>345.48360525948601</v>
      </c>
      <c r="BM180">
        <v>343.87774301535001</v>
      </c>
      <c r="BN180">
        <v>330.99452948649798</v>
      </c>
      <c r="BO180">
        <v>337.306620912467</v>
      </c>
      <c r="BP180">
        <v>344.98368119880303</v>
      </c>
      <c r="BQ180">
        <v>333.46626791313702</v>
      </c>
      <c r="BR180">
        <v>332.71895302002702</v>
      </c>
      <c r="BS180">
        <v>331.67702643586301</v>
      </c>
      <c r="BT180">
        <v>333.508338554555</v>
      </c>
      <c r="BU180">
        <v>329.55467043446203</v>
      </c>
      <c r="BV180">
        <v>331.44557587647</v>
      </c>
      <c r="BW180">
        <v>328.28306611401803</v>
      </c>
      <c r="BX180">
        <v>330.56993459182399</v>
      </c>
      <c r="BY180">
        <v>324.05721680092802</v>
      </c>
      <c r="BZ180">
        <v>332.24068122207399</v>
      </c>
      <c r="CA180">
        <v>330.79239095668299</v>
      </c>
      <c r="CB180">
        <v>333.25555430130402</v>
      </c>
      <c r="CC180">
        <v>329.51515279286298</v>
      </c>
      <c r="CD180">
        <v>325.48213448659101</v>
      </c>
      <c r="CE180">
        <v>328.072853160661</v>
      </c>
      <c r="CF180">
        <v>325.77936789653199</v>
      </c>
      <c r="CG180">
        <v>330.65632190991101</v>
      </c>
      <c r="CH180">
        <v>333.31250721454001</v>
      </c>
      <c r="CI180">
        <v>325.72146468218398</v>
      </c>
      <c r="CJ180">
        <v>331.01967943984403</v>
      </c>
      <c r="CK180">
        <v>327.17980303136801</v>
      </c>
      <c r="CL180">
        <v>328.98288475452301</v>
      </c>
      <c r="CM180">
        <v>322.209598414982</v>
      </c>
      <c r="CN180">
        <v>325.616123148697</v>
      </c>
      <c r="CO180">
        <v>323.77721768927802</v>
      </c>
      <c r="CP180">
        <v>322.60373013389898</v>
      </c>
      <c r="CQ180">
        <v>329.082028479038</v>
      </c>
      <c r="CR180">
        <v>329.68552567190801</v>
      </c>
      <c r="CS180">
        <v>329.18956813028598</v>
      </c>
      <c r="CT180">
        <v>325.29858341493099</v>
      </c>
      <c r="CU180">
        <v>329.77139844174201</v>
      </c>
      <c r="CV180">
        <v>332.15176047842999</v>
      </c>
      <c r="CW180">
        <v>345.69307605353998</v>
      </c>
      <c r="CX180">
        <v>340.28248666500502</v>
      </c>
      <c r="CY180">
        <v>345.49856190233101</v>
      </c>
      <c r="CZ180">
        <v>345.444026406445</v>
      </c>
      <c r="DA180">
        <v>342.33875104328303</v>
      </c>
      <c r="DB180">
        <v>340.17706569562199</v>
      </c>
      <c r="DC180">
        <v>345.92767925975102</v>
      </c>
      <c r="DD180">
        <v>347.559794850397</v>
      </c>
      <c r="DE180">
        <v>344.46690147497901</v>
      </c>
      <c r="DF180">
        <v>343.55213740076402</v>
      </c>
      <c r="DG180">
        <v>344.15037931977099</v>
      </c>
      <c r="DH180">
        <v>340.633635896106</v>
      </c>
    </row>
    <row r="181" spans="1:112" x14ac:dyDescent="0.25">
      <c r="A181">
        <v>43.017356475300403</v>
      </c>
      <c r="B181">
        <v>339.45590455913998</v>
      </c>
      <c r="C181">
        <v>341.59705328203802</v>
      </c>
      <c r="D181">
        <v>339.82540361916301</v>
      </c>
      <c r="E181">
        <v>343.15348689887702</v>
      </c>
      <c r="F181">
        <v>345.24941881931898</v>
      </c>
      <c r="G181">
        <v>339.533288869057</v>
      </c>
      <c r="H181">
        <v>346.41806746493501</v>
      </c>
      <c r="I181">
        <v>334.99665283777898</v>
      </c>
      <c r="J181">
        <v>328.76292635955701</v>
      </c>
      <c r="K181">
        <v>332.10474173073902</v>
      </c>
      <c r="L181">
        <v>318.27215289072399</v>
      </c>
      <c r="M181">
        <v>329.635523563226</v>
      </c>
      <c r="N181">
        <v>326.34911014502597</v>
      </c>
      <c r="O181">
        <v>324.18193151681999</v>
      </c>
      <c r="P181">
        <v>329.84151026475098</v>
      </c>
      <c r="Q181">
        <v>324.27901263674602</v>
      </c>
      <c r="R181">
        <v>322.30287541677097</v>
      </c>
      <c r="S181">
        <v>329.95748027577503</v>
      </c>
      <c r="T181">
        <v>324.812462379598</v>
      </c>
      <c r="U181">
        <v>328.831724353293</v>
      </c>
      <c r="V181">
        <v>326.21993903207999</v>
      </c>
      <c r="W181">
        <v>325.01799008064899</v>
      </c>
      <c r="X181">
        <v>321.61624281204598</v>
      </c>
      <c r="Y181">
        <v>328.848395690838</v>
      </c>
      <c r="Z181">
        <v>331.72311806157802</v>
      </c>
      <c r="AA181">
        <v>323.847098237735</v>
      </c>
      <c r="AB181">
        <v>327.937925706008</v>
      </c>
      <c r="AC181">
        <v>329.336172702483</v>
      </c>
      <c r="AD181">
        <v>329.65001293242801</v>
      </c>
      <c r="AE181">
        <v>324.83552371722197</v>
      </c>
      <c r="AF181">
        <v>324.95126784820098</v>
      </c>
      <c r="AG181">
        <v>323.39949089453501</v>
      </c>
      <c r="AH181">
        <v>322.01717345695499</v>
      </c>
      <c r="AI181">
        <v>329.63498386826001</v>
      </c>
      <c r="AJ181">
        <v>330.19815752415599</v>
      </c>
      <c r="AK181">
        <v>317.714207234247</v>
      </c>
      <c r="AL181">
        <v>313.64507552287603</v>
      </c>
      <c r="AM181">
        <v>329.97130063874698</v>
      </c>
      <c r="AN181">
        <v>330.20040195249902</v>
      </c>
      <c r="AO181">
        <v>330.14067263803997</v>
      </c>
      <c r="AP181">
        <v>333.28463458380099</v>
      </c>
      <c r="AQ181">
        <v>328.73246285991502</v>
      </c>
      <c r="AR181">
        <v>330.07167082818501</v>
      </c>
      <c r="AS181">
        <v>331.01069048058099</v>
      </c>
      <c r="AT181">
        <v>329.94945514964797</v>
      </c>
      <c r="AU181">
        <v>337.889139897029</v>
      </c>
      <c r="AV181">
        <v>337.50225921643801</v>
      </c>
      <c r="AW181">
        <v>343.79356284957902</v>
      </c>
      <c r="AX181">
        <v>339.161493729987</v>
      </c>
      <c r="AY181">
        <v>355.11865010927698</v>
      </c>
      <c r="AZ181">
        <v>357.153214467368</v>
      </c>
      <c r="BA181">
        <v>354.135131248893</v>
      </c>
      <c r="BB181">
        <v>344.09697656128799</v>
      </c>
      <c r="BC181">
        <v>338.31507319538599</v>
      </c>
      <c r="BD181">
        <v>339.13646247813102</v>
      </c>
      <c r="BE181">
        <v>349.64848893177998</v>
      </c>
      <c r="BF181">
        <v>345.24131921667498</v>
      </c>
      <c r="BG181">
        <v>347.999620978412</v>
      </c>
      <c r="BH181">
        <v>343.76808839202698</v>
      </c>
      <c r="BI181">
        <v>342.23170274726402</v>
      </c>
      <c r="BJ181">
        <v>335.209111614324</v>
      </c>
      <c r="BK181">
        <v>343.69148091153102</v>
      </c>
      <c r="BL181">
        <v>345.91388250382101</v>
      </c>
      <c r="BM181">
        <v>344.036690007461</v>
      </c>
      <c r="BN181">
        <v>329.64720934837601</v>
      </c>
      <c r="BO181">
        <v>336.40507244992199</v>
      </c>
      <c r="BP181">
        <v>347.38153842876102</v>
      </c>
      <c r="BQ181">
        <v>332.99822232263398</v>
      </c>
      <c r="BR181">
        <v>329.39289880983199</v>
      </c>
      <c r="BS181">
        <v>333.78549003961598</v>
      </c>
      <c r="BT181">
        <v>333.665226682374</v>
      </c>
      <c r="BU181">
        <v>327.88757291281797</v>
      </c>
      <c r="BV181">
        <v>331.32246880432598</v>
      </c>
      <c r="BW181">
        <v>319.73266781728699</v>
      </c>
      <c r="BX181">
        <v>326.143202891692</v>
      </c>
      <c r="BY181">
        <v>323.710250902729</v>
      </c>
      <c r="BZ181">
        <v>340.13144820894303</v>
      </c>
      <c r="CA181">
        <v>334.06879239488097</v>
      </c>
      <c r="CB181">
        <v>333.20830328895198</v>
      </c>
      <c r="CC181">
        <v>325.64795063232702</v>
      </c>
      <c r="CD181">
        <v>324.59394035207998</v>
      </c>
      <c r="CE181">
        <v>324.95381612993299</v>
      </c>
      <c r="CF181">
        <v>323.01273328910798</v>
      </c>
      <c r="CG181">
        <v>324.14631776314798</v>
      </c>
      <c r="CH181">
        <v>333.23192618775897</v>
      </c>
      <c r="CI181">
        <v>327.18747588545102</v>
      </c>
      <c r="CJ181">
        <v>327.06110934698199</v>
      </c>
      <c r="CK181">
        <v>331.07956745894802</v>
      </c>
      <c r="CL181">
        <v>330.42924480656598</v>
      </c>
      <c r="CM181">
        <v>322.80565111978598</v>
      </c>
      <c r="CN181">
        <v>323.16724995739497</v>
      </c>
      <c r="CO181">
        <v>322.36433674461102</v>
      </c>
      <c r="CP181">
        <v>323.12095334005699</v>
      </c>
      <c r="CQ181">
        <v>328.68244836732902</v>
      </c>
      <c r="CR181">
        <v>333.028269209982</v>
      </c>
      <c r="CS181">
        <v>332.130033492922</v>
      </c>
      <c r="CT181">
        <v>324.36957428107701</v>
      </c>
      <c r="CU181">
        <v>325.45527070661598</v>
      </c>
      <c r="CV181">
        <v>331.68060353777003</v>
      </c>
      <c r="CW181">
        <v>344.476099000121</v>
      </c>
      <c r="CX181">
        <v>337.62253148683197</v>
      </c>
      <c r="CY181">
        <v>346.60782835214002</v>
      </c>
      <c r="CZ181">
        <v>347.42891199128002</v>
      </c>
      <c r="DA181">
        <v>337.57548993272201</v>
      </c>
      <c r="DB181">
        <v>340.70706144986298</v>
      </c>
      <c r="DC181">
        <v>345.52935928459198</v>
      </c>
      <c r="DD181">
        <v>345.33476845531402</v>
      </c>
      <c r="DE181">
        <v>343.82926095508299</v>
      </c>
      <c r="DF181">
        <v>337.28826664593299</v>
      </c>
      <c r="DG181">
        <v>344.98629237041598</v>
      </c>
      <c r="DH181">
        <v>344.784186055021</v>
      </c>
    </row>
    <row r="182" spans="1:112" x14ac:dyDescent="0.25">
      <c r="A182">
        <v>43.257676902536701</v>
      </c>
      <c r="B182">
        <v>338.639722253694</v>
      </c>
      <c r="C182">
        <v>341.96083760688401</v>
      </c>
      <c r="D182">
        <v>337.97251102573398</v>
      </c>
      <c r="E182">
        <v>341.21452363437902</v>
      </c>
      <c r="F182">
        <v>345.44644405514299</v>
      </c>
      <c r="G182">
        <v>340.490132038929</v>
      </c>
      <c r="H182">
        <v>345.78039889271201</v>
      </c>
      <c r="I182">
        <v>336.21344741390698</v>
      </c>
      <c r="J182">
        <v>330.38521897875597</v>
      </c>
      <c r="K182">
        <v>333.037422032395</v>
      </c>
      <c r="L182">
        <v>317.83197998543801</v>
      </c>
      <c r="M182">
        <v>328.63368696014498</v>
      </c>
      <c r="N182">
        <v>326.82019690538499</v>
      </c>
      <c r="O182">
        <v>324.16806092844803</v>
      </c>
      <c r="P182">
        <v>329.39457026416699</v>
      </c>
      <c r="Q182">
        <v>324.372413410435</v>
      </c>
      <c r="R182">
        <v>321.64995317421199</v>
      </c>
      <c r="S182">
        <v>331.10755299498999</v>
      </c>
      <c r="T182">
        <v>324.73018999250201</v>
      </c>
      <c r="U182">
        <v>328.17325619004703</v>
      </c>
      <c r="V182">
        <v>322.601322498787</v>
      </c>
      <c r="W182">
        <v>325.839876942464</v>
      </c>
      <c r="X182">
        <v>321.58098747283299</v>
      </c>
      <c r="Y182">
        <v>329.10060932084298</v>
      </c>
      <c r="Z182">
        <v>332.98873929392499</v>
      </c>
      <c r="AA182">
        <v>322.48958044732098</v>
      </c>
      <c r="AB182">
        <v>326.62895997733</v>
      </c>
      <c r="AC182">
        <v>329.494184016681</v>
      </c>
      <c r="AD182">
        <v>330.464119837179</v>
      </c>
      <c r="AE182">
        <v>324.106270526949</v>
      </c>
      <c r="AF182">
        <v>326.07850075087299</v>
      </c>
      <c r="AG182">
        <v>324.09411729552698</v>
      </c>
      <c r="AH182">
        <v>320.27504128177299</v>
      </c>
      <c r="AI182">
        <v>330.74128704385703</v>
      </c>
      <c r="AJ182">
        <v>329.10975849031001</v>
      </c>
      <c r="AK182">
        <v>320.37424573236899</v>
      </c>
      <c r="AL182">
        <v>311.920546978218</v>
      </c>
      <c r="AM182">
        <v>329.75441396545602</v>
      </c>
      <c r="AN182">
        <v>330.90397631113598</v>
      </c>
      <c r="AO182">
        <v>331.57597964267399</v>
      </c>
      <c r="AP182">
        <v>329.86783316755901</v>
      </c>
      <c r="AQ182">
        <v>328.911175382576</v>
      </c>
      <c r="AR182">
        <v>327.83748751459302</v>
      </c>
      <c r="AS182">
        <v>332.59707883731198</v>
      </c>
      <c r="AT182">
        <v>330.53793131405303</v>
      </c>
      <c r="AU182">
        <v>339.17008576159901</v>
      </c>
      <c r="AV182">
        <v>337.81343102673799</v>
      </c>
      <c r="AW182">
        <v>343.49860245412901</v>
      </c>
      <c r="AX182">
        <v>340.07056024217297</v>
      </c>
      <c r="AY182">
        <v>354.73867323700199</v>
      </c>
      <c r="AZ182">
        <v>356.23517786935298</v>
      </c>
      <c r="BA182">
        <v>354.969032367946</v>
      </c>
      <c r="BB182">
        <v>343.87478314823301</v>
      </c>
      <c r="BC182">
        <v>339.05846722425099</v>
      </c>
      <c r="BD182">
        <v>336.90927449593897</v>
      </c>
      <c r="BE182">
        <v>350.928719980175</v>
      </c>
      <c r="BF182">
        <v>346.03889551010201</v>
      </c>
      <c r="BG182">
        <v>348.00302980978603</v>
      </c>
      <c r="BH182">
        <v>342.45775864068298</v>
      </c>
      <c r="BI182">
        <v>340.33501316594402</v>
      </c>
      <c r="BJ182">
        <v>335.800859564277</v>
      </c>
      <c r="BK182">
        <v>343.88225792646</v>
      </c>
      <c r="BL182">
        <v>346.36914892425898</v>
      </c>
      <c r="BM182">
        <v>344.029859648127</v>
      </c>
      <c r="BN182">
        <v>328.99931316102101</v>
      </c>
      <c r="BO182">
        <v>335.21959140637603</v>
      </c>
      <c r="BP182">
        <v>346.259498016978</v>
      </c>
      <c r="BQ182">
        <v>332.66215969274901</v>
      </c>
      <c r="BR182">
        <v>327.25953428709897</v>
      </c>
      <c r="BS182">
        <v>334.07144269219202</v>
      </c>
      <c r="BT182">
        <v>334.82934034050498</v>
      </c>
      <c r="BU182">
        <v>327.86920957824702</v>
      </c>
      <c r="BV182">
        <v>332.69154448906698</v>
      </c>
      <c r="BW182">
        <v>319.300682035401</v>
      </c>
      <c r="BX182">
        <v>326.00252692774302</v>
      </c>
      <c r="BY182">
        <v>323.859598632847</v>
      </c>
      <c r="BZ182">
        <v>341.50173338794099</v>
      </c>
      <c r="CA182">
        <v>335.569477202342</v>
      </c>
      <c r="CB182">
        <v>332.98674156525198</v>
      </c>
      <c r="CC182">
        <v>325.53476545002502</v>
      </c>
      <c r="CD182">
        <v>325.05366720358899</v>
      </c>
      <c r="CE182">
        <v>324.67062676879698</v>
      </c>
      <c r="CF182">
        <v>323.951406963517</v>
      </c>
      <c r="CG182">
        <v>323.114154379269</v>
      </c>
      <c r="CH182">
        <v>332.07893547952801</v>
      </c>
      <c r="CI182">
        <v>327.76059921749999</v>
      </c>
      <c r="CJ182">
        <v>326.467861148677</v>
      </c>
      <c r="CK182">
        <v>331.96051107368203</v>
      </c>
      <c r="CL182">
        <v>331.61098510245102</v>
      </c>
      <c r="CM182">
        <v>323.62626947405101</v>
      </c>
      <c r="CN182">
        <v>324.88725452007202</v>
      </c>
      <c r="CO182">
        <v>321.53775083178999</v>
      </c>
      <c r="CP182">
        <v>322.87016048770499</v>
      </c>
      <c r="CQ182">
        <v>327.32537944294802</v>
      </c>
      <c r="CR182">
        <v>330.629888361307</v>
      </c>
      <c r="CS182">
        <v>333.50648857777401</v>
      </c>
      <c r="CT182">
        <v>326.24761189222397</v>
      </c>
      <c r="CU182">
        <v>323.616078966668</v>
      </c>
      <c r="CV182">
        <v>333.20609231427397</v>
      </c>
      <c r="CW182">
        <v>345.89609921263298</v>
      </c>
      <c r="CX182">
        <v>336.15255316338403</v>
      </c>
      <c r="CY182">
        <v>346.60699391204702</v>
      </c>
      <c r="CZ182">
        <v>347.38832768998901</v>
      </c>
      <c r="DA182">
        <v>336.44287219068599</v>
      </c>
      <c r="DB182">
        <v>340.99662238130099</v>
      </c>
      <c r="DC182">
        <v>344.63573273092402</v>
      </c>
      <c r="DD182">
        <v>344.04554393950002</v>
      </c>
      <c r="DE182">
        <v>343.89936439547898</v>
      </c>
      <c r="DF182">
        <v>335.30712423004502</v>
      </c>
      <c r="DG182">
        <v>344.064072570625</v>
      </c>
      <c r="DH182">
        <v>345.85825814019501</v>
      </c>
    </row>
    <row r="183" spans="1:112" x14ac:dyDescent="0.25">
      <c r="A183">
        <v>43.497997329773</v>
      </c>
      <c r="B183">
        <v>338.27241299592202</v>
      </c>
      <c r="C183">
        <v>341.64740638261702</v>
      </c>
      <c r="D183">
        <v>339.97932501868797</v>
      </c>
      <c r="E183">
        <v>342.47106342537302</v>
      </c>
      <c r="F183">
        <v>344.57426782380298</v>
      </c>
      <c r="G183">
        <v>340.86021238763198</v>
      </c>
      <c r="H183">
        <v>344.76937412306</v>
      </c>
      <c r="I183">
        <v>336.76793102775798</v>
      </c>
      <c r="J183">
        <v>330.19693094999002</v>
      </c>
      <c r="K183">
        <v>332.46200499781003</v>
      </c>
      <c r="L183">
        <v>317.76076339672898</v>
      </c>
      <c r="M183">
        <v>328.45609657933198</v>
      </c>
      <c r="N183">
        <v>325.859026691319</v>
      </c>
      <c r="O183">
        <v>324.77623617273599</v>
      </c>
      <c r="P183">
        <v>328.99173606508498</v>
      </c>
      <c r="Q183">
        <v>324.08876950879102</v>
      </c>
      <c r="R183">
        <v>320.65537697575098</v>
      </c>
      <c r="S183">
        <v>330.61124500492099</v>
      </c>
      <c r="T183">
        <v>324.25650122723698</v>
      </c>
      <c r="U183">
        <v>328.45197260752002</v>
      </c>
      <c r="V183">
        <v>321.28803208279402</v>
      </c>
      <c r="W183">
        <v>326.553699050516</v>
      </c>
      <c r="X183">
        <v>322.10697761665199</v>
      </c>
      <c r="Y183">
        <v>328.79899455050599</v>
      </c>
      <c r="Z183">
        <v>332.65127140502398</v>
      </c>
      <c r="AA183">
        <v>322.711825054342</v>
      </c>
      <c r="AB183">
        <v>326.28893984674897</v>
      </c>
      <c r="AC183">
        <v>328.95475357060099</v>
      </c>
      <c r="AD183">
        <v>329.33647780306501</v>
      </c>
      <c r="AE183">
        <v>323.45811511699998</v>
      </c>
      <c r="AF183">
        <v>325.30450663373199</v>
      </c>
      <c r="AG183">
        <v>324.68160339281201</v>
      </c>
      <c r="AH183">
        <v>320.33681986838201</v>
      </c>
      <c r="AI183">
        <v>331.42745111774502</v>
      </c>
      <c r="AJ183">
        <v>329.363683705602</v>
      </c>
      <c r="AK183">
        <v>321.14680788371197</v>
      </c>
      <c r="AL183">
        <v>312.890802695368</v>
      </c>
      <c r="AM183">
        <v>329.74596878086902</v>
      </c>
      <c r="AN183">
        <v>331.566206803527</v>
      </c>
      <c r="AO183">
        <v>331.01234426880097</v>
      </c>
      <c r="AP183">
        <v>329.69415357631601</v>
      </c>
      <c r="AQ183">
        <v>329.52233622656098</v>
      </c>
      <c r="AR183">
        <v>327.22913431679899</v>
      </c>
      <c r="AS183">
        <v>332.57192961314303</v>
      </c>
      <c r="AT183">
        <v>330.01908463054701</v>
      </c>
      <c r="AU183">
        <v>340.27685025692699</v>
      </c>
      <c r="AV183">
        <v>336.98958044759797</v>
      </c>
      <c r="AW183">
        <v>342.018459447981</v>
      </c>
      <c r="AX183">
        <v>340.54937567432802</v>
      </c>
      <c r="AY183">
        <v>354.01112784727201</v>
      </c>
      <c r="AZ183">
        <v>356.66888386692898</v>
      </c>
      <c r="BA183">
        <v>353.73042249348498</v>
      </c>
      <c r="BB183">
        <v>343.897657205896</v>
      </c>
      <c r="BC183">
        <v>338.48357793781798</v>
      </c>
      <c r="BD183">
        <v>337.00000056692801</v>
      </c>
      <c r="BE183">
        <v>350.48487054192498</v>
      </c>
      <c r="BF183">
        <v>344.60958083658397</v>
      </c>
      <c r="BG183">
        <v>347.09400524516798</v>
      </c>
      <c r="BH183">
        <v>342.12874334332002</v>
      </c>
      <c r="BI183">
        <v>340.22045706990298</v>
      </c>
      <c r="BJ183">
        <v>334.99444514972902</v>
      </c>
      <c r="BK183">
        <v>344.45693807318497</v>
      </c>
      <c r="BL183">
        <v>345.90251843364098</v>
      </c>
      <c r="BM183">
        <v>342.06024875714297</v>
      </c>
      <c r="BN183">
        <v>328.83632659843602</v>
      </c>
      <c r="BO183">
        <v>335.035328167562</v>
      </c>
      <c r="BP183">
        <v>344.99537239108503</v>
      </c>
      <c r="BQ183">
        <v>333.28965763102502</v>
      </c>
      <c r="BR183">
        <v>325.83795539483299</v>
      </c>
      <c r="BS183">
        <v>334.82940352631101</v>
      </c>
      <c r="BT183">
        <v>334.41262145403402</v>
      </c>
      <c r="BU183">
        <v>328.07594454772902</v>
      </c>
      <c r="BV183">
        <v>331.81128234944799</v>
      </c>
      <c r="BW183">
        <v>319.760057098424</v>
      </c>
      <c r="BX183">
        <v>325.40251917492702</v>
      </c>
      <c r="BY183">
        <v>324.03935762685501</v>
      </c>
      <c r="BZ183">
        <v>340.929779265881</v>
      </c>
      <c r="CA183">
        <v>335.30183635244498</v>
      </c>
      <c r="CB183">
        <v>333.31730900127201</v>
      </c>
      <c r="CC183">
        <v>325.66274202104</v>
      </c>
      <c r="CD183">
        <v>325.16707897458798</v>
      </c>
      <c r="CE183">
        <v>325.34075205936199</v>
      </c>
      <c r="CF183">
        <v>323.67713177463003</v>
      </c>
      <c r="CG183">
        <v>324.481753300055</v>
      </c>
      <c r="CH183">
        <v>332.65514436789999</v>
      </c>
      <c r="CI183">
        <v>329.05985128646603</v>
      </c>
      <c r="CJ183">
        <v>325.619872129942</v>
      </c>
      <c r="CK183">
        <v>331.82645800482197</v>
      </c>
      <c r="CL183">
        <v>331.33956117413697</v>
      </c>
      <c r="CM183">
        <v>322.28226042598999</v>
      </c>
      <c r="CN183">
        <v>323.838026070777</v>
      </c>
      <c r="CO183">
        <v>321.37259470527499</v>
      </c>
      <c r="CP183">
        <v>323.37167347281502</v>
      </c>
      <c r="CQ183">
        <v>327.39919186355598</v>
      </c>
      <c r="CR183">
        <v>330.01874568083701</v>
      </c>
      <c r="CS183">
        <v>332.68348517140299</v>
      </c>
      <c r="CT183">
        <v>326.69605206361501</v>
      </c>
      <c r="CU183">
        <v>324.140974026609</v>
      </c>
      <c r="CV183">
        <v>332.520203714312</v>
      </c>
      <c r="CW183">
        <v>345.20610422079301</v>
      </c>
      <c r="CX183">
        <v>337.24171423739199</v>
      </c>
      <c r="CY183">
        <v>346.331757037074</v>
      </c>
      <c r="CZ183">
        <v>347.87076162815998</v>
      </c>
      <c r="DA183">
        <v>337.47267102332802</v>
      </c>
      <c r="DB183">
        <v>341.32518715628902</v>
      </c>
      <c r="DC183">
        <v>343.40285317674397</v>
      </c>
      <c r="DD183">
        <v>344.34006482557601</v>
      </c>
      <c r="DE183">
        <v>344.34628971001001</v>
      </c>
      <c r="DF183">
        <v>335.739500010624</v>
      </c>
      <c r="DG183">
        <v>343.82737071629901</v>
      </c>
      <c r="DH183">
        <v>346.79137129706498</v>
      </c>
    </row>
    <row r="184" spans="1:112" x14ac:dyDescent="0.25">
      <c r="A184">
        <v>43.738317757009298</v>
      </c>
      <c r="B184">
        <v>341.92594422728399</v>
      </c>
      <c r="C184">
        <v>338.96392580317502</v>
      </c>
      <c r="D184">
        <v>343.57409347340899</v>
      </c>
      <c r="E184">
        <v>343.16982619366098</v>
      </c>
      <c r="F184">
        <v>337.36065846180497</v>
      </c>
      <c r="G184">
        <v>344.45092439264999</v>
      </c>
      <c r="H184">
        <v>341.77201649401201</v>
      </c>
      <c r="I184">
        <v>339.94125561942099</v>
      </c>
      <c r="J184">
        <v>329.89986286246801</v>
      </c>
      <c r="K184">
        <v>329.43551110171597</v>
      </c>
      <c r="L184">
        <v>313.50441087342801</v>
      </c>
      <c r="M184">
        <v>331.09597401847401</v>
      </c>
      <c r="N184">
        <v>318.05486997383002</v>
      </c>
      <c r="O184">
        <v>325.78057182416597</v>
      </c>
      <c r="P184">
        <v>326.77420148263099</v>
      </c>
      <c r="Q184">
        <v>326.324807213665</v>
      </c>
      <c r="R184">
        <v>320.24449612142899</v>
      </c>
      <c r="S184">
        <v>324.43364615260299</v>
      </c>
      <c r="T184">
        <v>320.38552270615497</v>
      </c>
      <c r="U184">
        <v>326.68429997377001</v>
      </c>
      <c r="V184">
        <v>324.42657356548699</v>
      </c>
      <c r="W184">
        <v>322.32738502915498</v>
      </c>
      <c r="X184">
        <v>322.98677573327097</v>
      </c>
      <c r="Y184">
        <v>328.01872876838701</v>
      </c>
      <c r="Z184">
        <v>329.75361325015302</v>
      </c>
      <c r="AA184">
        <v>323.32343088628397</v>
      </c>
      <c r="AB184">
        <v>328.89883476453701</v>
      </c>
      <c r="AC184">
        <v>325.11456819931601</v>
      </c>
      <c r="AD184">
        <v>323.82047170953001</v>
      </c>
      <c r="AE184">
        <v>322.42600225541702</v>
      </c>
      <c r="AF184">
        <v>322.271464261495</v>
      </c>
      <c r="AG184">
        <v>324.50507169680998</v>
      </c>
      <c r="AH184">
        <v>321.60383403753298</v>
      </c>
      <c r="AI184">
        <v>326.80119052100201</v>
      </c>
      <c r="AJ184">
        <v>329.64205604859399</v>
      </c>
      <c r="AK184">
        <v>324.81925728669302</v>
      </c>
      <c r="AL184">
        <v>314.60050998158198</v>
      </c>
      <c r="AM184">
        <v>328.99030255265501</v>
      </c>
      <c r="AN184">
        <v>332.88007010809298</v>
      </c>
      <c r="AO184">
        <v>329.20460190229699</v>
      </c>
      <c r="AP184">
        <v>332.19872932789599</v>
      </c>
      <c r="AQ184">
        <v>334.26128248694698</v>
      </c>
      <c r="AR184">
        <v>329.978409024879</v>
      </c>
      <c r="AS184">
        <v>335.09033583983</v>
      </c>
      <c r="AT184">
        <v>331.05442141407201</v>
      </c>
      <c r="AU184">
        <v>343.83956105838098</v>
      </c>
      <c r="AV184">
        <v>334.03080276074098</v>
      </c>
      <c r="AW184">
        <v>334.5508671055</v>
      </c>
      <c r="AX184">
        <v>345.612290914433</v>
      </c>
      <c r="AY184">
        <v>348.293213018693</v>
      </c>
      <c r="AZ184">
        <v>358.20670321092399</v>
      </c>
      <c r="BA184">
        <v>348.57333326355598</v>
      </c>
      <c r="BB184">
        <v>344.98111780525397</v>
      </c>
      <c r="BC184">
        <v>333.52593630378601</v>
      </c>
      <c r="BD184">
        <v>334.24117878309102</v>
      </c>
      <c r="BE184">
        <v>347.43858924204199</v>
      </c>
      <c r="BF184">
        <v>340.39237251777303</v>
      </c>
      <c r="BG184">
        <v>345.08364627273397</v>
      </c>
      <c r="BH184">
        <v>329.17321939366298</v>
      </c>
      <c r="BI184">
        <v>334.48580102953599</v>
      </c>
      <c r="BJ184">
        <v>330.75945182269402</v>
      </c>
      <c r="BK184">
        <v>344.79635713988699</v>
      </c>
      <c r="BL184">
        <v>345.40241520722202</v>
      </c>
      <c r="BM184">
        <v>338.05377908706203</v>
      </c>
      <c r="BN184">
        <v>326.71122340251799</v>
      </c>
      <c r="BO184">
        <v>334.54221084980401</v>
      </c>
      <c r="BP184">
        <v>337.20900450972903</v>
      </c>
      <c r="BQ184">
        <v>331.380105198183</v>
      </c>
      <c r="BR184">
        <v>323.35577626288699</v>
      </c>
      <c r="BS184">
        <v>335.09606681931302</v>
      </c>
      <c r="BT184">
        <v>326.12180482139502</v>
      </c>
      <c r="BU184">
        <v>326.556686168098</v>
      </c>
      <c r="BV184">
        <v>330.79587734336201</v>
      </c>
      <c r="BW184">
        <v>320.90005065576003</v>
      </c>
      <c r="BX184">
        <v>322.85997155735902</v>
      </c>
      <c r="BY184">
        <v>327.44830307815897</v>
      </c>
      <c r="BZ184">
        <v>335.24120548075399</v>
      </c>
      <c r="CA184">
        <v>334.20342254381001</v>
      </c>
      <c r="CB184">
        <v>336.31503638762501</v>
      </c>
      <c r="CC184">
        <v>326.88130971882498</v>
      </c>
      <c r="CD184">
        <v>327.63863333035999</v>
      </c>
      <c r="CE184">
        <v>329.82824426333298</v>
      </c>
      <c r="CF184">
        <v>323.63973296044702</v>
      </c>
      <c r="CG184">
        <v>327.29105570030998</v>
      </c>
      <c r="CH184">
        <v>333.39120958299497</v>
      </c>
      <c r="CI184">
        <v>334.31778395251899</v>
      </c>
      <c r="CJ184">
        <v>319.08517150733701</v>
      </c>
      <c r="CK184">
        <v>329.24644459590701</v>
      </c>
      <c r="CL184">
        <v>331.27374639161701</v>
      </c>
      <c r="CM184">
        <v>317.47469933181998</v>
      </c>
      <c r="CN184">
        <v>325.47437679520101</v>
      </c>
      <c r="CO184">
        <v>325.06026199601598</v>
      </c>
      <c r="CP184">
        <v>323.687448037992</v>
      </c>
      <c r="CQ184">
        <v>328.58162293317099</v>
      </c>
      <c r="CR184">
        <v>329.74790705873897</v>
      </c>
      <c r="CS184">
        <v>331.501196495145</v>
      </c>
      <c r="CT184">
        <v>327.24349618458501</v>
      </c>
      <c r="CU184">
        <v>323.18845851966199</v>
      </c>
      <c r="CV184">
        <v>331.56976543703303</v>
      </c>
      <c r="CW184">
        <v>343.35665230736703</v>
      </c>
      <c r="CX184">
        <v>338.11181726314999</v>
      </c>
      <c r="CY184">
        <v>348.34522917178998</v>
      </c>
      <c r="CZ184">
        <v>347.43059933745701</v>
      </c>
      <c r="DA184">
        <v>338.68735593757498</v>
      </c>
      <c r="DB184">
        <v>343.61697771241597</v>
      </c>
      <c r="DC184">
        <v>343.13869332270599</v>
      </c>
      <c r="DD184">
        <v>344.919985695241</v>
      </c>
      <c r="DE184">
        <v>350.38206442696401</v>
      </c>
      <c r="DF184">
        <v>338.53167682756799</v>
      </c>
      <c r="DG184">
        <v>341.55919782315198</v>
      </c>
      <c r="DH184">
        <v>343.01728795638002</v>
      </c>
    </row>
    <row r="185" spans="1:112" x14ac:dyDescent="0.25">
      <c r="A185">
        <v>43.978638184245597</v>
      </c>
      <c r="B185">
        <v>340.99576509428903</v>
      </c>
      <c r="C185">
        <v>339.30520632255599</v>
      </c>
      <c r="D185">
        <v>342.36605335161499</v>
      </c>
      <c r="E185">
        <v>342.55179273716402</v>
      </c>
      <c r="F185">
        <v>336.28037493264401</v>
      </c>
      <c r="G185">
        <v>343.98497394752599</v>
      </c>
      <c r="H185">
        <v>341.43628966173299</v>
      </c>
      <c r="I185">
        <v>338.94865502047799</v>
      </c>
      <c r="J185">
        <v>329.67439342671599</v>
      </c>
      <c r="K185">
        <v>328.67679725444702</v>
      </c>
      <c r="L185">
        <v>312.96416497663</v>
      </c>
      <c r="M185">
        <v>331.39444003171099</v>
      </c>
      <c r="N185">
        <v>318.339847582885</v>
      </c>
      <c r="O185">
        <v>325.33712603859999</v>
      </c>
      <c r="P185">
        <v>327.13898500085702</v>
      </c>
      <c r="Q185">
        <v>326.46614984925799</v>
      </c>
      <c r="R185">
        <v>321.25978488944901</v>
      </c>
      <c r="S185">
        <v>324.24001365383799</v>
      </c>
      <c r="T185">
        <v>320.13345153329902</v>
      </c>
      <c r="U185">
        <v>325.00204548820398</v>
      </c>
      <c r="V185">
        <v>325.37545800268401</v>
      </c>
      <c r="W185">
        <v>320.57482391101701</v>
      </c>
      <c r="X185">
        <v>322.96074360290203</v>
      </c>
      <c r="Y185">
        <v>326.68535097927202</v>
      </c>
      <c r="Z185">
        <v>329.817458913358</v>
      </c>
      <c r="AA185">
        <v>322.22645091534002</v>
      </c>
      <c r="AB185">
        <v>330.14663741390302</v>
      </c>
      <c r="AC185">
        <v>324.386085443323</v>
      </c>
      <c r="AD185">
        <v>322.88396945897699</v>
      </c>
      <c r="AE185">
        <v>322.13135367198498</v>
      </c>
      <c r="AF185">
        <v>323.30348754375802</v>
      </c>
      <c r="AG185">
        <v>324.90016249562302</v>
      </c>
      <c r="AH185">
        <v>320.71275604691198</v>
      </c>
      <c r="AI185">
        <v>324.42745395954802</v>
      </c>
      <c r="AJ185">
        <v>329.72521756542301</v>
      </c>
      <c r="AK185">
        <v>325.87375960193401</v>
      </c>
      <c r="AL185">
        <v>313.830960423227</v>
      </c>
      <c r="AM185">
        <v>329.48566953056098</v>
      </c>
      <c r="AN185">
        <v>332.36109770356501</v>
      </c>
      <c r="AO185">
        <v>328.82533887704699</v>
      </c>
      <c r="AP185">
        <v>332.405141540692</v>
      </c>
      <c r="AQ185">
        <v>335.24907624947798</v>
      </c>
      <c r="AR185">
        <v>331.36600609393003</v>
      </c>
      <c r="AS185">
        <v>335.98130899731098</v>
      </c>
      <c r="AT185">
        <v>332.47926270541097</v>
      </c>
      <c r="AU185">
        <v>342.97206464679601</v>
      </c>
      <c r="AV185">
        <v>334.14031940235401</v>
      </c>
      <c r="AW185">
        <v>334.05615518341898</v>
      </c>
      <c r="AX185">
        <v>347.12102026061001</v>
      </c>
      <c r="AY185">
        <v>347.57966342114599</v>
      </c>
      <c r="AZ185">
        <v>357.13791573190798</v>
      </c>
      <c r="BA185">
        <v>349.93018412139497</v>
      </c>
      <c r="BB185">
        <v>346.06309676361599</v>
      </c>
      <c r="BC185">
        <v>334.06788094188801</v>
      </c>
      <c r="BD185">
        <v>333.53652193560703</v>
      </c>
      <c r="BE185">
        <v>347.140468085002</v>
      </c>
      <c r="BF185">
        <v>340.050889157879</v>
      </c>
      <c r="BG185">
        <v>345.08244819577499</v>
      </c>
      <c r="BH185">
        <v>325.90944922453002</v>
      </c>
      <c r="BI185">
        <v>333.87388629980001</v>
      </c>
      <c r="BJ185">
        <v>329.86358608325298</v>
      </c>
      <c r="BK185">
        <v>342.89648466454202</v>
      </c>
      <c r="BL185">
        <v>346.005622768997</v>
      </c>
      <c r="BM185">
        <v>338.17815600853902</v>
      </c>
      <c r="BN185">
        <v>326.47403573998702</v>
      </c>
      <c r="BO185">
        <v>333.85902099656897</v>
      </c>
      <c r="BP185">
        <v>335.66050119307198</v>
      </c>
      <c r="BQ185">
        <v>331.83144607440198</v>
      </c>
      <c r="BR185">
        <v>323.275561886243</v>
      </c>
      <c r="BS185">
        <v>334.82475242444701</v>
      </c>
      <c r="BT185">
        <v>326.395383380966</v>
      </c>
      <c r="BU185">
        <v>326.361647057477</v>
      </c>
      <c r="BV185">
        <v>330.72301532870699</v>
      </c>
      <c r="BW185">
        <v>319.45635018406</v>
      </c>
      <c r="BX185">
        <v>322.83696335963299</v>
      </c>
      <c r="BY185">
        <v>328.03337583012097</v>
      </c>
      <c r="BZ185">
        <v>333.31071857524501</v>
      </c>
      <c r="CA185">
        <v>331.82822638417201</v>
      </c>
      <c r="CB185">
        <v>338.39486530330799</v>
      </c>
      <c r="CC185">
        <v>327.64491570730598</v>
      </c>
      <c r="CD185">
        <v>327.97133584376502</v>
      </c>
      <c r="CE185">
        <v>331.13709704866102</v>
      </c>
      <c r="CF185">
        <v>323.83264237918797</v>
      </c>
      <c r="CG185">
        <v>327.30229028833298</v>
      </c>
      <c r="CH185">
        <v>332.90948983586901</v>
      </c>
      <c r="CI185">
        <v>334.27515621762097</v>
      </c>
      <c r="CJ185">
        <v>318.43840326316302</v>
      </c>
      <c r="CK185">
        <v>329.38026519999897</v>
      </c>
      <c r="CL185">
        <v>332.708665846418</v>
      </c>
      <c r="CM185">
        <v>318.78982317260699</v>
      </c>
      <c r="CN185">
        <v>326.23410583148598</v>
      </c>
      <c r="CO185">
        <v>325.205477639854</v>
      </c>
      <c r="CP185">
        <v>323.82348256889998</v>
      </c>
      <c r="CQ185">
        <v>329.76985172091503</v>
      </c>
      <c r="CR185">
        <v>329.61239538930403</v>
      </c>
      <c r="CS185">
        <v>332.32009537354799</v>
      </c>
      <c r="CT185">
        <v>327.93061903467498</v>
      </c>
      <c r="CU185">
        <v>322.87356573628699</v>
      </c>
      <c r="CV185">
        <v>332.17096030900001</v>
      </c>
      <c r="CW185">
        <v>344.26513793561099</v>
      </c>
      <c r="CX185">
        <v>338.32617607879598</v>
      </c>
      <c r="CY185">
        <v>347.6699999965</v>
      </c>
      <c r="CZ185">
        <v>346.68291081983301</v>
      </c>
      <c r="DA185">
        <v>338.51905439934598</v>
      </c>
      <c r="DB185">
        <v>344.54862206706599</v>
      </c>
      <c r="DC185">
        <v>342.79360135139899</v>
      </c>
      <c r="DD185">
        <v>345.02357663875802</v>
      </c>
      <c r="DE185">
        <v>352.59648430612202</v>
      </c>
      <c r="DF185">
        <v>337.040069366875</v>
      </c>
      <c r="DG185">
        <v>341.46391835334498</v>
      </c>
      <c r="DH185">
        <v>342.558693668513</v>
      </c>
    </row>
    <row r="186" spans="1:112" x14ac:dyDescent="0.25">
      <c r="A186">
        <v>44.218958611481902</v>
      </c>
      <c r="B186">
        <v>340.99576509428903</v>
      </c>
      <c r="C186">
        <v>339.30520632255599</v>
      </c>
      <c r="D186">
        <v>342.36605335161499</v>
      </c>
      <c r="E186">
        <v>342.55179273716402</v>
      </c>
      <c r="F186">
        <v>336.28037493264401</v>
      </c>
      <c r="G186">
        <v>343.98497394752599</v>
      </c>
      <c r="H186">
        <v>341.43628966173299</v>
      </c>
      <c r="I186">
        <v>338.94865502047799</v>
      </c>
      <c r="J186">
        <v>329.67439342671599</v>
      </c>
      <c r="K186">
        <v>328.67679725444702</v>
      </c>
      <c r="L186">
        <v>312.96416497663</v>
      </c>
      <c r="M186">
        <v>331.39444003171099</v>
      </c>
      <c r="N186">
        <v>318.339847582885</v>
      </c>
      <c r="O186">
        <v>325.33712603859999</v>
      </c>
      <c r="P186">
        <v>327.13898500085702</v>
      </c>
      <c r="Q186">
        <v>326.46614984925799</v>
      </c>
      <c r="R186">
        <v>321.25978488944901</v>
      </c>
      <c r="S186">
        <v>324.24001365383799</v>
      </c>
      <c r="T186">
        <v>320.13345153329902</v>
      </c>
      <c r="U186">
        <v>325.00204548820398</v>
      </c>
      <c r="V186">
        <v>325.37545800268401</v>
      </c>
      <c r="W186">
        <v>320.57482391101701</v>
      </c>
      <c r="X186">
        <v>322.96074360290203</v>
      </c>
      <c r="Y186">
        <v>326.68535097927202</v>
      </c>
      <c r="Z186">
        <v>329.817458913358</v>
      </c>
      <c r="AA186">
        <v>322.22645091534002</v>
      </c>
      <c r="AB186">
        <v>330.14663741390302</v>
      </c>
      <c r="AC186">
        <v>324.386085443323</v>
      </c>
      <c r="AD186">
        <v>322.88396945897699</v>
      </c>
      <c r="AE186">
        <v>322.13135367198498</v>
      </c>
      <c r="AF186">
        <v>323.30348754375802</v>
      </c>
      <c r="AG186">
        <v>324.90016249562302</v>
      </c>
      <c r="AH186">
        <v>320.71275604691198</v>
      </c>
      <c r="AI186">
        <v>324.42745395954802</v>
      </c>
      <c r="AJ186">
        <v>329.72521756542301</v>
      </c>
      <c r="AK186">
        <v>325.87375960193401</v>
      </c>
      <c r="AL186">
        <v>313.830960423227</v>
      </c>
      <c r="AM186">
        <v>329.48566953056098</v>
      </c>
      <c r="AN186">
        <v>332.36109770356501</v>
      </c>
      <c r="AO186">
        <v>328.82533887704699</v>
      </c>
      <c r="AP186">
        <v>332.405141540692</v>
      </c>
      <c r="AQ186">
        <v>335.24907624947798</v>
      </c>
      <c r="AR186">
        <v>331.36600609393003</v>
      </c>
      <c r="AS186">
        <v>335.98130899731098</v>
      </c>
      <c r="AT186">
        <v>332.47926270541097</v>
      </c>
      <c r="AU186">
        <v>342.97206464679601</v>
      </c>
      <c r="AV186">
        <v>334.14031940235401</v>
      </c>
      <c r="AW186">
        <v>334.05615518341898</v>
      </c>
      <c r="AX186">
        <v>347.12102026061001</v>
      </c>
      <c r="AY186">
        <v>347.57966342114599</v>
      </c>
      <c r="AZ186">
        <v>357.13791573190798</v>
      </c>
      <c r="BA186">
        <v>349.93018412139497</v>
      </c>
      <c r="BB186">
        <v>346.06309676361599</v>
      </c>
      <c r="BC186">
        <v>334.06788094188801</v>
      </c>
      <c r="BD186">
        <v>333.53652193560703</v>
      </c>
      <c r="BE186">
        <v>347.140468085002</v>
      </c>
      <c r="BF186">
        <v>340.050889157879</v>
      </c>
      <c r="BG186">
        <v>345.08244819577499</v>
      </c>
      <c r="BH186">
        <v>325.90944922453002</v>
      </c>
      <c r="BI186">
        <v>333.87388629980001</v>
      </c>
      <c r="BJ186">
        <v>329.86358608325298</v>
      </c>
      <c r="BK186">
        <v>342.89648466454202</v>
      </c>
      <c r="BL186">
        <v>346.005622768997</v>
      </c>
      <c r="BM186">
        <v>338.17815600853902</v>
      </c>
      <c r="BN186">
        <v>326.47403573998702</v>
      </c>
      <c r="BO186">
        <v>333.85902099656897</v>
      </c>
      <c r="BP186">
        <v>335.66050119307198</v>
      </c>
      <c r="BQ186">
        <v>331.83144607440198</v>
      </c>
      <c r="BR186">
        <v>323.275561886243</v>
      </c>
      <c r="BS186">
        <v>334.82475242444701</v>
      </c>
      <c r="BT186">
        <v>326.395383380966</v>
      </c>
      <c r="BU186">
        <v>326.361647057477</v>
      </c>
      <c r="BV186">
        <v>330.72301532870699</v>
      </c>
      <c r="BW186">
        <v>319.45635018406</v>
      </c>
      <c r="BX186">
        <v>322.83696335963299</v>
      </c>
      <c r="BY186">
        <v>328.03337583012097</v>
      </c>
      <c r="BZ186">
        <v>333.31071857524501</v>
      </c>
      <c r="CA186">
        <v>331.82822638417201</v>
      </c>
      <c r="CB186">
        <v>338.39486530330799</v>
      </c>
      <c r="CC186">
        <v>327.64491570730598</v>
      </c>
      <c r="CD186">
        <v>327.97133584376502</v>
      </c>
      <c r="CE186">
        <v>331.13709704866102</v>
      </c>
      <c r="CF186">
        <v>323.83264237918797</v>
      </c>
      <c r="CG186">
        <v>327.30229028833298</v>
      </c>
      <c r="CH186">
        <v>332.90948983586901</v>
      </c>
      <c r="CI186">
        <v>334.27515621762097</v>
      </c>
      <c r="CJ186">
        <v>318.43840326316302</v>
      </c>
      <c r="CK186">
        <v>329.38026519999897</v>
      </c>
      <c r="CL186">
        <v>332.708665846418</v>
      </c>
      <c r="CM186">
        <v>318.78982317260699</v>
      </c>
      <c r="CN186">
        <v>326.23410583148598</v>
      </c>
      <c r="CO186">
        <v>325.205477639854</v>
      </c>
      <c r="CP186">
        <v>323.82348256889998</v>
      </c>
      <c r="CQ186">
        <v>329.76985172091503</v>
      </c>
      <c r="CR186">
        <v>329.61239538930403</v>
      </c>
      <c r="CS186">
        <v>332.32009537354799</v>
      </c>
      <c r="CT186">
        <v>327.93061903467498</v>
      </c>
      <c r="CU186">
        <v>322.87356573628699</v>
      </c>
      <c r="CV186">
        <v>332.17096030900001</v>
      </c>
      <c r="CW186">
        <v>344.26513793561099</v>
      </c>
      <c r="CX186">
        <v>338.32617607879598</v>
      </c>
      <c r="CY186">
        <v>347.6699999965</v>
      </c>
      <c r="CZ186">
        <v>346.68291081983301</v>
      </c>
      <c r="DA186">
        <v>338.51905439934598</v>
      </c>
      <c r="DB186">
        <v>344.54862206706599</v>
      </c>
      <c r="DC186">
        <v>342.79360135139899</v>
      </c>
      <c r="DD186">
        <v>345.02357663875802</v>
      </c>
      <c r="DE186">
        <v>352.59648430612202</v>
      </c>
      <c r="DF186">
        <v>337.040069366875</v>
      </c>
      <c r="DG186">
        <v>341.46391835334498</v>
      </c>
      <c r="DH186">
        <v>342.558693668513</v>
      </c>
    </row>
    <row r="187" spans="1:112" x14ac:dyDescent="0.25">
      <c r="A187">
        <v>44.459279038718201</v>
      </c>
      <c r="B187">
        <v>338.82407573700999</v>
      </c>
      <c r="C187">
        <v>341.12349945805698</v>
      </c>
      <c r="D187">
        <v>340.25539259934402</v>
      </c>
      <c r="E187">
        <v>348.55439987359301</v>
      </c>
      <c r="F187">
        <v>340.101387594019</v>
      </c>
      <c r="G187">
        <v>342.58353374441702</v>
      </c>
      <c r="H187">
        <v>344.97484254191602</v>
      </c>
      <c r="I187">
        <v>338.62470969899402</v>
      </c>
      <c r="J187">
        <v>332.70126853275002</v>
      </c>
      <c r="K187">
        <v>327.52638881946399</v>
      </c>
      <c r="L187">
        <v>313.25327397598602</v>
      </c>
      <c r="M187">
        <v>329.163877749405</v>
      </c>
      <c r="N187">
        <v>321.31977303267797</v>
      </c>
      <c r="O187">
        <v>326.34196133894199</v>
      </c>
      <c r="P187">
        <v>327.64271034083299</v>
      </c>
      <c r="Q187">
        <v>324.97781265063901</v>
      </c>
      <c r="R187">
        <v>325.412060605357</v>
      </c>
      <c r="S187">
        <v>324.12114079999202</v>
      </c>
      <c r="T187">
        <v>318.30177971971699</v>
      </c>
      <c r="U187">
        <v>319.87250057681501</v>
      </c>
      <c r="V187">
        <v>328.130303308919</v>
      </c>
      <c r="W187">
        <v>320.209446073408</v>
      </c>
      <c r="X187">
        <v>319.48078878930801</v>
      </c>
      <c r="Y187">
        <v>330.26345350141099</v>
      </c>
      <c r="Z187">
        <v>327.17362498653802</v>
      </c>
      <c r="AA187">
        <v>328.82588011034602</v>
      </c>
      <c r="AB187">
        <v>327.16255841516499</v>
      </c>
      <c r="AC187">
        <v>320.94967703833697</v>
      </c>
      <c r="AD187">
        <v>323.26161515024501</v>
      </c>
      <c r="AE187">
        <v>325.81200898005102</v>
      </c>
      <c r="AF187">
        <v>325.03454350107302</v>
      </c>
      <c r="AG187">
        <v>320.79147621607399</v>
      </c>
      <c r="AH187">
        <v>321.11728917536101</v>
      </c>
      <c r="AI187">
        <v>322.44426242271197</v>
      </c>
      <c r="AJ187">
        <v>332.19239804013102</v>
      </c>
      <c r="AK187">
        <v>328.18260502785802</v>
      </c>
      <c r="AL187">
        <v>322.54636671063201</v>
      </c>
      <c r="AM187">
        <v>325.62314999515098</v>
      </c>
      <c r="AN187">
        <v>328.43305587441301</v>
      </c>
      <c r="AO187">
        <v>328.47151645436702</v>
      </c>
      <c r="AP187">
        <v>334.85386288757002</v>
      </c>
      <c r="AQ187">
        <v>341.27843802548301</v>
      </c>
      <c r="AR187">
        <v>334.048629326634</v>
      </c>
      <c r="AS187">
        <v>338.751552044785</v>
      </c>
      <c r="AT187">
        <v>335.15833004855301</v>
      </c>
      <c r="AU187">
        <v>339.345437619074</v>
      </c>
      <c r="AV187">
        <v>334.13079470169902</v>
      </c>
      <c r="AW187">
        <v>327.91984623134601</v>
      </c>
      <c r="AX187">
        <v>342.22011700342699</v>
      </c>
      <c r="AY187">
        <v>344.79637088613998</v>
      </c>
      <c r="AZ187">
        <v>350.75367415240203</v>
      </c>
      <c r="BA187">
        <v>347.79430056000598</v>
      </c>
      <c r="BB187">
        <v>346.11243768311101</v>
      </c>
      <c r="BC187">
        <v>335.41481357578402</v>
      </c>
      <c r="BD187">
        <v>335.89283668281502</v>
      </c>
      <c r="BE187">
        <v>345.10129518467301</v>
      </c>
      <c r="BF187">
        <v>344.02297553571299</v>
      </c>
      <c r="BG187">
        <v>342.99711690315797</v>
      </c>
      <c r="BH187">
        <v>323.21270617474403</v>
      </c>
      <c r="BI187">
        <v>336.033397835595</v>
      </c>
      <c r="BJ187">
        <v>341.18994164531102</v>
      </c>
      <c r="BK187">
        <v>340.14092456788899</v>
      </c>
      <c r="BL187">
        <v>338.726353321499</v>
      </c>
      <c r="BM187">
        <v>334.76013579315202</v>
      </c>
      <c r="BN187">
        <v>327.06722175368299</v>
      </c>
      <c r="BO187">
        <v>325.54842514234099</v>
      </c>
      <c r="BP187">
        <v>324.86970347714703</v>
      </c>
      <c r="BQ187">
        <v>333.87862427350501</v>
      </c>
      <c r="BR187">
        <v>330.18292057747101</v>
      </c>
      <c r="BS187">
        <v>332.249814256165</v>
      </c>
      <c r="BT187">
        <v>328.42201514681301</v>
      </c>
      <c r="BU187">
        <v>326.928584269449</v>
      </c>
      <c r="BV187">
        <v>326.47797439853099</v>
      </c>
      <c r="BW187">
        <v>324.19229828438398</v>
      </c>
      <c r="BX187">
        <v>322.675643159103</v>
      </c>
      <c r="BY187">
        <v>327.36913300287398</v>
      </c>
      <c r="BZ187">
        <v>328.25098010151902</v>
      </c>
      <c r="CA187">
        <v>328.66524284976498</v>
      </c>
      <c r="CB187">
        <v>338.46013318520102</v>
      </c>
      <c r="CC187">
        <v>324.46257675175599</v>
      </c>
      <c r="CD187">
        <v>327.50578127416901</v>
      </c>
      <c r="CE187">
        <v>327.01062561508201</v>
      </c>
      <c r="CF187">
        <v>325.87699111912201</v>
      </c>
      <c r="CG187">
        <v>331.36550842280502</v>
      </c>
      <c r="CH187">
        <v>330.35061049302601</v>
      </c>
      <c r="CI187">
        <v>332.77372943532703</v>
      </c>
      <c r="CJ187">
        <v>323.827999798429</v>
      </c>
      <c r="CK187">
        <v>325.692012449782</v>
      </c>
      <c r="CL187">
        <v>335.01751379514701</v>
      </c>
      <c r="CM187">
        <v>316.87275873717402</v>
      </c>
      <c r="CN187">
        <v>330.54824935669001</v>
      </c>
      <c r="CO187">
        <v>329.47675095297399</v>
      </c>
      <c r="CP187">
        <v>324.36463724565999</v>
      </c>
      <c r="CQ187">
        <v>328.686500047594</v>
      </c>
      <c r="CR187">
        <v>327.47394403867997</v>
      </c>
      <c r="CS187">
        <v>329.384450736622</v>
      </c>
      <c r="CT187">
        <v>331.09663602547198</v>
      </c>
      <c r="CU187">
        <v>327.98460607672803</v>
      </c>
      <c r="CV187">
        <v>331.12993632920001</v>
      </c>
      <c r="CW187">
        <v>350.885859234441</v>
      </c>
      <c r="CX187">
        <v>340.614678917932</v>
      </c>
      <c r="CY187">
        <v>355.459209661378</v>
      </c>
      <c r="CZ187">
        <v>346.18121848148797</v>
      </c>
      <c r="DA187">
        <v>344.330757023579</v>
      </c>
      <c r="DB187">
        <v>344.35095925711198</v>
      </c>
      <c r="DC187">
        <v>340.07269163066002</v>
      </c>
      <c r="DD187">
        <v>340.82702696158799</v>
      </c>
      <c r="DE187">
        <v>352.41441628166302</v>
      </c>
      <c r="DF187">
        <v>336.21139176343701</v>
      </c>
      <c r="DG187">
        <v>343.02293374979899</v>
      </c>
      <c r="DH187">
        <v>337.61454982010503</v>
      </c>
    </row>
    <row r="188" spans="1:112" x14ac:dyDescent="0.25">
      <c r="A188">
        <v>44.699599465954599</v>
      </c>
      <c r="B188">
        <v>337.52298947318297</v>
      </c>
      <c r="C188">
        <v>341.70395884509401</v>
      </c>
      <c r="D188">
        <v>339.981975465689</v>
      </c>
      <c r="E188">
        <v>351.10068964839297</v>
      </c>
      <c r="F188">
        <v>339.76927469770402</v>
      </c>
      <c r="G188">
        <v>340.80737885436997</v>
      </c>
      <c r="H188">
        <v>345.26126158233501</v>
      </c>
      <c r="I188">
        <v>337.74237871088002</v>
      </c>
      <c r="J188">
        <v>334.01899329285601</v>
      </c>
      <c r="K188">
        <v>326.59888747464697</v>
      </c>
      <c r="L188">
        <v>313.31380138000497</v>
      </c>
      <c r="M188">
        <v>328.55409851573802</v>
      </c>
      <c r="N188">
        <v>322.62602838711803</v>
      </c>
      <c r="O188">
        <v>326.43328560667698</v>
      </c>
      <c r="P188">
        <v>327.74342646092299</v>
      </c>
      <c r="Q188">
        <v>325.260364515432</v>
      </c>
      <c r="R188">
        <v>326.82119345872798</v>
      </c>
      <c r="S188">
        <v>324.03095046963898</v>
      </c>
      <c r="T188">
        <v>317.90703580918199</v>
      </c>
      <c r="U188">
        <v>318.102222192125</v>
      </c>
      <c r="V188">
        <v>329.26286418063103</v>
      </c>
      <c r="W188">
        <v>319.52787811094902</v>
      </c>
      <c r="X188">
        <v>317.96411563273898</v>
      </c>
      <c r="Y188">
        <v>330.44781088308099</v>
      </c>
      <c r="Z188">
        <v>325.32999088828399</v>
      </c>
      <c r="AA188">
        <v>330.80087070272702</v>
      </c>
      <c r="AB188">
        <v>327.21960695739602</v>
      </c>
      <c r="AC188">
        <v>319.47049970539098</v>
      </c>
      <c r="AD188">
        <v>323.18449973626099</v>
      </c>
      <c r="AE188">
        <v>326.08260622984199</v>
      </c>
      <c r="AF188">
        <v>325.21850974061198</v>
      </c>
      <c r="AG188">
        <v>319.800650553423</v>
      </c>
      <c r="AH188">
        <v>321.01018031657998</v>
      </c>
      <c r="AI188">
        <v>321.518629031091</v>
      </c>
      <c r="AJ188">
        <v>333.90038069749397</v>
      </c>
      <c r="AK188">
        <v>327.54971887454502</v>
      </c>
      <c r="AL188">
        <v>325.665687799446</v>
      </c>
      <c r="AM188">
        <v>324.469568940427</v>
      </c>
      <c r="AN188">
        <v>326.80190455419103</v>
      </c>
      <c r="AO188">
        <v>328.50379445835199</v>
      </c>
      <c r="AP188">
        <v>336.182173400105</v>
      </c>
      <c r="AQ188">
        <v>343.525294834639</v>
      </c>
      <c r="AR188">
        <v>334.67242932864701</v>
      </c>
      <c r="AS188">
        <v>339.72174039600799</v>
      </c>
      <c r="AT188">
        <v>335.67987264861102</v>
      </c>
      <c r="AU188">
        <v>337.43012449100002</v>
      </c>
      <c r="AV188">
        <v>334.37386784282802</v>
      </c>
      <c r="AW188">
        <v>325.39664792310401</v>
      </c>
      <c r="AX188">
        <v>341.92268455032001</v>
      </c>
      <c r="AY188">
        <v>345.38292894513302</v>
      </c>
      <c r="AZ188">
        <v>349.71521984218901</v>
      </c>
      <c r="BA188">
        <v>348.310575025883</v>
      </c>
      <c r="BB188">
        <v>346.18338475109999</v>
      </c>
      <c r="BC188">
        <v>335.63869648216797</v>
      </c>
      <c r="BD188">
        <v>336.44958114097898</v>
      </c>
      <c r="BE188">
        <v>344.486904975416</v>
      </c>
      <c r="BF188">
        <v>345.50473382757002</v>
      </c>
      <c r="BG188">
        <v>343.09185161861097</v>
      </c>
      <c r="BH188">
        <v>322.387869860791</v>
      </c>
      <c r="BI188">
        <v>337.56525466834302</v>
      </c>
      <c r="BJ188">
        <v>344.289352134902</v>
      </c>
      <c r="BK188">
        <v>339.14509175325799</v>
      </c>
      <c r="BL188">
        <v>337.02254453941202</v>
      </c>
      <c r="BM188">
        <v>333.63698737360301</v>
      </c>
      <c r="BN188">
        <v>327.59063731463698</v>
      </c>
      <c r="BO188">
        <v>322.250598782542</v>
      </c>
      <c r="BP188">
        <v>322.22618688466099</v>
      </c>
      <c r="BQ188">
        <v>334.72429964714399</v>
      </c>
      <c r="BR188">
        <v>333.05651394482197</v>
      </c>
      <c r="BS188">
        <v>332.14312059992301</v>
      </c>
      <c r="BT188">
        <v>327.88511091429501</v>
      </c>
      <c r="BU188">
        <v>327.32172198735702</v>
      </c>
      <c r="BV188">
        <v>324.92070194239199</v>
      </c>
      <c r="BW188">
        <v>325.28172860251402</v>
      </c>
      <c r="BX188">
        <v>321.89711935911799</v>
      </c>
      <c r="BY188">
        <v>327.04562321349499</v>
      </c>
      <c r="BZ188">
        <v>326.34919448718802</v>
      </c>
      <c r="CA188">
        <v>327.53885104021498</v>
      </c>
      <c r="CB188">
        <v>339.7680280175</v>
      </c>
      <c r="CC188">
        <v>322.98097020617701</v>
      </c>
      <c r="CD188">
        <v>327.07831152506401</v>
      </c>
      <c r="CE188">
        <v>325.71381444731497</v>
      </c>
      <c r="CF188">
        <v>326.98230757119597</v>
      </c>
      <c r="CG188">
        <v>333.296403658798</v>
      </c>
      <c r="CH188">
        <v>329.74503082208702</v>
      </c>
      <c r="CI188">
        <v>332.820180939963</v>
      </c>
      <c r="CJ188">
        <v>325.740847114524</v>
      </c>
      <c r="CK188">
        <v>323.65331912827799</v>
      </c>
      <c r="CL188">
        <v>335.11148961491</v>
      </c>
      <c r="CM188">
        <v>317.06350872227</v>
      </c>
      <c r="CN188">
        <v>330.881570993656</v>
      </c>
      <c r="CO188">
        <v>330.26247863428199</v>
      </c>
      <c r="CP188">
        <v>324.35615658194598</v>
      </c>
      <c r="CQ188">
        <v>327.99341774889598</v>
      </c>
      <c r="CR188">
        <v>327.86562828517401</v>
      </c>
      <c r="CS188">
        <v>328.510470105607</v>
      </c>
      <c r="CT188">
        <v>330.72856285880698</v>
      </c>
      <c r="CU188">
        <v>329.52593605845999</v>
      </c>
      <c r="CV188">
        <v>331.213856416505</v>
      </c>
      <c r="CW188">
        <v>353.11874478311898</v>
      </c>
      <c r="CX188">
        <v>340.51025413736102</v>
      </c>
      <c r="CY188">
        <v>357.07176968777702</v>
      </c>
      <c r="CZ188">
        <v>345.91054553978</v>
      </c>
      <c r="DA188">
        <v>344.43652770871</v>
      </c>
      <c r="DB188">
        <v>344.427905704436</v>
      </c>
      <c r="DC188">
        <v>338.09781238585703</v>
      </c>
      <c r="DD188">
        <v>340.12857155237703</v>
      </c>
      <c r="DE188">
        <v>352.096055528926</v>
      </c>
      <c r="DF188">
        <v>335.82502413554698</v>
      </c>
      <c r="DG188">
        <v>343.02374723254297</v>
      </c>
      <c r="DH188">
        <v>335.80226515998697</v>
      </c>
    </row>
    <row r="189" spans="1:112" x14ac:dyDescent="0.25">
      <c r="A189">
        <v>44.939919893190897</v>
      </c>
      <c r="B189">
        <v>337.52298947318297</v>
      </c>
      <c r="C189">
        <v>341.70395884509401</v>
      </c>
      <c r="D189">
        <v>339.981975465689</v>
      </c>
      <c r="E189">
        <v>351.10068964839297</v>
      </c>
      <c r="F189">
        <v>339.76927469770402</v>
      </c>
      <c r="G189">
        <v>340.80737885436997</v>
      </c>
      <c r="H189">
        <v>345.26126158233501</v>
      </c>
      <c r="I189">
        <v>337.74237871088002</v>
      </c>
      <c r="J189">
        <v>334.01899329285601</v>
      </c>
      <c r="K189">
        <v>326.59888747464697</v>
      </c>
      <c r="L189">
        <v>313.31380138000497</v>
      </c>
      <c r="M189">
        <v>328.55409851573802</v>
      </c>
      <c r="N189">
        <v>322.62602838711803</v>
      </c>
      <c r="O189">
        <v>326.43328560667698</v>
      </c>
      <c r="P189">
        <v>327.74342646092299</v>
      </c>
      <c r="Q189">
        <v>325.260364515432</v>
      </c>
      <c r="R189">
        <v>326.82119345872798</v>
      </c>
      <c r="S189">
        <v>324.03095046963898</v>
      </c>
      <c r="T189">
        <v>317.90703580918199</v>
      </c>
      <c r="U189">
        <v>318.102222192125</v>
      </c>
      <c r="V189">
        <v>329.26286418063103</v>
      </c>
      <c r="W189">
        <v>319.52787811094902</v>
      </c>
      <c r="X189">
        <v>317.96411563273898</v>
      </c>
      <c r="Y189">
        <v>330.44781088308099</v>
      </c>
      <c r="Z189">
        <v>325.32999088828399</v>
      </c>
      <c r="AA189">
        <v>330.80087070272702</v>
      </c>
      <c r="AB189">
        <v>327.21960695739602</v>
      </c>
      <c r="AC189">
        <v>319.47049970539098</v>
      </c>
      <c r="AD189">
        <v>323.18449973626099</v>
      </c>
      <c r="AE189">
        <v>326.08260622984199</v>
      </c>
      <c r="AF189">
        <v>325.21850974061198</v>
      </c>
      <c r="AG189">
        <v>319.800650553423</v>
      </c>
      <c r="AH189">
        <v>321.01018031657998</v>
      </c>
      <c r="AI189">
        <v>321.518629031091</v>
      </c>
      <c r="AJ189">
        <v>333.90038069749397</v>
      </c>
      <c r="AK189">
        <v>327.54971887454502</v>
      </c>
      <c r="AL189">
        <v>325.665687799446</v>
      </c>
      <c r="AM189">
        <v>324.469568940427</v>
      </c>
      <c r="AN189">
        <v>326.80190455419103</v>
      </c>
      <c r="AO189">
        <v>328.50379445835199</v>
      </c>
      <c r="AP189">
        <v>336.182173400105</v>
      </c>
      <c r="AQ189">
        <v>343.525294834639</v>
      </c>
      <c r="AR189">
        <v>334.67242932864701</v>
      </c>
      <c r="AS189">
        <v>339.72174039600799</v>
      </c>
      <c r="AT189">
        <v>335.67987264861102</v>
      </c>
      <c r="AU189">
        <v>337.43012449100002</v>
      </c>
      <c r="AV189">
        <v>334.37386784282802</v>
      </c>
      <c r="AW189">
        <v>325.39664792310401</v>
      </c>
      <c r="AX189">
        <v>341.92268455032001</v>
      </c>
      <c r="AY189">
        <v>345.38292894513302</v>
      </c>
      <c r="AZ189">
        <v>349.71521984218901</v>
      </c>
      <c r="BA189">
        <v>348.310575025883</v>
      </c>
      <c r="BB189">
        <v>346.18338475109999</v>
      </c>
      <c r="BC189">
        <v>335.63869648216797</v>
      </c>
      <c r="BD189">
        <v>336.44958114097898</v>
      </c>
      <c r="BE189">
        <v>344.486904975416</v>
      </c>
      <c r="BF189">
        <v>345.50473382757002</v>
      </c>
      <c r="BG189">
        <v>343.09185161861097</v>
      </c>
      <c r="BH189">
        <v>322.387869860791</v>
      </c>
      <c r="BI189">
        <v>337.56525466834302</v>
      </c>
      <c r="BJ189">
        <v>344.289352134902</v>
      </c>
      <c r="BK189">
        <v>339.14509175325799</v>
      </c>
      <c r="BL189">
        <v>337.02254453941202</v>
      </c>
      <c r="BM189">
        <v>333.63698737360301</v>
      </c>
      <c r="BN189">
        <v>327.59063731463698</v>
      </c>
      <c r="BO189">
        <v>322.250598782542</v>
      </c>
      <c r="BP189">
        <v>322.22618688466099</v>
      </c>
      <c r="BQ189">
        <v>334.72429964714399</v>
      </c>
      <c r="BR189">
        <v>333.05651394482197</v>
      </c>
      <c r="BS189">
        <v>332.14312059992301</v>
      </c>
      <c r="BT189">
        <v>327.88511091429501</v>
      </c>
      <c r="BU189">
        <v>327.32172198735702</v>
      </c>
      <c r="BV189">
        <v>324.92070194239199</v>
      </c>
      <c r="BW189">
        <v>325.28172860251402</v>
      </c>
      <c r="BX189">
        <v>321.89711935911799</v>
      </c>
      <c r="BY189">
        <v>327.04562321349499</v>
      </c>
      <c r="BZ189">
        <v>326.34919448718802</v>
      </c>
      <c r="CA189">
        <v>327.53885104021498</v>
      </c>
      <c r="CB189">
        <v>339.7680280175</v>
      </c>
      <c r="CC189">
        <v>322.98097020617701</v>
      </c>
      <c r="CD189">
        <v>327.07831152506401</v>
      </c>
      <c r="CE189">
        <v>325.71381444731497</v>
      </c>
      <c r="CF189">
        <v>326.98230757119597</v>
      </c>
      <c r="CG189">
        <v>333.296403658798</v>
      </c>
      <c r="CH189">
        <v>329.74503082208702</v>
      </c>
      <c r="CI189">
        <v>332.820180939963</v>
      </c>
      <c r="CJ189">
        <v>325.740847114524</v>
      </c>
      <c r="CK189">
        <v>323.65331912827799</v>
      </c>
      <c r="CL189">
        <v>335.11148961491</v>
      </c>
      <c r="CM189">
        <v>317.06350872227</v>
      </c>
      <c r="CN189">
        <v>330.881570993656</v>
      </c>
      <c r="CO189">
        <v>330.26247863428199</v>
      </c>
      <c r="CP189">
        <v>324.35615658194598</v>
      </c>
      <c r="CQ189">
        <v>327.99341774889598</v>
      </c>
      <c r="CR189">
        <v>327.86562828517401</v>
      </c>
      <c r="CS189">
        <v>328.510470105607</v>
      </c>
      <c r="CT189">
        <v>330.72856285880698</v>
      </c>
      <c r="CU189">
        <v>329.52593605845999</v>
      </c>
      <c r="CV189">
        <v>331.213856416505</v>
      </c>
      <c r="CW189">
        <v>353.11874478311898</v>
      </c>
      <c r="CX189">
        <v>340.51025413736102</v>
      </c>
      <c r="CY189">
        <v>357.07176968777702</v>
      </c>
      <c r="CZ189">
        <v>345.91054553978</v>
      </c>
      <c r="DA189">
        <v>344.43652770871</v>
      </c>
      <c r="DB189">
        <v>344.427905704436</v>
      </c>
      <c r="DC189">
        <v>338.09781238585703</v>
      </c>
      <c r="DD189">
        <v>340.12857155237703</v>
      </c>
      <c r="DE189">
        <v>352.096055528926</v>
      </c>
      <c r="DF189">
        <v>335.82502413554698</v>
      </c>
      <c r="DG189">
        <v>343.02374723254297</v>
      </c>
      <c r="DH189">
        <v>335.80226515998697</v>
      </c>
    </row>
    <row r="190" spans="1:112" x14ac:dyDescent="0.25">
      <c r="A190">
        <v>45.180240320427203</v>
      </c>
      <c r="B190">
        <v>338.71513317883</v>
      </c>
      <c r="C190">
        <v>342.92423340572498</v>
      </c>
      <c r="D190">
        <v>336.68889890080698</v>
      </c>
      <c r="E190">
        <v>353.366261707761</v>
      </c>
      <c r="F190">
        <v>343.520323524454</v>
      </c>
      <c r="G190">
        <v>337.78234250834203</v>
      </c>
      <c r="H190">
        <v>346.50509633267097</v>
      </c>
      <c r="I190">
        <v>338.43814257856599</v>
      </c>
      <c r="J190">
        <v>332.99491732015503</v>
      </c>
      <c r="K190">
        <v>328.11977918559802</v>
      </c>
      <c r="L190">
        <v>316.59510837627499</v>
      </c>
      <c r="M190">
        <v>328.29774674145602</v>
      </c>
      <c r="N190">
        <v>323.89712500279302</v>
      </c>
      <c r="O190">
        <v>325.06697546196199</v>
      </c>
      <c r="P190">
        <v>327.04210111445701</v>
      </c>
      <c r="Q190">
        <v>328.75143271867103</v>
      </c>
      <c r="R190">
        <v>327.40872618456399</v>
      </c>
      <c r="S190">
        <v>325.97841715248501</v>
      </c>
      <c r="T190">
        <v>320.70158027794997</v>
      </c>
      <c r="U190">
        <v>318.01496831779099</v>
      </c>
      <c r="V190">
        <v>327.64291471219298</v>
      </c>
      <c r="W190">
        <v>320.24348379621398</v>
      </c>
      <c r="X190">
        <v>317.90134800467803</v>
      </c>
      <c r="Y190">
        <v>332.86442241288802</v>
      </c>
      <c r="Z190">
        <v>324.93314510195398</v>
      </c>
      <c r="AA190">
        <v>331.58868640562503</v>
      </c>
      <c r="AB190">
        <v>326.55387514449598</v>
      </c>
      <c r="AC190">
        <v>318.828946515712</v>
      </c>
      <c r="AD190">
        <v>326.820275884566</v>
      </c>
      <c r="AE190">
        <v>324.45268861207899</v>
      </c>
      <c r="AF190">
        <v>323.83006514829202</v>
      </c>
      <c r="AG190">
        <v>319.66990410851798</v>
      </c>
      <c r="AH190">
        <v>320.53454870571102</v>
      </c>
      <c r="AI190">
        <v>324.19000260666797</v>
      </c>
      <c r="AJ190">
        <v>333.07747574656798</v>
      </c>
      <c r="AK190">
        <v>326.92207512520599</v>
      </c>
      <c r="AL190">
        <v>326.79637937697498</v>
      </c>
      <c r="AM190">
        <v>323.87997339875801</v>
      </c>
      <c r="AN190">
        <v>325.92891524137298</v>
      </c>
      <c r="AO190">
        <v>328.299933350966</v>
      </c>
      <c r="AP190">
        <v>334.21508119794902</v>
      </c>
      <c r="AQ190">
        <v>339.18338232971701</v>
      </c>
      <c r="AR190">
        <v>331.22191398886099</v>
      </c>
      <c r="AS190">
        <v>336.556005076752</v>
      </c>
      <c r="AT190">
        <v>334.837906711323</v>
      </c>
      <c r="AU190">
        <v>337.12776225968003</v>
      </c>
      <c r="AV190">
        <v>336.14983663030398</v>
      </c>
      <c r="AW190">
        <v>324.48240437950602</v>
      </c>
      <c r="AX190">
        <v>339.61886086484998</v>
      </c>
      <c r="AY190">
        <v>345.61501343851802</v>
      </c>
      <c r="AZ190">
        <v>349.00603018947402</v>
      </c>
      <c r="BA190">
        <v>353.064705368175</v>
      </c>
      <c r="BB190">
        <v>342.93092756076402</v>
      </c>
      <c r="BC190">
        <v>336.96054691185799</v>
      </c>
      <c r="BD190">
        <v>339.74823290809201</v>
      </c>
      <c r="BE190">
        <v>345.174251014101</v>
      </c>
      <c r="BF190">
        <v>343.24336123048801</v>
      </c>
      <c r="BG190">
        <v>342.00106325914402</v>
      </c>
      <c r="BH190">
        <v>327.47468291745099</v>
      </c>
      <c r="BI190">
        <v>339.10034609443898</v>
      </c>
      <c r="BJ190">
        <v>343.50245387168297</v>
      </c>
      <c r="BK190">
        <v>339.71234977335803</v>
      </c>
      <c r="BL190">
        <v>337.15039986637601</v>
      </c>
      <c r="BM190">
        <v>334.550807137194</v>
      </c>
      <c r="BN190">
        <v>329.41304980798299</v>
      </c>
      <c r="BO190">
        <v>321.31213673049001</v>
      </c>
      <c r="BP190">
        <v>325.84956024740899</v>
      </c>
      <c r="BQ190">
        <v>332.33595338210199</v>
      </c>
      <c r="BR190">
        <v>338.13885400226098</v>
      </c>
      <c r="BS190">
        <v>334.05616758379301</v>
      </c>
      <c r="BT190">
        <v>329.959437015638</v>
      </c>
      <c r="BU190">
        <v>330.30303694472099</v>
      </c>
      <c r="BV190">
        <v>323.69511897041701</v>
      </c>
      <c r="BW190">
        <v>328.14088381935602</v>
      </c>
      <c r="BX190">
        <v>322.31530884580599</v>
      </c>
      <c r="BY190">
        <v>326.14497543147399</v>
      </c>
      <c r="BZ190">
        <v>329.73741678338899</v>
      </c>
      <c r="CA190">
        <v>326.349019529879</v>
      </c>
      <c r="CB190">
        <v>332.55390674346597</v>
      </c>
      <c r="CC190">
        <v>322.45130907548599</v>
      </c>
      <c r="CD190">
        <v>323.09843568556897</v>
      </c>
      <c r="CE190">
        <v>321.31117963773698</v>
      </c>
      <c r="CF190">
        <v>326.98034791934202</v>
      </c>
      <c r="CG190">
        <v>332.46313606421</v>
      </c>
      <c r="CH190">
        <v>329.620377078008</v>
      </c>
      <c r="CI190">
        <v>327.370084910976</v>
      </c>
      <c r="CJ190">
        <v>328.154225753449</v>
      </c>
      <c r="CK190">
        <v>320.93778987431602</v>
      </c>
      <c r="CL190">
        <v>332.26018713457103</v>
      </c>
      <c r="CM190">
        <v>322.886898889701</v>
      </c>
      <c r="CN190">
        <v>330.97258385818401</v>
      </c>
      <c r="CO190">
        <v>331.97074534573397</v>
      </c>
      <c r="CP190">
        <v>324.71496245202798</v>
      </c>
      <c r="CQ190">
        <v>325.066111301398</v>
      </c>
      <c r="CR190">
        <v>328.26931205221899</v>
      </c>
      <c r="CS190">
        <v>328.98971626555402</v>
      </c>
      <c r="CT190">
        <v>330.26292739454402</v>
      </c>
      <c r="CU190">
        <v>332.44465049393301</v>
      </c>
      <c r="CV190">
        <v>333.97514680567798</v>
      </c>
      <c r="CW190">
        <v>355.53503581093003</v>
      </c>
      <c r="CX190">
        <v>343.495368738379</v>
      </c>
      <c r="CY190">
        <v>356.33549907620301</v>
      </c>
      <c r="CZ190">
        <v>339.414045945878</v>
      </c>
      <c r="DA190">
        <v>344.59139487144802</v>
      </c>
      <c r="DB190">
        <v>340.52679905886401</v>
      </c>
      <c r="DC190">
        <v>338.23197571349499</v>
      </c>
      <c r="DD190">
        <v>338.31721014484998</v>
      </c>
      <c r="DE190">
        <v>351.07908631439</v>
      </c>
      <c r="DF190">
        <v>337.88934927141401</v>
      </c>
      <c r="DG190">
        <v>343.734405707039</v>
      </c>
      <c r="DH190">
        <v>338.930180895788</v>
      </c>
    </row>
    <row r="191" spans="1:112" x14ac:dyDescent="0.25">
      <c r="A191">
        <v>45.420560747663501</v>
      </c>
      <c r="B191">
        <v>340.060961736303</v>
      </c>
      <c r="C191">
        <v>344.34313815440299</v>
      </c>
      <c r="D191">
        <v>333.33341977203298</v>
      </c>
      <c r="E191">
        <v>355.12533123511599</v>
      </c>
      <c r="F191">
        <v>346.65060078925501</v>
      </c>
      <c r="G191">
        <v>334.870166786026</v>
      </c>
      <c r="H191">
        <v>347.83161662156903</v>
      </c>
      <c r="I191">
        <v>338.70434096882599</v>
      </c>
      <c r="J191">
        <v>331.87391332574299</v>
      </c>
      <c r="K191">
        <v>329.59821003194799</v>
      </c>
      <c r="L191">
        <v>319.28391028040397</v>
      </c>
      <c r="M191">
        <v>328.00102750659602</v>
      </c>
      <c r="N191">
        <v>325.55207342333199</v>
      </c>
      <c r="O191">
        <v>323.87953511448501</v>
      </c>
      <c r="P191">
        <v>326.35207282063698</v>
      </c>
      <c r="Q191">
        <v>332.04116223259899</v>
      </c>
      <c r="R191">
        <v>328.19040822458697</v>
      </c>
      <c r="S191">
        <v>328.09295326562602</v>
      </c>
      <c r="T191">
        <v>322.71263391747698</v>
      </c>
      <c r="U191">
        <v>317.919959513376</v>
      </c>
      <c r="V191">
        <v>326.21799874802798</v>
      </c>
      <c r="W191">
        <v>320.87518015305898</v>
      </c>
      <c r="X191">
        <v>317.45963922420702</v>
      </c>
      <c r="Y191">
        <v>334.96653592786299</v>
      </c>
      <c r="Z191">
        <v>324.67971748643203</v>
      </c>
      <c r="AA191">
        <v>331.67677605379998</v>
      </c>
      <c r="AB191">
        <v>325.92384560734399</v>
      </c>
      <c r="AC191">
        <v>317.768955105467</v>
      </c>
      <c r="AD191">
        <v>330.00990457644701</v>
      </c>
      <c r="AE191">
        <v>323.13274254517398</v>
      </c>
      <c r="AF191">
        <v>323.13152787690098</v>
      </c>
      <c r="AG191">
        <v>319.793360027657</v>
      </c>
      <c r="AH191">
        <v>320.58360832796097</v>
      </c>
      <c r="AI191">
        <v>326.02387407985401</v>
      </c>
      <c r="AJ191">
        <v>332.58797613316398</v>
      </c>
      <c r="AK191">
        <v>326.74582523898499</v>
      </c>
      <c r="AL191">
        <v>327.411850125922</v>
      </c>
      <c r="AM191">
        <v>323.59340239239799</v>
      </c>
      <c r="AN191">
        <v>325.012431316098</v>
      </c>
      <c r="AO191">
        <v>328.02280369807897</v>
      </c>
      <c r="AP191">
        <v>332.21906586799997</v>
      </c>
      <c r="AQ191">
        <v>335.27757702583898</v>
      </c>
      <c r="AR191">
        <v>328.42764074073199</v>
      </c>
      <c r="AS191">
        <v>334.08322454167399</v>
      </c>
      <c r="AT191">
        <v>334.34410177019902</v>
      </c>
      <c r="AU191">
        <v>336.98140913329598</v>
      </c>
      <c r="AV191">
        <v>337.72154611719299</v>
      </c>
      <c r="AW191">
        <v>323.93492385728098</v>
      </c>
      <c r="AX191">
        <v>337.63162705597802</v>
      </c>
      <c r="AY191">
        <v>345.50821269610702</v>
      </c>
      <c r="AZ191">
        <v>348.01486942930399</v>
      </c>
      <c r="BA191">
        <v>357.16146565013997</v>
      </c>
      <c r="BB191">
        <v>340.29118187932698</v>
      </c>
      <c r="BC191">
        <v>337.919074301931</v>
      </c>
      <c r="BD191">
        <v>342.62327530368799</v>
      </c>
      <c r="BE191">
        <v>345.90174234970402</v>
      </c>
      <c r="BF191">
        <v>341.56186964232103</v>
      </c>
      <c r="BG191">
        <v>341.34060704455698</v>
      </c>
      <c r="BH191">
        <v>331.71852337634999</v>
      </c>
      <c r="BI191">
        <v>340.24087518447601</v>
      </c>
      <c r="BJ191">
        <v>342.93541530385897</v>
      </c>
      <c r="BK191">
        <v>340.02915455885</v>
      </c>
      <c r="BL191">
        <v>337.27561824537901</v>
      </c>
      <c r="BM191">
        <v>335.23956245184002</v>
      </c>
      <c r="BN191">
        <v>330.53515903572401</v>
      </c>
      <c r="BO191">
        <v>320.71376965839403</v>
      </c>
      <c r="BP191">
        <v>328.78269466121702</v>
      </c>
      <c r="BQ191">
        <v>330.22272748367499</v>
      </c>
      <c r="BR191">
        <v>342.374761466547</v>
      </c>
      <c r="BS191">
        <v>335.528353895598</v>
      </c>
      <c r="BT191">
        <v>331.65215317074302</v>
      </c>
      <c r="BU191">
        <v>332.64722952342902</v>
      </c>
      <c r="BV191">
        <v>323.11076574693402</v>
      </c>
      <c r="BW191">
        <v>330.60166309829799</v>
      </c>
      <c r="BX191">
        <v>323.44428071683302</v>
      </c>
      <c r="BY191">
        <v>325.49527134340201</v>
      </c>
      <c r="BZ191">
        <v>332.57998543598899</v>
      </c>
      <c r="CA191">
        <v>325.19671736220999</v>
      </c>
      <c r="CB191">
        <v>326.55349770765002</v>
      </c>
      <c r="CC191">
        <v>322.14052352095598</v>
      </c>
      <c r="CD191">
        <v>319.46367659279099</v>
      </c>
      <c r="CE191">
        <v>317.766411030629</v>
      </c>
      <c r="CF191">
        <v>327.35193720900202</v>
      </c>
      <c r="CG191">
        <v>331.38167577992402</v>
      </c>
      <c r="CH191">
        <v>329.41265584055702</v>
      </c>
      <c r="CI191">
        <v>322.89341307399599</v>
      </c>
      <c r="CJ191">
        <v>330.287041393658</v>
      </c>
      <c r="CK191">
        <v>319.06067176342901</v>
      </c>
      <c r="CL191">
        <v>329.709064995939</v>
      </c>
      <c r="CM191">
        <v>328.57508796970001</v>
      </c>
      <c r="CN191">
        <v>331.79262056879998</v>
      </c>
      <c r="CO191">
        <v>333.47954780057199</v>
      </c>
      <c r="CP191">
        <v>324.989354331843</v>
      </c>
      <c r="CQ191">
        <v>323.08717740552203</v>
      </c>
      <c r="CR191">
        <v>328.80396502913601</v>
      </c>
      <c r="CS191">
        <v>329.61309512231298</v>
      </c>
      <c r="CT191">
        <v>330.06110603086597</v>
      </c>
      <c r="CU191">
        <v>335.15277775985197</v>
      </c>
      <c r="CV191">
        <v>336.58959810520003</v>
      </c>
      <c r="CW191">
        <v>357.86874998088001</v>
      </c>
      <c r="CX191">
        <v>345.97396244555301</v>
      </c>
      <c r="CY191">
        <v>355.56063199310302</v>
      </c>
      <c r="CZ191">
        <v>334.01092297503197</v>
      </c>
      <c r="DA191">
        <v>344.80130497522799</v>
      </c>
      <c r="DB191">
        <v>337.29056818423999</v>
      </c>
      <c r="DC191">
        <v>338.74038373237101</v>
      </c>
      <c r="DD191">
        <v>336.883687078241</v>
      </c>
      <c r="DE191">
        <v>349.88287606541701</v>
      </c>
      <c r="DF191">
        <v>339.19036398031</v>
      </c>
      <c r="DG191">
        <v>344.601833007587</v>
      </c>
      <c r="DH191">
        <v>341.29598015916503</v>
      </c>
    </row>
    <row r="192" spans="1:112" x14ac:dyDescent="0.25">
      <c r="A192">
        <v>45.660881174899799</v>
      </c>
      <c r="B192">
        <v>340.060961736303</v>
      </c>
      <c r="C192">
        <v>344.34313815440299</v>
      </c>
      <c r="D192">
        <v>333.33341977203298</v>
      </c>
      <c r="E192">
        <v>355.12533123511599</v>
      </c>
      <c r="F192">
        <v>346.65060078925501</v>
      </c>
      <c r="G192">
        <v>334.870166786026</v>
      </c>
      <c r="H192">
        <v>347.83161662156903</v>
      </c>
      <c r="I192">
        <v>338.70434096882599</v>
      </c>
      <c r="J192">
        <v>331.87391332574299</v>
      </c>
      <c r="K192">
        <v>329.59821003194799</v>
      </c>
      <c r="L192">
        <v>319.28391028040397</v>
      </c>
      <c r="M192">
        <v>328.00102750659602</v>
      </c>
      <c r="N192">
        <v>325.55207342333199</v>
      </c>
      <c r="O192">
        <v>323.87953511448501</v>
      </c>
      <c r="P192">
        <v>326.35207282063698</v>
      </c>
      <c r="Q192">
        <v>332.04116223259899</v>
      </c>
      <c r="R192">
        <v>328.19040822458697</v>
      </c>
      <c r="S192">
        <v>328.09295326562602</v>
      </c>
      <c r="T192">
        <v>322.71263391747698</v>
      </c>
      <c r="U192">
        <v>317.919959513376</v>
      </c>
      <c r="V192">
        <v>326.21799874802798</v>
      </c>
      <c r="W192">
        <v>320.87518015305898</v>
      </c>
      <c r="X192">
        <v>317.45963922420702</v>
      </c>
      <c r="Y192">
        <v>334.96653592786299</v>
      </c>
      <c r="Z192">
        <v>324.67971748643203</v>
      </c>
      <c r="AA192">
        <v>331.67677605379998</v>
      </c>
      <c r="AB192">
        <v>325.92384560734399</v>
      </c>
      <c r="AC192">
        <v>317.768955105467</v>
      </c>
      <c r="AD192">
        <v>330.00990457644701</v>
      </c>
      <c r="AE192">
        <v>323.13274254517398</v>
      </c>
      <c r="AF192">
        <v>323.13152787690098</v>
      </c>
      <c r="AG192">
        <v>319.793360027657</v>
      </c>
      <c r="AH192">
        <v>320.58360832796097</v>
      </c>
      <c r="AI192">
        <v>326.02387407985401</v>
      </c>
      <c r="AJ192">
        <v>332.58797613316398</v>
      </c>
      <c r="AK192">
        <v>326.74582523898499</v>
      </c>
      <c r="AL192">
        <v>327.411850125922</v>
      </c>
      <c r="AM192">
        <v>323.59340239239799</v>
      </c>
      <c r="AN192">
        <v>325.012431316098</v>
      </c>
      <c r="AO192">
        <v>328.02280369807897</v>
      </c>
      <c r="AP192">
        <v>332.21906586799997</v>
      </c>
      <c r="AQ192">
        <v>335.27757702583898</v>
      </c>
      <c r="AR192">
        <v>328.42764074073199</v>
      </c>
      <c r="AS192">
        <v>334.08322454167399</v>
      </c>
      <c r="AT192">
        <v>334.34410177019902</v>
      </c>
      <c r="AU192">
        <v>336.98140913329598</v>
      </c>
      <c r="AV192">
        <v>337.72154611719299</v>
      </c>
      <c r="AW192">
        <v>323.93492385728098</v>
      </c>
      <c r="AX192">
        <v>337.63162705597802</v>
      </c>
      <c r="AY192">
        <v>345.50821269610702</v>
      </c>
      <c r="AZ192">
        <v>348.01486942930399</v>
      </c>
      <c r="BA192">
        <v>357.16146565013997</v>
      </c>
      <c r="BB192">
        <v>340.29118187932698</v>
      </c>
      <c r="BC192">
        <v>337.919074301931</v>
      </c>
      <c r="BD192">
        <v>342.62327530368799</v>
      </c>
      <c r="BE192">
        <v>345.90174234970402</v>
      </c>
      <c r="BF192">
        <v>341.56186964232103</v>
      </c>
      <c r="BG192">
        <v>341.34060704455698</v>
      </c>
      <c r="BH192">
        <v>331.71852337634999</v>
      </c>
      <c r="BI192">
        <v>340.24087518447601</v>
      </c>
      <c r="BJ192">
        <v>342.93541530385897</v>
      </c>
      <c r="BK192">
        <v>340.02915455885</v>
      </c>
      <c r="BL192">
        <v>337.27561824537901</v>
      </c>
      <c r="BM192">
        <v>335.23956245184002</v>
      </c>
      <c r="BN192">
        <v>330.53515903572401</v>
      </c>
      <c r="BO192">
        <v>320.71376965839403</v>
      </c>
      <c r="BP192">
        <v>328.78269466121702</v>
      </c>
      <c r="BQ192">
        <v>330.22272748367499</v>
      </c>
      <c r="BR192">
        <v>342.374761466547</v>
      </c>
      <c r="BS192">
        <v>335.528353895598</v>
      </c>
      <c r="BT192">
        <v>331.65215317074302</v>
      </c>
      <c r="BU192">
        <v>332.64722952342902</v>
      </c>
      <c r="BV192">
        <v>323.11076574693402</v>
      </c>
      <c r="BW192">
        <v>330.60166309829799</v>
      </c>
      <c r="BX192">
        <v>323.44428071683302</v>
      </c>
      <c r="BY192">
        <v>325.49527134340201</v>
      </c>
      <c r="BZ192">
        <v>332.57998543598899</v>
      </c>
      <c r="CA192">
        <v>325.19671736220999</v>
      </c>
      <c r="CB192">
        <v>326.55349770765002</v>
      </c>
      <c r="CC192">
        <v>322.14052352095598</v>
      </c>
      <c r="CD192">
        <v>319.46367659279099</v>
      </c>
      <c r="CE192">
        <v>317.766411030629</v>
      </c>
      <c r="CF192">
        <v>327.35193720900202</v>
      </c>
      <c r="CG192">
        <v>331.38167577992402</v>
      </c>
      <c r="CH192">
        <v>329.41265584055702</v>
      </c>
      <c r="CI192">
        <v>322.89341307399599</v>
      </c>
      <c r="CJ192">
        <v>330.287041393658</v>
      </c>
      <c r="CK192">
        <v>319.06067176342901</v>
      </c>
      <c r="CL192">
        <v>329.709064995939</v>
      </c>
      <c r="CM192">
        <v>328.57508796970001</v>
      </c>
      <c r="CN192">
        <v>331.79262056879998</v>
      </c>
      <c r="CO192">
        <v>333.47954780057199</v>
      </c>
      <c r="CP192">
        <v>324.989354331843</v>
      </c>
      <c r="CQ192">
        <v>323.08717740552203</v>
      </c>
      <c r="CR192">
        <v>328.80396502913601</v>
      </c>
      <c r="CS192">
        <v>329.61309512231298</v>
      </c>
      <c r="CT192">
        <v>330.06110603086597</v>
      </c>
      <c r="CU192">
        <v>335.15277775985197</v>
      </c>
      <c r="CV192">
        <v>336.58959810520003</v>
      </c>
      <c r="CW192">
        <v>357.86874998088001</v>
      </c>
      <c r="CX192">
        <v>345.97396244555301</v>
      </c>
      <c r="CY192">
        <v>355.56063199310302</v>
      </c>
      <c r="CZ192">
        <v>334.01092297503197</v>
      </c>
      <c r="DA192">
        <v>344.80130497522799</v>
      </c>
      <c r="DB192">
        <v>337.29056818423999</v>
      </c>
      <c r="DC192">
        <v>338.74038373237101</v>
      </c>
      <c r="DD192">
        <v>336.883687078241</v>
      </c>
      <c r="DE192">
        <v>349.88287606541701</v>
      </c>
      <c r="DF192">
        <v>339.19036398031</v>
      </c>
      <c r="DG192">
        <v>344.601833007587</v>
      </c>
      <c r="DH192">
        <v>341.29598015916503</v>
      </c>
    </row>
    <row r="193" spans="1:112" x14ac:dyDescent="0.25">
      <c r="A193">
        <v>45.901201602136098</v>
      </c>
      <c r="B193">
        <v>341.86451170918502</v>
      </c>
      <c r="C193">
        <v>343.58904987645298</v>
      </c>
      <c r="D193">
        <v>333.28385653870299</v>
      </c>
      <c r="E193">
        <v>354.46479106837802</v>
      </c>
      <c r="F193">
        <v>344.92736281308402</v>
      </c>
      <c r="G193">
        <v>337.88747321954799</v>
      </c>
      <c r="H193">
        <v>345.56913104329101</v>
      </c>
      <c r="I193">
        <v>335.97750473824601</v>
      </c>
      <c r="J193">
        <v>330.41952567382799</v>
      </c>
      <c r="K193">
        <v>329.44321383531599</v>
      </c>
      <c r="L193">
        <v>319.64569762623199</v>
      </c>
      <c r="M193">
        <v>329.01670818094198</v>
      </c>
      <c r="N193">
        <v>325.65216852648803</v>
      </c>
      <c r="O193">
        <v>323.86487849925601</v>
      </c>
      <c r="P193">
        <v>327.00524528145303</v>
      </c>
      <c r="Q193">
        <v>330.79755487294398</v>
      </c>
      <c r="R193">
        <v>326.57478644799801</v>
      </c>
      <c r="S193">
        <v>328.78287577187302</v>
      </c>
      <c r="T193">
        <v>322.40387877893397</v>
      </c>
      <c r="U193">
        <v>321.72241380607397</v>
      </c>
      <c r="V193">
        <v>322.79495151767497</v>
      </c>
      <c r="W193">
        <v>323.25363916974197</v>
      </c>
      <c r="X193">
        <v>318.927545752421</v>
      </c>
      <c r="Y193">
        <v>330.73315724362101</v>
      </c>
      <c r="Z193">
        <v>325.553772476728</v>
      </c>
      <c r="AA193">
        <v>329.10840393038399</v>
      </c>
      <c r="AB193">
        <v>324.054015205177</v>
      </c>
      <c r="AC193">
        <v>314.68221934820798</v>
      </c>
      <c r="AD193">
        <v>328.33048306888003</v>
      </c>
      <c r="AE193">
        <v>324.46859509823099</v>
      </c>
      <c r="AF193">
        <v>321.45702230831398</v>
      </c>
      <c r="AG193">
        <v>321.49595052307097</v>
      </c>
      <c r="AH193">
        <v>323.33494337897901</v>
      </c>
      <c r="AI193">
        <v>326.94899139764601</v>
      </c>
      <c r="AJ193">
        <v>330.22852883768502</v>
      </c>
      <c r="AK193">
        <v>325.64256054042397</v>
      </c>
      <c r="AL193">
        <v>328.72072882396799</v>
      </c>
      <c r="AM193">
        <v>323.88059995760602</v>
      </c>
      <c r="AN193">
        <v>326.29699105388801</v>
      </c>
      <c r="AO193">
        <v>329.88842938976001</v>
      </c>
      <c r="AP193">
        <v>335.13290219010503</v>
      </c>
      <c r="AQ193">
        <v>332.69264545724599</v>
      </c>
      <c r="AR193">
        <v>330.19714636137599</v>
      </c>
      <c r="AS193">
        <v>331.889885760938</v>
      </c>
      <c r="AT193">
        <v>331.46243896697501</v>
      </c>
      <c r="AU193">
        <v>337.069037445437</v>
      </c>
      <c r="AV193">
        <v>337.603011163492</v>
      </c>
      <c r="AW193">
        <v>327.01098422047801</v>
      </c>
      <c r="AX193">
        <v>334.644863954399</v>
      </c>
      <c r="AY193">
        <v>346.50892748330602</v>
      </c>
      <c r="AZ193">
        <v>349.63914712372201</v>
      </c>
      <c r="BA193">
        <v>355.94403524882398</v>
      </c>
      <c r="BB193">
        <v>341.09357913961497</v>
      </c>
      <c r="BC193">
        <v>337.955552318108</v>
      </c>
      <c r="BD193">
        <v>343.69615509368299</v>
      </c>
      <c r="BE193">
        <v>344.49201188606497</v>
      </c>
      <c r="BF193">
        <v>340.259613459143</v>
      </c>
      <c r="BG193">
        <v>346.47248587659698</v>
      </c>
      <c r="BH193">
        <v>336.93077718827999</v>
      </c>
      <c r="BI193">
        <v>339.422932739126</v>
      </c>
      <c r="BJ193">
        <v>340.44875412704602</v>
      </c>
      <c r="BK193">
        <v>338.742848150329</v>
      </c>
      <c r="BL193">
        <v>333.989825002587</v>
      </c>
      <c r="BM193">
        <v>335.59171425585203</v>
      </c>
      <c r="BN193">
        <v>328.70459082255002</v>
      </c>
      <c r="BO193">
        <v>322.73284326388301</v>
      </c>
      <c r="BP193">
        <v>331.25775900756503</v>
      </c>
      <c r="BQ193">
        <v>328.54934324975801</v>
      </c>
      <c r="BR193">
        <v>340.538006666716</v>
      </c>
      <c r="BS193">
        <v>332.99572323260099</v>
      </c>
      <c r="BT193">
        <v>329.77843866172299</v>
      </c>
      <c r="BU193">
        <v>332.61268556226503</v>
      </c>
      <c r="BV193">
        <v>322.73759469015698</v>
      </c>
      <c r="BW193">
        <v>329.13609462310501</v>
      </c>
      <c r="BX193">
        <v>325.95933911824801</v>
      </c>
      <c r="BY193">
        <v>325.09758579695199</v>
      </c>
      <c r="BZ193">
        <v>334.51443001914998</v>
      </c>
      <c r="CA193">
        <v>326.033630199014</v>
      </c>
      <c r="CB193">
        <v>323.57684246417699</v>
      </c>
      <c r="CC193">
        <v>323.38937406121801</v>
      </c>
      <c r="CD193">
        <v>319.53533814142401</v>
      </c>
      <c r="CE193">
        <v>318.331324404795</v>
      </c>
      <c r="CF193">
        <v>326.11383826392301</v>
      </c>
      <c r="CG193">
        <v>330.12472383283301</v>
      </c>
      <c r="CH193">
        <v>328.74338126639299</v>
      </c>
      <c r="CI193">
        <v>323.52508001136903</v>
      </c>
      <c r="CJ193">
        <v>330.12352868610401</v>
      </c>
      <c r="CK193">
        <v>321.57171271832601</v>
      </c>
      <c r="CL193">
        <v>327.11401392091898</v>
      </c>
      <c r="CM193">
        <v>329.45209787660298</v>
      </c>
      <c r="CN193">
        <v>330.17693363701801</v>
      </c>
      <c r="CO193">
        <v>334.810563444563</v>
      </c>
      <c r="CP193">
        <v>325.92387314787197</v>
      </c>
      <c r="CQ193">
        <v>321.775641795578</v>
      </c>
      <c r="CR193">
        <v>326.24213493696902</v>
      </c>
      <c r="CS193">
        <v>329.97265073471402</v>
      </c>
      <c r="CT193">
        <v>328.46368820679902</v>
      </c>
      <c r="CU193">
        <v>333.42945400886902</v>
      </c>
      <c r="CV193">
        <v>337.24192635472599</v>
      </c>
      <c r="CW193">
        <v>356.11953279989598</v>
      </c>
      <c r="CX193">
        <v>348.69626832749401</v>
      </c>
      <c r="CY193">
        <v>351.985420156705</v>
      </c>
      <c r="CZ193">
        <v>333.33605202782002</v>
      </c>
      <c r="DA193">
        <v>348.09867767078902</v>
      </c>
      <c r="DB193">
        <v>335.87056144913402</v>
      </c>
      <c r="DC193">
        <v>336.95895792075902</v>
      </c>
      <c r="DD193">
        <v>336.88977724462598</v>
      </c>
      <c r="DE193">
        <v>349.229425328422</v>
      </c>
      <c r="DF193">
        <v>339.21360952294702</v>
      </c>
      <c r="DG193">
        <v>342.62259313508798</v>
      </c>
      <c r="DH193">
        <v>343.286293565932</v>
      </c>
    </row>
    <row r="194" spans="1:112" x14ac:dyDescent="0.25">
      <c r="A194">
        <v>46.141522029372403</v>
      </c>
      <c r="B194">
        <v>343.00540307776902</v>
      </c>
      <c r="C194">
        <v>342.362349371177</v>
      </c>
      <c r="D194">
        <v>335.65084844031998</v>
      </c>
      <c r="E194">
        <v>352.07771771767</v>
      </c>
      <c r="F194">
        <v>336.85509407744598</v>
      </c>
      <c r="G194">
        <v>338.01980224368202</v>
      </c>
      <c r="H194">
        <v>339.748044761134</v>
      </c>
      <c r="I194">
        <v>330.01943694143301</v>
      </c>
      <c r="J194">
        <v>328.16933694900302</v>
      </c>
      <c r="K194">
        <v>327.911454159117</v>
      </c>
      <c r="L194">
        <v>317.57347223934102</v>
      </c>
      <c r="M194">
        <v>329.255084964037</v>
      </c>
      <c r="N194">
        <v>323.64030993449899</v>
      </c>
      <c r="O194">
        <v>323.48203112130699</v>
      </c>
      <c r="P194">
        <v>331.95491786645601</v>
      </c>
      <c r="Q194">
        <v>331.09556596679897</v>
      </c>
      <c r="R194">
        <v>321.50379941834001</v>
      </c>
      <c r="S194">
        <v>331.770508232228</v>
      </c>
      <c r="T194">
        <v>324.82853806748102</v>
      </c>
      <c r="U194">
        <v>326.09150614295902</v>
      </c>
      <c r="V194">
        <v>320.578247156619</v>
      </c>
      <c r="W194">
        <v>324.62398285955499</v>
      </c>
      <c r="X194">
        <v>324.72272418651397</v>
      </c>
      <c r="Y194">
        <v>326.184270652279</v>
      </c>
      <c r="Z194">
        <v>326.47043669176702</v>
      </c>
      <c r="AA194">
        <v>321.388301074938</v>
      </c>
      <c r="AB194">
        <v>323.55743395917102</v>
      </c>
      <c r="AC194">
        <v>310.365805273251</v>
      </c>
      <c r="AD194">
        <v>326.67589309967298</v>
      </c>
      <c r="AE194">
        <v>322.063257178301</v>
      </c>
      <c r="AF194">
        <v>319.19665581872499</v>
      </c>
      <c r="AG194">
        <v>324.91894683623298</v>
      </c>
      <c r="AH194">
        <v>326.64151234010097</v>
      </c>
      <c r="AI194">
        <v>327.18357341873298</v>
      </c>
      <c r="AJ194">
        <v>326.57190846293901</v>
      </c>
      <c r="AK194">
        <v>323.13280697253703</v>
      </c>
      <c r="AL194">
        <v>328.36934051984201</v>
      </c>
      <c r="AM194">
        <v>329.83480711818498</v>
      </c>
      <c r="AN194">
        <v>330.74663385591401</v>
      </c>
      <c r="AO194">
        <v>331.07429613084298</v>
      </c>
      <c r="AP194">
        <v>337.82137759705398</v>
      </c>
      <c r="AQ194">
        <v>330.62296321820997</v>
      </c>
      <c r="AR194">
        <v>331.065340221398</v>
      </c>
      <c r="AS194">
        <v>327.39585943667402</v>
      </c>
      <c r="AT194">
        <v>325.99946126434702</v>
      </c>
      <c r="AU194">
        <v>339.65094666101999</v>
      </c>
      <c r="AV194">
        <v>337.42060686074501</v>
      </c>
      <c r="AW194">
        <v>333.80520101684101</v>
      </c>
      <c r="AX194">
        <v>334.99614556578001</v>
      </c>
      <c r="AY194">
        <v>348.85380899203801</v>
      </c>
      <c r="AZ194">
        <v>351.136765770289</v>
      </c>
      <c r="BA194">
        <v>352.146934187699</v>
      </c>
      <c r="BB194">
        <v>341.12177690418503</v>
      </c>
      <c r="BC194">
        <v>338.90532425107</v>
      </c>
      <c r="BD194">
        <v>343.50410010706599</v>
      </c>
      <c r="BE194">
        <v>345.28781035824102</v>
      </c>
      <c r="BF194">
        <v>339.69307335223402</v>
      </c>
      <c r="BG194">
        <v>353.968617877795</v>
      </c>
      <c r="BH194">
        <v>342.821441521503</v>
      </c>
      <c r="BI194">
        <v>336.43866902358798</v>
      </c>
      <c r="BJ194">
        <v>332.01892129304002</v>
      </c>
      <c r="BK194">
        <v>334.39958831282502</v>
      </c>
      <c r="BL194">
        <v>331.10887081070001</v>
      </c>
      <c r="BM194">
        <v>333.01983384120001</v>
      </c>
      <c r="BN194">
        <v>323.99744518224298</v>
      </c>
      <c r="BO194">
        <v>323.91326301141999</v>
      </c>
      <c r="BP194">
        <v>336.58016148577298</v>
      </c>
      <c r="BQ194">
        <v>327.63099304114002</v>
      </c>
      <c r="BR194">
        <v>336.73102070067301</v>
      </c>
      <c r="BS194">
        <v>330.07841964484498</v>
      </c>
      <c r="BT194">
        <v>324.27932698513399</v>
      </c>
      <c r="BU194">
        <v>335.57672043273999</v>
      </c>
      <c r="BV194">
        <v>322.25425202377698</v>
      </c>
      <c r="BW194">
        <v>327.552801288414</v>
      </c>
      <c r="BX194">
        <v>332.42317934308898</v>
      </c>
      <c r="BY194">
        <v>325.43185007104802</v>
      </c>
      <c r="BZ194">
        <v>334.90451251715098</v>
      </c>
      <c r="CA194">
        <v>328.91963745159501</v>
      </c>
      <c r="CB194">
        <v>322.95754813467897</v>
      </c>
      <c r="CC194">
        <v>326.82634057221901</v>
      </c>
      <c r="CD194">
        <v>318.30036046024702</v>
      </c>
      <c r="CE194">
        <v>321.64500119835799</v>
      </c>
      <c r="CF194">
        <v>325.79038741047702</v>
      </c>
      <c r="CG194">
        <v>328.85157444352501</v>
      </c>
      <c r="CH194">
        <v>326.136215876253</v>
      </c>
      <c r="CI194">
        <v>324.06538408262003</v>
      </c>
      <c r="CJ194">
        <v>329.868404297285</v>
      </c>
      <c r="CK194">
        <v>327.80313722297501</v>
      </c>
      <c r="CL194">
        <v>322.19068636082102</v>
      </c>
      <c r="CM194">
        <v>329.69634261161002</v>
      </c>
      <c r="CN194">
        <v>327.65540869394198</v>
      </c>
      <c r="CO194">
        <v>336.76370953472201</v>
      </c>
      <c r="CP194">
        <v>327.18002850137202</v>
      </c>
      <c r="CQ194">
        <v>319.81998144188401</v>
      </c>
      <c r="CR194">
        <v>320.76720300716897</v>
      </c>
      <c r="CS194">
        <v>329.96030146610599</v>
      </c>
      <c r="CT194">
        <v>324.42504457004401</v>
      </c>
      <c r="CU194">
        <v>332.30266874360501</v>
      </c>
      <c r="CV194">
        <v>340.41976231234298</v>
      </c>
      <c r="CW194">
        <v>353.46954641527799</v>
      </c>
      <c r="CX194">
        <v>347.91820441784398</v>
      </c>
      <c r="CY194">
        <v>341.75593087317998</v>
      </c>
      <c r="CZ194">
        <v>329.30706051947402</v>
      </c>
      <c r="DA194">
        <v>351.92919235975398</v>
      </c>
      <c r="DB194">
        <v>333.17876973223201</v>
      </c>
      <c r="DC194">
        <v>334.67978503638199</v>
      </c>
      <c r="DD194">
        <v>340.013311755345</v>
      </c>
      <c r="DE194">
        <v>348.18774519625998</v>
      </c>
      <c r="DF194">
        <v>339.21683246614998</v>
      </c>
      <c r="DG194">
        <v>340.63474578397398</v>
      </c>
      <c r="DH194">
        <v>344.89006027538397</v>
      </c>
    </row>
    <row r="195" spans="1:112" x14ac:dyDescent="0.25">
      <c r="A195">
        <v>46.381842456608801</v>
      </c>
      <c r="B195">
        <v>343.00540307776902</v>
      </c>
      <c r="C195">
        <v>342.362349371177</v>
      </c>
      <c r="D195">
        <v>335.65084844031998</v>
      </c>
      <c r="E195">
        <v>352.07771771767</v>
      </c>
      <c r="F195">
        <v>336.85509407744598</v>
      </c>
      <c r="G195">
        <v>338.01980224368202</v>
      </c>
      <c r="H195">
        <v>339.748044761134</v>
      </c>
      <c r="I195">
        <v>330.01943694143301</v>
      </c>
      <c r="J195">
        <v>328.16933694900302</v>
      </c>
      <c r="K195">
        <v>327.911454159117</v>
      </c>
      <c r="L195">
        <v>317.57347223934102</v>
      </c>
      <c r="M195">
        <v>329.255084964037</v>
      </c>
      <c r="N195">
        <v>323.64030993449899</v>
      </c>
      <c r="O195">
        <v>323.48203112130699</v>
      </c>
      <c r="P195">
        <v>331.95491786645601</v>
      </c>
      <c r="Q195">
        <v>331.09556596679897</v>
      </c>
      <c r="R195">
        <v>321.50379941834001</v>
      </c>
      <c r="S195">
        <v>331.770508232228</v>
      </c>
      <c r="T195">
        <v>324.82853806748102</v>
      </c>
      <c r="U195">
        <v>326.09150614295902</v>
      </c>
      <c r="V195">
        <v>320.578247156619</v>
      </c>
      <c r="W195">
        <v>324.62398285955499</v>
      </c>
      <c r="X195">
        <v>324.72272418651397</v>
      </c>
      <c r="Y195">
        <v>326.184270652279</v>
      </c>
      <c r="Z195">
        <v>326.47043669176702</v>
      </c>
      <c r="AA195">
        <v>321.388301074938</v>
      </c>
      <c r="AB195">
        <v>323.55743395917102</v>
      </c>
      <c r="AC195">
        <v>310.365805273251</v>
      </c>
      <c r="AD195">
        <v>326.67589309967298</v>
      </c>
      <c r="AE195">
        <v>322.063257178301</v>
      </c>
      <c r="AF195">
        <v>319.19665581872499</v>
      </c>
      <c r="AG195">
        <v>324.91894683623298</v>
      </c>
      <c r="AH195">
        <v>326.64151234010097</v>
      </c>
      <c r="AI195">
        <v>327.18357341873298</v>
      </c>
      <c r="AJ195">
        <v>326.57190846293901</v>
      </c>
      <c r="AK195">
        <v>323.13280697253703</v>
      </c>
      <c r="AL195">
        <v>328.36934051984201</v>
      </c>
      <c r="AM195">
        <v>329.83480711818498</v>
      </c>
      <c r="AN195">
        <v>330.74663385591401</v>
      </c>
      <c r="AO195">
        <v>331.07429613084298</v>
      </c>
      <c r="AP195">
        <v>337.82137759705398</v>
      </c>
      <c r="AQ195">
        <v>330.62296321820997</v>
      </c>
      <c r="AR195">
        <v>331.065340221398</v>
      </c>
      <c r="AS195">
        <v>327.39585943667402</v>
      </c>
      <c r="AT195">
        <v>325.99946126434702</v>
      </c>
      <c r="AU195">
        <v>339.65094666101999</v>
      </c>
      <c r="AV195">
        <v>337.42060686074501</v>
      </c>
      <c r="AW195">
        <v>333.80520101684101</v>
      </c>
      <c r="AX195">
        <v>334.99614556578001</v>
      </c>
      <c r="AY195">
        <v>348.85380899203801</v>
      </c>
      <c r="AZ195">
        <v>351.136765770289</v>
      </c>
      <c r="BA195">
        <v>352.146934187699</v>
      </c>
      <c r="BB195">
        <v>341.12177690418503</v>
      </c>
      <c r="BC195">
        <v>338.90532425107</v>
      </c>
      <c r="BD195">
        <v>343.50410010706599</v>
      </c>
      <c r="BE195">
        <v>345.28781035824102</v>
      </c>
      <c r="BF195">
        <v>339.69307335223402</v>
      </c>
      <c r="BG195">
        <v>353.968617877795</v>
      </c>
      <c r="BH195">
        <v>342.821441521503</v>
      </c>
      <c r="BI195">
        <v>336.43866902358798</v>
      </c>
      <c r="BJ195">
        <v>332.01892129304002</v>
      </c>
      <c r="BK195">
        <v>334.39958831282502</v>
      </c>
      <c r="BL195">
        <v>331.10887081070001</v>
      </c>
      <c r="BM195">
        <v>333.01983384120001</v>
      </c>
      <c r="BN195">
        <v>323.99744518224298</v>
      </c>
      <c r="BO195">
        <v>323.91326301141999</v>
      </c>
      <c r="BP195">
        <v>336.58016148577298</v>
      </c>
      <c r="BQ195">
        <v>327.63099304114002</v>
      </c>
      <c r="BR195">
        <v>336.73102070067301</v>
      </c>
      <c r="BS195">
        <v>330.07841964484498</v>
      </c>
      <c r="BT195">
        <v>324.27932698513399</v>
      </c>
      <c r="BU195">
        <v>335.57672043273999</v>
      </c>
      <c r="BV195">
        <v>322.25425202377698</v>
      </c>
      <c r="BW195">
        <v>327.552801288414</v>
      </c>
      <c r="BX195">
        <v>332.42317934308898</v>
      </c>
      <c r="BY195">
        <v>325.43185007104802</v>
      </c>
      <c r="BZ195">
        <v>334.90451251715098</v>
      </c>
      <c r="CA195">
        <v>328.91963745159501</v>
      </c>
      <c r="CB195">
        <v>322.95754813467897</v>
      </c>
      <c r="CC195">
        <v>326.82634057221901</v>
      </c>
      <c r="CD195">
        <v>318.30036046024702</v>
      </c>
      <c r="CE195">
        <v>321.64500119835799</v>
      </c>
      <c r="CF195">
        <v>325.79038741047702</v>
      </c>
      <c r="CG195">
        <v>328.85157444352501</v>
      </c>
      <c r="CH195">
        <v>326.136215876253</v>
      </c>
      <c r="CI195">
        <v>324.06538408262003</v>
      </c>
      <c r="CJ195">
        <v>329.868404297285</v>
      </c>
      <c r="CK195">
        <v>327.80313722297501</v>
      </c>
      <c r="CL195">
        <v>322.19068636082102</v>
      </c>
      <c r="CM195">
        <v>329.69634261161002</v>
      </c>
      <c r="CN195">
        <v>327.65540869394198</v>
      </c>
      <c r="CO195">
        <v>336.76370953472201</v>
      </c>
      <c r="CP195">
        <v>327.18002850137202</v>
      </c>
      <c r="CQ195">
        <v>319.81998144188401</v>
      </c>
      <c r="CR195">
        <v>320.76720300716897</v>
      </c>
      <c r="CS195">
        <v>329.96030146610599</v>
      </c>
      <c r="CT195">
        <v>324.42504457004401</v>
      </c>
      <c r="CU195">
        <v>332.30266874360501</v>
      </c>
      <c r="CV195">
        <v>340.41976231234298</v>
      </c>
      <c r="CW195">
        <v>353.46954641527799</v>
      </c>
      <c r="CX195">
        <v>347.91820441784398</v>
      </c>
      <c r="CY195">
        <v>341.75593087317998</v>
      </c>
      <c r="CZ195">
        <v>329.30706051947402</v>
      </c>
      <c r="DA195">
        <v>351.92919235975398</v>
      </c>
      <c r="DB195">
        <v>333.17876973223201</v>
      </c>
      <c r="DC195">
        <v>334.67978503638199</v>
      </c>
      <c r="DD195">
        <v>340.013311755345</v>
      </c>
      <c r="DE195">
        <v>348.18774519625998</v>
      </c>
      <c r="DF195">
        <v>339.21683246614998</v>
      </c>
      <c r="DG195">
        <v>340.63474578397398</v>
      </c>
      <c r="DH195">
        <v>344.89006027538397</v>
      </c>
    </row>
    <row r="196" spans="1:112" x14ac:dyDescent="0.25">
      <c r="A196">
        <v>46.6221628838451</v>
      </c>
      <c r="B196">
        <v>343.82141102050502</v>
      </c>
      <c r="C196">
        <v>342.15830276898299</v>
      </c>
      <c r="D196">
        <v>337.31904193518898</v>
      </c>
      <c r="E196">
        <v>349.48494837934197</v>
      </c>
      <c r="F196">
        <v>335.96469707766698</v>
      </c>
      <c r="G196">
        <v>339.77208039009099</v>
      </c>
      <c r="H196">
        <v>340.44901011952197</v>
      </c>
      <c r="I196">
        <v>330.45233404122803</v>
      </c>
      <c r="J196">
        <v>325.636634437689</v>
      </c>
      <c r="K196">
        <v>327.99116613182701</v>
      </c>
      <c r="L196">
        <v>318.05038254169199</v>
      </c>
      <c r="M196">
        <v>328.33064603368399</v>
      </c>
      <c r="N196">
        <v>324.78006936316802</v>
      </c>
      <c r="O196">
        <v>323.507310900319</v>
      </c>
      <c r="P196">
        <v>333.75039279763803</v>
      </c>
      <c r="Q196">
        <v>332.589713000769</v>
      </c>
      <c r="R196">
        <v>320.73891441956903</v>
      </c>
      <c r="S196">
        <v>330.78043386508301</v>
      </c>
      <c r="T196">
        <v>322.95525705328402</v>
      </c>
      <c r="U196">
        <v>327.06499395925499</v>
      </c>
      <c r="V196">
        <v>318.696738176579</v>
      </c>
      <c r="W196">
        <v>326.54710792867598</v>
      </c>
      <c r="X196">
        <v>323.88161149660698</v>
      </c>
      <c r="Y196">
        <v>323.93222767406098</v>
      </c>
      <c r="Z196">
        <v>326.55315563423198</v>
      </c>
      <c r="AA196">
        <v>319.07988426340802</v>
      </c>
      <c r="AB196">
        <v>321.64449295024298</v>
      </c>
      <c r="AC196">
        <v>309.87000862233998</v>
      </c>
      <c r="AD196">
        <v>325.584635439755</v>
      </c>
      <c r="AE196">
        <v>323.66335733309398</v>
      </c>
      <c r="AF196">
        <v>322.85980257503797</v>
      </c>
      <c r="AG196">
        <v>325.988520967174</v>
      </c>
      <c r="AH196">
        <v>326.77496888189501</v>
      </c>
      <c r="AI196">
        <v>327.17504039866702</v>
      </c>
      <c r="AJ196">
        <v>324.670257791989</v>
      </c>
      <c r="AK196">
        <v>325.92449090876801</v>
      </c>
      <c r="AL196">
        <v>328.46140231049498</v>
      </c>
      <c r="AM196">
        <v>331.668924679783</v>
      </c>
      <c r="AN196">
        <v>328.62696192932901</v>
      </c>
      <c r="AO196">
        <v>333.31018429709701</v>
      </c>
      <c r="AP196">
        <v>338.59278506172899</v>
      </c>
      <c r="AQ196">
        <v>330.40811080185699</v>
      </c>
      <c r="AR196">
        <v>333.44398948659398</v>
      </c>
      <c r="AS196">
        <v>327.090656146421</v>
      </c>
      <c r="AT196">
        <v>323.92050024299101</v>
      </c>
      <c r="AU196">
        <v>338.49101694218501</v>
      </c>
      <c r="AV196">
        <v>336.43671499534798</v>
      </c>
      <c r="AW196">
        <v>333.99798272830202</v>
      </c>
      <c r="AX196">
        <v>336.37380644426901</v>
      </c>
      <c r="AY196">
        <v>350.40168245202699</v>
      </c>
      <c r="AZ196">
        <v>348.95168260622802</v>
      </c>
      <c r="BA196">
        <v>348.677540471437</v>
      </c>
      <c r="BB196">
        <v>341.42603438761199</v>
      </c>
      <c r="BC196">
        <v>336.64898220041198</v>
      </c>
      <c r="BD196">
        <v>343.10348424579098</v>
      </c>
      <c r="BE196">
        <v>344.405831923964</v>
      </c>
      <c r="BF196">
        <v>340.03722912334001</v>
      </c>
      <c r="BG196">
        <v>352.84893087069997</v>
      </c>
      <c r="BH196">
        <v>341.520614083731</v>
      </c>
      <c r="BI196">
        <v>337.092504376188</v>
      </c>
      <c r="BJ196">
        <v>333.39101100133502</v>
      </c>
      <c r="BK196">
        <v>337.13070844247801</v>
      </c>
      <c r="BL196">
        <v>329.16969998728098</v>
      </c>
      <c r="BM196">
        <v>331.61681576428799</v>
      </c>
      <c r="BN196">
        <v>322.05914735546901</v>
      </c>
      <c r="BO196">
        <v>323.14373277043302</v>
      </c>
      <c r="BP196">
        <v>335.90310145093702</v>
      </c>
      <c r="BQ196">
        <v>326.01334653554699</v>
      </c>
      <c r="BR196">
        <v>336.92157827738998</v>
      </c>
      <c r="BS196">
        <v>329.54410403242701</v>
      </c>
      <c r="BT196">
        <v>323.20446320105299</v>
      </c>
      <c r="BU196">
        <v>333.08719291319801</v>
      </c>
      <c r="BV196">
        <v>321.95879768555</v>
      </c>
      <c r="BW196">
        <v>328.18444115977599</v>
      </c>
      <c r="BX196">
        <v>335.86653364000199</v>
      </c>
      <c r="BY196">
        <v>325.56445316726598</v>
      </c>
      <c r="BZ196">
        <v>335.60544560095701</v>
      </c>
      <c r="CA196">
        <v>328.33720640500701</v>
      </c>
      <c r="CB196">
        <v>325.00610563294998</v>
      </c>
      <c r="CC196">
        <v>326.70582604991102</v>
      </c>
      <c r="CD196">
        <v>318.15539096084501</v>
      </c>
      <c r="CE196">
        <v>324.25066861991399</v>
      </c>
      <c r="CF196">
        <v>326.48346507265097</v>
      </c>
      <c r="CG196">
        <v>328.59143389845201</v>
      </c>
      <c r="CH196">
        <v>324.867315631537</v>
      </c>
      <c r="CI196">
        <v>324.29839079406798</v>
      </c>
      <c r="CJ196">
        <v>328.975713193052</v>
      </c>
      <c r="CK196">
        <v>327.80685231601097</v>
      </c>
      <c r="CL196">
        <v>323.38029861072999</v>
      </c>
      <c r="CM196">
        <v>330.94129604591598</v>
      </c>
      <c r="CN196">
        <v>329.29304814536499</v>
      </c>
      <c r="CO196">
        <v>336.33440127402002</v>
      </c>
      <c r="CP196">
        <v>327.16109887410897</v>
      </c>
      <c r="CQ196">
        <v>320.835266004235</v>
      </c>
      <c r="CR196">
        <v>323.32910789538101</v>
      </c>
      <c r="CS196">
        <v>328.42778357412601</v>
      </c>
      <c r="CT196">
        <v>326.14436246549297</v>
      </c>
      <c r="CU196">
        <v>331.25733535113301</v>
      </c>
      <c r="CV196">
        <v>340.64719125127698</v>
      </c>
      <c r="CW196">
        <v>352.300567788097</v>
      </c>
      <c r="CX196">
        <v>347.791229025397</v>
      </c>
      <c r="CY196">
        <v>343.69299615164499</v>
      </c>
      <c r="CZ196">
        <v>333.62446173163301</v>
      </c>
      <c r="DA196">
        <v>351.42269509406299</v>
      </c>
      <c r="DB196">
        <v>334.92761647003903</v>
      </c>
      <c r="DC196">
        <v>334.17585182114999</v>
      </c>
      <c r="DD196">
        <v>340.633503032676</v>
      </c>
      <c r="DE196">
        <v>347.08780324530699</v>
      </c>
      <c r="DF196">
        <v>338.71725186501601</v>
      </c>
      <c r="DG196">
        <v>340.76184901893998</v>
      </c>
      <c r="DH196">
        <v>343.10774279551998</v>
      </c>
    </row>
    <row r="197" spans="1:112" x14ac:dyDescent="0.25">
      <c r="A197">
        <v>46.862483311081398</v>
      </c>
      <c r="B197">
        <v>345.90866912512098</v>
      </c>
      <c r="C197">
        <v>337.19650228171901</v>
      </c>
      <c r="D197">
        <v>344.537981268213</v>
      </c>
      <c r="E197">
        <v>343.41970485983501</v>
      </c>
      <c r="F197">
        <v>339.74048191441301</v>
      </c>
      <c r="G197">
        <v>342.01138848255499</v>
      </c>
      <c r="H197">
        <v>335.50541330329497</v>
      </c>
      <c r="I197">
        <v>331.26292464319101</v>
      </c>
      <c r="J197">
        <v>323.45953621926498</v>
      </c>
      <c r="K197">
        <v>327.91757924963201</v>
      </c>
      <c r="L197">
        <v>320.50195857556298</v>
      </c>
      <c r="M197">
        <v>325.80400907313901</v>
      </c>
      <c r="N197">
        <v>326.88479582094999</v>
      </c>
      <c r="O197">
        <v>323.72343715463199</v>
      </c>
      <c r="P197">
        <v>334.06848329477998</v>
      </c>
      <c r="Q197">
        <v>331.04122294402498</v>
      </c>
      <c r="R197">
        <v>319.83233585846102</v>
      </c>
      <c r="S197">
        <v>322.39224605056597</v>
      </c>
      <c r="T197">
        <v>325.97417193097601</v>
      </c>
      <c r="U197">
        <v>330.31790382551299</v>
      </c>
      <c r="V197">
        <v>319.70165362905698</v>
      </c>
      <c r="W197">
        <v>331.51033515482999</v>
      </c>
      <c r="X197">
        <v>328.49621003692999</v>
      </c>
      <c r="Y197">
        <v>321.31537288230498</v>
      </c>
      <c r="Z197">
        <v>324.95172926835801</v>
      </c>
      <c r="AA197">
        <v>316.146610482602</v>
      </c>
      <c r="AB197">
        <v>316.99332415825398</v>
      </c>
      <c r="AC197">
        <v>314.18095785420098</v>
      </c>
      <c r="AD197">
        <v>319.86120798503401</v>
      </c>
      <c r="AE197">
        <v>326.94471862621901</v>
      </c>
      <c r="AF197">
        <v>328.740370042216</v>
      </c>
      <c r="AG197">
        <v>323.50246331788099</v>
      </c>
      <c r="AH197">
        <v>323.25849694742499</v>
      </c>
      <c r="AI197">
        <v>327.05032754543799</v>
      </c>
      <c r="AJ197">
        <v>322.38028557781399</v>
      </c>
      <c r="AK197">
        <v>333.046325501659</v>
      </c>
      <c r="AL197">
        <v>325.37619390084802</v>
      </c>
      <c r="AM197">
        <v>333.47599054919198</v>
      </c>
      <c r="AN197">
        <v>322.487460344505</v>
      </c>
      <c r="AO197">
        <v>338.31538880202697</v>
      </c>
      <c r="AP197">
        <v>341.22539108371302</v>
      </c>
      <c r="AQ197">
        <v>335.03445159269802</v>
      </c>
      <c r="AR197">
        <v>339.16911680208398</v>
      </c>
      <c r="AS197">
        <v>326.46105440114599</v>
      </c>
      <c r="AT197">
        <v>323.22309503596102</v>
      </c>
      <c r="AU197">
        <v>331.52582596635398</v>
      </c>
      <c r="AV197">
        <v>334.28149696664599</v>
      </c>
      <c r="AW197">
        <v>334.54444739839198</v>
      </c>
      <c r="AX197">
        <v>342.53050088537202</v>
      </c>
      <c r="AY197">
        <v>354.31952898390199</v>
      </c>
      <c r="AZ197">
        <v>349.671229456628</v>
      </c>
      <c r="BA197">
        <v>341.16025453822402</v>
      </c>
      <c r="BB197">
        <v>340.06514797182598</v>
      </c>
      <c r="BC197">
        <v>336.92802546479197</v>
      </c>
      <c r="BD197">
        <v>340.07124971748101</v>
      </c>
      <c r="BE197">
        <v>342.27992173274799</v>
      </c>
      <c r="BF197">
        <v>342.48686263504101</v>
      </c>
      <c r="BG197">
        <v>355.53244999579198</v>
      </c>
      <c r="BH197">
        <v>340.74067911789803</v>
      </c>
      <c r="BI197">
        <v>336.62703958654998</v>
      </c>
      <c r="BJ197">
        <v>332.15955009522497</v>
      </c>
      <c r="BK197">
        <v>337.76441088324901</v>
      </c>
      <c r="BL197">
        <v>326.66698733880401</v>
      </c>
      <c r="BM197">
        <v>329.92426383113099</v>
      </c>
      <c r="BN197">
        <v>318.37646693372602</v>
      </c>
      <c r="BO197">
        <v>318.30456502373801</v>
      </c>
      <c r="BP197">
        <v>337.15493742506499</v>
      </c>
      <c r="BQ197">
        <v>325.544071782591</v>
      </c>
      <c r="BR197">
        <v>336.605285877303</v>
      </c>
      <c r="BS197">
        <v>328.22939721239999</v>
      </c>
      <c r="BT197">
        <v>322.17976740748497</v>
      </c>
      <c r="BU197">
        <v>332.676542406019</v>
      </c>
      <c r="BV197">
        <v>320.658117825891</v>
      </c>
      <c r="BW197">
        <v>328.21224312572298</v>
      </c>
      <c r="BX197">
        <v>336.18181035209602</v>
      </c>
      <c r="BY197">
        <v>320.48615966699202</v>
      </c>
      <c r="BZ197">
        <v>336.12308644970801</v>
      </c>
      <c r="CA197">
        <v>324.70248672610802</v>
      </c>
      <c r="CB197">
        <v>327.21956610968999</v>
      </c>
      <c r="CC197">
        <v>327.986216566748</v>
      </c>
      <c r="CD197">
        <v>326.53968249454198</v>
      </c>
      <c r="CE197">
        <v>327.76211676834498</v>
      </c>
      <c r="CF197">
        <v>325.88608337987199</v>
      </c>
      <c r="CG197">
        <v>328.596383834037</v>
      </c>
      <c r="CH197">
        <v>320.99205154860499</v>
      </c>
      <c r="CI197">
        <v>324.65626952758601</v>
      </c>
      <c r="CJ197">
        <v>324.88287682983702</v>
      </c>
      <c r="CK197">
        <v>326.86090276753401</v>
      </c>
      <c r="CL197">
        <v>324.46303291926102</v>
      </c>
      <c r="CM197">
        <v>328.47958990062602</v>
      </c>
      <c r="CN197">
        <v>328.96086803141401</v>
      </c>
      <c r="CO197">
        <v>334.05956706723703</v>
      </c>
      <c r="CP197">
        <v>329.548893342236</v>
      </c>
      <c r="CQ197">
        <v>321.95851836499298</v>
      </c>
      <c r="CR197">
        <v>325.19587820001101</v>
      </c>
      <c r="CS197">
        <v>327.46151368909199</v>
      </c>
      <c r="CT197">
        <v>328.37146782135898</v>
      </c>
      <c r="CU197">
        <v>324.61781850368999</v>
      </c>
      <c r="CV197">
        <v>341.46437930297401</v>
      </c>
      <c r="CW197">
        <v>347.58222820338</v>
      </c>
      <c r="CX197">
        <v>338.88417888708801</v>
      </c>
      <c r="CY197">
        <v>346.90546522179801</v>
      </c>
      <c r="CZ197">
        <v>341.68111284935998</v>
      </c>
      <c r="DA197">
        <v>346.92289721008098</v>
      </c>
      <c r="DB197">
        <v>340.19906692463502</v>
      </c>
      <c r="DC197">
        <v>334.32101792626599</v>
      </c>
      <c r="DD197">
        <v>342.41222118207497</v>
      </c>
      <c r="DE197">
        <v>345.88963453314898</v>
      </c>
      <c r="DF197">
        <v>340.27318697882998</v>
      </c>
      <c r="DG197">
        <v>341.696769320302</v>
      </c>
      <c r="DH197">
        <v>339.658882692578</v>
      </c>
    </row>
    <row r="198" spans="1:112" x14ac:dyDescent="0.25">
      <c r="A198">
        <v>47.102803738317697</v>
      </c>
      <c r="B198">
        <v>344.803357579654</v>
      </c>
      <c r="C198">
        <v>337.35065313552502</v>
      </c>
      <c r="D198">
        <v>345.29592590768402</v>
      </c>
      <c r="E198">
        <v>341.96918435222301</v>
      </c>
      <c r="F198">
        <v>340.72704322855498</v>
      </c>
      <c r="G198">
        <v>342.08884780134201</v>
      </c>
      <c r="H198">
        <v>333.16387898761297</v>
      </c>
      <c r="I198">
        <v>331.00979026254402</v>
      </c>
      <c r="J198">
        <v>323.83915691540301</v>
      </c>
      <c r="K198">
        <v>328.39799242904502</v>
      </c>
      <c r="L198">
        <v>321.538498270064</v>
      </c>
      <c r="M198">
        <v>326.05051338293401</v>
      </c>
      <c r="N198">
        <v>326.27693148260198</v>
      </c>
      <c r="O198">
        <v>323.22650418827197</v>
      </c>
      <c r="P198">
        <v>334.86067231589499</v>
      </c>
      <c r="Q198">
        <v>330.65850057517002</v>
      </c>
      <c r="R198">
        <v>319.965956555204</v>
      </c>
      <c r="S198">
        <v>321.12173462899398</v>
      </c>
      <c r="T198">
        <v>327.26583298676002</v>
      </c>
      <c r="U198">
        <v>329.32268432004798</v>
      </c>
      <c r="V198">
        <v>320.04122451383699</v>
      </c>
      <c r="W198">
        <v>330.659770257584</v>
      </c>
      <c r="X198">
        <v>329.599477796315</v>
      </c>
      <c r="Y198">
        <v>320.78046926357001</v>
      </c>
      <c r="Z198">
        <v>325.58488342160501</v>
      </c>
      <c r="AA198">
        <v>316.47502736908501</v>
      </c>
      <c r="AB198">
        <v>317.16155445232999</v>
      </c>
      <c r="AC198">
        <v>315.257459721077</v>
      </c>
      <c r="AD198">
        <v>319.73111835766002</v>
      </c>
      <c r="AE198">
        <v>326.97452340281899</v>
      </c>
      <c r="AF198">
        <v>328.63159211164498</v>
      </c>
      <c r="AG198">
        <v>322.406006070052</v>
      </c>
      <c r="AH198">
        <v>322.97051149443001</v>
      </c>
      <c r="AI198">
        <v>327.68970273829098</v>
      </c>
      <c r="AJ198">
        <v>322.332601964003</v>
      </c>
      <c r="AK198">
        <v>333.28263211259798</v>
      </c>
      <c r="AL198">
        <v>324.20102331281902</v>
      </c>
      <c r="AM198">
        <v>333.41512214124702</v>
      </c>
      <c r="AN198">
        <v>322.08122972038802</v>
      </c>
      <c r="AO198">
        <v>338.16482790391098</v>
      </c>
      <c r="AP198">
        <v>342.09668593855503</v>
      </c>
      <c r="AQ198">
        <v>336.55899497672601</v>
      </c>
      <c r="AR198">
        <v>339.863196204232</v>
      </c>
      <c r="AS198">
        <v>326.26836713022698</v>
      </c>
      <c r="AT198">
        <v>323.55972773224602</v>
      </c>
      <c r="AU198">
        <v>330.69967087974402</v>
      </c>
      <c r="AV198">
        <v>333.85117528515599</v>
      </c>
      <c r="AW198">
        <v>334.84664560196302</v>
      </c>
      <c r="AX198">
        <v>342.60155516811301</v>
      </c>
      <c r="AY198">
        <v>354.75384570698401</v>
      </c>
      <c r="AZ198">
        <v>350.26212344428802</v>
      </c>
      <c r="BA198">
        <v>340.451205497655</v>
      </c>
      <c r="BB198">
        <v>340.53234026139</v>
      </c>
      <c r="BC198">
        <v>337.039429510959</v>
      </c>
      <c r="BD198">
        <v>339.18998698868302</v>
      </c>
      <c r="BE198">
        <v>341.67201921208499</v>
      </c>
      <c r="BF198">
        <v>342.16371273682302</v>
      </c>
      <c r="BG198">
        <v>355.052127081739</v>
      </c>
      <c r="BH198">
        <v>340.75666035687499</v>
      </c>
      <c r="BI198">
        <v>336.30058373950601</v>
      </c>
      <c r="BJ198">
        <v>331.60148875423499</v>
      </c>
      <c r="BK198">
        <v>337.542654250966</v>
      </c>
      <c r="BL198">
        <v>326.60912345278803</v>
      </c>
      <c r="BM198">
        <v>330.49514722767299</v>
      </c>
      <c r="BN198">
        <v>318.52677114617001</v>
      </c>
      <c r="BO198">
        <v>316.31663968875398</v>
      </c>
      <c r="BP198">
        <v>338.29335721964202</v>
      </c>
      <c r="BQ198">
        <v>325.596871515744</v>
      </c>
      <c r="BR198">
        <v>336.05819705550198</v>
      </c>
      <c r="BS198">
        <v>327.566901042957</v>
      </c>
      <c r="BT198">
        <v>323.43092590217299</v>
      </c>
      <c r="BU198">
        <v>332.71374093289302</v>
      </c>
      <c r="BV198">
        <v>320.58199773633999</v>
      </c>
      <c r="BW198">
        <v>326.643427816121</v>
      </c>
      <c r="BX198">
        <v>335.02166960457799</v>
      </c>
      <c r="BY198">
        <v>319.58627641499402</v>
      </c>
      <c r="BZ198">
        <v>336.533749961578</v>
      </c>
      <c r="CA198">
        <v>324.87977852269699</v>
      </c>
      <c r="CB198">
        <v>327.47180345479302</v>
      </c>
      <c r="CC198">
        <v>328.74511945609402</v>
      </c>
      <c r="CD198">
        <v>327.66955222030498</v>
      </c>
      <c r="CE198">
        <v>328.06928251419799</v>
      </c>
      <c r="CF198">
        <v>326.39850909448</v>
      </c>
      <c r="CG198">
        <v>328.49252157821297</v>
      </c>
      <c r="CH198">
        <v>320.72588783662798</v>
      </c>
      <c r="CI198">
        <v>323.39930681017103</v>
      </c>
      <c r="CJ198">
        <v>324.40545590622003</v>
      </c>
      <c r="CK198">
        <v>326.06441653231201</v>
      </c>
      <c r="CL198">
        <v>325.565036133641</v>
      </c>
      <c r="CM198">
        <v>327.62927850941702</v>
      </c>
      <c r="CN198">
        <v>327.746023917586</v>
      </c>
      <c r="CO198">
        <v>334.75031348677498</v>
      </c>
      <c r="CP198">
        <v>329.49083446086797</v>
      </c>
      <c r="CQ198">
        <v>321.37718053511497</v>
      </c>
      <c r="CR198">
        <v>325.99360622408</v>
      </c>
      <c r="CS198">
        <v>327.25880362724399</v>
      </c>
      <c r="CT198">
        <v>328.35901312806197</v>
      </c>
      <c r="CU198">
        <v>323.64262407523398</v>
      </c>
      <c r="CV198">
        <v>341.273071006831</v>
      </c>
      <c r="CW198">
        <v>346.88001924296998</v>
      </c>
      <c r="CX198">
        <v>337.81381622673098</v>
      </c>
      <c r="CY198">
        <v>347.56275928728098</v>
      </c>
      <c r="CZ198">
        <v>341.89947545914498</v>
      </c>
      <c r="DA198">
        <v>346.65894943089103</v>
      </c>
      <c r="DB198">
        <v>340.16454458339501</v>
      </c>
      <c r="DC198">
        <v>333.28759991861801</v>
      </c>
      <c r="DD198">
        <v>343.09633785490399</v>
      </c>
      <c r="DE198">
        <v>347.59012789701598</v>
      </c>
      <c r="DF198">
        <v>341.13762440063601</v>
      </c>
      <c r="DG198">
        <v>342.32124920924798</v>
      </c>
      <c r="DH198">
        <v>339.49455066033801</v>
      </c>
    </row>
    <row r="199" spans="1:112" x14ac:dyDescent="0.25">
      <c r="A199">
        <v>47.343124165554002</v>
      </c>
      <c r="B199">
        <v>346.065524907351</v>
      </c>
      <c r="C199">
        <v>337.58488598029197</v>
      </c>
      <c r="D199">
        <v>348.61297637938799</v>
      </c>
      <c r="E199">
        <v>341.28197941173403</v>
      </c>
      <c r="F199">
        <v>340.26035380891699</v>
      </c>
      <c r="G199">
        <v>344.01374584883303</v>
      </c>
      <c r="H199">
        <v>332.39254597268899</v>
      </c>
      <c r="I199">
        <v>332.73128679815801</v>
      </c>
      <c r="J199">
        <v>323.05632436459302</v>
      </c>
      <c r="K199">
        <v>330.10793136057299</v>
      </c>
      <c r="L199">
        <v>320.98596491277601</v>
      </c>
      <c r="M199">
        <v>324.952650699841</v>
      </c>
      <c r="N199">
        <v>325.44848021447598</v>
      </c>
      <c r="O199">
        <v>323.40486700519602</v>
      </c>
      <c r="P199">
        <v>334.47063582086997</v>
      </c>
      <c r="Q199">
        <v>329.55138843470201</v>
      </c>
      <c r="R199">
        <v>322.40125217352698</v>
      </c>
      <c r="S199">
        <v>319.265904639989</v>
      </c>
      <c r="T199">
        <v>329.80459421921501</v>
      </c>
      <c r="U199">
        <v>325.35448343289198</v>
      </c>
      <c r="V199">
        <v>322.90281526535699</v>
      </c>
      <c r="W199">
        <v>329.34632587768698</v>
      </c>
      <c r="X199">
        <v>332.40308223073401</v>
      </c>
      <c r="Y199">
        <v>323.00882518192702</v>
      </c>
      <c r="Z199">
        <v>321.39593507944801</v>
      </c>
      <c r="AA199">
        <v>317.05488685653597</v>
      </c>
      <c r="AB199">
        <v>318.20051989945102</v>
      </c>
      <c r="AC199">
        <v>318.25300937197801</v>
      </c>
      <c r="AD199">
        <v>317.96411214544202</v>
      </c>
      <c r="AE199">
        <v>325.55799346397299</v>
      </c>
      <c r="AF199">
        <v>330.870628044162</v>
      </c>
      <c r="AG199">
        <v>320.58905336517302</v>
      </c>
      <c r="AH199">
        <v>323.83676526498698</v>
      </c>
      <c r="AI199">
        <v>329.53694640843401</v>
      </c>
      <c r="AJ199">
        <v>324.79178344237198</v>
      </c>
      <c r="AK199">
        <v>333.151761105567</v>
      </c>
      <c r="AL199">
        <v>325.83585175325499</v>
      </c>
      <c r="AM199">
        <v>333.270076451617</v>
      </c>
      <c r="AN199">
        <v>322.13159324454</v>
      </c>
      <c r="AO199">
        <v>338.79975334434999</v>
      </c>
      <c r="AP199">
        <v>340.94621485944998</v>
      </c>
      <c r="AQ199">
        <v>335.10154692619199</v>
      </c>
      <c r="AR199">
        <v>338.53191142408201</v>
      </c>
      <c r="AS199">
        <v>323.56881190972302</v>
      </c>
      <c r="AT199">
        <v>324.34837992899901</v>
      </c>
      <c r="AU199">
        <v>331.89684083634302</v>
      </c>
      <c r="AV199">
        <v>332.93265261224298</v>
      </c>
      <c r="AW199">
        <v>338.34955866503901</v>
      </c>
      <c r="AX199">
        <v>342.92242351797597</v>
      </c>
      <c r="AY199">
        <v>353.45801465002802</v>
      </c>
      <c r="AZ199">
        <v>345.87494751114502</v>
      </c>
      <c r="BA199">
        <v>341.19144470779202</v>
      </c>
      <c r="BB199">
        <v>339.73495259579403</v>
      </c>
      <c r="BC199">
        <v>336.152217720968</v>
      </c>
      <c r="BD199">
        <v>336.35286116602498</v>
      </c>
      <c r="BE199">
        <v>340.72071278462801</v>
      </c>
      <c r="BF199">
        <v>343.056348442586</v>
      </c>
      <c r="BG199">
        <v>352.40094001008998</v>
      </c>
      <c r="BH199">
        <v>338.89065698074199</v>
      </c>
      <c r="BI199">
        <v>336.74935140154201</v>
      </c>
      <c r="BJ199">
        <v>329.87553919633098</v>
      </c>
      <c r="BK199">
        <v>337.51097096029002</v>
      </c>
      <c r="BL199">
        <v>330.767874547453</v>
      </c>
      <c r="BM199">
        <v>329.88603899781799</v>
      </c>
      <c r="BN199">
        <v>319.94358142083701</v>
      </c>
      <c r="BO199">
        <v>316.49590609478099</v>
      </c>
      <c r="BP199">
        <v>338.46763378574002</v>
      </c>
      <c r="BQ199">
        <v>325.79549023966098</v>
      </c>
      <c r="BR199">
        <v>337.56703348046199</v>
      </c>
      <c r="BS199">
        <v>330.323289424481</v>
      </c>
      <c r="BT199">
        <v>323.89584378133401</v>
      </c>
      <c r="BU199">
        <v>333.683217682318</v>
      </c>
      <c r="BV199">
        <v>321.63597584071499</v>
      </c>
      <c r="BW199">
        <v>329.60221982476799</v>
      </c>
      <c r="BX199">
        <v>334.45909435323199</v>
      </c>
      <c r="BY199">
        <v>319.744355048351</v>
      </c>
      <c r="BZ199">
        <v>336.08793755427098</v>
      </c>
      <c r="CA199">
        <v>325.50115910004303</v>
      </c>
      <c r="CB199">
        <v>327.91873249339102</v>
      </c>
      <c r="CC199">
        <v>329.55026865049803</v>
      </c>
      <c r="CD199">
        <v>325.24537208514101</v>
      </c>
      <c r="CE199">
        <v>327.98220450979397</v>
      </c>
      <c r="CF199">
        <v>329.39995394264798</v>
      </c>
      <c r="CG199">
        <v>328.95653116475597</v>
      </c>
      <c r="CH199">
        <v>321.22169448789299</v>
      </c>
      <c r="CI199">
        <v>322.62687601534998</v>
      </c>
      <c r="CJ199">
        <v>324.27863368361301</v>
      </c>
      <c r="CK199">
        <v>327.06203015201601</v>
      </c>
      <c r="CL199">
        <v>327.37354474443799</v>
      </c>
      <c r="CM199">
        <v>327.54641881619398</v>
      </c>
      <c r="CN199">
        <v>330.01256793677601</v>
      </c>
      <c r="CO199">
        <v>334.70031547197402</v>
      </c>
      <c r="CP199">
        <v>328.76245131944302</v>
      </c>
      <c r="CQ199">
        <v>323.78685710001503</v>
      </c>
      <c r="CR199">
        <v>326.69520592855002</v>
      </c>
      <c r="CS199">
        <v>325.41372286188698</v>
      </c>
      <c r="CT199">
        <v>327.14359994098203</v>
      </c>
      <c r="CU199">
        <v>325.56769321228097</v>
      </c>
      <c r="CV199">
        <v>342.32641384728902</v>
      </c>
      <c r="CW199">
        <v>348.13124179372602</v>
      </c>
      <c r="CX199">
        <v>336.446733010363</v>
      </c>
      <c r="CY199">
        <v>348.10382336225598</v>
      </c>
      <c r="CZ199">
        <v>341.22400849584699</v>
      </c>
      <c r="DA199">
        <v>342.67716187867899</v>
      </c>
      <c r="DB199">
        <v>340.93781129946098</v>
      </c>
      <c r="DC199">
        <v>333.61050192220802</v>
      </c>
      <c r="DD199">
        <v>344.293664888781</v>
      </c>
      <c r="DE199">
        <v>345.33365525909198</v>
      </c>
      <c r="DF199">
        <v>342.27222627259403</v>
      </c>
      <c r="DG199">
        <v>345.71774018753899</v>
      </c>
      <c r="DH199">
        <v>337.967713637217</v>
      </c>
    </row>
    <row r="200" spans="1:112" x14ac:dyDescent="0.25">
      <c r="A200">
        <v>47.5834445927903</v>
      </c>
      <c r="B200">
        <v>348.48826175937899</v>
      </c>
      <c r="C200">
        <v>337.27945957760897</v>
      </c>
      <c r="D200">
        <v>353.05015033871803</v>
      </c>
      <c r="E200">
        <v>333.75565396936901</v>
      </c>
      <c r="F200">
        <v>345.46424109677997</v>
      </c>
      <c r="G200">
        <v>343.49493008011098</v>
      </c>
      <c r="H200">
        <v>336.884358391597</v>
      </c>
      <c r="I200">
        <v>336.66460014467202</v>
      </c>
      <c r="J200">
        <v>321.78722868135799</v>
      </c>
      <c r="K200">
        <v>331.52319062796897</v>
      </c>
      <c r="L200">
        <v>323.04356588889999</v>
      </c>
      <c r="M200">
        <v>327.632602339774</v>
      </c>
      <c r="N200">
        <v>327.988561869796</v>
      </c>
      <c r="O200">
        <v>323.51847708440903</v>
      </c>
      <c r="P200">
        <v>331.24144255018399</v>
      </c>
      <c r="Q200">
        <v>330.209516053686</v>
      </c>
      <c r="R200">
        <v>327.01092582429698</v>
      </c>
      <c r="S200">
        <v>316.67545682846497</v>
      </c>
      <c r="T200">
        <v>330.88859234857</v>
      </c>
      <c r="U200">
        <v>324.33054011137602</v>
      </c>
      <c r="V200">
        <v>323.27674168273302</v>
      </c>
      <c r="W200">
        <v>329.96465255426398</v>
      </c>
      <c r="X200">
        <v>329.51628247537002</v>
      </c>
      <c r="Y200">
        <v>324.49814196333102</v>
      </c>
      <c r="Z200">
        <v>320.579703103246</v>
      </c>
      <c r="AA200">
        <v>319.38614838794501</v>
      </c>
      <c r="AB200">
        <v>319.510773049595</v>
      </c>
      <c r="AC200">
        <v>321.89163434733098</v>
      </c>
      <c r="AD200">
        <v>319.95087414531298</v>
      </c>
      <c r="AE200">
        <v>326.58360202873803</v>
      </c>
      <c r="AF200">
        <v>334.59706707838399</v>
      </c>
      <c r="AG200">
        <v>320.58261147917</v>
      </c>
      <c r="AH200">
        <v>323.100592930885</v>
      </c>
      <c r="AI200">
        <v>328.15151655592001</v>
      </c>
      <c r="AJ200">
        <v>322.993237858013</v>
      </c>
      <c r="AK200">
        <v>329.78299897320102</v>
      </c>
      <c r="AL200">
        <v>327.26279995527102</v>
      </c>
      <c r="AM200">
        <v>327.956327604124</v>
      </c>
      <c r="AN200">
        <v>319.74418739330599</v>
      </c>
      <c r="AO200">
        <v>341.405490583421</v>
      </c>
      <c r="AP200">
        <v>340.04471589708101</v>
      </c>
      <c r="AQ200">
        <v>333.39908169100801</v>
      </c>
      <c r="AR200">
        <v>334.72675630295902</v>
      </c>
      <c r="AS200">
        <v>325.88037097377997</v>
      </c>
      <c r="AT200">
        <v>330.947200592039</v>
      </c>
      <c r="AU200">
        <v>334.53829195061599</v>
      </c>
      <c r="AV200">
        <v>333.43078216706499</v>
      </c>
      <c r="AW200">
        <v>341.88064156672903</v>
      </c>
      <c r="AX200">
        <v>347.28432144911699</v>
      </c>
      <c r="AY200">
        <v>347.844561887091</v>
      </c>
      <c r="AZ200">
        <v>339.48260852422902</v>
      </c>
      <c r="BA200">
        <v>341.80745965816197</v>
      </c>
      <c r="BB200">
        <v>337.358300152065</v>
      </c>
      <c r="BC200">
        <v>335.869759990869</v>
      </c>
      <c r="BD200">
        <v>339.03713480178101</v>
      </c>
      <c r="BE200">
        <v>346.77462242860798</v>
      </c>
      <c r="BF200">
        <v>340.41100453655298</v>
      </c>
      <c r="BG200">
        <v>344.46603491858599</v>
      </c>
      <c r="BH200">
        <v>336.36924507080403</v>
      </c>
      <c r="BI200">
        <v>336.36506574258402</v>
      </c>
      <c r="BJ200">
        <v>330.13233758622499</v>
      </c>
      <c r="BK200">
        <v>340.63856005388601</v>
      </c>
      <c r="BL200">
        <v>334.36192105598298</v>
      </c>
      <c r="BM200">
        <v>330.52512905558598</v>
      </c>
      <c r="BN200">
        <v>325.55651662526998</v>
      </c>
      <c r="BO200">
        <v>317.01558357112401</v>
      </c>
      <c r="BP200">
        <v>338.30969857874402</v>
      </c>
      <c r="BQ200">
        <v>323.384843368806</v>
      </c>
      <c r="BR200">
        <v>335.98376252114798</v>
      </c>
      <c r="BS200">
        <v>336.18858311391301</v>
      </c>
      <c r="BT200">
        <v>330.81455005285602</v>
      </c>
      <c r="BU200">
        <v>337.06629500466698</v>
      </c>
      <c r="BV200">
        <v>323.72780846691899</v>
      </c>
      <c r="BW200">
        <v>334.91584105198598</v>
      </c>
      <c r="BX200">
        <v>331.01260839447002</v>
      </c>
      <c r="BY200">
        <v>323.10892044105498</v>
      </c>
      <c r="BZ200">
        <v>336.57792106670502</v>
      </c>
      <c r="CA200">
        <v>324.15109429021498</v>
      </c>
      <c r="CB200">
        <v>325.93959161280401</v>
      </c>
      <c r="CC200">
        <v>326.48142509342898</v>
      </c>
      <c r="CD200">
        <v>327.36871916106901</v>
      </c>
      <c r="CE200">
        <v>326.265845084879</v>
      </c>
      <c r="CF200">
        <v>333.73985604388997</v>
      </c>
      <c r="CG200">
        <v>327.38278462266902</v>
      </c>
      <c r="CH200">
        <v>324.300123758057</v>
      </c>
      <c r="CI200">
        <v>324.690706546402</v>
      </c>
      <c r="CJ200">
        <v>321.28034844777801</v>
      </c>
      <c r="CK200">
        <v>326.93550190595897</v>
      </c>
      <c r="CL200">
        <v>331.79582303640098</v>
      </c>
      <c r="CM200">
        <v>328.03900203696998</v>
      </c>
      <c r="CN200">
        <v>331.77366805453897</v>
      </c>
      <c r="CO200">
        <v>329.59106788545199</v>
      </c>
      <c r="CP200">
        <v>327.42589220134801</v>
      </c>
      <c r="CQ200">
        <v>328.62989658909999</v>
      </c>
      <c r="CR200">
        <v>327.62547123228302</v>
      </c>
      <c r="CS200">
        <v>327.84866142102402</v>
      </c>
      <c r="CT200">
        <v>327.873813558591</v>
      </c>
      <c r="CU200">
        <v>332.92111436180397</v>
      </c>
      <c r="CV200">
        <v>342.90903422771601</v>
      </c>
      <c r="CW200">
        <v>342.50929904676502</v>
      </c>
      <c r="CX200">
        <v>336.88438281021502</v>
      </c>
      <c r="CY200">
        <v>346.35616613769298</v>
      </c>
      <c r="CZ200">
        <v>345.77504449046802</v>
      </c>
      <c r="DA200">
        <v>338.46518732606103</v>
      </c>
      <c r="DB200">
        <v>342.67221653143099</v>
      </c>
      <c r="DC200">
        <v>338.53439029901102</v>
      </c>
      <c r="DD200">
        <v>344.22393398824698</v>
      </c>
      <c r="DE200">
        <v>340.11767208163099</v>
      </c>
      <c r="DF200">
        <v>343.46909245170099</v>
      </c>
      <c r="DG200">
        <v>349.534537854456</v>
      </c>
      <c r="DH200">
        <v>337.70032670667098</v>
      </c>
    </row>
    <row r="201" spans="1:112" x14ac:dyDescent="0.25">
      <c r="A201">
        <v>47.823765020026698</v>
      </c>
      <c r="B201">
        <v>346.11627962175402</v>
      </c>
      <c r="C201">
        <v>337.96784192324299</v>
      </c>
      <c r="D201">
        <v>352.54952993012199</v>
      </c>
      <c r="E201">
        <v>333.50079321469099</v>
      </c>
      <c r="F201">
        <v>346.924188471035</v>
      </c>
      <c r="G201">
        <v>347.35726353032902</v>
      </c>
      <c r="H201">
        <v>337.11673227498198</v>
      </c>
      <c r="I201">
        <v>337.94147783664698</v>
      </c>
      <c r="J201">
        <v>320.42398213063802</v>
      </c>
      <c r="K201">
        <v>334.89438501397001</v>
      </c>
      <c r="L201">
        <v>324.40684574237798</v>
      </c>
      <c r="M201">
        <v>328.60917288158998</v>
      </c>
      <c r="N201">
        <v>331.02730074704101</v>
      </c>
      <c r="O201">
        <v>323.72610986103399</v>
      </c>
      <c r="P201">
        <v>330.248614846019</v>
      </c>
      <c r="Q201">
        <v>330.238655576761</v>
      </c>
      <c r="R201">
        <v>327.45619880901</v>
      </c>
      <c r="S201">
        <v>314.75667231867902</v>
      </c>
      <c r="T201">
        <v>329.42519423913399</v>
      </c>
      <c r="U201">
        <v>321.57285446797198</v>
      </c>
      <c r="V201">
        <v>320.23831014892698</v>
      </c>
      <c r="W201">
        <v>329.16355266022498</v>
      </c>
      <c r="X201">
        <v>326.91691494551702</v>
      </c>
      <c r="Y201">
        <v>319.21955303949699</v>
      </c>
      <c r="Z201">
        <v>321.42746515165902</v>
      </c>
      <c r="AA201">
        <v>320.40114681119201</v>
      </c>
      <c r="AB201">
        <v>321.06589696270203</v>
      </c>
      <c r="AC201">
        <v>322.46056867589999</v>
      </c>
      <c r="AD201">
        <v>318.45836585242603</v>
      </c>
      <c r="AE201">
        <v>328.587796879942</v>
      </c>
      <c r="AF201">
        <v>336.23179543015902</v>
      </c>
      <c r="AG201">
        <v>321.32583523028001</v>
      </c>
      <c r="AH201">
        <v>325.080289301834</v>
      </c>
      <c r="AI201">
        <v>327.51787062278601</v>
      </c>
      <c r="AJ201">
        <v>322.97732267446202</v>
      </c>
      <c r="AK201">
        <v>330.23896799474699</v>
      </c>
      <c r="AL201">
        <v>328.74362017334801</v>
      </c>
      <c r="AM201">
        <v>325.582847125792</v>
      </c>
      <c r="AN201">
        <v>319.236010911915</v>
      </c>
      <c r="AO201">
        <v>343.73847903151398</v>
      </c>
      <c r="AP201">
        <v>340.95179361585701</v>
      </c>
      <c r="AQ201">
        <v>333.604675864819</v>
      </c>
      <c r="AR201">
        <v>333.54056812991598</v>
      </c>
      <c r="AS201">
        <v>328.71550572305802</v>
      </c>
      <c r="AT201">
        <v>333.24924346374797</v>
      </c>
      <c r="AU201">
        <v>333.99723502076398</v>
      </c>
      <c r="AV201">
        <v>333.45404055974802</v>
      </c>
      <c r="AW201">
        <v>341.35893491367</v>
      </c>
      <c r="AX201">
        <v>347.67976637693101</v>
      </c>
      <c r="AY201">
        <v>348.522297403143</v>
      </c>
      <c r="AZ201">
        <v>334.97457133426798</v>
      </c>
      <c r="BA201">
        <v>342.66610349059903</v>
      </c>
      <c r="BB201">
        <v>335.94040796592998</v>
      </c>
      <c r="BC201">
        <v>337.60053038988701</v>
      </c>
      <c r="BD201">
        <v>342.66863930168199</v>
      </c>
      <c r="BE201">
        <v>344.62071865582902</v>
      </c>
      <c r="BF201">
        <v>340.21949617463599</v>
      </c>
      <c r="BG201">
        <v>341.73046895379503</v>
      </c>
      <c r="BH201">
        <v>337.41832530743898</v>
      </c>
      <c r="BI201">
        <v>337.723580053869</v>
      </c>
      <c r="BJ201">
        <v>332.738295822032</v>
      </c>
      <c r="BK201">
        <v>340.51138502542398</v>
      </c>
      <c r="BL201">
        <v>332.006040486757</v>
      </c>
      <c r="BM201">
        <v>332.904650905148</v>
      </c>
      <c r="BN201">
        <v>326.13324319857099</v>
      </c>
      <c r="BO201">
        <v>314.70691406532598</v>
      </c>
      <c r="BP201">
        <v>336.73082252972802</v>
      </c>
      <c r="BQ201">
        <v>321.46571968927799</v>
      </c>
      <c r="BR201">
        <v>336.466540040773</v>
      </c>
      <c r="BS201">
        <v>336.17450347072298</v>
      </c>
      <c r="BT201">
        <v>332.13060247014101</v>
      </c>
      <c r="BU201">
        <v>336.793335675158</v>
      </c>
      <c r="BV201">
        <v>325.13873858670701</v>
      </c>
      <c r="BW201">
        <v>336.77402707929298</v>
      </c>
      <c r="BX201">
        <v>330.10838117012599</v>
      </c>
      <c r="BY201">
        <v>321.88966720121198</v>
      </c>
      <c r="BZ201">
        <v>336.901861059152</v>
      </c>
      <c r="CA201">
        <v>325.01578202215597</v>
      </c>
      <c r="CB201">
        <v>324.92122788012</v>
      </c>
      <c r="CC201">
        <v>326.53430319620799</v>
      </c>
      <c r="CD201">
        <v>330.33520045489701</v>
      </c>
      <c r="CE201">
        <v>326.02088583698497</v>
      </c>
      <c r="CF201">
        <v>334.05797101388703</v>
      </c>
      <c r="CG201">
        <v>328.27565898087698</v>
      </c>
      <c r="CH201">
        <v>323.52512471835502</v>
      </c>
      <c r="CI201">
        <v>329.349098001691</v>
      </c>
      <c r="CJ201">
        <v>320.024067743172</v>
      </c>
      <c r="CK201">
        <v>325.43511096641402</v>
      </c>
      <c r="CL201">
        <v>332.79194500050198</v>
      </c>
      <c r="CM201">
        <v>330.56282508624798</v>
      </c>
      <c r="CN201">
        <v>332.57733559213</v>
      </c>
      <c r="CO201">
        <v>329.06422832346902</v>
      </c>
      <c r="CP201">
        <v>329.096187360984</v>
      </c>
      <c r="CQ201">
        <v>328.45105138409502</v>
      </c>
      <c r="CR201">
        <v>327.57737141707099</v>
      </c>
      <c r="CS201">
        <v>328.784956844992</v>
      </c>
      <c r="CT201">
        <v>330.031639035458</v>
      </c>
      <c r="CU201">
        <v>332.62679357394097</v>
      </c>
      <c r="CV201">
        <v>341.02851721223999</v>
      </c>
      <c r="CW201">
        <v>342.20928004826698</v>
      </c>
      <c r="CX201">
        <v>337.77421937453403</v>
      </c>
      <c r="CY201">
        <v>347.254768158042</v>
      </c>
      <c r="CZ201">
        <v>349.33878066939201</v>
      </c>
      <c r="DA201">
        <v>335.76698530096297</v>
      </c>
      <c r="DB201">
        <v>345.61281815649198</v>
      </c>
      <c r="DC201">
        <v>339.22965206075997</v>
      </c>
      <c r="DD201">
        <v>343.45264614986598</v>
      </c>
      <c r="DE201">
        <v>338.38147978805</v>
      </c>
      <c r="DF201">
        <v>345.87820049557303</v>
      </c>
      <c r="DG201">
        <v>348.79736043011201</v>
      </c>
      <c r="DH201">
        <v>339.12980747071799</v>
      </c>
    </row>
    <row r="202" spans="1:112" x14ac:dyDescent="0.25">
      <c r="A202">
        <v>48.064085447262997</v>
      </c>
      <c r="B202">
        <v>347.785084713782</v>
      </c>
      <c r="C202">
        <v>338.65786573111598</v>
      </c>
      <c r="D202">
        <v>353.31231938381302</v>
      </c>
      <c r="E202">
        <v>335.59014308908502</v>
      </c>
      <c r="F202">
        <v>348.09951699042801</v>
      </c>
      <c r="G202">
        <v>343.61647772636201</v>
      </c>
      <c r="H202">
        <v>338.20379018831602</v>
      </c>
      <c r="I202">
        <v>336.62366323527999</v>
      </c>
      <c r="J202">
        <v>320.77617712700498</v>
      </c>
      <c r="K202">
        <v>333.98380262794097</v>
      </c>
      <c r="L202">
        <v>323.51196729112701</v>
      </c>
      <c r="M202">
        <v>328.756911183189</v>
      </c>
      <c r="N202">
        <v>333.643987538376</v>
      </c>
      <c r="O202">
        <v>321.966226756212</v>
      </c>
      <c r="P202">
        <v>330.48820044725898</v>
      </c>
      <c r="Q202">
        <v>328.65683398112299</v>
      </c>
      <c r="R202">
        <v>326.47913549044301</v>
      </c>
      <c r="S202">
        <v>315.60523720288199</v>
      </c>
      <c r="T202">
        <v>329.195213532612</v>
      </c>
      <c r="U202">
        <v>321.98083865581702</v>
      </c>
      <c r="V202">
        <v>323.46389764059899</v>
      </c>
      <c r="W202">
        <v>328.40226849939802</v>
      </c>
      <c r="X202">
        <v>325.73387154517798</v>
      </c>
      <c r="Y202">
        <v>322.51976296573002</v>
      </c>
      <c r="Z202">
        <v>320.17988479176199</v>
      </c>
      <c r="AA202">
        <v>320.85427629350897</v>
      </c>
      <c r="AB202">
        <v>320.48804039343401</v>
      </c>
      <c r="AC202">
        <v>320.66754277445199</v>
      </c>
      <c r="AD202">
        <v>320.11678872678101</v>
      </c>
      <c r="AE202">
        <v>328.21607177171302</v>
      </c>
      <c r="AF202">
        <v>334.164288488723</v>
      </c>
      <c r="AG202">
        <v>321.48930624050001</v>
      </c>
      <c r="AH202">
        <v>325.977676370111</v>
      </c>
      <c r="AI202">
        <v>327.34220473796302</v>
      </c>
      <c r="AJ202">
        <v>325.84771822682802</v>
      </c>
      <c r="AK202">
        <v>331.42156924273201</v>
      </c>
      <c r="AL202">
        <v>328.95767181966102</v>
      </c>
      <c r="AM202">
        <v>325.35893546325502</v>
      </c>
      <c r="AN202">
        <v>322.09299912690898</v>
      </c>
      <c r="AO202">
        <v>342.60238228405899</v>
      </c>
      <c r="AP202">
        <v>341.790552040938</v>
      </c>
      <c r="AQ202">
        <v>333.82510864933101</v>
      </c>
      <c r="AR202">
        <v>332.99368816706198</v>
      </c>
      <c r="AS202">
        <v>329.073202888021</v>
      </c>
      <c r="AT202">
        <v>337.17925458452697</v>
      </c>
      <c r="AU202">
        <v>336.53810169279097</v>
      </c>
      <c r="AV202">
        <v>334.92025498118801</v>
      </c>
      <c r="AW202">
        <v>343.31394949871202</v>
      </c>
      <c r="AX202">
        <v>348.41784293113199</v>
      </c>
      <c r="AY202">
        <v>347.84180577713801</v>
      </c>
      <c r="AZ202">
        <v>334.77139179041802</v>
      </c>
      <c r="BA202">
        <v>342.39772107602897</v>
      </c>
      <c r="BB202">
        <v>336.35335999518799</v>
      </c>
      <c r="BC202">
        <v>336.55496340575303</v>
      </c>
      <c r="BD202">
        <v>341.51210792580798</v>
      </c>
      <c r="BE202">
        <v>345.98167982435803</v>
      </c>
      <c r="BF202">
        <v>340.61991357046998</v>
      </c>
      <c r="BG202">
        <v>344.900454687067</v>
      </c>
      <c r="BH202">
        <v>339.70118657916998</v>
      </c>
      <c r="BI202">
        <v>337.29937769413698</v>
      </c>
      <c r="BJ202">
        <v>329.63532252419799</v>
      </c>
      <c r="BK202">
        <v>335.50097283902198</v>
      </c>
      <c r="BL202">
        <v>334.68021865356002</v>
      </c>
      <c r="BM202">
        <v>336.18465810265099</v>
      </c>
      <c r="BN202">
        <v>327.87021764699801</v>
      </c>
      <c r="BO202">
        <v>314.19725288667098</v>
      </c>
      <c r="BP202">
        <v>338.89643223706901</v>
      </c>
      <c r="BQ202">
        <v>323.32673823564602</v>
      </c>
      <c r="BR202">
        <v>337.00416109252399</v>
      </c>
      <c r="BS202">
        <v>333.24426867791101</v>
      </c>
      <c r="BT202">
        <v>330.05028021380798</v>
      </c>
      <c r="BU202">
        <v>339.04680703681902</v>
      </c>
      <c r="BV202">
        <v>325.87072916740601</v>
      </c>
      <c r="BW202">
        <v>337.32672032501199</v>
      </c>
      <c r="BX202">
        <v>326.91443735962798</v>
      </c>
      <c r="BY202">
        <v>322.74303593775198</v>
      </c>
      <c r="BZ202">
        <v>336.876527378535</v>
      </c>
      <c r="CA202">
        <v>324.709065023844</v>
      </c>
      <c r="CB202">
        <v>325.43566782488</v>
      </c>
      <c r="CC202">
        <v>325.11923978526102</v>
      </c>
      <c r="CD202">
        <v>331.79500524003998</v>
      </c>
      <c r="CE202">
        <v>326.09544173247599</v>
      </c>
      <c r="CF202">
        <v>334.40507877164799</v>
      </c>
      <c r="CG202">
        <v>327.14153862272502</v>
      </c>
      <c r="CH202">
        <v>323.68822094402799</v>
      </c>
      <c r="CI202">
        <v>328.36746375056202</v>
      </c>
      <c r="CJ202">
        <v>320.26277667279902</v>
      </c>
      <c r="CK202">
        <v>329.35667102392898</v>
      </c>
      <c r="CL202">
        <v>333.65976226858101</v>
      </c>
      <c r="CM202">
        <v>330.93451306140503</v>
      </c>
      <c r="CN202">
        <v>334.16801892020902</v>
      </c>
      <c r="CO202">
        <v>328.75630828290201</v>
      </c>
      <c r="CP202">
        <v>328.22207761966001</v>
      </c>
      <c r="CQ202">
        <v>330.11553073859</v>
      </c>
      <c r="CR202">
        <v>324.74218065956302</v>
      </c>
      <c r="CS202">
        <v>331.66591917280101</v>
      </c>
      <c r="CT202">
        <v>329.71289345081499</v>
      </c>
      <c r="CU202">
        <v>332.05940345775201</v>
      </c>
      <c r="CV202">
        <v>340.820579872618</v>
      </c>
      <c r="CW202">
        <v>340.58177033831703</v>
      </c>
      <c r="CX202">
        <v>337.79162194453102</v>
      </c>
      <c r="CY202">
        <v>347.119046832403</v>
      </c>
      <c r="CZ202">
        <v>348.28882928549098</v>
      </c>
      <c r="DA202">
        <v>335.07255078479801</v>
      </c>
      <c r="DB202">
        <v>345.99920764014001</v>
      </c>
      <c r="DC202">
        <v>341.22282516046897</v>
      </c>
      <c r="DD202">
        <v>343.290018017683</v>
      </c>
      <c r="DE202">
        <v>335.86686709034001</v>
      </c>
      <c r="DF202">
        <v>346.888515533994</v>
      </c>
      <c r="DG202">
        <v>349.40842233367601</v>
      </c>
      <c r="DH202">
        <v>338.86930021909598</v>
      </c>
    </row>
    <row r="203" spans="1:112" x14ac:dyDescent="0.25">
      <c r="A203">
        <v>48.304405874499302</v>
      </c>
      <c r="B203">
        <v>345.64764498437103</v>
      </c>
      <c r="C203">
        <v>339.73961469227402</v>
      </c>
      <c r="D203">
        <v>350.79844346492303</v>
      </c>
      <c r="E203">
        <v>338.74617244246701</v>
      </c>
      <c r="F203">
        <v>348.15149775226598</v>
      </c>
      <c r="G203">
        <v>342.16675243575901</v>
      </c>
      <c r="H203">
        <v>335.98708003710402</v>
      </c>
      <c r="I203">
        <v>330.72289120993401</v>
      </c>
      <c r="J203">
        <v>321.48115655922402</v>
      </c>
      <c r="K203">
        <v>335.07633445611299</v>
      </c>
      <c r="L203">
        <v>321.12075374569002</v>
      </c>
      <c r="M203">
        <v>325.53255375563998</v>
      </c>
      <c r="N203">
        <v>330.06773017510602</v>
      </c>
      <c r="O203">
        <v>322.06476328702701</v>
      </c>
      <c r="P203">
        <v>332.59284663706097</v>
      </c>
      <c r="Q203">
        <v>327.382360171686</v>
      </c>
      <c r="R203">
        <v>326.41817135785101</v>
      </c>
      <c r="S203">
        <v>315.70674306969198</v>
      </c>
      <c r="T203">
        <v>331.51711116295701</v>
      </c>
      <c r="U203">
        <v>322.22538091691098</v>
      </c>
      <c r="V203">
        <v>324.05207089435203</v>
      </c>
      <c r="W203">
        <v>326.63986898310799</v>
      </c>
      <c r="X203">
        <v>321.48222768948301</v>
      </c>
      <c r="Y203">
        <v>327.23462406199701</v>
      </c>
      <c r="Z203">
        <v>323.48625497434398</v>
      </c>
      <c r="AA203">
        <v>324.68014298816502</v>
      </c>
      <c r="AB203">
        <v>320.60222904199901</v>
      </c>
      <c r="AC203">
        <v>320.78312449520899</v>
      </c>
      <c r="AD203">
        <v>319.54172381207502</v>
      </c>
      <c r="AE203">
        <v>327.24261115558301</v>
      </c>
      <c r="AF203">
        <v>331.082374306053</v>
      </c>
      <c r="AG203">
        <v>319.28586945309598</v>
      </c>
      <c r="AH203">
        <v>330.74307085152498</v>
      </c>
      <c r="AI203">
        <v>325.14552919498499</v>
      </c>
      <c r="AJ203">
        <v>328.56594226312399</v>
      </c>
      <c r="AK203">
        <v>328.48186786577298</v>
      </c>
      <c r="AL203">
        <v>333.54176332032301</v>
      </c>
      <c r="AM203">
        <v>322.79197853867799</v>
      </c>
      <c r="AN203">
        <v>328.42303523755498</v>
      </c>
      <c r="AO203">
        <v>338.29769892522899</v>
      </c>
      <c r="AP203">
        <v>337.57725249991699</v>
      </c>
      <c r="AQ203">
        <v>327.75497704037701</v>
      </c>
      <c r="AR203">
        <v>328.94291939120899</v>
      </c>
      <c r="AS203">
        <v>333.89385033216701</v>
      </c>
      <c r="AT203">
        <v>337.405068623945</v>
      </c>
      <c r="AU203">
        <v>337.75031228132298</v>
      </c>
      <c r="AV203">
        <v>335.094652001361</v>
      </c>
      <c r="AW203">
        <v>349.04341930887199</v>
      </c>
      <c r="AX203">
        <v>345.76654349409199</v>
      </c>
      <c r="AY203">
        <v>342.41332188832001</v>
      </c>
      <c r="AZ203">
        <v>337.637142722242</v>
      </c>
      <c r="BA203">
        <v>344.69555296544303</v>
      </c>
      <c r="BB203">
        <v>337.84757398319601</v>
      </c>
      <c r="BC203">
        <v>333.25158476954198</v>
      </c>
      <c r="BD203">
        <v>338.29240515391001</v>
      </c>
      <c r="BE203">
        <v>346.335753068099</v>
      </c>
      <c r="BF203">
        <v>336.99304660732298</v>
      </c>
      <c r="BG203">
        <v>341.12717596201497</v>
      </c>
      <c r="BH203">
        <v>344.865073477669</v>
      </c>
      <c r="BI203">
        <v>333.36647904063699</v>
      </c>
      <c r="BJ203">
        <v>327.67135576391098</v>
      </c>
      <c r="BK203">
        <v>333.47824703938898</v>
      </c>
      <c r="BL203">
        <v>336.124866714777</v>
      </c>
      <c r="BM203">
        <v>337.88618535251697</v>
      </c>
      <c r="BN203">
        <v>331.87974164718202</v>
      </c>
      <c r="BO203">
        <v>313.37478323379997</v>
      </c>
      <c r="BP203">
        <v>342.13060900700799</v>
      </c>
      <c r="BQ203">
        <v>328.08348008956898</v>
      </c>
      <c r="BR203">
        <v>334.793993485442</v>
      </c>
      <c r="BS203">
        <v>332.617773366731</v>
      </c>
      <c r="BT203">
        <v>328.27213546605299</v>
      </c>
      <c r="BU203">
        <v>339.82606527049899</v>
      </c>
      <c r="BV203">
        <v>328.81497179946501</v>
      </c>
      <c r="BW203">
        <v>335.38912755376998</v>
      </c>
      <c r="BX203">
        <v>324.26630154176098</v>
      </c>
      <c r="BY203">
        <v>322.07010820317402</v>
      </c>
      <c r="BZ203">
        <v>336.32892837327802</v>
      </c>
      <c r="CA203">
        <v>328.124530760889</v>
      </c>
      <c r="CB203">
        <v>325.57210397516002</v>
      </c>
      <c r="CC203">
        <v>326.31627181474101</v>
      </c>
      <c r="CD203">
        <v>328.85853418706301</v>
      </c>
      <c r="CE203">
        <v>330.00173333859198</v>
      </c>
      <c r="CF203">
        <v>330.96861496799801</v>
      </c>
      <c r="CG203">
        <v>327.62568540329198</v>
      </c>
      <c r="CH203">
        <v>322.28458396323299</v>
      </c>
      <c r="CI203">
        <v>329.84147017864399</v>
      </c>
      <c r="CJ203">
        <v>320.824691295018</v>
      </c>
      <c r="CK203">
        <v>332.75431002200702</v>
      </c>
      <c r="CL203">
        <v>335.58761583319301</v>
      </c>
      <c r="CM203">
        <v>332.72236256425902</v>
      </c>
      <c r="CN203">
        <v>331.96017330773299</v>
      </c>
      <c r="CO203">
        <v>329.754648965559</v>
      </c>
      <c r="CP203">
        <v>323.094808404464</v>
      </c>
      <c r="CQ203">
        <v>324.48562020175302</v>
      </c>
      <c r="CR203">
        <v>326.45663733528897</v>
      </c>
      <c r="CS203">
        <v>333.32209264638698</v>
      </c>
      <c r="CT203">
        <v>329.40872504590197</v>
      </c>
      <c r="CU203">
        <v>333.08796910213198</v>
      </c>
      <c r="CV203">
        <v>335.48914539329098</v>
      </c>
      <c r="CW203">
        <v>341.01943012146899</v>
      </c>
      <c r="CX203">
        <v>340.002801513051</v>
      </c>
      <c r="CY203">
        <v>343.09746121719701</v>
      </c>
      <c r="CZ203">
        <v>346.51535963385697</v>
      </c>
      <c r="DA203">
        <v>334.31092163988899</v>
      </c>
      <c r="DB203">
        <v>345.11329961065297</v>
      </c>
      <c r="DC203">
        <v>339.82261006403502</v>
      </c>
      <c r="DD203">
        <v>343.296901466191</v>
      </c>
      <c r="DE203">
        <v>334.00795104687103</v>
      </c>
      <c r="DF203">
        <v>346.63275090782798</v>
      </c>
      <c r="DG203">
        <v>350.570940211758</v>
      </c>
      <c r="DH203">
        <v>337.89780559091901</v>
      </c>
    </row>
    <row r="204" spans="1:112" x14ac:dyDescent="0.25">
      <c r="A204">
        <v>48.544726301735601</v>
      </c>
      <c r="B204">
        <v>346.04410715433602</v>
      </c>
      <c r="C204">
        <v>341.99897840305698</v>
      </c>
      <c r="D204">
        <v>350.06679079041402</v>
      </c>
      <c r="E204">
        <v>341.623570527666</v>
      </c>
      <c r="F204">
        <v>345.50024134617098</v>
      </c>
      <c r="G204">
        <v>341.453182035081</v>
      </c>
      <c r="H204">
        <v>338.90447785180203</v>
      </c>
      <c r="I204">
        <v>330.78529679462798</v>
      </c>
      <c r="J204">
        <v>321.759004120447</v>
      </c>
      <c r="K204">
        <v>338.36563019346499</v>
      </c>
      <c r="L204">
        <v>320.582897246188</v>
      </c>
      <c r="M204">
        <v>326.879308991431</v>
      </c>
      <c r="N204">
        <v>332.10917430303698</v>
      </c>
      <c r="O204">
        <v>321.85865783340802</v>
      </c>
      <c r="P204">
        <v>331.508769872892</v>
      </c>
      <c r="Q204">
        <v>322.81560915022601</v>
      </c>
      <c r="R204">
        <v>326.853866028683</v>
      </c>
      <c r="S204">
        <v>317.63094581108498</v>
      </c>
      <c r="T204">
        <v>327.56037852189399</v>
      </c>
      <c r="U204">
        <v>321.30728448443102</v>
      </c>
      <c r="V204">
        <v>322.068175310041</v>
      </c>
      <c r="W204">
        <v>324.25260911497497</v>
      </c>
      <c r="X204">
        <v>317.114045399112</v>
      </c>
      <c r="Y204">
        <v>326.11124732248101</v>
      </c>
      <c r="Z204">
        <v>321.33155516735002</v>
      </c>
      <c r="AA204">
        <v>326.79325628625799</v>
      </c>
      <c r="AB204">
        <v>322.18269561252902</v>
      </c>
      <c r="AC204">
        <v>320.7326642795</v>
      </c>
      <c r="AD204">
        <v>321.194508585069</v>
      </c>
      <c r="AE204">
        <v>326.67714521786098</v>
      </c>
      <c r="AF204">
        <v>333.12364861969399</v>
      </c>
      <c r="AG204">
        <v>322.36264399676998</v>
      </c>
      <c r="AH204">
        <v>327.76548015560797</v>
      </c>
      <c r="AI204">
        <v>323.11957713556399</v>
      </c>
      <c r="AJ204">
        <v>325.33561938676598</v>
      </c>
      <c r="AK204">
        <v>326.38004150727602</v>
      </c>
      <c r="AL204">
        <v>336.84568719294799</v>
      </c>
      <c r="AM204">
        <v>321.89076704349901</v>
      </c>
      <c r="AN204">
        <v>330.70685449634698</v>
      </c>
      <c r="AO204">
        <v>338.80030512304597</v>
      </c>
      <c r="AP204">
        <v>336.98088317009098</v>
      </c>
      <c r="AQ204">
        <v>326.771532223311</v>
      </c>
      <c r="AR204">
        <v>329.17554728043001</v>
      </c>
      <c r="AS204">
        <v>334.36190481559203</v>
      </c>
      <c r="AT204">
        <v>339.08555292463097</v>
      </c>
      <c r="AU204">
        <v>340.58132083912301</v>
      </c>
      <c r="AV204">
        <v>335.14124765549002</v>
      </c>
      <c r="AW204">
        <v>348.75397659515301</v>
      </c>
      <c r="AX204">
        <v>345.02105529371602</v>
      </c>
      <c r="AY204">
        <v>341.26424927818999</v>
      </c>
      <c r="AZ204">
        <v>336.12487346923803</v>
      </c>
      <c r="BA204">
        <v>343.734043145535</v>
      </c>
      <c r="BB204">
        <v>335.52670198324</v>
      </c>
      <c r="BC204">
        <v>334.16413197922299</v>
      </c>
      <c r="BD204">
        <v>336.74909238525902</v>
      </c>
      <c r="BE204">
        <v>349.09409619400401</v>
      </c>
      <c r="BF204">
        <v>340.98193242339698</v>
      </c>
      <c r="BG204">
        <v>339.73580853112202</v>
      </c>
      <c r="BH204">
        <v>341.60532167990999</v>
      </c>
      <c r="BI204">
        <v>333.419512700886</v>
      </c>
      <c r="BJ204">
        <v>323.69253586392699</v>
      </c>
      <c r="BK204">
        <v>330.51057932258499</v>
      </c>
      <c r="BL204">
        <v>332.877835893986</v>
      </c>
      <c r="BM204">
        <v>339.46711159820097</v>
      </c>
      <c r="BN204">
        <v>331.72171172575099</v>
      </c>
      <c r="BO204">
        <v>314.97166292583398</v>
      </c>
      <c r="BP204">
        <v>340.92288264783298</v>
      </c>
      <c r="BQ204">
        <v>329.28446318008702</v>
      </c>
      <c r="BR204">
        <v>333.03360474974897</v>
      </c>
      <c r="BS204">
        <v>334.12534394048299</v>
      </c>
      <c r="BT204">
        <v>327.26589462740799</v>
      </c>
      <c r="BU204">
        <v>338.47323285984697</v>
      </c>
      <c r="BV204">
        <v>330.02336690401199</v>
      </c>
      <c r="BW204">
        <v>336.18011494652302</v>
      </c>
      <c r="BX204">
        <v>323.08146871210698</v>
      </c>
      <c r="BY204">
        <v>324.694161110312</v>
      </c>
      <c r="BZ204">
        <v>333.43880609209799</v>
      </c>
      <c r="CA204">
        <v>328.13887920988901</v>
      </c>
      <c r="CB204">
        <v>328.02353523686497</v>
      </c>
      <c r="CC204">
        <v>320.32151000765299</v>
      </c>
      <c r="CD204">
        <v>326.26066132569002</v>
      </c>
      <c r="CE204">
        <v>326.55037375697299</v>
      </c>
      <c r="CF204">
        <v>328.59394340772502</v>
      </c>
      <c r="CG204">
        <v>324.72973502101797</v>
      </c>
      <c r="CH204">
        <v>322.98849692018501</v>
      </c>
      <c r="CI204">
        <v>329.27999289567202</v>
      </c>
      <c r="CJ204">
        <v>321.44575820540803</v>
      </c>
      <c r="CK204">
        <v>332.59160349172498</v>
      </c>
      <c r="CL204">
        <v>333.26386004790498</v>
      </c>
      <c r="CM204">
        <v>332.76270339855</v>
      </c>
      <c r="CN204">
        <v>332.83576139511803</v>
      </c>
      <c r="CO204">
        <v>324.687173226906</v>
      </c>
      <c r="CP204">
        <v>322.15842735595402</v>
      </c>
      <c r="CQ204">
        <v>324.45059720068701</v>
      </c>
      <c r="CR204">
        <v>327.277809618064</v>
      </c>
      <c r="CS204">
        <v>334.90878129548997</v>
      </c>
      <c r="CT204">
        <v>328.75741177062099</v>
      </c>
      <c r="CU204">
        <v>338.54743180102901</v>
      </c>
      <c r="CV204">
        <v>331.65776945382999</v>
      </c>
      <c r="CW204">
        <v>340.74332450432001</v>
      </c>
      <c r="CX204">
        <v>343.07853151371</v>
      </c>
      <c r="CY204">
        <v>340.18439989370199</v>
      </c>
      <c r="CZ204">
        <v>350.50101942821402</v>
      </c>
      <c r="DA204">
        <v>334.71978150140899</v>
      </c>
      <c r="DB204">
        <v>346.33228791772501</v>
      </c>
      <c r="DC204">
        <v>342.58928664657901</v>
      </c>
      <c r="DD204">
        <v>346.35567931294401</v>
      </c>
      <c r="DE204">
        <v>331.84478722150499</v>
      </c>
      <c r="DF204">
        <v>347.75435639844699</v>
      </c>
      <c r="DG204">
        <v>348.98375632480497</v>
      </c>
      <c r="DH204">
        <v>335.47689893043503</v>
      </c>
    </row>
    <row r="205" spans="1:112" x14ac:dyDescent="0.25">
      <c r="A205">
        <v>48.785046728971899</v>
      </c>
      <c r="B205">
        <v>344.61485450945599</v>
      </c>
      <c r="C205">
        <v>342.25424679469802</v>
      </c>
      <c r="D205">
        <v>346.679571593557</v>
      </c>
      <c r="E205">
        <v>339.26077741935501</v>
      </c>
      <c r="F205">
        <v>346.65240528140703</v>
      </c>
      <c r="G205">
        <v>339.85949966883902</v>
      </c>
      <c r="H205">
        <v>341.81410615746501</v>
      </c>
      <c r="I205">
        <v>330.346024021885</v>
      </c>
      <c r="J205">
        <v>322.57831205087001</v>
      </c>
      <c r="K205">
        <v>334.16327096798602</v>
      </c>
      <c r="L205">
        <v>322.49262250417701</v>
      </c>
      <c r="M205">
        <v>325.78881758504002</v>
      </c>
      <c r="N205">
        <v>328.51386126454599</v>
      </c>
      <c r="O205">
        <v>320.84728592373398</v>
      </c>
      <c r="P205">
        <v>332.36896348473101</v>
      </c>
      <c r="Q205">
        <v>326.04089851404098</v>
      </c>
      <c r="R205">
        <v>323.854529764245</v>
      </c>
      <c r="S205">
        <v>319.45385977452599</v>
      </c>
      <c r="T205">
        <v>325.00707782454703</v>
      </c>
      <c r="U205">
        <v>321.55814349092299</v>
      </c>
      <c r="V205">
        <v>322.65787034297</v>
      </c>
      <c r="W205">
        <v>324.63712728717098</v>
      </c>
      <c r="X205">
        <v>315.886889681642</v>
      </c>
      <c r="Y205">
        <v>324.52158446160502</v>
      </c>
      <c r="Z205">
        <v>325.07112477203498</v>
      </c>
      <c r="AA205">
        <v>324.58433087401397</v>
      </c>
      <c r="AB205">
        <v>322.00179493709101</v>
      </c>
      <c r="AC205">
        <v>319.34504230780902</v>
      </c>
      <c r="AD205">
        <v>323.78360879882899</v>
      </c>
      <c r="AE205">
        <v>329.23446513251997</v>
      </c>
      <c r="AF205">
        <v>331.73020284816198</v>
      </c>
      <c r="AG205">
        <v>324.169126841386</v>
      </c>
      <c r="AH205">
        <v>325.39226614383398</v>
      </c>
      <c r="AI205">
        <v>320.73070080165297</v>
      </c>
      <c r="AJ205">
        <v>321.92703664670199</v>
      </c>
      <c r="AK205">
        <v>326.38022310439999</v>
      </c>
      <c r="AL205">
        <v>334.577498261713</v>
      </c>
      <c r="AM205">
        <v>323.26510999239503</v>
      </c>
      <c r="AN205">
        <v>330.76603957016198</v>
      </c>
      <c r="AO205">
        <v>336.46189377487099</v>
      </c>
      <c r="AP205">
        <v>336.88121952001501</v>
      </c>
      <c r="AQ205">
        <v>326.03540413879603</v>
      </c>
      <c r="AR205">
        <v>327.555581603625</v>
      </c>
      <c r="AS205">
        <v>337.480137744204</v>
      </c>
      <c r="AT205">
        <v>336.71272880836898</v>
      </c>
      <c r="AU205">
        <v>341.01971204508698</v>
      </c>
      <c r="AV205">
        <v>334.49720445489203</v>
      </c>
      <c r="AW205">
        <v>344.88003818420299</v>
      </c>
      <c r="AX205">
        <v>345.96649726391701</v>
      </c>
      <c r="AY205">
        <v>341.810982578562</v>
      </c>
      <c r="AZ205">
        <v>337.97367081335602</v>
      </c>
      <c r="BA205">
        <v>340.66271288750397</v>
      </c>
      <c r="BB205">
        <v>336.61807621324999</v>
      </c>
      <c r="BC205">
        <v>336.31885497128798</v>
      </c>
      <c r="BD205">
        <v>339.067871062091</v>
      </c>
      <c r="BE205">
        <v>350.01579755485199</v>
      </c>
      <c r="BF205">
        <v>339.44513010266502</v>
      </c>
      <c r="BG205">
        <v>337.75741993343502</v>
      </c>
      <c r="BH205">
        <v>341.13280637130202</v>
      </c>
      <c r="BI205">
        <v>331.38085971068602</v>
      </c>
      <c r="BJ205">
        <v>325.27822125508101</v>
      </c>
      <c r="BK205">
        <v>328.94446440255001</v>
      </c>
      <c r="BL205">
        <v>331.41970539500602</v>
      </c>
      <c r="BM205">
        <v>340.44105711370401</v>
      </c>
      <c r="BN205">
        <v>331.71171416736797</v>
      </c>
      <c r="BO205">
        <v>311.62206574438102</v>
      </c>
      <c r="BP205">
        <v>340.85022743691502</v>
      </c>
      <c r="BQ205">
        <v>330.863274977711</v>
      </c>
      <c r="BR205">
        <v>331.98326382694</v>
      </c>
      <c r="BS205">
        <v>331.72947245108998</v>
      </c>
      <c r="BT205">
        <v>326.09834743970799</v>
      </c>
      <c r="BU205">
        <v>336.44317126310398</v>
      </c>
      <c r="BV205">
        <v>331.34743602473202</v>
      </c>
      <c r="BW205">
        <v>333.26344701730301</v>
      </c>
      <c r="BX205">
        <v>320.53473589675201</v>
      </c>
      <c r="BY205">
        <v>323.34390726366001</v>
      </c>
      <c r="BZ205">
        <v>331.989434964628</v>
      </c>
      <c r="CA205">
        <v>325.26276357502098</v>
      </c>
      <c r="CB205">
        <v>327.83459266696099</v>
      </c>
      <c r="CC205">
        <v>318.05503322801297</v>
      </c>
      <c r="CD205">
        <v>326.75231078841398</v>
      </c>
      <c r="CE205">
        <v>326.17866620147902</v>
      </c>
      <c r="CF205">
        <v>324.27259938998799</v>
      </c>
      <c r="CG205">
        <v>322.54682245164702</v>
      </c>
      <c r="CH205">
        <v>321.73690084300603</v>
      </c>
      <c r="CI205">
        <v>329.844342600716</v>
      </c>
      <c r="CJ205">
        <v>320.93621457323297</v>
      </c>
      <c r="CK205">
        <v>330.96225721970899</v>
      </c>
      <c r="CL205">
        <v>331.04731751918899</v>
      </c>
      <c r="CM205">
        <v>331.32583399275501</v>
      </c>
      <c r="CN205">
        <v>332.30998473692102</v>
      </c>
      <c r="CO205">
        <v>320.31749966773702</v>
      </c>
      <c r="CP205">
        <v>324.48053328374198</v>
      </c>
      <c r="CQ205">
        <v>322.03079513874502</v>
      </c>
      <c r="CR205">
        <v>326.09318289765503</v>
      </c>
      <c r="CS205">
        <v>334.98558553143999</v>
      </c>
      <c r="CT205">
        <v>329.55368676684799</v>
      </c>
      <c r="CU205">
        <v>339.650087705018</v>
      </c>
      <c r="CV205">
        <v>331.94994335613899</v>
      </c>
      <c r="CW205">
        <v>339.90452562469102</v>
      </c>
      <c r="CX205">
        <v>344.55640799660301</v>
      </c>
      <c r="CY205">
        <v>338.63226091440202</v>
      </c>
      <c r="CZ205">
        <v>349.34256456862602</v>
      </c>
      <c r="DA205">
        <v>337.13038974721502</v>
      </c>
      <c r="DB205">
        <v>347.882185850741</v>
      </c>
      <c r="DC205">
        <v>344.412745615304</v>
      </c>
      <c r="DD205">
        <v>347.31931600299498</v>
      </c>
      <c r="DE205">
        <v>335.77872741725002</v>
      </c>
      <c r="DF205">
        <v>347.87750371078801</v>
      </c>
      <c r="DG205">
        <v>347.20416615671502</v>
      </c>
      <c r="DH205">
        <v>333.960748323095</v>
      </c>
    </row>
    <row r="206" spans="1:112" x14ac:dyDescent="0.25">
      <c r="A206">
        <v>49.025367156208198</v>
      </c>
      <c r="B206">
        <v>343.39324025015998</v>
      </c>
      <c r="C206">
        <v>341.83232194804401</v>
      </c>
      <c r="D206">
        <v>343.493207653014</v>
      </c>
      <c r="E206">
        <v>339.81467940716101</v>
      </c>
      <c r="F206">
        <v>343.92664908596203</v>
      </c>
      <c r="G206">
        <v>337.76359517416898</v>
      </c>
      <c r="H206">
        <v>337.67429308114902</v>
      </c>
      <c r="I206">
        <v>332.56134216663997</v>
      </c>
      <c r="J206">
        <v>322.77561686525303</v>
      </c>
      <c r="K206">
        <v>333.167269745005</v>
      </c>
      <c r="L206">
        <v>321.36320583038002</v>
      </c>
      <c r="M206">
        <v>322.14451422994199</v>
      </c>
      <c r="N206">
        <v>325.106549955807</v>
      </c>
      <c r="O206">
        <v>318.54737032932701</v>
      </c>
      <c r="P206">
        <v>334.58187697269102</v>
      </c>
      <c r="Q206">
        <v>326.45220625930699</v>
      </c>
      <c r="R206">
        <v>316.58432058534902</v>
      </c>
      <c r="S206">
        <v>318.58508700892003</v>
      </c>
      <c r="T206">
        <v>323.65267721002601</v>
      </c>
      <c r="U206">
        <v>320.40267428862097</v>
      </c>
      <c r="V206">
        <v>322.87538269472799</v>
      </c>
      <c r="W206">
        <v>325.75261691107897</v>
      </c>
      <c r="X206">
        <v>314.19946177048502</v>
      </c>
      <c r="Y206">
        <v>324.16007344241598</v>
      </c>
      <c r="Z206">
        <v>328.95226248158599</v>
      </c>
      <c r="AA206">
        <v>321.83742669998003</v>
      </c>
      <c r="AB206">
        <v>322.368629396816</v>
      </c>
      <c r="AC206">
        <v>318.906496585978</v>
      </c>
      <c r="AD206">
        <v>323.28195042551698</v>
      </c>
      <c r="AE206">
        <v>326.75271263842097</v>
      </c>
      <c r="AF206">
        <v>326.450897716209</v>
      </c>
      <c r="AG206">
        <v>324.68112388903</v>
      </c>
      <c r="AH206">
        <v>321.63647300986202</v>
      </c>
      <c r="AI206">
        <v>319.78244943016898</v>
      </c>
      <c r="AJ206">
        <v>319.851872403161</v>
      </c>
      <c r="AK206">
        <v>326.93642088188699</v>
      </c>
      <c r="AL206">
        <v>330.65162767591301</v>
      </c>
      <c r="AM206">
        <v>326.49679572097199</v>
      </c>
      <c r="AN206">
        <v>333.637323059106</v>
      </c>
      <c r="AO206">
        <v>330.93737780616601</v>
      </c>
      <c r="AP206">
        <v>335.267044739928</v>
      </c>
      <c r="AQ206">
        <v>325.848279213598</v>
      </c>
      <c r="AR206">
        <v>330.412864194863</v>
      </c>
      <c r="AS206">
        <v>338.85428862630602</v>
      </c>
      <c r="AT206">
        <v>332.74955740868398</v>
      </c>
      <c r="AU206">
        <v>338.49990143251898</v>
      </c>
      <c r="AV206">
        <v>338.31737271725501</v>
      </c>
      <c r="AW206">
        <v>341.29211895297698</v>
      </c>
      <c r="AX206">
        <v>344.41732724003901</v>
      </c>
      <c r="AY206">
        <v>341.206165883756</v>
      </c>
      <c r="AZ206">
        <v>343.35584356515102</v>
      </c>
      <c r="BA206">
        <v>342.002500863563</v>
      </c>
      <c r="BB206">
        <v>336.685797003586</v>
      </c>
      <c r="BC206">
        <v>341.80311778226599</v>
      </c>
      <c r="BD206">
        <v>339.28205332472601</v>
      </c>
      <c r="BE206">
        <v>345.58358975880702</v>
      </c>
      <c r="BF206">
        <v>341.24663110484897</v>
      </c>
      <c r="BG206">
        <v>335.60629617299497</v>
      </c>
      <c r="BH206">
        <v>340.91575248620097</v>
      </c>
      <c r="BI206">
        <v>330.095555793752</v>
      </c>
      <c r="BJ206">
        <v>328.19668643832</v>
      </c>
      <c r="BK206">
        <v>328.16494636486198</v>
      </c>
      <c r="BL206">
        <v>328.78156519930201</v>
      </c>
      <c r="BM206">
        <v>338.21181845557601</v>
      </c>
      <c r="BN206">
        <v>328.99583037704701</v>
      </c>
      <c r="BO206">
        <v>312.07674312449899</v>
      </c>
      <c r="BP206">
        <v>340.07170281953199</v>
      </c>
      <c r="BQ206">
        <v>332.06437524073402</v>
      </c>
      <c r="BR206">
        <v>334.630857083649</v>
      </c>
      <c r="BS206">
        <v>325.68267253730198</v>
      </c>
      <c r="BT206">
        <v>323.78478576013498</v>
      </c>
      <c r="BU206">
        <v>333.94917713618702</v>
      </c>
      <c r="BV206">
        <v>331.44970579714402</v>
      </c>
      <c r="BW206">
        <v>331.12603587723601</v>
      </c>
      <c r="BX206">
        <v>319.65321573276799</v>
      </c>
      <c r="BY206">
        <v>321.06602921245099</v>
      </c>
      <c r="BZ206">
        <v>332.003741523808</v>
      </c>
      <c r="CA206">
        <v>322.99874180249998</v>
      </c>
      <c r="CB206">
        <v>328.76482067989502</v>
      </c>
      <c r="CC206">
        <v>321.23815409999003</v>
      </c>
      <c r="CD206">
        <v>326.663655520291</v>
      </c>
      <c r="CE206">
        <v>329.82353944451501</v>
      </c>
      <c r="CF206">
        <v>318.30685787279998</v>
      </c>
      <c r="CG206">
        <v>326.72205620854101</v>
      </c>
      <c r="CH206">
        <v>322.09437932431803</v>
      </c>
      <c r="CI206">
        <v>330.07227395501599</v>
      </c>
      <c r="CJ206">
        <v>321.23033580141703</v>
      </c>
      <c r="CK206">
        <v>330.09257949677999</v>
      </c>
      <c r="CL206">
        <v>329.20337421288798</v>
      </c>
      <c r="CM206">
        <v>332.23886681395402</v>
      </c>
      <c r="CN206">
        <v>330.40982544711801</v>
      </c>
      <c r="CO206">
        <v>318.60728800374397</v>
      </c>
      <c r="CP206">
        <v>322.09878921906397</v>
      </c>
      <c r="CQ206">
        <v>320.64711759673298</v>
      </c>
      <c r="CR206">
        <v>329.51382808875002</v>
      </c>
      <c r="CS206">
        <v>331.88984093190101</v>
      </c>
      <c r="CT206">
        <v>330.295836711334</v>
      </c>
      <c r="CU206">
        <v>337.18221097846902</v>
      </c>
      <c r="CV206">
        <v>333.99491577200899</v>
      </c>
      <c r="CW206">
        <v>339.01659142137299</v>
      </c>
      <c r="CX206">
        <v>343.082672945902</v>
      </c>
      <c r="CY206">
        <v>338.43952196166401</v>
      </c>
      <c r="CZ206">
        <v>349.64725553704199</v>
      </c>
      <c r="DA206">
        <v>334.94262984047401</v>
      </c>
      <c r="DB206">
        <v>348.24959619269799</v>
      </c>
      <c r="DC206">
        <v>348.05216881279301</v>
      </c>
      <c r="DD206">
        <v>347.34431424157901</v>
      </c>
      <c r="DE206">
        <v>343.42994395992702</v>
      </c>
      <c r="DF206">
        <v>346.15562332765597</v>
      </c>
      <c r="DG206">
        <v>344.094005270087</v>
      </c>
      <c r="DH206">
        <v>331.09350103141401</v>
      </c>
    </row>
    <row r="207" spans="1:112" x14ac:dyDescent="0.25">
      <c r="A207">
        <v>49.265687583444503</v>
      </c>
      <c r="B207">
        <v>342.37031253586099</v>
      </c>
      <c r="C207">
        <v>339.78220729548002</v>
      </c>
      <c r="D207">
        <v>340.973114754611</v>
      </c>
      <c r="E207">
        <v>342.76672987450303</v>
      </c>
      <c r="F207">
        <v>340.83364158874599</v>
      </c>
      <c r="G207">
        <v>336.83056547591298</v>
      </c>
      <c r="H207">
        <v>336.09253429749498</v>
      </c>
      <c r="I207">
        <v>330.52454160868501</v>
      </c>
      <c r="J207">
        <v>325.84518592667501</v>
      </c>
      <c r="K207">
        <v>332.31843545792702</v>
      </c>
      <c r="L207">
        <v>322.580087280827</v>
      </c>
      <c r="M207">
        <v>318.40548868124301</v>
      </c>
      <c r="N207">
        <v>322.85199617511898</v>
      </c>
      <c r="O207">
        <v>321.19713846271299</v>
      </c>
      <c r="P207">
        <v>337.01934218495001</v>
      </c>
      <c r="Q207">
        <v>326.509632995478</v>
      </c>
      <c r="R207">
        <v>316.16351819384801</v>
      </c>
      <c r="S207">
        <v>316.15643975665199</v>
      </c>
      <c r="T207">
        <v>323.86782177732499</v>
      </c>
      <c r="U207">
        <v>321.28313334977202</v>
      </c>
      <c r="V207">
        <v>324.159318071565</v>
      </c>
      <c r="W207">
        <v>327.34824175751203</v>
      </c>
      <c r="X207">
        <v>313.91800266344802</v>
      </c>
      <c r="Y207">
        <v>323.09230543799299</v>
      </c>
      <c r="Z207">
        <v>331.05556362492598</v>
      </c>
      <c r="AA207">
        <v>324.86137193308201</v>
      </c>
      <c r="AB207">
        <v>322.71352713986198</v>
      </c>
      <c r="AC207">
        <v>318.60705642369999</v>
      </c>
      <c r="AD207">
        <v>323.31485053274201</v>
      </c>
      <c r="AE207">
        <v>326.305211427605</v>
      </c>
      <c r="AF207">
        <v>326.72860910826302</v>
      </c>
      <c r="AG207">
        <v>320.94265649443901</v>
      </c>
      <c r="AH207">
        <v>321.34764584009599</v>
      </c>
      <c r="AI207">
        <v>320.651831669741</v>
      </c>
      <c r="AJ207">
        <v>318.07567351800998</v>
      </c>
      <c r="AK207">
        <v>326.77289812125503</v>
      </c>
      <c r="AL207">
        <v>329.30647233885901</v>
      </c>
      <c r="AM207">
        <v>329.00247993858</v>
      </c>
      <c r="AN207">
        <v>336.11060035029999</v>
      </c>
      <c r="AO207">
        <v>329.43608793414899</v>
      </c>
      <c r="AP207">
        <v>335.238656325286</v>
      </c>
      <c r="AQ207">
        <v>329.75558527577499</v>
      </c>
      <c r="AR207">
        <v>329.02819549682999</v>
      </c>
      <c r="AS207">
        <v>336.064813364727</v>
      </c>
      <c r="AT207">
        <v>330.64959431696502</v>
      </c>
      <c r="AU207">
        <v>337.64874205581498</v>
      </c>
      <c r="AV207">
        <v>340.86344669686298</v>
      </c>
      <c r="AW207">
        <v>341.29209852401499</v>
      </c>
      <c r="AX207">
        <v>342.81992369423</v>
      </c>
      <c r="AY207">
        <v>341.24740216162701</v>
      </c>
      <c r="AZ207">
        <v>347.319586094805</v>
      </c>
      <c r="BA207">
        <v>343.25207020929901</v>
      </c>
      <c r="BB207">
        <v>337.58820508409502</v>
      </c>
      <c r="BC207">
        <v>340.26594503447598</v>
      </c>
      <c r="BD207">
        <v>337.939639545707</v>
      </c>
      <c r="BE207">
        <v>343.27817656308201</v>
      </c>
      <c r="BF207">
        <v>342.15029885093099</v>
      </c>
      <c r="BG207">
        <v>334.41645591205901</v>
      </c>
      <c r="BH207">
        <v>339.73119390811701</v>
      </c>
      <c r="BI207">
        <v>328.73784204006802</v>
      </c>
      <c r="BJ207">
        <v>327.74078450021199</v>
      </c>
      <c r="BK207">
        <v>325.75067405453001</v>
      </c>
      <c r="BL207">
        <v>330.47065679327397</v>
      </c>
      <c r="BM207">
        <v>339.51267868398099</v>
      </c>
      <c r="BN207">
        <v>327.10517222174298</v>
      </c>
      <c r="BO207">
        <v>312.72746790845099</v>
      </c>
      <c r="BP207">
        <v>341.85571891005401</v>
      </c>
      <c r="BQ207">
        <v>332.71664919721798</v>
      </c>
      <c r="BR207">
        <v>337.83027326208799</v>
      </c>
      <c r="BS207">
        <v>327.30792394692202</v>
      </c>
      <c r="BT207">
        <v>321.68841514327801</v>
      </c>
      <c r="BU207">
        <v>331.468161336496</v>
      </c>
      <c r="BV207">
        <v>332.951444783341</v>
      </c>
      <c r="BW207">
        <v>328.59548167801</v>
      </c>
      <c r="BX207">
        <v>320.08818366147898</v>
      </c>
      <c r="BY207">
        <v>320.04475182459902</v>
      </c>
      <c r="BZ207">
        <v>332.58988055470797</v>
      </c>
      <c r="CA207">
        <v>320.770161778138</v>
      </c>
      <c r="CB207">
        <v>328.22523401942999</v>
      </c>
      <c r="CC207">
        <v>320.47193443994303</v>
      </c>
      <c r="CD207">
        <v>325.12983037836602</v>
      </c>
      <c r="CE207">
        <v>329.82383764636302</v>
      </c>
      <c r="CF207">
        <v>315.420796283046</v>
      </c>
      <c r="CG207">
        <v>327.01739882215497</v>
      </c>
      <c r="CH207">
        <v>325.76857779082297</v>
      </c>
      <c r="CI207">
        <v>326.58908438154799</v>
      </c>
      <c r="CJ207">
        <v>320.27713389003497</v>
      </c>
      <c r="CK207">
        <v>331.82656680883503</v>
      </c>
      <c r="CL207">
        <v>324.747771390916</v>
      </c>
      <c r="CM207">
        <v>331.45945464584003</v>
      </c>
      <c r="CN207">
        <v>329.43398111569002</v>
      </c>
      <c r="CO207">
        <v>319.83473690174998</v>
      </c>
      <c r="CP207">
        <v>323.62369435780698</v>
      </c>
      <c r="CQ207">
        <v>316.91896059445298</v>
      </c>
      <c r="CR207">
        <v>332.252813231039</v>
      </c>
      <c r="CS207">
        <v>332.63826362779099</v>
      </c>
      <c r="CT207">
        <v>329.08767523597902</v>
      </c>
      <c r="CU207">
        <v>334.23551721716399</v>
      </c>
      <c r="CV207">
        <v>335.99370281503599</v>
      </c>
      <c r="CW207">
        <v>340.48005527470002</v>
      </c>
      <c r="CX207">
        <v>342.62877236174103</v>
      </c>
      <c r="CY207">
        <v>339.18070370731101</v>
      </c>
      <c r="CZ207">
        <v>346.87164022854802</v>
      </c>
      <c r="DA207">
        <v>334.79157845814501</v>
      </c>
      <c r="DB207">
        <v>348.68488681496802</v>
      </c>
      <c r="DC207">
        <v>345.02350343829102</v>
      </c>
      <c r="DD207">
        <v>348.79296300567898</v>
      </c>
      <c r="DE207">
        <v>346.97938041656897</v>
      </c>
      <c r="DF207">
        <v>348.061782328719</v>
      </c>
      <c r="DG207">
        <v>347.327665535373</v>
      </c>
      <c r="DH207">
        <v>331.34783134825801</v>
      </c>
    </row>
    <row r="208" spans="1:112" x14ac:dyDescent="0.25">
      <c r="A208">
        <v>49.506008010680901</v>
      </c>
      <c r="B208">
        <v>339.58359867082601</v>
      </c>
      <c r="C208">
        <v>338.20869586292298</v>
      </c>
      <c r="D208">
        <v>341.835929915576</v>
      </c>
      <c r="E208">
        <v>342.75539322865598</v>
      </c>
      <c r="F208">
        <v>338.01529904218199</v>
      </c>
      <c r="G208">
        <v>338.60757995298502</v>
      </c>
      <c r="H208">
        <v>335.104241293558</v>
      </c>
      <c r="I208">
        <v>330.96931785278099</v>
      </c>
      <c r="J208">
        <v>326.37252900698201</v>
      </c>
      <c r="K208">
        <v>333.43980598374202</v>
      </c>
      <c r="L208">
        <v>323.82855823355902</v>
      </c>
      <c r="M208">
        <v>321.27957908033801</v>
      </c>
      <c r="N208">
        <v>317.195981433886</v>
      </c>
      <c r="O208">
        <v>321.59521816308802</v>
      </c>
      <c r="P208">
        <v>332.44474494101598</v>
      </c>
      <c r="Q208">
        <v>326.85805230685702</v>
      </c>
      <c r="R208">
        <v>317.27172762196898</v>
      </c>
      <c r="S208">
        <v>318.06320199528102</v>
      </c>
      <c r="T208">
        <v>324.93812653559399</v>
      </c>
      <c r="U208">
        <v>319.879571532738</v>
      </c>
      <c r="V208">
        <v>323.96425419716002</v>
      </c>
      <c r="W208">
        <v>327.62656159439302</v>
      </c>
      <c r="X208">
        <v>322.21861271295103</v>
      </c>
      <c r="Y208">
        <v>322.22187453015903</v>
      </c>
      <c r="Z208">
        <v>334.23052787709298</v>
      </c>
      <c r="AA208">
        <v>326.03653136927699</v>
      </c>
      <c r="AB208">
        <v>324.72777651868199</v>
      </c>
      <c r="AC208">
        <v>320.89448617592598</v>
      </c>
      <c r="AD208">
        <v>321.09301559190698</v>
      </c>
      <c r="AE208">
        <v>326.91854177844499</v>
      </c>
      <c r="AF208">
        <v>325.93632858785799</v>
      </c>
      <c r="AG208">
        <v>321.57046782159898</v>
      </c>
      <c r="AH208">
        <v>320.64712777151198</v>
      </c>
      <c r="AI208">
        <v>321.35870380348001</v>
      </c>
      <c r="AJ208">
        <v>316.85112344964602</v>
      </c>
      <c r="AK208">
        <v>327.00376687499698</v>
      </c>
      <c r="AL208">
        <v>327.605833533858</v>
      </c>
      <c r="AM208">
        <v>325.28769984652899</v>
      </c>
      <c r="AN208">
        <v>335.543334299908</v>
      </c>
      <c r="AO208">
        <v>328.93954399916902</v>
      </c>
      <c r="AP208">
        <v>331.80190638193699</v>
      </c>
      <c r="AQ208">
        <v>330.00430798405898</v>
      </c>
      <c r="AR208">
        <v>327.45809882391802</v>
      </c>
      <c r="AS208">
        <v>335.007865319308</v>
      </c>
      <c r="AT208">
        <v>329.05840296479698</v>
      </c>
      <c r="AU208">
        <v>336.97365239083803</v>
      </c>
      <c r="AV208">
        <v>338.676474880211</v>
      </c>
      <c r="AW208">
        <v>341.46348789558601</v>
      </c>
      <c r="AX208">
        <v>340.12573885017298</v>
      </c>
      <c r="AY208">
        <v>335.62123343710198</v>
      </c>
      <c r="AZ208">
        <v>348.62518074616099</v>
      </c>
      <c r="BA208">
        <v>342.34252764299299</v>
      </c>
      <c r="BB208">
        <v>335.57277904509698</v>
      </c>
      <c r="BC208">
        <v>341.41371404294199</v>
      </c>
      <c r="BD208">
        <v>338.94231144619101</v>
      </c>
      <c r="BE208">
        <v>345.30642311047802</v>
      </c>
      <c r="BF208">
        <v>346.64039281067801</v>
      </c>
      <c r="BG208">
        <v>333.31102626913997</v>
      </c>
      <c r="BH208">
        <v>339.41609995057797</v>
      </c>
      <c r="BI208">
        <v>325.75963112757398</v>
      </c>
      <c r="BJ208">
        <v>331.12925428646702</v>
      </c>
      <c r="BK208">
        <v>327.64585182206997</v>
      </c>
      <c r="BL208">
        <v>329.22848704449501</v>
      </c>
      <c r="BM208">
        <v>335.96400235353298</v>
      </c>
      <c r="BN208">
        <v>325.23600488424103</v>
      </c>
      <c r="BO208">
        <v>317.35338973975797</v>
      </c>
      <c r="BP208">
        <v>339.94650095962697</v>
      </c>
      <c r="BQ208">
        <v>331.559193264611</v>
      </c>
      <c r="BR208">
        <v>336.76096724986701</v>
      </c>
      <c r="BS208">
        <v>330.15254699865199</v>
      </c>
      <c r="BT208">
        <v>324.48270734741197</v>
      </c>
      <c r="BU208">
        <v>330.23211979902902</v>
      </c>
      <c r="BV208">
        <v>334.83657228688702</v>
      </c>
      <c r="BW208">
        <v>329.68726808679799</v>
      </c>
      <c r="BX208">
        <v>321.37802848731502</v>
      </c>
      <c r="BY208">
        <v>319.92328712900201</v>
      </c>
      <c r="BZ208">
        <v>332.92794719671502</v>
      </c>
      <c r="CA208">
        <v>321.33489040706201</v>
      </c>
      <c r="CB208">
        <v>328.08646028385698</v>
      </c>
      <c r="CC208">
        <v>320.74420469511301</v>
      </c>
      <c r="CD208">
        <v>323.63327641375599</v>
      </c>
      <c r="CE208">
        <v>330.384606821501</v>
      </c>
      <c r="CF208">
        <v>316.44799099475301</v>
      </c>
      <c r="CG208">
        <v>325.80039588667</v>
      </c>
      <c r="CH208">
        <v>326.17570478639698</v>
      </c>
      <c r="CI208">
        <v>323.70870137416802</v>
      </c>
      <c r="CJ208">
        <v>323.81165978570601</v>
      </c>
      <c r="CK208">
        <v>327.33192707247298</v>
      </c>
      <c r="CL208">
        <v>322.533443631522</v>
      </c>
      <c r="CM208">
        <v>334.510490066952</v>
      </c>
      <c r="CN208">
        <v>325.19251013077798</v>
      </c>
      <c r="CO208">
        <v>321.90512873263299</v>
      </c>
      <c r="CP208">
        <v>324.05890843145198</v>
      </c>
      <c r="CQ208">
        <v>316.86323499721999</v>
      </c>
      <c r="CR208">
        <v>335.29428691077499</v>
      </c>
      <c r="CS208">
        <v>331.36847247448702</v>
      </c>
      <c r="CT208">
        <v>324.286128313772</v>
      </c>
      <c r="CU208">
        <v>336.511138663189</v>
      </c>
      <c r="CV208">
        <v>337.28560501190998</v>
      </c>
      <c r="CW208">
        <v>339.50313440694401</v>
      </c>
      <c r="CX208">
        <v>341.41117530761102</v>
      </c>
      <c r="CY208">
        <v>336.48043323277898</v>
      </c>
      <c r="CZ208">
        <v>345.06845412540503</v>
      </c>
      <c r="DA208">
        <v>336.617826526084</v>
      </c>
      <c r="DB208">
        <v>350.15189999760997</v>
      </c>
      <c r="DC208">
        <v>346.79399259557198</v>
      </c>
      <c r="DD208">
        <v>349.96178206716598</v>
      </c>
      <c r="DE208">
        <v>348.95473746057797</v>
      </c>
      <c r="DF208">
        <v>347.69034101638499</v>
      </c>
      <c r="DG208">
        <v>348.038688367048</v>
      </c>
      <c r="DH208">
        <v>330.97053695462603</v>
      </c>
    </row>
    <row r="209" spans="1:112" x14ac:dyDescent="0.25">
      <c r="A209">
        <v>49.746328437917199</v>
      </c>
      <c r="B209">
        <v>340.42916765580497</v>
      </c>
      <c r="C209">
        <v>339.30114797994401</v>
      </c>
      <c r="D209">
        <v>340.89032446664402</v>
      </c>
      <c r="E209">
        <v>341.55570793175298</v>
      </c>
      <c r="F209">
        <v>337.24574886724599</v>
      </c>
      <c r="G209">
        <v>345.51778684967002</v>
      </c>
      <c r="H209">
        <v>334.173475170551</v>
      </c>
      <c r="I209">
        <v>335.17124065078798</v>
      </c>
      <c r="J209">
        <v>328.52681421847302</v>
      </c>
      <c r="K209">
        <v>332.61262345785599</v>
      </c>
      <c r="L209">
        <v>324.54893955610902</v>
      </c>
      <c r="M209">
        <v>321.03488035557302</v>
      </c>
      <c r="N209">
        <v>316.574298228408</v>
      </c>
      <c r="O209">
        <v>320.81574418230502</v>
      </c>
      <c r="P209">
        <v>327.853734162926</v>
      </c>
      <c r="Q209">
        <v>327.03504528969597</v>
      </c>
      <c r="R209">
        <v>320.99977050910098</v>
      </c>
      <c r="S209">
        <v>320.53954538915599</v>
      </c>
      <c r="T209">
        <v>324.11955112836802</v>
      </c>
      <c r="U209">
        <v>316.855048966656</v>
      </c>
      <c r="V209">
        <v>322.38792136176897</v>
      </c>
      <c r="W209">
        <v>324.54040027828802</v>
      </c>
      <c r="X209">
        <v>326.399199006934</v>
      </c>
      <c r="Y209">
        <v>318.33590194469599</v>
      </c>
      <c r="Z209">
        <v>334.03134204266098</v>
      </c>
      <c r="AA209">
        <v>325.72793322896098</v>
      </c>
      <c r="AB209">
        <v>327.02318114063797</v>
      </c>
      <c r="AC209">
        <v>321.957955372882</v>
      </c>
      <c r="AD209">
        <v>319.66641515216401</v>
      </c>
      <c r="AE209">
        <v>328.14473580923499</v>
      </c>
      <c r="AF209">
        <v>328.63228395199599</v>
      </c>
      <c r="AG209">
        <v>324.844474987951</v>
      </c>
      <c r="AH209">
        <v>320.477741130575</v>
      </c>
      <c r="AI209">
        <v>323.47606416381598</v>
      </c>
      <c r="AJ209">
        <v>317.66643302013398</v>
      </c>
      <c r="AK209">
        <v>326.84845619482098</v>
      </c>
      <c r="AL209">
        <v>326.21968310152499</v>
      </c>
      <c r="AM209">
        <v>322.91842288021797</v>
      </c>
      <c r="AN209">
        <v>330.82772727349999</v>
      </c>
      <c r="AO209">
        <v>327.671884792078</v>
      </c>
      <c r="AP209">
        <v>330.76948376472399</v>
      </c>
      <c r="AQ209">
        <v>332.82952057706001</v>
      </c>
      <c r="AR209">
        <v>331.60938564445098</v>
      </c>
      <c r="AS209">
        <v>333.552744871176</v>
      </c>
      <c r="AT209">
        <v>326.98587375327099</v>
      </c>
      <c r="AU209">
        <v>339.16064892090498</v>
      </c>
      <c r="AV209">
        <v>337.723963592019</v>
      </c>
      <c r="AW209">
        <v>338.38447669731801</v>
      </c>
      <c r="AX209">
        <v>340.89785653324901</v>
      </c>
      <c r="AY209">
        <v>337.29575640712602</v>
      </c>
      <c r="AZ209">
        <v>347.10626387566901</v>
      </c>
      <c r="BA209">
        <v>341.480799849466</v>
      </c>
      <c r="BB209">
        <v>335.73023092313298</v>
      </c>
      <c r="BC209">
        <v>343.77627167038099</v>
      </c>
      <c r="BD209">
        <v>339.90707982553999</v>
      </c>
      <c r="BE209">
        <v>346.57522825976702</v>
      </c>
      <c r="BF209">
        <v>347.26602309136399</v>
      </c>
      <c r="BG209">
        <v>333.38881402528898</v>
      </c>
      <c r="BH209">
        <v>336.481353702587</v>
      </c>
      <c r="BI209">
        <v>329.28809926966102</v>
      </c>
      <c r="BJ209">
        <v>333.51314230574098</v>
      </c>
      <c r="BK209">
        <v>327.34543223816797</v>
      </c>
      <c r="BL209">
        <v>329.689881878493</v>
      </c>
      <c r="BM209">
        <v>333.85416990971203</v>
      </c>
      <c r="BN209">
        <v>323.164659012431</v>
      </c>
      <c r="BO209">
        <v>319.951653429999</v>
      </c>
      <c r="BP209">
        <v>334.71354944153097</v>
      </c>
      <c r="BQ209">
        <v>329.708335898955</v>
      </c>
      <c r="BR209">
        <v>336.22943787199898</v>
      </c>
      <c r="BS209">
        <v>330.22250565215398</v>
      </c>
      <c r="BT209">
        <v>326.31404017123799</v>
      </c>
      <c r="BU209">
        <v>328.03573991660301</v>
      </c>
      <c r="BV209">
        <v>333.38228502978302</v>
      </c>
      <c r="BW209">
        <v>328.03207678355602</v>
      </c>
      <c r="BX209">
        <v>321.12024558171203</v>
      </c>
      <c r="BY209">
        <v>320.64691957260902</v>
      </c>
      <c r="BZ209">
        <v>331.54673621986501</v>
      </c>
      <c r="CA209">
        <v>322.594788033594</v>
      </c>
      <c r="CB209">
        <v>326.12929712741999</v>
      </c>
      <c r="CC209">
        <v>321.99662169374602</v>
      </c>
      <c r="CD209">
        <v>321.20703279623302</v>
      </c>
      <c r="CE209">
        <v>327.47672650576999</v>
      </c>
      <c r="CF209">
        <v>319.79984369081598</v>
      </c>
      <c r="CG209">
        <v>328.513835695296</v>
      </c>
      <c r="CH209">
        <v>326.731451111512</v>
      </c>
      <c r="CI209">
        <v>324.78773870845998</v>
      </c>
      <c r="CJ209">
        <v>322.79770638062399</v>
      </c>
      <c r="CK209">
        <v>323.60899714451</v>
      </c>
      <c r="CL209">
        <v>319.332753504896</v>
      </c>
      <c r="CM209">
        <v>333.17216949626902</v>
      </c>
      <c r="CN209">
        <v>326.90779621853699</v>
      </c>
      <c r="CO209">
        <v>323.54257864882197</v>
      </c>
      <c r="CP209">
        <v>326.23797044961998</v>
      </c>
      <c r="CQ209">
        <v>317.82413214559301</v>
      </c>
      <c r="CR209">
        <v>337.954465844315</v>
      </c>
      <c r="CS209">
        <v>329.26206581839301</v>
      </c>
      <c r="CT209">
        <v>322.78735359810901</v>
      </c>
      <c r="CU209">
        <v>339.59838159166702</v>
      </c>
      <c r="CV209">
        <v>339.80647399688098</v>
      </c>
      <c r="CW209">
        <v>337.38828214101699</v>
      </c>
      <c r="CX209">
        <v>342.555618613891</v>
      </c>
      <c r="CY209">
        <v>341.769282429746</v>
      </c>
      <c r="CZ209">
        <v>347.80647505536001</v>
      </c>
      <c r="DA209">
        <v>337.97204576523899</v>
      </c>
      <c r="DB209">
        <v>351.05838843302399</v>
      </c>
      <c r="DC209">
        <v>347.71487297071099</v>
      </c>
      <c r="DD209">
        <v>355.53679272434903</v>
      </c>
      <c r="DE209">
        <v>350.14780789816399</v>
      </c>
      <c r="DF209">
        <v>346.689608711522</v>
      </c>
      <c r="DG209">
        <v>345.25146988660401</v>
      </c>
      <c r="DH209">
        <v>331.321305033817</v>
      </c>
    </row>
    <row r="210" spans="1:112" x14ac:dyDescent="0.25">
      <c r="A210">
        <v>49.986648865153498</v>
      </c>
      <c r="B210">
        <v>341.98145185105801</v>
      </c>
      <c r="C210">
        <v>340.10506242745902</v>
      </c>
      <c r="D210">
        <v>340.71924929330601</v>
      </c>
      <c r="E210">
        <v>341.47495753698502</v>
      </c>
      <c r="F210">
        <v>334.56012527740398</v>
      </c>
      <c r="G210">
        <v>346.43827109112499</v>
      </c>
      <c r="H210">
        <v>335.82465300277602</v>
      </c>
      <c r="I210">
        <v>337.62404313114803</v>
      </c>
      <c r="J210">
        <v>328.16808690021998</v>
      </c>
      <c r="K210">
        <v>327.56787089206301</v>
      </c>
      <c r="L210">
        <v>324.90076206505398</v>
      </c>
      <c r="M210">
        <v>320.22726170348301</v>
      </c>
      <c r="N210">
        <v>317.34686791831098</v>
      </c>
      <c r="O210">
        <v>322.12331901482901</v>
      </c>
      <c r="P210">
        <v>327.90608637207703</v>
      </c>
      <c r="Q210">
        <v>328.48291100923899</v>
      </c>
      <c r="R210">
        <v>322.76542895262099</v>
      </c>
      <c r="S210">
        <v>324.63470973680597</v>
      </c>
      <c r="T210">
        <v>324.18776606344102</v>
      </c>
      <c r="U210">
        <v>317.15259768602402</v>
      </c>
      <c r="V210">
        <v>323.34132432269797</v>
      </c>
      <c r="W210">
        <v>324.636203058246</v>
      </c>
      <c r="X210">
        <v>330.51836996333998</v>
      </c>
      <c r="Y210">
        <v>319.30734658856301</v>
      </c>
      <c r="Z210">
        <v>335.34935278747798</v>
      </c>
      <c r="AA210">
        <v>323.89877421756597</v>
      </c>
      <c r="AB210">
        <v>327.66314046410298</v>
      </c>
      <c r="AC210">
        <v>323.493286582005</v>
      </c>
      <c r="AD210">
        <v>321.19200181668799</v>
      </c>
      <c r="AE210">
        <v>329.79190550011401</v>
      </c>
      <c r="AF210">
        <v>327.33690022980898</v>
      </c>
      <c r="AG210">
        <v>327.06634701804597</v>
      </c>
      <c r="AH210">
        <v>323.14571724581498</v>
      </c>
      <c r="AI210">
        <v>325.18970178109498</v>
      </c>
      <c r="AJ210">
        <v>321.75103704405501</v>
      </c>
      <c r="AK210">
        <v>327.19573382814701</v>
      </c>
      <c r="AL210">
        <v>324.34464393464998</v>
      </c>
      <c r="AM210">
        <v>322.05235080012102</v>
      </c>
      <c r="AN210">
        <v>329.26014068001501</v>
      </c>
      <c r="AO210">
        <v>326.47325650840799</v>
      </c>
      <c r="AP210">
        <v>330.54687274582199</v>
      </c>
      <c r="AQ210">
        <v>333.58253349945801</v>
      </c>
      <c r="AR210">
        <v>332.81389838907</v>
      </c>
      <c r="AS210">
        <v>330.73268740938101</v>
      </c>
      <c r="AT210">
        <v>326.04639169156599</v>
      </c>
      <c r="AU210">
        <v>339.84811973600301</v>
      </c>
      <c r="AV210">
        <v>338.08126021836199</v>
      </c>
      <c r="AW210">
        <v>339.58328465031798</v>
      </c>
      <c r="AX210">
        <v>341.24543631166898</v>
      </c>
      <c r="AY210">
        <v>340.57324974737998</v>
      </c>
      <c r="AZ210">
        <v>347.47381929393401</v>
      </c>
      <c r="BA210">
        <v>344.62138734922701</v>
      </c>
      <c r="BB210">
        <v>334.15965581825401</v>
      </c>
      <c r="BC210">
        <v>344.06754846776198</v>
      </c>
      <c r="BD210">
        <v>343.383028808875</v>
      </c>
      <c r="BE210">
        <v>346.693187306097</v>
      </c>
      <c r="BF210">
        <v>348.588718934768</v>
      </c>
      <c r="BG210">
        <v>332.46880844732698</v>
      </c>
      <c r="BH210">
        <v>331.29407580533399</v>
      </c>
      <c r="BI210">
        <v>332.75018519707498</v>
      </c>
      <c r="BJ210">
        <v>335.34611031861601</v>
      </c>
      <c r="BK210">
        <v>325.386026894618</v>
      </c>
      <c r="BL210">
        <v>328.74585955708801</v>
      </c>
      <c r="BM210">
        <v>333.45398395813999</v>
      </c>
      <c r="BN210">
        <v>324.35875993871099</v>
      </c>
      <c r="BO210">
        <v>321.87307415837699</v>
      </c>
      <c r="BP210">
        <v>330.525564111775</v>
      </c>
      <c r="BQ210">
        <v>330.02901744560398</v>
      </c>
      <c r="BR210">
        <v>336.355454271849</v>
      </c>
      <c r="BS210">
        <v>330.46281619961701</v>
      </c>
      <c r="BT210">
        <v>327.85376971088402</v>
      </c>
      <c r="BU210">
        <v>326.25453563461701</v>
      </c>
      <c r="BV210">
        <v>332.968607849004</v>
      </c>
      <c r="BW210">
        <v>326.40961946774001</v>
      </c>
      <c r="BX210">
        <v>316.14360505705798</v>
      </c>
      <c r="BY210">
        <v>322.50798177313101</v>
      </c>
      <c r="BZ210">
        <v>331.23603810822101</v>
      </c>
      <c r="CA210">
        <v>321.56121206166199</v>
      </c>
      <c r="CB210">
        <v>325.43594664132002</v>
      </c>
      <c r="CC210">
        <v>325.69586905761201</v>
      </c>
      <c r="CD210">
        <v>320.52134354100201</v>
      </c>
      <c r="CE210">
        <v>327.08166303115303</v>
      </c>
      <c r="CF210">
        <v>320.46646986395001</v>
      </c>
      <c r="CG210">
        <v>332.93138117054798</v>
      </c>
      <c r="CH210">
        <v>328.397095290408</v>
      </c>
      <c r="CI210">
        <v>323.46707146055797</v>
      </c>
      <c r="CJ210">
        <v>323.18731140076602</v>
      </c>
      <c r="CK210">
        <v>324.58660448616598</v>
      </c>
      <c r="CL210">
        <v>320.53014363617598</v>
      </c>
      <c r="CM210">
        <v>329.22055286701402</v>
      </c>
      <c r="CN210">
        <v>327.59395802280898</v>
      </c>
      <c r="CO210">
        <v>324.24603599794199</v>
      </c>
      <c r="CP210">
        <v>326.57815555186801</v>
      </c>
      <c r="CQ210">
        <v>318.552038182422</v>
      </c>
      <c r="CR210">
        <v>335.82743309159298</v>
      </c>
      <c r="CS210">
        <v>327.04999255008499</v>
      </c>
      <c r="CT210">
        <v>321.42757572773797</v>
      </c>
      <c r="CU210">
        <v>337.50643795134403</v>
      </c>
      <c r="CV210">
        <v>342.01768653850201</v>
      </c>
      <c r="CW210">
        <v>337.13201114988101</v>
      </c>
      <c r="CX210">
        <v>341.60117476375899</v>
      </c>
      <c r="CY210">
        <v>343.30915334567402</v>
      </c>
      <c r="CZ210">
        <v>348.07696810497998</v>
      </c>
      <c r="DA210">
        <v>338.38166142626397</v>
      </c>
      <c r="DB210">
        <v>352.82929382685001</v>
      </c>
      <c r="DC210">
        <v>349.71913585766998</v>
      </c>
      <c r="DD210">
        <v>357.033322127578</v>
      </c>
      <c r="DE210">
        <v>349.28952813740801</v>
      </c>
      <c r="DF210">
        <v>346.16655037376501</v>
      </c>
      <c r="DG210">
        <v>345.200343900848</v>
      </c>
      <c r="DH210">
        <v>333.00715944161902</v>
      </c>
    </row>
    <row r="211" spans="1:112" x14ac:dyDescent="0.25">
      <c r="A211">
        <v>50.226969292389803</v>
      </c>
      <c r="B211">
        <v>342.00825631070001</v>
      </c>
      <c r="C211">
        <v>337.903574948894</v>
      </c>
      <c r="D211">
        <v>341.24046000682898</v>
      </c>
      <c r="E211">
        <v>343.13285146513601</v>
      </c>
      <c r="F211">
        <v>331.69222941160501</v>
      </c>
      <c r="G211">
        <v>346.157237806274</v>
      </c>
      <c r="H211">
        <v>335.91985869256899</v>
      </c>
      <c r="I211">
        <v>338.10667238239103</v>
      </c>
      <c r="J211">
        <v>329.53512036358001</v>
      </c>
      <c r="K211">
        <v>327.35024895053101</v>
      </c>
      <c r="L211">
        <v>325.20922185380903</v>
      </c>
      <c r="M211">
        <v>321.28603606659601</v>
      </c>
      <c r="N211">
        <v>321.68238967387998</v>
      </c>
      <c r="O211">
        <v>323.91989730437501</v>
      </c>
      <c r="P211">
        <v>329.31906373671097</v>
      </c>
      <c r="Q211">
        <v>329.41165958813298</v>
      </c>
      <c r="R211">
        <v>324.53179641083</v>
      </c>
      <c r="S211">
        <v>325.96082622145298</v>
      </c>
      <c r="T211">
        <v>321.59935521756699</v>
      </c>
      <c r="U211">
        <v>316.97520019704302</v>
      </c>
      <c r="V211">
        <v>325.27634146060802</v>
      </c>
      <c r="W211">
        <v>329.440254724792</v>
      </c>
      <c r="X211">
        <v>333.68045154608802</v>
      </c>
      <c r="Y211">
        <v>324.00757794407099</v>
      </c>
      <c r="Z211">
        <v>334.88530246701799</v>
      </c>
      <c r="AA211">
        <v>322.221675867138</v>
      </c>
      <c r="AB211">
        <v>328.72796592032398</v>
      </c>
      <c r="AC211">
        <v>324.76408567500198</v>
      </c>
      <c r="AD211">
        <v>321.17982494081099</v>
      </c>
      <c r="AE211">
        <v>331.59615394431898</v>
      </c>
      <c r="AF211">
        <v>326.930127104571</v>
      </c>
      <c r="AG211">
        <v>327.68533269408402</v>
      </c>
      <c r="AH211">
        <v>326.83182904563699</v>
      </c>
      <c r="AI211">
        <v>326.47075386503002</v>
      </c>
      <c r="AJ211">
        <v>322.42420504147901</v>
      </c>
      <c r="AK211">
        <v>328.650792078927</v>
      </c>
      <c r="AL211">
        <v>323.63580598965001</v>
      </c>
      <c r="AM211">
        <v>324.15544634775699</v>
      </c>
      <c r="AN211">
        <v>326.45790572577499</v>
      </c>
      <c r="AO211">
        <v>326.52773503102401</v>
      </c>
      <c r="AP211">
        <v>329.143662946137</v>
      </c>
      <c r="AQ211">
        <v>332.13030024423102</v>
      </c>
      <c r="AR211">
        <v>332.56268552523602</v>
      </c>
      <c r="AS211">
        <v>332.46689679320201</v>
      </c>
      <c r="AT211">
        <v>325.874970477923</v>
      </c>
      <c r="AU211">
        <v>339.20431862674297</v>
      </c>
      <c r="AV211">
        <v>337.88643327123498</v>
      </c>
      <c r="AW211">
        <v>338.90321987061901</v>
      </c>
      <c r="AX211">
        <v>341.84121255119601</v>
      </c>
      <c r="AY211">
        <v>340.72164674979501</v>
      </c>
      <c r="AZ211">
        <v>347.12640115945101</v>
      </c>
      <c r="BA211">
        <v>347.13359716407803</v>
      </c>
      <c r="BB211">
        <v>329.38949992555303</v>
      </c>
      <c r="BC211">
        <v>342.49311948576099</v>
      </c>
      <c r="BD211">
        <v>343.17189032880998</v>
      </c>
      <c r="BE211">
        <v>344.75148079288101</v>
      </c>
      <c r="BF211">
        <v>351.050768462988</v>
      </c>
      <c r="BG211">
        <v>333.04157641901401</v>
      </c>
      <c r="BH211">
        <v>333.21793670226498</v>
      </c>
      <c r="BI211">
        <v>337.025380055293</v>
      </c>
      <c r="BJ211">
        <v>341.85432128888499</v>
      </c>
      <c r="BK211">
        <v>328.73803721252898</v>
      </c>
      <c r="BL211">
        <v>327.223796033138</v>
      </c>
      <c r="BM211">
        <v>331.58399406458199</v>
      </c>
      <c r="BN211">
        <v>322.68891703383599</v>
      </c>
      <c r="BO211">
        <v>324.62187678590197</v>
      </c>
      <c r="BP211">
        <v>329.121839023436</v>
      </c>
      <c r="BQ211">
        <v>331.07051543447199</v>
      </c>
      <c r="BR211">
        <v>334.16790153145701</v>
      </c>
      <c r="BS211">
        <v>333.97647956655499</v>
      </c>
      <c r="BT211">
        <v>328.16802375185301</v>
      </c>
      <c r="BU211">
        <v>324.66264649275598</v>
      </c>
      <c r="BV211">
        <v>331.01175226341797</v>
      </c>
      <c r="BW211">
        <v>329.11841837392001</v>
      </c>
      <c r="BX211">
        <v>319.02401683157501</v>
      </c>
      <c r="BY211">
        <v>326.48407874208601</v>
      </c>
      <c r="BZ211">
        <v>332.73924525627001</v>
      </c>
      <c r="CA211">
        <v>324.14174648389798</v>
      </c>
      <c r="CB211">
        <v>321.09854719129601</v>
      </c>
      <c r="CC211">
        <v>331.80973948121999</v>
      </c>
      <c r="CD211">
        <v>322.71125848345702</v>
      </c>
      <c r="CE211">
        <v>331.27683348342498</v>
      </c>
      <c r="CF211">
        <v>324.05140111584302</v>
      </c>
      <c r="CG211">
        <v>335.46198754806699</v>
      </c>
      <c r="CH211">
        <v>329.33196671514702</v>
      </c>
      <c r="CI211">
        <v>324.25289227390601</v>
      </c>
      <c r="CJ211">
        <v>319.75159588139701</v>
      </c>
      <c r="CK211">
        <v>322.81943087022398</v>
      </c>
      <c r="CL211">
        <v>324.77892797111002</v>
      </c>
      <c r="CM211">
        <v>330.61524019116501</v>
      </c>
      <c r="CN211">
        <v>328.80618563365999</v>
      </c>
      <c r="CO211">
        <v>331.000146527872</v>
      </c>
      <c r="CP211">
        <v>328.09679133086598</v>
      </c>
      <c r="CQ211">
        <v>320.28445486285699</v>
      </c>
      <c r="CR211">
        <v>333.60740940456998</v>
      </c>
      <c r="CS211">
        <v>327.54176453268002</v>
      </c>
      <c r="CT211">
        <v>320.66981517610702</v>
      </c>
      <c r="CU211">
        <v>333.62303897317099</v>
      </c>
      <c r="CV211">
        <v>340.49445117439802</v>
      </c>
      <c r="CW211">
        <v>337.72470960308499</v>
      </c>
      <c r="CX211">
        <v>337.37891650336798</v>
      </c>
      <c r="CY211">
        <v>344.92703482865198</v>
      </c>
      <c r="CZ211">
        <v>348.19640933593098</v>
      </c>
      <c r="DA211">
        <v>334.92940259755102</v>
      </c>
      <c r="DB211">
        <v>348.38439375761101</v>
      </c>
      <c r="DC211">
        <v>351.11476943713302</v>
      </c>
      <c r="DD211">
        <v>351.17343369519199</v>
      </c>
      <c r="DE211">
        <v>343.55547560318303</v>
      </c>
      <c r="DF211">
        <v>345.10436775802202</v>
      </c>
      <c r="DG211">
        <v>342.25955709409902</v>
      </c>
      <c r="DH211">
        <v>337.62194811371103</v>
      </c>
    </row>
    <row r="212" spans="1:112" x14ac:dyDescent="0.25">
      <c r="A212">
        <v>50.467289719626102</v>
      </c>
      <c r="B212">
        <v>340.27286313180502</v>
      </c>
      <c r="C212">
        <v>336.05991705482103</v>
      </c>
      <c r="D212">
        <v>340.81888242768503</v>
      </c>
      <c r="E212">
        <v>346.01585430211401</v>
      </c>
      <c r="F212">
        <v>333.86213422079999</v>
      </c>
      <c r="G212">
        <v>345.53487418580102</v>
      </c>
      <c r="H212">
        <v>341.57173420850398</v>
      </c>
      <c r="I212">
        <v>338.58273351850102</v>
      </c>
      <c r="J212">
        <v>329.816266164664</v>
      </c>
      <c r="K212">
        <v>326.55345319471797</v>
      </c>
      <c r="L212">
        <v>327.16145014266999</v>
      </c>
      <c r="M212">
        <v>320.56605759465702</v>
      </c>
      <c r="N212">
        <v>324.30141986410501</v>
      </c>
      <c r="O212">
        <v>322.18148733223597</v>
      </c>
      <c r="P212">
        <v>330.42565856245699</v>
      </c>
      <c r="Q212">
        <v>331.24156472814798</v>
      </c>
      <c r="R212">
        <v>326.166938568977</v>
      </c>
      <c r="S212">
        <v>323.91076502808301</v>
      </c>
      <c r="T212">
        <v>320.73501219386702</v>
      </c>
      <c r="U212">
        <v>321.34543046532701</v>
      </c>
      <c r="V212">
        <v>328.121175414079</v>
      </c>
      <c r="W212">
        <v>330.193223469087</v>
      </c>
      <c r="X212">
        <v>333.04401229412201</v>
      </c>
      <c r="Y212">
        <v>327.03401203717698</v>
      </c>
      <c r="Z212">
        <v>330.25399145789902</v>
      </c>
      <c r="AA212">
        <v>323.609619347967</v>
      </c>
      <c r="AB212">
        <v>331.30541004936998</v>
      </c>
      <c r="AC212">
        <v>328.36938376434898</v>
      </c>
      <c r="AD212">
        <v>326.319812618421</v>
      </c>
      <c r="AE212">
        <v>332.455471917316</v>
      </c>
      <c r="AF212">
        <v>331.048168558425</v>
      </c>
      <c r="AG212">
        <v>330.48762603214499</v>
      </c>
      <c r="AH212">
        <v>326.96271679553001</v>
      </c>
      <c r="AI212">
        <v>326.64177661926601</v>
      </c>
      <c r="AJ212">
        <v>322.87678062747301</v>
      </c>
      <c r="AK212">
        <v>328.58653868089903</v>
      </c>
      <c r="AL212">
        <v>323.27994661447798</v>
      </c>
      <c r="AM212">
        <v>323.78573039964198</v>
      </c>
      <c r="AN212">
        <v>326.20020874209899</v>
      </c>
      <c r="AO212">
        <v>328.09738177928398</v>
      </c>
      <c r="AP212">
        <v>326.11643403240703</v>
      </c>
      <c r="AQ212">
        <v>335.47966205917402</v>
      </c>
      <c r="AR212">
        <v>330.80016027536101</v>
      </c>
      <c r="AS212">
        <v>328.31021965597</v>
      </c>
      <c r="AT212">
        <v>329.31260041497399</v>
      </c>
      <c r="AU212">
        <v>339.21410911048901</v>
      </c>
      <c r="AV212">
        <v>335.56810838860201</v>
      </c>
      <c r="AW212">
        <v>339.19056191164702</v>
      </c>
      <c r="AX212">
        <v>341.426189466903</v>
      </c>
      <c r="AY212">
        <v>339.69613518359</v>
      </c>
      <c r="AZ212">
        <v>345.85078867896402</v>
      </c>
      <c r="BA212">
        <v>343.47249688808</v>
      </c>
      <c r="BB212">
        <v>331.66183569522002</v>
      </c>
      <c r="BC212">
        <v>338.21896602862398</v>
      </c>
      <c r="BD212">
        <v>346.35474638917401</v>
      </c>
      <c r="BE212">
        <v>343.13603370710399</v>
      </c>
      <c r="BF212">
        <v>348.90950993126398</v>
      </c>
      <c r="BG212">
        <v>333.05346597582701</v>
      </c>
      <c r="BH212">
        <v>333.64739138599498</v>
      </c>
      <c r="BI212">
        <v>341.26826049110201</v>
      </c>
      <c r="BJ212">
        <v>339.75675798106801</v>
      </c>
      <c r="BK212">
        <v>330.93151794615898</v>
      </c>
      <c r="BL212">
        <v>326.91337456495103</v>
      </c>
      <c r="BM212">
        <v>332.94379182338099</v>
      </c>
      <c r="BN212">
        <v>321.750713196974</v>
      </c>
      <c r="BO212">
        <v>323.49052419465698</v>
      </c>
      <c r="BP212">
        <v>331.81155411177701</v>
      </c>
      <c r="BQ212">
        <v>334.453149870819</v>
      </c>
      <c r="BR212">
        <v>331.622602458058</v>
      </c>
      <c r="BS212">
        <v>336.586924966467</v>
      </c>
      <c r="BT212">
        <v>327.88489767986601</v>
      </c>
      <c r="BU212">
        <v>325.85096160903498</v>
      </c>
      <c r="BV212">
        <v>330.14987760719498</v>
      </c>
      <c r="BW212">
        <v>328.52172908050397</v>
      </c>
      <c r="BX212">
        <v>320.67712483176399</v>
      </c>
      <c r="BY212">
        <v>325.55194140980097</v>
      </c>
      <c r="BZ212">
        <v>330.82894699609801</v>
      </c>
      <c r="CA212">
        <v>327.99704514580498</v>
      </c>
      <c r="CB212">
        <v>320.01515373152398</v>
      </c>
      <c r="CC212">
        <v>332.63651852291702</v>
      </c>
      <c r="CD212">
        <v>323.83314198442002</v>
      </c>
      <c r="CE212">
        <v>329.77324684125</v>
      </c>
      <c r="CF212">
        <v>325.06525265259899</v>
      </c>
      <c r="CG212">
        <v>333.18833150204699</v>
      </c>
      <c r="CH212">
        <v>325.05917332523802</v>
      </c>
      <c r="CI212">
        <v>326.73837047679399</v>
      </c>
      <c r="CJ212">
        <v>319.58622619403201</v>
      </c>
      <c r="CK212">
        <v>321.34794306551498</v>
      </c>
      <c r="CL212">
        <v>324.56448659879601</v>
      </c>
      <c r="CM212">
        <v>331.571457747907</v>
      </c>
      <c r="CN212">
        <v>330.56700024787699</v>
      </c>
      <c r="CO212">
        <v>330.03116798347702</v>
      </c>
      <c r="CP212">
        <v>332.45599679005602</v>
      </c>
      <c r="CQ212">
        <v>320.55646797399601</v>
      </c>
      <c r="CR212">
        <v>332.522826165879</v>
      </c>
      <c r="CS212">
        <v>328.93408157588902</v>
      </c>
      <c r="CT212">
        <v>320.05280862167399</v>
      </c>
      <c r="CU212">
        <v>332.77720351515501</v>
      </c>
      <c r="CV212">
        <v>335.623041809874</v>
      </c>
      <c r="CW212">
        <v>338.06984128779101</v>
      </c>
      <c r="CX212">
        <v>338.13797331594401</v>
      </c>
      <c r="CY212">
        <v>346.83868357474</v>
      </c>
      <c r="CZ212">
        <v>345.70327549158299</v>
      </c>
      <c r="DA212">
        <v>335.75905632460598</v>
      </c>
      <c r="DB212">
        <v>350.26838069054799</v>
      </c>
      <c r="DC212">
        <v>346.06320827325902</v>
      </c>
      <c r="DD212">
        <v>350.64207714894002</v>
      </c>
      <c r="DE212">
        <v>342.07925812803802</v>
      </c>
      <c r="DF212">
        <v>345.186822545621</v>
      </c>
      <c r="DG212">
        <v>345.80821640866202</v>
      </c>
      <c r="DH212">
        <v>340.84926996037001</v>
      </c>
    </row>
    <row r="213" spans="1:112" x14ac:dyDescent="0.25">
      <c r="A213">
        <v>50.7076101468624</v>
      </c>
      <c r="B213">
        <v>335.14382958068398</v>
      </c>
      <c r="C213">
        <v>333.74030873787598</v>
      </c>
      <c r="D213">
        <v>343.09981347052201</v>
      </c>
      <c r="E213">
        <v>344.27215823991003</v>
      </c>
      <c r="F213">
        <v>335.545231849971</v>
      </c>
      <c r="G213">
        <v>343.47731801526601</v>
      </c>
      <c r="H213">
        <v>343.087763405592</v>
      </c>
      <c r="I213">
        <v>339.27584619622201</v>
      </c>
      <c r="J213">
        <v>330.37519459188798</v>
      </c>
      <c r="K213">
        <v>326.68264562659402</v>
      </c>
      <c r="L213">
        <v>327.06088153319502</v>
      </c>
      <c r="M213">
        <v>321.88367971495501</v>
      </c>
      <c r="N213">
        <v>324.60108961106403</v>
      </c>
      <c r="O213">
        <v>319.58371116257598</v>
      </c>
      <c r="P213">
        <v>327.14828012205697</v>
      </c>
      <c r="Q213">
        <v>332.71077423587798</v>
      </c>
      <c r="R213">
        <v>325.51754322020201</v>
      </c>
      <c r="S213">
        <v>324.12507621621802</v>
      </c>
      <c r="T213">
        <v>319.26671021862302</v>
      </c>
      <c r="U213">
        <v>321.18901210160999</v>
      </c>
      <c r="V213">
        <v>329.23791130336201</v>
      </c>
      <c r="W213">
        <v>328.774611486249</v>
      </c>
      <c r="X213">
        <v>334.29533489643097</v>
      </c>
      <c r="Y213">
        <v>326.203800957385</v>
      </c>
      <c r="Z213">
        <v>328.26984714479499</v>
      </c>
      <c r="AA213">
        <v>323.90215207045497</v>
      </c>
      <c r="AB213">
        <v>329.68471496409302</v>
      </c>
      <c r="AC213">
        <v>333.91188195537501</v>
      </c>
      <c r="AD213">
        <v>326.98325297346503</v>
      </c>
      <c r="AE213">
        <v>333.91240999341198</v>
      </c>
      <c r="AF213">
        <v>331.19555719098702</v>
      </c>
      <c r="AG213">
        <v>331.38985463241403</v>
      </c>
      <c r="AH213">
        <v>325.995125047545</v>
      </c>
      <c r="AI213">
        <v>325.67845940705098</v>
      </c>
      <c r="AJ213">
        <v>323.481177279512</v>
      </c>
      <c r="AK213">
        <v>329.09062115761702</v>
      </c>
      <c r="AL213">
        <v>321.10809956823601</v>
      </c>
      <c r="AM213">
        <v>324.24294115116999</v>
      </c>
      <c r="AN213">
        <v>324.40132212876199</v>
      </c>
      <c r="AO213">
        <v>328.11758758826397</v>
      </c>
      <c r="AP213">
        <v>325.20083528981797</v>
      </c>
      <c r="AQ213">
        <v>334.23874855439902</v>
      </c>
      <c r="AR213">
        <v>330.08477938215901</v>
      </c>
      <c r="AS213">
        <v>328.77829127928101</v>
      </c>
      <c r="AT213">
        <v>328.71280958481901</v>
      </c>
      <c r="AU213">
        <v>339.02022475212698</v>
      </c>
      <c r="AV213">
        <v>329.72302065631999</v>
      </c>
      <c r="AW213">
        <v>336.57822349321998</v>
      </c>
      <c r="AX213">
        <v>341.31119405812098</v>
      </c>
      <c r="AY213">
        <v>337.98931573410903</v>
      </c>
      <c r="AZ213">
        <v>341.61757206124997</v>
      </c>
      <c r="BA213">
        <v>341.64664030303697</v>
      </c>
      <c r="BB213">
        <v>332.29077834050901</v>
      </c>
      <c r="BC213">
        <v>334.91286746644198</v>
      </c>
      <c r="BD213">
        <v>347.65541958725902</v>
      </c>
      <c r="BE213">
        <v>344.38985275535202</v>
      </c>
      <c r="BF213">
        <v>346.71414187055501</v>
      </c>
      <c r="BG213">
        <v>334.92173214822401</v>
      </c>
      <c r="BH213">
        <v>335.571120178527</v>
      </c>
      <c r="BI213">
        <v>343.33452155325398</v>
      </c>
      <c r="BJ213">
        <v>338.978844309838</v>
      </c>
      <c r="BK213">
        <v>330.01943609572601</v>
      </c>
      <c r="BL213">
        <v>326.88463175751502</v>
      </c>
      <c r="BM213">
        <v>331.68142975116302</v>
      </c>
      <c r="BN213">
        <v>319.53506601033803</v>
      </c>
      <c r="BO213">
        <v>323.41796728945098</v>
      </c>
      <c r="BP213">
        <v>332.87186021183498</v>
      </c>
      <c r="BQ213">
        <v>336.517210012048</v>
      </c>
      <c r="BR213">
        <v>332.30673816400298</v>
      </c>
      <c r="BS213">
        <v>336.72393577468699</v>
      </c>
      <c r="BT213">
        <v>326.95087565625698</v>
      </c>
      <c r="BU213">
        <v>326.95227508648799</v>
      </c>
      <c r="BV213">
        <v>327.07263348560701</v>
      </c>
      <c r="BW213">
        <v>329.00634855281402</v>
      </c>
      <c r="BX213">
        <v>320.73150374304703</v>
      </c>
      <c r="BY213">
        <v>326.39554323834</v>
      </c>
      <c r="BZ213">
        <v>330.09061084451201</v>
      </c>
      <c r="CA213">
        <v>328.69212198721999</v>
      </c>
      <c r="CB213">
        <v>319.68606670033301</v>
      </c>
      <c r="CC213">
        <v>334.80900568106301</v>
      </c>
      <c r="CD213">
        <v>324.52476358971597</v>
      </c>
      <c r="CE213">
        <v>328.90440014353197</v>
      </c>
      <c r="CF213">
        <v>324.35659430976699</v>
      </c>
      <c r="CG213">
        <v>334.975944867843</v>
      </c>
      <c r="CH213">
        <v>319.81479636551899</v>
      </c>
      <c r="CI213">
        <v>326.19850986044202</v>
      </c>
      <c r="CJ213">
        <v>320.56418996795901</v>
      </c>
      <c r="CK213">
        <v>320.167623375586</v>
      </c>
      <c r="CL213">
        <v>326.25139766968499</v>
      </c>
      <c r="CM213">
        <v>330.16752919965501</v>
      </c>
      <c r="CN213">
        <v>330.90131780132702</v>
      </c>
      <c r="CO213">
        <v>330.601057211691</v>
      </c>
      <c r="CP213">
        <v>333.50785121999502</v>
      </c>
      <c r="CQ213">
        <v>321.536823910316</v>
      </c>
      <c r="CR213">
        <v>328.95492982172999</v>
      </c>
      <c r="CS213">
        <v>327.65928170526399</v>
      </c>
      <c r="CT213">
        <v>319.82477175818298</v>
      </c>
      <c r="CU213">
        <v>335.65030281293201</v>
      </c>
      <c r="CV213">
        <v>336.94565236611999</v>
      </c>
      <c r="CW213">
        <v>337.20082083160298</v>
      </c>
      <c r="CX213">
        <v>338.62131329167102</v>
      </c>
      <c r="CY213">
        <v>346.16243664348599</v>
      </c>
      <c r="CZ213">
        <v>345.09909292427199</v>
      </c>
      <c r="DA213">
        <v>337.59368042170001</v>
      </c>
      <c r="DB213">
        <v>348.40246238884799</v>
      </c>
      <c r="DC213">
        <v>346.929005083128</v>
      </c>
      <c r="DD213">
        <v>348.21951492216903</v>
      </c>
      <c r="DE213">
        <v>341.19045436839798</v>
      </c>
      <c r="DF213">
        <v>342.49754699383499</v>
      </c>
      <c r="DG213">
        <v>344.99457478915099</v>
      </c>
      <c r="DH213">
        <v>339.33384976245998</v>
      </c>
    </row>
    <row r="214" spans="1:112" x14ac:dyDescent="0.25">
      <c r="A214">
        <v>50.947930574098798</v>
      </c>
      <c r="B214">
        <v>336.02512720803799</v>
      </c>
      <c r="C214">
        <v>330.61709284510999</v>
      </c>
      <c r="D214">
        <v>342.26691698838403</v>
      </c>
      <c r="E214">
        <v>341.75324443274599</v>
      </c>
      <c r="F214">
        <v>342.66296002371399</v>
      </c>
      <c r="G214">
        <v>342.22647971918599</v>
      </c>
      <c r="H214">
        <v>344.73177222744903</v>
      </c>
      <c r="I214">
        <v>337.794565648071</v>
      </c>
      <c r="J214">
        <v>331.43983783624202</v>
      </c>
      <c r="K214">
        <v>323.83978274207499</v>
      </c>
      <c r="L214">
        <v>329.04858758928498</v>
      </c>
      <c r="M214">
        <v>321.685100149238</v>
      </c>
      <c r="N214">
        <v>328.37240859230798</v>
      </c>
      <c r="O214">
        <v>317.363254252552</v>
      </c>
      <c r="P214">
        <v>329.63912291275102</v>
      </c>
      <c r="Q214">
        <v>334.067722407784</v>
      </c>
      <c r="R214">
        <v>325.70166231641502</v>
      </c>
      <c r="S214">
        <v>322.23101475958902</v>
      </c>
      <c r="T214">
        <v>319.59966411632598</v>
      </c>
      <c r="U214">
        <v>322.75765276231903</v>
      </c>
      <c r="V214">
        <v>331.18679238240901</v>
      </c>
      <c r="W214">
        <v>331.93841139712799</v>
      </c>
      <c r="X214">
        <v>330.180208922117</v>
      </c>
      <c r="Y214">
        <v>326.749325783014</v>
      </c>
      <c r="Z214">
        <v>326.773159784538</v>
      </c>
      <c r="AA214">
        <v>322.08200412067299</v>
      </c>
      <c r="AB214">
        <v>327.63536505937401</v>
      </c>
      <c r="AC214">
        <v>336.337569121201</v>
      </c>
      <c r="AD214">
        <v>328.97598858277598</v>
      </c>
      <c r="AE214">
        <v>333.38330903979403</v>
      </c>
      <c r="AF214">
        <v>329.20485639952602</v>
      </c>
      <c r="AG214">
        <v>332.25897873529601</v>
      </c>
      <c r="AH214">
        <v>322.879095291596</v>
      </c>
      <c r="AI214">
        <v>326.88636233721002</v>
      </c>
      <c r="AJ214">
        <v>322.25286349895299</v>
      </c>
      <c r="AK214">
        <v>327.88278269472198</v>
      </c>
      <c r="AL214">
        <v>318.57562844240198</v>
      </c>
      <c r="AM214">
        <v>323.68384110331698</v>
      </c>
      <c r="AN214">
        <v>322.38892902382997</v>
      </c>
      <c r="AO214">
        <v>327.63403148238399</v>
      </c>
      <c r="AP214">
        <v>325.49544594622603</v>
      </c>
      <c r="AQ214">
        <v>329.924605103224</v>
      </c>
      <c r="AR214">
        <v>332.45196916020399</v>
      </c>
      <c r="AS214">
        <v>329.89010321951298</v>
      </c>
      <c r="AT214">
        <v>330.63930621968598</v>
      </c>
      <c r="AU214">
        <v>339.92139748167898</v>
      </c>
      <c r="AV214">
        <v>327.45177369923601</v>
      </c>
      <c r="AW214">
        <v>334.79114574590301</v>
      </c>
      <c r="AX214">
        <v>341.03811791561401</v>
      </c>
      <c r="AY214">
        <v>339.52224707159502</v>
      </c>
      <c r="AZ214">
        <v>343.00439461068601</v>
      </c>
      <c r="BA214">
        <v>341.52399304515501</v>
      </c>
      <c r="BB214">
        <v>333.49955606873198</v>
      </c>
      <c r="BC214">
        <v>335.56786561418397</v>
      </c>
      <c r="BD214">
        <v>344.24011655529398</v>
      </c>
      <c r="BE214">
        <v>342.39198237317999</v>
      </c>
      <c r="BF214">
        <v>345.865201442932</v>
      </c>
      <c r="BG214">
        <v>332.93925466282099</v>
      </c>
      <c r="BH214">
        <v>334.61320113424199</v>
      </c>
      <c r="BI214">
        <v>348.92356654351897</v>
      </c>
      <c r="BJ214">
        <v>339.02685393833502</v>
      </c>
      <c r="BK214">
        <v>332.34308618373399</v>
      </c>
      <c r="BL214">
        <v>327.97983429286802</v>
      </c>
      <c r="BM214">
        <v>329.46005571719297</v>
      </c>
      <c r="BN214">
        <v>317.36755762002002</v>
      </c>
      <c r="BO214">
        <v>323.51668953848502</v>
      </c>
      <c r="BP214">
        <v>329.35190234434498</v>
      </c>
      <c r="BQ214">
        <v>340.01230086864899</v>
      </c>
      <c r="BR214">
        <v>332.78069864694203</v>
      </c>
      <c r="BS214">
        <v>338.63782388185001</v>
      </c>
      <c r="BT214">
        <v>329.55806987724702</v>
      </c>
      <c r="BU214">
        <v>328.23773013190601</v>
      </c>
      <c r="BV214">
        <v>324.38480839706602</v>
      </c>
      <c r="BW214">
        <v>327.63416700354298</v>
      </c>
      <c r="BX214">
        <v>321.62740108053299</v>
      </c>
      <c r="BY214">
        <v>328.536633747233</v>
      </c>
      <c r="BZ214">
        <v>326.80223202989202</v>
      </c>
      <c r="CA214">
        <v>327.34024922527499</v>
      </c>
      <c r="CB214">
        <v>320.01499442929099</v>
      </c>
      <c r="CC214">
        <v>334.33656834998601</v>
      </c>
      <c r="CD214">
        <v>323.75701974618801</v>
      </c>
      <c r="CE214">
        <v>326.67399747959303</v>
      </c>
      <c r="CF214">
        <v>318.22598924012101</v>
      </c>
      <c r="CG214">
        <v>336.54906391122103</v>
      </c>
      <c r="CH214">
        <v>320.12844509568998</v>
      </c>
      <c r="CI214">
        <v>329.56895153462398</v>
      </c>
      <c r="CJ214">
        <v>320.45754173377401</v>
      </c>
      <c r="CK214">
        <v>319.14262621383801</v>
      </c>
      <c r="CL214">
        <v>327.06141025146798</v>
      </c>
      <c r="CM214">
        <v>325.77423530073997</v>
      </c>
      <c r="CN214">
        <v>329.91310901404501</v>
      </c>
      <c r="CO214">
        <v>328.00530669613801</v>
      </c>
      <c r="CP214">
        <v>332.65573809981902</v>
      </c>
      <c r="CQ214">
        <v>323.31072035344101</v>
      </c>
      <c r="CR214">
        <v>328.52232380519598</v>
      </c>
      <c r="CS214">
        <v>325.53724514747</v>
      </c>
      <c r="CT214">
        <v>321.30544165453398</v>
      </c>
      <c r="CU214">
        <v>339.94223091044501</v>
      </c>
      <c r="CV214">
        <v>336.63208958872099</v>
      </c>
      <c r="CW214">
        <v>342.86478087641302</v>
      </c>
      <c r="CX214">
        <v>335.87163914570198</v>
      </c>
      <c r="CY214">
        <v>347.24283787910502</v>
      </c>
      <c r="CZ214">
        <v>347.02348701286797</v>
      </c>
      <c r="DA214">
        <v>339.48105848781802</v>
      </c>
      <c r="DB214">
        <v>345.00378576894599</v>
      </c>
      <c r="DC214">
        <v>343.27833598130098</v>
      </c>
      <c r="DD214">
        <v>348.42488201952699</v>
      </c>
      <c r="DE214">
        <v>341.37005177410401</v>
      </c>
      <c r="DF214">
        <v>340.97011832884402</v>
      </c>
      <c r="DG214">
        <v>341.95640397875297</v>
      </c>
      <c r="DH214">
        <v>339.32616497332299</v>
      </c>
    </row>
    <row r="215" spans="1:112" x14ac:dyDescent="0.25">
      <c r="A215">
        <v>51.188251001335097</v>
      </c>
      <c r="B215">
        <v>334.180353618948</v>
      </c>
      <c r="C215">
        <v>331.06805119597499</v>
      </c>
      <c r="D215">
        <v>342.67683202533601</v>
      </c>
      <c r="E215">
        <v>341.69682199603602</v>
      </c>
      <c r="F215">
        <v>347.654748443404</v>
      </c>
      <c r="G215">
        <v>340.29959620183303</v>
      </c>
      <c r="H215">
        <v>346.88206454702402</v>
      </c>
      <c r="I215">
        <v>334.70394884714801</v>
      </c>
      <c r="J215">
        <v>332.32414240402801</v>
      </c>
      <c r="K215">
        <v>321.59615759374998</v>
      </c>
      <c r="L215">
        <v>329.94577958527998</v>
      </c>
      <c r="M215">
        <v>323.38555695736</v>
      </c>
      <c r="N215">
        <v>334.199516721941</v>
      </c>
      <c r="O215">
        <v>318.20069566815602</v>
      </c>
      <c r="P215">
        <v>331.820612231864</v>
      </c>
      <c r="Q215">
        <v>334.69748453214999</v>
      </c>
      <c r="R215">
        <v>323.08079631053897</v>
      </c>
      <c r="S215">
        <v>316.79904111046699</v>
      </c>
      <c r="T215">
        <v>318.78396818614198</v>
      </c>
      <c r="U215">
        <v>324.34669280534899</v>
      </c>
      <c r="V215">
        <v>332.344347379059</v>
      </c>
      <c r="W215">
        <v>333.50907347336801</v>
      </c>
      <c r="X215">
        <v>327.529278819463</v>
      </c>
      <c r="Y215">
        <v>324.62426800462401</v>
      </c>
      <c r="Z215">
        <v>326.78686921939902</v>
      </c>
      <c r="AA215">
        <v>321.32192515349499</v>
      </c>
      <c r="AB215">
        <v>323.593107802904</v>
      </c>
      <c r="AC215">
        <v>337.11680873042701</v>
      </c>
      <c r="AD215">
        <v>330.67095522540501</v>
      </c>
      <c r="AE215">
        <v>331.61470515756201</v>
      </c>
      <c r="AF215">
        <v>328.955041561207</v>
      </c>
      <c r="AG215">
        <v>332.79736931459001</v>
      </c>
      <c r="AH215">
        <v>324.27079202944202</v>
      </c>
      <c r="AI215">
        <v>330.50436466603998</v>
      </c>
      <c r="AJ215">
        <v>320.30683619900901</v>
      </c>
      <c r="AK215">
        <v>325.31743057453502</v>
      </c>
      <c r="AL215">
        <v>316.75437131234003</v>
      </c>
      <c r="AM215">
        <v>325.81671161741298</v>
      </c>
      <c r="AN215">
        <v>326.37944790210503</v>
      </c>
      <c r="AO215">
        <v>330.68520942713201</v>
      </c>
      <c r="AP215">
        <v>325.52913053816098</v>
      </c>
      <c r="AQ215">
        <v>328.72324502996798</v>
      </c>
      <c r="AR215">
        <v>331.03532534220398</v>
      </c>
      <c r="AS215">
        <v>331.222353301883</v>
      </c>
      <c r="AT215">
        <v>333.45475472303099</v>
      </c>
      <c r="AU215">
        <v>338.87716893047599</v>
      </c>
      <c r="AV215">
        <v>327.77860034378301</v>
      </c>
      <c r="AW215">
        <v>333.99212968050301</v>
      </c>
      <c r="AX215">
        <v>336.33722070179999</v>
      </c>
      <c r="AY215">
        <v>340.34417762485299</v>
      </c>
      <c r="AZ215">
        <v>339.902274189857</v>
      </c>
      <c r="BA215">
        <v>340.172007397274</v>
      </c>
      <c r="BB215">
        <v>330.37271047264198</v>
      </c>
      <c r="BC215">
        <v>334.302548100818</v>
      </c>
      <c r="BD215">
        <v>346.495036360771</v>
      </c>
      <c r="BE215">
        <v>341.63431716896099</v>
      </c>
      <c r="BF215">
        <v>346.509092970513</v>
      </c>
      <c r="BG215">
        <v>334.91355621479102</v>
      </c>
      <c r="BH215">
        <v>335.40194795350902</v>
      </c>
      <c r="BI215">
        <v>346.32412643651901</v>
      </c>
      <c r="BJ215">
        <v>338.92709501155002</v>
      </c>
      <c r="BK215">
        <v>334.02534013040599</v>
      </c>
      <c r="BL215">
        <v>330.065973309144</v>
      </c>
      <c r="BM215">
        <v>328.91230051663598</v>
      </c>
      <c r="BN215">
        <v>315.30200286710999</v>
      </c>
      <c r="BO215">
        <v>323.48899213483901</v>
      </c>
      <c r="BP215">
        <v>330.19775040141701</v>
      </c>
      <c r="BQ215">
        <v>339.50936908780301</v>
      </c>
      <c r="BR215">
        <v>332.35645814957002</v>
      </c>
      <c r="BS215">
        <v>336.46148543494098</v>
      </c>
      <c r="BT215">
        <v>333.984669987247</v>
      </c>
      <c r="BU215">
        <v>326.94666275809499</v>
      </c>
      <c r="BV215">
        <v>323.91408552000399</v>
      </c>
      <c r="BW215">
        <v>329.41438896436199</v>
      </c>
      <c r="BX215">
        <v>321.154066880242</v>
      </c>
      <c r="BY215">
        <v>331.54127816941099</v>
      </c>
      <c r="BZ215">
        <v>327.70342590425099</v>
      </c>
      <c r="CA215">
        <v>324.754878930448</v>
      </c>
      <c r="CB215">
        <v>322.95322006580602</v>
      </c>
      <c r="CC215">
        <v>331.57355792939001</v>
      </c>
      <c r="CD215">
        <v>325.13045137055599</v>
      </c>
      <c r="CE215">
        <v>328.95214912454003</v>
      </c>
      <c r="CF215">
        <v>318.49053414490601</v>
      </c>
      <c r="CG215">
        <v>337.99534220438102</v>
      </c>
      <c r="CH215">
        <v>323.642088657817</v>
      </c>
      <c r="CI215">
        <v>330.92686290684298</v>
      </c>
      <c r="CJ215">
        <v>320.16751543346498</v>
      </c>
      <c r="CK215">
        <v>320.47979428817598</v>
      </c>
      <c r="CL215">
        <v>328.87004258549399</v>
      </c>
      <c r="CM215">
        <v>321.41298504960997</v>
      </c>
      <c r="CN215">
        <v>328.289253057179</v>
      </c>
      <c r="CO215">
        <v>326.29005570555103</v>
      </c>
      <c r="CP215">
        <v>329.91254514056499</v>
      </c>
      <c r="CQ215">
        <v>323.38042657641603</v>
      </c>
      <c r="CR215">
        <v>327.59006298578203</v>
      </c>
      <c r="CS215">
        <v>326.50608994319902</v>
      </c>
      <c r="CT215">
        <v>322.65494653498598</v>
      </c>
      <c r="CU215">
        <v>340.37709523263402</v>
      </c>
      <c r="CV215">
        <v>337.02755836952298</v>
      </c>
      <c r="CW215">
        <v>346.31239905043401</v>
      </c>
      <c r="CX215">
        <v>337.12458547707098</v>
      </c>
      <c r="CY215">
        <v>344.34514944829101</v>
      </c>
      <c r="CZ215">
        <v>346.21918900159602</v>
      </c>
      <c r="DA215">
        <v>340.55197637464499</v>
      </c>
      <c r="DB215">
        <v>345.981046435243</v>
      </c>
      <c r="DC215">
        <v>340.85449864378302</v>
      </c>
      <c r="DD215">
        <v>344.13239700094402</v>
      </c>
      <c r="DE215">
        <v>343.28119912452098</v>
      </c>
      <c r="DF215">
        <v>339.94118169228199</v>
      </c>
      <c r="DG215">
        <v>344.03064084713202</v>
      </c>
      <c r="DH215">
        <v>340.33267146656698</v>
      </c>
    </row>
    <row r="216" spans="1:112" x14ac:dyDescent="0.25">
      <c r="A216">
        <v>51.428571428571402</v>
      </c>
      <c r="B216">
        <v>332.88135556525299</v>
      </c>
      <c r="C216">
        <v>330.404122905235</v>
      </c>
      <c r="D216">
        <v>342.295712565256</v>
      </c>
      <c r="E216">
        <v>342.94411232610901</v>
      </c>
      <c r="F216">
        <v>347.398010320541</v>
      </c>
      <c r="G216">
        <v>340.09169265580601</v>
      </c>
      <c r="H216">
        <v>348.66562267446699</v>
      </c>
      <c r="I216">
        <v>334.08829418435602</v>
      </c>
      <c r="J216">
        <v>332.50321060047702</v>
      </c>
      <c r="K216">
        <v>323.16757523375998</v>
      </c>
      <c r="L216">
        <v>329.52885507525701</v>
      </c>
      <c r="M216">
        <v>324.352532342823</v>
      </c>
      <c r="N216">
        <v>335.66837388980298</v>
      </c>
      <c r="O216">
        <v>317.05582014549799</v>
      </c>
      <c r="P216">
        <v>331.78053336448198</v>
      </c>
      <c r="Q216">
        <v>331.814675937755</v>
      </c>
      <c r="R216">
        <v>320.73738225789202</v>
      </c>
      <c r="S216">
        <v>316.20242452000099</v>
      </c>
      <c r="T216">
        <v>316.79055631996698</v>
      </c>
      <c r="U216">
        <v>325.95066758422701</v>
      </c>
      <c r="V216">
        <v>333.21477359596997</v>
      </c>
      <c r="W216">
        <v>333.628563614803</v>
      </c>
      <c r="X216">
        <v>328.604782319366</v>
      </c>
      <c r="Y216">
        <v>325.11117933616202</v>
      </c>
      <c r="Z216">
        <v>327.77697136309502</v>
      </c>
      <c r="AA216">
        <v>322.49570218540299</v>
      </c>
      <c r="AB216">
        <v>320.62797788477502</v>
      </c>
      <c r="AC216">
        <v>337.619539310074</v>
      </c>
      <c r="AD216">
        <v>332.72569549278001</v>
      </c>
      <c r="AE216">
        <v>332.99264201277902</v>
      </c>
      <c r="AF216">
        <v>330.30231526392498</v>
      </c>
      <c r="AG216">
        <v>333.93346374764701</v>
      </c>
      <c r="AH216">
        <v>323.96875975886098</v>
      </c>
      <c r="AI216">
        <v>329.65796155107199</v>
      </c>
      <c r="AJ216">
        <v>317.16345200632901</v>
      </c>
      <c r="AK216">
        <v>321.96629928431702</v>
      </c>
      <c r="AL216">
        <v>315.39749167507398</v>
      </c>
      <c r="AM216">
        <v>325.54196493527502</v>
      </c>
      <c r="AN216">
        <v>327.30397374534601</v>
      </c>
      <c r="AO216">
        <v>333.43699911300502</v>
      </c>
      <c r="AP216">
        <v>326.07301735097002</v>
      </c>
      <c r="AQ216">
        <v>331.75833257712901</v>
      </c>
      <c r="AR216">
        <v>329.59275937556498</v>
      </c>
      <c r="AS216">
        <v>336.06849221148002</v>
      </c>
      <c r="AT216">
        <v>333.73458364120899</v>
      </c>
      <c r="AU216">
        <v>337.50748727599</v>
      </c>
      <c r="AV216">
        <v>330.316685629792</v>
      </c>
      <c r="AW216">
        <v>335.24125818275598</v>
      </c>
      <c r="AX216">
        <v>333.81929778838798</v>
      </c>
      <c r="AY216">
        <v>337.31273256729202</v>
      </c>
      <c r="AZ216">
        <v>337.78881279345097</v>
      </c>
      <c r="BA216">
        <v>337.65149794961201</v>
      </c>
      <c r="BB216">
        <v>331.87920481786603</v>
      </c>
      <c r="BC216">
        <v>336.973599182447</v>
      </c>
      <c r="BD216">
        <v>343.94188718297897</v>
      </c>
      <c r="BE216">
        <v>341.483994773257</v>
      </c>
      <c r="BF216">
        <v>340.654959902131</v>
      </c>
      <c r="BG216">
        <v>336.53415296588798</v>
      </c>
      <c r="BH216">
        <v>338.452124426235</v>
      </c>
      <c r="BI216">
        <v>345.29536199725601</v>
      </c>
      <c r="BJ216">
        <v>341.17952485733298</v>
      </c>
      <c r="BK216">
        <v>335.38469896166401</v>
      </c>
      <c r="BL216">
        <v>330.317808714894</v>
      </c>
      <c r="BM216">
        <v>325.49615822356299</v>
      </c>
      <c r="BN216">
        <v>313.66841471622899</v>
      </c>
      <c r="BO216">
        <v>323.21816585872398</v>
      </c>
      <c r="BP216">
        <v>335.80601551392499</v>
      </c>
      <c r="BQ216">
        <v>340.13926217066199</v>
      </c>
      <c r="BR216">
        <v>330.32467437189899</v>
      </c>
      <c r="BS216">
        <v>337.34140387801602</v>
      </c>
      <c r="BT216">
        <v>336.12483299658101</v>
      </c>
      <c r="BU216">
        <v>326.54604088678701</v>
      </c>
      <c r="BV216">
        <v>321.80037327667702</v>
      </c>
      <c r="BW216">
        <v>330.28681937724599</v>
      </c>
      <c r="BX216">
        <v>323.72319007283801</v>
      </c>
      <c r="BY216">
        <v>331.857464874659</v>
      </c>
      <c r="BZ216">
        <v>327.33619356429301</v>
      </c>
      <c r="CA216">
        <v>325.47442576234698</v>
      </c>
      <c r="CB216">
        <v>324.58337193585697</v>
      </c>
      <c r="CC216">
        <v>331.02234491084499</v>
      </c>
      <c r="CD216">
        <v>327.36468754541897</v>
      </c>
      <c r="CE216">
        <v>327.72627834224198</v>
      </c>
      <c r="CF216">
        <v>316.53713259894198</v>
      </c>
      <c r="CG216">
        <v>336.06548356705201</v>
      </c>
      <c r="CH216">
        <v>323.33702142755402</v>
      </c>
      <c r="CI216">
        <v>331.851361119807</v>
      </c>
      <c r="CJ216">
        <v>319.41055150959801</v>
      </c>
      <c r="CK216">
        <v>323.59738802676299</v>
      </c>
      <c r="CL216">
        <v>326.01103500125703</v>
      </c>
      <c r="CM216">
        <v>325.29791961087398</v>
      </c>
      <c r="CN216">
        <v>324.56569748914899</v>
      </c>
      <c r="CO216">
        <v>327.50296492944199</v>
      </c>
      <c r="CP216">
        <v>330.13446571398799</v>
      </c>
      <c r="CQ216">
        <v>327.45907031699198</v>
      </c>
      <c r="CR216">
        <v>329.043932132436</v>
      </c>
      <c r="CS216">
        <v>327.09605287377701</v>
      </c>
      <c r="CT216">
        <v>322.504129292877</v>
      </c>
      <c r="CU216">
        <v>338.04532237612699</v>
      </c>
      <c r="CV216">
        <v>333.87628922451103</v>
      </c>
      <c r="CW216">
        <v>346.974461311916</v>
      </c>
      <c r="CX216">
        <v>337.25544608132702</v>
      </c>
      <c r="CY216">
        <v>340.52923627987201</v>
      </c>
      <c r="CZ216">
        <v>344.29079398901098</v>
      </c>
      <c r="DA216">
        <v>341.410316164346</v>
      </c>
      <c r="DB216">
        <v>346.18926571671301</v>
      </c>
      <c r="DC216">
        <v>339.53759628817897</v>
      </c>
      <c r="DD216">
        <v>338.01573319774201</v>
      </c>
      <c r="DE216">
        <v>346.07756997513701</v>
      </c>
      <c r="DF216">
        <v>339.52063027494597</v>
      </c>
      <c r="DG216">
        <v>344.35475135775101</v>
      </c>
      <c r="DH216">
        <v>342.24560218800099</v>
      </c>
    </row>
    <row r="217" spans="1:112" x14ac:dyDescent="0.25">
      <c r="A217">
        <v>51.668891855807701</v>
      </c>
      <c r="B217">
        <v>331.31477854342802</v>
      </c>
      <c r="C217">
        <v>330.39130500272398</v>
      </c>
      <c r="D217">
        <v>340.50543147079998</v>
      </c>
      <c r="E217">
        <v>341.60973418112201</v>
      </c>
      <c r="F217">
        <v>350.66756334386702</v>
      </c>
      <c r="G217">
        <v>341.22588045431701</v>
      </c>
      <c r="H217">
        <v>350.36446566136198</v>
      </c>
      <c r="I217">
        <v>332.74463392555998</v>
      </c>
      <c r="J217">
        <v>332.77653083061301</v>
      </c>
      <c r="K217">
        <v>322.53877731031002</v>
      </c>
      <c r="L217">
        <v>331.45380866959999</v>
      </c>
      <c r="M217">
        <v>323.937924903284</v>
      </c>
      <c r="N217">
        <v>335.55028939448601</v>
      </c>
      <c r="O217">
        <v>315.53502439115601</v>
      </c>
      <c r="P217">
        <v>329.326110734179</v>
      </c>
      <c r="Q217">
        <v>334.740608656267</v>
      </c>
      <c r="R217">
        <v>318.32542347356701</v>
      </c>
      <c r="S217">
        <v>314.03133719031501</v>
      </c>
      <c r="T217">
        <v>320.304876510393</v>
      </c>
      <c r="U217">
        <v>325.41005489382798</v>
      </c>
      <c r="V217">
        <v>332.87535289592802</v>
      </c>
      <c r="W217">
        <v>329.40152504467301</v>
      </c>
      <c r="X217">
        <v>325.28294407265901</v>
      </c>
      <c r="Y217">
        <v>323.06795032921002</v>
      </c>
      <c r="Z217">
        <v>327.05245357773998</v>
      </c>
      <c r="AA217">
        <v>325.781563667662</v>
      </c>
      <c r="AB217">
        <v>320.682389559488</v>
      </c>
      <c r="AC217">
        <v>335.830867402823</v>
      </c>
      <c r="AD217">
        <v>334.584957263815</v>
      </c>
      <c r="AE217">
        <v>330.752602559899</v>
      </c>
      <c r="AF217">
        <v>329.929897984001</v>
      </c>
      <c r="AG217">
        <v>332.846065032544</v>
      </c>
      <c r="AH217">
        <v>322.791193628803</v>
      </c>
      <c r="AI217">
        <v>332.31774916185799</v>
      </c>
      <c r="AJ217">
        <v>319.34212305522499</v>
      </c>
      <c r="AK217">
        <v>321.829654278573</v>
      </c>
      <c r="AL217">
        <v>318.271529306942</v>
      </c>
      <c r="AM217">
        <v>325.00880824177602</v>
      </c>
      <c r="AN217">
        <v>327.780979485008</v>
      </c>
      <c r="AO217">
        <v>337.11713051909402</v>
      </c>
      <c r="AP217">
        <v>328.13791902994097</v>
      </c>
      <c r="AQ217">
        <v>331.86274568046599</v>
      </c>
      <c r="AR217">
        <v>331.383575366488</v>
      </c>
      <c r="AS217">
        <v>332.70660257395099</v>
      </c>
      <c r="AT217">
        <v>335.959942743049</v>
      </c>
      <c r="AU217">
        <v>336.70616730826299</v>
      </c>
      <c r="AV217">
        <v>327.275855117383</v>
      </c>
      <c r="AW217">
        <v>335.931520549987</v>
      </c>
      <c r="AX217">
        <v>332.64704812539799</v>
      </c>
      <c r="AY217">
        <v>337.40551989016899</v>
      </c>
      <c r="AZ217">
        <v>335.75608065182701</v>
      </c>
      <c r="BA217">
        <v>335.05136803378599</v>
      </c>
      <c r="BB217">
        <v>331.71010132768799</v>
      </c>
      <c r="BC217">
        <v>339.56180443786002</v>
      </c>
      <c r="BD217">
        <v>346.22157977956198</v>
      </c>
      <c r="BE217">
        <v>342.73000570628398</v>
      </c>
      <c r="BF217">
        <v>336.62831654608601</v>
      </c>
      <c r="BG217">
        <v>337.58802973924497</v>
      </c>
      <c r="BH217">
        <v>339.20243220376301</v>
      </c>
      <c r="BI217">
        <v>341.31268114163998</v>
      </c>
      <c r="BJ217">
        <v>340.34109623254699</v>
      </c>
      <c r="BK217">
        <v>335.69384043766502</v>
      </c>
      <c r="BL217">
        <v>329.867107358564</v>
      </c>
      <c r="BM217">
        <v>325.494720526712</v>
      </c>
      <c r="BN217">
        <v>316.82125857909699</v>
      </c>
      <c r="BO217">
        <v>321.67128034673198</v>
      </c>
      <c r="BP217">
        <v>339.65161943197199</v>
      </c>
      <c r="BQ217">
        <v>340.98007399753902</v>
      </c>
      <c r="BR217">
        <v>335.51342996142898</v>
      </c>
      <c r="BS217">
        <v>337.95467246321698</v>
      </c>
      <c r="BT217">
        <v>335.31411331440199</v>
      </c>
      <c r="BU217">
        <v>326.72970715172801</v>
      </c>
      <c r="BV217">
        <v>322.61086011693402</v>
      </c>
      <c r="BW217">
        <v>328.437499866949</v>
      </c>
      <c r="BX217">
        <v>324.89482659030199</v>
      </c>
      <c r="BY217">
        <v>330.58009219344001</v>
      </c>
      <c r="BZ217">
        <v>323.44809598742398</v>
      </c>
      <c r="CA217">
        <v>323.42623129014402</v>
      </c>
      <c r="CB217">
        <v>330.04371625667198</v>
      </c>
      <c r="CC217">
        <v>331.93540286987502</v>
      </c>
      <c r="CD217">
        <v>325.85332397486297</v>
      </c>
      <c r="CE217">
        <v>324.33163203410697</v>
      </c>
      <c r="CF217">
        <v>317.49971251433402</v>
      </c>
      <c r="CG217">
        <v>332.95220074186602</v>
      </c>
      <c r="CH217">
        <v>325.58094245415299</v>
      </c>
      <c r="CI217">
        <v>332.33607281434001</v>
      </c>
      <c r="CJ217">
        <v>321.68438869521299</v>
      </c>
      <c r="CK217">
        <v>325.75881272182397</v>
      </c>
      <c r="CL217">
        <v>326.13466278009901</v>
      </c>
      <c r="CM217">
        <v>325.96626831538202</v>
      </c>
      <c r="CN217">
        <v>324.12558908326503</v>
      </c>
      <c r="CO217">
        <v>329.51505609930803</v>
      </c>
      <c r="CP217">
        <v>328.19521879165501</v>
      </c>
      <c r="CQ217">
        <v>329.34954859972902</v>
      </c>
      <c r="CR217">
        <v>331.22802924824703</v>
      </c>
      <c r="CS217">
        <v>325.50225942093698</v>
      </c>
      <c r="CT217">
        <v>325.36220894762897</v>
      </c>
      <c r="CU217">
        <v>338.99419275854501</v>
      </c>
      <c r="CV217">
        <v>331.50491023982698</v>
      </c>
      <c r="CW217">
        <v>349.08318837125802</v>
      </c>
      <c r="CX217">
        <v>339.63469538724001</v>
      </c>
      <c r="CY217">
        <v>343.64934465000903</v>
      </c>
      <c r="CZ217">
        <v>340.52916148974799</v>
      </c>
      <c r="DA217">
        <v>345.07348423716002</v>
      </c>
      <c r="DB217">
        <v>346.115841524605</v>
      </c>
      <c r="DC217">
        <v>339.078092662036</v>
      </c>
      <c r="DD217">
        <v>338.91561043036597</v>
      </c>
      <c r="DE217">
        <v>348.67472328493199</v>
      </c>
      <c r="DF217">
        <v>338.87039414265098</v>
      </c>
      <c r="DG217">
        <v>348.11916762025299</v>
      </c>
      <c r="DH217">
        <v>341.02767521653601</v>
      </c>
    </row>
    <row r="218" spans="1:112" x14ac:dyDescent="0.25">
      <c r="A218">
        <v>51.909212283043999</v>
      </c>
      <c r="B218">
        <v>328.90282576925898</v>
      </c>
      <c r="C218">
        <v>334.28449499617801</v>
      </c>
      <c r="D218">
        <v>340.828918508279</v>
      </c>
      <c r="E218">
        <v>339.502607922962</v>
      </c>
      <c r="F218">
        <v>350.05058272467301</v>
      </c>
      <c r="G218">
        <v>344.11590246078703</v>
      </c>
      <c r="H218">
        <v>351.21793779682798</v>
      </c>
      <c r="I218">
        <v>331.606673148894</v>
      </c>
      <c r="J218">
        <v>331.96848340063099</v>
      </c>
      <c r="K218">
        <v>322.90956191220198</v>
      </c>
      <c r="L218">
        <v>329.19486758225901</v>
      </c>
      <c r="M218">
        <v>324.53276028329901</v>
      </c>
      <c r="N218">
        <v>334.28992346819399</v>
      </c>
      <c r="O218">
        <v>314.52051074993801</v>
      </c>
      <c r="P218">
        <v>326.72537628242799</v>
      </c>
      <c r="Q218">
        <v>337.41978464187002</v>
      </c>
      <c r="R218">
        <v>318.155083580378</v>
      </c>
      <c r="S218">
        <v>315.54216162699697</v>
      </c>
      <c r="T218">
        <v>324.24449924144398</v>
      </c>
      <c r="U218">
        <v>322.25820499025599</v>
      </c>
      <c r="V218">
        <v>330.41671008791099</v>
      </c>
      <c r="W218">
        <v>323.92329078864799</v>
      </c>
      <c r="X218">
        <v>326.58978427237901</v>
      </c>
      <c r="Y218">
        <v>317.364186987903</v>
      </c>
      <c r="Z218">
        <v>328.39523300414101</v>
      </c>
      <c r="AA218">
        <v>330.75340463334999</v>
      </c>
      <c r="AB218">
        <v>317.25590549555301</v>
      </c>
      <c r="AC218">
        <v>335.71479729982201</v>
      </c>
      <c r="AD218">
        <v>332.77808809368202</v>
      </c>
      <c r="AE218">
        <v>334.71307139866099</v>
      </c>
      <c r="AF218">
        <v>326.56100932647502</v>
      </c>
      <c r="AG218">
        <v>332.43055347575199</v>
      </c>
      <c r="AH218">
        <v>322.70747942684898</v>
      </c>
      <c r="AI218">
        <v>334.16935702098198</v>
      </c>
      <c r="AJ218">
        <v>322.07867567389599</v>
      </c>
      <c r="AK218">
        <v>323.67960359967202</v>
      </c>
      <c r="AL218">
        <v>322.02141891667998</v>
      </c>
      <c r="AM218">
        <v>323.15389506127502</v>
      </c>
      <c r="AN218">
        <v>331.31029240781999</v>
      </c>
      <c r="AO218">
        <v>337.66943956086197</v>
      </c>
      <c r="AP218">
        <v>332.29076473032097</v>
      </c>
      <c r="AQ218">
        <v>331.26121983046698</v>
      </c>
      <c r="AR218">
        <v>334.06410807877302</v>
      </c>
      <c r="AS218">
        <v>336.05584678902397</v>
      </c>
      <c r="AT218">
        <v>335.927040433017</v>
      </c>
      <c r="AU218">
        <v>339.83892156565503</v>
      </c>
      <c r="AV218">
        <v>325.71788947996703</v>
      </c>
      <c r="AW218">
        <v>335.46060209650301</v>
      </c>
      <c r="AX218">
        <v>333.826219660248</v>
      </c>
      <c r="AY218">
        <v>338.18540193230501</v>
      </c>
      <c r="AZ218">
        <v>333.90003655055602</v>
      </c>
      <c r="BA218">
        <v>335.93826491539301</v>
      </c>
      <c r="BB218">
        <v>330.70080519713298</v>
      </c>
      <c r="BC218">
        <v>343.61453144918403</v>
      </c>
      <c r="BD218">
        <v>347.16094724561202</v>
      </c>
      <c r="BE218">
        <v>343.52497642392001</v>
      </c>
      <c r="BF218">
        <v>334.720717292313</v>
      </c>
      <c r="BG218">
        <v>339.13471716999601</v>
      </c>
      <c r="BH218">
        <v>340.99087556979998</v>
      </c>
      <c r="BI218">
        <v>334.67715932342998</v>
      </c>
      <c r="BJ218">
        <v>340.03968355553701</v>
      </c>
      <c r="BK218">
        <v>332.873566320007</v>
      </c>
      <c r="BL218">
        <v>331.73256571033897</v>
      </c>
      <c r="BM218">
        <v>326.17438878290301</v>
      </c>
      <c r="BN218">
        <v>322.84138620333101</v>
      </c>
      <c r="BO218">
        <v>319.67119315192002</v>
      </c>
      <c r="BP218">
        <v>337.33793823383297</v>
      </c>
      <c r="BQ218">
        <v>334.56225620091902</v>
      </c>
      <c r="BR218">
        <v>338.46843246215298</v>
      </c>
      <c r="BS218">
        <v>340.56111465258198</v>
      </c>
      <c r="BT218">
        <v>334.77764546380899</v>
      </c>
      <c r="BU218">
        <v>325.28562052998802</v>
      </c>
      <c r="BV218">
        <v>323.45136932322299</v>
      </c>
      <c r="BW218">
        <v>326.56896391959998</v>
      </c>
      <c r="BX218">
        <v>325.28758917435403</v>
      </c>
      <c r="BY218">
        <v>329.97927822925197</v>
      </c>
      <c r="BZ218">
        <v>322.38673192367298</v>
      </c>
      <c r="CA218">
        <v>320.698523326675</v>
      </c>
      <c r="CB218">
        <v>335.20191104069602</v>
      </c>
      <c r="CC218">
        <v>329.76263179721599</v>
      </c>
      <c r="CD218">
        <v>322.144878414441</v>
      </c>
      <c r="CE218">
        <v>325.909532195689</v>
      </c>
      <c r="CF218">
        <v>320.27561567198597</v>
      </c>
      <c r="CG218">
        <v>332.43356350694899</v>
      </c>
      <c r="CH218">
        <v>327.87483050573599</v>
      </c>
      <c r="CI218">
        <v>331.71084779919801</v>
      </c>
      <c r="CJ218">
        <v>325.16641135516699</v>
      </c>
      <c r="CK218">
        <v>330.29418403891498</v>
      </c>
      <c r="CL218">
        <v>326.66606939834003</v>
      </c>
      <c r="CM218">
        <v>324.42356252605401</v>
      </c>
      <c r="CN218">
        <v>324.53896745712899</v>
      </c>
      <c r="CO218">
        <v>330.96799768680103</v>
      </c>
      <c r="CP218">
        <v>325.670930182071</v>
      </c>
      <c r="CQ218">
        <v>325.39208752263602</v>
      </c>
      <c r="CR218">
        <v>332.78112371327097</v>
      </c>
      <c r="CS218">
        <v>324.04181484205901</v>
      </c>
      <c r="CT218">
        <v>325.273691580454</v>
      </c>
      <c r="CU218">
        <v>339.489038917149</v>
      </c>
      <c r="CV218">
        <v>333.53086307094202</v>
      </c>
      <c r="CW218">
        <v>349.93276592158099</v>
      </c>
      <c r="CX218">
        <v>340.487230657694</v>
      </c>
      <c r="CY218">
        <v>342.513249933959</v>
      </c>
      <c r="CZ218">
        <v>338.45888005008197</v>
      </c>
      <c r="DA218">
        <v>348.10723307417902</v>
      </c>
      <c r="DB218">
        <v>343.34814273356898</v>
      </c>
      <c r="DC218">
        <v>341.394404298837</v>
      </c>
      <c r="DD218">
        <v>338.26917716180702</v>
      </c>
      <c r="DE218">
        <v>350.35325389381302</v>
      </c>
      <c r="DF218">
        <v>335.21727106703497</v>
      </c>
      <c r="DG218">
        <v>349.67134088891697</v>
      </c>
      <c r="DH218">
        <v>337.01817921134898</v>
      </c>
    </row>
    <row r="219" spans="1:112" x14ac:dyDescent="0.25">
      <c r="A219">
        <v>52.149532710280297</v>
      </c>
      <c r="B219">
        <v>333.13894777719599</v>
      </c>
      <c r="C219">
        <v>336.91079169097702</v>
      </c>
      <c r="D219">
        <v>337.95549500994099</v>
      </c>
      <c r="E219">
        <v>342.21122512229601</v>
      </c>
      <c r="F219">
        <v>348.99689168580602</v>
      </c>
      <c r="G219">
        <v>347.53830514431399</v>
      </c>
      <c r="H219">
        <v>348.82696656857098</v>
      </c>
      <c r="I219">
        <v>331.06241034655199</v>
      </c>
      <c r="J219">
        <v>331.93580466384901</v>
      </c>
      <c r="K219">
        <v>327.12139633573503</v>
      </c>
      <c r="L219">
        <v>327.691699259107</v>
      </c>
      <c r="M219">
        <v>325.70993065495099</v>
      </c>
      <c r="N219">
        <v>335.06095801702497</v>
      </c>
      <c r="O219">
        <v>315.76085499086997</v>
      </c>
      <c r="P219">
        <v>324.97093416696902</v>
      </c>
      <c r="Q219">
        <v>334.40326247963901</v>
      </c>
      <c r="R219">
        <v>320.43445185422797</v>
      </c>
      <c r="S219">
        <v>317.27566833623098</v>
      </c>
      <c r="T219">
        <v>327.60405329969899</v>
      </c>
      <c r="U219">
        <v>325.23150852537998</v>
      </c>
      <c r="V219">
        <v>329.60562971942102</v>
      </c>
      <c r="W219">
        <v>324.761764838722</v>
      </c>
      <c r="X219">
        <v>330.68400342837998</v>
      </c>
      <c r="Y219">
        <v>319.712914311769</v>
      </c>
      <c r="Z219">
        <v>329.21701288339801</v>
      </c>
      <c r="AA219">
        <v>330.69377485757502</v>
      </c>
      <c r="AB219">
        <v>315.47700731391399</v>
      </c>
      <c r="AC219">
        <v>332.84622339219902</v>
      </c>
      <c r="AD219">
        <v>328.71167057401101</v>
      </c>
      <c r="AE219">
        <v>338.30866799171503</v>
      </c>
      <c r="AF219">
        <v>323.10722829138598</v>
      </c>
      <c r="AG219">
        <v>333.70630990047698</v>
      </c>
      <c r="AH219">
        <v>323.59928305480298</v>
      </c>
      <c r="AI219">
        <v>335.91316455693197</v>
      </c>
      <c r="AJ219">
        <v>324.626851209883</v>
      </c>
      <c r="AK219">
        <v>323.50297381644202</v>
      </c>
      <c r="AL219">
        <v>327.09130191556602</v>
      </c>
      <c r="AM219">
        <v>323.90885914856</v>
      </c>
      <c r="AN219">
        <v>332.73610698584599</v>
      </c>
      <c r="AO219">
        <v>334.73485340826102</v>
      </c>
      <c r="AP219">
        <v>336.65024091871601</v>
      </c>
      <c r="AQ219">
        <v>332.03447430964599</v>
      </c>
      <c r="AR219">
        <v>335.37453836668101</v>
      </c>
      <c r="AS219">
        <v>338.93208970809002</v>
      </c>
      <c r="AT219">
        <v>335.29331027767199</v>
      </c>
      <c r="AU219">
        <v>338.85500820159001</v>
      </c>
      <c r="AV219">
        <v>328.47704899027298</v>
      </c>
      <c r="AW219">
        <v>336.96522664531199</v>
      </c>
      <c r="AX219">
        <v>335.92995397529597</v>
      </c>
      <c r="AY219">
        <v>339.88742917280399</v>
      </c>
      <c r="AZ219">
        <v>332.32976723646902</v>
      </c>
      <c r="BA219">
        <v>338.32167006915603</v>
      </c>
      <c r="BB219">
        <v>331.13478784253402</v>
      </c>
      <c r="BC219">
        <v>344.47057480107298</v>
      </c>
      <c r="BD219">
        <v>345.46524337863701</v>
      </c>
      <c r="BE219">
        <v>343.17277481481398</v>
      </c>
      <c r="BF219">
        <v>336.020400598663</v>
      </c>
      <c r="BG219">
        <v>339.74621303051998</v>
      </c>
      <c r="BH219">
        <v>341.06370368190102</v>
      </c>
      <c r="BI219">
        <v>338.75148888967601</v>
      </c>
      <c r="BJ219">
        <v>340.47929033560098</v>
      </c>
      <c r="BK219">
        <v>334.67032599732602</v>
      </c>
      <c r="BL219">
        <v>331.85567051718698</v>
      </c>
      <c r="BM219">
        <v>325.86399251481498</v>
      </c>
      <c r="BN219">
        <v>324.42385226036498</v>
      </c>
      <c r="BO219">
        <v>319.58765998217302</v>
      </c>
      <c r="BP219">
        <v>336.42565789094101</v>
      </c>
      <c r="BQ219">
        <v>334.08195765265498</v>
      </c>
      <c r="BR219">
        <v>336.88885874493701</v>
      </c>
      <c r="BS219">
        <v>342.06994809204599</v>
      </c>
      <c r="BT219">
        <v>335.822537468593</v>
      </c>
      <c r="BU219">
        <v>325.38786816205499</v>
      </c>
      <c r="BV219">
        <v>323.78398067485699</v>
      </c>
      <c r="BW219">
        <v>324.75738056629001</v>
      </c>
      <c r="BX219">
        <v>324.075167317237</v>
      </c>
      <c r="BY219">
        <v>330.49143152217903</v>
      </c>
      <c r="BZ219">
        <v>320.606947051296</v>
      </c>
      <c r="CA219">
        <v>319.12017201684398</v>
      </c>
      <c r="CB219">
        <v>336.78007512055399</v>
      </c>
      <c r="CC219">
        <v>328.15882222738799</v>
      </c>
      <c r="CD219">
        <v>324.361795963269</v>
      </c>
      <c r="CE219">
        <v>329.51013038508898</v>
      </c>
      <c r="CF219">
        <v>321.85183746526002</v>
      </c>
      <c r="CG219">
        <v>333.45529668604098</v>
      </c>
      <c r="CH219">
        <v>331.44817650658501</v>
      </c>
      <c r="CI219">
        <v>330.26764538198103</v>
      </c>
      <c r="CJ219">
        <v>323.64642970336701</v>
      </c>
      <c r="CK219">
        <v>328.10372288009302</v>
      </c>
      <c r="CL219">
        <v>326.181908110667</v>
      </c>
      <c r="CM219">
        <v>323.32121433324102</v>
      </c>
      <c r="CN219">
        <v>325.15775451644498</v>
      </c>
      <c r="CO219">
        <v>329.43662868998001</v>
      </c>
      <c r="CP219">
        <v>324.85193182446801</v>
      </c>
      <c r="CQ219">
        <v>322.05166941023401</v>
      </c>
      <c r="CR219">
        <v>333.59535580001199</v>
      </c>
      <c r="CS219">
        <v>320.13671134370998</v>
      </c>
      <c r="CT219">
        <v>325.62927095830202</v>
      </c>
      <c r="CU219">
        <v>332.29896523713597</v>
      </c>
      <c r="CV219">
        <v>336.217686847474</v>
      </c>
      <c r="CW219">
        <v>351.42077739615303</v>
      </c>
      <c r="CX219">
        <v>340.76563835813499</v>
      </c>
      <c r="CY219">
        <v>343.43175727612299</v>
      </c>
      <c r="CZ219">
        <v>336.82884129154098</v>
      </c>
      <c r="DA219">
        <v>347.518478293469</v>
      </c>
      <c r="DB219">
        <v>345.83156076064699</v>
      </c>
      <c r="DC219">
        <v>342.10565810609398</v>
      </c>
      <c r="DD219">
        <v>337.000540443364</v>
      </c>
      <c r="DE219">
        <v>350.48526106867303</v>
      </c>
      <c r="DF219">
        <v>336.52421896993098</v>
      </c>
      <c r="DG219">
        <v>350.134100413346</v>
      </c>
      <c r="DH219">
        <v>338.78990879739302</v>
      </c>
    </row>
    <row r="220" spans="1:112" x14ac:dyDescent="0.25">
      <c r="A220">
        <v>52.389853137516603</v>
      </c>
      <c r="B220">
        <v>334.97773742035298</v>
      </c>
      <c r="C220">
        <v>342.50517958348001</v>
      </c>
      <c r="D220">
        <v>339.35987567286099</v>
      </c>
      <c r="E220">
        <v>344.94121801805602</v>
      </c>
      <c r="F220">
        <v>346.87096790970998</v>
      </c>
      <c r="G220">
        <v>346.08191350322898</v>
      </c>
      <c r="H220">
        <v>351.53526564567397</v>
      </c>
      <c r="I220">
        <v>329.67806855040101</v>
      </c>
      <c r="J220">
        <v>330.29452097399098</v>
      </c>
      <c r="K220">
        <v>326.08895425417501</v>
      </c>
      <c r="L220">
        <v>328.92253237339497</v>
      </c>
      <c r="M220">
        <v>322.953121751585</v>
      </c>
      <c r="N220">
        <v>334.19154375608701</v>
      </c>
      <c r="O220">
        <v>317.91169024135201</v>
      </c>
      <c r="P220">
        <v>323.75821379367102</v>
      </c>
      <c r="Q220">
        <v>331.171555225894</v>
      </c>
      <c r="R220">
        <v>324.18082090682901</v>
      </c>
      <c r="S220">
        <v>321.78493673816899</v>
      </c>
      <c r="T220">
        <v>326.732665068112</v>
      </c>
      <c r="U220">
        <v>324.50563316333103</v>
      </c>
      <c r="V220">
        <v>326.28577482173802</v>
      </c>
      <c r="W220">
        <v>323.30237309834098</v>
      </c>
      <c r="X220">
        <v>333.64310875210202</v>
      </c>
      <c r="Y220">
        <v>321.58916849223101</v>
      </c>
      <c r="Z220">
        <v>325.38205389979601</v>
      </c>
      <c r="AA220">
        <v>330.58983277629898</v>
      </c>
      <c r="AB220">
        <v>315.06712390332802</v>
      </c>
      <c r="AC220">
        <v>328.22218628611699</v>
      </c>
      <c r="AD220">
        <v>328.02723672872401</v>
      </c>
      <c r="AE220">
        <v>333.84795819935499</v>
      </c>
      <c r="AF220">
        <v>323.89672662574299</v>
      </c>
      <c r="AG220">
        <v>332.31076031812199</v>
      </c>
      <c r="AH220">
        <v>323.23022230216202</v>
      </c>
      <c r="AI220">
        <v>333.619271318438</v>
      </c>
      <c r="AJ220">
        <v>326.869484855932</v>
      </c>
      <c r="AK220">
        <v>322.15089773892203</v>
      </c>
      <c r="AL220">
        <v>330.32096433314001</v>
      </c>
      <c r="AM220">
        <v>322.97161176622899</v>
      </c>
      <c r="AN220">
        <v>333.410598446667</v>
      </c>
      <c r="AO220">
        <v>333.542741160959</v>
      </c>
      <c r="AP220">
        <v>340.64199338921298</v>
      </c>
      <c r="AQ220">
        <v>333.451285153333</v>
      </c>
      <c r="AR220">
        <v>333.15333364665503</v>
      </c>
      <c r="AS220">
        <v>340.35385981315801</v>
      </c>
      <c r="AT220">
        <v>337.53957594355199</v>
      </c>
      <c r="AU220">
        <v>340.239333559074</v>
      </c>
      <c r="AV220">
        <v>330.99913582775099</v>
      </c>
      <c r="AW220">
        <v>339.13077709714202</v>
      </c>
      <c r="AX220">
        <v>335.01077118184799</v>
      </c>
      <c r="AY220">
        <v>339.233998032584</v>
      </c>
      <c r="AZ220">
        <v>331.49154741166302</v>
      </c>
      <c r="BA220">
        <v>340.57299164399399</v>
      </c>
      <c r="BB220">
        <v>333.10317587681601</v>
      </c>
      <c r="BC220">
        <v>347.21837970964901</v>
      </c>
      <c r="BD220">
        <v>346.57294447586202</v>
      </c>
      <c r="BE220">
        <v>340.02063041770901</v>
      </c>
      <c r="BF220">
        <v>333.13654284344801</v>
      </c>
      <c r="BG220">
        <v>338.23912092579599</v>
      </c>
      <c r="BH220">
        <v>338.13976837916903</v>
      </c>
      <c r="BI220">
        <v>335.318861571779</v>
      </c>
      <c r="BJ220">
        <v>341.72036895745902</v>
      </c>
      <c r="BK220">
        <v>336.18762260584703</v>
      </c>
      <c r="BL220">
        <v>335.378171177909</v>
      </c>
      <c r="BM220">
        <v>328.09603287092398</v>
      </c>
      <c r="BN220">
        <v>326.811412485961</v>
      </c>
      <c r="BO220">
        <v>319.75767045618801</v>
      </c>
      <c r="BP220">
        <v>339.77332394131798</v>
      </c>
      <c r="BQ220">
        <v>334.73427800956301</v>
      </c>
      <c r="BR220">
        <v>330.48383438774698</v>
      </c>
      <c r="BS220">
        <v>333.92656753336098</v>
      </c>
      <c r="BT220">
        <v>333.66898184103701</v>
      </c>
      <c r="BU220">
        <v>322.21326859706397</v>
      </c>
      <c r="BV220">
        <v>326.838627593502</v>
      </c>
      <c r="BW220">
        <v>322.51671739617001</v>
      </c>
      <c r="BX220">
        <v>327.27122193395098</v>
      </c>
      <c r="BY220">
        <v>328.357019310049</v>
      </c>
      <c r="BZ220">
        <v>322.57049373574898</v>
      </c>
      <c r="CA220">
        <v>322.79118113733801</v>
      </c>
      <c r="CB220">
        <v>338.80174583386997</v>
      </c>
      <c r="CC220">
        <v>329.89036070580602</v>
      </c>
      <c r="CD220">
        <v>323.434956382557</v>
      </c>
      <c r="CE220">
        <v>329.83487683885602</v>
      </c>
      <c r="CF220">
        <v>323.96216858012298</v>
      </c>
      <c r="CG220">
        <v>333.38861114505198</v>
      </c>
      <c r="CH220">
        <v>334.61337811655301</v>
      </c>
      <c r="CI220">
        <v>330.06532158545502</v>
      </c>
      <c r="CJ220">
        <v>322.31019184378903</v>
      </c>
      <c r="CK220">
        <v>326.576322223874</v>
      </c>
      <c r="CL220">
        <v>331.25925044645601</v>
      </c>
      <c r="CM220">
        <v>326.05339390528098</v>
      </c>
      <c r="CN220">
        <v>327.14351536990398</v>
      </c>
      <c r="CO220">
        <v>328.425817588146</v>
      </c>
      <c r="CP220">
        <v>327.17069820457499</v>
      </c>
      <c r="CQ220">
        <v>325.71919701918301</v>
      </c>
      <c r="CR220">
        <v>331.54589957872997</v>
      </c>
      <c r="CS220">
        <v>321.70999407298098</v>
      </c>
      <c r="CT220">
        <v>325.89397316075201</v>
      </c>
      <c r="CU220">
        <v>329.672480508354</v>
      </c>
      <c r="CV220">
        <v>336.07436079398599</v>
      </c>
      <c r="CW220">
        <v>350.35163456125701</v>
      </c>
      <c r="CX220">
        <v>343.148172487164</v>
      </c>
      <c r="CY220">
        <v>342.104415043936</v>
      </c>
      <c r="CZ220">
        <v>335.99087873783799</v>
      </c>
      <c r="DA220">
        <v>343.42599926164002</v>
      </c>
      <c r="DB220">
        <v>348.840704015141</v>
      </c>
      <c r="DC220">
        <v>346.89375265293501</v>
      </c>
      <c r="DD220">
        <v>336.47859398077702</v>
      </c>
      <c r="DE220">
        <v>351.10390703166598</v>
      </c>
      <c r="DF220">
        <v>338.238927507033</v>
      </c>
      <c r="DG220">
        <v>349.239664099599</v>
      </c>
      <c r="DH220">
        <v>341.16825597689001</v>
      </c>
    </row>
    <row r="221" spans="1:112" x14ac:dyDescent="0.25">
      <c r="A221">
        <v>52.630173564753001</v>
      </c>
      <c r="B221">
        <v>334.130563249945</v>
      </c>
      <c r="C221">
        <v>340.09790834712697</v>
      </c>
      <c r="D221">
        <v>338.85439237458098</v>
      </c>
      <c r="E221">
        <v>343.90458488633197</v>
      </c>
      <c r="F221">
        <v>338.77175623782301</v>
      </c>
      <c r="G221">
        <v>345.425732732131</v>
      </c>
      <c r="H221">
        <v>350.13104388239202</v>
      </c>
      <c r="I221">
        <v>331.53868299434299</v>
      </c>
      <c r="J221">
        <v>330.88513592045501</v>
      </c>
      <c r="K221">
        <v>327.166238703967</v>
      </c>
      <c r="L221">
        <v>327.88128607593302</v>
      </c>
      <c r="M221">
        <v>321.79290766788898</v>
      </c>
      <c r="N221">
        <v>329.29955858779903</v>
      </c>
      <c r="O221">
        <v>320.49205849531103</v>
      </c>
      <c r="P221">
        <v>322.03835703034798</v>
      </c>
      <c r="Q221">
        <v>333.17853853548002</v>
      </c>
      <c r="R221">
        <v>326.06335062661498</v>
      </c>
      <c r="S221">
        <v>324.514981629852</v>
      </c>
      <c r="T221">
        <v>326.76950153543299</v>
      </c>
      <c r="U221">
        <v>324.639792855564</v>
      </c>
      <c r="V221">
        <v>327.89730059208802</v>
      </c>
      <c r="W221">
        <v>323.612454753517</v>
      </c>
      <c r="X221">
        <v>335.52560068307702</v>
      </c>
      <c r="Y221">
        <v>322.963892347458</v>
      </c>
      <c r="Z221">
        <v>323.74424308399301</v>
      </c>
      <c r="AA221">
        <v>331.43663847779601</v>
      </c>
      <c r="AB221">
        <v>316.70225838195</v>
      </c>
      <c r="AC221">
        <v>326.50745534727901</v>
      </c>
      <c r="AD221">
        <v>326.50191734538703</v>
      </c>
      <c r="AE221">
        <v>333.31210961624498</v>
      </c>
      <c r="AF221">
        <v>324.35739759737999</v>
      </c>
      <c r="AG221">
        <v>329.14990414516399</v>
      </c>
      <c r="AH221">
        <v>324.229072092357</v>
      </c>
      <c r="AI221">
        <v>328.55954471309002</v>
      </c>
      <c r="AJ221">
        <v>329.31935815618999</v>
      </c>
      <c r="AK221">
        <v>325.24736305858403</v>
      </c>
      <c r="AL221">
        <v>331.02336264969603</v>
      </c>
      <c r="AM221">
        <v>323.56473826450599</v>
      </c>
      <c r="AN221">
        <v>332.01033563382202</v>
      </c>
      <c r="AO221">
        <v>331.45458776009099</v>
      </c>
      <c r="AP221">
        <v>340.91663345971301</v>
      </c>
      <c r="AQ221">
        <v>335.2179688498</v>
      </c>
      <c r="AR221">
        <v>333.69341567668903</v>
      </c>
      <c r="AS221">
        <v>337.07655079765402</v>
      </c>
      <c r="AT221">
        <v>335.445139314926</v>
      </c>
      <c r="AU221">
        <v>337.72082468193003</v>
      </c>
      <c r="AV221">
        <v>331.11766601126698</v>
      </c>
      <c r="AW221">
        <v>337.71059681019898</v>
      </c>
      <c r="AX221">
        <v>338.47421725046303</v>
      </c>
      <c r="AY221">
        <v>337.305782663505</v>
      </c>
      <c r="AZ221">
        <v>332.33260714673298</v>
      </c>
      <c r="BA221">
        <v>343.17995471210497</v>
      </c>
      <c r="BB221">
        <v>332.62489869460097</v>
      </c>
      <c r="BC221">
        <v>346.90478494393699</v>
      </c>
      <c r="BD221">
        <v>347.34666488741499</v>
      </c>
      <c r="BE221">
        <v>340.05755799749301</v>
      </c>
      <c r="BF221">
        <v>332.27656503699097</v>
      </c>
      <c r="BG221">
        <v>335.737392463763</v>
      </c>
      <c r="BH221">
        <v>337.338606726759</v>
      </c>
      <c r="BI221">
        <v>334.98937202935701</v>
      </c>
      <c r="BJ221">
        <v>342.056144965844</v>
      </c>
      <c r="BK221">
        <v>334.56509352126398</v>
      </c>
      <c r="BL221">
        <v>337.40849213052297</v>
      </c>
      <c r="BM221">
        <v>330.98773008766</v>
      </c>
      <c r="BN221">
        <v>327.08784168133297</v>
      </c>
      <c r="BO221">
        <v>320.81850876466598</v>
      </c>
      <c r="BP221">
        <v>342.16320435232399</v>
      </c>
      <c r="BQ221">
        <v>336.59761940789298</v>
      </c>
      <c r="BR221">
        <v>328.90556520751699</v>
      </c>
      <c r="BS221">
        <v>333.97861692341598</v>
      </c>
      <c r="BT221">
        <v>330.908377262329</v>
      </c>
      <c r="BU221">
        <v>321.28969777036502</v>
      </c>
      <c r="BV221">
        <v>327.16887749698401</v>
      </c>
      <c r="BW221">
        <v>320.32583067481102</v>
      </c>
      <c r="BX221">
        <v>326.96854634340201</v>
      </c>
      <c r="BY221">
        <v>323.406081501053</v>
      </c>
      <c r="BZ221">
        <v>323.75748321449498</v>
      </c>
      <c r="CA221">
        <v>323.195602893282</v>
      </c>
      <c r="CB221">
        <v>338.891999269444</v>
      </c>
      <c r="CC221">
        <v>331.42793580962399</v>
      </c>
      <c r="CD221">
        <v>321.33543652953398</v>
      </c>
      <c r="CE221">
        <v>327.38709206805402</v>
      </c>
      <c r="CF221">
        <v>323.69416139797198</v>
      </c>
      <c r="CG221">
        <v>331.25439243479201</v>
      </c>
      <c r="CH221">
        <v>329.805505971706</v>
      </c>
      <c r="CI221">
        <v>329.23765052072901</v>
      </c>
      <c r="CJ221">
        <v>322.04802070787798</v>
      </c>
      <c r="CK221">
        <v>330.098802462744</v>
      </c>
      <c r="CL221">
        <v>332.76816653900602</v>
      </c>
      <c r="CM221">
        <v>329.45932789729</v>
      </c>
      <c r="CN221">
        <v>331.859686114721</v>
      </c>
      <c r="CO221">
        <v>330.70443327318702</v>
      </c>
      <c r="CP221">
        <v>325.34079063835497</v>
      </c>
      <c r="CQ221">
        <v>326.56217156230201</v>
      </c>
      <c r="CR221">
        <v>327.76648163462602</v>
      </c>
      <c r="CS221">
        <v>321.194832096288</v>
      </c>
      <c r="CT221">
        <v>326.20421831362501</v>
      </c>
      <c r="CU221">
        <v>325.621164755319</v>
      </c>
      <c r="CV221">
        <v>334.593797702931</v>
      </c>
      <c r="CW221">
        <v>347.07925123764898</v>
      </c>
      <c r="CX221">
        <v>340.53022792262499</v>
      </c>
      <c r="CY221">
        <v>344.686025097764</v>
      </c>
      <c r="CZ221">
        <v>331.41295592423199</v>
      </c>
      <c r="DA221">
        <v>341.031252564645</v>
      </c>
      <c r="DB221">
        <v>348.18536103401902</v>
      </c>
      <c r="DC221">
        <v>353.28821568946699</v>
      </c>
      <c r="DD221">
        <v>337.320439870298</v>
      </c>
      <c r="DE221">
        <v>352.95674751426702</v>
      </c>
      <c r="DF221">
        <v>335.93730989569298</v>
      </c>
      <c r="DG221">
        <v>346.42507392711201</v>
      </c>
      <c r="DH221">
        <v>342.62223080217802</v>
      </c>
    </row>
    <row r="222" spans="1:112" x14ac:dyDescent="0.25">
      <c r="A222">
        <v>52.870493991989299</v>
      </c>
      <c r="B222">
        <v>333.61841348455101</v>
      </c>
      <c r="C222">
        <v>337.35773196166298</v>
      </c>
      <c r="D222">
        <v>339.099865044316</v>
      </c>
      <c r="E222">
        <v>342.00124956041901</v>
      </c>
      <c r="F222">
        <v>335.78639457212398</v>
      </c>
      <c r="G222">
        <v>344.76430407557001</v>
      </c>
      <c r="H222">
        <v>348.55700788724999</v>
      </c>
      <c r="I222">
        <v>329.69914735152003</v>
      </c>
      <c r="J222">
        <v>330.84639863516401</v>
      </c>
      <c r="K222">
        <v>328.337316202978</v>
      </c>
      <c r="L222">
        <v>326.88592635955598</v>
      </c>
      <c r="M222">
        <v>324.34929110901601</v>
      </c>
      <c r="N222">
        <v>325.74137052136899</v>
      </c>
      <c r="O222">
        <v>323.208038312756</v>
      </c>
      <c r="P222">
        <v>320.79906785883099</v>
      </c>
      <c r="Q222">
        <v>333.55762565159301</v>
      </c>
      <c r="R222">
        <v>326.19980584467203</v>
      </c>
      <c r="S222">
        <v>324.18948941567498</v>
      </c>
      <c r="T222">
        <v>329.33187879301499</v>
      </c>
      <c r="U222">
        <v>324.62030214679203</v>
      </c>
      <c r="V222">
        <v>328.209658602633</v>
      </c>
      <c r="W222">
        <v>323.60909206037599</v>
      </c>
      <c r="X222">
        <v>335.40635145374</v>
      </c>
      <c r="Y222">
        <v>322.82936170647997</v>
      </c>
      <c r="Z222">
        <v>323.076040178087</v>
      </c>
      <c r="AA222">
        <v>328.41640476419502</v>
      </c>
      <c r="AB222">
        <v>317.33062692854099</v>
      </c>
      <c r="AC222">
        <v>328.48582236003199</v>
      </c>
      <c r="AD222">
        <v>325.170926615523</v>
      </c>
      <c r="AE222">
        <v>332.74774706806301</v>
      </c>
      <c r="AF222">
        <v>322.756930050314</v>
      </c>
      <c r="AG222">
        <v>326.02880725117899</v>
      </c>
      <c r="AH222">
        <v>324.31466938407902</v>
      </c>
      <c r="AI222">
        <v>325.04532115974303</v>
      </c>
      <c r="AJ222">
        <v>333.99023184972799</v>
      </c>
      <c r="AK222">
        <v>328.93815363536498</v>
      </c>
      <c r="AL222">
        <v>334.35177736576998</v>
      </c>
      <c r="AM222">
        <v>325.77381211845398</v>
      </c>
      <c r="AN222">
        <v>331.02988211017299</v>
      </c>
      <c r="AO222">
        <v>329.01268399070699</v>
      </c>
      <c r="AP222">
        <v>341.83279246712101</v>
      </c>
      <c r="AQ222">
        <v>334.15005847650002</v>
      </c>
      <c r="AR222">
        <v>335.00836382694001</v>
      </c>
      <c r="AS222">
        <v>334.05485785863499</v>
      </c>
      <c r="AT222">
        <v>335.819462875189</v>
      </c>
      <c r="AU222">
        <v>337.12216928840502</v>
      </c>
      <c r="AV222">
        <v>329.58361271294098</v>
      </c>
      <c r="AW222">
        <v>336.40975285926402</v>
      </c>
      <c r="AX222">
        <v>340.14191090435298</v>
      </c>
      <c r="AY222">
        <v>338.068480207427</v>
      </c>
      <c r="AZ222">
        <v>331.81566154678302</v>
      </c>
      <c r="BA222">
        <v>342.39138162021197</v>
      </c>
      <c r="BB222">
        <v>333.03349630797197</v>
      </c>
      <c r="BC222">
        <v>343.47608939829001</v>
      </c>
      <c r="BD222">
        <v>348.63563802963</v>
      </c>
      <c r="BE222">
        <v>340.67441651450599</v>
      </c>
      <c r="BF222">
        <v>336.05555197995699</v>
      </c>
      <c r="BG222">
        <v>335.368059888944</v>
      </c>
      <c r="BH222">
        <v>336.43166509558301</v>
      </c>
      <c r="BI222">
        <v>332.62909674409599</v>
      </c>
      <c r="BJ222">
        <v>346.178647502763</v>
      </c>
      <c r="BK222">
        <v>334.84562230394499</v>
      </c>
      <c r="BL222">
        <v>335.57024981601802</v>
      </c>
      <c r="BM222">
        <v>332.32096967952498</v>
      </c>
      <c r="BN222">
        <v>329.836331869839</v>
      </c>
      <c r="BO222">
        <v>321.04531129725802</v>
      </c>
      <c r="BP222">
        <v>335.94795055704498</v>
      </c>
      <c r="BQ222">
        <v>334.45345420012899</v>
      </c>
      <c r="BR222">
        <v>329.335578566219</v>
      </c>
      <c r="BS222">
        <v>332.21300844441703</v>
      </c>
      <c r="BT222">
        <v>329.42572721887501</v>
      </c>
      <c r="BU222">
        <v>323.478138662866</v>
      </c>
      <c r="BV222">
        <v>329.98010022939201</v>
      </c>
      <c r="BW222">
        <v>319.40985681367101</v>
      </c>
      <c r="BX222">
        <v>328.08248539293203</v>
      </c>
      <c r="BY222">
        <v>322.11120898346201</v>
      </c>
      <c r="BZ222">
        <v>324.54144479625103</v>
      </c>
      <c r="CA222">
        <v>325.31670385387599</v>
      </c>
      <c r="CB222">
        <v>335.94289398279699</v>
      </c>
      <c r="CC222">
        <v>331.467891114228</v>
      </c>
      <c r="CD222">
        <v>322.88235623317098</v>
      </c>
      <c r="CE222">
        <v>329.675271899709</v>
      </c>
      <c r="CF222">
        <v>325.81283154792999</v>
      </c>
      <c r="CG222">
        <v>326.360273819979</v>
      </c>
      <c r="CH222">
        <v>327.58116414692103</v>
      </c>
      <c r="CI222">
        <v>329.032879073868</v>
      </c>
      <c r="CJ222">
        <v>323.40190281469802</v>
      </c>
      <c r="CK222">
        <v>328.33879032403701</v>
      </c>
      <c r="CL222">
        <v>338.926579669619</v>
      </c>
      <c r="CM222">
        <v>331.41508566320402</v>
      </c>
      <c r="CN222">
        <v>333.46784717674598</v>
      </c>
      <c r="CO222">
        <v>330.543375491782</v>
      </c>
      <c r="CP222">
        <v>324.74975436565097</v>
      </c>
      <c r="CQ222">
        <v>325.29582103518499</v>
      </c>
      <c r="CR222">
        <v>326.24423709705201</v>
      </c>
      <c r="CS222">
        <v>321.95371123903499</v>
      </c>
      <c r="CT222">
        <v>327.88051689226899</v>
      </c>
      <c r="CU222">
        <v>325.91800498422401</v>
      </c>
      <c r="CV222">
        <v>334.842434915441</v>
      </c>
      <c r="CW222">
        <v>346.07146053872998</v>
      </c>
      <c r="CX222">
        <v>337.79676631599801</v>
      </c>
      <c r="CY222">
        <v>346.69092756981098</v>
      </c>
      <c r="CZ222">
        <v>332.59651578100397</v>
      </c>
      <c r="DA222">
        <v>339.263430231141</v>
      </c>
      <c r="DB222">
        <v>342.268144626067</v>
      </c>
      <c r="DC222">
        <v>353.60299017541098</v>
      </c>
      <c r="DD222">
        <v>338.65415442830999</v>
      </c>
      <c r="DE222">
        <v>351.38134249959103</v>
      </c>
      <c r="DF222">
        <v>335.22350425641798</v>
      </c>
      <c r="DG222">
        <v>346.34771580166898</v>
      </c>
      <c r="DH222">
        <v>339.06044930470802</v>
      </c>
    </row>
    <row r="223" spans="1:112" x14ac:dyDescent="0.25">
      <c r="A223">
        <v>53.110814419225598</v>
      </c>
      <c r="B223">
        <v>332.922584783616</v>
      </c>
      <c r="C223">
        <v>337.46920255333401</v>
      </c>
      <c r="D223">
        <v>337.22445324829999</v>
      </c>
      <c r="E223">
        <v>342.31299735529302</v>
      </c>
      <c r="F223">
        <v>336.054562644329</v>
      </c>
      <c r="G223">
        <v>341.65407436240099</v>
      </c>
      <c r="H223">
        <v>346.54589461137601</v>
      </c>
      <c r="I223">
        <v>328.02879594244502</v>
      </c>
      <c r="J223">
        <v>331.705748852883</v>
      </c>
      <c r="K223">
        <v>329.934521439278</v>
      </c>
      <c r="L223">
        <v>322.67313840477902</v>
      </c>
      <c r="M223">
        <v>328.23949681394799</v>
      </c>
      <c r="N223">
        <v>325.88922192343301</v>
      </c>
      <c r="O223">
        <v>325.497597348093</v>
      </c>
      <c r="P223">
        <v>321.50592025291797</v>
      </c>
      <c r="Q223">
        <v>332.24565967289499</v>
      </c>
      <c r="R223">
        <v>326.61494677450099</v>
      </c>
      <c r="S223">
        <v>324.26695471640301</v>
      </c>
      <c r="T223">
        <v>329.43335483178998</v>
      </c>
      <c r="U223">
        <v>324.977744709935</v>
      </c>
      <c r="V223">
        <v>326.82298099785498</v>
      </c>
      <c r="W223">
        <v>325.75246098090997</v>
      </c>
      <c r="X223">
        <v>334.745574537815</v>
      </c>
      <c r="Y223">
        <v>324.18287590390202</v>
      </c>
      <c r="Z223">
        <v>323.19649030243198</v>
      </c>
      <c r="AA223">
        <v>327.054681638852</v>
      </c>
      <c r="AB223">
        <v>317.19631482651698</v>
      </c>
      <c r="AC223">
        <v>330.13909057973302</v>
      </c>
      <c r="AD223">
        <v>323.806348045584</v>
      </c>
      <c r="AE223">
        <v>333.04491235951701</v>
      </c>
      <c r="AF223">
        <v>321.91006427621699</v>
      </c>
      <c r="AG223">
        <v>323.19462358850001</v>
      </c>
      <c r="AH223">
        <v>326.01612081970302</v>
      </c>
      <c r="AI223">
        <v>323.07640434975798</v>
      </c>
      <c r="AJ223">
        <v>332.07403203480499</v>
      </c>
      <c r="AK223">
        <v>330.66643796793602</v>
      </c>
      <c r="AL223">
        <v>333.03246582506301</v>
      </c>
      <c r="AM223">
        <v>326.40390507998001</v>
      </c>
      <c r="AN223">
        <v>335.300047914961</v>
      </c>
      <c r="AO223">
        <v>327.38669600873999</v>
      </c>
      <c r="AP223">
        <v>342.60616418047601</v>
      </c>
      <c r="AQ223">
        <v>334.34926315368801</v>
      </c>
      <c r="AR223">
        <v>333.141623531189</v>
      </c>
      <c r="AS223">
        <v>334.54587256864397</v>
      </c>
      <c r="AT223">
        <v>336.406417533232</v>
      </c>
      <c r="AU223">
        <v>338.579338377851</v>
      </c>
      <c r="AV223">
        <v>330.55858943093602</v>
      </c>
      <c r="AW223">
        <v>336.59489745389499</v>
      </c>
      <c r="AX223">
        <v>342.03676563228299</v>
      </c>
      <c r="AY223">
        <v>336.74194532171498</v>
      </c>
      <c r="AZ223">
        <v>330.50115886566402</v>
      </c>
      <c r="BA223">
        <v>340.48186733458903</v>
      </c>
      <c r="BB223">
        <v>335.091695786949</v>
      </c>
      <c r="BC223">
        <v>341.259492171658</v>
      </c>
      <c r="BD223">
        <v>349.68167909768698</v>
      </c>
      <c r="BE223">
        <v>340.843505312822</v>
      </c>
      <c r="BF223">
        <v>339.39812805647102</v>
      </c>
      <c r="BG223">
        <v>335.36062135274699</v>
      </c>
      <c r="BH223">
        <v>334.45698501046598</v>
      </c>
      <c r="BI223">
        <v>331.23079252115701</v>
      </c>
      <c r="BJ223">
        <v>348.63825569981299</v>
      </c>
      <c r="BK223">
        <v>334.928793593303</v>
      </c>
      <c r="BL223">
        <v>336.02763216081303</v>
      </c>
      <c r="BM223">
        <v>334.53889706421899</v>
      </c>
      <c r="BN223">
        <v>330.71077077899503</v>
      </c>
      <c r="BO223">
        <v>322.804345296961</v>
      </c>
      <c r="BP223">
        <v>329.42910473200698</v>
      </c>
      <c r="BQ223">
        <v>333.47129376676997</v>
      </c>
      <c r="BR223">
        <v>330.11610807494702</v>
      </c>
      <c r="BS223">
        <v>328.21738583909598</v>
      </c>
      <c r="BT223">
        <v>331.54655399265698</v>
      </c>
      <c r="BU223">
        <v>323.13887319845998</v>
      </c>
      <c r="BV223">
        <v>330.98677482695598</v>
      </c>
      <c r="BW223">
        <v>318.773313277081</v>
      </c>
      <c r="BX223">
        <v>333.40524829089901</v>
      </c>
      <c r="BY223">
        <v>320.16383294232003</v>
      </c>
      <c r="BZ223">
        <v>328.53671702639201</v>
      </c>
      <c r="CA223">
        <v>324.88159713810802</v>
      </c>
      <c r="CB223">
        <v>331.951914172329</v>
      </c>
      <c r="CC223">
        <v>329.883402451954</v>
      </c>
      <c r="CD223">
        <v>324.54479807079002</v>
      </c>
      <c r="CE223">
        <v>331.81084223358999</v>
      </c>
      <c r="CF223">
        <v>328.947013023419</v>
      </c>
      <c r="CG223">
        <v>324.93335840313898</v>
      </c>
      <c r="CH223">
        <v>326.62365948128502</v>
      </c>
      <c r="CI223">
        <v>330.91758406495597</v>
      </c>
      <c r="CJ223">
        <v>322.67574314133498</v>
      </c>
      <c r="CK223">
        <v>329.07463212945203</v>
      </c>
      <c r="CL223">
        <v>342.174041143252</v>
      </c>
      <c r="CM223">
        <v>331.54364817044097</v>
      </c>
      <c r="CN223">
        <v>332.737840060699</v>
      </c>
      <c r="CO223">
        <v>327.55248722762002</v>
      </c>
      <c r="CP223">
        <v>327.90844410227402</v>
      </c>
      <c r="CQ223">
        <v>321.639569502467</v>
      </c>
      <c r="CR223">
        <v>324.60500854697801</v>
      </c>
      <c r="CS223">
        <v>321.225204025636</v>
      </c>
      <c r="CT223">
        <v>329.81590021624999</v>
      </c>
      <c r="CU223">
        <v>327.53233475965698</v>
      </c>
      <c r="CV223">
        <v>338.99313858112299</v>
      </c>
      <c r="CW223">
        <v>344.23609990240698</v>
      </c>
      <c r="CX223">
        <v>337.46723672773601</v>
      </c>
      <c r="CY223">
        <v>344.42909847521202</v>
      </c>
      <c r="CZ223">
        <v>335.33130918147401</v>
      </c>
      <c r="DA223">
        <v>338.336660196271</v>
      </c>
      <c r="DB223">
        <v>341.01597820250799</v>
      </c>
      <c r="DC223">
        <v>352.033930529212</v>
      </c>
      <c r="DD223">
        <v>340.39966515683</v>
      </c>
      <c r="DE223">
        <v>349.24745021833797</v>
      </c>
      <c r="DF223">
        <v>334.50803291499898</v>
      </c>
      <c r="DG223">
        <v>344.479172890879</v>
      </c>
      <c r="DH223">
        <v>338.36299625230401</v>
      </c>
    </row>
    <row r="224" spans="1:112" x14ac:dyDescent="0.25">
      <c r="A224">
        <v>53.351134846461903</v>
      </c>
      <c r="B224">
        <v>335.76727896268301</v>
      </c>
      <c r="C224">
        <v>335.19216922004102</v>
      </c>
      <c r="D224">
        <v>337.87546206965499</v>
      </c>
      <c r="E224">
        <v>343.70056021881499</v>
      </c>
      <c r="F224">
        <v>332.13784168485302</v>
      </c>
      <c r="G224">
        <v>340.099775644972</v>
      </c>
      <c r="H224">
        <v>344.85653037834498</v>
      </c>
      <c r="I224">
        <v>326.51259847948398</v>
      </c>
      <c r="J224">
        <v>331.842184378193</v>
      </c>
      <c r="K224">
        <v>331.46655121421901</v>
      </c>
      <c r="L224">
        <v>319.83671397037102</v>
      </c>
      <c r="M224">
        <v>332.81687337974</v>
      </c>
      <c r="N224">
        <v>325.88359709316001</v>
      </c>
      <c r="O224">
        <v>326.68169529808102</v>
      </c>
      <c r="P224">
        <v>322.16531741797098</v>
      </c>
      <c r="Q224">
        <v>329.75667925174901</v>
      </c>
      <c r="R224">
        <v>326.72276488757097</v>
      </c>
      <c r="S224">
        <v>323.386119738812</v>
      </c>
      <c r="T224">
        <v>328.00976612280903</v>
      </c>
      <c r="U224">
        <v>326.15567852151901</v>
      </c>
      <c r="V224">
        <v>326.29100534944001</v>
      </c>
      <c r="W224">
        <v>328.029793813521</v>
      </c>
      <c r="X224">
        <v>335.65116899522502</v>
      </c>
      <c r="Y224">
        <v>326.41259770641602</v>
      </c>
      <c r="Z224">
        <v>327.57370535215699</v>
      </c>
      <c r="AA224">
        <v>322.61390813814103</v>
      </c>
      <c r="AB224">
        <v>319.12322110745703</v>
      </c>
      <c r="AC224">
        <v>332.86895249835999</v>
      </c>
      <c r="AD224">
        <v>323.72110468194199</v>
      </c>
      <c r="AE224">
        <v>330.69445400299401</v>
      </c>
      <c r="AF224">
        <v>323.10663313682602</v>
      </c>
      <c r="AG224">
        <v>320.68436736021903</v>
      </c>
      <c r="AH224">
        <v>326.58158556797099</v>
      </c>
      <c r="AI224">
        <v>320.128123759353</v>
      </c>
      <c r="AJ224">
        <v>328.21704603137403</v>
      </c>
      <c r="AK224">
        <v>332.65453462223002</v>
      </c>
      <c r="AL224">
        <v>330.649956490671</v>
      </c>
      <c r="AM224">
        <v>325.37892233227598</v>
      </c>
      <c r="AN224">
        <v>334.32026082375802</v>
      </c>
      <c r="AO224">
        <v>329.56589403592398</v>
      </c>
      <c r="AP224">
        <v>338.91586957066801</v>
      </c>
      <c r="AQ224">
        <v>334.58964728830802</v>
      </c>
      <c r="AR224">
        <v>331.70826210047898</v>
      </c>
      <c r="AS224">
        <v>335.759187903444</v>
      </c>
      <c r="AT224">
        <v>335.31106547456898</v>
      </c>
      <c r="AU224">
        <v>336.47325020925803</v>
      </c>
      <c r="AV224">
        <v>332.21549596455799</v>
      </c>
      <c r="AW224">
        <v>335.44148904641401</v>
      </c>
      <c r="AX224">
        <v>343.55816233447098</v>
      </c>
      <c r="AY224">
        <v>337.960513458896</v>
      </c>
      <c r="AZ224">
        <v>330.163734849587</v>
      </c>
      <c r="BA224">
        <v>340.90853163148603</v>
      </c>
      <c r="BB224">
        <v>338.18492067715499</v>
      </c>
      <c r="BC224">
        <v>339.61087623478801</v>
      </c>
      <c r="BD224">
        <v>348.49125848356601</v>
      </c>
      <c r="BE224">
        <v>342.13506453051099</v>
      </c>
      <c r="BF224">
        <v>342.272752911064</v>
      </c>
      <c r="BG224">
        <v>335.72158034464002</v>
      </c>
      <c r="BH224">
        <v>334.40550909566701</v>
      </c>
      <c r="BI224">
        <v>331.96348363113401</v>
      </c>
      <c r="BJ224">
        <v>347.02234214520001</v>
      </c>
      <c r="BK224">
        <v>337.64693092057303</v>
      </c>
      <c r="BL224">
        <v>336.48866975430201</v>
      </c>
      <c r="BM224">
        <v>332.010511349453</v>
      </c>
      <c r="BN224">
        <v>327.84027543945598</v>
      </c>
      <c r="BO224">
        <v>323.34768150874203</v>
      </c>
      <c r="BP224">
        <v>328.75653772999601</v>
      </c>
      <c r="BQ224">
        <v>336.83434106868401</v>
      </c>
      <c r="BR224">
        <v>330.77102595338403</v>
      </c>
      <c r="BS224">
        <v>321.82602121570801</v>
      </c>
      <c r="BT224">
        <v>335.13359344887698</v>
      </c>
      <c r="BU224">
        <v>324.85312105964499</v>
      </c>
      <c r="BV224">
        <v>331.91562786298101</v>
      </c>
      <c r="BW224">
        <v>320.89240912716599</v>
      </c>
      <c r="BX224">
        <v>335.50680497361401</v>
      </c>
      <c r="BY224">
        <v>319.560918720882</v>
      </c>
      <c r="BZ224">
        <v>330.96051869124699</v>
      </c>
      <c r="CA224">
        <v>325.37533024974101</v>
      </c>
      <c r="CB224">
        <v>329.478794760131</v>
      </c>
      <c r="CC224">
        <v>329.64490295663398</v>
      </c>
      <c r="CD224">
        <v>324.808518983152</v>
      </c>
      <c r="CE224">
        <v>331.92873587223698</v>
      </c>
      <c r="CF224">
        <v>330.28768351960798</v>
      </c>
      <c r="CG224">
        <v>326.04331374060803</v>
      </c>
      <c r="CH224">
        <v>326.74653708984403</v>
      </c>
      <c r="CI224">
        <v>333.24474005631902</v>
      </c>
      <c r="CJ224">
        <v>317.93643158847999</v>
      </c>
      <c r="CK224">
        <v>327.37995235502598</v>
      </c>
      <c r="CL224">
        <v>343.91117084988701</v>
      </c>
      <c r="CM224">
        <v>330.65898025447501</v>
      </c>
      <c r="CN224">
        <v>331.12406867191203</v>
      </c>
      <c r="CO224">
        <v>326.855652437012</v>
      </c>
      <c r="CP224">
        <v>329.459430240551</v>
      </c>
      <c r="CQ224">
        <v>323.57082782494803</v>
      </c>
      <c r="CR224">
        <v>323.14195329358398</v>
      </c>
      <c r="CS224">
        <v>326.06137686407402</v>
      </c>
      <c r="CT224">
        <v>331.88385173704</v>
      </c>
      <c r="CU224">
        <v>324.11840360357502</v>
      </c>
      <c r="CV224">
        <v>337.21338426962302</v>
      </c>
      <c r="CW224">
        <v>338.83027639614699</v>
      </c>
      <c r="CX224">
        <v>335.19171183920798</v>
      </c>
      <c r="CY224">
        <v>345.19903943700501</v>
      </c>
      <c r="CZ224">
        <v>338.23742299052799</v>
      </c>
      <c r="DA224">
        <v>337.510701973832</v>
      </c>
      <c r="DB224">
        <v>340.83255231285699</v>
      </c>
      <c r="DC224">
        <v>350.904062749562</v>
      </c>
      <c r="DD224">
        <v>342.61845231514201</v>
      </c>
      <c r="DE224">
        <v>347.68379139443903</v>
      </c>
      <c r="DF224">
        <v>339.27423739097298</v>
      </c>
      <c r="DG224">
        <v>339.64721061891697</v>
      </c>
      <c r="DH224">
        <v>339.19727372211298</v>
      </c>
    </row>
    <row r="225" spans="1:112" x14ac:dyDescent="0.25">
      <c r="A225">
        <v>53.591455273698202</v>
      </c>
      <c r="B225">
        <v>338.14581694022701</v>
      </c>
      <c r="C225">
        <v>333.06138699935502</v>
      </c>
      <c r="D225">
        <v>339.89729552708201</v>
      </c>
      <c r="E225">
        <v>342.75071169142399</v>
      </c>
      <c r="F225">
        <v>332.65205356114097</v>
      </c>
      <c r="G225">
        <v>338.510707808539</v>
      </c>
      <c r="H225">
        <v>342.587545930533</v>
      </c>
      <c r="I225">
        <v>324.82516287547003</v>
      </c>
      <c r="J225">
        <v>330.78840570516701</v>
      </c>
      <c r="K225">
        <v>329.66028214289798</v>
      </c>
      <c r="L225">
        <v>321.289789641965</v>
      </c>
      <c r="M225">
        <v>335.36771528401601</v>
      </c>
      <c r="N225">
        <v>326.048385657712</v>
      </c>
      <c r="O225">
        <v>326.522070358473</v>
      </c>
      <c r="P225">
        <v>322.33455802782902</v>
      </c>
      <c r="Q225">
        <v>328.40199584308101</v>
      </c>
      <c r="R225">
        <v>327.62502642838399</v>
      </c>
      <c r="S225">
        <v>324.07315878547399</v>
      </c>
      <c r="T225">
        <v>326.47916973646301</v>
      </c>
      <c r="U225">
        <v>329.58640431469598</v>
      </c>
      <c r="V225">
        <v>325.38755679418699</v>
      </c>
      <c r="W225">
        <v>326.58731088918103</v>
      </c>
      <c r="X225">
        <v>333.80532875466798</v>
      </c>
      <c r="Y225">
        <v>325.96925319049899</v>
      </c>
      <c r="Z225">
        <v>329.100879975559</v>
      </c>
      <c r="AA225">
        <v>317.42320155972402</v>
      </c>
      <c r="AB225">
        <v>320.32056700321198</v>
      </c>
      <c r="AC225">
        <v>334.518795277251</v>
      </c>
      <c r="AD225">
        <v>323.13609259914301</v>
      </c>
      <c r="AE225">
        <v>326.914846043485</v>
      </c>
      <c r="AF225">
        <v>326.73799179580402</v>
      </c>
      <c r="AG225">
        <v>318.564907274701</v>
      </c>
      <c r="AH225">
        <v>326.44062441907403</v>
      </c>
      <c r="AI225">
        <v>318.34188547548399</v>
      </c>
      <c r="AJ225">
        <v>326.52421931188701</v>
      </c>
      <c r="AK225">
        <v>334.75566683367498</v>
      </c>
      <c r="AL225">
        <v>328.03412844785299</v>
      </c>
      <c r="AM225">
        <v>325.29447977066002</v>
      </c>
      <c r="AN225">
        <v>331.42662698354297</v>
      </c>
      <c r="AO225">
        <v>332.71440598331498</v>
      </c>
      <c r="AP225">
        <v>335.33748934654301</v>
      </c>
      <c r="AQ225">
        <v>332.99132565446502</v>
      </c>
      <c r="AR225">
        <v>331.329484018237</v>
      </c>
      <c r="AS225">
        <v>338.22513925603999</v>
      </c>
      <c r="AT225">
        <v>335.148856071029</v>
      </c>
      <c r="AU225">
        <v>333.70479371139402</v>
      </c>
      <c r="AV225">
        <v>331.34054372075099</v>
      </c>
      <c r="AW225">
        <v>332.86676392249302</v>
      </c>
      <c r="AX225">
        <v>343.39656524786699</v>
      </c>
      <c r="AY225">
        <v>341.962946464021</v>
      </c>
      <c r="AZ225">
        <v>332.81493743898</v>
      </c>
      <c r="BA225">
        <v>340.59659108267999</v>
      </c>
      <c r="BB225">
        <v>340.959976032729</v>
      </c>
      <c r="BC225">
        <v>339.87513891398697</v>
      </c>
      <c r="BD225">
        <v>345.54527773752801</v>
      </c>
      <c r="BE225">
        <v>341.13275597986097</v>
      </c>
      <c r="BF225">
        <v>344.61971988081802</v>
      </c>
      <c r="BG225">
        <v>334.903814620346</v>
      </c>
      <c r="BH225">
        <v>332.85323441198801</v>
      </c>
      <c r="BI225">
        <v>326.53351704097997</v>
      </c>
      <c r="BJ225">
        <v>344.387507921816</v>
      </c>
      <c r="BK225">
        <v>340.87988932222498</v>
      </c>
      <c r="BL225">
        <v>335.97279438177497</v>
      </c>
      <c r="BM225">
        <v>333.18563443032201</v>
      </c>
      <c r="BN225">
        <v>326.65293685980998</v>
      </c>
      <c r="BO225">
        <v>323.213300003852</v>
      </c>
      <c r="BP225">
        <v>328.77331452764298</v>
      </c>
      <c r="BQ225">
        <v>341.43211968138399</v>
      </c>
      <c r="BR225">
        <v>329.35658561001998</v>
      </c>
      <c r="BS225">
        <v>318.21668334324801</v>
      </c>
      <c r="BT225">
        <v>336.907349139122</v>
      </c>
      <c r="BU225">
        <v>326.98295573108402</v>
      </c>
      <c r="BV225">
        <v>332.69982800765399</v>
      </c>
      <c r="BW225">
        <v>323.36466159060501</v>
      </c>
      <c r="BX225">
        <v>330.98852945630398</v>
      </c>
      <c r="BY225">
        <v>320.48066985628799</v>
      </c>
      <c r="BZ225">
        <v>332.065412210072</v>
      </c>
      <c r="CA225">
        <v>325.84804355379703</v>
      </c>
      <c r="CB225">
        <v>327.91833127068799</v>
      </c>
      <c r="CC225">
        <v>330.17783468707398</v>
      </c>
      <c r="CD225">
        <v>323.24852533468299</v>
      </c>
      <c r="CE225">
        <v>330.08007795716298</v>
      </c>
      <c r="CF225">
        <v>328.47819637966001</v>
      </c>
      <c r="CG225">
        <v>324.65392525648502</v>
      </c>
      <c r="CH225">
        <v>326.337266226314</v>
      </c>
      <c r="CI225">
        <v>336.18760010126698</v>
      </c>
      <c r="CJ225">
        <v>315.072482605777</v>
      </c>
      <c r="CK225">
        <v>329.103704386007</v>
      </c>
      <c r="CL225">
        <v>346.01989524087702</v>
      </c>
      <c r="CM225">
        <v>332.51765020210098</v>
      </c>
      <c r="CN225">
        <v>329.439495571404</v>
      </c>
      <c r="CO225">
        <v>327.44769958598698</v>
      </c>
      <c r="CP225">
        <v>329.86032323289902</v>
      </c>
      <c r="CQ225">
        <v>326.74972178956602</v>
      </c>
      <c r="CR225">
        <v>322.85265200611798</v>
      </c>
      <c r="CS225">
        <v>331.18920381889598</v>
      </c>
      <c r="CT225">
        <v>332.26904709732401</v>
      </c>
      <c r="CU225">
        <v>325.02400070011902</v>
      </c>
      <c r="CV225">
        <v>334.195720420219</v>
      </c>
      <c r="CW225">
        <v>336.83176401074701</v>
      </c>
      <c r="CX225">
        <v>334.16087146637602</v>
      </c>
      <c r="CY225">
        <v>344.92810068353202</v>
      </c>
      <c r="CZ225">
        <v>337.63882546148398</v>
      </c>
      <c r="DA225">
        <v>338.45878677458097</v>
      </c>
      <c r="DB225">
        <v>342.20644481049999</v>
      </c>
      <c r="DC225">
        <v>348.75531802845001</v>
      </c>
      <c r="DD225">
        <v>344.80379863487502</v>
      </c>
      <c r="DE225">
        <v>346.34037294338498</v>
      </c>
      <c r="DF225">
        <v>347.16877861547403</v>
      </c>
      <c r="DG225">
        <v>338.35471374559398</v>
      </c>
      <c r="DH225">
        <v>338.45956261597502</v>
      </c>
    </row>
    <row r="226" spans="1:112" x14ac:dyDescent="0.25">
      <c r="A226">
        <v>53.8317757009345</v>
      </c>
      <c r="B226">
        <v>340.68462536750098</v>
      </c>
      <c r="C226">
        <v>329.83275537033398</v>
      </c>
      <c r="D226">
        <v>337.02138615472398</v>
      </c>
      <c r="E226">
        <v>345.14043476518799</v>
      </c>
      <c r="F226">
        <v>334.74419586805402</v>
      </c>
      <c r="G226">
        <v>339.886713097712</v>
      </c>
      <c r="H226">
        <v>338.38635896827498</v>
      </c>
      <c r="I226">
        <v>327.70687349528498</v>
      </c>
      <c r="J226">
        <v>334.53800112609099</v>
      </c>
      <c r="K226">
        <v>328.91310142994303</v>
      </c>
      <c r="L226">
        <v>323.17527459385599</v>
      </c>
      <c r="M226">
        <v>334.06008571260497</v>
      </c>
      <c r="N226">
        <v>327.33907574964599</v>
      </c>
      <c r="O226">
        <v>326.94136923961503</v>
      </c>
      <c r="P226">
        <v>322.178095997235</v>
      </c>
      <c r="Q226">
        <v>331.68427521340197</v>
      </c>
      <c r="R226">
        <v>324.902408396444</v>
      </c>
      <c r="S226">
        <v>323.05170159123099</v>
      </c>
      <c r="T226">
        <v>327.18630208833099</v>
      </c>
      <c r="U226">
        <v>332.30326527935199</v>
      </c>
      <c r="V226">
        <v>325.09848155152901</v>
      </c>
      <c r="W226">
        <v>323.12343540854403</v>
      </c>
      <c r="X226">
        <v>331.35801244699798</v>
      </c>
      <c r="Y226">
        <v>326.25140038325497</v>
      </c>
      <c r="Z226">
        <v>331.37247689952301</v>
      </c>
      <c r="AA226">
        <v>316.24332073349899</v>
      </c>
      <c r="AB226">
        <v>321.68708670518998</v>
      </c>
      <c r="AC226">
        <v>333.07832350896501</v>
      </c>
      <c r="AD226">
        <v>321.45242209159801</v>
      </c>
      <c r="AE226">
        <v>329.46056403749799</v>
      </c>
      <c r="AF226">
        <v>325.54465840249202</v>
      </c>
      <c r="AG226">
        <v>319.44997385030098</v>
      </c>
      <c r="AH226">
        <v>327.81598697954303</v>
      </c>
      <c r="AI226">
        <v>321.31653989550898</v>
      </c>
      <c r="AJ226">
        <v>325.452108932974</v>
      </c>
      <c r="AK226">
        <v>336.65587133706703</v>
      </c>
      <c r="AL226">
        <v>325.44663641537801</v>
      </c>
      <c r="AM226">
        <v>325.43494430126401</v>
      </c>
      <c r="AN226">
        <v>328.81901389107998</v>
      </c>
      <c r="AO226">
        <v>337.647572569928</v>
      </c>
      <c r="AP226">
        <v>327.29759884211501</v>
      </c>
      <c r="AQ226">
        <v>330.58739057580698</v>
      </c>
      <c r="AR226">
        <v>331.268056901357</v>
      </c>
      <c r="AS226">
        <v>336.67292338227901</v>
      </c>
      <c r="AT226">
        <v>330.50189638174697</v>
      </c>
      <c r="AU226">
        <v>333.42669192583401</v>
      </c>
      <c r="AV226">
        <v>332.71926792635202</v>
      </c>
      <c r="AW226">
        <v>331.70099850285999</v>
      </c>
      <c r="AX226">
        <v>344.53875609024198</v>
      </c>
      <c r="AY226">
        <v>341.69014032746202</v>
      </c>
      <c r="AZ226">
        <v>335.390742522121</v>
      </c>
      <c r="BA226">
        <v>340.87354817084099</v>
      </c>
      <c r="BB226">
        <v>341.79772624989403</v>
      </c>
      <c r="BC226">
        <v>339.67549920224701</v>
      </c>
      <c r="BD226">
        <v>345.078678193305</v>
      </c>
      <c r="BE226">
        <v>344.56323126605099</v>
      </c>
      <c r="BF226">
        <v>348.20553488964902</v>
      </c>
      <c r="BG226">
        <v>336.91015194067501</v>
      </c>
      <c r="BH226">
        <v>334.36082724618501</v>
      </c>
      <c r="BI226">
        <v>325.60251017914601</v>
      </c>
      <c r="BJ226">
        <v>342.09835119885503</v>
      </c>
      <c r="BK226">
        <v>339.45216024452799</v>
      </c>
      <c r="BL226">
        <v>332.69017787809099</v>
      </c>
      <c r="BM226">
        <v>333.70760688515401</v>
      </c>
      <c r="BN226">
        <v>330.31120297895302</v>
      </c>
      <c r="BO226">
        <v>325.007950864451</v>
      </c>
      <c r="BP226">
        <v>325.99815693578302</v>
      </c>
      <c r="BQ226">
        <v>342.907031789977</v>
      </c>
      <c r="BR226">
        <v>333.21587763078799</v>
      </c>
      <c r="BS226">
        <v>320.64740429175299</v>
      </c>
      <c r="BT226">
        <v>337.89116548619199</v>
      </c>
      <c r="BU226">
        <v>329.47913415300502</v>
      </c>
      <c r="BV226">
        <v>331.525122245087</v>
      </c>
      <c r="BW226">
        <v>326.21880442344502</v>
      </c>
      <c r="BX226">
        <v>326.60231344258602</v>
      </c>
      <c r="BY226">
        <v>325.88954103099798</v>
      </c>
      <c r="BZ226">
        <v>334.29606417040702</v>
      </c>
      <c r="CA226">
        <v>323.00269373038901</v>
      </c>
      <c r="CB226">
        <v>326.08535447980898</v>
      </c>
      <c r="CC226">
        <v>326.998146120039</v>
      </c>
      <c r="CD226">
        <v>324.91102907437102</v>
      </c>
      <c r="CE226">
        <v>331.946312702787</v>
      </c>
      <c r="CF226">
        <v>328.163141877084</v>
      </c>
      <c r="CG226">
        <v>321.65873069320998</v>
      </c>
      <c r="CH226">
        <v>322.97501152350998</v>
      </c>
      <c r="CI226">
        <v>335.89071378524102</v>
      </c>
      <c r="CJ226">
        <v>311.055018049853</v>
      </c>
      <c r="CK226">
        <v>332.80915014967098</v>
      </c>
      <c r="CL226">
        <v>342.14867731727998</v>
      </c>
      <c r="CM226">
        <v>329.976185182839</v>
      </c>
      <c r="CN226">
        <v>330.44555478977799</v>
      </c>
      <c r="CO226">
        <v>327.84504611184798</v>
      </c>
      <c r="CP226">
        <v>328.71584359606402</v>
      </c>
      <c r="CQ226">
        <v>325.84139343188099</v>
      </c>
      <c r="CR226">
        <v>322.97898770037699</v>
      </c>
      <c r="CS226">
        <v>332.391998542593</v>
      </c>
      <c r="CT226">
        <v>335.25633778925999</v>
      </c>
      <c r="CU226">
        <v>324.53956212294099</v>
      </c>
      <c r="CV226">
        <v>332.14325564178301</v>
      </c>
      <c r="CW226">
        <v>336.72838261574998</v>
      </c>
      <c r="CX226">
        <v>333.62082190245798</v>
      </c>
      <c r="CY226">
        <v>342.90681405183602</v>
      </c>
      <c r="CZ226">
        <v>338.42621793637397</v>
      </c>
      <c r="DA226">
        <v>339.60934881955802</v>
      </c>
      <c r="DB226">
        <v>339.74497282910102</v>
      </c>
      <c r="DC226">
        <v>347.07347411447103</v>
      </c>
      <c r="DD226">
        <v>344.26502020112599</v>
      </c>
      <c r="DE226">
        <v>342.98039405390398</v>
      </c>
      <c r="DF226">
        <v>349.40713517452502</v>
      </c>
      <c r="DG226">
        <v>337.12798148689097</v>
      </c>
      <c r="DH226">
        <v>337.23723147856998</v>
      </c>
    </row>
    <row r="227" spans="1:112" x14ac:dyDescent="0.25">
      <c r="A227">
        <v>54.072096128170898</v>
      </c>
      <c r="B227">
        <v>344.45196130257398</v>
      </c>
      <c r="C227">
        <v>332.64399906193501</v>
      </c>
      <c r="D227">
        <v>335.71704565787599</v>
      </c>
      <c r="E227">
        <v>347.51150231745498</v>
      </c>
      <c r="F227">
        <v>336.69781832322502</v>
      </c>
      <c r="G227">
        <v>338.86388380422801</v>
      </c>
      <c r="H227">
        <v>338.610461945596</v>
      </c>
      <c r="I227">
        <v>330.333017597469</v>
      </c>
      <c r="J227">
        <v>333.79782488810599</v>
      </c>
      <c r="K227">
        <v>329.10766180944302</v>
      </c>
      <c r="L227">
        <v>324.639624179007</v>
      </c>
      <c r="M227">
        <v>337.01830767135198</v>
      </c>
      <c r="N227">
        <v>327.85312485372702</v>
      </c>
      <c r="O227">
        <v>325.58310247737302</v>
      </c>
      <c r="P227">
        <v>322.82281368886902</v>
      </c>
      <c r="Q227">
        <v>330.22404528048099</v>
      </c>
      <c r="R227">
        <v>321.800805804932</v>
      </c>
      <c r="S227">
        <v>327.01834132397897</v>
      </c>
      <c r="T227">
        <v>323.85750123880098</v>
      </c>
      <c r="U227">
        <v>333.00216431261401</v>
      </c>
      <c r="V227">
        <v>321.49812183776902</v>
      </c>
      <c r="W227">
        <v>323.55488173015902</v>
      </c>
      <c r="X227">
        <v>333.59731378405797</v>
      </c>
      <c r="Y227">
        <v>326.98538372746702</v>
      </c>
      <c r="Z227">
        <v>330.05084245713698</v>
      </c>
      <c r="AA227">
        <v>319.91202703059503</v>
      </c>
      <c r="AB227">
        <v>327.53118309398798</v>
      </c>
      <c r="AC227">
        <v>331.86487498604498</v>
      </c>
      <c r="AD227">
        <v>322.61268027142501</v>
      </c>
      <c r="AE227">
        <v>331.40091878343401</v>
      </c>
      <c r="AF227">
        <v>325.40565511641603</v>
      </c>
      <c r="AG227">
        <v>317.94013744804897</v>
      </c>
      <c r="AH227">
        <v>327.36833359647699</v>
      </c>
      <c r="AI227">
        <v>325.85946972284501</v>
      </c>
      <c r="AJ227">
        <v>323.94907622914502</v>
      </c>
      <c r="AK227">
        <v>337.18750686045797</v>
      </c>
      <c r="AL227">
        <v>328.91728363751099</v>
      </c>
      <c r="AM227">
        <v>324.32143714051898</v>
      </c>
      <c r="AN227">
        <v>331.39211632424798</v>
      </c>
      <c r="AO227">
        <v>338.87783587138102</v>
      </c>
      <c r="AP227">
        <v>327.99865478292702</v>
      </c>
      <c r="AQ227">
        <v>329.59587876416902</v>
      </c>
      <c r="AR227">
        <v>332.94288873753601</v>
      </c>
      <c r="AS227">
        <v>336.35250499700601</v>
      </c>
      <c r="AT227">
        <v>327.75317453719498</v>
      </c>
      <c r="AU227">
        <v>336.49394181203797</v>
      </c>
      <c r="AV227">
        <v>330.730856000524</v>
      </c>
      <c r="AW227">
        <v>330.76862321724099</v>
      </c>
      <c r="AX227">
        <v>344.22094191180997</v>
      </c>
      <c r="AY227">
        <v>343.17693069309098</v>
      </c>
      <c r="AZ227">
        <v>338.508872762669</v>
      </c>
      <c r="BA227">
        <v>336.25730687330298</v>
      </c>
      <c r="BB227">
        <v>339.41979154075898</v>
      </c>
      <c r="BC227">
        <v>339.88864853742501</v>
      </c>
      <c r="BD227">
        <v>345.87139463427098</v>
      </c>
      <c r="BE227">
        <v>344.64506329951399</v>
      </c>
      <c r="BF227">
        <v>347.914233113048</v>
      </c>
      <c r="BG227">
        <v>337.59013210743097</v>
      </c>
      <c r="BH227">
        <v>334.62771246312599</v>
      </c>
      <c r="BI227">
        <v>324.36400346689902</v>
      </c>
      <c r="BJ227">
        <v>345.28422889552502</v>
      </c>
      <c r="BK227">
        <v>341.28476165452503</v>
      </c>
      <c r="BL227">
        <v>329.59521574273799</v>
      </c>
      <c r="BM227">
        <v>331.94462108173502</v>
      </c>
      <c r="BN227">
        <v>332.57883224699202</v>
      </c>
      <c r="BO227">
        <v>325.83550458359298</v>
      </c>
      <c r="BP227">
        <v>324.96092898799998</v>
      </c>
      <c r="BQ227">
        <v>342.10574190713697</v>
      </c>
      <c r="BR227">
        <v>337.54769763458</v>
      </c>
      <c r="BS227">
        <v>324.27142491505998</v>
      </c>
      <c r="BT227">
        <v>337.152253104002</v>
      </c>
      <c r="BU227">
        <v>329.77301675683401</v>
      </c>
      <c r="BV227">
        <v>331.63311020944099</v>
      </c>
      <c r="BW227">
        <v>327.81086211480999</v>
      </c>
      <c r="BX227">
        <v>326.62621029914197</v>
      </c>
      <c r="BY227">
        <v>329.86547884101498</v>
      </c>
      <c r="BZ227">
        <v>335.877978463771</v>
      </c>
      <c r="CA227">
        <v>323.63917562464502</v>
      </c>
      <c r="CB227">
        <v>327.54730692904201</v>
      </c>
      <c r="CC227">
        <v>328.603572753999</v>
      </c>
      <c r="CD227">
        <v>324.58004966030501</v>
      </c>
      <c r="CE227">
        <v>333.36723199942099</v>
      </c>
      <c r="CF227">
        <v>333.91836736193</v>
      </c>
      <c r="CG227">
        <v>319.12628886850399</v>
      </c>
      <c r="CH227">
        <v>326.56038242742602</v>
      </c>
      <c r="CI227">
        <v>332.96362909893497</v>
      </c>
      <c r="CJ227">
        <v>313.20290800293401</v>
      </c>
      <c r="CK227">
        <v>332.27073735918202</v>
      </c>
      <c r="CL227">
        <v>341.50909927497901</v>
      </c>
      <c r="CM227">
        <v>331.11449359871398</v>
      </c>
      <c r="CN227">
        <v>326.13176892120703</v>
      </c>
      <c r="CO227">
        <v>327.605330006217</v>
      </c>
      <c r="CP227">
        <v>328.14950182216103</v>
      </c>
      <c r="CQ227">
        <v>324.64048981418603</v>
      </c>
      <c r="CR227">
        <v>323.35726608996498</v>
      </c>
      <c r="CS227">
        <v>332.20189842342</v>
      </c>
      <c r="CT227">
        <v>333.183596762322</v>
      </c>
      <c r="CU227">
        <v>325.92004143937299</v>
      </c>
      <c r="CV227">
        <v>329.370772017707</v>
      </c>
      <c r="CW227">
        <v>338.26784509471202</v>
      </c>
      <c r="CX227">
        <v>335.76996698617</v>
      </c>
      <c r="CY227">
        <v>342.26659323567299</v>
      </c>
      <c r="CZ227">
        <v>341.74365869623898</v>
      </c>
      <c r="DA227">
        <v>341.03301514654902</v>
      </c>
      <c r="DB227">
        <v>336.16654942308099</v>
      </c>
      <c r="DC227">
        <v>344.07991284995097</v>
      </c>
      <c r="DD227">
        <v>343.18316474877003</v>
      </c>
      <c r="DE227">
        <v>339.38319469373897</v>
      </c>
      <c r="DF227">
        <v>350.44420847302803</v>
      </c>
      <c r="DG227">
        <v>338.47695890885001</v>
      </c>
      <c r="DH227">
        <v>335.69847173008498</v>
      </c>
    </row>
    <row r="228" spans="1:112" x14ac:dyDescent="0.25">
      <c r="A228">
        <v>54.312416555407196</v>
      </c>
      <c r="B228">
        <v>344.21587364709501</v>
      </c>
      <c r="C228">
        <v>337.451729006741</v>
      </c>
      <c r="D228">
        <v>334.53162757788903</v>
      </c>
      <c r="E228">
        <v>344.72064337735497</v>
      </c>
      <c r="F228">
        <v>339.70851926061903</v>
      </c>
      <c r="G228">
        <v>338.12851702094298</v>
      </c>
      <c r="H228">
        <v>337.50499538179997</v>
      </c>
      <c r="I228">
        <v>334.529541430027</v>
      </c>
      <c r="J228">
        <v>333.12870399236402</v>
      </c>
      <c r="K228">
        <v>328.25268353522699</v>
      </c>
      <c r="L228">
        <v>322.07857011178203</v>
      </c>
      <c r="M228">
        <v>334.65380377888499</v>
      </c>
      <c r="N228">
        <v>330.72866607917598</v>
      </c>
      <c r="O228">
        <v>327.29004159428501</v>
      </c>
      <c r="P228">
        <v>322.96318846258799</v>
      </c>
      <c r="Q228">
        <v>329.08987687172402</v>
      </c>
      <c r="R228">
        <v>321.30662050945398</v>
      </c>
      <c r="S228">
        <v>327.63615303146099</v>
      </c>
      <c r="T228">
        <v>324.27590554186298</v>
      </c>
      <c r="U228">
        <v>332.30289017176</v>
      </c>
      <c r="V228">
        <v>319.58248281044399</v>
      </c>
      <c r="W228">
        <v>320.32627168669399</v>
      </c>
      <c r="X228">
        <v>332.50754461594602</v>
      </c>
      <c r="Y228">
        <v>327.933156518879</v>
      </c>
      <c r="Z228">
        <v>329.95394314745698</v>
      </c>
      <c r="AA228">
        <v>322.63090258452797</v>
      </c>
      <c r="AB228">
        <v>328.78090412527399</v>
      </c>
      <c r="AC228">
        <v>330.813496062615</v>
      </c>
      <c r="AD228">
        <v>321.30815098542701</v>
      </c>
      <c r="AE228">
        <v>332.541860686983</v>
      </c>
      <c r="AF228">
        <v>323.43908219641401</v>
      </c>
      <c r="AG228">
        <v>320.78161065788299</v>
      </c>
      <c r="AH228">
        <v>325.36492648085698</v>
      </c>
      <c r="AI228">
        <v>328.212845083307</v>
      </c>
      <c r="AJ228">
        <v>319.59453570311501</v>
      </c>
      <c r="AK228">
        <v>335.99942723595302</v>
      </c>
      <c r="AL228">
        <v>329.46003935774598</v>
      </c>
      <c r="AM228">
        <v>325.65898334403198</v>
      </c>
      <c r="AN228">
        <v>329.78693868257801</v>
      </c>
      <c r="AO228">
        <v>337.80050928627799</v>
      </c>
      <c r="AP228">
        <v>329.54742541707401</v>
      </c>
      <c r="AQ228">
        <v>329.23450759254899</v>
      </c>
      <c r="AR228">
        <v>336.53084999906702</v>
      </c>
      <c r="AS228">
        <v>337.40681757626197</v>
      </c>
      <c r="AT228">
        <v>327.86204236043699</v>
      </c>
      <c r="AU228">
        <v>339.481876236061</v>
      </c>
      <c r="AV228">
        <v>330.44679158406501</v>
      </c>
      <c r="AW228">
        <v>330.14208891454098</v>
      </c>
      <c r="AX228">
        <v>343.06803856447698</v>
      </c>
      <c r="AY228">
        <v>344.34906791817599</v>
      </c>
      <c r="AZ228">
        <v>342.67821386863102</v>
      </c>
      <c r="BA228">
        <v>334.85650369509102</v>
      </c>
      <c r="BB228">
        <v>337.879297907428</v>
      </c>
      <c r="BC228">
        <v>341.19039955617399</v>
      </c>
      <c r="BD228">
        <v>346.67581246078203</v>
      </c>
      <c r="BE228">
        <v>341.54206284836903</v>
      </c>
      <c r="BF228">
        <v>348.81646981946699</v>
      </c>
      <c r="BG228">
        <v>338.52257070707498</v>
      </c>
      <c r="BH228">
        <v>335.03357987393298</v>
      </c>
      <c r="BI228">
        <v>326.447263839838</v>
      </c>
      <c r="BJ228">
        <v>340.59383137920003</v>
      </c>
      <c r="BK228">
        <v>343.31696192668198</v>
      </c>
      <c r="BL228">
        <v>328.07545140579998</v>
      </c>
      <c r="BM228">
        <v>332.16972329905798</v>
      </c>
      <c r="BN228">
        <v>331.14819936579403</v>
      </c>
      <c r="BO228">
        <v>320.79250498815998</v>
      </c>
      <c r="BP228">
        <v>329.76996119089699</v>
      </c>
      <c r="BQ228">
        <v>341.30191923029099</v>
      </c>
      <c r="BR228">
        <v>341.68742125311502</v>
      </c>
      <c r="BS228">
        <v>326.21230684613897</v>
      </c>
      <c r="BT228">
        <v>337.226743733116</v>
      </c>
      <c r="BU228">
        <v>324.94372733257001</v>
      </c>
      <c r="BV228">
        <v>331.99712039572898</v>
      </c>
      <c r="BW228">
        <v>325.68174887375102</v>
      </c>
      <c r="BX228">
        <v>324.00772985127901</v>
      </c>
      <c r="BY228">
        <v>335.55067570116398</v>
      </c>
      <c r="BZ228">
        <v>336.36888734860798</v>
      </c>
      <c r="CA228">
        <v>321.749740328467</v>
      </c>
      <c r="CB228">
        <v>327.86206388755602</v>
      </c>
      <c r="CC228">
        <v>326.02417034353198</v>
      </c>
      <c r="CD228">
        <v>322.12236879413399</v>
      </c>
      <c r="CE228">
        <v>330.25343535727097</v>
      </c>
      <c r="CF228">
        <v>332.566408934187</v>
      </c>
      <c r="CG228">
        <v>321.09687060407498</v>
      </c>
      <c r="CH228">
        <v>328.62457280195201</v>
      </c>
      <c r="CI228">
        <v>332.593731953911</v>
      </c>
      <c r="CJ228">
        <v>314.788451608711</v>
      </c>
      <c r="CK228">
        <v>335.663767119243</v>
      </c>
      <c r="CL228">
        <v>337.38090994366399</v>
      </c>
      <c r="CM228">
        <v>331.70823403784601</v>
      </c>
      <c r="CN228">
        <v>325.23702872083402</v>
      </c>
      <c r="CO228">
        <v>324.56756475837898</v>
      </c>
      <c r="CP228">
        <v>328.09210388801</v>
      </c>
      <c r="CQ228">
        <v>321.522503075656</v>
      </c>
      <c r="CR228">
        <v>323.851637528102</v>
      </c>
      <c r="CS228">
        <v>334.416582126327</v>
      </c>
      <c r="CT228">
        <v>329.43190093897999</v>
      </c>
      <c r="CU228">
        <v>325.35460004568898</v>
      </c>
      <c r="CV228">
        <v>332.101636292639</v>
      </c>
      <c r="CW228">
        <v>338.60923906913899</v>
      </c>
      <c r="CX228">
        <v>339.75130904481199</v>
      </c>
      <c r="CY228">
        <v>339.371333118547</v>
      </c>
      <c r="CZ228">
        <v>341.56273376638001</v>
      </c>
      <c r="DA228">
        <v>341.16141527091401</v>
      </c>
      <c r="DB228">
        <v>340.67627659120802</v>
      </c>
      <c r="DC228">
        <v>338.60526284751398</v>
      </c>
      <c r="DD228">
        <v>345.50608390065202</v>
      </c>
      <c r="DE228">
        <v>337.04162791979201</v>
      </c>
      <c r="DF228">
        <v>348.415137890084</v>
      </c>
      <c r="DG228">
        <v>338.69077612250601</v>
      </c>
      <c r="DH228">
        <v>336.42977330699802</v>
      </c>
    </row>
    <row r="229" spans="1:112" x14ac:dyDescent="0.25">
      <c r="A229">
        <v>54.552736982643502</v>
      </c>
      <c r="B229">
        <v>345.22063342356898</v>
      </c>
      <c r="C229">
        <v>342.25690878453997</v>
      </c>
      <c r="D229">
        <v>338.44116580618402</v>
      </c>
      <c r="E229">
        <v>344.82191444169001</v>
      </c>
      <c r="F229">
        <v>341.18906775139902</v>
      </c>
      <c r="G229">
        <v>337.41521278484203</v>
      </c>
      <c r="H229">
        <v>336.97378122454802</v>
      </c>
      <c r="I229">
        <v>336.66762873528199</v>
      </c>
      <c r="J229">
        <v>330.72360318366901</v>
      </c>
      <c r="K229">
        <v>327.70998322087598</v>
      </c>
      <c r="L229">
        <v>323.57498736622898</v>
      </c>
      <c r="M229">
        <v>332.702100272515</v>
      </c>
      <c r="N229">
        <v>331.01419103798798</v>
      </c>
      <c r="O229">
        <v>328.15977498617099</v>
      </c>
      <c r="P229">
        <v>321.79391451507399</v>
      </c>
      <c r="Q229">
        <v>331.89837305592198</v>
      </c>
      <c r="R229">
        <v>320.81212736268901</v>
      </c>
      <c r="S229">
        <v>328.02035659435199</v>
      </c>
      <c r="T229">
        <v>324.01606384410098</v>
      </c>
      <c r="U229">
        <v>335.617779766208</v>
      </c>
      <c r="V229">
        <v>319.62053045742101</v>
      </c>
      <c r="W229">
        <v>319.82222731528299</v>
      </c>
      <c r="X229">
        <v>332.59137615844202</v>
      </c>
      <c r="Y229">
        <v>328.45690250887998</v>
      </c>
      <c r="Z229">
        <v>328.34450323578</v>
      </c>
      <c r="AA229">
        <v>326.44660544892997</v>
      </c>
      <c r="AB229">
        <v>328.20017558945801</v>
      </c>
      <c r="AC229">
        <v>330.79966592214998</v>
      </c>
      <c r="AD229">
        <v>318.92224019255099</v>
      </c>
      <c r="AE229">
        <v>332.60297194475902</v>
      </c>
      <c r="AF229">
        <v>322.646357547631</v>
      </c>
      <c r="AG229">
        <v>326.22632976875002</v>
      </c>
      <c r="AH229">
        <v>323.36536919922497</v>
      </c>
      <c r="AI229">
        <v>329.808835516805</v>
      </c>
      <c r="AJ229">
        <v>321.087077611523</v>
      </c>
      <c r="AK229">
        <v>334.57914636915001</v>
      </c>
      <c r="AL229">
        <v>327.42705762033398</v>
      </c>
      <c r="AM229">
        <v>325.29779934571701</v>
      </c>
      <c r="AN229">
        <v>323.47695970043202</v>
      </c>
      <c r="AO229">
        <v>332.79099239107398</v>
      </c>
      <c r="AP229">
        <v>325.004613603758</v>
      </c>
      <c r="AQ229">
        <v>327.968431635765</v>
      </c>
      <c r="AR229">
        <v>336.89702661850998</v>
      </c>
      <c r="AS229">
        <v>338.718904602355</v>
      </c>
      <c r="AT229">
        <v>327.17038604066698</v>
      </c>
      <c r="AU229">
        <v>339.07193532533898</v>
      </c>
      <c r="AV229">
        <v>333.40248927195699</v>
      </c>
      <c r="AW229">
        <v>333.19222591110997</v>
      </c>
      <c r="AX229">
        <v>343.06984553598102</v>
      </c>
      <c r="AY229">
        <v>346.37583205960101</v>
      </c>
      <c r="AZ229">
        <v>344.08228196015602</v>
      </c>
      <c r="BA229">
        <v>336.80133620984901</v>
      </c>
      <c r="BB229">
        <v>336.44594434475403</v>
      </c>
      <c r="BC229">
        <v>345.45875146961799</v>
      </c>
      <c r="BD229">
        <v>347.347037970359</v>
      </c>
      <c r="BE229">
        <v>338.94568873176701</v>
      </c>
      <c r="BF229">
        <v>345.29355218424303</v>
      </c>
      <c r="BG229">
        <v>338.66567682222001</v>
      </c>
      <c r="BH229">
        <v>337.169261691234</v>
      </c>
      <c r="BI229">
        <v>325.854766221109</v>
      </c>
      <c r="BJ229">
        <v>338.544351560081</v>
      </c>
      <c r="BK229">
        <v>343.54719224571301</v>
      </c>
      <c r="BL229">
        <v>328.21224864885301</v>
      </c>
      <c r="BM229">
        <v>332.864112337113</v>
      </c>
      <c r="BN229">
        <v>327.97340469471402</v>
      </c>
      <c r="BO229">
        <v>318.52989604172097</v>
      </c>
      <c r="BP229">
        <v>334.64204276866099</v>
      </c>
      <c r="BQ229">
        <v>341.92230190494502</v>
      </c>
      <c r="BR229">
        <v>341.100882912141</v>
      </c>
      <c r="BS229">
        <v>330.57713236692399</v>
      </c>
      <c r="BT229">
        <v>335.14998100170999</v>
      </c>
      <c r="BU229">
        <v>322.975323222155</v>
      </c>
      <c r="BV229">
        <v>330.48880347160002</v>
      </c>
      <c r="BW229">
        <v>327.20183145087401</v>
      </c>
      <c r="BX229">
        <v>320.17458152165398</v>
      </c>
      <c r="BY229">
        <v>341.135360369392</v>
      </c>
      <c r="BZ229">
        <v>335.71573426202599</v>
      </c>
      <c r="CA229">
        <v>320.15170959350502</v>
      </c>
      <c r="CB229">
        <v>325.25430298835698</v>
      </c>
      <c r="CC229">
        <v>325.34565735127097</v>
      </c>
      <c r="CD229">
        <v>323.61518724948701</v>
      </c>
      <c r="CE229">
        <v>329.65654924172497</v>
      </c>
      <c r="CF229">
        <v>327.49021868964098</v>
      </c>
      <c r="CG229">
        <v>327.43624286078602</v>
      </c>
      <c r="CH229">
        <v>326.66950001309499</v>
      </c>
      <c r="CI229">
        <v>333.284852585262</v>
      </c>
      <c r="CJ229">
        <v>314.04985107325803</v>
      </c>
      <c r="CK229">
        <v>332.41971833873902</v>
      </c>
      <c r="CL229">
        <v>335.47803984562103</v>
      </c>
      <c r="CM229">
        <v>331.00585706840099</v>
      </c>
      <c r="CN229">
        <v>322.111436778072</v>
      </c>
      <c r="CO229">
        <v>327.73148739036901</v>
      </c>
      <c r="CP229">
        <v>328.28877651078301</v>
      </c>
      <c r="CQ229">
        <v>321.62903458480201</v>
      </c>
      <c r="CR229">
        <v>325.54272949465201</v>
      </c>
      <c r="CS229">
        <v>337.082981082738</v>
      </c>
      <c r="CT229">
        <v>328.78001554402402</v>
      </c>
      <c r="CU229">
        <v>325.20512038288302</v>
      </c>
      <c r="CV229">
        <v>335.096927453185</v>
      </c>
      <c r="CW229">
        <v>338.54196530551599</v>
      </c>
      <c r="CX229">
        <v>341.02402359423098</v>
      </c>
      <c r="CY229">
        <v>340.46328279570599</v>
      </c>
      <c r="CZ229">
        <v>341.09544852090602</v>
      </c>
      <c r="DA229">
        <v>345.075585219765</v>
      </c>
      <c r="DB229">
        <v>344.387034525123</v>
      </c>
      <c r="DC229">
        <v>338.73071284092401</v>
      </c>
      <c r="DD229">
        <v>339.382473893103</v>
      </c>
      <c r="DE229">
        <v>339.26604949055701</v>
      </c>
      <c r="DF229">
        <v>349.88421393391297</v>
      </c>
      <c r="DG229">
        <v>339.89385706423099</v>
      </c>
      <c r="DH229">
        <v>335.76455541508699</v>
      </c>
    </row>
    <row r="230" spans="1:112" x14ac:dyDescent="0.25">
      <c r="A230">
        <v>54.7930574098798</v>
      </c>
      <c r="B230">
        <v>343.44579841182701</v>
      </c>
      <c r="C230">
        <v>341.04265394499299</v>
      </c>
      <c r="D230">
        <v>341.29429304788601</v>
      </c>
      <c r="E230">
        <v>343.31026936367698</v>
      </c>
      <c r="F230">
        <v>339.77378730486402</v>
      </c>
      <c r="G230">
        <v>337.49413105828802</v>
      </c>
      <c r="H230">
        <v>339.98607951463998</v>
      </c>
      <c r="I230">
        <v>340.660703318071</v>
      </c>
      <c r="J230">
        <v>329.76301058667201</v>
      </c>
      <c r="K230">
        <v>325.97808809948799</v>
      </c>
      <c r="L230">
        <v>322.07800347558498</v>
      </c>
      <c r="M230">
        <v>329.857358229672</v>
      </c>
      <c r="N230">
        <v>327.61022156774499</v>
      </c>
      <c r="O230">
        <v>331.90552614816602</v>
      </c>
      <c r="P230">
        <v>321.92455938980498</v>
      </c>
      <c r="Q230">
        <v>332.31086364513902</v>
      </c>
      <c r="R230">
        <v>322.43040716036302</v>
      </c>
      <c r="S230">
        <v>328.81248880798103</v>
      </c>
      <c r="T230">
        <v>323.48583305462199</v>
      </c>
      <c r="U230">
        <v>334.08205287901598</v>
      </c>
      <c r="V230">
        <v>318.82748282256898</v>
      </c>
      <c r="W230">
        <v>322.80186532706</v>
      </c>
      <c r="X230">
        <v>332.24473769093998</v>
      </c>
      <c r="Y230">
        <v>327.16088293993897</v>
      </c>
      <c r="Z230">
        <v>326.17846011578399</v>
      </c>
      <c r="AA230">
        <v>329.78164479143999</v>
      </c>
      <c r="AB230">
        <v>327.41906193620702</v>
      </c>
      <c r="AC230">
        <v>328.71674209216701</v>
      </c>
      <c r="AD230">
        <v>318.54387295827098</v>
      </c>
      <c r="AE230">
        <v>335.41731834984</v>
      </c>
      <c r="AF230">
        <v>322.63330716877402</v>
      </c>
      <c r="AG230">
        <v>331.74987855566701</v>
      </c>
      <c r="AH230">
        <v>321.21865124606899</v>
      </c>
      <c r="AI230">
        <v>329.34301469580299</v>
      </c>
      <c r="AJ230">
        <v>325.03277209220403</v>
      </c>
      <c r="AK230">
        <v>329.62932723160498</v>
      </c>
      <c r="AL230">
        <v>326.44668615555503</v>
      </c>
      <c r="AM230">
        <v>326.016813462318</v>
      </c>
      <c r="AN230">
        <v>322.121948374559</v>
      </c>
      <c r="AO230">
        <v>330.92988005027797</v>
      </c>
      <c r="AP230">
        <v>324.543752328442</v>
      </c>
      <c r="AQ230">
        <v>330.12779761179098</v>
      </c>
      <c r="AR230">
        <v>335.64073843422</v>
      </c>
      <c r="AS230">
        <v>337.82860122357101</v>
      </c>
      <c r="AT230">
        <v>329.97187173143402</v>
      </c>
      <c r="AU230">
        <v>339.41434736805297</v>
      </c>
      <c r="AV230">
        <v>332.32940766867102</v>
      </c>
      <c r="AW230">
        <v>336.38193601523801</v>
      </c>
      <c r="AX230">
        <v>337.42747423865097</v>
      </c>
      <c r="AY230">
        <v>347.095192195435</v>
      </c>
      <c r="AZ230">
        <v>343.51411410476697</v>
      </c>
      <c r="BA230">
        <v>334.43853500795001</v>
      </c>
      <c r="BB230">
        <v>338.82052411416998</v>
      </c>
      <c r="BC230">
        <v>347.12864796472502</v>
      </c>
      <c r="BD230">
        <v>346.82745539018299</v>
      </c>
      <c r="BE230">
        <v>337.28801123190902</v>
      </c>
      <c r="BF230">
        <v>342.541638747543</v>
      </c>
      <c r="BG230">
        <v>337.81298795525402</v>
      </c>
      <c r="BH230">
        <v>336.347317271789</v>
      </c>
      <c r="BI230">
        <v>328.12588516046497</v>
      </c>
      <c r="BJ230">
        <v>336.76614295878301</v>
      </c>
      <c r="BK230">
        <v>341.57845273101901</v>
      </c>
      <c r="BL230">
        <v>329.102412306627</v>
      </c>
      <c r="BM230">
        <v>333.32286865100002</v>
      </c>
      <c r="BN230">
        <v>327.42546265580199</v>
      </c>
      <c r="BO230">
        <v>321.194933414395</v>
      </c>
      <c r="BP230">
        <v>335.98803899411701</v>
      </c>
      <c r="BQ230">
        <v>341.05969040027298</v>
      </c>
      <c r="BR230">
        <v>337.41233134713701</v>
      </c>
      <c r="BS230">
        <v>331.57080245322902</v>
      </c>
      <c r="BT230">
        <v>330.26387578940302</v>
      </c>
      <c r="BU230">
        <v>322.92205008276102</v>
      </c>
      <c r="BV230">
        <v>327.63040531041401</v>
      </c>
      <c r="BW230">
        <v>325.78611695967902</v>
      </c>
      <c r="BX230">
        <v>317.22035857949902</v>
      </c>
      <c r="BY230">
        <v>339.02549391546597</v>
      </c>
      <c r="BZ230">
        <v>333.48161657739797</v>
      </c>
      <c r="CA230">
        <v>322.26192415922901</v>
      </c>
      <c r="CB230">
        <v>325.54036885974301</v>
      </c>
      <c r="CC230">
        <v>323.31641779291903</v>
      </c>
      <c r="CD230">
        <v>324.32327674882799</v>
      </c>
      <c r="CE230">
        <v>328.68919945574999</v>
      </c>
      <c r="CF230">
        <v>327.10046465797501</v>
      </c>
      <c r="CG230">
        <v>328.66089994625997</v>
      </c>
      <c r="CH230">
        <v>323.78013217122498</v>
      </c>
      <c r="CI230">
        <v>330.743663930411</v>
      </c>
      <c r="CJ230">
        <v>313.28547134401299</v>
      </c>
      <c r="CK230">
        <v>332.28916724112298</v>
      </c>
      <c r="CL230">
        <v>332.32276829649101</v>
      </c>
      <c r="CM230">
        <v>329.32555922564399</v>
      </c>
      <c r="CN230">
        <v>322.42138692149302</v>
      </c>
      <c r="CO230">
        <v>330.55704957753699</v>
      </c>
      <c r="CP230">
        <v>330.21052397796302</v>
      </c>
      <c r="CQ230">
        <v>319.39259915521399</v>
      </c>
      <c r="CR230">
        <v>325.71898755869199</v>
      </c>
      <c r="CS230">
        <v>336.79936495548401</v>
      </c>
      <c r="CT230">
        <v>325.59148642608102</v>
      </c>
      <c r="CU230">
        <v>327.10515626894801</v>
      </c>
      <c r="CV230">
        <v>337.80356032505699</v>
      </c>
      <c r="CW230">
        <v>341.03186241447298</v>
      </c>
      <c r="CX230">
        <v>340.08192370952099</v>
      </c>
      <c r="CY230">
        <v>339.03953375339103</v>
      </c>
      <c r="CZ230">
        <v>339.01620583430298</v>
      </c>
      <c r="DA230">
        <v>344.08019563455701</v>
      </c>
      <c r="DB230">
        <v>349.904289095688</v>
      </c>
      <c r="DC230">
        <v>337.96909845997902</v>
      </c>
      <c r="DD230">
        <v>341.55010834563598</v>
      </c>
      <c r="DE230">
        <v>337.64955465650598</v>
      </c>
      <c r="DF230">
        <v>347.20341825984502</v>
      </c>
      <c r="DG230">
        <v>342.63907408169803</v>
      </c>
      <c r="DH230">
        <v>339.295510317131</v>
      </c>
    </row>
    <row r="231" spans="1:112" x14ac:dyDescent="0.25">
      <c r="A231">
        <v>55.033377837116099</v>
      </c>
      <c r="B231">
        <v>341.46769155815701</v>
      </c>
      <c r="C231">
        <v>340.70124957116201</v>
      </c>
      <c r="D231">
        <v>338.13932241782101</v>
      </c>
      <c r="E231">
        <v>343.34613348302997</v>
      </c>
      <c r="F231">
        <v>341.86041715039801</v>
      </c>
      <c r="G231">
        <v>339.94828530765801</v>
      </c>
      <c r="H231">
        <v>340.38187308982498</v>
      </c>
      <c r="I231">
        <v>344.04707480742599</v>
      </c>
      <c r="J231">
        <v>333.99899642451402</v>
      </c>
      <c r="K231">
        <v>324.03436236867702</v>
      </c>
      <c r="L231">
        <v>322.30577511594498</v>
      </c>
      <c r="M231">
        <v>327.18525156615601</v>
      </c>
      <c r="N231">
        <v>326.59577761684</v>
      </c>
      <c r="O231">
        <v>334.23452893514002</v>
      </c>
      <c r="P231">
        <v>322.443989221778</v>
      </c>
      <c r="Q231">
        <v>331.23378645182902</v>
      </c>
      <c r="R231">
        <v>323.28982507094298</v>
      </c>
      <c r="S231">
        <v>326.85663421822602</v>
      </c>
      <c r="T231">
        <v>325.95497706221198</v>
      </c>
      <c r="U231">
        <v>333.04492251401001</v>
      </c>
      <c r="V231">
        <v>317.64305876417802</v>
      </c>
      <c r="W231">
        <v>324.20138730456301</v>
      </c>
      <c r="X231">
        <v>329.52218053303699</v>
      </c>
      <c r="Y231">
        <v>326.545902904733</v>
      </c>
      <c r="Z231">
        <v>324.69807816012201</v>
      </c>
      <c r="AA231">
        <v>337.88681848222001</v>
      </c>
      <c r="AB231">
        <v>332.18235262218002</v>
      </c>
      <c r="AC231">
        <v>326.12466439823601</v>
      </c>
      <c r="AD231">
        <v>317.052322596914</v>
      </c>
      <c r="AE231">
        <v>332.238641070131</v>
      </c>
      <c r="AF231">
        <v>324.50055902478499</v>
      </c>
      <c r="AG231">
        <v>332.65726604573302</v>
      </c>
      <c r="AH231">
        <v>324.78449636405799</v>
      </c>
      <c r="AI231">
        <v>330.62594617352602</v>
      </c>
      <c r="AJ231">
        <v>326.77335861328203</v>
      </c>
      <c r="AK231">
        <v>329.10679056322601</v>
      </c>
      <c r="AL231">
        <v>325.88124448892302</v>
      </c>
      <c r="AM231">
        <v>326.50368491488302</v>
      </c>
      <c r="AN231">
        <v>320.69277692773801</v>
      </c>
      <c r="AO231">
        <v>328.68050251108502</v>
      </c>
      <c r="AP231">
        <v>325.84931375191701</v>
      </c>
      <c r="AQ231">
        <v>330.14243515746301</v>
      </c>
      <c r="AR231">
        <v>335.29866028007899</v>
      </c>
      <c r="AS231">
        <v>333.555183890092</v>
      </c>
      <c r="AT231">
        <v>331.07630246543903</v>
      </c>
      <c r="AU231">
        <v>338.14373868250999</v>
      </c>
      <c r="AV231">
        <v>330.64865909067203</v>
      </c>
      <c r="AW231">
        <v>338.00881404860303</v>
      </c>
      <c r="AX231">
        <v>334.84821307556001</v>
      </c>
      <c r="AY231">
        <v>343.79595801081302</v>
      </c>
      <c r="AZ231">
        <v>343.70577188536203</v>
      </c>
      <c r="BA231">
        <v>332.962448383337</v>
      </c>
      <c r="BB231">
        <v>334.41674671948402</v>
      </c>
      <c r="BC231">
        <v>342.04657723386202</v>
      </c>
      <c r="BD231">
        <v>348.76122679599399</v>
      </c>
      <c r="BE231">
        <v>333.75962247704001</v>
      </c>
      <c r="BF231">
        <v>340.716559682926</v>
      </c>
      <c r="BG231">
        <v>338.73465669732099</v>
      </c>
      <c r="BH231">
        <v>330.89914976981498</v>
      </c>
      <c r="BI231">
        <v>332.22664574095501</v>
      </c>
      <c r="BJ231">
        <v>334.85657219346001</v>
      </c>
      <c r="BK231">
        <v>340.81781140304599</v>
      </c>
      <c r="BL231">
        <v>330.85681274541002</v>
      </c>
      <c r="BM231">
        <v>333.60538447965598</v>
      </c>
      <c r="BN231">
        <v>323.56363642848902</v>
      </c>
      <c r="BO231">
        <v>324.38341984116897</v>
      </c>
      <c r="BP231">
        <v>338.00581626980301</v>
      </c>
      <c r="BQ231">
        <v>341.67914627296602</v>
      </c>
      <c r="BR231">
        <v>336.49963079228701</v>
      </c>
      <c r="BS231">
        <v>334.94032259230897</v>
      </c>
      <c r="BT231">
        <v>327.91602909482998</v>
      </c>
      <c r="BU231">
        <v>319.11447367440599</v>
      </c>
      <c r="BV231">
        <v>327.56246589607599</v>
      </c>
      <c r="BW231">
        <v>321.97280647801898</v>
      </c>
      <c r="BX231">
        <v>321.276232979474</v>
      </c>
      <c r="BY231">
        <v>338.76819247630499</v>
      </c>
      <c r="BZ231">
        <v>332.10542204586301</v>
      </c>
      <c r="CA231">
        <v>324.11590095982399</v>
      </c>
      <c r="CB231">
        <v>326.25250257409999</v>
      </c>
      <c r="CC231">
        <v>321.849708948608</v>
      </c>
      <c r="CD231">
        <v>325.88051100480999</v>
      </c>
      <c r="CE231">
        <v>328.98832090562701</v>
      </c>
      <c r="CF231">
        <v>327.30885844651499</v>
      </c>
      <c r="CG231">
        <v>329.84801784916402</v>
      </c>
      <c r="CH231">
        <v>322.849928537501</v>
      </c>
      <c r="CI231">
        <v>326.668154290404</v>
      </c>
      <c r="CJ231">
        <v>316.124638437084</v>
      </c>
      <c r="CK231">
        <v>329.538920471491</v>
      </c>
      <c r="CL231">
        <v>329.80881102758599</v>
      </c>
      <c r="CM231">
        <v>327.76440807240999</v>
      </c>
      <c r="CN231">
        <v>323.91666257940898</v>
      </c>
      <c r="CO231">
        <v>331.30044065903502</v>
      </c>
      <c r="CP231">
        <v>327.01446649562399</v>
      </c>
      <c r="CQ231">
        <v>315.932920504474</v>
      </c>
      <c r="CR231">
        <v>327.63641288826898</v>
      </c>
      <c r="CS231">
        <v>331.00726511041802</v>
      </c>
      <c r="CT231">
        <v>324.07748491336099</v>
      </c>
      <c r="CU231">
        <v>332.63024275600498</v>
      </c>
      <c r="CV231">
        <v>342.61957864448601</v>
      </c>
      <c r="CW231">
        <v>344.85754926423999</v>
      </c>
      <c r="CX231">
        <v>341.91092542875901</v>
      </c>
      <c r="CY231">
        <v>340.62879170650098</v>
      </c>
      <c r="CZ231">
        <v>341.219778948304</v>
      </c>
      <c r="DA231">
        <v>344.99355377391998</v>
      </c>
      <c r="DB231">
        <v>349.780874862514</v>
      </c>
      <c r="DC231">
        <v>339.21044200041302</v>
      </c>
      <c r="DD231">
        <v>339.94314042326903</v>
      </c>
      <c r="DE231">
        <v>340.160239986693</v>
      </c>
      <c r="DF231">
        <v>341.74540994234297</v>
      </c>
      <c r="DG231">
        <v>342.212493166098</v>
      </c>
      <c r="DH231">
        <v>339.61418802846703</v>
      </c>
    </row>
    <row r="232" spans="1:112" x14ac:dyDescent="0.25">
      <c r="A232">
        <v>55.273698264352397</v>
      </c>
      <c r="B232">
        <v>339.32011405652497</v>
      </c>
      <c r="C232">
        <v>341.42073066157798</v>
      </c>
      <c r="D232">
        <v>335.68493846977299</v>
      </c>
      <c r="E232">
        <v>342.90388164778398</v>
      </c>
      <c r="F232">
        <v>340.95761738537902</v>
      </c>
      <c r="G232">
        <v>340.93412365036698</v>
      </c>
      <c r="H232">
        <v>340.79919093526303</v>
      </c>
      <c r="I232">
        <v>342.74727744987803</v>
      </c>
      <c r="J232">
        <v>337.050933128596</v>
      </c>
      <c r="K232">
        <v>322.581817025551</v>
      </c>
      <c r="L232">
        <v>322.38948912210702</v>
      </c>
      <c r="M232">
        <v>325.993084245045</v>
      </c>
      <c r="N232">
        <v>327.34412107317303</v>
      </c>
      <c r="O232">
        <v>336.35852428240702</v>
      </c>
      <c r="P232">
        <v>323.832664027421</v>
      </c>
      <c r="Q232">
        <v>333.21722481350298</v>
      </c>
      <c r="R232">
        <v>325.311156122375</v>
      </c>
      <c r="S232">
        <v>326.210351846967</v>
      </c>
      <c r="T232">
        <v>324.30887665112999</v>
      </c>
      <c r="U232">
        <v>331.643789316099</v>
      </c>
      <c r="V232">
        <v>317.36635493417998</v>
      </c>
      <c r="W232">
        <v>328.904087808013</v>
      </c>
      <c r="X232">
        <v>330.18772151733202</v>
      </c>
      <c r="Y232">
        <v>326.99985294525902</v>
      </c>
      <c r="Z232">
        <v>323.489023014385</v>
      </c>
      <c r="AA232">
        <v>338.14591894123998</v>
      </c>
      <c r="AB232">
        <v>334.77816145432502</v>
      </c>
      <c r="AC232">
        <v>325.89999451825202</v>
      </c>
      <c r="AD232">
        <v>318.61529065146499</v>
      </c>
      <c r="AE232">
        <v>330.92132852653998</v>
      </c>
      <c r="AF232">
        <v>325.055256433978</v>
      </c>
      <c r="AG232">
        <v>334.38870950752801</v>
      </c>
      <c r="AH232">
        <v>327.364339057709</v>
      </c>
      <c r="AI232">
        <v>329.67384782078699</v>
      </c>
      <c r="AJ232">
        <v>326.38429835647099</v>
      </c>
      <c r="AK232">
        <v>328.00709346964402</v>
      </c>
      <c r="AL232">
        <v>324.62533297218403</v>
      </c>
      <c r="AM232">
        <v>328.65705168709297</v>
      </c>
      <c r="AN232">
        <v>324.08345593346797</v>
      </c>
      <c r="AO232">
        <v>327.22081533103602</v>
      </c>
      <c r="AP232">
        <v>326.97686917396402</v>
      </c>
      <c r="AQ232">
        <v>329.62166677856601</v>
      </c>
      <c r="AR232">
        <v>334.25288480579502</v>
      </c>
      <c r="AS232">
        <v>330.90337264934601</v>
      </c>
      <c r="AT232">
        <v>333.36996670128002</v>
      </c>
      <c r="AU232">
        <v>339.29513731335197</v>
      </c>
      <c r="AV232">
        <v>329.245797730954</v>
      </c>
      <c r="AW232">
        <v>340.02182746557202</v>
      </c>
      <c r="AX232">
        <v>330.91263913629899</v>
      </c>
      <c r="AY232">
        <v>343.27113348227999</v>
      </c>
      <c r="AZ232">
        <v>340.39613056743201</v>
      </c>
      <c r="BA232">
        <v>333.18967690350399</v>
      </c>
      <c r="BB232">
        <v>334.60768362340701</v>
      </c>
      <c r="BC232">
        <v>339.89678987364698</v>
      </c>
      <c r="BD232">
        <v>348.43780938395298</v>
      </c>
      <c r="BE232">
        <v>332.74676483884701</v>
      </c>
      <c r="BF232">
        <v>343.55818510831</v>
      </c>
      <c r="BG232">
        <v>338.925381783727</v>
      </c>
      <c r="BH232">
        <v>331.40551029834199</v>
      </c>
      <c r="BI232">
        <v>333.19370533709503</v>
      </c>
      <c r="BJ232">
        <v>334.96477560170899</v>
      </c>
      <c r="BK232">
        <v>336.85558184378198</v>
      </c>
      <c r="BL232">
        <v>337.61087581572502</v>
      </c>
      <c r="BM232">
        <v>333.794100837146</v>
      </c>
      <c r="BN232">
        <v>320.67084419077599</v>
      </c>
      <c r="BO232">
        <v>325.23433837046599</v>
      </c>
      <c r="BP232">
        <v>339.75102210026603</v>
      </c>
      <c r="BQ232">
        <v>340.74521466151799</v>
      </c>
      <c r="BR232">
        <v>337.36936305039802</v>
      </c>
      <c r="BS232">
        <v>337.45746333792601</v>
      </c>
      <c r="BT232">
        <v>326.42197359668103</v>
      </c>
      <c r="BU232">
        <v>317.97166054409797</v>
      </c>
      <c r="BV232">
        <v>328.68687800621802</v>
      </c>
      <c r="BW232">
        <v>320.05197757403499</v>
      </c>
      <c r="BX232">
        <v>325.55475681131401</v>
      </c>
      <c r="BY232">
        <v>336.41314117962901</v>
      </c>
      <c r="BZ232">
        <v>327.84369482550801</v>
      </c>
      <c r="CA232">
        <v>325.98517672541197</v>
      </c>
      <c r="CB232">
        <v>328.11048354543101</v>
      </c>
      <c r="CC232">
        <v>323.05616495250501</v>
      </c>
      <c r="CD232">
        <v>325.39274208782302</v>
      </c>
      <c r="CE232">
        <v>328.42709977003898</v>
      </c>
      <c r="CF232">
        <v>330.84684343958202</v>
      </c>
      <c r="CG232">
        <v>329.92588898659199</v>
      </c>
      <c r="CH232">
        <v>323.58914649969603</v>
      </c>
      <c r="CI232">
        <v>323.15315030494997</v>
      </c>
      <c r="CJ232">
        <v>317.431907378419</v>
      </c>
      <c r="CK232">
        <v>328.168602739123</v>
      </c>
      <c r="CL232">
        <v>327.98341473644399</v>
      </c>
      <c r="CM232">
        <v>327.62084398254501</v>
      </c>
      <c r="CN232">
        <v>321.34725105674801</v>
      </c>
      <c r="CO232">
        <v>333.14618960632299</v>
      </c>
      <c r="CP232">
        <v>326.95678300400999</v>
      </c>
      <c r="CQ232">
        <v>316.53540813415498</v>
      </c>
      <c r="CR232">
        <v>328.70165054769802</v>
      </c>
      <c r="CS232">
        <v>328.77596570087098</v>
      </c>
      <c r="CT232">
        <v>325.88488050709799</v>
      </c>
      <c r="CU232">
        <v>336.57333328629397</v>
      </c>
      <c r="CV232">
        <v>341.87096362462398</v>
      </c>
      <c r="CW232">
        <v>347.73955884290501</v>
      </c>
      <c r="CX232">
        <v>342.72040375153102</v>
      </c>
      <c r="CY232">
        <v>341.30396825912101</v>
      </c>
      <c r="CZ232">
        <v>344.79793464482799</v>
      </c>
      <c r="DA232">
        <v>343.47568659944898</v>
      </c>
      <c r="DB232">
        <v>347.68594462910499</v>
      </c>
      <c r="DC232">
        <v>338.83533193684002</v>
      </c>
      <c r="DD232">
        <v>338.50049742734097</v>
      </c>
      <c r="DE232">
        <v>339.93919533433598</v>
      </c>
      <c r="DF232">
        <v>337.64592094619798</v>
      </c>
      <c r="DG232">
        <v>343.251633842552</v>
      </c>
      <c r="DH232">
        <v>341.509835045621</v>
      </c>
    </row>
    <row r="233" spans="1:112" x14ac:dyDescent="0.25">
      <c r="A233">
        <v>55.514018691588703</v>
      </c>
      <c r="B233">
        <v>339.79068519159603</v>
      </c>
      <c r="C233">
        <v>343.18850285071301</v>
      </c>
      <c r="D233">
        <v>337.37006257874702</v>
      </c>
      <c r="E233">
        <v>340.881654964017</v>
      </c>
      <c r="F233">
        <v>339.430324048312</v>
      </c>
      <c r="G233">
        <v>339.95462082751999</v>
      </c>
      <c r="H233">
        <v>342.09639513922099</v>
      </c>
      <c r="I233">
        <v>339.84415463725099</v>
      </c>
      <c r="J233">
        <v>338.46890962199802</v>
      </c>
      <c r="K233">
        <v>322.95319996391601</v>
      </c>
      <c r="L233">
        <v>320.170531931124</v>
      </c>
      <c r="M233">
        <v>322.07195971453302</v>
      </c>
      <c r="N233">
        <v>327.81493161454699</v>
      </c>
      <c r="O233">
        <v>340.08078486864099</v>
      </c>
      <c r="P233">
        <v>322.32367219574201</v>
      </c>
      <c r="Q233">
        <v>334.76670760810902</v>
      </c>
      <c r="R233">
        <v>325.359436467053</v>
      </c>
      <c r="S233">
        <v>324.50116997762501</v>
      </c>
      <c r="T233">
        <v>323.87949153601397</v>
      </c>
      <c r="U233">
        <v>330.38148458476002</v>
      </c>
      <c r="V233">
        <v>317.25185160968601</v>
      </c>
      <c r="W233">
        <v>332.48556741040602</v>
      </c>
      <c r="X233">
        <v>326.81749825317399</v>
      </c>
      <c r="Y233">
        <v>326.942737543124</v>
      </c>
      <c r="Z233">
        <v>319.31663611304998</v>
      </c>
      <c r="AA233">
        <v>334.98427661255698</v>
      </c>
      <c r="AB233">
        <v>334.01989450987901</v>
      </c>
      <c r="AC233">
        <v>328.20703431912199</v>
      </c>
      <c r="AD233">
        <v>319.428282861176</v>
      </c>
      <c r="AE233">
        <v>329.32454026951098</v>
      </c>
      <c r="AF233">
        <v>325.32267639294099</v>
      </c>
      <c r="AG233">
        <v>334.58517584914802</v>
      </c>
      <c r="AH233">
        <v>327.33540714653299</v>
      </c>
      <c r="AI233">
        <v>326.36675750014098</v>
      </c>
      <c r="AJ233">
        <v>328.05966256707899</v>
      </c>
      <c r="AK233">
        <v>326.38615483691598</v>
      </c>
      <c r="AL233">
        <v>323.12637077582201</v>
      </c>
      <c r="AM233">
        <v>329.98863509967202</v>
      </c>
      <c r="AN233">
        <v>323.18516558415598</v>
      </c>
      <c r="AO233">
        <v>327.38335698377301</v>
      </c>
      <c r="AP233">
        <v>323.80073415110002</v>
      </c>
      <c r="AQ233">
        <v>328.66726691641998</v>
      </c>
      <c r="AR233">
        <v>332.60529015204901</v>
      </c>
      <c r="AS233">
        <v>333.51244493385002</v>
      </c>
      <c r="AT233">
        <v>338.576529015407</v>
      </c>
      <c r="AU233">
        <v>339.97421543955602</v>
      </c>
      <c r="AV233">
        <v>329.16756391107498</v>
      </c>
      <c r="AW233">
        <v>341.41934630347401</v>
      </c>
      <c r="AX233">
        <v>330.79927034517902</v>
      </c>
      <c r="AY233">
        <v>342.75722940523099</v>
      </c>
      <c r="AZ233">
        <v>336.78248314838999</v>
      </c>
      <c r="BA233">
        <v>335.12223435063498</v>
      </c>
      <c r="BB233">
        <v>335.04773147122597</v>
      </c>
      <c r="BC233">
        <v>340.40183178068099</v>
      </c>
      <c r="BD233">
        <v>344.89542416290499</v>
      </c>
      <c r="BE233">
        <v>331.475804123177</v>
      </c>
      <c r="BF233">
        <v>341.72926837251299</v>
      </c>
      <c r="BG233">
        <v>339.32609880942903</v>
      </c>
      <c r="BH233">
        <v>330.06201910450301</v>
      </c>
      <c r="BI233">
        <v>333.494473725727</v>
      </c>
      <c r="BJ233">
        <v>335.139482135452</v>
      </c>
      <c r="BK233">
        <v>334.03667212197502</v>
      </c>
      <c r="BL233">
        <v>341.216484168845</v>
      </c>
      <c r="BM233">
        <v>335.27973744458802</v>
      </c>
      <c r="BN233">
        <v>321.349872820526</v>
      </c>
      <c r="BO233">
        <v>323.63785854133101</v>
      </c>
      <c r="BP233">
        <v>339.406673262038</v>
      </c>
      <c r="BQ233">
        <v>340.74639942042802</v>
      </c>
      <c r="BR233">
        <v>335.31220990573502</v>
      </c>
      <c r="BS233">
        <v>335.77501384014499</v>
      </c>
      <c r="BT233">
        <v>328.29400589087999</v>
      </c>
      <c r="BU233">
        <v>320.24265049958098</v>
      </c>
      <c r="BV233">
        <v>331.66872921918298</v>
      </c>
      <c r="BW233">
        <v>317.56526870258602</v>
      </c>
      <c r="BX233">
        <v>328.64637564338398</v>
      </c>
      <c r="BY233">
        <v>335.38434544596203</v>
      </c>
      <c r="BZ233">
        <v>327.04898586471</v>
      </c>
      <c r="CA233">
        <v>324.85032928760802</v>
      </c>
      <c r="CB233">
        <v>326.87002460429699</v>
      </c>
      <c r="CC233">
        <v>324.38290761429403</v>
      </c>
      <c r="CD233">
        <v>324.99006755645098</v>
      </c>
      <c r="CE233">
        <v>328.734711540864</v>
      </c>
      <c r="CF233">
        <v>328.43023334603703</v>
      </c>
      <c r="CG233">
        <v>328.92618274</v>
      </c>
      <c r="CH233">
        <v>322.38497223575098</v>
      </c>
      <c r="CI233">
        <v>323.614914040249</v>
      </c>
      <c r="CJ233">
        <v>320.017074391422</v>
      </c>
      <c r="CK233">
        <v>326.900774671443</v>
      </c>
      <c r="CL233">
        <v>326.68629623845402</v>
      </c>
      <c r="CM233">
        <v>325.96912557573398</v>
      </c>
      <c r="CN233">
        <v>324.86000794129097</v>
      </c>
      <c r="CO233">
        <v>332.714904370564</v>
      </c>
      <c r="CP233">
        <v>331.74945470965901</v>
      </c>
      <c r="CQ233">
        <v>317.984333520017</v>
      </c>
      <c r="CR233">
        <v>329.752411335018</v>
      </c>
      <c r="CS233">
        <v>327.10340502836198</v>
      </c>
      <c r="CT233">
        <v>330.159786365321</v>
      </c>
      <c r="CU233">
        <v>337.03850404701899</v>
      </c>
      <c r="CV233">
        <v>345.15529832390098</v>
      </c>
      <c r="CW233">
        <v>348.36822612791201</v>
      </c>
      <c r="CX233">
        <v>343.60479023924302</v>
      </c>
      <c r="CY233">
        <v>340.55774207309099</v>
      </c>
      <c r="CZ233">
        <v>344.92920747965599</v>
      </c>
      <c r="DA233">
        <v>340.00795379209097</v>
      </c>
      <c r="DB233">
        <v>345.804821089136</v>
      </c>
      <c r="DC233">
        <v>335.92174075583699</v>
      </c>
      <c r="DD233">
        <v>339.804096813922</v>
      </c>
      <c r="DE233">
        <v>340.46343705173598</v>
      </c>
      <c r="DF233">
        <v>337.59917372773799</v>
      </c>
      <c r="DG233">
        <v>344.808034371818</v>
      </c>
      <c r="DH233">
        <v>343.38591017956702</v>
      </c>
    </row>
    <row r="234" spans="1:112" x14ac:dyDescent="0.25">
      <c r="A234">
        <v>55.754339118825101</v>
      </c>
      <c r="B234">
        <v>340.079932081062</v>
      </c>
      <c r="C234">
        <v>339.17391993011802</v>
      </c>
      <c r="D234">
        <v>338.22204857036701</v>
      </c>
      <c r="E234">
        <v>340.35174171361598</v>
      </c>
      <c r="F234">
        <v>341.55857160456998</v>
      </c>
      <c r="G234">
        <v>339.06756776753502</v>
      </c>
      <c r="H234">
        <v>340.74152327490299</v>
      </c>
      <c r="I234">
        <v>336.26104540949098</v>
      </c>
      <c r="J234">
        <v>337.23452140723998</v>
      </c>
      <c r="K234">
        <v>321.26871873451603</v>
      </c>
      <c r="L234">
        <v>322.47274672739201</v>
      </c>
      <c r="M234">
        <v>323.874206471832</v>
      </c>
      <c r="N234">
        <v>328.41728996805199</v>
      </c>
      <c r="O234">
        <v>337.52870053289303</v>
      </c>
      <c r="P234">
        <v>321.80762448689001</v>
      </c>
      <c r="Q234">
        <v>336.149050055288</v>
      </c>
      <c r="R234">
        <v>327.748060589185</v>
      </c>
      <c r="S234">
        <v>321.305997696936</v>
      </c>
      <c r="T234">
        <v>327.051987979025</v>
      </c>
      <c r="U234">
        <v>328.30947149027799</v>
      </c>
      <c r="V234">
        <v>319.987963227156</v>
      </c>
      <c r="W234">
        <v>332.50666234235899</v>
      </c>
      <c r="X234">
        <v>322.29287515618199</v>
      </c>
      <c r="Y234">
        <v>327.56128753009801</v>
      </c>
      <c r="Z234">
        <v>322.25703942373298</v>
      </c>
      <c r="AA234">
        <v>329.354197353529</v>
      </c>
      <c r="AB234">
        <v>328.35956385392501</v>
      </c>
      <c r="AC234">
        <v>328.43974645487901</v>
      </c>
      <c r="AD234">
        <v>319.83303415785599</v>
      </c>
      <c r="AE234">
        <v>326.20672657090699</v>
      </c>
      <c r="AF234">
        <v>328.11118191895901</v>
      </c>
      <c r="AG234">
        <v>332.07751744099801</v>
      </c>
      <c r="AH234">
        <v>326.89727289696702</v>
      </c>
      <c r="AI234">
        <v>319.03915224476799</v>
      </c>
      <c r="AJ234">
        <v>330.035780075324</v>
      </c>
      <c r="AK234">
        <v>325.053169797181</v>
      </c>
      <c r="AL234">
        <v>321.78736649424798</v>
      </c>
      <c r="AM234">
        <v>327.82560059443</v>
      </c>
      <c r="AN234">
        <v>319.876199369944</v>
      </c>
      <c r="AO234">
        <v>325.688311959131</v>
      </c>
      <c r="AP234">
        <v>322.76161069162202</v>
      </c>
      <c r="AQ234">
        <v>330.86860388798402</v>
      </c>
      <c r="AR234">
        <v>334.77668082512002</v>
      </c>
      <c r="AS234">
        <v>340.305650797103</v>
      </c>
      <c r="AT234">
        <v>342.62762866025901</v>
      </c>
      <c r="AU234">
        <v>340.49023219031699</v>
      </c>
      <c r="AV234">
        <v>330.867710802923</v>
      </c>
      <c r="AW234">
        <v>344.61098273910397</v>
      </c>
      <c r="AX234">
        <v>333.342944621794</v>
      </c>
      <c r="AY234">
        <v>341.84292899134499</v>
      </c>
      <c r="AZ234">
        <v>335.25845284059102</v>
      </c>
      <c r="BA234">
        <v>339.09687630623699</v>
      </c>
      <c r="BB234">
        <v>338.04985343669802</v>
      </c>
      <c r="BC234">
        <v>340.45367976067001</v>
      </c>
      <c r="BD234">
        <v>344.40685071786498</v>
      </c>
      <c r="BE234">
        <v>334.92864646339001</v>
      </c>
      <c r="BF234">
        <v>342.22205535300401</v>
      </c>
      <c r="BG234">
        <v>339.985079888364</v>
      </c>
      <c r="BH234">
        <v>330.41849549571702</v>
      </c>
      <c r="BI234">
        <v>334.71001140345197</v>
      </c>
      <c r="BJ234">
        <v>334.65437768771801</v>
      </c>
      <c r="BK234">
        <v>331.90335560741198</v>
      </c>
      <c r="BL234">
        <v>345.24160425961202</v>
      </c>
      <c r="BM234">
        <v>333.28001349582598</v>
      </c>
      <c r="BN234">
        <v>322.902647083506</v>
      </c>
      <c r="BO234">
        <v>323.99257201742199</v>
      </c>
      <c r="BP234">
        <v>342.29060588264002</v>
      </c>
      <c r="BQ234">
        <v>341.834016813029</v>
      </c>
      <c r="BR234">
        <v>333.40693729366097</v>
      </c>
      <c r="BS234">
        <v>333.69323913973801</v>
      </c>
      <c r="BT234">
        <v>329.03209378724301</v>
      </c>
      <c r="BU234">
        <v>325.29624860981698</v>
      </c>
      <c r="BV234">
        <v>330.85690751157199</v>
      </c>
      <c r="BW234">
        <v>318.405446684661</v>
      </c>
      <c r="BX234">
        <v>334.81122213426698</v>
      </c>
      <c r="BY234">
        <v>334.38467108460202</v>
      </c>
      <c r="BZ234">
        <v>323.80985797787599</v>
      </c>
      <c r="CA234">
        <v>325.31621571903798</v>
      </c>
      <c r="CB234">
        <v>328.73605182207001</v>
      </c>
      <c r="CC234">
        <v>323.57262270513399</v>
      </c>
      <c r="CD234">
        <v>327.20421597387201</v>
      </c>
      <c r="CE234">
        <v>326.71710732963902</v>
      </c>
      <c r="CF234">
        <v>326.56602981180299</v>
      </c>
      <c r="CG234">
        <v>330.16594959565799</v>
      </c>
      <c r="CH234">
        <v>321.37111002950297</v>
      </c>
      <c r="CI234">
        <v>325.08432264727298</v>
      </c>
      <c r="CJ234">
        <v>319.15793504434902</v>
      </c>
      <c r="CK234">
        <v>326.76142176516203</v>
      </c>
      <c r="CL234">
        <v>324.91005871522202</v>
      </c>
      <c r="CM234">
        <v>322.783286766456</v>
      </c>
      <c r="CN234">
        <v>328.23002166475499</v>
      </c>
      <c r="CO234">
        <v>335.58089720836398</v>
      </c>
      <c r="CP234">
        <v>331.76841301185698</v>
      </c>
      <c r="CQ234">
        <v>319.65092914904801</v>
      </c>
      <c r="CR234">
        <v>332.50649204542998</v>
      </c>
      <c r="CS234">
        <v>328.81532677415299</v>
      </c>
      <c r="CT234">
        <v>331.049895980656</v>
      </c>
      <c r="CU234">
        <v>334.44272807140601</v>
      </c>
      <c r="CV234">
        <v>341.91939811680299</v>
      </c>
      <c r="CW234">
        <v>346.94503308677298</v>
      </c>
      <c r="CX234">
        <v>343.11923767431801</v>
      </c>
      <c r="CY234">
        <v>341.24394982668798</v>
      </c>
      <c r="CZ234">
        <v>342.023074922192</v>
      </c>
      <c r="DA234">
        <v>340.14876916423401</v>
      </c>
      <c r="DB234">
        <v>345.05146660618601</v>
      </c>
      <c r="DC234">
        <v>332.90938715861398</v>
      </c>
      <c r="DD234">
        <v>338.51503468490301</v>
      </c>
      <c r="DE234">
        <v>338.04085337949198</v>
      </c>
      <c r="DF234">
        <v>339.68661542186902</v>
      </c>
      <c r="DG234">
        <v>346.58053669271499</v>
      </c>
      <c r="DH234">
        <v>343.77526136403202</v>
      </c>
    </row>
    <row r="235" spans="1:112" x14ac:dyDescent="0.25">
      <c r="A235">
        <v>55.994659546061399</v>
      </c>
      <c r="B235">
        <v>341.04630250388499</v>
      </c>
      <c r="C235">
        <v>330.86249430328701</v>
      </c>
      <c r="D235">
        <v>337.602685553848</v>
      </c>
      <c r="E235">
        <v>340.33238738622498</v>
      </c>
      <c r="F235">
        <v>335.64491478093902</v>
      </c>
      <c r="G235">
        <v>346.99185697399702</v>
      </c>
      <c r="H235">
        <v>342.66430420426502</v>
      </c>
      <c r="I235">
        <v>333.877817189398</v>
      </c>
      <c r="J235">
        <v>336.81295656448202</v>
      </c>
      <c r="K235">
        <v>321.66461542666502</v>
      </c>
      <c r="L235">
        <v>325.55340427167499</v>
      </c>
      <c r="M235">
        <v>324.14340037667199</v>
      </c>
      <c r="N235">
        <v>330.09923513687397</v>
      </c>
      <c r="O235">
        <v>337.434309394639</v>
      </c>
      <c r="P235">
        <v>321.27053468141702</v>
      </c>
      <c r="Q235">
        <v>330.598051753395</v>
      </c>
      <c r="R235">
        <v>325.52016983004302</v>
      </c>
      <c r="S235">
        <v>319.01844888826901</v>
      </c>
      <c r="T235">
        <v>324.61946736223899</v>
      </c>
      <c r="U235">
        <v>321.99389941965802</v>
      </c>
      <c r="V235">
        <v>321.18532283978698</v>
      </c>
      <c r="W235">
        <v>329.762515075122</v>
      </c>
      <c r="X235">
        <v>326.599421057087</v>
      </c>
      <c r="Y235">
        <v>325.68808964920299</v>
      </c>
      <c r="Z235">
        <v>329.49346533458402</v>
      </c>
      <c r="AA235">
        <v>327.828447071379</v>
      </c>
      <c r="AB235">
        <v>326.02524758023998</v>
      </c>
      <c r="AC235">
        <v>328.18113737243601</v>
      </c>
      <c r="AD235">
        <v>324.02202128535703</v>
      </c>
      <c r="AE235">
        <v>320.139251239548</v>
      </c>
      <c r="AF235">
        <v>327.16836784257401</v>
      </c>
      <c r="AG235">
        <v>330.314443547103</v>
      </c>
      <c r="AH235">
        <v>327.233650989762</v>
      </c>
      <c r="AI235">
        <v>311.946734813425</v>
      </c>
      <c r="AJ235">
        <v>329.13345008551602</v>
      </c>
      <c r="AK235">
        <v>322.527297417829</v>
      </c>
      <c r="AL235">
        <v>320.94847784750402</v>
      </c>
      <c r="AM235">
        <v>327.45965001696902</v>
      </c>
      <c r="AN235">
        <v>330.115202672463</v>
      </c>
      <c r="AO235">
        <v>329.64062749182199</v>
      </c>
      <c r="AP235">
        <v>333.39753963962602</v>
      </c>
      <c r="AQ235">
        <v>335.19257160961502</v>
      </c>
      <c r="AR235">
        <v>332.29848124725299</v>
      </c>
      <c r="AS235">
        <v>340.02723520877498</v>
      </c>
      <c r="AT235">
        <v>343.54614700969302</v>
      </c>
      <c r="AU235">
        <v>340.29827103994103</v>
      </c>
      <c r="AV235">
        <v>325.75678889992099</v>
      </c>
      <c r="AW235">
        <v>342.47045218651101</v>
      </c>
      <c r="AX235">
        <v>330.301000530983</v>
      </c>
      <c r="AY235">
        <v>337.103765030521</v>
      </c>
      <c r="AZ235">
        <v>336.23576280686302</v>
      </c>
      <c r="BA235">
        <v>338.94249954666299</v>
      </c>
      <c r="BB235">
        <v>338.74692101353099</v>
      </c>
      <c r="BC235">
        <v>337.73132094374</v>
      </c>
      <c r="BD235">
        <v>340.21591610421302</v>
      </c>
      <c r="BE235">
        <v>330.71388189414301</v>
      </c>
      <c r="BF235">
        <v>340.90091475046199</v>
      </c>
      <c r="BG235">
        <v>342.38822773345697</v>
      </c>
      <c r="BH235">
        <v>330.74167401451803</v>
      </c>
      <c r="BI235">
        <v>339.29252747430701</v>
      </c>
      <c r="BJ235">
        <v>333.88570506065798</v>
      </c>
      <c r="BK235">
        <v>335.92811180871701</v>
      </c>
      <c r="BL235">
        <v>340.49284418140797</v>
      </c>
      <c r="BM235">
        <v>332.40574673465699</v>
      </c>
      <c r="BN235">
        <v>319.35698608177</v>
      </c>
      <c r="BO235">
        <v>329.72870926030498</v>
      </c>
      <c r="BP235">
        <v>342.30513795425401</v>
      </c>
      <c r="BQ235">
        <v>341.27212441381101</v>
      </c>
      <c r="BR235">
        <v>332.68365404376601</v>
      </c>
      <c r="BS235">
        <v>327.27688322913298</v>
      </c>
      <c r="BT235">
        <v>325.75061155867098</v>
      </c>
      <c r="BU235">
        <v>331.84645926327698</v>
      </c>
      <c r="BV235">
        <v>329.19801827624298</v>
      </c>
      <c r="BW235">
        <v>319.62592981624698</v>
      </c>
      <c r="BX235">
        <v>334.147770354003</v>
      </c>
      <c r="BY235">
        <v>328.196059873232</v>
      </c>
      <c r="BZ235">
        <v>320.68111224896103</v>
      </c>
      <c r="CA235">
        <v>328.90066492661401</v>
      </c>
      <c r="CB235">
        <v>334.35509486785799</v>
      </c>
      <c r="CC235">
        <v>324.39801545007901</v>
      </c>
      <c r="CD235">
        <v>328.96244516658402</v>
      </c>
      <c r="CE235">
        <v>326.85457491193</v>
      </c>
      <c r="CF235">
        <v>327.60425997515199</v>
      </c>
      <c r="CG235">
        <v>325.79273396736301</v>
      </c>
      <c r="CH235">
        <v>325.11137939151098</v>
      </c>
      <c r="CI235">
        <v>322.560523632838</v>
      </c>
      <c r="CJ235">
        <v>321.00219797952701</v>
      </c>
      <c r="CK235">
        <v>323.13167315477199</v>
      </c>
      <c r="CL235">
        <v>323.02171073550801</v>
      </c>
      <c r="CM235">
        <v>323.46374681230299</v>
      </c>
      <c r="CN235">
        <v>333.77709624434999</v>
      </c>
      <c r="CO235">
        <v>334.04076679710698</v>
      </c>
      <c r="CP235">
        <v>329.39410521865398</v>
      </c>
      <c r="CQ235">
        <v>322.11171385492401</v>
      </c>
      <c r="CR235">
        <v>332.57640260535402</v>
      </c>
      <c r="CS235">
        <v>326.612173912174</v>
      </c>
      <c r="CT235">
        <v>329.52536018407801</v>
      </c>
      <c r="CU235">
        <v>333.52272024916101</v>
      </c>
      <c r="CV235">
        <v>340.42490897354799</v>
      </c>
      <c r="CW235">
        <v>345.52524716364701</v>
      </c>
      <c r="CX235">
        <v>345.58013585695898</v>
      </c>
      <c r="CY235">
        <v>346.32109266782601</v>
      </c>
      <c r="CZ235">
        <v>343.29636884931801</v>
      </c>
      <c r="DA235">
        <v>334.30106313910801</v>
      </c>
      <c r="DB235">
        <v>341.59761624159597</v>
      </c>
      <c r="DC235">
        <v>333.03199772893998</v>
      </c>
      <c r="DD235">
        <v>340.58485095875199</v>
      </c>
      <c r="DE235">
        <v>337.84805745381601</v>
      </c>
      <c r="DF235">
        <v>342.29198406957801</v>
      </c>
      <c r="DG235">
        <v>343.53794032828102</v>
      </c>
      <c r="DH235">
        <v>346.83793458192503</v>
      </c>
    </row>
    <row r="236" spans="1:112" x14ac:dyDescent="0.25">
      <c r="A236">
        <v>56.234979973297698</v>
      </c>
      <c r="B236">
        <v>342.44166114140597</v>
      </c>
      <c r="C236">
        <v>331.29846129059899</v>
      </c>
      <c r="D236">
        <v>336.76732120640997</v>
      </c>
      <c r="E236">
        <v>342.38766374588698</v>
      </c>
      <c r="F236">
        <v>338.43612803882297</v>
      </c>
      <c r="G236">
        <v>350.52753973676698</v>
      </c>
      <c r="H236">
        <v>341.84955136735499</v>
      </c>
      <c r="I236">
        <v>332.60972190013899</v>
      </c>
      <c r="J236">
        <v>333.73180604031802</v>
      </c>
      <c r="K236">
        <v>321.08602856665601</v>
      </c>
      <c r="L236">
        <v>327.63321510933298</v>
      </c>
      <c r="M236">
        <v>324.42654424397602</v>
      </c>
      <c r="N236">
        <v>332.93090902778698</v>
      </c>
      <c r="O236">
        <v>336.95976360297402</v>
      </c>
      <c r="P236">
        <v>322.951417942837</v>
      </c>
      <c r="Q236">
        <v>333.500569515108</v>
      </c>
      <c r="R236">
        <v>326.09965237725902</v>
      </c>
      <c r="S236">
        <v>321.38252581160998</v>
      </c>
      <c r="T236">
        <v>324.51642897291401</v>
      </c>
      <c r="U236">
        <v>322.51180104168799</v>
      </c>
      <c r="V236">
        <v>323.61544375196002</v>
      </c>
      <c r="W236">
        <v>330.27619875159098</v>
      </c>
      <c r="X236">
        <v>325.65101571691901</v>
      </c>
      <c r="Y236">
        <v>328.29355020972201</v>
      </c>
      <c r="Z236">
        <v>328.95604291368102</v>
      </c>
      <c r="AA236">
        <v>323.50874140337601</v>
      </c>
      <c r="AB236">
        <v>325.21454889001899</v>
      </c>
      <c r="AC236">
        <v>330.10215599734101</v>
      </c>
      <c r="AD236">
        <v>321.92552212562703</v>
      </c>
      <c r="AE236">
        <v>319.90578698082498</v>
      </c>
      <c r="AF236">
        <v>327.73149953085198</v>
      </c>
      <c r="AG236">
        <v>327.415425966898</v>
      </c>
      <c r="AH236">
        <v>325.67185358077899</v>
      </c>
      <c r="AI236">
        <v>312.71313792828897</v>
      </c>
      <c r="AJ236">
        <v>326.353269764061</v>
      </c>
      <c r="AK236">
        <v>324.539177877702</v>
      </c>
      <c r="AL236">
        <v>318.840444949958</v>
      </c>
      <c r="AM236">
        <v>327.77255480128201</v>
      </c>
      <c r="AN236">
        <v>331.93835103356901</v>
      </c>
      <c r="AO236">
        <v>328.58198452451302</v>
      </c>
      <c r="AP236">
        <v>337.27065097301499</v>
      </c>
      <c r="AQ236">
        <v>335.76552213085199</v>
      </c>
      <c r="AR236">
        <v>332.79684036593699</v>
      </c>
      <c r="AS236">
        <v>342.13021910573298</v>
      </c>
      <c r="AT236">
        <v>341.08109010175502</v>
      </c>
      <c r="AU236">
        <v>340.90040507053402</v>
      </c>
      <c r="AV236">
        <v>325.80695819119501</v>
      </c>
      <c r="AW236">
        <v>339.83628512459399</v>
      </c>
      <c r="AX236">
        <v>332.664369969419</v>
      </c>
      <c r="AY236">
        <v>337.45344022875702</v>
      </c>
      <c r="AZ236">
        <v>336.13772567994198</v>
      </c>
      <c r="BA236">
        <v>338.886133146102</v>
      </c>
      <c r="BB236">
        <v>337.56535088016102</v>
      </c>
      <c r="BC236">
        <v>337.93431809669698</v>
      </c>
      <c r="BD236">
        <v>342.71688072441498</v>
      </c>
      <c r="BE236">
        <v>336.46359710384399</v>
      </c>
      <c r="BF236">
        <v>344.33388247840901</v>
      </c>
      <c r="BG236">
        <v>342.131232326175</v>
      </c>
      <c r="BH236">
        <v>331.18851577489698</v>
      </c>
      <c r="BI236">
        <v>340.89142779843598</v>
      </c>
      <c r="BJ236">
        <v>333.08118925118998</v>
      </c>
      <c r="BK236">
        <v>337.51214233403999</v>
      </c>
      <c r="BL236">
        <v>344.173839138478</v>
      </c>
      <c r="BM236">
        <v>329.58055452930398</v>
      </c>
      <c r="BN236">
        <v>320.464245721758</v>
      </c>
      <c r="BO236">
        <v>326.59285229351201</v>
      </c>
      <c r="BP236">
        <v>341.70393801970403</v>
      </c>
      <c r="BQ236">
        <v>339.23351253149201</v>
      </c>
      <c r="BR236">
        <v>333.87540376832601</v>
      </c>
      <c r="BS236">
        <v>327.31736706182397</v>
      </c>
      <c r="BT236">
        <v>323.53785823947101</v>
      </c>
      <c r="BU236">
        <v>336.28057625848902</v>
      </c>
      <c r="BV236">
        <v>329.12654307103998</v>
      </c>
      <c r="BW236">
        <v>318.27085351395601</v>
      </c>
      <c r="BX236">
        <v>335.387040254716</v>
      </c>
      <c r="BY236">
        <v>332.02464994788301</v>
      </c>
      <c r="BZ236">
        <v>319.83662703499198</v>
      </c>
      <c r="CA236">
        <v>329.30326010146598</v>
      </c>
      <c r="CB236">
        <v>334.02096860957602</v>
      </c>
      <c r="CC236">
        <v>326.07502637113299</v>
      </c>
      <c r="CD236">
        <v>327.52972257892901</v>
      </c>
      <c r="CE236">
        <v>327.58924479530202</v>
      </c>
      <c r="CF236">
        <v>322.640400252554</v>
      </c>
      <c r="CG236">
        <v>322.02763619038501</v>
      </c>
      <c r="CH236">
        <v>327.67772286926299</v>
      </c>
      <c r="CI236">
        <v>320.16389282949399</v>
      </c>
      <c r="CJ236">
        <v>320.73608461056801</v>
      </c>
      <c r="CK236">
        <v>324.22113343068202</v>
      </c>
      <c r="CL236">
        <v>321.38273194445298</v>
      </c>
      <c r="CM236">
        <v>322.64091234478201</v>
      </c>
      <c r="CN236">
        <v>332.89673602805499</v>
      </c>
      <c r="CO236">
        <v>333.95310073776</v>
      </c>
      <c r="CP236">
        <v>326.225438142776</v>
      </c>
      <c r="CQ236">
        <v>322.956424986728</v>
      </c>
      <c r="CR236">
        <v>332.78064161134898</v>
      </c>
      <c r="CS236">
        <v>326.42957125757499</v>
      </c>
      <c r="CT236">
        <v>330.95497857767498</v>
      </c>
      <c r="CU236">
        <v>330.78564050653</v>
      </c>
      <c r="CV236">
        <v>339.79442471763599</v>
      </c>
      <c r="CW236">
        <v>344.699335260341</v>
      </c>
      <c r="CX236">
        <v>344.46144846956702</v>
      </c>
      <c r="CY236">
        <v>349.33990535409799</v>
      </c>
      <c r="CZ236">
        <v>344.16416372405803</v>
      </c>
      <c r="DA236">
        <v>331.92303305586802</v>
      </c>
      <c r="DB236">
        <v>339.43075366288298</v>
      </c>
      <c r="DC236">
        <v>334.12843486221101</v>
      </c>
      <c r="DD236">
        <v>341.84915460713</v>
      </c>
      <c r="DE236">
        <v>341.64691970674698</v>
      </c>
      <c r="DF236">
        <v>342.16717820295202</v>
      </c>
      <c r="DG236">
        <v>344.28502618991701</v>
      </c>
      <c r="DH236">
        <v>346.25896092134798</v>
      </c>
    </row>
    <row r="237" spans="1:112" x14ac:dyDescent="0.25">
      <c r="A237">
        <v>56.475300400534003</v>
      </c>
      <c r="B237">
        <v>341.56583518638303</v>
      </c>
      <c r="C237">
        <v>332.99833094808997</v>
      </c>
      <c r="D237">
        <v>338.479370727201</v>
      </c>
      <c r="E237">
        <v>342.35283122324103</v>
      </c>
      <c r="F237">
        <v>339.85929253954902</v>
      </c>
      <c r="G237">
        <v>350.40035562780201</v>
      </c>
      <c r="H237">
        <v>343.81153768601803</v>
      </c>
      <c r="I237">
        <v>331.627158791299</v>
      </c>
      <c r="J237">
        <v>330.503148663373</v>
      </c>
      <c r="K237">
        <v>320.27526842873198</v>
      </c>
      <c r="L237">
        <v>329.33909697303199</v>
      </c>
      <c r="M237">
        <v>325.83052776279601</v>
      </c>
      <c r="N237">
        <v>333.65186726726199</v>
      </c>
      <c r="O237">
        <v>335.00994979961501</v>
      </c>
      <c r="P237">
        <v>322.22367111315202</v>
      </c>
      <c r="Q237">
        <v>334.13297137778102</v>
      </c>
      <c r="R237">
        <v>324.371291572595</v>
      </c>
      <c r="S237">
        <v>321.68708196933602</v>
      </c>
      <c r="T237">
        <v>323.908306542361</v>
      </c>
      <c r="U237">
        <v>324.06032480053</v>
      </c>
      <c r="V237">
        <v>326.27948196609998</v>
      </c>
      <c r="W237">
        <v>329.88111888168402</v>
      </c>
      <c r="X237">
        <v>323.66429903960699</v>
      </c>
      <c r="Y237">
        <v>328.39138888937498</v>
      </c>
      <c r="Z237">
        <v>329.04185976971399</v>
      </c>
      <c r="AA237">
        <v>321.91161609834802</v>
      </c>
      <c r="AB237">
        <v>323.14779333931102</v>
      </c>
      <c r="AC237">
        <v>331.274489434749</v>
      </c>
      <c r="AD237">
        <v>320.94069520030502</v>
      </c>
      <c r="AE237">
        <v>319.331270672465</v>
      </c>
      <c r="AF237">
        <v>327.34876740994298</v>
      </c>
      <c r="AG237">
        <v>324.91917802253101</v>
      </c>
      <c r="AH237">
        <v>325.307343516179</v>
      </c>
      <c r="AI237">
        <v>313.21744512857902</v>
      </c>
      <c r="AJ237">
        <v>325.14647517479301</v>
      </c>
      <c r="AK237">
        <v>325.123922348387</v>
      </c>
      <c r="AL237">
        <v>316.599906883458</v>
      </c>
      <c r="AM237">
        <v>328.44411158637098</v>
      </c>
      <c r="AN237">
        <v>331.53797435059698</v>
      </c>
      <c r="AO237">
        <v>327.28329527124703</v>
      </c>
      <c r="AP237">
        <v>338.80588078280198</v>
      </c>
      <c r="AQ237">
        <v>336.14625589736198</v>
      </c>
      <c r="AR237">
        <v>334.14346139303501</v>
      </c>
      <c r="AS237">
        <v>344.13280488857299</v>
      </c>
      <c r="AT237">
        <v>341.741951108808</v>
      </c>
      <c r="AU237">
        <v>341.43272216726803</v>
      </c>
      <c r="AV237">
        <v>326.076910618223</v>
      </c>
      <c r="AW237">
        <v>339.58022988250002</v>
      </c>
      <c r="AX237">
        <v>335.610497214166</v>
      </c>
      <c r="AY237">
        <v>336.79459222175501</v>
      </c>
      <c r="AZ237">
        <v>335.51780863428002</v>
      </c>
      <c r="BA237">
        <v>339.24878577688497</v>
      </c>
      <c r="BB237">
        <v>336.73613780232898</v>
      </c>
      <c r="BC237">
        <v>338.23216567737097</v>
      </c>
      <c r="BD237">
        <v>344.71651577047402</v>
      </c>
      <c r="BE237">
        <v>340.78833323460702</v>
      </c>
      <c r="BF237">
        <v>344.89283149523601</v>
      </c>
      <c r="BG237">
        <v>340.36388347511502</v>
      </c>
      <c r="BH237">
        <v>332.27197734216401</v>
      </c>
      <c r="BI237">
        <v>343.12823418438802</v>
      </c>
      <c r="BJ237">
        <v>334.983978279876</v>
      </c>
      <c r="BK237">
        <v>337.711959220425</v>
      </c>
      <c r="BL237">
        <v>343.15372405995998</v>
      </c>
      <c r="BM237">
        <v>328.99867681809502</v>
      </c>
      <c r="BN237">
        <v>323.80211226471903</v>
      </c>
      <c r="BO237">
        <v>323.80414927727401</v>
      </c>
      <c r="BP237">
        <v>343.04490154517401</v>
      </c>
      <c r="BQ237">
        <v>337.77270811586402</v>
      </c>
      <c r="BR237">
        <v>335.393715653583</v>
      </c>
      <c r="BS237">
        <v>325.60948582927398</v>
      </c>
      <c r="BT237">
        <v>324.16146306160903</v>
      </c>
      <c r="BU237">
        <v>338.87983871278198</v>
      </c>
      <c r="BV237">
        <v>329.91923830913697</v>
      </c>
      <c r="BW237">
        <v>317.57615202074697</v>
      </c>
      <c r="BX237">
        <v>333.56650190373603</v>
      </c>
      <c r="BY237">
        <v>332.542645274753</v>
      </c>
      <c r="BZ237">
        <v>323.53692549350097</v>
      </c>
      <c r="CA237">
        <v>329.15192350042099</v>
      </c>
      <c r="CB237">
        <v>333.58194950840601</v>
      </c>
      <c r="CC237">
        <v>327.997080048469</v>
      </c>
      <c r="CD237">
        <v>327.43632786462803</v>
      </c>
      <c r="CE237">
        <v>326.58609224811403</v>
      </c>
      <c r="CF237">
        <v>319.07543604772599</v>
      </c>
      <c r="CG237">
        <v>320.46331582531201</v>
      </c>
      <c r="CH237">
        <v>328.68377539689902</v>
      </c>
      <c r="CI237">
        <v>319.928611757505</v>
      </c>
      <c r="CJ237">
        <v>321.62375785228102</v>
      </c>
      <c r="CK237">
        <v>325.74606518554202</v>
      </c>
      <c r="CL237">
        <v>322.92963958195799</v>
      </c>
      <c r="CM237">
        <v>322.85072746242099</v>
      </c>
      <c r="CN237">
        <v>331.41141035428399</v>
      </c>
      <c r="CO237">
        <v>330.70577669213702</v>
      </c>
      <c r="CP237">
        <v>326.56531566893801</v>
      </c>
      <c r="CQ237">
        <v>323.69447828126602</v>
      </c>
      <c r="CR237">
        <v>331.44177056843199</v>
      </c>
      <c r="CS237">
        <v>325.40229708774098</v>
      </c>
      <c r="CT237">
        <v>331.58313598645401</v>
      </c>
      <c r="CU237">
        <v>327.84451133915201</v>
      </c>
      <c r="CV237">
        <v>338.61448930208701</v>
      </c>
      <c r="CW237">
        <v>343.79825557136002</v>
      </c>
      <c r="CX237">
        <v>343.07323070648999</v>
      </c>
      <c r="CY237">
        <v>349.99979814509499</v>
      </c>
      <c r="CZ237">
        <v>343.91652153826698</v>
      </c>
      <c r="DA237">
        <v>331.07396962715097</v>
      </c>
      <c r="DB237">
        <v>340.631414034638</v>
      </c>
      <c r="DC237">
        <v>334.39795204571902</v>
      </c>
      <c r="DD237">
        <v>343.52638940638599</v>
      </c>
      <c r="DE237">
        <v>341.18261158060398</v>
      </c>
      <c r="DF237">
        <v>341.69591170248401</v>
      </c>
      <c r="DG237">
        <v>347.43341586592999</v>
      </c>
      <c r="DH237">
        <v>344.381286780518</v>
      </c>
    </row>
    <row r="238" spans="1:112" x14ac:dyDescent="0.25">
      <c r="A238">
        <v>56.715620827770302</v>
      </c>
      <c r="B238">
        <v>339.44525246711299</v>
      </c>
      <c r="C238">
        <v>334.16616462682299</v>
      </c>
      <c r="D238">
        <v>340.57100684108099</v>
      </c>
      <c r="E238">
        <v>339.80919391906599</v>
      </c>
      <c r="F238">
        <v>340.42616966210699</v>
      </c>
      <c r="G238">
        <v>351.12501835012802</v>
      </c>
      <c r="H238">
        <v>346.73366345645201</v>
      </c>
      <c r="I238">
        <v>331.41561054193397</v>
      </c>
      <c r="J238">
        <v>328.38107437338999</v>
      </c>
      <c r="K238">
        <v>320.95403421466</v>
      </c>
      <c r="L238">
        <v>331.62886655825901</v>
      </c>
      <c r="M238">
        <v>328.03236172727702</v>
      </c>
      <c r="N238">
        <v>332.43463139636998</v>
      </c>
      <c r="O238">
        <v>330.60912086310702</v>
      </c>
      <c r="P238">
        <v>321.00251947409703</v>
      </c>
      <c r="Q238">
        <v>330.471837875223</v>
      </c>
      <c r="R238">
        <v>322.927328638532</v>
      </c>
      <c r="S238">
        <v>320.45642141873799</v>
      </c>
      <c r="T238">
        <v>323.86938228147199</v>
      </c>
      <c r="U238">
        <v>325.74029806062299</v>
      </c>
      <c r="V238">
        <v>329.80147906050303</v>
      </c>
      <c r="W238">
        <v>326.61363455931701</v>
      </c>
      <c r="X238">
        <v>322.61245025993998</v>
      </c>
      <c r="Y238">
        <v>327.07466310235702</v>
      </c>
      <c r="Z238">
        <v>331.64383149003902</v>
      </c>
      <c r="AA238">
        <v>321.728452558767</v>
      </c>
      <c r="AB238">
        <v>320.03589381390401</v>
      </c>
      <c r="AC238">
        <v>329.72720298465299</v>
      </c>
      <c r="AD238">
        <v>322.17891222504699</v>
      </c>
      <c r="AE238">
        <v>318.186371102831</v>
      </c>
      <c r="AF238">
        <v>325.74779285776998</v>
      </c>
      <c r="AG238">
        <v>322.33657977384001</v>
      </c>
      <c r="AH238">
        <v>325.307460611696</v>
      </c>
      <c r="AI238">
        <v>313.11013906952599</v>
      </c>
      <c r="AJ238">
        <v>324.89813375747298</v>
      </c>
      <c r="AK238">
        <v>324.37206374679602</v>
      </c>
      <c r="AL238">
        <v>314.71606697549697</v>
      </c>
      <c r="AM238">
        <v>329.22392909759299</v>
      </c>
      <c r="AN238">
        <v>330.12393788778098</v>
      </c>
      <c r="AO238">
        <v>326.58997960522902</v>
      </c>
      <c r="AP238">
        <v>339.40795513537398</v>
      </c>
      <c r="AQ238">
        <v>336.55495874014503</v>
      </c>
      <c r="AR238">
        <v>335.57226445999402</v>
      </c>
      <c r="AS238">
        <v>345.88587233305401</v>
      </c>
      <c r="AT238">
        <v>343.34174917409803</v>
      </c>
      <c r="AU238">
        <v>341.31473694165402</v>
      </c>
      <c r="AV238">
        <v>324.930275675605</v>
      </c>
      <c r="AW238">
        <v>339.31709474267899</v>
      </c>
      <c r="AX238">
        <v>337.39998560957798</v>
      </c>
      <c r="AY238">
        <v>335.03589096204001</v>
      </c>
      <c r="AZ238">
        <v>335.26319685797398</v>
      </c>
      <c r="BA238">
        <v>339.66047333708298</v>
      </c>
      <c r="BB238">
        <v>336.63268646920397</v>
      </c>
      <c r="BC238">
        <v>337.97935892795198</v>
      </c>
      <c r="BD238">
        <v>345.92354499334101</v>
      </c>
      <c r="BE238">
        <v>343.47927427027298</v>
      </c>
      <c r="BF238">
        <v>343.85750382391501</v>
      </c>
      <c r="BG238">
        <v>338.28308067626</v>
      </c>
      <c r="BH238">
        <v>334.274513134448</v>
      </c>
      <c r="BI238">
        <v>345.41384551815401</v>
      </c>
      <c r="BJ238">
        <v>338.33601751103203</v>
      </c>
      <c r="BK238">
        <v>337.00047290021502</v>
      </c>
      <c r="BL238">
        <v>338.62479313167597</v>
      </c>
      <c r="BM238">
        <v>330.04164614066701</v>
      </c>
      <c r="BN238">
        <v>326.19028261627898</v>
      </c>
      <c r="BO238">
        <v>322.02634372164999</v>
      </c>
      <c r="BP238">
        <v>345.70585825802698</v>
      </c>
      <c r="BQ238">
        <v>336.65564585683302</v>
      </c>
      <c r="BR238">
        <v>336.71623749432803</v>
      </c>
      <c r="BS238">
        <v>322.835143711689</v>
      </c>
      <c r="BT238">
        <v>327.09515694547201</v>
      </c>
      <c r="BU238">
        <v>339.19500078941201</v>
      </c>
      <c r="BV238">
        <v>329.923224300051</v>
      </c>
      <c r="BW238">
        <v>317.56645919644598</v>
      </c>
      <c r="BX238">
        <v>329.78584422000102</v>
      </c>
      <c r="BY238">
        <v>330.38901666809102</v>
      </c>
      <c r="BZ238">
        <v>328.80382799567599</v>
      </c>
      <c r="CA238">
        <v>328.87917391919501</v>
      </c>
      <c r="CB238">
        <v>334.40495106326301</v>
      </c>
      <c r="CC238">
        <v>329.39202803921802</v>
      </c>
      <c r="CD238">
        <v>328.44262328268701</v>
      </c>
      <c r="CE238">
        <v>324.14550790447697</v>
      </c>
      <c r="CF238">
        <v>317.74378672712601</v>
      </c>
      <c r="CG238">
        <v>320.88546119398399</v>
      </c>
      <c r="CH238">
        <v>329.28981294392503</v>
      </c>
      <c r="CI238">
        <v>321.89735304209501</v>
      </c>
      <c r="CJ238">
        <v>323.30203069226701</v>
      </c>
      <c r="CK238">
        <v>327.29148525083502</v>
      </c>
      <c r="CL238">
        <v>326.30223095546597</v>
      </c>
      <c r="CM238">
        <v>323.77708497326</v>
      </c>
      <c r="CN238">
        <v>328.76076498109802</v>
      </c>
      <c r="CO238">
        <v>327.23200972509602</v>
      </c>
      <c r="CP238">
        <v>328.69444201595701</v>
      </c>
      <c r="CQ238">
        <v>324.70574430062601</v>
      </c>
      <c r="CR238">
        <v>328.83597749520601</v>
      </c>
      <c r="CS238">
        <v>324.03138400671298</v>
      </c>
      <c r="CT238">
        <v>329.18586877620601</v>
      </c>
      <c r="CU238">
        <v>325.81161569248297</v>
      </c>
      <c r="CV238">
        <v>336.01156864413002</v>
      </c>
      <c r="CW238">
        <v>342.37724321948002</v>
      </c>
      <c r="CX238">
        <v>342.70351277234801</v>
      </c>
      <c r="CY238">
        <v>349.97845589084801</v>
      </c>
      <c r="CZ238">
        <v>342.50881794140003</v>
      </c>
      <c r="DA238">
        <v>332.077670326251</v>
      </c>
      <c r="DB238">
        <v>344.96943446365901</v>
      </c>
      <c r="DC238">
        <v>333.94416220701999</v>
      </c>
      <c r="DD238">
        <v>345.12921670296799</v>
      </c>
      <c r="DE238">
        <v>338.139525622777</v>
      </c>
      <c r="DF238">
        <v>340.78285879727298</v>
      </c>
      <c r="DG238">
        <v>350.13017870894998</v>
      </c>
      <c r="DH238">
        <v>342.343952774527</v>
      </c>
    </row>
    <row r="239" spans="1:112" x14ac:dyDescent="0.25">
      <c r="A239">
        <v>56.9559412550066</v>
      </c>
      <c r="B239">
        <v>340.60675493816001</v>
      </c>
      <c r="C239">
        <v>333.15770278205201</v>
      </c>
      <c r="D239">
        <v>341.04368298842599</v>
      </c>
      <c r="E239">
        <v>335.64019224126997</v>
      </c>
      <c r="F239">
        <v>340.480697595013</v>
      </c>
      <c r="G239">
        <v>359.60015885407802</v>
      </c>
      <c r="H239">
        <v>349.10456745511698</v>
      </c>
      <c r="I239">
        <v>333.97971950918901</v>
      </c>
      <c r="J239">
        <v>330.56277649005</v>
      </c>
      <c r="K239">
        <v>323.02991234832899</v>
      </c>
      <c r="L239">
        <v>334.458134730609</v>
      </c>
      <c r="M239">
        <v>331.29679161408097</v>
      </c>
      <c r="N239">
        <v>330.24125513922399</v>
      </c>
      <c r="O239">
        <v>326.709075811236</v>
      </c>
      <c r="P239">
        <v>322.58251005739498</v>
      </c>
      <c r="Q239">
        <v>324.974993492235</v>
      </c>
      <c r="R239">
        <v>326.89627521365702</v>
      </c>
      <c r="S239">
        <v>323.456333400689</v>
      </c>
      <c r="T239">
        <v>323.590912390612</v>
      </c>
      <c r="U239">
        <v>325.22397589929398</v>
      </c>
      <c r="V239">
        <v>334.93316707540998</v>
      </c>
      <c r="W239">
        <v>321.18948782167098</v>
      </c>
      <c r="X239">
        <v>324.66817036784602</v>
      </c>
      <c r="Y239">
        <v>325.86313937851298</v>
      </c>
      <c r="Z239">
        <v>335.73005182144999</v>
      </c>
      <c r="AA239">
        <v>321.978761215139</v>
      </c>
      <c r="AB239">
        <v>319.75043532482101</v>
      </c>
      <c r="AC239">
        <v>326.68692705481902</v>
      </c>
      <c r="AD239">
        <v>323.718514522823</v>
      </c>
      <c r="AE239">
        <v>316.90383720998801</v>
      </c>
      <c r="AF239">
        <v>324.62477151537797</v>
      </c>
      <c r="AG239">
        <v>319.77457308377802</v>
      </c>
      <c r="AH239">
        <v>321.670036227102</v>
      </c>
      <c r="AI239">
        <v>316.60568082704401</v>
      </c>
      <c r="AJ239">
        <v>323.20023870360598</v>
      </c>
      <c r="AK239">
        <v>324.81938461844601</v>
      </c>
      <c r="AL239">
        <v>315.43033504571503</v>
      </c>
      <c r="AM239">
        <v>329.26953057635001</v>
      </c>
      <c r="AN239">
        <v>327.44043295918198</v>
      </c>
      <c r="AO239">
        <v>324.87447726871</v>
      </c>
      <c r="AP239">
        <v>343.51525150551799</v>
      </c>
      <c r="AQ239">
        <v>337.03143887766203</v>
      </c>
      <c r="AR239">
        <v>336.49415383329801</v>
      </c>
      <c r="AS239">
        <v>347.73975666255399</v>
      </c>
      <c r="AT239">
        <v>337.819779686451</v>
      </c>
      <c r="AU239">
        <v>341.26487212438201</v>
      </c>
      <c r="AV239">
        <v>319.48450759905501</v>
      </c>
      <c r="AW239">
        <v>333.73732959285502</v>
      </c>
      <c r="AX239">
        <v>338.29056765040701</v>
      </c>
      <c r="AY239">
        <v>338.21293518614101</v>
      </c>
      <c r="AZ239">
        <v>339.44743428734199</v>
      </c>
      <c r="BA239">
        <v>340.13660636224103</v>
      </c>
      <c r="BB239">
        <v>333.76630494467997</v>
      </c>
      <c r="BC239">
        <v>343.39399764585301</v>
      </c>
      <c r="BD239">
        <v>349.04543686280698</v>
      </c>
      <c r="BE239">
        <v>344.38620027676399</v>
      </c>
      <c r="BF239">
        <v>341.866411863937</v>
      </c>
      <c r="BG239">
        <v>339.18153227722098</v>
      </c>
      <c r="BH239">
        <v>334.144927700869</v>
      </c>
      <c r="BI239">
        <v>344.37092645656702</v>
      </c>
      <c r="BJ239">
        <v>337.50721358558201</v>
      </c>
      <c r="BK239">
        <v>339.80470470824997</v>
      </c>
      <c r="BL239">
        <v>335.50619765572202</v>
      </c>
      <c r="BM239">
        <v>330.65454058698299</v>
      </c>
      <c r="BN239">
        <v>325.458188032463</v>
      </c>
      <c r="BO239">
        <v>320.29253037884399</v>
      </c>
      <c r="BP239">
        <v>347.70790011826102</v>
      </c>
      <c r="BQ239">
        <v>332.35245939965</v>
      </c>
      <c r="BR239">
        <v>336.68785788702399</v>
      </c>
      <c r="BS239">
        <v>325.04028376972798</v>
      </c>
      <c r="BT239">
        <v>326.56557380734</v>
      </c>
      <c r="BU239">
        <v>333.55579403601098</v>
      </c>
      <c r="BV239">
        <v>327.47027620083003</v>
      </c>
      <c r="BW239">
        <v>318.024245192021</v>
      </c>
      <c r="BX239">
        <v>330.33815367250497</v>
      </c>
      <c r="BY239">
        <v>327.10232217676599</v>
      </c>
      <c r="BZ239">
        <v>328.70876089890902</v>
      </c>
      <c r="CA239">
        <v>329.93395941671798</v>
      </c>
      <c r="CB239">
        <v>333.50636956129603</v>
      </c>
      <c r="CC239">
        <v>327.527315712205</v>
      </c>
      <c r="CD239">
        <v>329.14384478039102</v>
      </c>
      <c r="CE239">
        <v>322.23801480710898</v>
      </c>
      <c r="CF239">
        <v>317.835297467077</v>
      </c>
      <c r="CG239">
        <v>321.19175851851003</v>
      </c>
      <c r="CH239">
        <v>330.313412884846</v>
      </c>
      <c r="CI239">
        <v>326.54436191885401</v>
      </c>
      <c r="CJ239">
        <v>324.40374986724601</v>
      </c>
      <c r="CK239">
        <v>330.14714700867</v>
      </c>
      <c r="CL239">
        <v>328.65060675757297</v>
      </c>
      <c r="CM239">
        <v>323.978787557239</v>
      </c>
      <c r="CN239">
        <v>328.19094051726199</v>
      </c>
      <c r="CO239">
        <v>328.17769928786799</v>
      </c>
      <c r="CP239">
        <v>328.519245831219</v>
      </c>
      <c r="CQ239">
        <v>325.35682810994803</v>
      </c>
      <c r="CR239">
        <v>328.15397528652198</v>
      </c>
      <c r="CS239">
        <v>322.87124297837801</v>
      </c>
      <c r="CT239">
        <v>322.76961467969699</v>
      </c>
      <c r="CU239">
        <v>323.59242415253902</v>
      </c>
      <c r="CV239">
        <v>335.90420896423501</v>
      </c>
      <c r="CW239">
        <v>338.14874542008198</v>
      </c>
      <c r="CX239">
        <v>343.31674954164902</v>
      </c>
      <c r="CY239">
        <v>350.08730534351298</v>
      </c>
      <c r="CZ239">
        <v>340.91855867210501</v>
      </c>
      <c r="DA239">
        <v>339.19441474684498</v>
      </c>
      <c r="DB239">
        <v>346.77144985471102</v>
      </c>
      <c r="DC239">
        <v>335.76370670091501</v>
      </c>
      <c r="DD239">
        <v>347.64471775633899</v>
      </c>
      <c r="DE239">
        <v>340.17464004315201</v>
      </c>
      <c r="DF239">
        <v>338.97276708304702</v>
      </c>
      <c r="DG239">
        <v>347.50057047977901</v>
      </c>
      <c r="DH239">
        <v>342.53768575560701</v>
      </c>
    </row>
    <row r="240" spans="1:112" x14ac:dyDescent="0.25">
      <c r="A240">
        <v>57.196261682242898</v>
      </c>
      <c r="B240">
        <v>339.28790258797898</v>
      </c>
      <c r="C240">
        <v>335.23110852908701</v>
      </c>
      <c r="D240">
        <v>343.46278658636402</v>
      </c>
      <c r="E240">
        <v>341.65911434774802</v>
      </c>
      <c r="F240">
        <v>336.10320667489799</v>
      </c>
      <c r="G240">
        <v>361.89269755891399</v>
      </c>
      <c r="H240">
        <v>351.14597309928098</v>
      </c>
      <c r="I240">
        <v>333.60169329509301</v>
      </c>
      <c r="J240">
        <v>331.02449446811301</v>
      </c>
      <c r="K240">
        <v>320.500222897291</v>
      </c>
      <c r="L240">
        <v>335.78521050046498</v>
      </c>
      <c r="M240">
        <v>333.04538540956401</v>
      </c>
      <c r="N240">
        <v>327.305095574527</v>
      </c>
      <c r="O240">
        <v>327.62056685648002</v>
      </c>
      <c r="P240">
        <v>323.47583420470301</v>
      </c>
      <c r="Q240">
        <v>324.34746627690402</v>
      </c>
      <c r="R240">
        <v>324.71474757959601</v>
      </c>
      <c r="S240">
        <v>325.44616007515401</v>
      </c>
      <c r="T240">
        <v>322.67831892765901</v>
      </c>
      <c r="U240">
        <v>328.01226686614001</v>
      </c>
      <c r="V240">
        <v>333.82362354594602</v>
      </c>
      <c r="W240">
        <v>320.96349149274698</v>
      </c>
      <c r="X240">
        <v>324.75885605194298</v>
      </c>
      <c r="Y240">
        <v>325.53202368408802</v>
      </c>
      <c r="Z240">
        <v>328.420636139321</v>
      </c>
      <c r="AA240">
        <v>328.89476608369199</v>
      </c>
      <c r="AB240">
        <v>320.24661009349001</v>
      </c>
      <c r="AC240">
        <v>326.21398554775101</v>
      </c>
      <c r="AD240">
        <v>326.23184175522101</v>
      </c>
      <c r="AE240">
        <v>319.23634987054498</v>
      </c>
      <c r="AF240">
        <v>325.82787852751898</v>
      </c>
      <c r="AG240">
        <v>320.73273738631502</v>
      </c>
      <c r="AH240">
        <v>322.96641346522699</v>
      </c>
      <c r="AI240">
        <v>326.727342152262</v>
      </c>
      <c r="AJ240">
        <v>323.14656953687302</v>
      </c>
      <c r="AK240">
        <v>325.88755448877799</v>
      </c>
      <c r="AL240">
        <v>316.20120724133</v>
      </c>
      <c r="AM240">
        <v>327.86871812474197</v>
      </c>
      <c r="AN240">
        <v>326.04524459391001</v>
      </c>
      <c r="AO240">
        <v>327.04346048295503</v>
      </c>
      <c r="AP240">
        <v>341.07928792704502</v>
      </c>
      <c r="AQ240">
        <v>339.17463815391898</v>
      </c>
      <c r="AR240">
        <v>336.87383673006798</v>
      </c>
      <c r="AS240">
        <v>341.81461925821401</v>
      </c>
      <c r="AT240">
        <v>335.42060598378299</v>
      </c>
      <c r="AU240">
        <v>340.39726775539299</v>
      </c>
      <c r="AV240">
        <v>320.26066589425301</v>
      </c>
      <c r="AW240">
        <v>334.72792557097398</v>
      </c>
      <c r="AX240">
        <v>335.32843673116901</v>
      </c>
      <c r="AY240">
        <v>337.35622397389898</v>
      </c>
      <c r="AZ240">
        <v>339.48431021498197</v>
      </c>
      <c r="BA240">
        <v>337.14369113753298</v>
      </c>
      <c r="BB240">
        <v>333.11806834759102</v>
      </c>
      <c r="BC240">
        <v>344.63047249166402</v>
      </c>
      <c r="BD240">
        <v>345.66660785432998</v>
      </c>
      <c r="BE240">
        <v>345.21626928293898</v>
      </c>
      <c r="BF240">
        <v>344.15391703011397</v>
      </c>
      <c r="BG240">
        <v>339.11885692437801</v>
      </c>
      <c r="BH240">
        <v>336.33574227156902</v>
      </c>
      <c r="BI240">
        <v>343.35004930282503</v>
      </c>
      <c r="BJ240">
        <v>337.05676236595798</v>
      </c>
      <c r="BK240">
        <v>339.26670742524999</v>
      </c>
      <c r="BL240">
        <v>332.88357340180403</v>
      </c>
      <c r="BM240">
        <v>329.78710026456798</v>
      </c>
      <c r="BN240">
        <v>324.52393440437402</v>
      </c>
      <c r="BO240">
        <v>322.367940402648</v>
      </c>
      <c r="BP240">
        <v>343.98148026513599</v>
      </c>
      <c r="BQ240">
        <v>335.718954434328</v>
      </c>
      <c r="BR240">
        <v>336.88120054245098</v>
      </c>
      <c r="BS240">
        <v>325.63042070664</v>
      </c>
      <c r="BT240">
        <v>324.531038641782</v>
      </c>
      <c r="BU240">
        <v>327.82006816524898</v>
      </c>
      <c r="BV240">
        <v>324.82213737437098</v>
      </c>
      <c r="BW240">
        <v>318.543879414326</v>
      </c>
      <c r="BX240">
        <v>327.4700909485</v>
      </c>
      <c r="BY240">
        <v>323.97741069634998</v>
      </c>
      <c r="BZ240">
        <v>328.07992829311598</v>
      </c>
      <c r="CA240">
        <v>332.34358666293502</v>
      </c>
      <c r="CB240">
        <v>330.19221957086597</v>
      </c>
      <c r="CC240">
        <v>328.16183051457898</v>
      </c>
      <c r="CD240">
        <v>327.45299594412302</v>
      </c>
      <c r="CE240">
        <v>322.20910614736999</v>
      </c>
      <c r="CF240">
        <v>318.293906421163</v>
      </c>
      <c r="CG240">
        <v>323.33267564456798</v>
      </c>
      <c r="CH240">
        <v>332.23871780059801</v>
      </c>
      <c r="CI240">
        <v>330.78561358697198</v>
      </c>
      <c r="CJ240">
        <v>324.19292405721001</v>
      </c>
      <c r="CK240">
        <v>331.609797693112</v>
      </c>
      <c r="CL240">
        <v>331.09705926602601</v>
      </c>
      <c r="CM240">
        <v>321.81065489855303</v>
      </c>
      <c r="CN240">
        <v>325.72510860652102</v>
      </c>
      <c r="CO240">
        <v>326.99246675834002</v>
      </c>
      <c r="CP240">
        <v>332.14584385497699</v>
      </c>
      <c r="CQ240">
        <v>320.33529205903397</v>
      </c>
      <c r="CR240">
        <v>326.50044822218001</v>
      </c>
      <c r="CS240">
        <v>322.52690312655398</v>
      </c>
      <c r="CT240">
        <v>321.80667402122901</v>
      </c>
      <c r="CU240">
        <v>325.25669022138402</v>
      </c>
      <c r="CV240">
        <v>336.11773569109698</v>
      </c>
      <c r="CW240">
        <v>336.105274174177</v>
      </c>
      <c r="CX240">
        <v>344.149502639189</v>
      </c>
      <c r="CY240">
        <v>352.36667531005799</v>
      </c>
      <c r="CZ240">
        <v>338.65967851689601</v>
      </c>
      <c r="DA240">
        <v>336.69617852094501</v>
      </c>
      <c r="DB240">
        <v>343.23738022017898</v>
      </c>
      <c r="DC240">
        <v>342.69189004968399</v>
      </c>
      <c r="DD240">
        <v>345.69440348892499</v>
      </c>
      <c r="DE240">
        <v>342.19757325646702</v>
      </c>
      <c r="DF240">
        <v>341.60282890160897</v>
      </c>
      <c r="DG240">
        <v>345.17584670662302</v>
      </c>
      <c r="DH240">
        <v>342.28714511459799</v>
      </c>
    </row>
    <row r="241" spans="1:112" x14ac:dyDescent="0.25">
      <c r="A241">
        <v>57.436582109479303</v>
      </c>
      <c r="B241">
        <v>340.394101995114</v>
      </c>
      <c r="C241">
        <v>343.58569141584201</v>
      </c>
      <c r="D241">
        <v>347.41794796998602</v>
      </c>
      <c r="E241">
        <v>344.35605514901999</v>
      </c>
      <c r="F241">
        <v>339.70262375723502</v>
      </c>
      <c r="G241">
        <v>359.10670963628797</v>
      </c>
      <c r="H241">
        <v>352.41994294516502</v>
      </c>
      <c r="I241">
        <v>333.47611512503698</v>
      </c>
      <c r="J241">
        <v>334.465713080086</v>
      </c>
      <c r="K241">
        <v>317.66756230685002</v>
      </c>
      <c r="L241">
        <v>331.44284359783398</v>
      </c>
      <c r="M241">
        <v>330.75532674928098</v>
      </c>
      <c r="N241">
        <v>325.616653550487</v>
      </c>
      <c r="O241">
        <v>329.77457798144599</v>
      </c>
      <c r="P241">
        <v>325.98440640158498</v>
      </c>
      <c r="Q241">
        <v>324.25635944487499</v>
      </c>
      <c r="R241">
        <v>323.62550349332002</v>
      </c>
      <c r="S241">
        <v>323.239035619954</v>
      </c>
      <c r="T241">
        <v>326.46879690591402</v>
      </c>
      <c r="U241">
        <v>332.049681159947</v>
      </c>
      <c r="V241">
        <v>331.78169946164502</v>
      </c>
      <c r="W241">
        <v>325.04945745145</v>
      </c>
      <c r="X241">
        <v>321.164417576765</v>
      </c>
      <c r="Y241">
        <v>324.54776037318999</v>
      </c>
      <c r="Z241">
        <v>324.01266546131302</v>
      </c>
      <c r="AA241">
        <v>329.11901361073802</v>
      </c>
      <c r="AB241">
        <v>322.66637527016599</v>
      </c>
      <c r="AC241">
        <v>327.41993247041802</v>
      </c>
      <c r="AD241">
        <v>327.85636618908802</v>
      </c>
      <c r="AE241">
        <v>322.46180984159997</v>
      </c>
      <c r="AF241">
        <v>326.716365125474</v>
      </c>
      <c r="AG241">
        <v>319.16527182912699</v>
      </c>
      <c r="AH241">
        <v>327.44638215714599</v>
      </c>
      <c r="AI241">
        <v>329.22251195787999</v>
      </c>
      <c r="AJ241">
        <v>320.62411356988599</v>
      </c>
      <c r="AK241">
        <v>322.10549645923197</v>
      </c>
      <c r="AL241">
        <v>319.17654516982498</v>
      </c>
      <c r="AM241">
        <v>333.75282357371998</v>
      </c>
      <c r="AN241">
        <v>324.71224012328202</v>
      </c>
      <c r="AO241">
        <v>325.182209036914</v>
      </c>
      <c r="AP241">
        <v>338.00088602026801</v>
      </c>
      <c r="AQ241">
        <v>339.903729498421</v>
      </c>
      <c r="AR241">
        <v>342.75566465318002</v>
      </c>
      <c r="AS241">
        <v>337.66020451197699</v>
      </c>
      <c r="AT241">
        <v>331.94184637269598</v>
      </c>
      <c r="AU241">
        <v>340.01489935229199</v>
      </c>
      <c r="AV241">
        <v>324.042195241201</v>
      </c>
      <c r="AW241">
        <v>337.24750381921302</v>
      </c>
      <c r="AX241">
        <v>334.40788070936202</v>
      </c>
      <c r="AY241">
        <v>338.60251513183198</v>
      </c>
      <c r="AZ241">
        <v>338.15393075165599</v>
      </c>
      <c r="BA241">
        <v>336.09896519151499</v>
      </c>
      <c r="BB241">
        <v>335.447203225159</v>
      </c>
      <c r="BC241">
        <v>348.46362036423301</v>
      </c>
      <c r="BD241">
        <v>350.179456339713</v>
      </c>
      <c r="BE241">
        <v>347.72526282247401</v>
      </c>
      <c r="BF241">
        <v>343.75582626372898</v>
      </c>
      <c r="BG241">
        <v>333.58552431552698</v>
      </c>
      <c r="BH241">
        <v>338.696702534287</v>
      </c>
      <c r="BI241">
        <v>341.04496160621801</v>
      </c>
      <c r="BJ241">
        <v>334.77198584414498</v>
      </c>
      <c r="BK241">
        <v>338.90558183744702</v>
      </c>
      <c r="BL241">
        <v>336.08038999015201</v>
      </c>
      <c r="BM241">
        <v>331.05645415009502</v>
      </c>
      <c r="BN241">
        <v>325.46221545343298</v>
      </c>
      <c r="BO241">
        <v>323.02717826071898</v>
      </c>
      <c r="BP241">
        <v>341.87540454307202</v>
      </c>
      <c r="BQ241">
        <v>334.79884657537502</v>
      </c>
      <c r="BR241">
        <v>336.777209183281</v>
      </c>
      <c r="BS241">
        <v>331.59479220028402</v>
      </c>
      <c r="BT241">
        <v>326.81577758243202</v>
      </c>
      <c r="BU241">
        <v>326.53769813687597</v>
      </c>
      <c r="BV241">
        <v>329.18607324786598</v>
      </c>
      <c r="BW241">
        <v>317.43942906859201</v>
      </c>
      <c r="BX241">
        <v>329.67627558766202</v>
      </c>
      <c r="BY241">
        <v>321.22166862994698</v>
      </c>
      <c r="BZ241">
        <v>328.18224042307497</v>
      </c>
      <c r="CA241">
        <v>329.32422959118003</v>
      </c>
      <c r="CB241">
        <v>329.542792676489</v>
      </c>
      <c r="CC241">
        <v>327.287610409178</v>
      </c>
      <c r="CD241">
        <v>327.39124253534902</v>
      </c>
      <c r="CE241">
        <v>325.23324778893101</v>
      </c>
      <c r="CF241">
        <v>320.00740507317198</v>
      </c>
      <c r="CG241">
        <v>322.56861711408197</v>
      </c>
      <c r="CH241">
        <v>329.86052955032801</v>
      </c>
      <c r="CI241">
        <v>330.27493463929301</v>
      </c>
      <c r="CJ241">
        <v>326.42439559674301</v>
      </c>
      <c r="CK241">
        <v>332.18122901487499</v>
      </c>
      <c r="CL241">
        <v>329.38696884991998</v>
      </c>
      <c r="CM241">
        <v>322.25248788595502</v>
      </c>
      <c r="CN241">
        <v>322.09601163283298</v>
      </c>
      <c r="CO241">
        <v>325.86723291438898</v>
      </c>
      <c r="CP241">
        <v>334.13908418704699</v>
      </c>
      <c r="CQ241">
        <v>317.18279706969503</v>
      </c>
      <c r="CR241">
        <v>326.64506116012399</v>
      </c>
      <c r="CS241">
        <v>321.02711889529098</v>
      </c>
      <c r="CT241">
        <v>321.75813553375099</v>
      </c>
      <c r="CU241">
        <v>327.31994738428898</v>
      </c>
      <c r="CV241">
        <v>331.920630462389</v>
      </c>
      <c r="CW241">
        <v>339.85179833094298</v>
      </c>
      <c r="CX241">
        <v>341.12220433521998</v>
      </c>
      <c r="CY241">
        <v>351.890328111521</v>
      </c>
      <c r="CZ241">
        <v>336.97774277533699</v>
      </c>
      <c r="DA241">
        <v>340.55122284648598</v>
      </c>
      <c r="DB241">
        <v>344.88826630074999</v>
      </c>
      <c r="DC241">
        <v>341.07579831000101</v>
      </c>
      <c r="DD241">
        <v>344.68497898102601</v>
      </c>
      <c r="DE241">
        <v>340.01993027981501</v>
      </c>
      <c r="DF241">
        <v>342.54847050001001</v>
      </c>
      <c r="DG241">
        <v>344.752622351019</v>
      </c>
      <c r="DH241">
        <v>342.07181341012898</v>
      </c>
    </row>
    <row r="242" spans="1:112" x14ac:dyDescent="0.25">
      <c r="A242">
        <v>57.676902536715602</v>
      </c>
      <c r="B242">
        <v>338.74384089353703</v>
      </c>
      <c r="C242">
        <v>344.50184806249803</v>
      </c>
      <c r="D242">
        <v>344.646626551483</v>
      </c>
      <c r="E242">
        <v>346.80712709847199</v>
      </c>
      <c r="F242">
        <v>338.18408616583503</v>
      </c>
      <c r="G242">
        <v>357.26847328544699</v>
      </c>
      <c r="H242">
        <v>350.14943673400302</v>
      </c>
      <c r="I242">
        <v>334.46511579956098</v>
      </c>
      <c r="J242">
        <v>337.69567433252098</v>
      </c>
      <c r="K242">
        <v>315.95153749236101</v>
      </c>
      <c r="L242">
        <v>330.560869734721</v>
      </c>
      <c r="M242">
        <v>329.91877596467401</v>
      </c>
      <c r="N242">
        <v>322.59893843485798</v>
      </c>
      <c r="O242">
        <v>330.12353675454398</v>
      </c>
      <c r="P242">
        <v>326.21903803718402</v>
      </c>
      <c r="Q242">
        <v>322.08170193633299</v>
      </c>
      <c r="R242">
        <v>323.973581479914</v>
      </c>
      <c r="S242">
        <v>324.57163145064999</v>
      </c>
      <c r="T242">
        <v>330.43714544871398</v>
      </c>
      <c r="U242">
        <v>337.79427814335799</v>
      </c>
      <c r="V242">
        <v>332.71287493178301</v>
      </c>
      <c r="W242">
        <v>320.771318496346</v>
      </c>
      <c r="X242">
        <v>320.44457138559198</v>
      </c>
      <c r="Y242">
        <v>321.40015706089099</v>
      </c>
      <c r="Z242">
        <v>322.02814018752798</v>
      </c>
      <c r="AA242">
        <v>332.951398272262</v>
      </c>
      <c r="AB242">
        <v>324.09439893383802</v>
      </c>
      <c r="AC242">
        <v>325.86068771527903</v>
      </c>
      <c r="AD242">
        <v>330.37771780754798</v>
      </c>
      <c r="AE242">
        <v>324.06139937048698</v>
      </c>
      <c r="AF242">
        <v>329.876867525276</v>
      </c>
      <c r="AG242">
        <v>318.35126104040899</v>
      </c>
      <c r="AH242">
        <v>328.65339076514402</v>
      </c>
      <c r="AI242">
        <v>333.31792644363202</v>
      </c>
      <c r="AJ242">
        <v>319.72176993743</v>
      </c>
      <c r="AK242">
        <v>323.92428871108899</v>
      </c>
      <c r="AL242">
        <v>321.92976700037298</v>
      </c>
      <c r="AM242">
        <v>335.63220350691802</v>
      </c>
      <c r="AN242">
        <v>327.35159606211499</v>
      </c>
      <c r="AO242">
        <v>328.207753202346</v>
      </c>
      <c r="AP242">
        <v>335.98117741040198</v>
      </c>
      <c r="AQ242">
        <v>338.93315638640001</v>
      </c>
      <c r="AR242">
        <v>343.24590894438001</v>
      </c>
      <c r="AS242">
        <v>338.36053274674703</v>
      </c>
      <c r="AT242">
        <v>332.20565110248202</v>
      </c>
      <c r="AU242">
        <v>338.40072039834502</v>
      </c>
      <c r="AV242">
        <v>328.856176252794</v>
      </c>
      <c r="AW242">
        <v>340.754411389273</v>
      </c>
      <c r="AX242">
        <v>338.19743308688601</v>
      </c>
      <c r="AY242">
        <v>336.66096155301898</v>
      </c>
      <c r="AZ242">
        <v>339.72595324654498</v>
      </c>
      <c r="BA242">
        <v>337.12297514437699</v>
      </c>
      <c r="BB242">
        <v>336.06411830484598</v>
      </c>
      <c r="BC242">
        <v>348.66380526924502</v>
      </c>
      <c r="BD242">
        <v>350.17321984788498</v>
      </c>
      <c r="BE242">
        <v>350.43040358707498</v>
      </c>
      <c r="BF242">
        <v>343.737982135474</v>
      </c>
      <c r="BG242">
        <v>332.41830923273398</v>
      </c>
      <c r="BH242">
        <v>341.72579082715799</v>
      </c>
      <c r="BI242">
        <v>339.25828781775601</v>
      </c>
      <c r="BJ242">
        <v>333.36905619931599</v>
      </c>
      <c r="BK242">
        <v>336.67551590001398</v>
      </c>
      <c r="BL242">
        <v>335.72867346657699</v>
      </c>
      <c r="BM242">
        <v>328.98472734719797</v>
      </c>
      <c r="BN242">
        <v>325.06692216519701</v>
      </c>
      <c r="BO242">
        <v>326.74089412976798</v>
      </c>
      <c r="BP242">
        <v>341.44314120495102</v>
      </c>
      <c r="BQ242">
        <v>334.96759456971603</v>
      </c>
      <c r="BR242">
        <v>338.26343988606999</v>
      </c>
      <c r="BS242">
        <v>335.96744812970002</v>
      </c>
      <c r="BT242">
        <v>332.64240884264302</v>
      </c>
      <c r="BU242">
        <v>322.83571631172498</v>
      </c>
      <c r="BV242">
        <v>329.78341154818997</v>
      </c>
      <c r="BW242">
        <v>317.47377018058199</v>
      </c>
      <c r="BX242">
        <v>326.76704954254598</v>
      </c>
      <c r="BY242">
        <v>323.59457317925597</v>
      </c>
      <c r="BZ242">
        <v>328.412730020433</v>
      </c>
      <c r="CA242">
        <v>328.870815300564</v>
      </c>
      <c r="CB242">
        <v>330.27617893173402</v>
      </c>
      <c r="CC242">
        <v>325.31116204844</v>
      </c>
      <c r="CD242">
        <v>330.23157421793502</v>
      </c>
      <c r="CE242">
        <v>323.32382872926701</v>
      </c>
      <c r="CF242">
        <v>322.02680963706302</v>
      </c>
      <c r="CG242">
        <v>325.87951221482399</v>
      </c>
      <c r="CH242">
        <v>331.541248321539</v>
      </c>
      <c r="CI242">
        <v>332.762571359888</v>
      </c>
      <c r="CJ242">
        <v>329.52293918168198</v>
      </c>
      <c r="CK242">
        <v>331.94274449858898</v>
      </c>
      <c r="CL242">
        <v>330.30435523476899</v>
      </c>
      <c r="CM242">
        <v>326.04502191772099</v>
      </c>
      <c r="CN242">
        <v>321.59685923105701</v>
      </c>
      <c r="CO242">
        <v>325.04989649577499</v>
      </c>
      <c r="CP242">
        <v>333.52717372989599</v>
      </c>
      <c r="CQ242">
        <v>321.938457917064</v>
      </c>
      <c r="CR242">
        <v>323.99410075027299</v>
      </c>
      <c r="CS242">
        <v>322.27017006547197</v>
      </c>
      <c r="CT242">
        <v>321.17084140424998</v>
      </c>
      <c r="CU242">
        <v>331.18921327419201</v>
      </c>
      <c r="CV242">
        <v>333.93640871596801</v>
      </c>
      <c r="CW242">
        <v>339.39440661472997</v>
      </c>
      <c r="CX242">
        <v>344.14531276657999</v>
      </c>
      <c r="CY242">
        <v>349.81424615535298</v>
      </c>
      <c r="CZ242">
        <v>333.89725890066597</v>
      </c>
      <c r="DA242">
        <v>343.28572648699298</v>
      </c>
      <c r="DB242">
        <v>347.41958722161701</v>
      </c>
      <c r="DC242">
        <v>341.40533964953698</v>
      </c>
      <c r="DD242">
        <v>342.506953451264</v>
      </c>
      <c r="DE242">
        <v>339.09986086932003</v>
      </c>
      <c r="DF242">
        <v>344.01300212701102</v>
      </c>
      <c r="DG242">
        <v>343.71884714812597</v>
      </c>
      <c r="DH242">
        <v>339.46663188600297</v>
      </c>
    </row>
    <row r="243" spans="1:112" x14ac:dyDescent="0.25">
      <c r="A243">
        <v>57.9172229639519</v>
      </c>
      <c r="B243">
        <v>342.11470128413902</v>
      </c>
      <c r="C243">
        <v>345.00675706668898</v>
      </c>
      <c r="D243">
        <v>347.78688690999701</v>
      </c>
      <c r="E243">
        <v>346.00517395337198</v>
      </c>
      <c r="F243">
        <v>336.53103944529198</v>
      </c>
      <c r="G243">
        <v>357.135249211798</v>
      </c>
      <c r="H243">
        <v>347.25199062515298</v>
      </c>
      <c r="I243">
        <v>336.27817820918602</v>
      </c>
      <c r="J243">
        <v>339.38353195181998</v>
      </c>
      <c r="K243">
        <v>317.662168893863</v>
      </c>
      <c r="L243">
        <v>329.89398606992398</v>
      </c>
      <c r="M243">
        <v>328.48327978093698</v>
      </c>
      <c r="N243">
        <v>323.73458932426797</v>
      </c>
      <c r="O243">
        <v>329.66113001806798</v>
      </c>
      <c r="P243">
        <v>326.16439947463903</v>
      </c>
      <c r="Q243">
        <v>317.05670250502601</v>
      </c>
      <c r="R243">
        <v>324.69347707861402</v>
      </c>
      <c r="S243">
        <v>323.50243865104397</v>
      </c>
      <c r="T243">
        <v>334.45993856326498</v>
      </c>
      <c r="U243">
        <v>341.25291245302299</v>
      </c>
      <c r="V243">
        <v>333.48241402558898</v>
      </c>
      <c r="W243">
        <v>320.07470651722502</v>
      </c>
      <c r="X243">
        <v>322.13769514518901</v>
      </c>
      <c r="Y243">
        <v>322.52273729497699</v>
      </c>
      <c r="Z243">
        <v>323.08674284035499</v>
      </c>
      <c r="AA243">
        <v>335.568619775049</v>
      </c>
      <c r="AB243">
        <v>325.31777199243101</v>
      </c>
      <c r="AC243">
        <v>325.56471696278999</v>
      </c>
      <c r="AD243">
        <v>333.66006401309897</v>
      </c>
      <c r="AE243">
        <v>324.21882164454598</v>
      </c>
      <c r="AF243">
        <v>330.37242951110699</v>
      </c>
      <c r="AG243">
        <v>316.64434081632203</v>
      </c>
      <c r="AH243">
        <v>328.31719927386303</v>
      </c>
      <c r="AI243">
        <v>334.96631218966598</v>
      </c>
      <c r="AJ243">
        <v>321.01523877374001</v>
      </c>
      <c r="AK243">
        <v>325.14974198307402</v>
      </c>
      <c r="AL243">
        <v>326.31589085402197</v>
      </c>
      <c r="AM243">
        <v>334.01783946500802</v>
      </c>
      <c r="AN243">
        <v>325.23186548942698</v>
      </c>
      <c r="AO243">
        <v>330.87135944911898</v>
      </c>
      <c r="AP243">
        <v>332.255962523623</v>
      </c>
      <c r="AQ243">
        <v>340.35909063979398</v>
      </c>
      <c r="AR243">
        <v>344.076348835548</v>
      </c>
      <c r="AS243">
        <v>337.65080579157501</v>
      </c>
      <c r="AT243">
        <v>332.358246618848</v>
      </c>
      <c r="AU243">
        <v>336.94210173130801</v>
      </c>
      <c r="AV243">
        <v>331.434928375705</v>
      </c>
      <c r="AW243">
        <v>342.79435400327202</v>
      </c>
      <c r="AX243">
        <v>339.37411503095501</v>
      </c>
      <c r="AY243">
        <v>331.00762120925702</v>
      </c>
      <c r="AZ243">
        <v>340.376581463077</v>
      </c>
      <c r="BA243">
        <v>338.89172554774399</v>
      </c>
      <c r="BB243">
        <v>335.30246445468799</v>
      </c>
      <c r="BC243">
        <v>350.80425232972101</v>
      </c>
      <c r="BD243">
        <v>346.991652782752</v>
      </c>
      <c r="BE243">
        <v>350.37290638701501</v>
      </c>
      <c r="BF243">
        <v>343.028710020745</v>
      </c>
      <c r="BG243">
        <v>334.25823917961998</v>
      </c>
      <c r="BH243">
        <v>339.73338834844498</v>
      </c>
      <c r="BI243">
        <v>338.38640684419198</v>
      </c>
      <c r="BJ243">
        <v>334.14340481258301</v>
      </c>
      <c r="BK243">
        <v>337.98993401301601</v>
      </c>
      <c r="BL243">
        <v>332.36947687646801</v>
      </c>
      <c r="BM243">
        <v>329.026586903404</v>
      </c>
      <c r="BN243">
        <v>323.30876869200398</v>
      </c>
      <c r="BO243">
        <v>328.40174912778201</v>
      </c>
      <c r="BP243">
        <v>340.00851930313701</v>
      </c>
      <c r="BQ243">
        <v>335.50632071866698</v>
      </c>
      <c r="BR243">
        <v>336.93586016242199</v>
      </c>
      <c r="BS243">
        <v>337.05430479344801</v>
      </c>
      <c r="BT243">
        <v>335.02165092411798</v>
      </c>
      <c r="BU243">
        <v>319.233611682157</v>
      </c>
      <c r="BV243">
        <v>327.90780866291101</v>
      </c>
      <c r="BW243">
        <v>322.019869977658</v>
      </c>
      <c r="BX243">
        <v>328.524778998241</v>
      </c>
      <c r="BY243">
        <v>323.47746655849102</v>
      </c>
      <c r="BZ243">
        <v>329.19195934587299</v>
      </c>
      <c r="CA243">
        <v>329.66707066556501</v>
      </c>
      <c r="CB243">
        <v>332.45707303856602</v>
      </c>
      <c r="CC243">
        <v>323.06761796966401</v>
      </c>
      <c r="CD243">
        <v>333.969700499878</v>
      </c>
      <c r="CE243">
        <v>322.42094963644399</v>
      </c>
      <c r="CF243">
        <v>324.27560122360001</v>
      </c>
      <c r="CG243">
        <v>327.31323324419401</v>
      </c>
      <c r="CH243">
        <v>331.41799382761297</v>
      </c>
      <c r="CI243">
        <v>333.15999646888599</v>
      </c>
      <c r="CJ243">
        <v>330.45912139687499</v>
      </c>
      <c r="CK243">
        <v>326.28239102914603</v>
      </c>
      <c r="CL243">
        <v>331.47824656716898</v>
      </c>
      <c r="CM243">
        <v>328.280510758231</v>
      </c>
      <c r="CN243">
        <v>322.33152472149402</v>
      </c>
      <c r="CO243">
        <v>324.50916484763798</v>
      </c>
      <c r="CP243">
        <v>332.43233216207699</v>
      </c>
      <c r="CQ243">
        <v>322.46874106404402</v>
      </c>
      <c r="CR243">
        <v>323.79177533348599</v>
      </c>
      <c r="CS243">
        <v>321.90616213288098</v>
      </c>
      <c r="CT243">
        <v>321.52783445130399</v>
      </c>
      <c r="CU243">
        <v>333.04705373531601</v>
      </c>
      <c r="CV243">
        <v>334.37760870217699</v>
      </c>
      <c r="CW243">
        <v>339.18156006794902</v>
      </c>
      <c r="CX243">
        <v>346.33415201577702</v>
      </c>
      <c r="CY243">
        <v>345.60896504151998</v>
      </c>
      <c r="CZ243">
        <v>334.94011256007298</v>
      </c>
      <c r="DA243">
        <v>342.22212350738602</v>
      </c>
      <c r="DB243">
        <v>345.08132694482202</v>
      </c>
      <c r="DC243">
        <v>343.65465090136598</v>
      </c>
      <c r="DD243">
        <v>338.45416213324501</v>
      </c>
      <c r="DE243">
        <v>338.73910562871498</v>
      </c>
      <c r="DF243">
        <v>347.27146890537</v>
      </c>
      <c r="DG243">
        <v>344.03343539283401</v>
      </c>
      <c r="DH243">
        <v>339.63174297703</v>
      </c>
    </row>
    <row r="244" spans="1:112" x14ac:dyDescent="0.25">
      <c r="A244">
        <v>58.157543391188199</v>
      </c>
      <c r="B244">
        <v>342.35798316361399</v>
      </c>
      <c r="C244">
        <v>343.33105370217402</v>
      </c>
      <c r="D244">
        <v>348.30950072791899</v>
      </c>
      <c r="E244">
        <v>349.20493172759001</v>
      </c>
      <c r="F244">
        <v>339.04427364206799</v>
      </c>
      <c r="G244">
        <v>355.58454458268301</v>
      </c>
      <c r="H244">
        <v>344.770370620378</v>
      </c>
      <c r="I244">
        <v>339.45930129411897</v>
      </c>
      <c r="J244">
        <v>337.035729590877</v>
      </c>
      <c r="K244">
        <v>317.49127700236897</v>
      </c>
      <c r="L244">
        <v>325.82326398336102</v>
      </c>
      <c r="M244">
        <v>322.96754233106702</v>
      </c>
      <c r="N244">
        <v>323.130007355445</v>
      </c>
      <c r="O244">
        <v>333.37316287206301</v>
      </c>
      <c r="P244">
        <v>329.80714989378203</v>
      </c>
      <c r="Q244">
        <v>318.619298893142</v>
      </c>
      <c r="R244">
        <v>325.30936582724797</v>
      </c>
      <c r="S244">
        <v>328.29558777732001</v>
      </c>
      <c r="T244">
        <v>333.92624428386898</v>
      </c>
      <c r="U244">
        <v>338.27320159233199</v>
      </c>
      <c r="V244">
        <v>329.03260609577302</v>
      </c>
      <c r="W244">
        <v>324.84494750050499</v>
      </c>
      <c r="X244">
        <v>321.44081046764899</v>
      </c>
      <c r="Y244">
        <v>325.55842362759199</v>
      </c>
      <c r="Z244">
        <v>319.50110707555802</v>
      </c>
      <c r="AA244">
        <v>334.33016804830601</v>
      </c>
      <c r="AB244">
        <v>324.58987619911898</v>
      </c>
      <c r="AC244">
        <v>326.10089676770798</v>
      </c>
      <c r="AD244">
        <v>337.36715116291401</v>
      </c>
      <c r="AE244">
        <v>325.82511124549097</v>
      </c>
      <c r="AF244">
        <v>331.83362927579202</v>
      </c>
      <c r="AG244">
        <v>315.330610929687</v>
      </c>
      <c r="AH244">
        <v>327.37398029727802</v>
      </c>
      <c r="AI244">
        <v>336.68439878301001</v>
      </c>
      <c r="AJ244">
        <v>319.71034792709099</v>
      </c>
      <c r="AK244">
        <v>323.56850701618498</v>
      </c>
      <c r="AL244">
        <v>330.85486843196401</v>
      </c>
      <c r="AM244">
        <v>331.07103681265301</v>
      </c>
      <c r="AN244">
        <v>326.93976516107199</v>
      </c>
      <c r="AO244">
        <v>330.70752777413401</v>
      </c>
      <c r="AP244">
        <v>335.91661059997</v>
      </c>
      <c r="AQ244">
        <v>341.48008765359901</v>
      </c>
      <c r="AR244">
        <v>347.25713527653301</v>
      </c>
      <c r="AS244">
        <v>339.16316898805297</v>
      </c>
      <c r="AT244">
        <v>335.169435032835</v>
      </c>
      <c r="AU244">
        <v>333.94864041574698</v>
      </c>
      <c r="AV244">
        <v>333.21904380720599</v>
      </c>
      <c r="AW244">
        <v>343.17547803714803</v>
      </c>
      <c r="AX244">
        <v>340.114228997336</v>
      </c>
      <c r="AY244">
        <v>331.79290617966001</v>
      </c>
      <c r="AZ244">
        <v>339.870798784805</v>
      </c>
      <c r="BA244">
        <v>339.79469332809902</v>
      </c>
      <c r="BB244">
        <v>335.02570641077898</v>
      </c>
      <c r="BC244">
        <v>350.48479588022502</v>
      </c>
      <c r="BD244">
        <v>344.90897327555899</v>
      </c>
      <c r="BE244">
        <v>353.17235825918999</v>
      </c>
      <c r="BF244">
        <v>343.66014729340498</v>
      </c>
      <c r="BG244">
        <v>336.39481881171798</v>
      </c>
      <c r="BH244">
        <v>339.20381178929102</v>
      </c>
      <c r="BI244">
        <v>335.49077272287099</v>
      </c>
      <c r="BJ244">
        <v>332.12156138474199</v>
      </c>
      <c r="BK244">
        <v>338.40743503034298</v>
      </c>
      <c r="BL244">
        <v>332.54655841429502</v>
      </c>
      <c r="BM244">
        <v>330.26602615463099</v>
      </c>
      <c r="BN244">
        <v>320.09779130938102</v>
      </c>
      <c r="BO244">
        <v>332.93846853221402</v>
      </c>
      <c r="BP244">
        <v>339.28721252132101</v>
      </c>
      <c r="BQ244">
        <v>333.64370426918799</v>
      </c>
      <c r="BR244">
        <v>335.61489651999301</v>
      </c>
      <c r="BS244">
        <v>340.02020471033802</v>
      </c>
      <c r="BT244">
        <v>329.64362724085697</v>
      </c>
      <c r="BU244">
        <v>318.71331651140503</v>
      </c>
      <c r="BV244">
        <v>328.79473406101698</v>
      </c>
      <c r="BW244">
        <v>324.77203679765398</v>
      </c>
      <c r="BX244">
        <v>333.34806333361303</v>
      </c>
      <c r="BY244">
        <v>327.17604745552399</v>
      </c>
      <c r="BZ244">
        <v>326.993371785779</v>
      </c>
      <c r="CA244">
        <v>327.48016048666602</v>
      </c>
      <c r="CB244">
        <v>332.77842188302702</v>
      </c>
      <c r="CC244">
        <v>320.33046301862203</v>
      </c>
      <c r="CD244">
        <v>332.30530464556</v>
      </c>
      <c r="CE244">
        <v>324.68446077012601</v>
      </c>
      <c r="CF244">
        <v>327.697395630438</v>
      </c>
      <c r="CG244">
        <v>325.71196432381299</v>
      </c>
      <c r="CH244">
        <v>332.635272426342</v>
      </c>
      <c r="CI244">
        <v>330.87742356602803</v>
      </c>
      <c r="CJ244">
        <v>332.20808596154097</v>
      </c>
      <c r="CK244">
        <v>325.42962723284103</v>
      </c>
      <c r="CL244">
        <v>331.121743069427</v>
      </c>
      <c r="CM244">
        <v>327.91034146311603</v>
      </c>
      <c r="CN244">
        <v>323.14252719752199</v>
      </c>
      <c r="CO244">
        <v>325.68791894762199</v>
      </c>
      <c r="CP244">
        <v>332.01134608865101</v>
      </c>
      <c r="CQ244">
        <v>322.55929723898299</v>
      </c>
      <c r="CR244">
        <v>327.38013618802199</v>
      </c>
      <c r="CS244">
        <v>325.92449486202997</v>
      </c>
      <c r="CT244">
        <v>321.00085882927903</v>
      </c>
      <c r="CU244">
        <v>336.27989715358098</v>
      </c>
      <c r="CV244">
        <v>333.73739546937298</v>
      </c>
      <c r="CW244">
        <v>337.78724856227598</v>
      </c>
      <c r="CX244">
        <v>345.73260281811099</v>
      </c>
      <c r="CY244">
        <v>343.17905533666902</v>
      </c>
      <c r="CZ244">
        <v>334.027310456365</v>
      </c>
      <c r="DA244">
        <v>338.584583803854</v>
      </c>
      <c r="DB244">
        <v>340.40189984160799</v>
      </c>
      <c r="DC244">
        <v>344.32285743953702</v>
      </c>
      <c r="DD244">
        <v>338.070420955602</v>
      </c>
      <c r="DE244">
        <v>339.461107455628</v>
      </c>
      <c r="DF244">
        <v>347.94896372423801</v>
      </c>
      <c r="DG244">
        <v>342.46683233912103</v>
      </c>
      <c r="DH244">
        <v>342.24327314391797</v>
      </c>
    </row>
    <row r="245" spans="1:112" x14ac:dyDescent="0.25">
      <c r="A245">
        <v>58.397863818424497</v>
      </c>
      <c r="B245">
        <v>341.65426116074099</v>
      </c>
      <c r="C245">
        <v>344.40388193228199</v>
      </c>
      <c r="D245">
        <v>347.79563452230798</v>
      </c>
      <c r="E245">
        <v>354.045917685478</v>
      </c>
      <c r="F245">
        <v>339.77224720842599</v>
      </c>
      <c r="G245">
        <v>351.80386128338</v>
      </c>
      <c r="H245">
        <v>343.40058340142002</v>
      </c>
      <c r="I245">
        <v>343.22015359716102</v>
      </c>
      <c r="J245">
        <v>334.58464178067999</v>
      </c>
      <c r="K245">
        <v>316.27296572963201</v>
      </c>
      <c r="L245">
        <v>324.13600701485598</v>
      </c>
      <c r="M245">
        <v>323.37043203424702</v>
      </c>
      <c r="N245">
        <v>323.22487720554199</v>
      </c>
      <c r="O245">
        <v>332.34752982431399</v>
      </c>
      <c r="P245">
        <v>328.09880940891298</v>
      </c>
      <c r="Q245">
        <v>321.11178616071101</v>
      </c>
      <c r="R245">
        <v>323.95020842761897</v>
      </c>
      <c r="S245">
        <v>329.844206901083</v>
      </c>
      <c r="T245">
        <v>333.95548201173898</v>
      </c>
      <c r="U245">
        <v>339.41791327606302</v>
      </c>
      <c r="V245">
        <v>327.20042776743702</v>
      </c>
      <c r="W245">
        <v>323.14693641216599</v>
      </c>
      <c r="X245">
        <v>325.11379828776103</v>
      </c>
      <c r="Y245">
        <v>327.12914736548601</v>
      </c>
      <c r="Z245">
        <v>317.57493807562298</v>
      </c>
      <c r="AA245">
        <v>333.53041529136601</v>
      </c>
      <c r="AB245">
        <v>324.12048936160699</v>
      </c>
      <c r="AC245">
        <v>328.332755827418</v>
      </c>
      <c r="AD245">
        <v>335.64859810295798</v>
      </c>
      <c r="AE245">
        <v>325.82230949987502</v>
      </c>
      <c r="AF245">
        <v>335.05753868600902</v>
      </c>
      <c r="AG245">
        <v>315.72200289869699</v>
      </c>
      <c r="AH245">
        <v>330.31520282017402</v>
      </c>
      <c r="AI245">
        <v>335.76888105819597</v>
      </c>
      <c r="AJ245">
        <v>318.69328801769001</v>
      </c>
      <c r="AK245">
        <v>325.65694429056202</v>
      </c>
      <c r="AL245">
        <v>332.20973469825901</v>
      </c>
      <c r="AM245">
        <v>328.03633585838799</v>
      </c>
      <c r="AN245">
        <v>329.07074568655003</v>
      </c>
      <c r="AO245">
        <v>329.11297784630801</v>
      </c>
      <c r="AP245">
        <v>336.95723827047198</v>
      </c>
      <c r="AQ245">
        <v>339.970105984741</v>
      </c>
      <c r="AR245">
        <v>347.16391534032499</v>
      </c>
      <c r="AS245">
        <v>339.18053731444797</v>
      </c>
      <c r="AT245">
        <v>338.48820206384403</v>
      </c>
      <c r="AU245">
        <v>332.38566508824698</v>
      </c>
      <c r="AV245">
        <v>340.95404501652501</v>
      </c>
      <c r="AW245">
        <v>346.10249358517302</v>
      </c>
      <c r="AX245">
        <v>341.26895220920801</v>
      </c>
      <c r="AY245">
        <v>330.31711513162003</v>
      </c>
      <c r="AZ245">
        <v>339.41063246883999</v>
      </c>
      <c r="BA245">
        <v>336.71984522564497</v>
      </c>
      <c r="BB245">
        <v>334.51525130560799</v>
      </c>
      <c r="BC245">
        <v>347.95622304486898</v>
      </c>
      <c r="BD245">
        <v>345.04265045781102</v>
      </c>
      <c r="BE245">
        <v>352.52610558284999</v>
      </c>
      <c r="BF245">
        <v>348.88316939482701</v>
      </c>
      <c r="BG245">
        <v>337.89822198876402</v>
      </c>
      <c r="BH245">
        <v>339.078716042172</v>
      </c>
      <c r="BI245">
        <v>336.65051434057699</v>
      </c>
      <c r="BJ245">
        <v>330.53663770652201</v>
      </c>
      <c r="BK245">
        <v>334.75626004878399</v>
      </c>
      <c r="BL245">
        <v>334.750143508787</v>
      </c>
      <c r="BM245">
        <v>330.79093659761998</v>
      </c>
      <c r="BN245">
        <v>320.782947119943</v>
      </c>
      <c r="BO245">
        <v>331.851831986185</v>
      </c>
      <c r="BP245">
        <v>341.09369320702001</v>
      </c>
      <c r="BQ245">
        <v>336.19630169268902</v>
      </c>
      <c r="BR245">
        <v>335.64891323262202</v>
      </c>
      <c r="BS245">
        <v>340.956678236595</v>
      </c>
      <c r="BT245">
        <v>327.41688994739701</v>
      </c>
      <c r="BU245">
        <v>319.819638158668</v>
      </c>
      <c r="BV245">
        <v>327.98129845102</v>
      </c>
      <c r="BW245">
        <v>326.62371211574799</v>
      </c>
      <c r="BX245">
        <v>332.64448350002101</v>
      </c>
      <c r="BY245">
        <v>324.90376538664702</v>
      </c>
      <c r="BZ245">
        <v>325.52152213927701</v>
      </c>
      <c r="CA245">
        <v>328.55646535243397</v>
      </c>
      <c r="CB245">
        <v>334.16935986890098</v>
      </c>
      <c r="CC245">
        <v>319.06923395613302</v>
      </c>
      <c r="CD245">
        <v>331.44919860902399</v>
      </c>
      <c r="CE245">
        <v>323.79853877476398</v>
      </c>
      <c r="CF245">
        <v>330.58190110512999</v>
      </c>
      <c r="CG245">
        <v>327.69036487365298</v>
      </c>
      <c r="CH245">
        <v>334.82576837460499</v>
      </c>
      <c r="CI245">
        <v>330.71483603158703</v>
      </c>
      <c r="CJ245">
        <v>333.23608702862703</v>
      </c>
      <c r="CK245">
        <v>322.83926329709698</v>
      </c>
      <c r="CL245">
        <v>328.689918579025</v>
      </c>
      <c r="CM245">
        <v>325.82232434069698</v>
      </c>
      <c r="CN245">
        <v>322.366543695215</v>
      </c>
      <c r="CO245">
        <v>327.79699482755001</v>
      </c>
      <c r="CP245">
        <v>328.92867525512997</v>
      </c>
      <c r="CQ245">
        <v>319.98432447077698</v>
      </c>
      <c r="CR245">
        <v>333.56474825454899</v>
      </c>
      <c r="CS245">
        <v>329.73300479836303</v>
      </c>
      <c r="CT245">
        <v>322.20337130369097</v>
      </c>
      <c r="CU245">
        <v>336.71230509784903</v>
      </c>
      <c r="CV245">
        <v>332.94339089359403</v>
      </c>
      <c r="CW245">
        <v>337.74848044954803</v>
      </c>
      <c r="CX245">
        <v>345.61651802026199</v>
      </c>
      <c r="CY245">
        <v>340.74342270928798</v>
      </c>
      <c r="CZ245">
        <v>334.75496945450601</v>
      </c>
      <c r="DA245">
        <v>336.16769794749803</v>
      </c>
      <c r="DB245">
        <v>340.15958080524302</v>
      </c>
      <c r="DC245">
        <v>343.00638802580102</v>
      </c>
      <c r="DD245">
        <v>338.57049751761701</v>
      </c>
      <c r="DE245">
        <v>336.03119287252599</v>
      </c>
      <c r="DF245">
        <v>349.97193961598401</v>
      </c>
      <c r="DG245">
        <v>345.29946253558398</v>
      </c>
      <c r="DH245">
        <v>344.93716404766201</v>
      </c>
    </row>
    <row r="246" spans="1:112" x14ac:dyDescent="0.25">
      <c r="A246">
        <v>58.638184245660803</v>
      </c>
      <c r="B246">
        <v>342.06663480436998</v>
      </c>
      <c r="C246">
        <v>345.66504530574002</v>
      </c>
      <c r="D246">
        <v>349.14446081113903</v>
      </c>
      <c r="E246">
        <v>349.14450162587201</v>
      </c>
      <c r="F246">
        <v>343.967598420473</v>
      </c>
      <c r="G246">
        <v>349.35374187622602</v>
      </c>
      <c r="H246">
        <v>340.69376717090199</v>
      </c>
      <c r="I246">
        <v>342.57167131082599</v>
      </c>
      <c r="J246">
        <v>333.55761706067602</v>
      </c>
      <c r="K246">
        <v>317.87882297603102</v>
      </c>
      <c r="L246">
        <v>323.25939350999101</v>
      </c>
      <c r="M246">
        <v>322.63928149956001</v>
      </c>
      <c r="N246">
        <v>324.40082754520898</v>
      </c>
      <c r="O246">
        <v>328.74632983434299</v>
      </c>
      <c r="P246">
        <v>326.741694553076</v>
      </c>
      <c r="Q246">
        <v>321.54077658928799</v>
      </c>
      <c r="R246">
        <v>327.08911328628602</v>
      </c>
      <c r="S246">
        <v>327.96510345769201</v>
      </c>
      <c r="T246">
        <v>333.82167371952499</v>
      </c>
      <c r="U246">
        <v>340.62247043455898</v>
      </c>
      <c r="V246">
        <v>325.58606896759898</v>
      </c>
      <c r="W246">
        <v>320.57277162862198</v>
      </c>
      <c r="X246">
        <v>325.97089753967902</v>
      </c>
      <c r="Y246">
        <v>328.611705894414</v>
      </c>
      <c r="Z246">
        <v>319.06154156745401</v>
      </c>
      <c r="AA246">
        <v>333.15910000941</v>
      </c>
      <c r="AB246">
        <v>324.04481040390198</v>
      </c>
      <c r="AC246">
        <v>330.39347876623799</v>
      </c>
      <c r="AD246">
        <v>336.55565957992798</v>
      </c>
      <c r="AE246">
        <v>326.67023471195699</v>
      </c>
      <c r="AF246">
        <v>334.53489553779002</v>
      </c>
      <c r="AG246">
        <v>314.96332296286801</v>
      </c>
      <c r="AH246">
        <v>330.95660286272698</v>
      </c>
      <c r="AI246">
        <v>329.88419653471902</v>
      </c>
      <c r="AJ246">
        <v>323.62276058915103</v>
      </c>
      <c r="AK246">
        <v>323.80148749252101</v>
      </c>
      <c r="AL246">
        <v>332.79378794734703</v>
      </c>
      <c r="AM246">
        <v>327.71462921906698</v>
      </c>
      <c r="AN246">
        <v>331.72818056766903</v>
      </c>
      <c r="AO246">
        <v>330.02737820978899</v>
      </c>
      <c r="AP246">
        <v>338.85660358074102</v>
      </c>
      <c r="AQ246">
        <v>335.14899078811499</v>
      </c>
      <c r="AR246">
        <v>346.81202241017598</v>
      </c>
      <c r="AS246">
        <v>339.52213138979499</v>
      </c>
      <c r="AT246">
        <v>338.393845453685</v>
      </c>
      <c r="AU246">
        <v>328.98874148057098</v>
      </c>
      <c r="AV246">
        <v>344.56672431991399</v>
      </c>
      <c r="AW246">
        <v>342.73953040944099</v>
      </c>
      <c r="AX246">
        <v>342.15629483729901</v>
      </c>
      <c r="AY246">
        <v>329.85440497406398</v>
      </c>
      <c r="AZ246">
        <v>340.821896189624</v>
      </c>
      <c r="BA246">
        <v>334.42394380944597</v>
      </c>
      <c r="BB246">
        <v>335.38854121234499</v>
      </c>
      <c r="BC246">
        <v>343.93105331490801</v>
      </c>
      <c r="BD246">
        <v>346.177016431563</v>
      </c>
      <c r="BE246">
        <v>351.71901021015799</v>
      </c>
      <c r="BF246">
        <v>347.02107452635101</v>
      </c>
      <c r="BG246">
        <v>335.441180815103</v>
      </c>
      <c r="BH246">
        <v>340.22597808325901</v>
      </c>
      <c r="BI246">
        <v>339.06381651816997</v>
      </c>
      <c r="BJ246">
        <v>334.46732047855198</v>
      </c>
      <c r="BK246">
        <v>329.72713401204101</v>
      </c>
      <c r="BL246">
        <v>333.68811722424601</v>
      </c>
      <c r="BM246">
        <v>334.95891545882</v>
      </c>
      <c r="BN246">
        <v>321.60296856318502</v>
      </c>
      <c r="BO246">
        <v>330.24915873622501</v>
      </c>
      <c r="BP246">
        <v>341.40038399960201</v>
      </c>
      <c r="BQ246">
        <v>333.05723470985401</v>
      </c>
      <c r="BR246">
        <v>335.02314628495901</v>
      </c>
      <c r="BS246">
        <v>342.27728118765202</v>
      </c>
      <c r="BT246">
        <v>326.79592444769401</v>
      </c>
      <c r="BU246">
        <v>322.30615640927402</v>
      </c>
      <c r="BV246">
        <v>326.90239722093702</v>
      </c>
      <c r="BW246">
        <v>326.22743842428702</v>
      </c>
      <c r="BX246">
        <v>330.345953080068</v>
      </c>
      <c r="BY246">
        <v>327.294011804116</v>
      </c>
      <c r="BZ246">
        <v>325.43423718185602</v>
      </c>
      <c r="CA246">
        <v>327.662620067756</v>
      </c>
      <c r="CB246">
        <v>334.97965286157398</v>
      </c>
      <c r="CC246">
        <v>318.453441562379</v>
      </c>
      <c r="CD246">
        <v>330.99988297901899</v>
      </c>
      <c r="CE246">
        <v>324.95701677542502</v>
      </c>
      <c r="CF246">
        <v>330.97321317854301</v>
      </c>
      <c r="CG246">
        <v>330.50280967397498</v>
      </c>
      <c r="CH246">
        <v>336.973084402415</v>
      </c>
      <c r="CI246">
        <v>328.07550056940698</v>
      </c>
      <c r="CJ246">
        <v>331.03941949139102</v>
      </c>
      <c r="CK246">
        <v>317.991502087973</v>
      </c>
      <c r="CL246">
        <v>326.593556184443</v>
      </c>
      <c r="CM246">
        <v>325.90244361986998</v>
      </c>
      <c r="CN246">
        <v>320.06364333114499</v>
      </c>
      <c r="CO246">
        <v>327.69912798967499</v>
      </c>
      <c r="CP246">
        <v>325.18320245546499</v>
      </c>
      <c r="CQ246">
        <v>325.79702615119402</v>
      </c>
      <c r="CR246">
        <v>334.76753182377098</v>
      </c>
      <c r="CS246">
        <v>330.86468118836598</v>
      </c>
      <c r="CT246">
        <v>323.86736318956002</v>
      </c>
      <c r="CU246">
        <v>336.43224452865201</v>
      </c>
      <c r="CV246">
        <v>332.66415933471097</v>
      </c>
      <c r="CW246">
        <v>338.45469146341202</v>
      </c>
      <c r="CX246">
        <v>345.23837308290598</v>
      </c>
      <c r="CY246">
        <v>340.64409239697301</v>
      </c>
      <c r="CZ246">
        <v>337.17717843844599</v>
      </c>
      <c r="DA246">
        <v>336.56148856109297</v>
      </c>
      <c r="DB246">
        <v>343.23241997100399</v>
      </c>
      <c r="DC246">
        <v>341.52663643506799</v>
      </c>
      <c r="DD246">
        <v>341.890376753429</v>
      </c>
      <c r="DE246">
        <v>337.23317611315599</v>
      </c>
      <c r="DF246">
        <v>348.93786193903497</v>
      </c>
      <c r="DG246">
        <v>346.507695881063</v>
      </c>
      <c r="DH246">
        <v>340.42255143594502</v>
      </c>
    </row>
    <row r="247" spans="1:112" x14ac:dyDescent="0.25">
      <c r="A247">
        <v>58.878504672897101</v>
      </c>
      <c r="B247">
        <v>342.49370616473601</v>
      </c>
      <c r="C247">
        <v>342.30139598277202</v>
      </c>
      <c r="D247">
        <v>345.01093314854501</v>
      </c>
      <c r="E247">
        <v>347.47385469136702</v>
      </c>
      <c r="F247">
        <v>346.44378012956003</v>
      </c>
      <c r="G247">
        <v>342.95474614945198</v>
      </c>
      <c r="H247">
        <v>336.01136536886702</v>
      </c>
      <c r="I247">
        <v>347.965286643848</v>
      </c>
      <c r="J247">
        <v>331.08935775235102</v>
      </c>
      <c r="K247">
        <v>320.78614841511597</v>
      </c>
      <c r="L247">
        <v>323.73198302848999</v>
      </c>
      <c r="M247">
        <v>323.45883657005999</v>
      </c>
      <c r="N247">
        <v>324.55039642851301</v>
      </c>
      <c r="O247">
        <v>327.80225493563802</v>
      </c>
      <c r="P247">
        <v>326.08595046342299</v>
      </c>
      <c r="Q247">
        <v>323.27647527507798</v>
      </c>
      <c r="R247">
        <v>330.18221148103203</v>
      </c>
      <c r="S247">
        <v>330.81467652002902</v>
      </c>
      <c r="T247">
        <v>332.37644465879401</v>
      </c>
      <c r="U247">
        <v>341.00200897577002</v>
      </c>
      <c r="V247">
        <v>325.79110068723998</v>
      </c>
      <c r="W247">
        <v>319.90422461992199</v>
      </c>
      <c r="X247">
        <v>326.54928365005702</v>
      </c>
      <c r="Y247">
        <v>329.98689493141501</v>
      </c>
      <c r="Z247">
        <v>321.65192245489101</v>
      </c>
      <c r="AA247">
        <v>332.33827175388899</v>
      </c>
      <c r="AB247">
        <v>325.00265471627398</v>
      </c>
      <c r="AC247">
        <v>332.44033433315599</v>
      </c>
      <c r="AD247">
        <v>333.86262943675302</v>
      </c>
      <c r="AE247">
        <v>328.66040934795302</v>
      </c>
      <c r="AF247">
        <v>334.82271654282602</v>
      </c>
      <c r="AG247">
        <v>315.34273595085</v>
      </c>
      <c r="AH247">
        <v>334.12692065886603</v>
      </c>
      <c r="AI247">
        <v>329.02049925291101</v>
      </c>
      <c r="AJ247">
        <v>325.68983911583501</v>
      </c>
      <c r="AK247">
        <v>323.18995120934397</v>
      </c>
      <c r="AL247">
        <v>333.39930636537298</v>
      </c>
      <c r="AM247">
        <v>326.22635920618302</v>
      </c>
      <c r="AN247">
        <v>327.82974430057902</v>
      </c>
      <c r="AO247">
        <v>335.39198463520501</v>
      </c>
      <c r="AP247">
        <v>340.26611916479601</v>
      </c>
      <c r="AQ247">
        <v>331.65452918596498</v>
      </c>
      <c r="AR247">
        <v>343.46463432571699</v>
      </c>
      <c r="AS247">
        <v>340.51161744179501</v>
      </c>
      <c r="AT247">
        <v>339.17107320716798</v>
      </c>
      <c r="AU247">
        <v>327.11372737895402</v>
      </c>
      <c r="AV247">
        <v>344.84127725958803</v>
      </c>
      <c r="AW247">
        <v>339.35732450400297</v>
      </c>
      <c r="AX247">
        <v>344.66981274072998</v>
      </c>
      <c r="AY247">
        <v>330.90169417031001</v>
      </c>
      <c r="AZ247">
        <v>343.50419894320498</v>
      </c>
      <c r="BA247">
        <v>334.93513383354701</v>
      </c>
      <c r="BB247">
        <v>332.69131427057602</v>
      </c>
      <c r="BC247">
        <v>342.23197913848799</v>
      </c>
      <c r="BD247">
        <v>341.85879555204599</v>
      </c>
      <c r="BE247">
        <v>351.91609042849302</v>
      </c>
      <c r="BF247">
        <v>346.095343098954</v>
      </c>
      <c r="BG247">
        <v>333.42955050411098</v>
      </c>
      <c r="BH247">
        <v>340.68108686789901</v>
      </c>
      <c r="BI247">
        <v>341.66422624092399</v>
      </c>
      <c r="BJ247">
        <v>336.15690705494802</v>
      </c>
      <c r="BK247">
        <v>328.69020022217802</v>
      </c>
      <c r="BL247">
        <v>333.94006516445199</v>
      </c>
      <c r="BM247">
        <v>337.18251060889401</v>
      </c>
      <c r="BN247">
        <v>322.28183584771398</v>
      </c>
      <c r="BO247">
        <v>329.78297315406201</v>
      </c>
      <c r="BP247">
        <v>339.85078787745101</v>
      </c>
      <c r="BQ247">
        <v>336.62157643150402</v>
      </c>
      <c r="BR247">
        <v>334.616978079359</v>
      </c>
      <c r="BS247">
        <v>342.19435988106801</v>
      </c>
      <c r="BT247">
        <v>328.31425953261999</v>
      </c>
      <c r="BU247">
        <v>322.99574671078</v>
      </c>
      <c r="BV247">
        <v>323.46295145847103</v>
      </c>
      <c r="BW247">
        <v>328.33269764579398</v>
      </c>
      <c r="BX247">
        <v>328.378055934445</v>
      </c>
      <c r="BY247">
        <v>329.24902854089498</v>
      </c>
      <c r="BZ247">
        <v>326.13651352138402</v>
      </c>
      <c r="CA247">
        <v>328.184778652435</v>
      </c>
      <c r="CB247">
        <v>334.59957038292703</v>
      </c>
      <c r="CC247">
        <v>317.48901057200197</v>
      </c>
      <c r="CD247">
        <v>331.42303448539798</v>
      </c>
      <c r="CE247">
        <v>325.39578206466803</v>
      </c>
      <c r="CF247">
        <v>331.867612002383</v>
      </c>
      <c r="CG247">
        <v>333.54190472153402</v>
      </c>
      <c r="CH247">
        <v>339.14840117989797</v>
      </c>
      <c r="CI247">
        <v>328.42249899919398</v>
      </c>
      <c r="CJ247">
        <v>331.213040207191</v>
      </c>
      <c r="CK247">
        <v>317.77931365413701</v>
      </c>
      <c r="CL247">
        <v>326.140395878557</v>
      </c>
      <c r="CM247">
        <v>327.05431893344098</v>
      </c>
      <c r="CN247">
        <v>322.94663266105198</v>
      </c>
      <c r="CO247">
        <v>329.53664632688401</v>
      </c>
      <c r="CP247">
        <v>322.99536552772798</v>
      </c>
      <c r="CQ247">
        <v>329.00239293855901</v>
      </c>
      <c r="CR247">
        <v>333.83137168690803</v>
      </c>
      <c r="CS247">
        <v>330.47893554756502</v>
      </c>
      <c r="CT247">
        <v>322.888873756652</v>
      </c>
      <c r="CU247">
        <v>337.466807018368</v>
      </c>
      <c r="CV247">
        <v>332.79889883010497</v>
      </c>
      <c r="CW247">
        <v>339.36101316393001</v>
      </c>
      <c r="CX247">
        <v>344.689890370581</v>
      </c>
      <c r="CY247">
        <v>339.166260396187</v>
      </c>
      <c r="CZ247">
        <v>340.58152588089803</v>
      </c>
      <c r="DA247">
        <v>333.24865137957499</v>
      </c>
      <c r="DB247">
        <v>341.84025278778398</v>
      </c>
      <c r="DC247">
        <v>345.33173176072302</v>
      </c>
      <c r="DD247">
        <v>343.555268088189</v>
      </c>
      <c r="DE247">
        <v>339.40308132634601</v>
      </c>
      <c r="DF247">
        <v>345.55863608894299</v>
      </c>
      <c r="DG247">
        <v>349.55044744763302</v>
      </c>
      <c r="DH247">
        <v>340.00364501925702</v>
      </c>
    </row>
    <row r="248" spans="1:112" x14ac:dyDescent="0.25">
      <c r="A248">
        <v>59.118825100133499</v>
      </c>
      <c r="B248">
        <v>344.02958017603902</v>
      </c>
      <c r="C248">
        <v>338.82495217887998</v>
      </c>
      <c r="D248">
        <v>343.14721418852201</v>
      </c>
      <c r="E248">
        <v>347.08617854107899</v>
      </c>
      <c r="F248">
        <v>346.17624970400198</v>
      </c>
      <c r="G248">
        <v>341.73510591643998</v>
      </c>
      <c r="H248">
        <v>339.65333421436401</v>
      </c>
      <c r="I248">
        <v>348.56067617614298</v>
      </c>
      <c r="J248">
        <v>330.66728982057401</v>
      </c>
      <c r="K248">
        <v>324.91181846372501</v>
      </c>
      <c r="L248">
        <v>324.32797349495598</v>
      </c>
      <c r="M248">
        <v>320.56521063472098</v>
      </c>
      <c r="N248">
        <v>325.48959055459801</v>
      </c>
      <c r="O248">
        <v>327.69213227386598</v>
      </c>
      <c r="P248">
        <v>323.60820667230797</v>
      </c>
      <c r="Q248">
        <v>321.35325138808798</v>
      </c>
      <c r="R248">
        <v>326.14066831382303</v>
      </c>
      <c r="S248">
        <v>328.03824381339803</v>
      </c>
      <c r="T248">
        <v>328.78726363403098</v>
      </c>
      <c r="U248">
        <v>335.83785699448902</v>
      </c>
      <c r="V248">
        <v>326.74013707986802</v>
      </c>
      <c r="W248">
        <v>324.70141098887501</v>
      </c>
      <c r="X248">
        <v>329.10725800380402</v>
      </c>
      <c r="Y248">
        <v>334.48805301946999</v>
      </c>
      <c r="Z248">
        <v>325.603395350092</v>
      </c>
      <c r="AA248">
        <v>331.37050474552802</v>
      </c>
      <c r="AB248">
        <v>324.13061828191502</v>
      </c>
      <c r="AC248">
        <v>331.69327880461299</v>
      </c>
      <c r="AD248">
        <v>331.36353002222302</v>
      </c>
      <c r="AE248">
        <v>331.24079137027502</v>
      </c>
      <c r="AF248">
        <v>328.78992811799202</v>
      </c>
      <c r="AG248">
        <v>314.54890024674103</v>
      </c>
      <c r="AH248">
        <v>329.05129600576498</v>
      </c>
      <c r="AI248">
        <v>329.68065515545101</v>
      </c>
      <c r="AJ248">
        <v>328.76304652315798</v>
      </c>
      <c r="AK248">
        <v>321.06172879243002</v>
      </c>
      <c r="AL248">
        <v>333.04233643004</v>
      </c>
      <c r="AM248">
        <v>326.626892694834</v>
      </c>
      <c r="AN248">
        <v>320.77462354717102</v>
      </c>
      <c r="AO248">
        <v>333.42708321411402</v>
      </c>
      <c r="AP248">
        <v>339.85689946285601</v>
      </c>
      <c r="AQ248">
        <v>330.61839870738498</v>
      </c>
      <c r="AR248">
        <v>340.76744063514502</v>
      </c>
      <c r="AS248">
        <v>339.226501948286</v>
      </c>
      <c r="AT248">
        <v>338.21584091099197</v>
      </c>
      <c r="AU248">
        <v>328.35535538292299</v>
      </c>
      <c r="AV248">
        <v>342.93451582839299</v>
      </c>
      <c r="AW248">
        <v>333.820063872535</v>
      </c>
      <c r="AX248">
        <v>338.61814018541997</v>
      </c>
      <c r="AY248">
        <v>331.63997318355501</v>
      </c>
      <c r="AZ248">
        <v>343.50016842029601</v>
      </c>
      <c r="BA248">
        <v>336.226642688026</v>
      </c>
      <c r="BB248">
        <v>329.79232431494398</v>
      </c>
      <c r="BC248">
        <v>340.813755416182</v>
      </c>
      <c r="BD248">
        <v>337.75968922801201</v>
      </c>
      <c r="BE248">
        <v>349.60476979014999</v>
      </c>
      <c r="BF248">
        <v>345.12188566223</v>
      </c>
      <c r="BG248">
        <v>332.74737849928999</v>
      </c>
      <c r="BH248">
        <v>340.030258692507</v>
      </c>
      <c r="BI248">
        <v>341.49823734935899</v>
      </c>
      <c r="BJ248">
        <v>336.260795648488</v>
      </c>
      <c r="BK248">
        <v>332.83247601213998</v>
      </c>
      <c r="BL248">
        <v>333.71039422762402</v>
      </c>
      <c r="BM248">
        <v>339.178214489558</v>
      </c>
      <c r="BN248">
        <v>321.73665620751001</v>
      </c>
      <c r="BO248">
        <v>325.93484451459301</v>
      </c>
      <c r="BP248">
        <v>342.97596414224301</v>
      </c>
      <c r="BQ248">
        <v>337.71068141565502</v>
      </c>
      <c r="BR248">
        <v>335.24095165018099</v>
      </c>
      <c r="BS248">
        <v>334.72688866272699</v>
      </c>
      <c r="BT248">
        <v>329.07561461931601</v>
      </c>
      <c r="BU248">
        <v>323.41054021474099</v>
      </c>
      <c r="BV248">
        <v>322.32910755872803</v>
      </c>
      <c r="BW248">
        <v>329.96315423401398</v>
      </c>
      <c r="BX248">
        <v>327.34235375207402</v>
      </c>
      <c r="BY248">
        <v>325.73957345203303</v>
      </c>
      <c r="BZ248">
        <v>328.35091309311298</v>
      </c>
      <c r="CA248">
        <v>327.34137429828701</v>
      </c>
      <c r="CB248">
        <v>330.49851697694498</v>
      </c>
      <c r="CC248">
        <v>318.87234594444902</v>
      </c>
      <c r="CD248">
        <v>332.02622473387402</v>
      </c>
      <c r="CE248">
        <v>328.82759059732302</v>
      </c>
      <c r="CF248">
        <v>331.02485869683397</v>
      </c>
      <c r="CG248">
        <v>331.666924019443</v>
      </c>
      <c r="CH248">
        <v>336.34232647454201</v>
      </c>
      <c r="CI248">
        <v>329.23553320933001</v>
      </c>
      <c r="CJ248">
        <v>329.59779040915203</v>
      </c>
      <c r="CK248">
        <v>320.77176665151597</v>
      </c>
      <c r="CL248">
        <v>327.22612856942101</v>
      </c>
      <c r="CM248">
        <v>326.22448990877302</v>
      </c>
      <c r="CN248">
        <v>324.80662837006201</v>
      </c>
      <c r="CO248">
        <v>329.99468909441902</v>
      </c>
      <c r="CP248">
        <v>323.36404478285101</v>
      </c>
      <c r="CQ248">
        <v>329.61745047418998</v>
      </c>
      <c r="CR248">
        <v>333.47899132194601</v>
      </c>
      <c r="CS248">
        <v>331.63052480062203</v>
      </c>
      <c r="CT248">
        <v>323.86023630135099</v>
      </c>
      <c r="CU248">
        <v>336.100390577111</v>
      </c>
      <c r="CV248">
        <v>336.22159116109202</v>
      </c>
      <c r="CW248">
        <v>337.51492395039099</v>
      </c>
      <c r="CX248">
        <v>342.60317334051399</v>
      </c>
      <c r="CY248">
        <v>337.78164586841098</v>
      </c>
      <c r="CZ248">
        <v>344.05334968543201</v>
      </c>
      <c r="DA248">
        <v>333.046998808551</v>
      </c>
      <c r="DB248">
        <v>340.86376763555302</v>
      </c>
      <c r="DC248">
        <v>346.43705940893898</v>
      </c>
      <c r="DD248">
        <v>345.34954495093803</v>
      </c>
      <c r="DE248">
        <v>337.36466257554503</v>
      </c>
      <c r="DF248">
        <v>342.13413830394302</v>
      </c>
      <c r="DG248">
        <v>350.727992879211</v>
      </c>
      <c r="DH248">
        <v>341.57517151376197</v>
      </c>
    </row>
    <row r="249" spans="1:112" x14ac:dyDescent="0.25">
      <c r="A249">
        <v>59.359145527369797</v>
      </c>
      <c r="B249">
        <v>345.89333511038802</v>
      </c>
      <c r="C249">
        <v>338.10861815465302</v>
      </c>
      <c r="D249">
        <v>340.894736754728</v>
      </c>
      <c r="E249">
        <v>346.37672423053499</v>
      </c>
      <c r="F249">
        <v>345.682461528977</v>
      </c>
      <c r="G249">
        <v>339.28264972624601</v>
      </c>
      <c r="H249">
        <v>339.92908371213099</v>
      </c>
      <c r="I249">
        <v>347.60706470359401</v>
      </c>
      <c r="J249">
        <v>330.02388334505201</v>
      </c>
      <c r="K249">
        <v>325.548075181255</v>
      </c>
      <c r="L249">
        <v>325.85965365651202</v>
      </c>
      <c r="M249">
        <v>323.52304616108</v>
      </c>
      <c r="N249">
        <v>326.81533484918498</v>
      </c>
      <c r="O249">
        <v>325.879384760383</v>
      </c>
      <c r="P249">
        <v>323.73893085951102</v>
      </c>
      <c r="Q249">
        <v>325.67003838911802</v>
      </c>
      <c r="R249">
        <v>325.52655731127498</v>
      </c>
      <c r="S249">
        <v>328.87988477175702</v>
      </c>
      <c r="T249">
        <v>324.66695886479602</v>
      </c>
      <c r="U249">
        <v>331.67468513092501</v>
      </c>
      <c r="V249">
        <v>324.70821087564798</v>
      </c>
      <c r="W249">
        <v>326.220363214869</v>
      </c>
      <c r="X249">
        <v>331.73695027768099</v>
      </c>
      <c r="Y249">
        <v>332.62912409122703</v>
      </c>
      <c r="Z249">
        <v>330.25932873484402</v>
      </c>
      <c r="AA249">
        <v>326.67368292728099</v>
      </c>
      <c r="AB249">
        <v>323.26756109082402</v>
      </c>
      <c r="AC249">
        <v>331.99403975515003</v>
      </c>
      <c r="AD249">
        <v>330.64663513588698</v>
      </c>
      <c r="AE249">
        <v>332.163737667296</v>
      </c>
      <c r="AF249">
        <v>327.79265356500099</v>
      </c>
      <c r="AG249">
        <v>313.90672666703801</v>
      </c>
      <c r="AH249">
        <v>329.34543643824799</v>
      </c>
      <c r="AI249">
        <v>326.38222157762402</v>
      </c>
      <c r="AJ249">
        <v>330.006926632898</v>
      </c>
      <c r="AK249">
        <v>321.49999926449101</v>
      </c>
      <c r="AL249">
        <v>332.30137869912699</v>
      </c>
      <c r="AM249">
        <v>330.45952503638802</v>
      </c>
      <c r="AN249">
        <v>322.02557367998202</v>
      </c>
      <c r="AO249">
        <v>331.54681535630903</v>
      </c>
      <c r="AP249">
        <v>340.83228132511198</v>
      </c>
      <c r="AQ249">
        <v>330.473139166424</v>
      </c>
      <c r="AR249">
        <v>342.78044901293799</v>
      </c>
      <c r="AS249">
        <v>333.48453994932601</v>
      </c>
      <c r="AT249">
        <v>337.27224075464198</v>
      </c>
      <c r="AU249">
        <v>329.58183398921801</v>
      </c>
      <c r="AV249">
        <v>342.55398142904698</v>
      </c>
      <c r="AW249">
        <v>333.24526390527802</v>
      </c>
      <c r="AX249">
        <v>334.80547063882</v>
      </c>
      <c r="AY249">
        <v>336.15081288764799</v>
      </c>
      <c r="AZ249">
        <v>342.69997727079101</v>
      </c>
      <c r="BA249">
        <v>338.855910302013</v>
      </c>
      <c r="BB249">
        <v>328.73122077954599</v>
      </c>
      <c r="BC249">
        <v>341.62673859668098</v>
      </c>
      <c r="BD249">
        <v>336.70900460369</v>
      </c>
      <c r="BE249">
        <v>351.73117839000099</v>
      </c>
      <c r="BF249">
        <v>346.58490380119099</v>
      </c>
      <c r="BG249">
        <v>329.77340363944802</v>
      </c>
      <c r="BH249">
        <v>342.20699957455599</v>
      </c>
      <c r="BI249">
        <v>338.80383230112301</v>
      </c>
      <c r="BJ249">
        <v>337.40702690666097</v>
      </c>
      <c r="BK249">
        <v>331.84267929695397</v>
      </c>
      <c r="BL249">
        <v>332.84643785803303</v>
      </c>
      <c r="BM249">
        <v>341.296705080099</v>
      </c>
      <c r="BN249">
        <v>320.59462155041899</v>
      </c>
      <c r="BO249">
        <v>324.896693219459</v>
      </c>
      <c r="BP249">
        <v>341.92994965993699</v>
      </c>
      <c r="BQ249">
        <v>341.67039115088397</v>
      </c>
      <c r="BR249">
        <v>336.76990175893701</v>
      </c>
      <c r="BS249">
        <v>334.61103819991001</v>
      </c>
      <c r="BT249">
        <v>328.62499922741</v>
      </c>
      <c r="BU249">
        <v>323.99323616504199</v>
      </c>
      <c r="BV249">
        <v>324.29065306747202</v>
      </c>
      <c r="BW249">
        <v>328.91160823513297</v>
      </c>
      <c r="BX249">
        <v>325.70609462236598</v>
      </c>
      <c r="BY249">
        <v>326.77217036001701</v>
      </c>
      <c r="BZ249">
        <v>327.6124146651</v>
      </c>
      <c r="CA249">
        <v>325.21928376295602</v>
      </c>
      <c r="CB249">
        <v>327.51742167795601</v>
      </c>
      <c r="CC249">
        <v>318.13719640495998</v>
      </c>
      <c r="CD249">
        <v>328.74310699314498</v>
      </c>
      <c r="CE249">
        <v>333.59116241303201</v>
      </c>
      <c r="CF249">
        <v>332.26254102380699</v>
      </c>
      <c r="CG249">
        <v>333.86398132524999</v>
      </c>
      <c r="CH249">
        <v>333.99617690541203</v>
      </c>
      <c r="CI249">
        <v>329.698400539548</v>
      </c>
      <c r="CJ249">
        <v>329.92050268997701</v>
      </c>
      <c r="CK249">
        <v>321.162870775692</v>
      </c>
      <c r="CL249">
        <v>327.69565940386701</v>
      </c>
      <c r="CM249">
        <v>325.44891798665202</v>
      </c>
      <c r="CN249">
        <v>322.62114298353799</v>
      </c>
      <c r="CO249">
        <v>332.21408280035303</v>
      </c>
      <c r="CP249">
        <v>325.91500326845699</v>
      </c>
      <c r="CQ249">
        <v>332.06032051685298</v>
      </c>
      <c r="CR249">
        <v>328.29034395881098</v>
      </c>
      <c r="CS249">
        <v>332.015513964219</v>
      </c>
      <c r="CT249">
        <v>322.74771955866697</v>
      </c>
      <c r="CU249">
        <v>333.56565800223802</v>
      </c>
      <c r="CV249">
        <v>336.34146343945599</v>
      </c>
      <c r="CW249">
        <v>338.968699283837</v>
      </c>
      <c r="CX249">
        <v>342.73444134921999</v>
      </c>
      <c r="CY249">
        <v>339.82390784365703</v>
      </c>
      <c r="CZ249">
        <v>344.85070788841</v>
      </c>
      <c r="DA249">
        <v>332.82038739273702</v>
      </c>
      <c r="DB249">
        <v>343.98233673614999</v>
      </c>
      <c r="DC249">
        <v>346.20781658540199</v>
      </c>
      <c r="DD249">
        <v>345.59862973568198</v>
      </c>
      <c r="DE249">
        <v>337.155424680907</v>
      </c>
      <c r="DF249">
        <v>341.66141316884699</v>
      </c>
      <c r="DG249">
        <v>348.77323884331599</v>
      </c>
      <c r="DH249">
        <v>345.76745663380501</v>
      </c>
    </row>
    <row r="250" spans="1:112" x14ac:dyDescent="0.25">
      <c r="A250">
        <v>59.599465954606103</v>
      </c>
      <c r="B250">
        <v>348.77892521279199</v>
      </c>
      <c r="C250">
        <v>338.66878675143698</v>
      </c>
      <c r="D250">
        <v>340.97075769239001</v>
      </c>
      <c r="E250">
        <v>345.203925292176</v>
      </c>
      <c r="F250">
        <v>340.02258934533899</v>
      </c>
      <c r="G250">
        <v>337.62872646826003</v>
      </c>
      <c r="H250">
        <v>342.69898665227299</v>
      </c>
      <c r="I250">
        <v>343.83526538665598</v>
      </c>
      <c r="J250">
        <v>328.85828599623602</v>
      </c>
      <c r="K250">
        <v>328.61470704306601</v>
      </c>
      <c r="L250">
        <v>327.89810364202401</v>
      </c>
      <c r="M250">
        <v>329.82074745598902</v>
      </c>
      <c r="N250">
        <v>328.27619131931198</v>
      </c>
      <c r="O250">
        <v>323.81962198123801</v>
      </c>
      <c r="P250">
        <v>322.94704680381102</v>
      </c>
      <c r="Q250">
        <v>327.65059126701999</v>
      </c>
      <c r="R250">
        <v>326.32606341674</v>
      </c>
      <c r="S250">
        <v>324.407046102469</v>
      </c>
      <c r="T250">
        <v>325.08353169833998</v>
      </c>
      <c r="U250">
        <v>328.87661523428199</v>
      </c>
      <c r="V250">
        <v>325.29238237973902</v>
      </c>
      <c r="W250">
        <v>327.97761809364101</v>
      </c>
      <c r="X250">
        <v>334.84919336408399</v>
      </c>
      <c r="Y250">
        <v>330.294544909877</v>
      </c>
      <c r="Z250">
        <v>330.34543985203999</v>
      </c>
      <c r="AA250">
        <v>325.44486106393902</v>
      </c>
      <c r="AB250">
        <v>326.27464565187398</v>
      </c>
      <c r="AC250">
        <v>331.157537910928</v>
      </c>
      <c r="AD250">
        <v>328.10276159626898</v>
      </c>
      <c r="AE250">
        <v>332.66909218717899</v>
      </c>
      <c r="AF250">
        <v>325.10579929238799</v>
      </c>
      <c r="AG250">
        <v>317.96340333673101</v>
      </c>
      <c r="AH250">
        <v>327.67203042558702</v>
      </c>
      <c r="AI250">
        <v>327.56387819844099</v>
      </c>
      <c r="AJ250">
        <v>334.90755502080299</v>
      </c>
      <c r="AK250">
        <v>319.14223422667902</v>
      </c>
      <c r="AL250">
        <v>332.54613214083798</v>
      </c>
      <c r="AM250">
        <v>329.83768105143503</v>
      </c>
      <c r="AN250">
        <v>326.26082988867</v>
      </c>
      <c r="AO250">
        <v>334.50966936504301</v>
      </c>
      <c r="AP250">
        <v>337.865747886002</v>
      </c>
      <c r="AQ250">
        <v>331.78592154991298</v>
      </c>
      <c r="AR250">
        <v>341.606503943505</v>
      </c>
      <c r="AS250">
        <v>330.42068531653803</v>
      </c>
      <c r="AT250">
        <v>333.10010440277699</v>
      </c>
      <c r="AU250">
        <v>331.95114840659397</v>
      </c>
      <c r="AV250">
        <v>341.834416143353</v>
      </c>
      <c r="AW250">
        <v>336.17355425120201</v>
      </c>
      <c r="AX250">
        <v>334.98653546708499</v>
      </c>
      <c r="AY250">
        <v>337.20183796317798</v>
      </c>
      <c r="AZ250">
        <v>342.50576921223501</v>
      </c>
      <c r="BA250">
        <v>335.01770119016601</v>
      </c>
      <c r="BB250">
        <v>331.22561742381902</v>
      </c>
      <c r="BC250">
        <v>343.64805320797802</v>
      </c>
      <c r="BD250">
        <v>338.835105107667</v>
      </c>
      <c r="BE250">
        <v>347.59485697687597</v>
      </c>
      <c r="BF250">
        <v>348.91361184430002</v>
      </c>
      <c r="BG250">
        <v>331.23855670201903</v>
      </c>
      <c r="BH250">
        <v>345.314023277459</v>
      </c>
      <c r="BI250">
        <v>335.00728004412798</v>
      </c>
      <c r="BJ250">
        <v>339.43355276410699</v>
      </c>
      <c r="BK250">
        <v>331.61157780206798</v>
      </c>
      <c r="BL250">
        <v>331.561119361517</v>
      </c>
      <c r="BM250">
        <v>340.45032110142398</v>
      </c>
      <c r="BN250">
        <v>322.67603461913097</v>
      </c>
      <c r="BO250">
        <v>324.32411800542098</v>
      </c>
      <c r="BP250">
        <v>340.626244680627</v>
      </c>
      <c r="BQ250">
        <v>344.87214093062602</v>
      </c>
      <c r="BR250">
        <v>339.22447610379902</v>
      </c>
      <c r="BS250">
        <v>336.41351597480701</v>
      </c>
      <c r="BT250">
        <v>329.33956497507398</v>
      </c>
      <c r="BU250">
        <v>326.80315565814999</v>
      </c>
      <c r="BV250">
        <v>322.72238445385398</v>
      </c>
      <c r="BW250">
        <v>330.116692593295</v>
      </c>
      <c r="BX250">
        <v>322.44153429098702</v>
      </c>
      <c r="BY250">
        <v>326.91296493815798</v>
      </c>
      <c r="BZ250">
        <v>328.150000199376</v>
      </c>
      <c r="CA250">
        <v>325.94859522164501</v>
      </c>
      <c r="CB250">
        <v>324.25500551003603</v>
      </c>
      <c r="CC250">
        <v>316.35870022143803</v>
      </c>
      <c r="CD250">
        <v>328.34781732979002</v>
      </c>
      <c r="CE250">
        <v>336.63383835949901</v>
      </c>
      <c r="CF250">
        <v>328.87378857186002</v>
      </c>
      <c r="CG250">
        <v>337.686384509503</v>
      </c>
      <c r="CH250">
        <v>329.57478037573702</v>
      </c>
      <c r="CI250">
        <v>329.105703795441</v>
      </c>
      <c r="CJ250">
        <v>329.18129197667002</v>
      </c>
      <c r="CK250">
        <v>320.54143963605401</v>
      </c>
      <c r="CL250">
        <v>328.397576590028</v>
      </c>
      <c r="CM250">
        <v>328.70617882986801</v>
      </c>
      <c r="CN250">
        <v>323.346853715061</v>
      </c>
      <c r="CO250">
        <v>335.13739935706798</v>
      </c>
      <c r="CP250">
        <v>332.06566578718798</v>
      </c>
      <c r="CQ250">
        <v>333.26649076598</v>
      </c>
      <c r="CR250">
        <v>322.50841728475098</v>
      </c>
      <c r="CS250">
        <v>333.33382987374199</v>
      </c>
      <c r="CT250">
        <v>325.64060026417798</v>
      </c>
      <c r="CU250">
        <v>331.38891627830299</v>
      </c>
      <c r="CV250">
        <v>340.25548527155701</v>
      </c>
      <c r="CW250">
        <v>338.29189636406102</v>
      </c>
      <c r="CX250">
        <v>343.737721219609</v>
      </c>
      <c r="CY250">
        <v>344.02139415578301</v>
      </c>
      <c r="CZ250">
        <v>351.14658575999499</v>
      </c>
      <c r="DA250">
        <v>336.16714441112902</v>
      </c>
      <c r="DB250">
        <v>341.66018471700301</v>
      </c>
      <c r="DC250">
        <v>343.59959465600002</v>
      </c>
      <c r="DD250">
        <v>341.39561939764502</v>
      </c>
      <c r="DE250">
        <v>337.114813340387</v>
      </c>
      <c r="DF250">
        <v>340.96056075165097</v>
      </c>
      <c r="DG250">
        <v>347.70237910695698</v>
      </c>
      <c r="DH250">
        <v>344.47902283213199</v>
      </c>
    </row>
    <row r="251" spans="1:112" x14ac:dyDescent="0.25">
      <c r="A251">
        <v>59.839786381842401</v>
      </c>
      <c r="B251">
        <v>347.08553980474301</v>
      </c>
      <c r="C251">
        <v>340.38655324953299</v>
      </c>
      <c r="D251">
        <v>344.13566265812602</v>
      </c>
      <c r="E251">
        <v>343.26512457395899</v>
      </c>
      <c r="F251">
        <v>333.891133764936</v>
      </c>
      <c r="G251">
        <v>336.29363183573798</v>
      </c>
      <c r="H251">
        <v>342.962006010229</v>
      </c>
      <c r="I251">
        <v>339.66471703894399</v>
      </c>
      <c r="J251">
        <v>327.69735093089599</v>
      </c>
      <c r="K251">
        <v>329.16786690932503</v>
      </c>
      <c r="L251">
        <v>327.37951798590501</v>
      </c>
      <c r="M251">
        <v>331.86497831585399</v>
      </c>
      <c r="N251">
        <v>329.09285776708901</v>
      </c>
      <c r="O251">
        <v>323.60382044425199</v>
      </c>
      <c r="P251">
        <v>320.22850624578501</v>
      </c>
      <c r="Q251">
        <v>328.02751519810101</v>
      </c>
      <c r="R251">
        <v>327.52738601455002</v>
      </c>
      <c r="S251">
        <v>322.48955010737302</v>
      </c>
      <c r="T251">
        <v>327.93897019261101</v>
      </c>
      <c r="U251">
        <v>325.84212759052798</v>
      </c>
      <c r="V251">
        <v>326.93711415947502</v>
      </c>
      <c r="W251">
        <v>328.10191476183599</v>
      </c>
      <c r="X251">
        <v>332.00425862477999</v>
      </c>
      <c r="Y251">
        <v>327.77582182297903</v>
      </c>
      <c r="Z251">
        <v>329.88327071317701</v>
      </c>
      <c r="AA251">
        <v>327.11100205225603</v>
      </c>
      <c r="AB251">
        <v>325.95988107953798</v>
      </c>
      <c r="AC251">
        <v>327.91593420215202</v>
      </c>
      <c r="AD251">
        <v>325.779384899462</v>
      </c>
      <c r="AE251">
        <v>337.064426403303</v>
      </c>
      <c r="AF251">
        <v>322.88819498251502</v>
      </c>
      <c r="AG251">
        <v>322.05199681659298</v>
      </c>
      <c r="AH251">
        <v>327.91207092681998</v>
      </c>
      <c r="AI251">
        <v>327.32368326282699</v>
      </c>
      <c r="AJ251">
        <v>334.79336022008101</v>
      </c>
      <c r="AK251">
        <v>318.03500121411298</v>
      </c>
      <c r="AL251">
        <v>332.437168782995</v>
      </c>
      <c r="AM251">
        <v>331.82628012489801</v>
      </c>
      <c r="AN251">
        <v>325.91823733744701</v>
      </c>
      <c r="AO251">
        <v>334.02650305042403</v>
      </c>
      <c r="AP251">
        <v>335.51437848414201</v>
      </c>
      <c r="AQ251">
        <v>333.41452218317897</v>
      </c>
      <c r="AR251">
        <v>338.85520597630199</v>
      </c>
      <c r="AS251">
        <v>326.366080810028</v>
      </c>
      <c r="AT251">
        <v>333.06219422423402</v>
      </c>
      <c r="AU251">
        <v>334.37219267927401</v>
      </c>
      <c r="AV251">
        <v>338.93741184468001</v>
      </c>
      <c r="AW251">
        <v>336.64929288305501</v>
      </c>
      <c r="AX251">
        <v>333.74381979388397</v>
      </c>
      <c r="AY251">
        <v>338.90022349403199</v>
      </c>
      <c r="AZ251">
        <v>340.64056809796301</v>
      </c>
      <c r="BA251">
        <v>333.62642936892303</v>
      </c>
      <c r="BB251">
        <v>333.80312142945797</v>
      </c>
      <c r="BC251">
        <v>346.93598258230998</v>
      </c>
      <c r="BD251">
        <v>340.27424351841</v>
      </c>
      <c r="BE251">
        <v>344.86687276103498</v>
      </c>
      <c r="BF251">
        <v>345.750028483177</v>
      </c>
      <c r="BG251">
        <v>329.37535469740902</v>
      </c>
      <c r="BH251">
        <v>343.59713433346002</v>
      </c>
      <c r="BI251">
        <v>332.65288393187598</v>
      </c>
      <c r="BJ251">
        <v>339.49774382937301</v>
      </c>
      <c r="BK251">
        <v>334.39307296269402</v>
      </c>
      <c r="BL251">
        <v>330.01750184885998</v>
      </c>
      <c r="BM251">
        <v>339.054466061075</v>
      </c>
      <c r="BN251">
        <v>320.36330556014201</v>
      </c>
      <c r="BO251">
        <v>324.56351953284599</v>
      </c>
      <c r="BP251">
        <v>335.64659784705498</v>
      </c>
      <c r="BQ251">
        <v>345.08813696236098</v>
      </c>
      <c r="BR251">
        <v>338.08540417924502</v>
      </c>
      <c r="BS251">
        <v>334.84489349366299</v>
      </c>
      <c r="BT251">
        <v>328.75008214397599</v>
      </c>
      <c r="BU251">
        <v>323.27465351630298</v>
      </c>
      <c r="BV251">
        <v>322.01605244656901</v>
      </c>
      <c r="BW251">
        <v>325.99619236184702</v>
      </c>
      <c r="BX251">
        <v>320.20287339737303</v>
      </c>
      <c r="BY251">
        <v>326.71139859976898</v>
      </c>
      <c r="BZ251">
        <v>332.91534422165603</v>
      </c>
      <c r="CA251">
        <v>326.04685499191697</v>
      </c>
      <c r="CB251">
        <v>324.222395548995</v>
      </c>
      <c r="CC251">
        <v>315.645336746206</v>
      </c>
      <c r="CD251">
        <v>329.49220853582398</v>
      </c>
      <c r="CE251">
        <v>337.62996343316303</v>
      </c>
      <c r="CF251">
        <v>326.107439084075</v>
      </c>
      <c r="CG251">
        <v>335.286132838188</v>
      </c>
      <c r="CH251">
        <v>326.84248857101301</v>
      </c>
      <c r="CI251">
        <v>327.86063097096297</v>
      </c>
      <c r="CJ251">
        <v>325.09709780919502</v>
      </c>
      <c r="CK251">
        <v>321.22161942956001</v>
      </c>
      <c r="CL251">
        <v>326.09900713339499</v>
      </c>
      <c r="CM251">
        <v>330.16431716274502</v>
      </c>
      <c r="CN251">
        <v>322.57330752160101</v>
      </c>
      <c r="CO251">
        <v>332.20696800204303</v>
      </c>
      <c r="CP251">
        <v>334.90231831272098</v>
      </c>
      <c r="CQ251">
        <v>335.93787707804501</v>
      </c>
      <c r="CR251">
        <v>320.75664285250201</v>
      </c>
      <c r="CS251">
        <v>333.11963611282698</v>
      </c>
      <c r="CT251">
        <v>327.455996341169</v>
      </c>
      <c r="CU251">
        <v>327.964640067701</v>
      </c>
      <c r="CV251">
        <v>343.49119833997997</v>
      </c>
      <c r="CW251">
        <v>337.12935508729697</v>
      </c>
      <c r="CX251">
        <v>340.26204407068002</v>
      </c>
      <c r="CY251">
        <v>344.95714940855999</v>
      </c>
      <c r="CZ251">
        <v>355.81832401111899</v>
      </c>
      <c r="DA251">
        <v>338.29647563408798</v>
      </c>
      <c r="DB251">
        <v>343.83684521873198</v>
      </c>
      <c r="DC251">
        <v>342.49480130674999</v>
      </c>
      <c r="DD251">
        <v>339.57576789859598</v>
      </c>
      <c r="DE251">
        <v>335.69963376458298</v>
      </c>
      <c r="DF251">
        <v>339.174244967466</v>
      </c>
      <c r="DG251">
        <v>347.19859601293899</v>
      </c>
      <c r="DH251">
        <v>341.29949153316898</v>
      </c>
    </row>
    <row r="252" spans="1:112" x14ac:dyDescent="0.25">
      <c r="A252">
        <v>60.0801068090787</v>
      </c>
      <c r="B252">
        <v>343.11806905942598</v>
      </c>
      <c r="C252">
        <v>339.02002025031499</v>
      </c>
      <c r="D252">
        <v>343.31028578435701</v>
      </c>
      <c r="E252">
        <v>342.61233679799801</v>
      </c>
      <c r="F252">
        <v>331.46965389822202</v>
      </c>
      <c r="G252">
        <v>334.22074671709203</v>
      </c>
      <c r="H252">
        <v>342.94552136073401</v>
      </c>
      <c r="I252">
        <v>335.664251762361</v>
      </c>
      <c r="J252">
        <v>323.64029555667901</v>
      </c>
      <c r="K252">
        <v>332.89378984767802</v>
      </c>
      <c r="L252">
        <v>326.31497659829301</v>
      </c>
      <c r="M252">
        <v>331.04004623793799</v>
      </c>
      <c r="N252">
        <v>328.18850352956599</v>
      </c>
      <c r="O252">
        <v>327.600446694602</v>
      </c>
      <c r="P252">
        <v>321.528714883801</v>
      </c>
      <c r="Q252">
        <v>328.51670809618997</v>
      </c>
      <c r="R252">
        <v>324.01534180281499</v>
      </c>
      <c r="S252">
        <v>327.08570989368701</v>
      </c>
      <c r="T252">
        <v>331.87942229698598</v>
      </c>
      <c r="U252">
        <v>321.21269288284702</v>
      </c>
      <c r="V252">
        <v>326.47938707855297</v>
      </c>
      <c r="W252">
        <v>331.83979468360099</v>
      </c>
      <c r="X252">
        <v>330.11918350196299</v>
      </c>
      <c r="Y252">
        <v>330.14244847491102</v>
      </c>
      <c r="Z252">
        <v>331.46094693745698</v>
      </c>
      <c r="AA252">
        <v>323.43473168142299</v>
      </c>
      <c r="AB252">
        <v>326.31126150759798</v>
      </c>
      <c r="AC252">
        <v>324.662036265381</v>
      </c>
      <c r="AD252">
        <v>327.053123043109</v>
      </c>
      <c r="AE252">
        <v>336.06997884109302</v>
      </c>
      <c r="AF252">
        <v>321.738994182618</v>
      </c>
      <c r="AG252">
        <v>324.78415652357597</v>
      </c>
      <c r="AH252">
        <v>328.889805381023</v>
      </c>
      <c r="AI252">
        <v>329.76774324502998</v>
      </c>
      <c r="AJ252">
        <v>332.52389718927498</v>
      </c>
      <c r="AK252">
        <v>316.32276064878897</v>
      </c>
      <c r="AL252">
        <v>331.05850118590701</v>
      </c>
      <c r="AM252">
        <v>333.36626110630698</v>
      </c>
      <c r="AN252">
        <v>324.40316093576399</v>
      </c>
      <c r="AO252">
        <v>329.18042667143101</v>
      </c>
      <c r="AP252">
        <v>332.52295969547498</v>
      </c>
      <c r="AQ252">
        <v>336.28747969252902</v>
      </c>
      <c r="AR252">
        <v>336.80722213796997</v>
      </c>
      <c r="AS252">
        <v>328.53370619596001</v>
      </c>
      <c r="AT252">
        <v>333.55130611210302</v>
      </c>
      <c r="AU252">
        <v>335.70670601437098</v>
      </c>
      <c r="AV252">
        <v>333.77544414342799</v>
      </c>
      <c r="AW252">
        <v>337.03207573296902</v>
      </c>
      <c r="AX252">
        <v>331.66465084312102</v>
      </c>
      <c r="AY252">
        <v>339.14983865864798</v>
      </c>
      <c r="AZ252">
        <v>339.52616892164201</v>
      </c>
      <c r="BA252">
        <v>334.70408027621198</v>
      </c>
      <c r="BB252">
        <v>336.671297771269</v>
      </c>
      <c r="BC252">
        <v>345.86136003804199</v>
      </c>
      <c r="BD252">
        <v>339.42516115592701</v>
      </c>
      <c r="BE252">
        <v>344.81344868259998</v>
      </c>
      <c r="BF252">
        <v>346.01749015857598</v>
      </c>
      <c r="BG252">
        <v>329.25192791991498</v>
      </c>
      <c r="BH252">
        <v>341.26462585631401</v>
      </c>
      <c r="BI252">
        <v>328.59295129917899</v>
      </c>
      <c r="BJ252">
        <v>337.89435691523403</v>
      </c>
      <c r="BK252">
        <v>339.41166136503</v>
      </c>
      <c r="BL252">
        <v>332.00225609047402</v>
      </c>
      <c r="BM252">
        <v>336.29557993592198</v>
      </c>
      <c r="BN252">
        <v>320.237204809812</v>
      </c>
      <c r="BO252">
        <v>326.11466253745903</v>
      </c>
      <c r="BP252">
        <v>335.03310660868198</v>
      </c>
      <c r="BQ252">
        <v>347.09755612664298</v>
      </c>
      <c r="BR252">
        <v>336.27322756472603</v>
      </c>
      <c r="BS252">
        <v>331.998610034509</v>
      </c>
      <c r="BT252">
        <v>331.242802587516</v>
      </c>
      <c r="BU252">
        <v>322.47099527426502</v>
      </c>
      <c r="BV252">
        <v>326.51660368724703</v>
      </c>
      <c r="BW252">
        <v>321.29865635403598</v>
      </c>
      <c r="BX252">
        <v>319.18113551668398</v>
      </c>
      <c r="BY252">
        <v>326.75052779092903</v>
      </c>
      <c r="BZ252">
        <v>336.96365515207901</v>
      </c>
      <c r="CA252">
        <v>323.733604585926</v>
      </c>
      <c r="CB252">
        <v>323.527069792791</v>
      </c>
      <c r="CC252">
        <v>316.85601902396002</v>
      </c>
      <c r="CD252">
        <v>331.46427203870297</v>
      </c>
      <c r="CE252">
        <v>335.818957806806</v>
      </c>
      <c r="CF252">
        <v>324.76564967138802</v>
      </c>
      <c r="CG252">
        <v>331.70641471396601</v>
      </c>
      <c r="CH252">
        <v>323.96496711307498</v>
      </c>
      <c r="CI252">
        <v>325.77582220408999</v>
      </c>
      <c r="CJ252">
        <v>322.96701390132603</v>
      </c>
      <c r="CK252">
        <v>321.70560707478398</v>
      </c>
      <c r="CL252">
        <v>328.58161501308399</v>
      </c>
      <c r="CM252">
        <v>331.52254717448199</v>
      </c>
      <c r="CN252">
        <v>325.33788125403998</v>
      </c>
      <c r="CO252">
        <v>330.79764945710599</v>
      </c>
      <c r="CP252">
        <v>336.64095488932799</v>
      </c>
      <c r="CQ252">
        <v>336.43418411662299</v>
      </c>
      <c r="CR252">
        <v>318.27476114230302</v>
      </c>
      <c r="CS252">
        <v>336.27739929538399</v>
      </c>
      <c r="CT252">
        <v>329.05492007889598</v>
      </c>
      <c r="CU252">
        <v>325.68103501292097</v>
      </c>
      <c r="CV252">
        <v>344.76803402974701</v>
      </c>
      <c r="CW252">
        <v>336.327270750651</v>
      </c>
      <c r="CX252">
        <v>337.00073176820899</v>
      </c>
      <c r="CY252">
        <v>344.10991008272799</v>
      </c>
      <c r="CZ252">
        <v>353.87307741917999</v>
      </c>
      <c r="DA252">
        <v>340.13385463499901</v>
      </c>
      <c r="DB252">
        <v>342.42919504847998</v>
      </c>
      <c r="DC252">
        <v>343.39931444684498</v>
      </c>
      <c r="DD252">
        <v>339.06269819788702</v>
      </c>
      <c r="DE252">
        <v>336.59423830072097</v>
      </c>
      <c r="DF252">
        <v>338.93227440666197</v>
      </c>
      <c r="DG252">
        <v>345.82287065105999</v>
      </c>
      <c r="DH252">
        <v>341.92676929621098</v>
      </c>
    </row>
    <row r="253" spans="1:112" x14ac:dyDescent="0.25">
      <c r="A253">
        <v>60.320427236314998</v>
      </c>
      <c r="B253">
        <v>341.78256551706198</v>
      </c>
      <c r="C253">
        <v>339.031257833719</v>
      </c>
      <c r="D253">
        <v>343.62339664193303</v>
      </c>
      <c r="E253">
        <v>345.98448796783799</v>
      </c>
      <c r="F253">
        <v>329.05308693259298</v>
      </c>
      <c r="G253">
        <v>337.32656686530999</v>
      </c>
      <c r="H253">
        <v>345.18164349259598</v>
      </c>
      <c r="I253">
        <v>330.92958646529797</v>
      </c>
      <c r="J253">
        <v>323.56749014823299</v>
      </c>
      <c r="K253">
        <v>335.528758966167</v>
      </c>
      <c r="L253">
        <v>327.46523859586603</v>
      </c>
      <c r="M253">
        <v>331.83165023849398</v>
      </c>
      <c r="N253">
        <v>326.31282374329999</v>
      </c>
      <c r="O253">
        <v>324.94667248706099</v>
      </c>
      <c r="P253">
        <v>321.555021444609</v>
      </c>
      <c r="Q253">
        <v>329.09373338624903</v>
      </c>
      <c r="R253">
        <v>322.61995828997101</v>
      </c>
      <c r="S253">
        <v>327.25699996127901</v>
      </c>
      <c r="T253">
        <v>329.75476339519997</v>
      </c>
      <c r="U253">
        <v>317.84359458361001</v>
      </c>
      <c r="V253">
        <v>325.672675472793</v>
      </c>
      <c r="W253">
        <v>334.20911961291</v>
      </c>
      <c r="X253">
        <v>329.51215568974902</v>
      </c>
      <c r="Y253">
        <v>327.61075834187602</v>
      </c>
      <c r="Z253">
        <v>330.34969439446297</v>
      </c>
      <c r="AA253">
        <v>319.41679207651401</v>
      </c>
      <c r="AB253">
        <v>327.21617901177501</v>
      </c>
      <c r="AC253">
        <v>323.546601715473</v>
      </c>
      <c r="AD253">
        <v>330.705737471502</v>
      </c>
      <c r="AE253">
        <v>334.01623564188799</v>
      </c>
      <c r="AF253">
        <v>322.802602394112</v>
      </c>
      <c r="AG253">
        <v>328.69445980027501</v>
      </c>
      <c r="AH253">
        <v>325.33637784956102</v>
      </c>
      <c r="AI253">
        <v>332.47481139120202</v>
      </c>
      <c r="AJ253">
        <v>329.79661611120099</v>
      </c>
      <c r="AK253">
        <v>316.77487363622203</v>
      </c>
      <c r="AL253">
        <v>332.00715490161502</v>
      </c>
      <c r="AM253">
        <v>331.217823906955</v>
      </c>
      <c r="AN253">
        <v>323.90047332844603</v>
      </c>
      <c r="AO253">
        <v>327.79245670230603</v>
      </c>
      <c r="AP253">
        <v>332.08360229806999</v>
      </c>
      <c r="AQ253">
        <v>335.41737028776998</v>
      </c>
      <c r="AR253">
        <v>333.90600941333901</v>
      </c>
      <c r="AS253">
        <v>327.42783855122201</v>
      </c>
      <c r="AT253">
        <v>335.44825505790902</v>
      </c>
      <c r="AU253">
        <v>335.57428320905098</v>
      </c>
      <c r="AV253">
        <v>330.47614230013301</v>
      </c>
      <c r="AW253">
        <v>337.89645075580501</v>
      </c>
      <c r="AX253">
        <v>329.12189591948999</v>
      </c>
      <c r="AY253">
        <v>341.28832237724703</v>
      </c>
      <c r="AZ253">
        <v>338.16072413711299</v>
      </c>
      <c r="BA253">
        <v>333.80270991226399</v>
      </c>
      <c r="BB253">
        <v>338.13855089557802</v>
      </c>
      <c r="BC253">
        <v>346.94577815716701</v>
      </c>
      <c r="BD253">
        <v>339.21114205794902</v>
      </c>
      <c r="BE253">
        <v>343.547564231249</v>
      </c>
      <c r="BF253">
        <v>351.02443418813499</v>
      </c>
      <c r="BG253">
        <v>327.89441871096301</v>
      </c>
      <c r="BH253">
        <v>340.19034434102298</v>
      </c>
      <c r="BI253">
        <v>328.55693480535001</v>
      </c>
      <c r="BJ253">
        <v>336.043800759926</v>
      </c>
      <c r="BK253">
        <v>339.89053324584302</v>
      </c>
      <c r="BL253">
        <v>332.67884713124101</v>
      </c>
      <c r="BM253">
        <v>332.15146888568199</v>
      </c>
      <c r="BN253">
        <v>321.66376387120101</v>
      </c>
      <c r="BO253">
        <v>324.087083120876</v>
      </c>
      <c r="BP253">
        <v>335.88582423771697</v>
      </c>
      <c r="BQ253">
        <v>343.24347521689901</v>
      </c>
      <c r="BR253">
        <v>336.304480751173</v>
      </c>
      <c r="BS253">
        <v>333.43388412113097</v>
      </c>
      <c r="BT253">
        <v>328.49869731616297</v>
      </c>
      <c r="BU253">
        <v>322.86965114603601</v>
      </c>
      <c r="BV253">
        <v>328.16408163830101</v>
      </c>
      <c r="BW253">
        <v>322.02724813188701</v>
      </c>
      <c r="BX253">
        <v>321.07575889215099</v>
      </c>
      <c r="BY253">
        <v>329.22794132163199</v>
      </c>
      <c r="BZ253">
        <v>337.53048781681099</v>
      </c>
      <c r="CA253">
        <v>322.24438142781003</v>
      </c>
      <c r="CB253">
        <v>325.15251885356003</v>
      </c>
      <c r="CC253">
        <v>317.30532667565302</v>
      </c>
      <c r="CD253">
        <v>330.68115832686902</v>
      </c>
      <c r="CE253">
        <v>333.80962469967699</v>
      </c>
      <c r="CF253">
        <v>325.03355316017399</v>
      </c>
      <c r="CG253">
        <v>328.60989729911603</v>
      </c>
      <c r="CH253">
        <v>322.85298093717699</v>
      </c>
      <c r="CI253">
        <v>322.792582532202</v>
      </c>
      <c r="CJ253">
        <v>323.45535583117203</v>
      </c>
      <c r="CK253">
        <v>320.36433506429199</v>
      </c>
      <c r="CL253">
        <v>330.20243663494102</v>
      </c>
      <c r="CM253">
        <v>329.322129462492</v>
      </c>
      <c r="CN253">
        <v>329.16290619682502</v>
      </c>
      <c r="CO253">
        <v>330.97932973104503</v>
      </c>
      <c r="CP253">
        <v>337.83349987432899</v>
      </c>
      <c r="CQ253">
        <v>335.133339531741</v>
      </c>
      <c r="CR253">
        <v>316.626147715054</v>
      </c>
      <c r="CS253">
        <v>336.64848919953101</v>
      </c>
      <c r="CT253">
        <v>332.12983784101101</v>
      </c>
      <c r="CU253">
        <v>324.64771617873203</v>
      </c>
      <c r="CV253">
        <v>343.17812635818899</v>
      </c>
      <c r="CW253">
        <v>335.17742510686901</v>
      </c>
      <c r="CX253">
        <v>338.70401089783297</v>
      </c>
      <c r="CY253">
        <v>341.14051900986902</v>
      </c>
      <c r="CZ253">
        <v>352.30697325064</v>
      </c>
      <c r="DA253">
        <v>343.63885683141598</v>
      </c>
      <c r="DB253">
        <v>340.59599455382403</v>
      </c>
      <c r="DC253">
        <v>341.19114704725598</v>
      </c>
      <c r="DD253">
        <v>336.544185757506</v>
      </c>
      <c r="DE253">
        <v>338.95386925889301</v>
      </c>
      <c r="DF253">
        <v>337.81106874055899</v>
      </c>
      <c r="DG253">
        <v>340.12726250836801</v>
      </c>
      <c r="DH253">
        <v>342.49688367833602</v>
      </c>
    </row>
    <row r="254" spans="1:112" x14ac:dyDescent="0.25">
      <c r="A254">
        <v>60.560747663551403</v>
      </c>
      <c r="B254">
        <v>339.41546315977803</v>
      </c>
      <c r="C254">
        <v>339.87894273000802</v>
      </c>
      <c r="D254">
        <v>348.84374559950402</v>
      </c>
      <c r="E254">
        <v>348.14153522483298</v>
      </c>
      <c r="F254">
        <v>333.31267357395097</v>
      </c>
      <c r="G254">
        <v>337.37759469064298</v>
      </c>
      <c r="H254">
        <v>343.76555497441001</v>
      </c>
      <c r="I254">
        <v>327.127890617297</v>
      </c>
      <c r="J254">
        <v>323.94611812821199</v>
      </c>
      <c r="K254">
        <v>335.31720479821303</v>
      </c>
      <c r="L254">
        <v>330.03914517101299</v>
      </c>
      <c r="M254">
        <v>334.78752794819701</v>
      </c>
      <c r="N254">
        <v>324.45308064761099</v>
      </c>
      <c r="O254">
        <v>324.60863115874997</v>
      </c>
      <c r="P254">
        <v>322.58176479492897</v>
      </c>
      <c r="Q254">
        <v>329.64029856364698</v>
      </c>
      <c r="R254">
        <v>329.21432832072401</v>
      </c>
      <c r="S254">
        <v>325.63023331234501</v>
      </c>
      <c r="T254">
        <v>333.41694287545999</v>
      </c>
      <c r="U254">
        <v>317.35008466887302</v>
      </c>
      <c r="V254">
        <v>323.399555940119</v>
      </c>
      <c r="W254">
        <v>335.04592115152002</v>
      </c>
      <c r="X254">
        <v>325.95707206172301</v>
      </c>
      <c r="Y254">
        <v>324.08909357796801</v>
      </c>
      <c r="Z254">
        <v>328.30422961347699</v>
      </c>
      <c r="AA254">
        <v>314.49763657532299</v>
      </c>
      <c r="AB254">
        <v>324.70548700018901</v>
      </c>
      <c r="AC254">
        <v>320.60763244576498</v>
      </c>
      <c r="AD254">
        <v>331.26066383178602</v>
      </c>
      <c r="AE254">
        <v>329.279534299006</v>
      </c>
      <c r="AF254">
        <v>325.41522776566899</v>
      </c>
      <c r="AG254">
        <v>330.205738581356</v>
      </c>
      <c r="AH254">
        <v>326.077048229193</v>
      </c>
      <c r="AI254">
        <v>329.17507597739598</v>
      </c>
      <c r="AJ254">
        <v>329.125945429502</v>
      </c>
      <c r="AK254">
        <v>321.03382840291999</v>
      </c>
      <c r="AL254">
        <v>330.19454715238197</v>
      </c>
      <c r="AM254">
        <v>330.31753087058502</v>
      </c>
      <c r="AN254">
        <v>329.50609907918903</v>
      </c>
      <c r="AO254">
        <v>328.74336968077603</v>
      </c>
      <c r="AP254">
        <v>331.91918982126998</v>
      </c>
      <c r="AQ254">
        <v>335.80934351369598</v>
      </c>
      <c r="AR254">
        <v>334.92786215842398</v>
      </c>
      <c r="AS254">
        <v>327.50650767999701</v>
      </c>
      <c r="AT254">
        <v>337.095032289779</v>
      </c>
      <c r="AU254">
        <v>331.64861324856003</v>
      </c>
      <c r="AV254">
        <v>331.777707895964</v>
      </c>
      <c r="AW254">
        <v>340.10754222348203</v>
      </c>
      <c r="AX254">
        <v>330.22719095147397</v>
      </c>
      <c r="AY254">
        <v>340.16944143390799</v>
      </c>
      <c r="AZ254">
        <v>340.329605078577</v>
      </c>
      <c r="BA254">
        <v>336.46900429020599</v>
      </c>
      <c r="BB254">
        <v>336.72760545857102</v>
      </c>
      <c r="BC254">
        <v>347.11980217678803</v>
      </c>
      <c r="BD254">
        <v>336.99778329208698</v>
      </c>
      <c r="BE254">
        <v>345.97775226821699</v>
      </c>
      <c r="BF254">
        <v>352.75699749347501</v>
      </c>
      <c r="BG254">
        <v>328.65565230669603</v>
      </c>
      <c r="BH254">
        <v>341.408644898744</v>
      </c>
      <c r="BI254">
        <v>332.471915658189</v>
      </c>
      <c r="BJ254">
        <v>339.73301907450099</v>
      </c>
      <c r="BK254">
        <v>338.49192827725898</v>
      </c>
      <c r="BL254">
        <v>336.87470668425999</v>
      </c>
      <c r="BM254">
        <v>331.962113075427</v>
      </c>
      <c r="BN254">
        <v>320.813113089338</v>
      </c>
      <c r="BO254">
        <v>323.20234217679501</v>
      </c>
      <c r="BP254">
        <v>337.07643858371</v>
      </c>
      <c r="BQ254">
        <v>344.05289242364501</v>
      </c>
      <c r="BR254">
        <v>335.76235355838799</v>
      </c>
      <c r="BS254">
        <v>335.96821606312898</v>
      </c>
      <c r="BT254">
        <v>323.46336160469701</v>
      </c>
      <c r="BU254">
        <v>319.79118445541798</v>
      </c>
      <c r="BV254">
        <v>326.44862247050099</v>
      </c>
      <c r="BW254">
        <v>320.26503763841799</v>
      </c>
      <c r="BX254">
        <v>321.568856832373</v>
      </c>
      <c r="BY254">
        <v>331.240515673044</v>
      </c>
      <c r="BZ254">
        <v>331.769173552631</v>
      </c>
      <c r="CA254">
        <v>323.85485345304602</v>
      </c>
      <c r="CB254">
        <v>329.32549103276602</v>
      </c>
      <c r="CC254">
        <v>318.33131776263502</v>
      </c>
      <c r="CD254">
        <v>330.06304079768</v>
      </c>
      <c r="CE254">
        <v>333.12501501549502</v>
      </c>
      <c r="CF254">
        <v>326.689389084563</v>
      </c>
      <c r="CG254">
        <v>328.29289949120403</v>
      </c>
      <c r="CH254">
        <v>323.026763848923</v>
      </c>
      <c r="CI254">
        <v>321.31375649201499</v>
      </c>
      <c r="CJ254">
        <v>326.199471117494</v>
      </c>
      <c r="CK254">
        <v>320.76495347492698</v>
      </c>
      <c r="CL254">
        <v>328.74413692742502</v>
      </c>
      <c r="CM254">
        <v>324.40194454343299</v>
      </c>
      <c r="CN254">
        <v>328.10311883201803</v>
      </c>
      <c r="CO254">
        <v>331.26085045339101</v>
      </c>
      <c r="CP254">
        <v>336.83737967034301</v>
      </c>
      <c r="CQ254">
        <v>331.78978723889099</v>
      </c>
      <c r="CR254">
        <v>318.34233414867498</v>
      </c>
      <c r="CS254">
        <v>335.36205174770498</v>
      </c>
      <c r="CT254">
        <v>335.12150322541299</v>
      </c>
      <c r="CU254">
        <v>323.719684212049</v>
      </c>
      <c r="CV254">
        <v>340.59797556451599</v>
      </c>
      <c r="CW254">
        <v>335.72562246701398</v>
      </c>
      <c r="CX254">
        <v>339.97232257727001</v>
      </c>
      <c r="CY254">
        <v>340.749317047472</v>
      </c>
      <c r="CZ254">
        <v>349.905950104319</v>
      </c>
      <c r="DA254">
        <v>338.72790199720998</v>
      </c>
      <c r="DB254">
        <v>338.63903555181798</v>
      </c>
      <c r="DC254">
        <v>338.83859529791999</v>
      </c>
      <c r="DD254">
        <v>333.35549406910201</v>
      </c>
      <c r="DE254">
        <v>342.32666673777601</v>
      </c>
      <c r="DF254">
        <v>334.86106456072798</v>
      </c>
      <c r="DG254">
        <v>338.17063211247802</v>
      </c>
      <c r="DH254">
        <v>343.21023160493701</v>
      </c>
    </row>
    <row r="255" spans="1:112" x14ac:dyDescent="0.25">
      <c r="A255">
        <v>60.801068090787702</v>
      </c>
      <c r="B255">
        <v>336.36900981151803</v>
      </c>
      <c r="C255">
        <v>338.69590358163498</v>
      </c>
      <c r="D255">
        <v>352.33003625884697</v>
      </c>
      <c r="E255">
        <v>352.29270734492098</v>
      </c>
      <c r="F255">
        <v>332.45079864643702</v>
      </c>
      <c r="G255">
        <v>339.78923770648203</v>
      </c>
      <c r="H255">
        <v>341.68941073028401</v>
      </c>
      <c r="I255">
        <v>329.24370089771099</v>
      </c>
      <c r="J255">
        <v>328.640981034768</v>
      </c>
      <c r="K255">
        <v>334.34957071162899</v>
      </c>
      <c r="L255">
        <v>330.84301214584798</v>
      </c>
      <c r="M255">
        <v>336.78577762794202</v>
      </c>
      <c r="N255">
        <v>325.54526757342501</v>
      </c>
      <c r="O255">
        <v>326.12983839522701</v>
      </c>
      <c r="P255">
        <v>326.113831347695</v>
      </c>
      <c r="Q255">
        <v>330.61676670018102</v>
      </c>
      <c r="R255">
        <v>332.30118946317901</v>
      </c>
      <c r="S255">
        <v>324.392403861275</v>
      </c>
      <c r="T255">
        <v>335.18632016985998</v>
      </c>
      <c r="U255">
        <v>320.28925749016003</v>
      </c>
      <c r="V255">
        <v>324.41945910086599</v>
      </c>
      <c r="W255">
        <v>333.88298392152399</v>
      </c>
      <c r="X255">
        <v>325.71906916859899</v>
      </c>
      <c r="Y255">
        <v>325.37178388100801</v>
      </c>
      <c r="Z255">
        <v>327.73123060130399</v>
      </c>
      <c r="AA255">
        <v>315.21342497364498</v>
      </c>
      <c r="AB255">
        <v>325.29466023266502</v>
      </c>
      <c r="AC255">
        <v>317.73556889001702</v>
      </c>
      <c r="AD255">
        <v>332.47793756935602</v>
      </c>
      <c r="AE255">
        <v>325.05655337221799</v>
      </c>
      <c r="AF255">
        <v>326.50695584443599</v>
      </c>
      <c r="AG255">
        <v>332.26992798288899</v>
      </c>
      <c r="AH255">
        <v>328.46323795230802</v>
      </c>
      <c r="AI255">
        <v>330.540802919584</v>
      </c>
      <c r="AJ255">
        <v>329.37310812881799</v>
      </c>
      <c r="AK255">
        <v>321.24071937628401</v>
      </c>
      <c r="AL255">
        <v>331.68382780284497</v>
      </c>
      <c r="AM255">
        <v>329.114104879347</v>
      </c>
      <c r="AN255">
        <v>329.007562234575</v>
      </c>
      <c r="AO255">
        <v>329.27731363477</v>
      </c>
      <c r="AP255">
        <v>333.19098716407899</v>
      </c>
      <c r="AQ255">
        <v>334.89397350100802</v>
      </c>
      <c r="AR255">
        <v>333.09517333064798</v>
      </c>
      <c r="AS255">
        <v>333.74959371048499</v>
      </c>
      <c r="AT255">
        <v>336.05472742999598</v>
      </c>
      <c r="AU255">
        <v>327.33274989477002</v>
      </c>
      <c r="AV255">
        <v>329.85435168510298</v>
      </c>
      <c r="AW255">
        <v>337.90409274584101</v>
      </c>
      <c r="AX255">
        <v>333.17520414005401</v>
      </c>
      <c r="AY255">
        <v>341.11935384818099</v>
      </c>
      <c r="AZ255">
        <v>340.79560032453702</v>
      </c>
      <c r="BA255">
        <v>334.23457179962799</v>
      </c>
      <c r="BB255">
        <v>340.49904353446601</v>
      </c>
      <c r="BC255">
        <v>346.43241130927998</v>
      </c>
      <c r="BD255">
        <v>341.65859956786397</v>
      </c>
      <c r="BE255">
        <v>339.42746428481303</v>
      </c>
      <c r="BF255">
        <v>349.51216014786598</v>
      </c>
      <c r="BG255">
        <v>332.25060852964702</v>
      </c>
      <c r="BH255">
        <v>342.30014484702099</v>
      </c>
      <c r="BI255">
        <v>333.57532565162199</v>
      </c>
      <c r="BJ255">
        <v>334.91134344420999</v>
      </c>
      <c r="BK255">
        <v>336.49158515641699</v>
      </c>
      <c r="BL255">
        <v>336.69395589457099</v>
      </c>
      <c r="BM255">
        <v>330.78212752179201</v>
      </c>
      <c r="BN255">
        <v>320.40266024085702</v>
      </c>
      <c r="BO255">
        <v>323.17788667374299</v>
      </c>
      <c r="BP255">
        <v>335.07375086802199</v>
      </c>
      <c r="BQ255">
        <v>340.66288651554203</v>
      </c>
      <c r="BR255">
        <v>334.82882032233402</v>
      </c>
      <c r="BS255">
        <v>335.37884094235801</v>
      </c>
      <c r="BT255">
        <v>321.79862941029501</v>
      </c>
      <c r="BU255">
        <v>323.61756095362699</v>
      </c>
      <c r="BV255">
        <v>328.39860787951699</v>
      </c>
      <c r="BW255">
        <v>322.63764494213098</v>
      </c>
      <c r="BX255">
        <v>325.29053504771503</v>
      </c>
      <c r="BY255">
        <v>331.13501653583899</v>
      </c>
      <c r="BZ255">
        <v>333.32789302269703</v>
      </c>
      <c r="CA255">
        <v>327.578162739633</v>
      </c>
      <c r="CB255">
        <v>329.87537623188899</v>
      </c>
      <c r="CC255">
        <v>319.12876027285</v>
      </c>
      <c r="CD255">
        <v>332.21414785898497</v>
      </c>
      <c r="CE255">
        <v>332.14465817988503</v>
      </c>
      <c r="CF255">
        <v>329.17442938265702</v>
      </c>
      <c r="CG255">
        <v>323.35845079927498</v>
      </c>
      <c r="CH255">
        <v>324.08889071283699</v>
      </c>
      <c r="CI255">
        <v>323.64505519464899</v>
      </c>
      <c r="CJ255">
        <v>329.734591683715</v>
      </c>
      <c r="CK255">
        <v>325.99585843331897</v>
      </c>
      <c r="CL255">
        <v>328.62881696825798</v>
      </c>
      <c r="CM255">
        <v>324.45041093246903</v>
      </c>
      <c r="CN255">
        <v>326.876582454919</v>
      </c>
      <c r="CO255">
        <v>331.33430076721601</v>
      </c>
      <c r="CP255">
        <v>338.111088784071</v>
      </c>
      <c r="CQ255">
        <v>327.17122146744703</v>
      </c>
      <c r="CR255">
        <v>322.97093066937799</v>
      </c>
      <c r="CS255">
        <v>332.006702205453</v>
      </c>
      <c r="CT255">
        <v>339.56098255589302</v>
      </c>
      <c r="CU255">
        <v>322.95147866190399</v>
      </c>
      <c r="CV255">
        <v>337.054521743816</v>
      </c>
      <c r="CW255">
        <v>336.473018310062</v>
      </c>
      <c r="CX255">
        <v>337.33411788169099</v>
      </c>
      <c r="CY255">
        <v>338.58146654898798</v>
      </c>
      <c r="CZ255">
        <v>350.63066680847601</v>
      </c>
      <c r="DA255">
        <v>340.92100351126601</v>
      </c>
      <c r="DB255">
        <v>334.70472224115701</v>
      </c>
      <c r="DC255">
        <v>335.85115812712303</v>
      </c>
      <c r="DD255">
        <v>333.058494766335</v>
      </c>
      <c r="DE255">
        <v>343.29144416240899</v>
      </c>
      <c r="DF255">
        <v>336.82379391664</v>
      </c>
      <c r="DG255">
        <v>339.64782065805599</v>
      </c>
      <c r="DH255">
        <v>341.32659368494802</v>
      </c>
    </row>
    <row r="256" spans="1:112" x14ac:dyDescent="0.25">
      <c r="A256">
        <v>61.041388518024</v>
      </c>
      <c r="B256">
        <v>332.104322112261</v>
      </c>
      <c r="C256">
        <v>337.91625168435502</v>
      </c>
      <c r="D256">
        <v>352.77586434471903</v>
      </c>
      <c r="E256">
        <v>354.68631247872497</v>
      </c>
      <c r="F256">
        <v>333.014316827031</v>
      </c>
      <c r="G256">
        <v>338.52198222625799</v>
      </c>
      <c r="H256">
        <v>339.44737819612698</v>
      </c>
      <c r="I256">
        <v>328.70007310595099</v>
      </c>
      <c r="J256">
        <v>330.69008544787602</v>
      </c>
      <c r="K256">
        <v>334.110891901397</v>
      </c>
      <c r="L256">
        <v>330.49398341253101</v>
      </c>
      <c r="M256">
        <v>334.74654664776602</v>
      </c>
      <c r="N256">
        <v>321.47621065151799</v>
      </c>
      <c r="O256">
        <v>328.71594482842698</v>
      </c>
      <c r="P256">
        <v>323.99368893883599</v>
      </c>
      <c r="Q256">
        <v>331.55412695824702</v>
      </c>
      <c r="R256">
        <v>334.45142255924702</v>
      </c>
      <c r="S256">
        <v>327.01647103091102</v>
      </c>
      <c r="T256">
        <v>334.19856666775598</v>
      </c>
      <c r="U256">
        <v>322.99676444247501</v>
      </c>
      <c r="V256">
        <v>324.84260319507399</v>
      </c>
      <c r="W256">
        <v>334.17266602613199</v>
      </c>
      <c r="X256">
        <v>324.440576339524</v>
      </c>
      <c r="Y256">
        <v>325.76892356270503</v>
      </c>
      <c r="Z256">
        <v>327.34959176148197</v>
      </c>
      <c r="AA256">
        <v>315.87436494925902</v>
      </c>
      <c r="AB256">
        <v>325.42745913528398</v>
      </c>
      <c r="AC256">
        <v>317.29284949848602</v>
      </c>
      <c r="AD256">
        <v>332.19922568241998</v>
      </c>
      <c r="AE256">
        <v>324.83359173923299</v>
      </c>
      <c r="AF256">
        <v>329.27441905870802</v>
      </c>
      <c r="AG256">
        <v>334.15638948813802</v>
      </c>
      <c r="AH256">
        <v>329.72444626258101</v>
      </c>
      <c r="AI256">
        <v>327.94162880162799</v>
      </c>
      <c r="AJ256">
        <v>325.09552220207303</v>
      </c>
      <c r="AK256">
        <v>328.620757542121</v>
      </c>
      <c r="AL256">
        <v>330.35711080282101</v>
      </c>
      <c r="AM256">
        <v>326.58106775605398</v>
      </c>
      <c r="AN256">
        <v>329.89203122852501</v>
      </c>
      <c r="AO256">
        <v>329.401247932513</v>
      </c>
      <c r="AP256">
        <v>332.87003082220099</v>
      </c>
      <c r="AQ256">
        <v>332.111667395143</v>
      </c>
      <c r="AR256">
        <v>329.13451456427202</v>
      </c>
      <c r="AS256">
        <v>335.46473449947899</v>
      </c>
      <c r="AT256">
        <v>340.21647670137497</v>
      </c>
      <c r="AU256">
        <v>326.58697406680199</v>
      </c>
      <c r="AV256">
        <v>331.68993450950597</v>
      </c>
      <c r="AW256">
        <v>333.98982282397401</v>
      </c>
      <c r="AX256">
        <v>331.56569795653297</v>
      </c>
      <c r="AY256">
        <v>344.01441266478997</v>
      </c>
      <c r="AZ256">
        <v>343.47421145441098</v>
      </c>
      <c r="BA256">
        <v>335.04869026232802</v>
      </c>
      <c r="BB256">
        <v>344.700174447064</v>
      </c>
      <c r="BC256">
        <v>346.75092124945297</v>
      </c>
      <c r="BD256">
        <v>339.88394581781301</v>
      </c>
      <c r="BE256">
        <v>337.62760336428403</v>
      </c>
      <c r="BF256">
        <v>347.945684280715</v>
      </c>
      <c r="BG256">
        <v>333.042251202599</v>
      </c>
      <c r="BH256">
        <v>342.53022620769599</v>
      </c>
      <c r="BI256">
        <v>335.30589414217599</v>
      </c>
      <c r="BJ256">
        <v>333.363218358925</v>
      </c>
      <c r="BK256">
        <v>337.178362446726</v>
      </c>
      <c r="BL256">
        <v>337.750019362405</v>
      </c>
      <c r="BM256">
        <v>328.39866198450198</v>
      </c>
      <c r="BN256">
        <v>321.29628637460098</v>
      </c>
      <c r="BO256">
        <v>322.927974168643</v>
      </c>
      <c r="BP256">
        <v>335.321752463748</v>
      </c>
      <c r="BQ256">
        <v>341.47348831152698</v>
      </c>
      <c r="BR256">
        <v>334.06820151474</v>
      </c>
      <c r="BS256">
        <v>331.427270410022</v>
      </c>
      <c r="BT256">
        <v>322.64779521338602</v>
      </c>
      <c r="BU256">
        <v>322.33811666346099</v>
      </c>
      <c r="BV256">
        <v>328.58538676035801</v>
      </c>
      <c r="BW256">
        <v>321.44257868279101</v>
      </c>
      <c r="BX256">
        <v>325.68707179092797</v>
      </c>
      <c r="BY256">
        <v>331.90925233948701</v>
      </c>
      <c r="BZ256">
        <v>334.57734602458902</v>
      </c>
      <c r="CA256">
        <v>330.24795442717698</v>
      </c>
      <c r="CB256">
        <v>332.88818099034899</v>
      </c>
      <c r="CC256">
        <v>320.84110094774098</v>
      </c>
      <c r="CD256">
        <v>332.05201639975598</v>
      </c>
      <c r="CE256">
        <v>327.796889483977</v>
      </c>
      <c r="CF256">
        <v>328.00011731001001</v>
      </c>
      <c r="CG256">
        <v>322.43910147716002</v>
      </c>
      <c r="CH256">
        <v>323.68873109890899</v>
      </c>
      <c r="CI256">
        <v>324.15250080518098</v>
      </c>
      <c r="CJ256">
        <v>331.16250677041899</v>
      </c>
      <c r="CK256">
        <v>331.08554557347702</v>
      </c>
      <c r="CL256">
        <v>329.516306977672</v>
      </c>
      <c r="CM256">
        <v>323.38127667456899</v>
      </c>
      <c r="CN256">
        <v>329.56785865355903</v>
      </c>
      <c r="CO256">
        <v>327.069494673012</v>
      </c>
      <c r="CP256">
        <v>335.59379033085003</v>
      </c>
      <c r="CQ256">
        <v>323.64302690092501</v>
      </c>
      <c r="CR256">
        <v>327.02828464390001</v>
      </c>
      <c r="CS256">
        <v>328.96062660849401</v>
      </c>
      <c r="CT256">
        <v>339.07360343001102</v>
      </c>
      <c r="CU256">
        <v>321.71693241518102</v>
      </c>
      <c r="CV256">
        <v>331.74069334843199</v>
      </c>
      <c r="CW256">
        <v>340.30897068124699</v>
      </c>
      <c r="CX256">
        <v>336.56219289852299</v>
      </c>
      <c r="CY256">
        <v>335.933003453163</v>
      </c>
      <c r="CZ256">
        <v>346.60632524159701</v>
      </c>
      <c r="DA256">
        <v>341.75132795221202</v>
      </c>
      <c r="DB256">
        <v>337.18248969208798</v>
      </c>
      <c r="DC256">
        <v>338.08170565790101</v>
      </c>
      <c r="DD256">
        <v>334.495779530655</v>
      </c>
      <c r="DE256">
        <v>343.91489227251202</v>
      </c>
      <c r="DF256">
        <v>336.35871833408299</v>
      </c>
      <c r="DG256">
        <v>337.90378952535798</v>
      </c>
      <c r="DH256">
        <v>341.04616653045599</v>
      </c>
    </row>
    <row r="257" spans="1:112" x14ac:dyDescent="0.25">
      <c r="A257">
        <v>61.281708945260299</v>
      </c>
      <c r="B257">
        <v>335.10386956487901</v>
      </c>
      <c r="C257">
        <v>337.056218536497</v>
      </c>
      <c r="D257">
        <v>346.80043342914303</v>
      </c>
      <c r="E257">
        <v>355.73624991078401</v>
      </c>
      <c r="F257">
        <v>339.902461217927</v>
      </c>
      <c r="G257">
        <v>340.87804976924599</v>
      </c>
      <c r="H257">
        <v>337.45223713649699</v>
      </c>
      <c r="I257">
        <v>332.15470706935997</v>
      </c>
      <c r="J257">
        <v>331.27208466940499</v>
      </c>
      <c r="K257">
        <v>335.12410400583701</v>
      </c>
      <c r="L257">
        <v>331.263473127194</v>
      </c>
      <c r="M257">
        <v>331.737831651448</v>
      </c>
      <c r="N257">
        <v>322.52696099267899</v>
      </c>
      <c r="O257">
        <v>330.45898905932199</v>
      </c>
      <c r="P257">
        <v>325.09315639812303</v>
      </c>
      <c r="Q257">
        <v>329.60116592281599</v>
      </c>
      <c r="R257">
        <v>333.86557305525997</v>
      </c>
      <c r="S257">
        <v>325.388971298353</v>
      </c>
      <c r="T257">
        <v>332.80821039079501</v>
      </c>
      <c r="U257">
        <v>326.57852445308498</v>
      </c>
      <c r="V257">
        <v>324.94989152055098</v>
      </c>
      <c r="W257">
        <v>334.70638332490699</v>
      </c>
      <c r="X257">
        <v>331.855002276812</v>
      </c>
      <c r="Y257">
        <v>328.27144735646402</v>
      </c>
      <c r="Z257">
        <v>326.49588818771298</v>
      </c>
      <c r="AA257">
        <v>317.30625306747498</v>
      </c>
      <c r="AB257">
        <v>324.76447528857898</v>
      </c>
      <c r="AC257">
        <v>318.12534736973203</v>
      </c>
      <c r="AD257">
        <v>332.75574287541599</v>
      </c>
      <c r="AE257">
        <v>321.50820690918999</v>
      </c>
      <c r="AF257">
        <v>330.48501388124402</v>
      </c>
      <c r="AG257">
        <v>335.52202682175198</v>
      </c>
      <c r="AH257">
        <v>324.86487415421902</v>
      </c>
      <c r="AI257">
        <v>326.24367993001999</v>
      </c>
      <c r="AJ257">
        <v>321.635064240529</v>
      </c>
      <c r="AK257">
        <v>329.08620578616501</v>
      </c>
      <c r="AL257">
        <v>332.80954378703899</v>
      </c>
      <c r="AM257">
        <v>325.89957806779603</v>
      </c>
      <c r="AN257">
        <v>331.73091382471301</v>
      </c>
      <c r="AO257">
        <v>326.78219528033202</v>
      </c>
      <c r="AP257">
        <v>338.13261278851002</v>
      </c>
      <c r="AQ257">
        <v>332.37082705313799</v>
      </c>
      <c r="AR257">
        <v>331.81428755620999</v>
      </c>
      <c r="AS257">
        <v>336.17877072444497</v>
      </c>
      <c r="AT257">
        <v>338.32294495487002</v>
      </c>
      <c r="AU257">
        <v>325.47563973323099</v>
      </c>
      <c r="AV257">
        <v>330.49569019732098</v>
      </c>
      <c r="AW257">
        <v>328.06998439030599</v>
      </c>
      <c r="AX257">
        <v>333.97505934123399</v>
      </c>
      <c r="AY257">
        <v>344.00859352859999</v>
      </c>
      <c r="AZ257">
        <v>342.90694551683799</v>
      </c>
      <c r="BA257">
        <v>337.66395167070698</v>
      </c>
      <c r="BB257">
        <v>338.99624420362301</v>
      </c>
      <c r="BC257">
        <v>344.357446433924</v>
      </c>
      <c r="BD257">
        <v>338.71556845629101</v>
      </c>
      <c r="BE257">
        <v>337.51818920681399</v>
      </c>
      <c r="BF257">
        <v>346.670828414901</v>
      </c>
      <c r="BG257">
        <v>336.62042188859499</v>
      </c>
      <c r="BH257">
        <v>340.68962565080102</v>
      </c>
      <c r="BI257">
        <v>338.127524732057</v>
      </c>
      <c r="BJ257">
        <v>331.62017976224399</v>
      </c>
      <c r="BK257">
        <v>335.99826667433001</v>
      </c>
      <c r="BL257">
        <v>333.89658191371899</v>
      </c>
      <c r="BM257">
        <v>326.929393981131</v>
      </c>
      <c r="BN257">
        <v>321.13563664871202</v>
      </c>
      <c r="BO257">
        <v>319.43034389168099</v>
      </c>
      <c r="BP257">
        <v>333.95909941944598</v>
      </c>
      <c r="BQ257">
        <v>338.15126027464902</v>
      </c>
      <c r="BR257">
        <v>333.53090256485598</v>
      </c>
      <c r="BS257">
        <v>329.75298845434099</v>
      </c>
      <c r="BT257">
        <v>321.65629708651102</v>
      </c>
      <c r="BU257">
        <v>326.352752298616</v>
      </c>
      <c r="BV257">
        <v>329.92442254315898</v>
      </c>
      <c r="BW257">
        <v>321.58275225653301</v>
      </c>
      <c r="BX257">
        <v>328.59163886739401</v>
      </c>
      <c r="BY257">
        <v>331.50135345864697</v>
      </c>
      <c r="BZ257">
        <v>331.04187378707201</v>
      </c>
      <c r="CA257">
        <v>329.03534041433801</v>
      </c>
      <c r="CB257">
        <v>334.407179184607</v>
      </c>
      <c r="CC257">
        <v>325.05609140492902</v>
      </c>
      <c r="CD257">
        <v>329.77811498000699</v>
      </c>
      <c r="CE257">
        <v>326.408450645919</v>
      </c>
      <c r="CF257">
        <v>327.23269748588001</v>
      </c>
      <c r="CG257">
        <v>323.364559608614</v>
      </c>
      <c r="CH257">
        <v>328.75412560315402</v>
      </c>
      <c r="CI257">
        <v>323.90620454611701</v>
      </c>
      <c r="CJ257">
        <v>333.54613242270301</v>
      </c>
      <c r="CK257">
        <v>330.40118568024599</v>
      </c>
      <c r="CL257">
        <v>330.34262232611502</v>
      </c>
      <c r="CM257">
        <v>322.66689410533098</v>
      </c>
      <c r="CN257">
        <v>331.082189342589</v>
      </c>
      <c r="CO257">
        <v>323.75507105752098</v>
      </c>
      <c r="CP257">
        <v>336.214237112327</v>
      </c>
      <c r="CQ257">
        <v>322.46007026129399</v>
      </c>
      <c r="CR257">
        <v>329.066439125025</v>
      </c>
      <c r="CS257">
        <v>325.85050148978797</v>
      </c>
      <c r="CT257">
        <v>336.72288591165699</v>
      </c>
      <c r="CU257">
        <v>320.84952423481201</v>
      </c>
      <c r="CV257">
        <v>326.57967735090898</v>
      </c>
      <c r="CW257">
        <v>342.50670522794098</v>
      </c>
      <c r="CX257">
        <v>337.00371951137402</v>
      </c>
      <c r="CY257">
        <v>337.29459389198598</v>
      </c>
      <c r="CZ257">
        <v>344.16973005218898</v>
      </c>
      <c r="DA257">
        <v>339.21583051947403</v>
      </c>
      <c r="DB257">
        <v>334.82647651248698</v>
      </c>
      <c r="DC257">
        <v>339.90551979228599</v>
      </c>
      <c r="DD257">
        <v>335.87771655465502</v>
      </c>
      <c r="DE257">
        <v>349.29647554562001</v>
      </c>
      <c r="DF257">
        <v>338.08005171849902</v>
      </c>
      <c r="DG257">
        <v>333.17368419510598</v>
      </c>
      <c r="DH257">
        <v>342.33192312558799</v>
      </c>
    </row>
    <row r="258" spans="1:112" x14ac:dyDescent="0.25">
      <c r="A258">
        <v>61.522029372496597</v>
      </c>
      <c r="B258">
        <v>337.84086792729698</v>
      </c>
      <c r="C258">
        <v>336.99559865140202</v>
      </c>
      <c r="D258">
        <v>345.52810963762499</v>
      </c>
      <c r="E258">
        <v>356.748235795379</v>
      </c>
      <c r="F258">
        <v>341.510657202603</v>
      </c>
      <c r="G258">
        <v>340.994027421157</v>
      </c>
      <c r="H258">
        <v>335.46187748096401</v>
      </c>
      <c r="I258">
        <v>334.80675208790097</v>
      </c>
      <c r="J258">
        <v>334.77432952088202</v>
      </c>
      <c r="K258">
        <v>334.16108092079998</v>
      </c>
      <c r="L258">
        <v>333.075427284478</v>
      </c>
      <c r="M258">
        <v>330.54233694652402</v>
      </c>
      <c r="N258">
        <v>322.32812817841301</v>
      </c>
      <c r="O258">
        <v>329.34214994279199</v>
      </c>
      <c r="P258">
        <v>326.50936564565899</v>
      </c>
      <c r="Q258">
        <v>326.99280201380799</v>
      </c>
      <c r="R258">
        <v>336.97589233673</v>
      </c>
      <c r="S258">
        <v>321.16300709309701</v>
      </c>
      <c r="T258">
        <v>332.48585291700101</v>
      </c>
      <c r="U258">
        <v>329.68725202398701</v>
      </c>
      <c r="V258">
        <v>326.04307845751299</v>
      </c>
      <c r="W258">
        <v>334.27391403468999</v>
      </c>
      <c r="X258">
        <v>336.79902974389302</v>
      </c>
      <c r="Y258">
        <v>329.39263929368099</v>
      </c>
      <c r="Z258">
        <v>326.11021227703498</v>
      </c>
      <c r="AA258">
        <v>319.54437329816102</v>
      </c>
      <c r="AB258">
        <v>323.335193668057</v>
      </c>
      <c r="AC258">
        <v>319.46483603488099</v>
      </c>
      <c r="AD258">
        <v>330.19094872702198</v>
      </c>
      <c r="AE258">
        <v>320.73266282465897</v>
      </c>
      <c r="AF258">
        <v>331.40012767040298</v>
      </c>
      <c r="AG258">
        <v>337.39705317337001</v>
      </c>
      <c r="AH258">
        <v>323.61970462015398</v>
      </c>
      <c r="AI258">
        <v>324.14977762467998</v>
      </c>
      <c r="AJ258">
        <v>320.36962216489002</v>
      </c>
      <c r="AK258">
        <v>329.39785344616098</v>
      </c>
      <c r="AL258">
        <v>334.655936087258</v>
      </c>
      <c r="AM258">
        <v>325.14303387896001</v>
      </c>
      <c r="AN258">
        <v>333.15541703998002</v>
      </c>
      <c r="AO258">
        <v>326.95716887179901</v>
      </c>
      <c r="AP258">
        <v>338.61898135324498</v>
      </c>
      <c r="AQ258">
        <v>330.98963958366897</v>
      </c>
      <c r="AR258">
        <v>333.00731489490897</v>
      </c>
      <c r="AS258">
        <v>332.95744790779997</v>
      </c>
      <c r="AT258">
        <v>338.94508315800402</v>
      </c>
      <c r="AU258">
        <v>327.49788545738699</v>
      </c>
      <c r="AV258">
        <v>333.51820089627699</v>
      </c>
      <c r="AW258">
        <v>326.87605189732102</v>
      </c>
      <c r="AX258">
        <v>335.99943939065702</v>
      </c>
      <c r="AY258">
        <v>344.48671664511301</v>
      </c>
      <c r="AZ258">
        <v>340.81650546579903</v>
      </c>
      <c r="BA258">
        <v>337.56567884858799</v>
      </c>
      <c r="BB258">
        <v>337.47810435729298</v>
      </c>
      <c r="BC258">
        <v>345.879164357327</v>
      </c>
      <c r="BD258">
        <v>341.67642061126401</v>
      </c>
      <c r="BE258">
        <v>337.16017419659499</v>
      </c>
      <c r="BF258">
        <v>347.221876247171</v>
      </c>
      <c r="BG258">
        <v>337.78270554992997</v>
      </c>
      <c r="BH258">
        <v>338.37593080796302</v>
      </c>
      <c r="BI258">
        <v>341.13046291508198</v>
      </c>
      <c r="BJ258">
        <v>332.951065064023</v>
      </c>
      <c r="BK258">
        <v>337.64613147275901</v>
      </c>
      <c r="BL258">
        <v>332.936379503696</v>
      </c>
      <c r="BM258">
        <v>328.949738701309</v>
      </c>
      <c r="BN258">
        <v>321.68116844304001</v>
      </c>
      <c r="BO258">
        <v>316.31884544572</v>
      </c>
      <c r="BP258">
        <v>335.04487419056397</v>
      </c>
      <c r="BQ258">
        <v>338.55885527962801</v>
      </c>
      <c r="BR258">
        <v>335.19028456349599</v>
      </c>
      <c r="BS258">
        <v>331.85890630537102</v>
      </c>
      <c r="BT258">
        <v>319.66095059025599</v>
      </c>
      <c r="BU258">
        <v>328.399041666421</v>
      </c>
      <c r="BV258">
        <v>327.839665470005</v>
      </c>
      <c r="BW258">
        <v>321.72500476719898</v>
      </c>
      <c r="BX258">
        <v>332.01038760054098</v>
      </c>
      <c r="BY258">
        <v>332.41977072914301</v>
      </c>
      <c r="BZ258">
        <v>329.08745662638802</v>
      </c>
      <c r="CA258">
        <v>329.66569002786002</v>
      </c>
      <c r="CB258">
        <v>334.27604984355003</v>
      </c>
      <c r="CC258">
        <v>327.81741652707098</v>
      </c>
      <c r="CD258">
        <v>329.091768774164</v>
      </c>
      <c r="CE258">
        <v>328.33600710137102</v>
      </c>
      <c r="CF258">
        <v>326.44288768008499</v>
      </c>
      <c r="CG258">
        <v>325.50345509452001</v>
      </c>
      <c r="CH258">
        <v>330.36665874379702</v>
      </c>
      <c r="CI258">
        <v>326.51072535480699</v>
      </c>
      <c r="CJ258">
        <v>334.728604688095</v>
      </c>
      <c r="CK258">
        <v>329.69623524390101</v>
      </c>
      <c r="CL258">
        <v>329.76410531226202</v>
      </c>
      <c r="CM258">
        <v>322.20347210560601</v>
      </c>
      <c r="CN258">
        <v>329.41852818951998</v>
      </c>
      <c r="CO258">
        <v>322.324269079288</v>
      </c>
      <c r="CP258">
        <v>338.01844777552299</v>
      </c>
      <c r="CQ258">
        <v>320.07030058907401</v>
      </c>
      <c r="CR258">
        <v>332.03191082188101</v>
      </c>
      <c r="CS258">
        <v>323.730407716201</v>
      </c>
      <c r="CT258">
        <v>336.523408565419</v>
      </c>
      <c r="CU258">
        <v>321.72586108077797</v>
      </c>
      <c r="CV258">
        <v>324.68410137692399</v>
      </c>
      <c r="CW258">
        <v>347.12036154139503</v>
      </c>
      <c r="CX258">
        <v>339.64286286141999</v>
      </c>
      <c r="CY258">
        <v>337.01195742590301</v>
      </c>
      <c r="CZ258">
        <v>344.700351715838</v>
      </c>
      <c r="DA258">
        <v>339.292341456511</v>
      </c>
      <c r="DB258">
        <v>335.96077228976299</v>
      </c>
      <c r="DC258">
        <v>339.51098949989603</v>
      </c>
      <c r="DD258">
        <v>336.21125501295199</v>
      </c>
      <c r="DE258">
        <v>348.65154324525298</v>
      </c>
      <c r="DF258">
        <v>341.195394878184</v>
      </c>
      <c r="DG258">
        <v>333.55540630152899</v>
      </c>
      <c r="DH258">
        <v>344.24552424732298</v>
      </c>
    </row>
    <row r="259" spans="1:112" x14ac:dyDescent="0.25">
      <c r="A259">
        <v>61.762349799732903</v>
      </c>
      <c r="B259">
        <v>337.35500617751597</v>
      </c>
      <c r="C259">
        <v>338.048384414297</v>
      </c>
      <c r="D259">
        <v>344.833885524788</v>
      </c>
      <c r="E259">
        <v>352.88411267245999</v>
      </c>
      <c r="F259">
        <v>340.72992964102298</v>
      </c>
      <c r="G259">
        <v>343.08670252231599</v>
      </c>
      <c r="H259">
        <v>331.75547677892899</v>
      </c>
      <c r="I259">
        <v>332.70095630574099</v>
      </c>
      <c r="J259">
        <v>337.94380791572797</v>
      </c>
      <c r="K259">
        <v>334.27846511820201</v>
      </c>
      <c r="L259">
        <v>329.696100933656</v>
      </c>
      <c r="M259">
        <v>329.97451184785598</v>
      </c>
      <c r="N259">
        <v>323.498136086621</v>
      </c>
      <c r="O259">
        <v>333.42191493666701</v>
      </c>
      <c r="P259">
        <v>327.36253717206199</v>
      </c>
      <c r="Q259">
        <v>325.99075248592101</v>
      </c>
      <c r="R259">
        <v>338.10929370524201</v>
      </c>
      <c r="S259">
        <v>320.816775428178</v>
      </c>
      <c r="T259">
        <v>330.48275829717102</v>
      </c>
      <c r="U259">
        <v>328.61389681594699</v>
      </c>
      <c r="V259">
        <v>328.78964119288503</v>
      </c>
      <c r="W259">
        <v>331.32708258347799</v>
      </c>
      <c r="X259">
        <v>337.15387263656697</v>
      </c>
      <c r="Y259">
        <v>332.58985879605302</v>
      </c>
      <c r="Z259">
        <v>327.41969516885899</v>
      </c>
      <c r="AA259">
        <v>323.55026943947098</v>
      </c>
      <c r="AB259">
        <v>325.82013734456399</v>
      </c>
      <c r="AC259">
        <v>320.247038644969</v>
      </c>
      <c r="AD259">
        <v>327.66510316757001</v>
      </c>
      <c r="AE259">
        <v>324.54724822887999</v>
      </c>
      <c r="AF259">
        <v>333.37771510978399</v>
      </c>
      <c r="AG259">
        <v>331.80400230323198</v>
      </c>
      <c r="AH259">
        <v>326.206504204677</v>
      </c>
      <c r="AI259">
        <v>323.842690818812</v>
      </c>
      <c r="AJ259">
        <v>321.67070497743703</v>
      </c>
      <c r="AK259">
        <v>328.921432170662</v>
      </c>
      <c r="AL259">
        <v>334.67776124173702</v>
      </c>
      <c r="AM259">
        <v>322.75792985992899</v>
      </c>
      <c r="AN259">
        <v>333.619735227928</v>
      </c>
      <c r="AO259">
        <v>323.62459501238902</v>
      </c>
      <c r="AP259">
        <v>337.20089850017803</v>
      </c>
      <c r="AQ259">
        <v>332.18562373154703</v>
      </c>
      <c r="AR259">
        <v>333.800803020226</v>
      </c>
      <c r="AS259">
        <v>335.206354799493</v>
      </c>
      <c r="AT259">
        <v>339.71086224055199</v>
      </c>
      <c r="AU259">
        <v>324.48771790447302</v>
      </c>
      <c r="AV259">
        <v>335.56716915136599</v>
      </c>
      <c r="AW259">
        <v>326.26364519883703</v>
      </c>
      <c r="AX259">
        <v>339.715210589469</v>
      </c>
      <c r="AY259">
        <v>340.53806998328002</v>
      </c>
      <c r="AZ259">
        <v>341.65732741065398</v>
      </c>
      <c r="BA259">
        <v>337.104630046274</v>
      </c>
      <c r="BB259">
        <v>335.87064372783198</v>
      </c>
      <c r="BC259">
        <v>344.11662482013799</v>
      </c>
      <c r="BD259">
        <v>344.46115478431898</v>
      </c>
      <c r="BE259">
        <v>338.98998652877702</v>
      </c>
      <c r="BF259">
        <v>341.151648901361</v>
      </c>
      <c r="BG259">
        <v>338.81865014741402</v>
      </c>
      <c r="BH259">
        <v>337.432411779978</v>
      </c>
      <c r="BI259">
        <v>339.518024368949</v>
      </c>
      <c r="BJ259">
        <v>331.406148750206</v>
      </c>
      <c r="BK259">
        <v>338.46594503214999</v>
      </c>
      <c r="BL259">
        <v>333.34664913620202</v>
      </c>
      <c r="BM259">
        <v>330.04749741690102</v>
      </c>
      <c r="BN259">
        <v>324.70466964956898</v>
      </c>
      <c r="BO259">
        <v>316.21175819884098</v>
      </c>
      <c r="BP259">
        <v>335.02109804486503</v>
      </c>
      <c r="BQ259">
        <v>334.061190416768</v>
      </c>
      <c r="BR259">
        <v>337.63603970047001</v>
      </c>
      <c r="BS259">
        <v>334.87834450594698</v>
      </c>
      <c r="BT259">
        <v>322.96006046340199</v>
      </c>
      <c r="BU259">
        <v>327.92601695762198</v>
      </c>
      <c r="BV259">
        <v>328.13756940379199</v>
      </c>
      <c r="BW259">
        <v>320.25948698377698</v>
      </c>
      <c r="BX259">
        <v>335.62136139778403</v>
      </c>
      <c r="BY259">
        <v>331.33370263402003</v>
      </c>
      <c r="BZ259">
        <v>328.20306632631798</v>
      </c>
      <c r="CA259">
        <v>328.338750757995</v>
      </c>
      <c r="CB259">
        <v>331.21443183001202</v>
      </c>
      <c r="CC259">
        <v>330.541907293615</v>
      </c>
      <c r="CD259">
        <v>328.17529964638601</v>
      </c>
      <c r="CE259">
        <v>327.26074832699402</v>
      </c>
      <c r="CF259">
        <v>330.03612029484202</v>
      </c>
      <c r="CG259">
        <v>329.354531025906</v>
      </c>
      <c r="CH259">
        <v>330.77085406044</v>
      </c>
      <c r="CI259">
        <v>329.196089924874</v>
      </c>
      <c r="CJ259">
        <v>334.93685694389001</v>
      </c>
      <c r="CK259">
        <v>330.88641194680099</v>
      </c>
      <c r="CL259">
        <v>327.95862864029999</v>
      </c>
      <c r="CM259">
        <v>321.24160632497399</v>
      </c>
      <c r="CN259">
        <v>323.72349008846999</v>
      </c>
      <c r="CO259">
        <v>320.65888549586703</v>
      </c>
      <c r="CP259">
        <v>336.92756336611501</v>
      </c>
      <c r="CQ259">
        <v>320.97211774963898</v>
      </c>
      <c r="CR259">
        <v>333.02523696794202</v>
      </c>
      <c r="CS259">
        <v>322.96009048105702</v>
      </c>
      <c r="CT259">
        <v>332.977370145897</v>
      </c>
      <c r="CU259">
        <v>324.882449685594</v>
      </c>
      <c r="CV259">
        <v>326.95319331520301</v>
      </c>
      <c r="CW259">
        <v>351.06587953982103</v>
      </c>
      <c r="CX259">
        <v>340.7458727074</v>
      </c>
      <c r="CY259">
        <v>343.09982796428801</v>
      </c>
      <c r="CZ259">
        <v>343.09591438916902</v>
      </c>
      <c r="DA259">
        <v>338.78104832196601</v>
      </c>
      <c r="DB259">
        <v>341.168750048395</v>
      </c>
      <c r="DC259">
        <v>336.06412530349002</v>
      </c>
      <c r="DD259">
        <v>337.28106749848598</v>
      </c>
      <c r="DE259">
        <v>345.54093445221201</v>
      </c>
      <c r="DF259">
        <v>340.448599530514</v>
      </c>
      <c r="DG259">
        <v>336.60548257633201</v>
      </c>
      <c r="DH259">
        <v>346.038637183069</v>
      </c>
    </row>
    <row r="260" spans="1:112" x14ac:dyDescent="0.25">
      <c r="A260">
        <v>62.002670226969201</v>
      </c>
      <c r="B260">
        <v>336.22384901562998</v>
      </c>
      <c r="C260">
        <v>338.99527556031501</v>
      </c>
      <c r="D260">
        <v>343.534980682401</v>
      </c>
      <c r="E260">
        <v>347.34260275078202</v>
      </c>
      <c r="F260">
        <v>338.70586655147599</v>
      </c>
      <c r="G260">
        <v>344.08699131450101</v>
      </c>
      <c r="H260">
        <v>330.03325816211202</v>
      </c>
      <c r="I260">
        <v>335.00204367350699</v>
      </c>
      <c r="J260">
        <v>340.34607856012002</v>
      </c>
      <c r="K260">
        <v>333.73262616177902</v>
      </c>
      <c r="L260">
        <v>329.08059619615699</v>
      </c>
      <c r="M260">
        <v>328.82696378320099</v>
      </c>
      <c r="N260">
        <v>324.44705764700097</v>
      </c>
      <c r="O260">
        <v>333.538723000289</v>
      </c>
      <c r="P260">
        <v>327.68038201343501</v>
      </c>
      <c r="Q260">
        <v>326.33221951573603</v>
      </c>
      <c r="R260">
        <v>339.33422950982799</v>
      </c>
      <c r="S260">
        <v>324.25597451234199</v>
      </c>
      <c r="T260">
        <v>325.81099640139303</v>
      </c>
      <c r="U260">
        <v>326.630873136508</v>
      </c>
      <c r="V260">
        <v>330.300519225024</v>
      </c>
      <c r="W260">
        <v>330.86104569459502</v>
      </c>
      <c r="X260">
        <v>339.61887558321098</v>
      </c>
      <c r="Y260">
        <v>337.36224379973203</v>
      </c>
      <c r="Z260">
        <v>328.40320488295799</v>
      </c>
      <c r="AA260">
        <v>326.32753972445403</v>
      </c>
      <c r="AB260">
        <v>329.45607743745597</v>
      </c>
      <c r="AC260">
        <v>320.62918466060199</v>
      </c>
      <c r="AD260">
        <v>328.466425647726</v>
      </c>
      <c r="AE260">
        <v>325.84333076953402</v>
      </c>
      <c r="AF260">
        <v>332.93748003322497</v>
      </c>
      <c r="AG260">
        <v>329.38307675349199</v>
      </c>
      <c r="AH260">
        <v>327.158469111893</v>
      </c>
      <c r="AI260">
        <v>325.29330102150402</v>
      </c>
      <c r="AJ260">
        <v>322.23916043119101</v>
      </c>
      <c r="AK260">
        <v>328.03008186898398</v>
      </c>
      <c r="AL260">
        <v>336.49611067311798</v>
      </c>
      <c r="AM260">
        <v>321.98378010907697</v>
      </c>
      <c r="AN260">
        <v>332.896221417074</v>
      </c>
      <c r="AO260">
        <v>321.84280730465798</v>
      </c>
      <c r="AP260">
        <v>337.87022623292398</v>
      </c>
      <c r="AQ260">
        <v>332.641705825874</v>
      </c>
      <c r="AR260">
        <v>331.66241080143902</v>
      </c>
      <c r="AS260">
        <v>337.29008766958901</v>
      </c>
      <c r="AT260">
        <v>337.86944504607402</v>
      </c>
      <c r="AU260">
        <v>322.44198555013401</v>
      </c>
      <c r="AV260">
        <v>336.35277820957901</v>
      </c>
      <c r="AW260">
        <v>325.42887363036698</v>
      </c>
      <c r="AX260">
        <v>341.71029061758702</v>
      </c>
      <c r="AY260">
        <v>339.08502465036901</v>
      </c>
      <c r="AZ260">
        <v>341.65042219988601</v>
      </c>
      <c r="BA260">
        <v>333.783285077534</v>
      </c>
      <c r="BB260">
        <v>338.20186247785</v>
      </c>
      <c r="BC260">
        <v>345.44093281023299</v>
      </c>
      <c r="BD260">
        <v>346.368122985821</v>
      </c>
      <c r="BE260">
        <v>338.56103676820902</v>
      </c>
      <c r="BF260">
        <v>339.328006986351</v>
      </c>
      <c r="BG260">
        <v>339.70452344019498</v>
      </c>
      <c r="BH260">
        <v>336.59851768845698</v>
      </c>
      <c r="BI260">
        <v>338.03289088741599</v>
      </c>
      <c r="BJ260">
        <v>331.66715885111802</v>
      </c>
      <c r="BK260">
        <v>336.83174076332602</v>
      </c>
      <c r="BL260">
        <v>331.526929141008</v>
      </c>
      <c r="BM260">
        <v>330.24218537200898</v>
      </c>
      <c r="BN260">
        <v>326.57064621738499</v>
      </c>
      <c r="BO260">
        <v>317.73761723728597</v>
      </c>
      <c r="BP260">
        <v>335.81320552926098</v>
      </c>
      <c r="BQ260">
        <v>329.83432354264602</v>
      </c>
      <c r="BR260">
        <v>339.27036539763998</v>
      </c>
      <c r="BS260">
        <v>336.33451735352298</v>
      </c>
      <c r="BT260">
        <v>325.41299550241303</v>
      </c>
      <c r="BU260">
        <v>329.32939769569299</v>
      </c>
      <c r="BV260">
        <v>328.025191126506</v>
      </c>
      <c r="BW260">
        <v>318.95712897666999</v>
      </c>
      <c r="BX260">
        <v>336.67512896325701</v>
      </c>
      <c r="BY260">
        <v>330.59549025519101</v>
      </c>
      <c r="BZ260">
        <v>327.997551136357</v>
      </c>
      <c r="CA260">
        <v>327.97136102337799</v>
      </c>
      <c r="CB260">
        <v>329.96851496266299</v>
      </c>
      <c r="CC260">
        <v>330.63028062859797</v>
      </c>
      <c r="CD260">
        <v>328.39147788803803</v>
      </c>
      <c r="CE260">
        <v>325.75593350881599</v>
      </c>
      <c r="CF260">
        <v>330.250009762464</v>
      </c>
      <c r="CG260">
        <v>330.034520380461</v>
      </c>
      <c r="CH260">
        <v>330.73985869375099</v>
      </c>
      <c r="CI260">
        <v>330.36789142239502</v>
      </c>
      <c r="CJ260">
        <v>333.74091217090103</v>
      </c>
      <c r="CK260">
        <v>331.90484927316999</v>
      </c>
      <c r="CL260">
        <v>326.30381209542497</v>
      </c>
      <c r="CM260">
        <v>323.26536970014899</v>
      </c>
      <c r="CN260">
        <v>323.38586643457302</v>
      </c>
      <c r="CO260">
        <v>319.58459628864802</v>
      </c>
      <c r="CP260">
        <v>338.46589206566102</v>
      </c>
      <c r="CQ260">
        <v>322.31552762059903</v>
      </c>
      <c r="CR260">
        <v>332.05449067159299</v>
      </c>
      <c r="CS260">
        <v>321.165279964268</v>
      </c>
      <c r="CT260">
        <v>331.63717189499602</v>
      </c>
      <c r="CU260">
        <v>323.444963059597</v>
      </c>
      <c r="CV260">
        <v>325.72264308138</v>
      </c>
      <c r="CW260">
        <v>351.95354550133197</v>
      </c>
      <c r="CX260">
        <v>338.705467214686</v>
      </c>
      <c r="CY260">
        <v>343.22718347882198</v>
      </c>
      <c r="CZ260">
        <v>342.24673445355398</v>
      </c>
      <c r="DA260">
        <v>342.77855820413998</v>
      </c>
      <c r="DB260">
        <v>342.606291023913</v>
      </c>
      <c r="DC260">
        <v>335.09511467578699</v>
      </c>
      <c r="DD260">
        <v>335.84238181107702</v>
      </c>
      <c r="DE260">
        <v>344.98762483026701</v>
      </c>
      <c r="DF260">
        <v>340.75472476748803</v>
      </c>
      <c r="DG260">
        <v>336.68261595972501</v>
      </c>
      <c r="DH260">
        <v>346.44188149480902</v>
      </c>
    </row>
    <row r="261" spans="1:112" x14ac:dyDescent="0.25">
      <c r="A261">
        <v>62.242990654205599</v>
      </c>
      <c r="B261">
        <v>332.47482590958299</v>
      </c>
      <c r="C261">
        <v>341.15657668797701</v>
      </c>
      <c r="D261">
        <v>340.30963842910899</v>
      </c>
      <c r="E261">
        <v>337.23112302713702</v>
      </c>
      <c r="F261">
        <v>341.33497114255402</v>
      </c>
      <c r="G261">
        <v>348.03242888333898</v>
      </c>
      <c r="H261">
        <v>326.95104720640899</v>
      </c>
      <c r="I261">
        <v>330.371507596149</v>
      </c>
      <c r="J261">
        <v>335.69327746333801</v>
      </c>
      <c r="K261">
        <v>334.434262652808</v>
      </c>
      <c r="L261">
        <v>329.87868655928298</v>
      </c>
      <c r="M261">
        <v>327.442419709653</v>
      </c>
      <c r="N261">
        <v>325.31171194256802</v>
      </c>
      <c r="O261">
        <v>329.94958692625198</v>
      </c>
      <c r="P261">
        <v>327.77856554246301</v>
      </c>
      <c r="Q261">
        <v>325.49189328794603</v>
      </c>
      <c r="R261">
        <v>339.72461850047</v>
      </c>
      <c r="S261">
        <v>327.09920069171699</v>
      </c>
      <c r="T261">
        <v>323.08214883818499</v>
      </c>
      <c r="U261">
        <v>323.26510882145499</v>
      </c>
      <c r="V261">
        <v>331.20046941657802</v>
      </c>
      <c r="W261">
        <v>331.75482010877403</v>
      </c>
      <c r="X261">
        <v>340.66441910569102</v>
      </c>
      <c r="Y261">
        <v>334.38137710552098</v>
      </c>
      <c r="Z261">
        <v>328.29160519519098</v>
      </c>
      <c r="AA261">
        <v>327.647995454556</v>
      </c>
      <c r="AB261">
        <v>331.44526936414098</v>
      </c>
      <c r="AC261">
        <v>323.73967629582802</v>
      </c>
      <c r="AD261">
        <v>322.10355399246799</v>
      </c>
      <c r="AE261">
        <v>334.598935217845</v>
      </c>
      <c r="AF261">
        <v>328.03401695376402</v>
      </c>
      <c r="AG261">
        <v>330.43362232048599</v>
      </c>
      <c r="AH261">
        <v>327.37613955329402</v>
      </c>
      <c r="AI261">
        <v>324.30029725198699</v>
      </c>
      <c r="AJ261">
        <v>322.060199820489</v>
      </c>
      <c r="AK261">
        <v>326.98243972587198</v>
      </c>
      <c r="AL261">
        <v>337.74589541196599</v>
      </c>
      <c r="AM261">
        <v>319.52552885003399</v>
      </c>
      <c r="AN261">
        <v>330.53120083570298</v>
      </c>
      <c r="AO261">
        <v>322.94370368563699</v>
      </c>
      <c r="AP261">
        <v>334.69270993130402</v>
      </c>
      <c r="AQ261">
        <v>336.86414215356803</v>
      </c>
      <c r="AR261">
        <v>331.99119021493198</v>
      </c>
      <c r="AS261">
        <v>332.02202947045299</v>
      </c>
      <c r="AT261">
        <v>338.47691060543798</v>
      </c>
      <c r="AU261">
        <v>327.83841898870099</v>
      </c>
      <c r="AV261">
        <v>337.01847303263702</v>
      </c>
      <c r="AW261">
        <v>324.081707637867</v>
      </c>
      <c r="AX261">
        <v>338.59352830985398</v>
      </c>
      <c r="AY261">
        <v>337.39729165140102</v>
      </c>
      <c r="AZ261">
        <v>340.08484859051998</v>
      </c>
      <c r="BA261">
        <v>330.697512722027</v>
      </c>
      <c r="BB261">
        <v>334.867943705637</v>
      </c>
      <c r="BC261">
        <v>345.77329331291298</v>
      </c>
      <c r="BD261">
        <v>346.58322501926199</v>
      </c>
      <c r="BE261">
        <v>340.97581355913798</v>
      </c>
      <c r="BF261">
        <v>345.53896732220898</v>
      </c>
      <c r="BG261">
        <v>335.53265746259001</v>
      </c>
      <c r="BH261">
        <v>332.22643870339999</v>
      </c>
      <c r="BI261">
        <v>336.13539457195401</v>
      </c>
      <c r="BJ261">
        <v>332.97850627939499</v>
      </c>
      <c r="BK261">
        <v>337.52476968013502</v>
      </c>
      <c r="BL261">
        <v>330.55328802020102</v>
      </c>
      <c r="BM261">
        <v>331.47870141726099</v>
      </c>
      <c r="BN261">
        <v>329.42851086097698</v>
      </c>
      <c r="BO261">
        <v>318.65015181018998</v>
      </c>
      <c r="BP261">
        <v>338.66822921125402</v>
      </c>
      <c r="BQ261">
        <v>331.11764536329599</v>
      </c>
      <c r="BR261">
        <v>342.76356809275399</v>
      </c>
      <c r="BS261">
        <v>338.855990043975</v>
      </c>
      <c r="BT261">
        <v>327.08632864582302</v>
      </c>
      <c r="BU261">
        <v>328.93686051981899</v>
      </c>
      <c r="BV261">
        <v>330.52027641098601</v>
      </c>
      <c r="BW261">
        <v>314.02400909077897</v>
      </c>
      <c r="BX261">
        <v>332.21192644303102</v>
      </c>
      <c r="BY261">
        <v>330.36807123555002</v>
      </c>
      <c r="BZ261">
        <v>327.205303886801</v>
      </c>
      <c r="CA261">
        <v>326.65333137361301</v>
      </c>
      <c r="CB261">
        <v>333.321090125669</v>
      </c>
      <c r="CC261">
        <v>329.12188505096202</v>
      </c>
      <c r="CD261">
        <v>330.06889030046699</v>
      </c>
      <c r="CE261">
        <v>323.595250878348</v>
      </c>
      <c r="CF261">
        <v>327.92834834912298</v>
      </c>
      <c r="CG261">
        <v>331.54715664864699</v>
      </c>
      <c r="CH261">
        <v>332.19107048835502</v>
      </c>
      <c r="CI261">
        <v>326.08182511116001</v>
      </c>
      <c r="CJ261">
        <v>328.96620838407802</v>
      </c>
      <c r="CK261">
        <v>329.47005486076102</v>
      </c>
      <c r="CL261">
        <v>327.03570460117999</v>
      </c>
      <c r="CM261">
        <v>325.788265469507</v>
      </c>
      <c r="CN261">
        <v>326.88264032263498</v>
      </c>
      <c r="CO261">
        <v>318.39397475018501</v>
      </c>
      <c r="CP261">
        <v>335.613122311072</v>
      </c>
      <c r="CQ261">
        <v>322.363263080026</v>
      </c>
      <c r="CR261">
        <v>333.54881872063697</v>
      </c>
      <c r="CS261">
        <v>322.14181025248303</v>
      </c>
      <c r="CT261">
        <v>328.648695361298</v>
      </c>
      <c r="CU261">
        <v>323.65004618148402</v>
      </c>
      <c r="CV261">
        <v>331.83088036265099</v>
      </c>
      <c r="CW261">
        <v>349.59744702590501</v>
      </c>
      <c r="CX261">
        <v>342.071794580995</v>
      </c>
      <c r="CY261">
        <v>344.40283597601598</v>
      </c>
      <c r="CZ261">
        <v>342.96441844057699</v>
      </c>
      <c r="DA261">
        <v>346.639831617482</v>
      </c>
      <c r="DB261">
        <v>343.43822473731399</v>
      </c>
      <c r="DC261">
        <v>337.88734295714198</v>
      </c>
      <c r="DD261">
        <v>337.92186823166799</v>
      </c>
      <c r="DE261">
        <v>346.982637942015</v>
      </c>
      <c r="DF261">
        <v>341.52034342159101</v>
      </c>
      <c r="DG261">
        <v>336.71985248907799</v>
      </c>
      <c r="DH261">
        <v>346.71200702027198</v>
      </c>
    </row>
    <row r="262" spans="1:112" x14ac:dyDescent="0.25">
      <c r="A262">
        <v>62.483311081441897</v>
      </c>
      <c r="B262">
        <v>333.38185120099803</v>
      </c>
      <c r="C262">
        <v>341.37877577962001</v>
      </c>
      <c r="D262">
        <v>339.57978335816603</v>
      </c>
      <c r="E262">
        <v>335.68948716633997</v>
      </c>
      <c r="F262">
        <v>341.72830953556399</v>
      </c>
      <c r="G262">
        <v>352.16041975576201</v>
      </c>
      <c r="H262">
        <v>327.11091070153498</v>
      </c>
      <c r="I262">
        <v>329.16854727153498</v>
      </c>
      <c r="J262">
        <v>335.49404444715901</v>
      </c>
      <c r="K262">
        <v>333.89592545721399</v>
      </c>
      <c r="L262">
        <v>332.28906471602102</v>
      </c>
      <c r="M262">
        <v>326.49373499032799</v>
      </c>
      <c r="N262">
        <v>325.3060131172</v>
      </c>
      <c r="O262">
        <v>329.647991508563</v>
      </c>
      <c r="P262">
        <v>326.85397683748499</v>
      </c>
      <c r="Q262">
        <v>324.50599669110801</v>
      </c>
      <c r="R262">
        <v>339.45529962139699</v>
      </c>
      <c r="S262">
        <v>327.40599237893002</v>
      </c>
      <c r="T262">
        <v>322.79581347086702</v>
      </c>
      <c r="U262">
        <v>321.91202999487001</v>
      </c>
      <c r="V262">
        <v>331.41723731698602</v>
      </c>
      <c r="W262">
        <v>329.93934678894698</v>
      </c>
      <c r="X262">
        <v>342.00453594043103</v>
      </c>
      <c r="Y262">
        <v>332.87131545751498</v>
      </c>
      <c r="Z262">
        <v>327.40496485082701</v>
      </c>
      <c r="AA262">
        <v>328.829007735657</v>
      </c>
      <c r="AB262">
        <v>332.22960203195601</v>
      </c>
      <c r="AC262">
        <v>325.16725685901002</v>
      </c>
      <c r="AD262">
        <v>321.27340002937899</v>
      </c>
      <c r="AE262">
        <v>334.86883366683901</v>
      </c>
      <c r="AF262">
        <v>326.08876284303898</v>
      </c>
      <c r="AG262">
        <v>330.17010155595199</v>
      </c>
      <c r="AH262">
        <v>326.46810140559597</v>
      </c>
      <c r="AI262">
        <v>324.287067703449</v>
      </c>
      <c r="AJ262">
        <v>323.74182380631999</v>
      </c>
      <c r="AK262">
        <v>325.34328105293702</v>
      </c>
      <c r="AL262">
        <v>338.12778959044101</v>
      </c>
      <c r="AM262">
        <v>319.511889253493</v>
      </c>
      <c r="AN262">
        <v>328.923803664285</v>
      </c>
      <c r="AO262">
        <v>322.69222666278301</v>
      </c>
      <c r="AP262">
        <v>333.71023551607101</v>
      </c>
      <c r="AQ262">
        <v>337.74155650179398</v>
      </c>
      <c r="AR262">
        <v>332.93010462854602</v>
      </c>
      <c r="AS262">
        <v>331.75813204264102</v>
      </c>
      <c r="AT262">
        <v>338.16807970434701</v>
      </c>
      <c r="AU262">
        <v>327.30858033441302</v>
      </c>
      <c r="AV262">
        <v>337.79658498099201</v>
      </c>
      <c r="AW262">
        <v>322.89771795991902</v>
      </c>
      <c r="AX262">
        <v>338.96523799318697</v>
      </c>
      <c r="AY262">
        <v>336.16176768315103</v>
      </c>
      <c r="AZ262">
        <v>339.88380049124498</v>
      </c>
      <c r="BA262">
        <v>329.98980682779199</v>
      </c>
      <c r="BB262">
        <v>331.36115060710301</v>
      </c>
      <c r="BC262">
        <v>344.84551829855798</v>
      </c>
      <c r="BD262">
        <v>347.28076530056097</v>
      </c>
      <c r="BE262">
        <v>342.70037652329802</v>
      </c>
      <c r="BF262">
        <v>348.57454515023699</v>
      </c>
      <c r="BG262">
        <v>332.92851945575899</v>
      </c>
      <c r="BH262">
        <v>331.56803339718499</v>
      </c>
      <c r="BI262">
        <v>338.901717318274</v>
      </c>
      <c r="BJ262">
        <v>332.456184798425</v>
      </c>
      <c r="BK262">
        <v>337.04261101052799</v>
      </c>
      <c r="BL262">
        <v>329.61266294664603</v>
      </c>
      <c r="BM262">
        <v>332.82841606927798</v>
      </c>
      <c r="BN262">
        <v>329.67343624899098</v>
      </c>
      <c r="BO262">
        <v>317.54855741801202</v>
      </c>
      <c r="BP262">
        <v>338.23222587963397</v>
      </c>
      <c r="BQ262">
        <v>329.55629495594002</v>
      </c>
      <c r="BR262">
        <v>344.41594014727599</v>
      </c>
      <c r="BS262">
        <v>341.68289937287602</v>
      </c>
      <c r="BT262">
        <v>326.90642875037798</v>
      </c>
      <c r="BU262">
        <v>328.33320389399398</v>
      </c>
      <c r="BV262">
        <v>330.68905536879998</v>
      </c>
      <c r="BW262">
        <v>312.04319404312997</v>
      </c>
      <c r="BX262">
        <v>332.18091872680702</v>
      </c>
      <c r="BY262">
        <v>330.98250827908799</v>
      </c>
      <c r="BZ262">
        <v>327.17007670407099</v>
      </c>
      <c r="CA262">
        <v>325.244745144391</v>
      </c>
      <c r="CB262">
        <v>332.91460377457202</v>
      </c>
      <c r="CC262">
        <v>328.610115962181</v>
      </c>
      <c r="CD262">
        <v>329.81072794648099</v>
      </c>
      <c r="CE262">
        <v>323.25055909268002</v>
      </c>
      <c r="CF262">
        <v>328.03787954244899</v>
      </c>
      <c r="CG262">
        <v>332.43128854732697</v>
      </c>
      <c r="CH262">
        <v>333.67956228742798</v>
      </c>
      <c r="CI262">
        <v>325.675084577745</v>
      </c>
      <c r="CJ262">
        <v>326.87761973908101</v>
      </c>
      <c r="CK262">
        <v>327.901186730142</v>
      </c>
      <c r="CL262">
        <v>326.56142854939998</v>
      </c>
      <c r="CM262">
        <v>327.893346817826</v>
      </c>
      <c r="CN262">
        <v>327.73745400598301</v>
      </c>
      <c r="CO262">
        <v>320.65100243564399</v>
      </c>
      <c r="CP262">
        <v>336.45360825332398</v>
      </c>
      <c r="CQ262">
        <v>322.30982536347</v>
      </c>
      <c r="CR262">
        <v>334.83555938862099</v>
      </c>
      <c r="CS262">
        <v>324.78784927374198</v>
      </c>
      <c r="CT262">
        <v>328.04728364160701</v>
      </c>
      <c r="CU262">
        <v>325.36015322352802</v>
      </c>
      <c r="CV262">
        <v>334.83310004980598</v>
      </c>
      <c r="CW262">
        <v>348.26080947336902</v>
      </c>
      <c r="CX262">
        <v>342.67322812981803</v>
      </c>
      <c r="CY262">
        <v>345.72099086928898</v>
      </c>
      <c r="CZ262">
        <v>341.622587275993</v>
      </c>
      <c r="DA262">
        <v>346.13344495340198</v>
      </c>
      <c r="DB262">
        <v>343.13574832596697</v>
      </c>
      <c r="DC262">
        <v>336.951607471442</v>
      </c>
      <c r="DD262">
        <v>336.24572296020602</v>
      </c>
      <c r="DE262">
        <v>347.65180956061403</v>
      </c>
      <c r="DF262">
        <v>341.30683976652</v>
      </c>
      <c r="DG262">
        <v>338.10773610618702</v>
      </c>
      <c r="DH262">
        <v>346.98009412344697</v>
      </c>
    </row>
    <row r="263" spans="1:112" x14ac:dyDescent="0.25">
      <c r="A263">
        <v>62.723631508678203</v>
      </c>
      <c r="B263">
        <v>334.96403259699798</v>
      </c>
      <c r="C263">
        <v>338.399203355569</v>
      </c>
      <c r="D263">
        <v>338.92409904033798</v>
      </c>
      <c r="E263">
        <v>335.59070539957497</v>
      </c>
      <c r="F263">
        <v>341.134195206882</v>
      </c>
      <c r="G263">
        <v>350.59125381928902</v>
      </c>
      <c r="H263">
        <v>332.10237745657503</v>
      </c>
      <c r="I263">
        <v>330.00646667102001</v>
      </c>
      <c r="J263">
        <v>336.91604844756802</v>
      </c>
      <c r="K263">
        <v>333.22694921015801</v>
      </c>
      <c r="L263">
        <v>328.35699080781097</v>
      </c>
      <c r="M263">
        <v>325.86341872576401</v>
      </c>
      <c r="N263">
        <v>323.10900065840099</v>
      </c>
      <c r="O263">
        <v>330.65612992369699</v>
      </c>
      <c r="P263">
        <v>328.59282029704798</v>
      </c>
      <c r="Q263">
        <v>325.74701314809897</v>
      </c>
      <c r="R263">
        <v>336.802696911483</v>
      </c>
      <c r="S263">
        <v>324.80338066375498</v>
      </c>
      <c r="T263">
        <v>323.139756631804</v>
      </c>
      <c r="U263">
        <v>323.33548348980202</v>
      </c>
      <c r="V263">
        <v>328.86824449830698</v>
      </c>
      <c r="W263">
        <v>328.86896441116897</v>
      </c>
      <c r="X263">
        <v>331.67379961563</v>
      </c>
      <c r="Y263">
        <v>332.09808435628202</v>
      </c>
      <c r="Z263">
        <v>332.61882094970002</v>
      </c>
      <c r="AA263">
        <v>324.774182655272</v>
      </c>
      <c r="AB263">
        <v>331.08710617246498</v>
      </c>
      <c r="AC263">
        <v>328.63114344524303</v>
      </c>
      <c r="AD263">
        <v>322.10067502438199</v>
      </c>
      <c r="AE263">
        <v>334.21631619486499</v>
      </c>
      <c r="AF263">
        <v>329.97656826248499</v>
      </c>
      <c r="AG263">
        <v>324.09988210797297</v>
      </c>
      <c r="AH263">
        <v>329.380466640777</v>
      </c>
      <c r="AI263">
        <v>327.93886551508803</v>
      </c>
      <c r="AJ263">
        <v>327.36071596461898</v>
      </c>
      <c r="AK263">
        <v>324.58094917208098</v>
      </c>
      <c r="AL263">
        <v>333.22617709151302</v>
      </c>
      <c r="AM263">
        <v>321.54963491336201</v>
      </c>
      <c r="AN263">
        <v>326.21049474606099</v>
      </c>
      <c r="AO263">
        <v>328.001563982324</v>
      </c>
      <c r="AP263">
        <v>327.84217032203702</v>
      </c>
      <c r="AQ263">
        <v>330.82975761610999</v>
      </c>
      <c r="AR263">
        <v>327.91519536375802</v>
      </c>
      <c r="AS263">
        <v>329.48348495538397</v>
      </c>
      <c r="AT263">
        <v>335.39849440834399</v>
      </c>
      <c r="AU263">
        <v>327.80180557410301</v>
      </c>
      <c r="AV263">
        <v>339.41799535553201</v>
      </c>
      <c r="AW263">
        <v>325.04181089290699</v>
      </c>
      <c r="AX263">
        <v>336.60755947760202</v>
      </c>
      <c r="AY263">
        <v>330.21250693808798</v>
      </c>
      <c r="AZ263">
        <v>337.211396206708</v>
      </c>
      <c r="BA263">
        <v>329.945235718937</v>
      </c>
      <c r="BB263">
        <v>331.36220921748799</v>
      </c>
      <c r="BC263">
        <v>346.68542823282797</v>
      </c>
      <c r="BD263">
        <v>345.719267801716</v>
      </c>
      <c r="BE263">
        <v>345.28111867008602</v>
      </c>
      <c r="BF263">
        <v>343.76724320946198</v>
      </c>
      <c r="BG263">
        <v>329.71788601034302</v>
      </c>
      <c r="BH263">
        <v>338.05055370005601</v>
      </c>
      <c r="BI263">
        <v>334.54700961830298</v>
      </c>
      <c r="BJ263">
        <v>333.56351462810699</v>
      </c>
      <c r="BK263">
        <v>334.63169829917598</v>
      </c>
      <c r="BL263">
        <v>338.460640293523</v>
      </c>
      <c r="BM263">
        <v>335.87231642395898</v>
      </c>
      <c r="BN263">
        <v>331.49046851069699</v>
      </c>
      <c r="BO263">
        <v>322.79298130108498</v>
      </c>
      <c r="BP263">
        <v>341.02581168074403</v>
      </c>
      <c r="BQ263">
        <v>327.50716560507499</v>
      </c>
      <c r="BR263">
        <v>340.67359486534201</v>
      </c>
      <c r="BS263">
        <v>338.240301707333</v>
      </c>
      <c r="BT263">
        <v>329.86715118202</v>
      </c>
      <c r="BU263">
        <v>325.79729213981801</v>
      </c>
      <c r="BV263">
        <v>331.67922163430899</v>
      </c>
      <c r="BW263">
        <v>318.40354280479102</v>
      </c>
      <c r="BX263">
        <v>328.36062174899001</v>
      </c>
      <c r="BY263">
        <v>330.27857248557598</v>
      </c>
      <c r="BZ263">
        <v>323.59934855338798</v>
      </c>
      <c r="CA263">
        <v>328.64502557800199</v>
      </c>
      <c r="CB263">
        <v>328.02161627643102</v>
      </c>
      <c r="CC263">
        <v>326.49752479003598</v>
      </c>
      <c r="CD263">
        <v>332.24239468717002</v>
      </c>
      <c r="CE263">
        <v>323.59580332376697</v>
      </c>
      <c r="CF263">
        <v>330.34322081955901</v>
      </c>
      <c r="CG263">
        <v>331.24698521115101</v>
      </c>
      <c r="CH263">
        <v>326.78066725243298</v>
      </c>
      <c r="CI263">
        <v>326.02719307281097</v>
      </c>
      <c r="CJ263">
        <v>325.41111841684398</v>
      </c>
      <c r="CK263">
        <v>329.31395030919998</v>
      </c>
      <c r="CL263">
        <v>323.80884969727299</v>
      </c>
      <c r="CM263">
        <v>327.71256079223502</v>
      </c>
      <c r="CN263">
        <v>330.35293248850297</v>
      </c>
      <c r="CO263">
        <v>320.681523865901</v>
      </c>
      <c r="CP263">
        <v>331.69686025659598</v>
      </c>
      <c r="CQ263">
        <v>325.42378715580099</v>
      </c>
      <c r="CR263">
        <v>335.20686194417101</v>
      </c>
      <c r="CS263">
        <v>329.74126337629599</v>
      </c>
      <c r="CT263">
        <v>331.20989780205701</v>
      </c>
      <c r="CU263">
        <v>329.81088176658</v>
      </c>
      <c r="CV263">
        <v>337.82069509725602</v>
      </c>
      <c r="CW263">
        <v>344.87027945642899</v>
      </c>
      <c r="CX263">
        <v>339.33155000578398</v>
      </c>
      <c r="CY263">
        <v>348.624283564488</v>
      </c>
      <c r="CZ263">
        <v>339.70479785206498</v>
      </c>
      <c r="DA263">
        <v>345.68886658921798</v>
      </c>
      <c r="DB263">
        <v>346.55640313352802</v>
      </c>
      <c r="DC263">
        <v>338.47669892879702</v>
      </c>
      <c r="DD263">
        <v>338.12748816907401</v>
      </c>
      <c r="DE263">
        <v>349.134850223765</v>
      </c>
      <c r="DF263">
        <v>343.12914462970798</v>
      </c>
      <c r="DG263">
        <v>342.22771019962101</v>
      </c>
      <c r="DH263">
        <v>347.784660568341</v>
      </c>
    </row>
    <row r="264" spans="1:112" x14ac:dyDescent="0.25">
      <c r="A264">
        <v>62.963951935914501</v>
      </c>
      <c r="B264">
        <v>334.95351267266301</v>
      </c>
      <c r="C264">
        <v>337.45005383710497</v>
      </c>
      <c r="D264">
        <v>338.88079933421801</v>
      </c>
      <c r="E264">
        <v>335.065143753021</v>
      </c>
      <c r="F264">
        <v>341.42566290622898</v>
      </c>
      <c r="G264">
        <v>350.96220392926398</v>
      </c>
      <c r="H264">
        <v>334.05857407932399</v>
      </c>
      <c r="I264">
        <v>330.18411300746601</v>
      </c>
      <c r="J264">
        <v>336.90945937963801</v>
      </c>
      <c r="K264">
        <v>334.66847980018099</v>
      </c>
      <c r="L264">
        <v>326.974665872277</v>
      </c>
      <c r="M264">
        <v>324.74842879551602</v>
      </c>
      <c r="N264">
        <v>322.67263644474002</v>
      </c>
      <c r="O264">
        <v>330.15561939896497</v>
      </c>
      <c r="P264">
        <v>329.43653869901999</v>
      </c>
      <c r="Q264">
        <v>326.56720784280998</v>
      </c>
      <c r="R264">
        <v>335.64552122107699</v>
      </c>
      <c r="S264">
        <v>324.89236840300703</v>
      </c>
      <c r="T264">
        <v>323.22551031539598</v>
      </c>
      <c r="U264">
        <v>324.00908453030797</v>
      </c>
      <c r="V264">
        <v>329.13938922768102</v>
      </c>
      <c r="W264">
        <v>328.641769760979</v>
      </c>
      <c r="X264">
        <v>329.17604544570997</v>
      </c>
      <c r="Y264">
        <v>331.52530014115098</v>
      </c>
      <c r="Z264">
        <v>333.46073125175297</v>
      </c>
      <c r="AA264">
        <v>323.343175730106</v>
      </c>
      <c r="AB264">
        <v>331.31275502305101</v>
      </c>
      <c r="AC264">
        <v>329.51045130575898</v>
      </c>
      <c r="AD264">
        <v>322.97047144266998</v>
      </c>
      <c r="AE264">
        <v>332.78029882625702</v>
      </c>
      <c r="AF264">
        <v>329.87210908670897</v>
      </c>
      <c r="AG264">
        <v>323.12395876305999</v>
      </c>
      <c r="AH264">
        <v>329.603563719188</v>
      </c>
      <c r="AI264">
        <v>328.67496619414499</v>
      </c>
      <c r="AJ264">
        <v>329.10260859972402</v>
      </c>
      <c r="AK264">
        <v>324.64033602671901</v>
      </c>
      <c r="AL264">
        <v>332.26558286126101</v>
      </c>
      <c r="AM264">
        <v>323.380141080616</v>
      </c>
      <c r="AN264">
        <v>326.85125852949398</v>
      </c>
      <c r="AO264">
        <v>330.05915080388598</v>
      </c>
      <c r="AP264">
        <v>326.65699678061401</v>
      </c>
      <c r="AQ264">
        <v>330.06579145067298</v>
      </c>
      <c r="AR264">
        <v>326.97706296003298</v>
      </c>
      <c r="AS264">
        <v>329.92539064542399</v>
      </c>
      <c r="AT264">
        <v>335.228136996552</v>
      </c>
      <c r="AU264">
        <v>326.20496147604899</v>
      </c>
      <c r="AV264">
        <v>339.98553391416601</v>
      </c>
      <c r="AW264">
        <v>325.67346393488401</v>
      </c>
      <c r="AX264">
        <v>336.13810855231202</v>
      </c>
      <c r="AY264">
        <v>330.32726825458002</v>
      </c>
      <c r="AZ264">
        <v>336.74818804883603</v>
      </c>
      <c r="BA264">
        <v>331.307057481941</v>
      </c>
      <c r="BB264">
        <v>331.42107575747099</v>
      </c>
      <c r="BC264">
        <v>346.760235037808</v>
      </c>
      <c r="BD264">
        <v>345.21736021415398</v>
      </c>
      <c r="BE264">
        <v>346.35459450090099</v>
      </c>
      <c r="BF264">
        <v>340.72846361312099</v>
      </c>
      <c r="BG264">
        <v>329.05953567353799</v>
      </c>
      <c r="BH264">
        <v>340.44688517538498</v>
      </c>
      <c r="BI264">
        <v>333.397928683766</v>
      </c>
      <c r="BJ264">
        <v>335.656330422932</v>
      </c>
      <c r="BK264">
        <v>333.77499300291799</v>
      </c>
      <c r="BL264">
        <v>341.14318342312998</v>
      </c>
      <c r="BM264">
        <v>335.13068572785301</v>
      </c>
      <c r="BN264">
        <v>332.38773268178898</v>
      </c>
      <c r="BO264">
        <v>325.12728850101098</v>
      </c>
      <c r="BP264">
        <v>340.76975564911203</v>
      </c>
      <c r="BQ264">
        <v>326.566436504416</v>
      </c>
      <c r="BR264">
        <v>340.38714925944998</v>
      </c>
      <c r="BS264">
        <v>336.86575999602502</v>
      </c>
      <c r="BT264">
        <v>330.241730202143</v>
      </c>
      <c r="BU264">
        <v>325.100377148007</v>
      </c>
      <c r="BV264">
        <v>332.133430145609</v>
      </c>
      <c r="BW264">
        <v>320.06405069002102</v>
      </c>
      <c r="BX264">
        <v>326.728037633361</v>
      </c>
      <c r="BY264">
        <v>330.12562882185898</v>
      </c>
      <c r="BZ264">
        <v>322.65932729691798</v>
      </c>
      <c r="CA264">
        <v>329.663917087524</v>
      </c>
      <c r="CB264">
        <v>327.97648115702401</v>
      </c>
      <c r="CC264">
        <v>325.72732024238502</v>
      </c>
      <c r="CD264">
        <v>332.72480394193201</v>
      </c>
      <c r="CE264">
        <v>322.765182242104</v>
      </c>
      <c r="CF264">
        <v>331.47633412803202</v>
      </c>
      <c r="CG264">
        <v>330.91301858317797</v>
      </c>
      <c r="CH264">
        <v>325.51145783264798</v>
      </c>
      <c r="CI264">
        <v>325.67108094762102</v>
      </c>
      <c r="CJ264">
        <v>325.05066496168303</v>
      </c>
      <c r="CK264">
        <v>330.23928577097598</v>
      </c>
      <c r="CL264">
        <v>322.56061976876998</v>
      </c>
      <c r="CM264">
        <v>327.81646247762598</v>
      </c>
      <c r="CN264">
        <v>331.80626039109097</v>
      </c>
      <c r="CO264">
        <v>320.28151113788903</v>
      </c>
      <c r="CP264">
        <v>329.90612529284499</v>
      </c>
      <c r="CQ264">
        <v>325.78757324502402</v>
      </c>
      <c r="CR264">
        <v>335.18026574910903</v>
      </c>
      <c r="CS264">
        <v>331.08889491904398</v>
      </c>
      <c r="CT264">
        <v>331.80132421262402</v>
      </c>
      <c r="CU264">
        <v>330.79505418395502</v>
      </c>
      <c r="CV264">
        <v>339.32321460179099</v>
      </c>
      <c r="CW264">
        <v>343.33380134251502</v>
      </c>
      <c r="CX264">
        <v>338.273889769417</v>
      </c>
      <c r="CY264">
        <v>349.41474865783903</v>
      </c>
      <c r="CZ264">
        <v>339.61975780820302</v>
      </c>
      <c r="DA264">
        <v>345.303981882578</v>
      </c>
      <c r="DB264">
        <v>345.64534831087201</v>
      </c>
      <c r="DC264">
        <v>338.96089457342299</v>
      </c>
      <c r="DD264">
        <v>338.149351211208</v>
      </c>
      <c r="DE264">
        <v>349.16138766372598</v>
      </c>
      <c r="DF264">
        <v>342.81642132052701</v>
      </c>
      <c r="DG264">
        <v>342.33911856557802</v>
      </c>
      <c r="DH264">
        <v>347.47819342600201</v>
      </c>
    </row>
    <row r="265" spans="1:112" x14ac:dyDescent="0.25">
      <c r="A265">
        <v>63.2042723631508</v>
      </c>
      <c r="B265">
        <v>335.68768019711501</v>
      </c>
      <c r="C265">
        <v>339.198937638507</v>
      </c>
      <c r="D265">
        <v>340.525074532627</v>
      </c>
      <c r="E265">
        <v>339.91117615860298</v>
      </c>
      <c r="F265">
        <v>340.80396720925199</v>
      </c>
      <c r="G265">
        <v>347.14378564942001</v>
      </c>
      <c r="H265">
        <v>338.466980411061</v>
      </c>
      <c r="I265">
        <v>331.85120807861102</v>
      </c>
      <c r="J265">
        <v>333.07001179272601</v>
      </c>
      <c r="K265">
        <v>331.69017038801002</v>
      </c>
      <c r="L265">
        <v>331.09712154114698</v>
      </c>
      <c r="M265">
        <v>321.57386854993001</v>
      </c>
      <c r="N265">
        <v>319.53359483587099</v>
      </c>
      <c r="O265">
        <v>331.76534161517799</v>
      </c>
      <c r="P265">
        <v>327.61930884572598</v>
      </c>
      <c r="Q265">
        <v>327.86721126345901</v>
      </c>
      <c r="R265">
        <v>332.41006887733801</v>
      </c>
      <c r="S265">
        <v>323.831952259361</v>
      </c>
      <c r="T265">
        <v>325.604172062413</v>
      </c>
      <c r="U265">
        <v>327.01946602443797</v>
      </c>
      <c r="V265">
        <v>328.31888479696897</v>
      </c>
      <c r="W265">
        <v>328.81511050176601</v>
      </c>
      <c r="X265">
        <v>332.58601496109998</v>
      </c>
      <c r="Y265">
        <v>324.38416676619102</v>
      </c>
      <c r="Z265">
        <v>334.45447737622698</v>
      </c>
      <c r="AA265">
        <v>322.16968460854599</v>
      </c>
      <c r="AB265">
        <v>326.81805499878402</v>
      </c>
      <c r="AC265">
        <v>329.835893545202</v>
      </c>
      <c r="AD265">
        <v>321.67139222564703</v>
      </c>
      <c r="AE265">
        <v>328.98034905542602</v>
      </c>
      <c r="AF265">
        <v>329.98936492085301</v>
      </c>
      <c r="AG265">
        <v>324.93461275544598</v>
      </c>
      <c r="AH265">
        <v>327.45933397451302</v>
      </c>
      <c r="AI265">
        <v>330.61100127477602</v>
      </c>
      <c r="AJ265">
        <v>330.22395371627601</v>
      </c>
      <c r="AK265">
        <v>325.69507207012498</v>
      </c>
      <c r="AL265">
        <v>328.43872543907099</v>
      </c>
      <c r="AM265">
        <v>327.30508991054899</v>
      </c>
      <c r="AN265">
        <v>327.19616958124101</v>
      </c>
      <c r="AO265">
        <v>335.10070528419101</v>
      </c>
      <c r="AP265">
        <v>328.18164835580302</v>
      </c>
      <c r="AQ265">
        <v>325.68347947859399</v>
      </c>
      <c r="AR265">
        <v>328.96529948022402</v>
      </c>
      <c r="AS265">
        <v>329.23164211111299</v>
      </c>
      <c r="AT265">
        <v>333.53516487019999</v>
      </c>
      <c r="AU265">
        <v>334.03117854525402</v>
      </c>
      <c r="AV265">
        <v>343.52410593837499</v>
      </c>
      <c r="AW265">
        <v>327.83190150810901</v>
      </c>
      <c r="AX265">
        <v>333.05522238293702</v>
      </c>
      <c r="AY265">
        <v>334.01089855126099</v>
      </c>
      <c r="AZ265">
        <v>329.75939296407802</v>
      </c>
      <c r="BA265">
        <v>332.87667006526601</v>
      </c>
      <c r="BB265">
        <v>330.87424916769498</v>
      </c>
      <c r="BC265">
        <v>349.32547681835501</v>
      </c>
      <c r="BD265">
        <v>343.73284358494999</v>
      </c>
      <c r="BE265">
        <v>346.97899022666297</v>
      </c>
      <c r="BF265">
        <v>340.17303333513399</v>
      </c>
      <c r="BG265">
        <v>335.21552350519602</v>
      </c>
      <c r="BH265">
        <v>338.47988853471702</v>
      </c>
      <c r="BI265">
        <v>330.80616308246101</v>
      </c>
      <c r="BJ265">
        <v>337.72783538570701</v>
      </c>
      <c r="BK265">
        <v>333.318412400282</v>
      </c>
      <c r="BL265">
        <v>337.56125262424399</v>
      </c>
      <c r="BM265">
        <v>334.50438601417801</v>
      </c>
      <c r="BN265">
        <v>325.65810665784102</v>
      </c>
      <c r="BO265">
        <v>328.12284561878499</v>
      </c>
      <c r="BP265">
        <v>338.28028989840902</v>
      </c>
      <c r="BQ265">
        <v>328.24459988182701</v>
      </c>
      <c r="BR265">
        <v>334.440736709254</v>
      </c>
      <c r="BS265">
        <v>332.117211965801</v>
      </c>
      <c r="BT265">
        <v>330.14078912366699</v>
      </c>
      <c r="BU265">
        <v>329.09934496739601</v>
      </c>
      <c r="BV265">
        <v>330.86926398120301</v>
      </c>
      <c r="BW265">
        <v>317.62551869611599</v>
      </c>
      <c r="BX265">
        <v>328.80462130567997</v>
      </c>
      <c r="BY265">
        <v>327.134362537649</v>
      </c>
      <c r="BZ265">
        <v>325.90022321414602</v>
      </c>
      <c r="CA265">
        <v>336.27394782710002</v>
      </c>
      <c r="CB265">
        <v>328.566272438564</v>
      </c>
      <c r="CC265">
        <v>321.11730252318</v>
      </c>
      <c r="CD265">
        <v>333.79921220121003</v>
      </c>
      <c r="CE265">
        <v>323.66832246737403</v>
      </c>
      <c r="CF265">
        <v>329.90971870317998</v>
      </c>
      <c r="CG265">
        <v>331.82254789652501</v>
      </c>
      <c r="CH265">
        <v>324.26315061644698</v>
      </c>
      <c r="CI265">
        <v>323.83473089610101</v>
      </c>
      <c r="CJ265">
        <v>326.23787700850102</v>
      </c>
      <c r="CK265">
        <v>330.59013020414397</v>
      </c>
      <c r="CL265">
        <v>325.05768955795497</v>
      </c>
      <c r="CM265">
        <v>326.398725811985</v>
      </c>
      <c r="CN265">
        <v>335.40627194382802</v>
      </c>
      <c r="CO265">
        <v>326.94183092082801</v>
      </c>
      <c r="CP265">
        <v>332.33128704906801</v>
      </c>
      <c r="CQ265">
        <v>329.51520369744702</v>
      </c>
      <c r="CR265">
        <v>332.94205986024502</v>
      </c>
      <c r="CS265">
        <v>331.48886532930999</v>
      </c>
      <c r="CT265">
        <v>331.318038280525</v>
      </c>
      <c r="CU265">
        <v>330.137218076316</v>
      </c>
      <c r="CV265">
        <v>340.37403562127298</v>
      </c>
      <c r="CW265">
        <v>338.70315716502301</v>
      </c>
      <c r="CX265">
        <v>340.79471152342899</v>
      </c>
      <c r="CY265">
        <v>349.62144363509702</v>
      </c>
      <c r="CZ265">
        <v>341.39948795728799</v>
      </c>
      <c r="DA265">
        <v>345.25408265294601</v>
      </c>
      <c r="DB265">
        <v>343.707310562467</v>
      </c>
      <c r="DC265">
        <v>341.93099185703198</v>
      </c>
      <c r="DD265">
        <v>339.72315834053899</v>
      </c>
      <c r="DE265">
        <v>353.324020516394</v>
      </c>
      <c r="DF265">
        <v>344.51197455597099</v>
      </c>
      <c r="DG265">
        <v>342.93597685807401</v>
      </c>
      <c r="DH265">
        <v>347.84130202821598</v>
      </c>
    </row>
    <row r="266" spans="1:112" x14ac:dyDescent="0.25">
      <c r="A266">
        <v>63.444592790387098</v>
      </c>
      <c r="B266">
        <v>335.80258858712199</v>
      </c>
      <c r="C266">
        <v>339.56621057149198</v>
      </c>
      <c r="D266">
        <v>340.79972396353497</v>
      </c>
      <c r="E266">
        <v>342.15405137498499</v>
      </c>
      <c r="F266">
        <v>340.93761361348999</v>
      </c>
      <c r="G266">
        <v>346.00988237773203</v>
      </c>
      <c r="H266">
        <v>339.615884354711</v>
      </c>
      <c r="I266">
        <v>331.84493700822702</v>
      </c>
      <c r="J266">
        <v>332.25698870289</v>
      </c>
      <c r="K266">
        <v>330.88434743083002</v>
      </c>
      <c r="L266">
        <v>332.69544560272101</v>
      </c>
      <c r="M266">
        <v>320.80328604481599</v>
      </c>
      <c r="N266">
        <v>318.28431772167102</v>
      </c>
      <c r="O266">
        <v>332.373732929151</v>
      </c>
      <c r="P266">
        <v>326.70099006107102</v>
      </c>
      <c r="Q266">
        <v>327.89566997376102</v>
      </c>
      <c r="R266">
        <v>331.50195975937601</v>
      </c>
      <c r="S266">
        <v>323.02480539311102</v>
      </c>
      <c r="T266">
        <v>326.80205942010099</v>
      </c>
      <c r="U266">
        <v>328.37668169314702</v>
      </c>
      <c r="V266">
        <v>328.12278915794798</v>
      </c>
      <c r="W266">
        <v>328.479642230541</v>
      </c>
      <c r="X266">
        <v>333.423466657944</v>
      </c>
      <c r="Y266">
        <v>321.98787598938901</v>
      </c>
      <c r="Z266">
        <v>334.65542585297499</v>
      </c>
      <c r="AA266">
        <v>321.20944068476001</v>
      </c>
      <c r="AB266">
        <v>325.59808264536701</v>
      </c>
      <c r="AC266">
        <v>330.16150196913901</v>
      </c>
      <c r="AD266">
        <v>320.51548542466298</v>
      </c>
      <c r="AE266">
        <v>327.40145090889501</v>
      </c>
      <c r="AF266">
        <v>330.38934100203898</v>
      </c>
      <c r="AG266">
        <v>325.479836025547</v>
      </c>
      <c r="AH266">
        <v>327.221741199826</v>
      </c>
      <c r="AI266">
        <v>330.38066049894798</v>
      </c>
      <c r="AJ266">
        <v>330.71961627372201</v>
      </c>
      <c r="AK266">
        <v>325.54029658293899</v>
      </c>
      <c r="AL266">
        <v>327.23640828902802</v>
      </c>
      <c r="AM266">
        <v>328.58471450505198</v>
      </c>
      <c r="AN266">
        <v>327.41175322548401</v>
      </c>
      <c r="AO266">
        <v>336.43993737228499</v>
      </c>
      <c r="AP266">
        <v>328.36581625855399</v>
      </c>
      <c r="AQ266">
        <v>324.70625757558599</v>
      </c>
      <c r="AR266">
        <v>329.72486222199399</v>
      </c>
      <c r="AS266">
        <v>329.23934839990102</v>
      </c>
      <c r="AT266">
        <v>333.40683569930201</v>
      </c>
      <c r="AU266">
        <v>336.97232254405202</v>
      </c>
      <c r="AV266">
        <v>344.67966248732301</v>
      </c>
      <c r="AW266">
        <v>328.43108186705899</v>
      </c>
      <c r="AX266">
        <v>331.72634924466098</v>
      </c>
      <c r="AY266">
        <v>335.430277938242</v>
      </c>
      <c r="AZ266">
        <v>327.450702932551</v>
      </c>
      <c r="BA266">
        <v>333.51866351637801</v>
      </c>
      <c r="BB266">
        <v>330.48359736208801</v>
      </c>
      <c r="BC266">
        <v>349.57279507253702</v>
      </c>
      <c r="BD266">
        <v>343.676867994627</v>
      </c>
      <c r="BE266">
        <v>347.13358834944398</v>
      </c>
      <c r="BF266">
        <v>340.15241216775399</v>
      </c>
      <c r="BG266">
        <v>336.75599752133701</v>
      </c>
      <c r="BH266">
        <v>337.99405556995902</v>
      </c>
      <c r="BI266">
        <v>329.950732118242</v>
      </c>
      <c r="BJ266">
        <v>338.18135713373601</v>
      </c>
      <c r="BK266">
        <v>333.26845728466202</v>
      </c>
      <c r="BL266">
        <v>336.87178826494898</v>
      </c>
      <c r="BM266">
        <v>334.60121825379002</v>
      </c>
      <c r="BN266">
        <v>323.60432555121702</v>
      </c>
      <c r="BO266">
        <v>329.080961876456</v>
      </c>
      <c r="BP266">
        <v>337.23609913354198</v>
      </c>
      <c r="BQ266">
        <v>329.46194625408498</v>
      </c>
      <c r="BR266">
        <v>332.62487816561401</v>
      </c>
      <c r="BS266">
        <v>330.40542631107598</v>
      </c>
      <c r="BT266">
        <v>329.88994039611703</v>
      </c>
      <c r="BU266">
        <v>330.32267957692801</v>
      </c>
      <c r="BV266">
        <v>330.605575356504</v>
      </c>
      <c r="BW266">
        <v>317.040027299869</v>
      </c>
      <c r="BX266">
        <v>329.54876381446599</v>
      </c>
      <c r="BY266">
        <v>326.26659027812701</v>
      </c>
      <c r="BZ266">
        <v>327.06567547754997</v>
      </c>
      <c r="CA266">
        <v>338.17020762775002</v>
      </c>
      <c r="CB266">
        <v>328.51117527265598</v>
      </c>
      <c r="CC266">
        <v>320.20699707727698</v>
      </c>
      <c r="CD266">
        <v>334.054427333121</v>
      </c>
      <c r="CE266">
        <v>324.46811883065902</v>
      </c>
      <c r="CF266">
        <v>329.78606068871898</v>
      </c>
      <c r="CG266">
        <v>332.00414612081499</v>
      </c>
      <c r="CH266">
        <v>323.91937627518797</v>
      </c>
      <c r="CI266">
        <v>323.15280437418897</v>
      </c>
      <c r="CJ266">
        <v>325.968073903071</v>
      </c>
      <c r="CK266">
        <v>331.02030157288999</v>
      </c>
      <c r="CL266">
        <v>325.67776444816798</v>
      </c>
      <c r="CM266">
        <v>325.95747377369099</v>
      </c>
      <c r="CN266">
        <v>336.72496020191397</v>
      </c>
      <c r="CO266">
        <v>328.81213323936799</v>
      </c>
      <c r="CP266">
        <v>333.19797967943703</v>
      </c>
      <c r="CQ266">
        <v>330.01364193506799</v>
      </c>
      <c r="CR266">
        <v>332.26708120174101</v>
      </c>
      <c r="CS266">
        <v>331.99668543355301</v>
      </c>
      <c r="CT266">
        <v>331.30290873832098</v>
      </c>
      <c r="CU266">
        <v>330.555608766256</v>
      </c>
      <c r="CV266">
        <v>340.969603276214</v>
      </c>
      <c r="CW266">
        <v>336.91382828489299</v>
      </c>
      <c r="CX266">
        <v>342.24915794770698</v>
      </c>
      <c r="CY266">
        <v>349.88345646425699</v>
      </c>
      <c r="CZ266">
        <v>342.05735078625497</v>
      </c>
      <c r="DA266">
        <v>344.73419143078797</v>
      </c>
      <c r="DB266">
        <v>343.31024861482302</v>
      </c>
      <c r="DC266">
        <v>342.94893053325899</v>
      </c>
      <c r="DD266">
        <v>340.80698774014797</v>
      </c>
      <c r="DE266">
        <v>354.14399421074199</v>
      </c>
      <c r="DF266">
        <v>345.25288613463999</v>
      </c>
      <c r="DG266">
        <v>343.54123235302399</v>
      </c>
      <c r="DH266">
        <v>347.53803223619599</v>
      </c>
    </row>
    <row r="267" spans="1:112" x14ac:dyDescent="0.25">
      <c r="A267">
        <v>63.684913217623397</v>
      </c>
      <c r="B267">
        <v>341.196210272933</v>
      </c>
      <c r="C267">
        <v>335.22305030830103</v>
      </c>
      <c r="D267">
        <v>343.625218832092</v>
      </c>
      <c r="E267">
        <v>345.617151025483</v>
      </c>
      <c r="F267">
        <v>340.16637910274397</v>
      </c>
      <c r="G267">
        <v>339.64419362329897</v>
      </c>
      <c r="H267">
        <v>340.42715067591701</v>
      </c>
      <c r="I267">
        <v>333.45409181711102</v>
      </c>
      <c r="J267">
        <v>332.23472230301201</v>
      </c>
      <c r="K267">
        <v>334.87085135550802</v>
      </c>
      <c r="L267">
        <v>329.55739695228198</v>
      </c>
      <c r="M267">
        <v>319.486905475019</v>
      </c>
      <c r="N267">
        <v>316.67085598362098</v>
      </c>
      <c r="O267">
        <v>333.04242070324301</v>
      </c>
      <c r="P267">
        <v>330.36547300551098</v>
      </c>
      <c r="Q267">
        <v>325.45967497356997</v>
      </c>
      <c r="R267">
        <v>324.43499600865499</v>
      </c>
      <c r="S267">
        <v>314.80910083980802</v>
      </c>
      <c r="T267">
        <v>326.02997328704299</v>
      </c>
      <c r="U267">
        <v>330.05823153496999</v>
      </c>
      <c r="V267">
        <v>327.383472948036</v>
      </c>
      <c r="W267">
        <v>328.760632404087</v>
      </c>
      <c r="X267">
        <v>330.65344696500802</v>
      </c>
      <c r="Y267">
        <v>322.02269184554598</v>
      </c>
      <c r="Z267">
        <v>333.18335041648402</v>
      </c>
      <c r="AA267">
        <v>325.30535358092601</v>
      </c>
      <c r="AB267">
        <v>320.40532138216901</v>
      </c>
      <c r="AC267">
        <v>330.51414149724002</v>
      </c>
      <c r="AD267">
        <v>327.78731362939499</v>
      </c>
      <c r="AE267">
        <v>325.95567907753099</v>
      </c>
      <c r="AF267">
        <v>335.03746062050698</v>
      </c>
      <c r="AG267">
        <v>327.70546191823701</v>
      </c>
      <c r="AH267">
        <v>325.88969482738401</v>
      </c>
      <c r="AI267">
        <v>330.74839069775601</v>
      </c>
      <c r="AJ267">
        <v>325.35779433186798</v>
      </c>
      <c r="AK267">
        <v>329.346230816233</v>
      </c>
      <c r="AL267">
        <v>323.98816219830701</v>
      </c>
      <c r="AM267">
        <v>329.35283887342899</v>
      </c>
      <c r="AN267">
        <v>327.20380762405898</v>
      </c>
      <c r="AO267">
        <v>337.99911105852402</v>
      </c>
      <c r="AP267">
        <v>326.68044796507797</v>
      </c>
      <c r="AQ267">
        <v>319.16198909792399</v>
      </c>
      <c r="AR267">
        <v>330.22355424234797</v>
      </c>
      <c r="AS267">
        <v>330.394863999069</v>
      </c>
      <c r="AT267">
        <v>328.77734357963101</v>
      </c>
      <c r="AU267">
        <v>337.59369307243298</v>
      </c>
      <c r="AV267">
        <v>339.54674105493598</v>
      </c>
      <c r="AW267">
        <v>329.80541306958298</v>
      </c>
      <c r="AX267">
        <v>333.151852479708</v>
      </c>
      <c r="AY267">
        <v>337.79249361634601</v>
      </c>
      <c r="AZ267">
        <v>330.53577987366799</v>
      </c>
      <c r="BA267">
        <v>336.52718937837301</v>
      </c>
      <c r="BB267">
        <v>331.74418757844199</v>
      </c>
      <c r="BC267">
        <v>347.48183430786401</v>
      </c>
      <c r="BD267">
        <v>344.36173325961602</v>
      </c>
      <c r="BE267">
        <v>346.68155590542699</v>
      </c>
      <c r="BF267">
        <v>334.10070929015802</v>
      </c>
      <c r="BG267">
        <v>334.32622062214398</v>
      </c>
      <c r="BH267">
        <v>335.891744148047</v>
      </c>
      <c r="BI267">
        <v>330.443646749641</v>
      </c>
      <c r="BJ267">
        <v>338.80712190524599</v>
      </c>
      <c r="BK267">
        <v>335.71371859861301</v>
      </c>
      <c r="BL267">
        <v>336.96386392990098</v>
      </c>
      <c r="BM267">
        <v>335.931440865029</v>
      </c>
      <c r="BN267">
        <v>318.20499196782703</v>
      </c>
      <c r="BO267">
        <v>329.92436005944302</v>
      </c>
      <c r="BP267">
        <v>332.83704548290501</v>
      </c>
      <c r="BQ267">
        <v>327.37169075261301</v>
      </c>
      <c r="BR267">
        <v>328.69038300228402</v>
      </c>
      <c r="BS267">
        <v>329.53923521379699</v>
      </c>
      <c r="BT267">
        <v>327.669224388327</v>
      </c>
      <c r="BU267">
        <v>330.32861996009001</v>
      </c>
      <c r="BV267">
        <v>326.69044187973702</v>
      </c>
      <c r="BW267">
        <v>321.32050311736202</v>
      </c>
      <c r="BX267">
        <v>331.47851327686902</v>
      </c>
      <c r="BY267">
        <v>326.00553568176201</v>
      </c>
      <c r="BZ267">
        <v>325.46441563831098</v>
      </c>
      <c r="CA267">
        <v>335.00826858317799</v>
      </c>
      <c r="CB267">
        <v>328.74802257500602</v>
      </c>
      <c r="CC267">
        <v>323.61867351559101</v>
      </c>
      <c r="CD267">
        <v>329.48798894596098</v>
      </c>
      <c r="CE267">
        <v>324.646378235246</v>
      </c>
      <c r="CF267">
        <v>329.13906815259003</v>
      </c>
      <c r="CG267">
        <v>332.08866003482399</v>
      </c>
      <c r="CH267">
        <v>323.63917747508401</v>
      </c>
      <c r="CI267">
        <v>323.16620540509803</v>
      </c>
      <c r="CJ267">
        <v>326.613527262042</v>
      </c>
      <c r="CK267">
        <v>329.50319611326199</v>
      </c>
      <c r="CL267">
        <v>328.15023678999802</v>
      </c>
      <c r="CM267">
        <v>321.930359096166</v>
      </c>
      <c r="CN267">
        <v>333.40049988824597</v>
      </c>
      <c r="CO267">
        <v>328.74083608955402</v>
      </c>
      <c r="CP267">
        <v>336.48305053370501</v>
      </c>
      <c r="CQ267">
        <v>336.28199209147101</v>
      </c>
      <c r="CR267">
        <v>330.203823974042</v>
      </c>
      <c r="CS267">
        <v>334.68643652806497</v>
      </c>
      <c r="CT267">
        <v>331.84929577645499</v>
      </c>
      <c r="CU267">
        <v>335.43969799864698</v>
      </c>
      <c r="CV267">
        <v>340.635638129916</v>
      </c>
      <c r="CW267">
        <v>337.138163048987</v>
      </c>
      <c r="CX267">
        <v>342.731416593223</v>
      </c>
      <c r="CY267">
        <v>343.68329129114699</v>
      </c>
      <c r="CZ267">
        <v>342.20466753545003</v>
      </c>
      <c r="DA267">
        <v>342.50526917883701</v>
      </c>
      <c r="DB267">
        <v>337.27925446291999</v>
      </c>
      <c r="DC267">
        <v>344.07380090682898</v>
      </c>
      <c r="DD267">
        <v>338.56294465388902</v>
      </c>
      <c r="DE267">
        <v>353.81752470464397</v>
      </c>
      <c r="DF267">
        <v>344.68697691720899</v>
      </c>
      <c r="DG267">
        <v>342.34497593713002</v>
      </c>
      <c r="DH267">
        <v>348.56034479003898</v>
      </c>
    </row>
    <row r="268" spans="1:112" x14ac:dyDescent="0.25">
      <c r="A268">
        <v>63.925233644859802</v>
      </c>
      <c r="B268">
        <v>343.23875772220299</v>
      </c>
      <c r="C268">
        <v>333.78089723578398</v>
      </c>
      <c r="D268">
        <v>344.52009175879499</v>
      </c>
      <c r="E268">
        <v>347.04804354702702</v>
      </c>
      <c r="F268">
        <v>339.70909553787402</v>
      </c>
      <c r="G268">
        <v>337.52217755563902</v>
      </c>
      <c r="H268">
        <v>341.06885571785398</v>
      </c>
      <c r="I268">
        <v>333.90184878353</v>
      </c>
      <c r="J268">
        <v>331.97848021210598</v>
      </c>
      <c r="K268">
        <v>335.93128266096898</v>
      </c>
      <c r="L268">
        <v>328.86274993163602</v>
      </c>
      <c r="M268">
        <v>318.86675985651101</v>
      </c>
      <c r="N268">
        <v>316.43844528348899</v>
      </c>
      <c r="O268">
        <v>333.34000801443102</v>
      </c>
      <c r="P268">
        <v>331.23925124728299</v>
      </c>
      <c r="Q268">
        <v>324.688360949784</v>
      </c>
      <c r="R268">
        <v>321.82270154164303</v>
      </c>
      <c r="S268">
        <v>312.10906768708901</v>
      </c>
      <c r="T268">
        <v>326.010230452185</v>
      </c>
      <c r="U268">
        <v>330.85318435230897</v>
      </c>
      <c r="V268">
        <v>327.025463239038</v>
      </c>
      <c r="W268">
        <v>328.90625554538599</v>
      </c>
      <c r="X268">
        <v>329.860740465883</v>
      </c>
      <c r="Y268">
        <v>322.03931964100599</v>
      </c>
      <c r="Z268">
        <v>332.389303695828</v>
      </c>
      <c r="AA268">
        <v>326.43708058352598</v>
      </c>
      <c r="AB268">
        <v>318.59378732963398</v>
      </c>
      <c r="AC268">
        <v>330.43941900318202</v>
      </c>
      <c r="AD268">
        <v>330.21445464740702</v>
      </c>
      <c r="AE268">
        <v>325.283648629661</v>
      </c>
      <c r="AF268">
        <v>336.35485385762001</v>
      </c>
      <c r="AG268">
        <v>328.423413076884</v>
      </c>
      <c r="AH268">
        <v>325.04850420790098</v>
      </c>
      <c r="AI268">
        <v>330.92670831414</v>
      </c>
      <c r="AJ268">
        <v>323.55468267077902</v>
      </c>
      <c r="AK268">
        <v>330.282782729416</v>
      </c>
      <c r="AL268">
        <v>322.79997494206702</v>
      </c>
      <c r="AM268">
        <v>329.33185698148299</v>
      </c>
      <c r="AN268">
        <v>327.176452627966</v>
      </c>
      <c r="AO268">
        <v>338.27721455523198</v>
      </c>
      <c r="AP268">
        <v>325.91601794483603</v>
      </c>
      <c r="AQ268">
        <v>317.34862634512803</v>
      </c>
      <c r="AR268">
        <v>330.61714553223197</v>
      </c>
      <c r="AS268">
        <v>330.93067665194098</v>
      </c>
      <c r="AT268">
        <v>327.43495216625598</v>
      </c>
      <c r="AU268">
        <v>337.58331887030403</v>
      </c>
      <c r="AV268">
        <v>337.892058777285</v>
      </c>
      <c r="AW268">
        <v>329.94886693460501</v>
      </c>
      <c r="AX268">
        <v>333.44504416107799</v>
      </c>
      <c r="AY268">
        <v>338.49001893330399</v>
      </c>
      <c r="AZ268">
        <v>331.63316236685199</v>
      </c>
      <c r="BA268">
        <v>337.735265556988</v>
      </c>
      <c r="BB268">
        <v>331.90578880949403</v>
      </c>
      <c r="BC268">
        <v>346.70244245656801</v>
      </c>
      <c r="BD268">
        <v>344.42223311974698</v>
      </c>
      <c r="BE268">
        <v>346.51697001544602</v>
      </c>
      <c r="BF268">
        <v>332.257751090792</v>
      </c>
      <c r="BG268">
        <v>332.98571898651301</v>
      </c>
      <c r="BH268">
        <v>335.58257899095298</v>
      </c>
      <c r="BI268">
        <v>331.18892633995398</v>
      </c>
      <c r="BJ268">
        <v>338.958116146652</v>
      </c>
      <c r="BK268">
        <v>336.37524393000302</v>
      </c>
      <c r="BL268">
        <v>336.79891441129098</v>
      </c>
      <c r="BM268">
        <v>336.496534416369</v>
      </c>
      <c r="BN268">
        <v>316.41022211101898</v>
      </c>
      <c r="BO268">
        <v>330.05416900823701</v>
      </c>
      <c r="BP268">
        <v>331.41988196791999</v>
      </c>
      <c r="BQ268">
        <v>326.75936164663102</v>
      </c>
      <c r="BR268">
        <v>327.07124959567301</v>
      </c>
      <c r="BS268">
        <v>329.63006681520397</v>
      </c>
      <c r="BT268">
        <v>327.04371411176299</v>
      </c>
      <c r="BU268">
        <v>330.224679208596</v>
      </c>
      <c r="BV268">
        <v>325.36598618828998</v>
      </c>
      <c r="BW268">
        <v>322.57576626995501</v>
      </c>
      <c r="BX268">
        <v>331.64615755092501</v>
      </c>
      <c r="BY268">
        <v>325.90226069836899</v>
      </c>
      <c r="BZ268">
        <v>324.88738521614403</v>
      </c>
      <c r="CA268">
        <v>333.833902431723</v>
      </c>
      <c r="CB268">
        <v>328.608998319036</v>
      </c>
      <c r="CC268">
        <v>324.64418785525999</v>
      </c>
      <c r="CD268">
        <v>327.80051829267802</v>
      </c>
      <c r="CE268">
        <v>324.524817298068</v>
      </c>
      <c r="CF268">
        <v>328.79791203055299</v>
      </c>
      <c r="CG268">
        <v>332.30814591300998</v>
      </c>
      <c r="CH268">
        <v>323.79351874344002</v>
      </c>
      <c r="CI268">
        <v>323.34172266644498</v>
      </c>
      <c r="CJ268">
        <v>326.54991377198201</v>
      </c>
      <c r="CK268">
        <v>329.115730619928</v>
      </c>
      <c r="CL268">
        <v>328.87729590869998</v>
      </c>
      <c r="CM268">
        <v>321.00846880146503</v>
      </c>
      <c r="CN268">
        <v>332.26730618238003</v>
      </c>
      <c r="CO268">
        <v>328.966766150431</v>
      </c>
      <c r="CP268">
        <v>337.79240885338498</v>
      </c>
      <c r="CQ268">
        <v>338.272219117774</v>
      </c>
      <c r="CR268">
        <v>329.41043469302298</v>
      </c>
      <c r="CS268">
        <v>335.64301106985801</v>
      </c>
      <c r="CT268">
        <v>332.017486197577</v>
      </c>
      <c r="CU268">
        <v>336.87931479492102</v>
      </c>
      <c r="CV268">
        <v>340.41705433991598</v>
      </c>
      <c r="CW268">
        <v>336.88790942865</v>
      </c>
      <c r="CX268">
        <v>343.10476490049899</v>
      </c>
      <c r="CY268">
        <v>342.02957784423597</v>
      </c>
      <c r="CZ268">
        <v>341.77548427490399</v>
      </c>
      <c r="DA268">
        <v>341.70942429649898</v>
      </c>
      <c r="DB268">
        <v>335.532886706863</v>
      </c>
      <c r="DC268">
        <v>344.41145924621202</v>
      </c>
      <c r="DD268">
        <v>337.67622117112802</v>
      </c>
      <c r="DE268">
        <v>353.49594739744902</v>
      </c>
      <c r="DF268">
        <v>344.37915621233299</v>
      </c>
      <c r="DG268">
        <v>342.043788778352</v>
      </c>
      <c r="DH268">
        <v>348.69443788384899</v>
      </c>
    </row>
    <row r="269" spans="1:112" x14ac:dyDescent="0.25">
      <c r="A269">
        <v>64.1655540720961</v>
      </c>
      <c r="B269">
        <v>339.85289033514999</v>
      </c>
      <c r="C269">
        <v>330.59177515773803</v>
      </c>
      <c r="D269">
        <v>349.01117785423997</v>
      </c>
      <c r="E269">
        <v>344.26990231459598</v>
      </c>
      <c r="F269">
        <v>334.91885145030102</v>
      </c>
      <c r="G269">
        <v>336.61412127846103</v>
      </c>
      <c r="H269">
        <v>339.33003680280098</v>
      </c>
      <c r="I269">
        <v>333.026702843213</v>
      </c>
      <c r="J269">
        <v>328.50703116034902</v>
      </c>
      <c r="K269">
        <v>333.00742418126498</v>
      </c>
      <c r="L269">
        <v>329.205456765159</v>
      </c>
      <c r="M269">
        <v>324.57935678165597</v>
      </c>
      <c r="N269">
        <v>317.59173019668299</v>
      </c>
      <c r="O269">
        <v>336.30532223334899</v>
      </c>
      <c r="P269">
        <v>328.01878106736501</v>
      </c>
      <c r="Q269">
        <v>323.77853567182001</v>
      </c>
      <c r="R269">
        <v>322.45960000156401</v>
      </c>
      <c r="S269">
        <v>317.18747570823598</v>
      </c>
      <c r="T269">
        <v>324.22270493367199</v>
      </c>
      <c r="U269">
        <v>329.36258870962598</v>
      </c>
      <c r="V269">
        <v>329.39944078319797</v>
      </c>
      <c r="W269">
        <v>329.84341734998202</v>
      </c>
      <c r="X269">
        <v>333.345026347599</v>
      </c>
      <c r="Y269">
        <v>327.76358175789699</v>
      </c>
      <c r="Z269">
        <v>328.749666570221</v>
      </c>
      <c r="AA269">
        <v>329.25591222363403</v>
      </c>
      <c r="AB269">
        <v>320.107373532483</v>
      </c>
      <c r="AC269">
        <v>328.73551219298798</v>
      </c>
      <c r="AD269">
        <v>332.52261569530299</v>
      </c>
      <c r="AE269">
        <v>326.01794508726101</v>
      </c>
      <c r="AF269">
        <v>332.28315969413501</v>
      </c>
      <c r="AG269">
        <v>332.119510403699</v>
      </c>
      <c r="AH269">
        <v>323.622893480323</v>
      </c>
      <c r="AI269">
        <v>330.12428646799498</v>
      </c>
      <c r="AJ269">
        <v>324.590303110349</v>
      </c>
      <c r="AK269">
        <v>329.12787956242602</v>
      </c>
      <c r="AL269">
        <v>324.47947576234998</v>
      </c>
      <c r="AM269">
        <v>325.71606314487002</v>
      </c>
      <c r="AN269">
        <v>321.49829108556202</v>
      </c>
      <c r="AO269">
        <v>330.31882504875398</v>
      </c>
      <c r="AP269">
        <v>329.75464200291901</v>
      </c>
      <c r="AQ269">
        <v>319.758016206582</v>
      </c>
      <c r="AR269">
        <v>336.73948223225898</v>
      </c>
      <c r="AS269">
        <v>328.76929318006597</v>
      </c>
      <c r="AT269">
        <v>327.09819109981299</v>
      </c>
      <c r="AU269">
        <v>337.87635622802497</v>
      </c>
      <c r="AV269">
        <v>332.73018424441398</v>
      </c>
      <c r="AW269">
        <v>333.10413888826599</v>
      </c>
      <c r="AX269">
        <v>336.34911235801297</v>
      </c>
      <c r="AY269">
        <v>340.66664632540397</v>
      </c>
      <c r="AZ269">
        <v>332.06410022444402</v>
      </c>
      <c r="BA269">
        <v>337.61526391085698</v>
      </c>
      <c r="BB269">
        <v>334.12740765890601</v>
      </c>
      <c r="BC269">
        <v>345.18045601385802</v>
      </c>
      <c r="BD269">
        <v>344.68968594062898</v>
      </c>
      <c r="BE269">
        <v>345.57538920538002</v>
      </c>
      <c r="BF269">
        <v>337.85645972941001</v>
      </c>
      <c r="BG269">
        <v>327.31499806007599</v>
      </c>
      <c r="BH269">
        <v>330.76710624038702</v>
      </c>
      <c r="BI269">
        <v>328.60575874255699</v>
      </c>
      <c r="BJ269">
        <v>335.669251472143</v>
      </c>
      <c r="BK269">
        <v>332.44477501444197</v>
      </c>
      <c r="BL269">
        <v>332.36117512950301</v>
      </c>
      <c r="BM269">
        <v>333.319002521551</v>
      </c>
      <c r="BN269">
        <v>314.26322134262801</v>
      </c>
      <c r="BO269">
        <v>331.22889091890301</v>
      </c>
      <c r="BP269">
        <v>334.458100379732</v>
      </c>
      <c r="BQ269">
        <v>327.62414693638999</v>
      </c>
      <c r="BR269">
        <v>329.00412776943898</v>
      </c>
      <c r="BS269">
        <v>333.26284197592901</v>
      </c>
      <c r="BT269">
        <v>326.33865394647501</v>
      </c>
      <c r="BU269">
        <v>333.077725183795</v>
      </c>
      <c r="BV269">
        <v>322.78032286680701</v>
      </c>
      <c r="BW269">
        <v>319.08364041711002</v>
      </c>
      <c r="BX269">
        <v>330.69320716843998</v>
      </c>
      <c r="BY269">
        <v>326.64982307774102</v>
      </c>
      <c r="BZ269">
        <v>324.44818577910098</v>
      </c>
      <c r="CA269">
        <v>332.81320077971998</v>
      </c>
      <c r="CB269">
        <v>325.32245401722002</v>
      </c>
      <c r="CC269">
        <v>324.868250605367</v>
      </c>
      <c r="CD269">
        <v>328.82616233276002</v>
      </c>
      <c r="CE269">
        <v>327.08168861079298</v>
      </c>
      <c r="CF269">
        <v>330.52268346802998</v>
      </c>
      <c r="CG269">
        <v>333.28069780570303</v>
      </c>
      <c r="CH269">
        <v>325.73155592106798</v>
      </c>
      <c r="CI269">
        <v>325.74217923389398</v>
      </c>
      <c r="CJ269">
        <v>326.38742343149698</v>
      </c>
      <c r="CK269">
        <v>329.48940395526699</v>
      </c>
      <c r="CL269">
        <v>330.61546789454599</v>
      </c>
      <c r="CM269">
        <v>316.83448084277802</v>
      </c>
      <c r="CN269">
        <v>329.12214365848502</v>
      </c>
      <c r="CO269">
        <v>335.16464004069798</v>
      </c>
      <c r="CP269">
        <v>338.844319203086</v>
      </c>
      <c r="CQ269">
        <v>332.01996672956898</v>
      </c>
      <c r="CR269">
        <v>328.67545084827901</v>
      </c>
      <c r="CS269">
        <v>332.98866336501698</v>
      </c>
      <c r="CT269">
        <v>328.69586672846498</v>
      </c>
      <c r="CU269">
        <v>338.69354273869698</v>
      </c>
      <c r="CV269">
        <v>337.63868914550602</v>
      </c>
      <c r="CW269">
        <v>338.53583306392102</v>
      </c>
      <c r="CX269">
        <v>347.21423415105102</v>
      </c>
      <c r="CY269">
        <v>337.97364648228302</v>
      </c>
      <c r="CZ269">
        <v>340.58153396847399</v>
      </c>
      <c r="DA269">
        <v>342.35596637616499</v>
      </c>
      <c r="DB269">
        <v>333.06043732758599</v>
      </c>
      <c r="DC269">
        <v>344.76456024238098</v>
      </c>
      <c r="DD269">
        <v>337.827589682991</v>
      </c>
      <c r="DE269">
        <v>351.26665408842302</v>
      </c>
      <c r="DF269">
        <v>342.63891943604602</v>
      </c>
      <c r="DG269">
        <v>341.758157083291</v>
      </c>
      <c r="DH269">
        <v>345.464989482791</v>
      </c>
    </row>
    <row r="270" spans="1:112" x14ac:dyDescent="0.25">
      <c r="A270">
        <v>64.405874499332398</v>
      </c>
      <c r="B270">
        <v>337.77250125057799</v>
      </c>
      <c r="C270">
        <v>329.34332414361398</v>
      </c>
      <c r="D270">
        <v>349.30085196133302</v>
      </c>
      <c r="E270">
        <v>342.59999459129398</v>
      </c>
      <c r="F270">
        <v>335.17832357753798</v>
      </c>
      <c r="G270">
        <v>336.66971944370198</v>
      </c>
      <c r="H270">
        <v>339.719177471394</v>
      </c>
      <c r="I270">
        <v>332.52921072975602</v>
      </c>
      <c r="J270">
        <v>326.74432517881502</v>
      </c>
      <c r="K270">
        <v>333.06881009781603</v>
      </c>
      <c r="L270">
        <v>328.800694404441</v>
      </c>
      <c r="M270">
        <v>325.61683098876</v>
      </c>
      <c r="N270">
        <v>318.83030289710098</v>
      </c>
      <c r="O270">
        <v>336.58150220361301</v>
      </c>
      <c r="P270">
        <v>328.49428829695199</v>
      </c>
      <c r="Q270">
        <v>323.65236082062</v>
      </c>
      <c r="R270">
        <v>322.68170771630997</v>
      </c>
      <c r="S270">
        <v>318.51767688039303</v>
      </c>
      <c r="T270">
        <v>323.93652287440602</v>
      </c>
      <c r="U270">
        <v>328.76403166045202</v>
      </c>
      <c r="V270">
        <v>330.83551940476099</v>
      </c>
      <c r="W270">
        <v>328.79864420280302</v>
      </c>
      <c r="X270">
        <v>334.12615178290901</v>
      </c>
      <c r="Y270">
        <v>329.931363597678</v>
      </c>
      <c r="Z270">
        <v>328.33349229897499</v>
      </c>
      <c r="AA270">
        <v>330.203681203852</v>
      </c>
      <c r="AB270">
        <v>320.41219467766001</v>
      </c>
      <c r="AC270">
        <v>327.62718653311799</v>
      </c>
      <c r="AD270">
        <v>333.33861162026102</v>
      </c>
      <c r="AE270">
        <v>326.15065357972099</v>
      </c>
      <c r="AF270">
        <v>330.10378250593698</v>
      </c>
      <c r="AG270">
        <v>335.401350980644</v>
      </c>
      <c r="AH270">
        <v>323.207127238167</v>
      </c>
      <c r="AI270">
        <v>330.31268094241602</v>
      </c>
      <c r="AJ270">
        <v>325.38377080342201</v>
      </c>
      <c r="AK270">
        <v>328.211955368931</v>
      </c>
      <c r="AL270">
        <v>324.89320322877398</v>
      </c>
      <c r="AM270">
        <v>325.608883069814</v>
      </c>
      <c r="AN270">
        <v>320.777149832372</v>
      </c>
      <c r="AO270">
        <v>328.56221899005197</v>
      </c>
      <c r="AP270">
        <v>331.022676974077</v>
      </c>
      <c r="AQ270">
        <v>321.47946878199201</v>
      </c>
      <c r="AR270">
        <v>339.07254467050501</v>
      </c>
      <c r="AS270">
        <v>327.953296501225</v>
      </c>
      <c r="AT270">
        <v>328.38569433269902</v>
      </c>
      <c r="AU270">
        <v>337.43523442230901</v>
      </c>
      <c r="AV270">
        <v>331.35623749115302</v>
      </c>
      <c r="AW270">
        <v>333.965475363569</v>
      </c>
      <c r="AX270">
        <v>337.60430357965902</v>
      </c>
      <c r="AY270">
        <v>342.08779411798298</v>
      </c>
      <c r="AZ270">
        <v>331.03069838562499</v>
      </c>
      <c r="BA270">
        <v>339.14244956806999</v>
      </c>
      <c r="BB270">
        <v>334.93122346675398</v>
      </c>
      <c r="BC270">
        <v>344.91091110145902</v>
      </c>
      <c r="BD270">
        <v>344.073446304745</v>
      </c>
      <c r="BE270">
        <v>345.35708470606897</v>
      </c>
      <c r="BF270">
        <v>337.47354596244202</v>
      </c>
      <c r="BG270">
        <v>324.83397267532501</v>
      </c>
      <c r="BH270">
        <v>329.591432633897</v>
      </c>
      <c r="BI270">
        <v>328.97086794634299</v>
      </c>
      <c r="BJ270">
        <v>337.02473121726501</v>
      </c>
      <c r="BK270">
        <v>332.63808175895701</v>
      </c>
      <c r="BL270">
        <v>330.85599753472798</v>
      </c>
      <c r="BM270">
        <v>331.61844565636397</v>
      </c>
      <c r="BN270">
        <v>314.17182738060802</v>
      </c>
      <c r="BO270">
        <v>331.309121000223</v>
      </c>
      <c r="BP270">
        <v>336.480058756755</v>
      </c>
      <c r="BQ270">
        <v>328.81696560094599</v>
      </c>
      <c r="BR270">
        <v>328.89239962801202</v>
      </c>
      <c r="BS270">
        <v>335.10777913195301</v>
      </c>
      <c r="BT270">
        <v>326.509195891361</v>
      </c>
      <c r="BU270">
        <v>333.54252977147598</v>
      </c>
      <c r="BV270">
        <v>322.48269743023701</v>
      </c>
      <c r="BW270">
        <v>317.32662971950401</v>
      </c>
      <c r="BX270">
        <v>330.300750082511</v>
      </c>
      <c r="BY270">
        <v>327.39688771601499</v>
      </c>
      <c r="BZ270">
        <v>324.08667578030798</v>
      </c>
      <c r="CA270">
        <v>332.71002790964098</v>
      </c>
      <c r="CB270">
        <v>324.79503507668198</v>
      </c>
      <c r="CC270">
        <v>324.669641525126</v>
      </c>
      <c r="CD270">
        <v>328.73033971434501</v>
      </c>
      <c r="CE270">
        <v>328.06470342298297</v>
      </c>
      <c r="CF270">
        <v>331.19537059056898</v>
      </c>
      <c r="CG270">
        <v>334.313627979665</v>
      </c>
      <c r="CH270">
        <v>327.40710193291198</v>
      </c>
      <c r="CI270">
        <v>325.67904811578597</v>
      </c>
      <c r="CJ270">
        <v>326.30523932229897</v>
      </c>
      <c r="CK270">
        <v>328.45107596028498</v>
      </c>
      <c r="CL270">
        <v>331.37126539007198</v>
      </c>
      <c r="CM270">
        <v>315.63505729464299</v>
      </c>
      <c r="CN270">
        <v>327.23296614844401</v>
      </c>
      <c r="CO270">
        <v>334.88296470095497</v>
      </c>
      <c r="CP270">
        <v>337.15424669829099</v>
      </c>
      <c r="CQ270">
        <v>329.29667957130698</v>
      </c>
      <c r="CR270">
        <v>328.48392731263198</v>
      </c>
      <c r="CS270">
        <v>332.62455605966801</v>
      </c>
      <c r="CT270">
        <v>326.22343234680199</v>
      </c>
      <c r="CU270">
        <v>338.54258538007502</v>
      </c>
      <c r="CV270">
        <v>336.96996898907503</v>
      </c>
      <c r="CW270">
        <v>339.23419493483198</v>
      </c>
      <c r="CX270">
        <v>348.28010388900998</v>
      </c>
      <c r="CY270">
        <v>337.17655385178801</v>
      </c>
      <c r="CZ270">
        <v>340.71895257492298</v>
      </c>
      <c r="DA270">
        <v>342.23345947852903</v>
      </c>
      <c r="DB270">
        <v>331.64934557599202</v>
      </c>
      <c r="DC270">
        <v>343.84959008087799</v>
      </c>
      <c r="DD270">
        <v>339.00434423704201</v>
      </c>
      <c r="DE270">
        <v>350.01324609016098</v>
      </c>
      <c r="DF270">
        <v>342.452104158309</v>
      </c>
      <c r="DG270">
        <v>341.24235434316199</v>
      </c>
      <c r="DH270">
        <v>345.31346377347302</v>
      </c>
    </row>
    <row r="271" spans="1:112" x14ac:dyDescent="0.25">
      <c r="A271">
        <v>64.646194926568697</v>
      </c>
      <c r="B271">
        <v>338.541930094127</v>
      </c>
      <c r="C271">
        <v>326.46671536164899</v>
      </c>
      <c r="D271">
        <v>347.82158225085198</v>
      </c>
      <c r="E271">
        <v>341.38192249838698</v>
      </c>
      <c r="F271">
        <v>338.392757180638</v>
      </c>
      <c r="G271">
        <v>339.51254815199297</v>
      </c>
      <c r="H271">
        <v>337.52844466539398</v>
      </c>
      <c r="I271">
        <v>333.21956063786399</v>
      </c>
      <c r="J271">
        <v>321.76034518174998</v>
      </c>
      <c r="K271">
        <v>330.12550393829503</v>
      </c>
      <c r="L271">
        <v>327.09617003390099</v>
      </c>
      <c r="M271">
        <v>327.38640803372698</v>
      </c>
      <c r="N271">
        <v>322.47232237669601</v>
      </c>
      <c r="O271">
        <v>332.78233072687402</v>
      </c>
      <c r="P271">
        <v>330.22967807808601</v>
      </c>
      <c r="Q271">
        <v>321.13311242447998</v>
      </c>
      <c r="R271">
        <v>322.668251294058</v>
      </c>
      <c r="S271">
        <v>319.73041980413097</v>
      </c>
      <c r="T271">
        <v>321.64000362556999</v>
      </c>
      <c r="U271">
        <v>327.57613921356801</v>
      </c>
      <c r="V271">
        <v>329.66844476911098</v>
      </c>
      <c r="W271">
        <v>328.15359895686402</v>
      </c>
      <c r="X271">
        <v>331.74808779313997</v>
      </c>
      <c r="Y271">
        <v>331.86975909266698</v>
      </c>
      <c r="Z271">
        <v>329.96667252394798</v>
      </c>
      <c r="AA271">
        <v>330.36215246818301</v>
      </c>
      <c r="AB271">
        <v>320.56888095135099</v>
      </c>
      <c r="AC271">
        <v>326.79776009035498</v>
      </c>
      <c r="AD271">
        <v>336.29297705207398</v>
      </c>
      <c r="AE271">
        <v>326.61788899432702</v>
      </c>
      <c r="AF271">
        <v>331.60821706114803</v>
      </c>
      <c r="AG271">
        <v>337.24983734758803</v>
      </c>
      <c r="AH271">
        <v>320.93472597344999</v>
      </c>
      <c r="AI271">
        <v>327.46269552227102</v>
      </c>
      <c r="AJ271">
        <v>325.904131205402</v>
      </c>
      <c r="AK271">
        <v>330.191953689662</v>
      </c>
      <c r="AL271">
        <v>324.909354131258</v>
      </c>
      <c r="AM271">
        <v>325.737075067776</v>
      </c>
      <c r="AN271">
        <v>322.92166487670102</v>
      </c>
      <c r="AO271">
        <v>326.41468371748698</v>
      </c>
      <c r="AP271">
        <v>329.84833662984101</v>
      </c>
      <c r="AQ271">
        <v>321.82782104845103</v>
      </c>
      <c r="AR271">
        <v>339.08211357438802</v>
      </c>
      <c r="AS271">
        <v>326.02110892760402</v>
      </c>
      <c r="AT271">
        <v>325.40397302526998</v>
      </c>
      <c r="AU271">
        <v>334.25494475646599</v>
      </c>
      <c r="AV271">
        <v>327.50067836847097</v>
      </c>
      <c r="AW271">
        <v>337.84621107727497</v>
      </c>
      <c r="AX271">
        <v>337.64022911466799</v>
      </c>
      <c r="AY271">
        <v>339.61746097267797</v>
      </c>
      <c r="AZ271">
        <v>336.02394322050901</v>
      </c>
      <c r="BA271">
        <v>335.43066304515298</v>
      </c>
      <c r="BB271">
        <v>334.04303595966098</v>
      </c>
      <c r="BC271">
        <v>340.32451222883401</v>
      </c>
      <c r="BD271">
        <v>344.64833710491803</v>
      </c>
      <c r="BE271">
        <v>340.44887979909998</v>
      </c>
      <c r="BF271">
        <v>339.55713957619702</v>
      </c>
      <c r="BG271">
        <v>322.04678951692199</v>
      </c>
      <c r="BH271">
        <v>329.93144437074102</v>
      </c>
      <c r="BI271">
        <v>328.35518079426498</v>
      </c>
      <c r="BJ271">
        <v>334.39042269589498</v>
      </c>
      <c r="BK271">
        <v>335.05910851126299</v>
      </c>
      <c r="BL271">
        <v>330.412881986439</v>
      </c>
      <c r="BM271">
        <v>333.30097133912898</v>
      </c>
      <c r="BN271">
        <v>316.29815528341197</v>
      </c>
      <c r="BO271">
        <v>327.35483617793898</v>
      </c>
      <c r="BP271">
        <v>339.60254470263402</v>
      </c>
      <c r="BQ271">
        <v>332.14522451795301</v>
      </c>
      <c r="BR271">
        <v>328.65921966292001</v>
      </c>
      <c r="BS271">
        <v>335.46776008760799</v>
      </c>
      <c r="BT271">
        <v>329.02690524366199</v>
      </c>
      <c r="BU271">
        <v>330.77596943042897</v>
      </c>
      <c r="BV271">
        <v>320.23091165645002</v>
      </c>
      <c r="BW271">
        <v>321.78832299944298</v>
      </c>
      <c r="BX271">
        <v>328.95943374592099</v>
      </c>
      <c r="BY271">
        <v>328.79473994339202</v>
      </c>
      <c r="BZ271">
        <v>321.67908117968602</v>
      </c>
      <c r="CA271">
        <v>328.19262772513503</v>
      </c>
      <c r="CB271">
        <v>322.83069119535901</v>
      </c>
      <c r="CC271">
        <v>323.67274565997599</v>
      </c>
      <c r="CD271">
        <v>326.72772409936101</v>
      </c>
      <c r="CE271">
        <v>327.95971433499898</v>
      </c>
      <c r="CF271">
        <v>328.60768190182301</v>
      </c>
      <c r="CG271">
        <v>329.40872622954902</v>
      </c>
      <c r="CH271">
        <v>330.779442141603</v>
      </c>
      <c r="CI271">
        <v>324.59936142838001</v>
      </c>
      <c r="CJ271">
        <v>326.352984467863</v>
      </c>
      <c r="CK271">
        <v>329.12350887658101</v>
      </c>
      <c r="CL271">
        <v>331.70688949970997</v>
      </c>
      <c r="CM271">
        <v>315.93134325164499</v>
      </c>
      <c r="CN271">
        <v>327.00337546542602</v>
      </c>
      <c r="CO271">
        <v>328.917366839328</v>
      </c>
      <c r="CP271">
        <v>333.54042508259801</v>
      </c>
      <c r="CQ271">
        <v>326.69162761439998</v>
      </c>
      <c r="CR271">
        <v>328.82941130709497</v>
      </c>
      <c r="CS271">
        <v>334.07894551358299</v>
      </c>
      <c r="CT271">
        <v>324.92976233315397</v>
      </c>
      <c r="CU271">
        <v>337.29617707924098</v>
      </c>
      <c r="CV271">
        <v>335.19978870373501</v>
      </c>
      <c r="CW271">
        <v>340.39087156828901</v>
      </c>
      <c r="CX271">
        <v>346.45035520321602</v>
      </c>
      <c r="CY271">
        <v>337.93137534193897</v>
      </c>
      <c r="CZ271">
        <v>340.40091511349902</v>
      </c>
      <c r="DA271">
        <v>343.53264288712802</v>
      </c>
      <c r="DB271">
        <v>328.34207977830903</v>
      </c>
      <c r="DC271">
        <v>343.77082485388797</v>
      </c>
      <c r="DD271">
        <v>338.692921167127</v>
      </c>
      <c r="DE271">
        <v>349.345005836143</v>
      </c>
      <c r="DF271">
        <v>339.94208424731301</v>
      </c>
      <c r="DG271">
        <v>338.933240770042</v>
      </c>
      <c r="DH271">
        <v>340.94588998841601</v>
      </c>
    </row>
    <row r="272" spans="1:112" x14ac:dyDescent="0.25">
      <c r="A272">
        <v>64.886515353804995</v>
      </c>
      <c r="B272">
        <v>337.78017395714102</v>
      </c>
      <c r="C272">
        <v>326.80443351944501</v>
      </c>
      <c r="D272">
        <v>347.15946197555701</v>
      </c>
      <c r="E272">
        <v>340.47909336886403</v>
      </c>
      <c r="F272">
        <v>338.65996373542703</v>
      </c>
      <c r="G272">
        <v>340.39753072026502</v>
      </c>
      <c r="H272">
        <v>336.34681460061398</v>
      </c>
      <c r="I272">
        <v>333.39865198125102</v>
      </c>
      <c r="J272">
        <v>321.21527870371398</v>
      </c>
      <c r="K272">
        <v>328.27172480927698</v>
      </c>
      <c r="L272">
        <v>327.23322843353901</v>
      </c>
      <c r="M272">
        <v>328.22920232210998</v>
      </c>
      <c r="N272">
        <v>323.82270907617499</v>
      </c>
      <c r="O272">
        <v>332.45403097835401</v>
      </c>
      <c r="P272">
        <v>329.24071046277999</v>
      </c>
      <c r="Q272">
        <v>320.96360155589099</v>
      </c>
      <c r="R272">
        <v>322.61016872945902</v>
      </c>
      <c r="S272">
        <v>320.25850308909497</v>
      </c>
      <c r="T272">
        <v>321.75694076380699</v>
      </c>
      <c r="U272">
        <v>328.21925174714499</v>
      </c>
      <c r="V272">
        <v>329.53439490229903</v>
      </c>
      <c r="W272">
        <v>327.31880215647902</v>
      </c>
      <c r="X272">
        <v>331.23168889500101</v>
      </c>
      <c r="Y272">
        <v>333.87773888378899</v>
      </c>
      <c r="Z272">
        <v>328.09525187695999</v>
      </c>
      <c r="AA272">
        <v>329.95755354092103</v>
      </c>
      <c r="AB272">
        <v>320.99701033756702</v>
      </c>
      <c r="AC272">
        <v>327.05794260297398</v>
      </c>
      <c r="AD272">
        <v>335.10199121985198</v>
      </c>
      <c r="AE272">
        <v>323.99346554652499</v>
      </c>
      <c r="AF272">
        <v>333.90682041172698</v>
      </c>
      <c r="AG272">
        <v>336.128904091555</v>
      </c>
      <c r="AH272">
        <v>320.77565945172199</v>
      </c>
      <c r="AI272">
        <v>323.08537537527798</v>
      </c>
      <c r="AJ272">
        <v>326.72226819465499</v>
      </c>
      <c r="AK272">
        <v>329.79179962008197</v>
      </c>
      <c r="AL272">
        <v>325.271795230169</v>
      </c>
      <c r="AM272">
        <v>324.37860117871702</v>
      </c>
      <c r="AN272">
        <v>324.34566843704698</v>
      </c>
      <c r="AO272">
        <v>325.98729334533999</v>
      </c>
      <c r="AP272">
        <v>331.176930741192</v>
      </c>
      <c r="AQ272">
        <v>320.74522637395</v>
      </c>
      <c r="AR272">
        <v>339.15015381346501</v>
      </c>
      <c r="AS272">
        <v>324.96902502821598</v>
      </c>
      <c r="AT272">
        <v>324.85612683861501</v>
      </c>
      <c r="AU272">
        <v>332.22020440727698</v>
      </c>
      <c r="AV272">
        <v>328.08298187998901</v>
      </c>
      <c r="AW272">
        <v>340.50423759562398</v>
      </c>
      <c r="AX272">
        <v>336.82637112105698</v>
      </c>
      <c r="AY272">
        <v>337.86124132739798</v>
      </c>
      <c r="AZ272">
        <v>336.17883437054797</v>
      </c>
      <c r="BA272">
        <v>333.690249579338</v>
      </c>
      <c r="BB272">
        <v>335.29622952381601</v>
      </c>
      <c r="BC272">
        <v>338.30391177805501</v>
      </c>
      <c r="BD272">
        <v>345.392753074719</v>
      </c>
      <c r="BE272">
        <v>339.02639239843501</v>
      </c>
      <c r="BF272">
        <v>339.39913408630503</v>
      </c>
      <c r="BG272">
        <v>319.525274277866</v>
      </c>
      <c r="BH272">
        <v>330.06679315415602</v>
      </c>
      <c r="BI272">
        <v>328.50316815021802</v>
      </c>
      <c r="BJ272">
        <v>333.94772478429502</v>
      </c>
      <c r="BK272">
        <v>339.030859731335</v>
      </c>
      <c r="BL272">
        <v>331.849020798026</v>
      </c>
      <c r="BM272">
        <v>334.183579829905</v>
      </c>
      <c r="BN272">
        <v>316.83363699815902</v>
      </c>
      <c r="BO272">
        <v>326.85946089411101</v>
      </c>
      <c r="BP272">
        <v>341.95612686014999</v>
      </c>
      <c r="BQ272">
        <v>336.014883662481</v>
      </c>
      <c r="BR272">
        <v>328.668197527583</v>
      </c>
      <c r="BS272">
        <v>334.904733897916</v>
      </c>
      <c r="BT272">
        <v>330.21124172697802</v>
      </c>
      <c r="BU272">
        <v>331.27755209770697</v>
      </c>
      <c r="BV272">
        <v>319.10966385343102</v>
      </c>
      <c r="BW272">
        <v>326.16332197899698</v>
      </c>
      <c r="BX272">
        <v>327.979126658648</v>
      </c>
      <c r="BY272">
        <v>330.55801935890901</v>
      </c>
      <c r="BZ272">
        <v>319.02516164798698</v>
      </c>
      <c r="CA272">
        <v>326.43875905060702</v>
      </c>
      <c r="CB272">
        <v>323.60017745903201</v>
      </c>
      <c r="CC272">
        <v>323.84012107503702</v>
      </c>
      <c r="CD272">
        <v>327.20666338228</v>
      </c>
      <c r="CE272">
        <v>327.49067142900202</v>
      </c>
      <c r="CF272">
        <v>326.84875713038502</v>
      </c>
      <c r="CG272">
        <v>326.84528723342203</v>
      </c>
      <c r="CH272">
        <v>331.27055300508601</v>
      </c>
      <c r="CI272">
        <v>323.69123630095902</v>
      </c>
      <c r="CJ272">
        <v>323.187393355491</v>
      </c>
      <c r="CK272">
        <v>331.31359895105101</v>
      </c>
      <c r="CL272">
        <v>329.99544427314402</v>
      </c>
      <c r="CM272">
        <v>315.15182449908099</v>
      </c>
      <c r="CN272">
        <v>326.83671093104402</v>
      </c>
      <c r="CO272">
        <v>325.75394491215798</v>
      </c>
      <c r="CP272">
        <v>332.33840510516598</v>
      </c>
      <c r="CQ272">
        <v>322.88111248758298</v>
      </c>
      <c r="CR272">
        <v>328.66948328639597</v>
      </c>
      <c r="CS272">
        <v>334.18205965932202</v>
      </c>
      <c r="CT272">
        <v>325.56376664739901</v>
      </c>
      <c r="CU272">
        <v>336.29228636464097</v>
      </c>
      <c r="CV272">
        <v>336.982653043097</v>
      </c>
      <c r="CW272">
        <v>340.215299621518</v>
      </c>
      <c r="CX272">
        <v>347.16143806404898</v>
      </c>
      <c r="CY272">
        <v>336.69502963277102</v>
      </c>
      <c r="CZ272">
        <v>339.45679671913501</v>
      </c>
      <c r="DA272">
        <v>343.73762685634398</v>
      </c>
      <c r="DB272">
        <v>329.300091584874</v>
      </c>
      <c r="DC272">
        <v>345.39836009537203</v>
      </c>
      <c r="DD272">
        <v>338.74011368681403</v>
      </c>
      <c r="DE272">
        <v>347.67496553369102</v>
      </c>
      <c r="DF272">
        <v>339.22566652936001</v>
      </c>
      <c r="DG272">
        <v>338.564785968492</v>
      </c>
      <c r="DH272">
        <v>336.197019390457</v>
      </c>
    </row>
    <row r="273" spans="1:112" x14ac:dyDescent="0.25">
      <c r="A273">
        <v>65.126835781041393</v>
      </c>
      <c r="B273">
        <v>335.78129508294802</v>
      </c>
      <c r="C273">
        <v>333.83435415508001</v>
      </c>
      <c r="D273">
        <v>344.41036951580901</v>
      </c>
      <c r="E273">
        <v>338.69628216423803</v>
      </c>
      <c r="F273">
        <v>338.05881951615999</v>
      </c>
      <c r="G273">
        <v>339.17756824568397</v>
      </c>
      <c r="H273">
        <v>338.25640129555399</v>
      </c>
      <c r="I273">
        <v>337.68640668566201</v>
      </c>
      <c r="J273">
        <v>319.940021771597</v>
      </c>
      <c r="K273">
        <v>324.21851968475499</v>
      </c>
      <c r="L273">
        <v>328.616680276647</v>
      </c>
      <c r="M273">
        <v>329.11651317392398</v>
      </c>
      <c r="N273">
        <v>327.10295585454497</v>
      </c>
      <c r="O273">
        <v>335.74645001830601</v>
      </c>
      <c r="P273">
        <v>326.03032052768702</v>
      </c>
      <c r="Q273">
        <v>318.19170763239498</v>
      </c>
      <c r="R273">
        <v>323.67723825825101</v>
      </c>
      <c r="S273">
        <v>327.84949013753101</v>
      </c>
      <c r="T273">
        <v>324.69021974703702</v>
      </c>
      <c r="U273">
        <v>329.58391064303498</v>
      </c>
      <c r="V273">
        <v>330.12306609081901</v>
      </c>
      <c r="W273">
        <v>330.46387752315798</v>
      </c>
      <c r="X273">
        <v>329.09680575561299</v>
      </c>
      <c r="Y273">
        <v>334.78922215509402</v>
      </c>
      <c r="Z273">
        <v>324.62095447583403</v>
      </c>
      <c r="AA273">
        <v>325.66841378268799</v>
      </c>
      <c r="AB273">
        <v>321.17450487510501</v>
      </c>
      <c r="AC273">
        <v>328.10894311356202</v>
      </c>
      <c r="AD273">
        <v>334.11104334567398</v>
      </c>
      <c r="AE273">
        <v>319.66891714591299</v>
      </c>
      <c r="AF273">
        <v>332.72387226006401</v>
      </c>
      <c r="AG273">
        <v>329.43500914686899</v>
      </c>
      <c r="AH273">
        <v>320.72250362255801</v>
      </c>
      <c r="AI273">
        <v>319.86767558764598</v>
      </c>
      <c r="AJ273">
        <v>324.01057261696599</v>
      </c>
      <c r="AK273">
        <v>325.45721528001798</v>
      </c>
      <c r="AL273">
        <v>327.34558276078002</v>
      </c>
      <c r="AM273">
        <v>326.19042059496797</v>
      </c>
      <c r="AN273">
        <v>323.367153144844</v>
      </c>
      <c r="AO273">
        <v>324.36600026745998</v>
      </c>
      <c r="AP273">
        <v>337.61394752976099</v>
      </c>
      <c r="AQ273">
        <v>322.466224668564</v>
      </c>
      <c r="AR273">
        <v>339.61331746985297</v>
      </c>
      <c r="AS273">
        <v>327.33972819852602</v>
      </c>
      <c r="AT273">
        <v>325.936481118963</v>
      </c>
      <c r="AU273">
        <v>327.88438803156998</v>
      </c>
      <c r="AV273">
        <v>327.521083676964</v>
      </c>
      <c r="AW273">
        <v>339.86921255402899</v>
      </c>
      <c r="AX273">
        <v>336.05602603312502</v>
      </c>
      <c r="AY273">
        <v>338.52866850647302</v>
      </c>
      <c r="AZ273">
        <v>330.14123057105201</v>
      </c>
      <c r="BA273">
        <v>331.819469729476</v>
      </c>
      <c r="BB273">
        <v>332.58887784489201</v>
      </c>
      <c r="BC273">
        <v>332.40885063547398</v>
      </c>
      <c r="BD273">
        <v>346.24968099055701</v>
      </c>
      <c r="BE273">
        <v>337.24327618973501</v>
      </c>
      <c r="BF273">
        <v>343.05064790985602</v>
      </c>
      <c r="BG273">
        <v>321.15795470054701</v>
      </c>
      <c r="BH273">
        <v>334.68878030913402</v>
      </c>
      <c r="BI273">
        <v>326.85762640949002</v>
      </c>
      <c r="BJ273">
        <v>332.79907229027901</v>
      </c>
      <c r="BK273">
        <v>339.009597420006</v>
      </c>
      <c r="BL273">
        <v>330.72888627971702</v>
      </c>
      <c r="BM273">
        <v>329.44662162693197</v>
      </c>
      <c r="BN273">
        <v>322.025464017758</v>
      </c>
      <c r="BO273">
        <v>329.62732782666899</v>
      </c>
      <c r="BP273">
        <v>346.420271795833</v>
      </c>
      <c r="BQ273">
        <v>338.52286336710699</v>
      </c>
      <c r="BR273">
        <v>327.840271530949</v>
      </c>
      <c r="BS273">
        <v>337.95833459822597</v>
      </c>
      <c r="BT273">
        <v>329.448424849567</v>
      </c>
      <c r="BU273">
        <v>334.95419024137101</v>
      </c>
      <c r="BV273">
        <v>317.57369219162001</v>
      </c>
      <c r="BW273">
        <v>330.14365434896803</v>
      </c>
      <c r="BX273">
        <v>327.260802064789</v>
      </c>
      <c r="BY273">
        <v>331.01183565506301</v>
      </c>
      <c r="BZ273">
        <v>316.96455036774603</v>
      </c>
      <c r="CA273">
        <v>328.180249358369</v>
      </c>
      <c r="CB273">
        <v>322.45472669858498</v>
      </c>
      <c r="CC273">
        <v>322.05185873859199</v>
      </c>
      <c r="CD273">
        <v>332.206318824883</v>
      </c>
      <c r="CE273">
        <v>324.82074462853399</v>
      </c>
      <c r="CF273">
        <v>322.82504096109398</v>
      </c>
      <c r="CG273">
        <v>322.00536633127899</v>
      </c>
      <c r="CH273">
        <v>329.70045966781402</v>
      </c>
      <c r="CI273">
        <v>324.68419542478102</v>
      </c>
      <c r="CJ273">
        <v>321.60635797198</v>
      </c>
      <c r="CK273">
        <v>331.09651334755898</v>
      </c>
      <c r="CL273">
        <v>326.596342338272</v>
      </c>
      <c r="CM273">
        <v>317.46895842947498</v>
      </c>
      <c r="CN273">
        <v>324.04733156930399</v>
      </c>
      <c r="CO273">
        <v>324.191639603635</v>
      </c>
      <c r="CP273">
        <v>328.11134668463302</v>
      </c>
      <c r="CQ273">
        <v>319.988201588263</v>
      </c>
      <c r="CR273">
        <v>332.23687782145902</v>
      </c>
      <c r="CS273">
        <v>331.62348076505799</v>
      </c>
      <c r="CT273">
        <v>320.14838174775599</v>
      </c>
      <c r="CU273">
        <v>335.971092451657</v>
      </c>
      <c r="CV273">
        <v>335.10136028805999</v>
      </c>
      <c r="CW273">
        <v>345.02883909443398</v>
      </c>
      <c r="CX273">
        <v>346.329878217513</v>
      </c>
      <c r="CY273">
        <v>339.60197723955002</v>
      </c>
      <c r="CZ273">
        <v>342.17788885473999</v>
      </c>
      <c r="DA273">
        <v>341.51892156498502</v>
      </c>
      <c r="DB273">
        <v>337.38966216164198</v>
      </c>
      <c r="DC273">
        <v>346.30042100022598</v>
      </c>
      <c r="DD273">
        <v>339.05520257308501</v>
      </c>
      <c r="DE273">
        <v>347.13314678211702</v>
      </c>
      <c r="DF273">
        <v>339.87393127787402</v>
      </c>
      <c r="DG273">
        <v>330.61463297975598</v>
      </c>
      <c r="DH273">
        <v>333.00493566592201</v>
      </c>
    </row>
    <row r="274" spans="1:112" x14ac:dyDescent="0.25">
      <c r="A274">
        <v>65.367156208277706</v>
      </c>
      <c r="B274">
        <v>336.67434642602501</v>
      </c>
      <c r="C274">
        <v>336.46513749473002</v>
      </c>
      <c r="D274">
        <v>341.42360047064</v>
      </c>
      <c r="E274">
        <v>337.97654056855703</v>
      </c>
      <c r="F274">
        <v>337.30602753376598</v>
      </c>
      <c r="G274">
        <v>342.957240883726</v>
      </c>
      <c r="H274">
        <v>337.91022542939999</v>
      </c>
      <c r="I274">
        <v>339.730566592331</v>
      </c>
      <c r="J274">
        <v>320.81995690839301</v>
      </c>
      <c r="K274">
        <v>321.29880057707499</v>
      </c>
      <c r="L274">
        <v>326.22494615008799</v>
      </c>
      <c r="M274">
        <v>329.51340394842401</v>
      </c>
      <c r="N274">
        <v>328.61712459352202</v>
      </c>
      <c r="O274">
        <v>336.49350066416201</v>
      </c>
      <c r="P274">
        <v>326.26777335465101</v>
      </c>
      <c r="Q274">
        <v>317.78807140343099</v>
      </c>
      <c r="R274">
        <v>326.65674464038699</v>
      </c>
      <c r="S274">
        <v>326.66542965208799</v>
      </c>
      <c r="T274">
        <v>323.11398498232199</v>
      </c>
      <c r="U274">
        <v>328.67916957626102</v>
      </c>
      <c r="V274">
        <v>329.13144174376202</v>
      </c>
      <c r="W274">
        <v>329.19355946374299</v>
      </c>
      <c r="X274">
        <v>330.67081449588898</v>
      </c>
      <c r="Y274">
        <v>334.34341113180602</v>
      </c>
      <c r="Z274">
        <v>326.199668733556</v>
      </c>
      <c r="AA274">
        <v>325.42260649859298</v>
      </c>
      <c r="AB274">
        <v>322.725256008695</v>
      </c>
      <c r="AC274">
        <v>328.53253827672501</v>
      </c>
      <c r="AD274">
        <v>334.46738594535799</v>
      </c>
      <c r="AE274">
        <v>319.66252574915399</v>
      </c>
      <c r="AF274">
        <v>332.43091704397</v>
      </c>
      <c r="AG274">
        <v>330.89656006443101</v>
      </c>
      <c r="AH274">
        <v>322.92559770988203</v>
      </c>
      <c r="AI274">
        <v>318.13274862502197</v>
      </c>
      <c r="AJ274">
        <v>324.86004131978098</v>
      </c>
      <c r="AK274">
        <v>324.47733337218102</v>
      </c>
      <c r="AL274">
        <v>328.16894433369401</v>
      </c>
      <c r="AM274">
        <v>327.28218710778202</v>
      </c>
      <c r="AN274">
        <v>323.186308047767</v>
      </c>
      <c r="AO274">
        <v>324.32824249769902</v>
      </c>
      <c r="AP274">
        <v>341.08986269810703</v>
      </c>
      <c r="AQ274">
        <v>323.09576858791502</v>
      </c>
      <c r="AR274">
        <v>339.043523475982</v>
      </c>
      <c r="AS274">
        <v>326.95006442991399</v>
      </c>
      <c r="AT274">
        <v>327.29637260459299</v>
      </c>
      <c r="AU274">
        <v>328.41630290798298</v>
      </c>
      <c r="AV274">
        <v>329.83394217603598</v>
      </c>
      <c r="AW274">
        <v>341.25792177857102</v>
      </c>
      <c r="AX274">
        <v>336.16092705024801</v>
      </c>
      <c r="AY274">
        <v>338.17103296385397</v>
      </c>
      <c r="AZ274">
        <v>328.55188494804901</v>
      </c>
      <c r="BA274">
        <v>329.35596734140398</v>
      </c>
      <c r="BB274">
        <v>332.34178049019101</v>
      </c>
      <c r="BC274">
        <v>328.28549122141499</v>
      </c>
      <c r="BD274">
        <v>345.00512416403399</v>
      </c>
      <c r="BE274">
        <v>337.210639314052</v>
      </c>
      <c r="BF274">
        <v>344.22319301818601</v>
      </c>
      <c r="BG274">
        <v>323.15961292326602</v>
      </c>
      <c r="BH274">
        <v>334.55817675393303</v>
      </c>
      <c r="BI274">
        <v>322.45676423934901</v>
      </c>
      <c r="BJ274">
        <v>331.49409060815202</v>
      </c>
      <c r="BK274">
        <v>340.38581588066802</v>
      </c>
      <c r="BL274">
        <v>331.00725776158799</v>
      </c>
      <c r="BM274">
        <v>328.45964596283602</v>
      </c>
      <c r="BN274">
        <v>322.80008984747798</v>
      </c>
      <c r="BO274">
        <v>331.41497040296099</v>
      </c>
      <c r="BP274">
        <v>347.924841962823</v>
      </c>
      <c r="BQ274">
        <v>338.97755443780602</v>
      </c>
      <c r="BR274">
        <v>328.542908994318</v>
      </c>
      <c r="BS274">
        <v>338.16620533282799</v>
      </c>
      <c r="BT274">
        <v>329.21522828450298</v>
      </c>
      <c r="BU274">
        <v>336.10582990730899</v>
      </c>
      <c r="BV274">
        <v>315.99468838679599</v>
      </c>
      <c r="BW274">
        <v>331.35810120881501</v>
      </c>
      <c r="BX274">
        <v>330.05754766740301</v>
      </c>
      <c r="BY274">
        <v>332.100543912408</v>
      </c>
      <c r="BZ274">
        <v>318.22982456349303</v>
      </c>
      <c r="CA274">
        <v>325.49084079215203</v>
      </c>
      <c r="CB274">
        <v>321.63135276041299</v>
      </c>
      <c r="CC274">
        <v>322.01489748301998</v>
      </c>
      <c r="CD274">
        <v>333.28178373349999</v>
      </c>
      <c r="CE274">
        <v>323.67702643009801</v>
      </c>
      <c r="CF274">
        <v>322.22068306815999</v>
      </c>
      <c r="CG274">
        <v>320.45949678762901</v>
      </c>
      <c r="CH274">
        <v>329.004151305927</v>
      </c>
      <c r="CI274">
        <v>325.13335483704401</v>
      </c>
      <c r="CJ274">
        <v>320.51921908633801</v>
      </c>
      <c r="CK274">
        <v>328.38789378030998</v>
      </c>
      <c r="CL274">
        <v>324.65046767336798</v>
      </c>
      <c r="CM274">
        <v>318.40303073446302</v>
      </c>
      <c r="CN274">
        <v>322.01589030765399</v>
      </c>
      <c r="CO274">
        <v>321.18408456946503</v>
      </c>
      <c r="CP274">
        <v>324.80573346246598</v>
      </c>
      <c r="CQ274">
        <v>319.06634364726398</v>
      </c>
      <c r="CR274">
        <v>335.174775248993</v>
      </c>
      <c r="CS274">
        <v>330.61715183640803</v>
      </c>
      <c r="CT274">
        <v>318.615132721642</v>
      </c>
      <c r="CU274">
        <v>336.62869505615799</v>
      </c>
      <c r="CV274">
        <v>336.21438868157901</v>
      </c>
      <c r="CW274">
        <v>349.727081171691</v>
      </c>
      <c r="CX274">
        <v>345.23804046800302</v>
      </c>
      <c r="CY274">
        <v>340.02173537076999</v>
      </c>
      <c r="CZ274">
        <v>343.93334148011098</v>
      </c>
      <c r="DA274">
        <v>338.16389443506802</v>
      </c>
      <c r="DB274">
        <v>340.02433592198997</v>
      </c>
      <c r="DC274">
        <v>345.53655781288597</v>
      </c>
      <c r="DD274">
        <v>338.214300613126</v>
      </c>
      <c r="DE274">
        <v>344.55538424685301</v>
      </c>
      <c r="DF274">
        <v>340.16680826981099</v>
      </c>
      <c r="DG274">
        <v>329.47679424495902</v>
      </c>
      <c r="DH274">
        <v>333.50062481004898</v>
      </c>
    </row>
    <row r="275" spans="1:112" x14ac:dyDescent="0.25">
      <c r="A275">
        <v>65.607476635514004</v>
      </c>
      <c r="B275">
        <v>337.56711996323497</v>
      </c>
      <c r="C275">
        <v>340.46355676454101</v>
      </c>
      <c r="D275">
        <v>336.75882452611103</v>
      </c>
      <c r="E275">
        <v>340.33679657780402</v>
      </c>
      <c r="F275">
        <v>341.83782835038198</v>
      </c>
      <c r="G275">
        <v>346.066517813671</v>
      </c>
      <c r="H275">
        <v>334.68404260800202</v>
      </c>
      <c r="I275">
        <v>344.76185540281301</v>
      </c>
      <c r="J275">
        <v>322.802632462286</v>
      </c>
      <c r="K275">
        <v>320.476124187388</v>
      </c>
      <c r="L275">
        <v>324.93161752479898</v>
      </c>
      <c r="M275">
        <v>327.62737383438503</v>
      </c>
      <c r="N275">
        <v>330.98520332145898</v>
      </c>
      <c r="O275">
        <v>331.615993475913</v>
      </c>
      <c r="P275">
        <v>321.17118622825501</v>
      </c>
      <c r="Q275">
        <v>318.82473503701198</v>
      </c>
      <c r="R275">
        <v>327.37954741366798</v>
      </c>
      <c r="S275">
        <v>325.55607952300301</v>
      </c>
      <c r="T275">
        <v>321.31214785619801</v>
      </c>
      <c r="U275">
        <v>326.72073815613101</v>
      </c>
      <c r="V275">
        <v>327.94004647699398</v>
      </c>
      <c r="W275">
        <v>331.45224207425201</v>
      </c>
      <c r="X275">
        <v>333.92594338147399</v>
      </c>
      <c r="Y275">
        <v>331.21992124848202</v>
      </c>
      <c r="Z275">
        <v>329.87080919540199</v>
      </c>
      <c r="AA275">
        <v>325.05577242458401</v>
      </c>
      <c r="AB275">
        <v>323.80049440365099</v>
      </c>
      <c r="AC275">
        <v>327.69449870963899</v>
      </c>
      <c r="AD275">
        <v>337.60299097967402</v>
      </c>
      <c r="AE275">
        <v>320.31921638993202</v>
      </c>
      <c r="AF275">
        <v>333.70692414858701</v>
      </c>
      <c r="AG275">
        <v>332.53263432972102</v>
      </c>
      <c r="AH275">
        <v>326.08024193444299</v>
      </c>
      <c r="AI275">
        <v>318.288482463707</v>
      </c>
      <c r="AJ275">
        <v>327.79453472376701</v>
      </c>
      <c r="AK275">
        <v>323.33591574293001</v>
      </c>
      <c r="AL275">
        <v>330.93902624045597</v>
      </c>
      <c r="AM275">
        <v>326.61606587742</v>
      </c>
      <c r="AN275">
        <v>330.31544570352798</v>
      </c>
      <c r="AO275">
        <v>329.76450423281301</v>
      </c>
      <c r="AP275">
        <v>339.36510162094697</v>
      </c>
      <c r="AQ275">
        <v>323.35948451441999</v>
      </c>
      <c r="AR275">
        <v>338.80067186417301</v>
      </c>
      <c r="AS275">
        <v>333.78499402228198</v>
      </c>
      <c r="AT275">
        <v>329.10795526526198</v>
      </c>
      <c r="AU275">
        <v>331.38085822781699</v>
      </c>
      <c r="AV275">
        <v>331.78849559416102</v>
      </c>
      <c r="AW275">
        <v>339.223978688447</v>
      </c>
      <c r="AX275">
        <v>335.26908496934902</v>
      </c>
      <c r="AY275">
        <v>336.34267295824901</v>
      </c>
      <c r="AZ275">
        <v>330.22895620212</v>
      </c>
      <c r="BA275">
        <v>329.55632873014702</v>
      </c>
      <c r="BB275">
        <v>332.54773350075101</v>
      </c>
      <c r="BC275">
        <v>328.92996434603901</v>
      </c>
      <c r="BD275">
        <v>342.79759855703497</v>
      </c>
      <c r="BE275">
        <v>337.25902501079702</v>
      </c>
      <c r="BF275">
        <v>341.86919769382098</v>
      </c>
      <c r="BG275">
        <v>327.05903618171499</v>
      </c>
      <c r="BH275">
        <v>334.65262888512598</v>
      </c>
      <c r="BI275">
        <v>321.84200542376499</v>
      </c>
      <c r="BJ275">
        <v>330.20461196677002</v>
      </c>
      <c r="BK275">
        <v>344.93011842306902</v>
      </c>
      <c r="BL275">
        <v>326.93416771640102</v>
      </c>
      <c r="BM275">
        <v>326.67907753756799</v>
      </c>
      <c r="BN275">
        <v>323.12485717441899</v>
      </c>
      <c r="BO275">
        <v>330.02903618971902</v>
      </c>
      <c r="BP275">
        <v>345.71174945002298</v>
      </c>
      <c r="BQ275">
        <v>338.01304767037402</v>
      </c>
      <c r="BR275">
        <v>329.69009277644699</v>
      </c>
      <c r="BS275">
        <v>334.90775294808702</v>
      </c>
      <c r="BT275">
        <v>330.00146333798102</v>
      </c>
      <c r="BU275">
        <v>338.92496929744999</v>
      </c>
      <c r="BV275">
        <v>318.57102615261499</v>
      </c>
      <c r="BW275">
        <v>332.603712229086</v>
      </c>
      <c r="BX275">
        <v>332.14727544130199</v>
      </c>
      <c r="BY275">
        <v>330.43948294763499</v>
      </c>
      <c r="BZ275">
        <v>317.040585984931</v>
      </c>
      <c r="CA275">
        <v>323.28177646410501</v>
      </c>
      <c r="CB275">
        <v>326.16146470623102</v>
      </c>
      <c r="CC275">
        <v>321.80149210304802</v>
      </c>
      <c r="CD275">
        <v>334.75521878205899</v>
      </c>
      <c r="CE275">
        <v>321.63529767583702</v>
      </c>
      <c r="CF275">
        <v>322.62923381297497</v>
      </c>
      <c r="CG275">
        <v>320.91745363356301</v>
      </c>
      <c r="CH275">
        <v>328.317545304666</v>
      </c>
      <c r="CI275">
        <v>324.24039303387201</v>
      </c>
      <c r="CJ275">
        <v>323.04434255532999</v>
      </c>
      <c r="CK275">
        <v>327.84864710378201</v>
      </c>
      <c r="CL275">
        <v>323.56729452973298</v>
      </c>
      <c r="CM275">
        <v>319.15829062027399</v>
      </c>
      <c r="CN275">
        <v>320.92529765670798</v>
      </c>
      <c r="CO275">
        <v>321.98978464425102</v>
      </c>
      <c r="CP275">
        <v>325.31699824904001</v>
      </c>
      <c r="CQ275">
        <v>322.88991050932799</v>
      </c>
      <c r="CR275">
        <v>331.680011793468</v>
      </c>
      <c r="CS275">
        <v>328.48821195819301</v>
      </c>
      <c r="CT275">
        <v>319.31233054277197</v>
      </c>
      <c r="CU275">
        <v>336.40218111111</v>
      </c>
      <c r="CV275">
        <v>335.00471184929597</v>
      </c>
      <c r="CW275">
        <v>349.82889644129699</v>
      </c>
      <c r="CX275">
        <v>343.53855312999298</v>
      </c>
      <c r="CY275">
        <v>334.86193413132099</v>
      </c>
      <c r="CZ275">
        <v>343.490975131374</v>
      </c>
      <c r="DA275">
        <v>334.09675974564902</v>
      </c>
      <c r="DB275">
        <v>343.27628429334698</v>
      </c>
      <c r="DC275">
        <v>345.51587539644498</v>
      </c>
      <c r="DD275">
        <v>335.11916857685799</v>
      </c>
      <c r="DE275">
        <v>343.08017106865799</v>
      </c>
      <c r="DF275">
        <v>339.64496308333298</v>
      </c>
      <c r="DG275">
        <v>330.765023202897</v>
      </c>
      <c r="DH275">
        <v>331.07442872855597</v>
      </c>
    </row>
    <row r="276" spans="1:112" x14ac:dyDescent="0.25">
      <c r="A276">
        <v>65.847797062750303</v>
      </c>
      <c r="B276">
        <v>339.24689526305099</v>
      </c>
      <c r="C276">
        <v>344.78787804741802</v>
      </c>
      <c r="D276">
        <v>335.68161425257199</v>
      </c>
      <c r="E276">
        <v>339.94177557151897</v>
      </c>
      <c r="F276">
        <v>338.48701450945202</v>
      </c>
      <c r="G276">
        <v>346.95403942877698</v>
      </c>
      <c r="H276">
        <v>333.95479492805202</v>
      </c>
      <c r="I276">
        <v>343.62244122878599</v>
      </c>
      <c r="J276">
        <v>327.02176353212002</v>
      </c>
      <c r="K276">
        <v>321.74502000643099</v>
      </c>
      <c r="L276">
        <v>328.384849183531</v>
      </c>
      <c r="M276">
        <v>328.20988980206101</v>
      </c>
      <c r="N276">
        <v>332.71858250914198</v>
      </c>
      <c r="O276">
        <v>330.02753009705299</v>
      </c>
      <c r="P276">
        <v>319.18736054059701</v>
      </c>
      <c r="Q276">
        <v>320.47864697263299</v>
      </c>
      <c r="R276">
        <v>327.73377066158099</v>
      </c>
      <c r="S276">
        <v>326.661909850504</v>
      </c>
      <c r="T276">
        <v>319.42704962971402</v>
      </c>
      <c r="U276">
        <v>325.36350970482499</v>
      </c>
      <c r="V276">
        <v>326.343558064413</v>
      </c>
      <c r="W276">
        <v>335.60174571408203</v>
      </c>
      <c r="X276">
        <v>335.90679417898002</v>
      </c>
      <c r="Y276">
        <v>329.08150235206699</v>
      </c>
      <c r="Z276">
        <v>331.56093109596497</v>
      </c>
      <c r="AA276">
        <v>326.84562265237901</v>
      </c>
      <c r="AB276">
        <v>322.99558067414699</v>
      </c>
      <c r="AC276">
        <v>325.97705613612197</v>
      </c>
      <c r="AD276">
        <v>338.68747699146297</v>
      </c>
      <c r="AE276">
        <v>319.66141270189502</v>
      </c>
      <c r="AF276">
        <v>334.02586055914702</v>
      </c>
      <c r="AG276">
        <v>331.40776403965799</v>
      </c>
      <c r="AH276">
        <v>327.631889664916</v>
      </c>
      <c r="AI276">
        <v>317.15154196679902</v>
      </c>
      <c r="AJ276">
        <v>330.188126190503</v>
      </c>
      <c r="AK276">
        <v>325.748276194808</v>
      </c>
      <c r="AL276">
        <v>333.87563915567802</v>
      </c>
      <c r="AM276">
        <v>326.150918954041</v>
      </c>
      <c r="AN276">
        <v>333.48505766244801</v>
      </c>
      <c r="AO276">
        <v>332.85139659587901</v>
      </c>
      <c r="AP276">
        <v>341.03348053572302</v>
      </c>
      <c r="AQ276">
        <v>321.80601008789199</v>
      </c>
      <c r="AR276">
        <v>336.76966433448001</v>
      </c>
      <c r="AS276">
        <v>335.040359743208</v>
      </c>
      <c r="AT276">
        <v>328.769180289779</v>
      </c>
      <c r="AU276">
        <v>330.16640688127802</v>
      </c>
      <c r="AV276">
        <v>333.97588850493202</v>
      </c>
      <c r="AW276">
        <v>339.31099552664199</v>
      </c>
      <c r="AX276">
        <v>333.75186926394099</v>
      </c>
      <c r="AY276">
        <v>336.707709456712</v>
      </c>
      <c r="AZ276">
        <v>330.41930104746098</v>
      </c>
      <c r="BA276">
        <v>325.96701808362701</v>
      </c>
      <c r="BB276">
        <v>332.12093305480403</v>
      </c>
      <c r="BC276">
        <v>330.740553504194</v>
      </c>
      <c r="BD276">
        <v>341.91850841128502</v>
      </c>
      <c r="BE276">
        <v>338.92334473381999</v>
      </c>
      <c r="BF276">
        <v>343.14671106419797</v>
      </c>
      <c r="BG276">
        <v>327.11777424585802</v>
      </c>
      <c r="BH276">
        <v>335.78919214371598</v>
      </c>
      <c r="BI276">
        <v>325.03226749795499</v>
      </c>
      <c r="BJ276">
        <v>329.50228238048999</v>
      </c>
      <c r="BK276">
        <v>348.40562786573298</v>
      </c>
      <c r="BL276">
        <v>326.72024489587898</v>
      </c>
      <c r="BM276">
        <v>324.569645464838</v>
      </c>
      <c r="BN276">
        <v>325.09970285387999</v>
      </c>
      <c r="BO276">
        <v>330.26449763578597</v>
      </c>
      <c r="BP276">
        <v>344.37688674772602</v>
      </c>
      <c r="BQ276">
        <v>336.882421255439</v>
      </c>
      <c r="BR276">
        <v>333.04685767889498</v>
      </c>
      <c r="BS276">
        <v>335.70717833378097</v>
      </c>
      <c r="BT276">
        <v>330.791112870679</v>
      </c>
      <c r="BU276">
        <v>340.93980993073802</v>
      </c>
      <c r="BV276">
        <v>319.95967429162403</v>
      </c>
      <c r="BW276">
        <v>331.99348115056301</v>
      </c>
      <c r="BX276">
        <v>331.53797521195298</v>
      </c>
      <c r="BY276">
        <v>329.05384295114402</v>
      </c>
      <c r="BZ276">
        <v>318.29247246587499</v>
      </c>
      <c r="CA276">
        <v>323.39362305057301</v>
      </c>
      <c r="CB276">
        <v>330.71319471588401</v>
      </c>
      <c r="CC276">
        <v>327.18858898598802</v>
      </c>
      <c r="CD276">
        <v>336.58055257996102</v>
      </c>
      <c r="CE276">
        <v>321.440855956571</v>
      </c>
      <c r="CF276">
        <v>321.71867485857899</v>
      </c>
      <c r="CG276">
        <v>319.828289982743</v>
      </c>
      <c r="CH276">
        <v>326.554646563576</v>
      </c>
      <c r="CI276">
        <v>324.84889226560199</v>
      </c>
      <c r="CJ276">
        <v>323.22195665991802</v>
      </c>
      <c r="CK276">
        <v>327.43139785726601</v>
      </c>
      <c r="CL276">
        <v>319.27627844467901</v>
      </c>
      <c r="CM276">
        <v>319.27449108926498</v>
      </c>
      <c r="CN276">
        <v>322.33885680500799</v>
      </c>
      <c r="CO276">
        <v>322.89004780806698</v>
      </c>
      <c r="CP276">
        <v>329.03292444690101</v>
      </c>
      <c r="CQ276">
        <v>324.17480677221897</v>
      </c>
      <c r="CR276">
        <v>331.48374106927002</v>
      </c>
      <c r="CS276">
        <v>328.20787025365399</v>
      </c>
      <c r="CT276">
        <v>324.77465381204303</v>
      </c>
      <c r="CU276">
        <v>339.65954345224498</v>
      </c>
      <c r="CV276">
        <v>335.11894371462603</v>
      </c>
      <c r="CW276">
        <v>350.86015343087797</v>
      </c>
      <c r="CX276">
        <v>343.82914216080599</v>
      </c>
      <c r="CY276">
        <v>335.49002689381001</v>
      </c>
      <c r="CZ276">
        <v>341.79606109492101</v>
      </c>
      <c r="DA276">
        <v>333.30557792795099</v>
      </c>
      <c r="DB276">
        <v>342.39550586332399</v>
      </c>
      <c r="DC276">
        <v>347.89580473872002</v>
      </c>
      <c r="DD276">
        <v>335.12060386594101</v>
      </c>
      <c r="DE276">
        <v>343.82089058715201</v>
      </c>
      <c r="DF276">
        <v>339.570905724456</v>
      </c>
      <c r="DG276">
        <v>331.41881425522598</v>
      </c>
      <c r="DH276">
        <v>330.39466163984201</v>
      </c>
    </row>
    <row r="277" spans="1:112" x14ac:dyDescent="0.25">
      <c r="A277">
        <v>66.088117489986601</v>
      </c>
      <c r="B277">
        <v>337.18811660017002</v>
      </c>
      <c r="C277">
        <v>348.50070640424502</v>
      </c>
      <c r="D277">
        <v>336.13530224721802</v>
      </c>
      <c r="E277">
        <v>338.077530995193</v>
      </c>
      <c r="F277">
        <v>336.646674500308</v>
      </c>
      <c r="G277">
        <v>344.08814480636102</v>
      </c>
      <c r="H277">
        <v>334.08141365839202</v>
      </c>
      <c r="I277">
        <v>341.61368437852599</v>
      </c>
      <c r="J277">
        <v>331.19016040437901</v>
      </c>
      <c r="K277">
        <v>325.26272664588299</v>
      </c>
      <c r="L277">
        <v>326.73833377780301</v>
      </c>
      <c r="M277">
        <v>330.53227902369503</v>
      </c>
      <c r="N277">
        <v>332.61495622590297</v>
      </c>
      <c r="O277">
        <v>330.87100921689603</v>
      </c>
      <c r="P277">
        <v>324.23876137166599</v>
      </c>
      <c r="Q277">
        <v>319.610396892496</v>
      </c>
      <c r="R277">
        <v>326.73418300390102</v>
      </c>
      <c r="S277">
        <v>327.11916158184601</v>
      </c>
      <c r="T277">
        <v>319.56836932892298</v>
      </c>
      <c r="U277">
        <v>323.35480487763601</v>
      </c>
      <c r="V277">
        <v>326.90401179580903</v>
      </c>
      <c r="W277">
        <v>334.02942733161899</v>
      </c>
      <c r="X277">
        <v>332.97896133737902</v>
      </c>
      <c r="Y277">
        <v>328.62989355610199</v>
      </c>
      <c r="Z277">
        <v>331.80980580407203</v>
      </c>
      <c r="AA277">
        <v>325.407679004594</v>
      </c>
      <c r="AB277">
        <v>321.326945650303</v>
      </c>
      <c r="AC277">
        <v>328.29676071169303</v>
      </c>
      <c r="AD277">
        <v>337.107115569511</v>
      </c>
      <c r="AE277">
        <v>319.220406209987</v>
      </c>
      <c r="AF277">
        <v>329.41533624238002</v>
      </c>
      <c r="AG277">
        <v>332.283592706869</v>
      </c>
      <c r="AH277">
        <v>329.17734891902899</v>
      </c>
      <c r="AI277">
        <v>314.78814184981201</v>
      </c>
      <c r="AJ277">
        <v>330.183459334357</v>
      </c>
      <c r="AK277">
        <v>327.86277300624198</v>
      </c>
      <c r="AL277">
        <v>332.05197085651298</v>
      </c>
      <c r="AM277">
        <v>323.464472268039</v>
      </c>
      <c r="AN277">
        <v>333.581506149608</v>
      </c>
      <c r="AO277">
        <v>336.20666737520901</v>
      </c>
      <c r="AP277">
        <v>342.38325740011499</v>
      </c>
      <c r="AQ277">
        <v>325.71754042104499</v>
      </c>
      <c r="AR277">
        <v>338.30231447152403</v>
      </c>
      <c r="AS277">
        <v>335.99564975182898</v>
      </c>
      <c r="AT277">
        <v>330.77190408284099</v>
      </c>
      <c r="AU277">
        <v>331.10575194872399</v>
      </c>
      <c r="AV277">
        <v>335.46745769792</v>
      </c>
      <c r="AW277">
        <v>335.36617318544</v>
      </c>
      <c r="AX277">
        <v>334.93587756736201</v>
      </c>
      <c r="AY277">
        <v>337.07411913388802</v>
      </c>
      <c r="AZ277">
        <v>324.389449229543</v>
      </c>
      <c r="BA277">
        <v>327.24306666699698</v>
      </c>
      <c r="BB277">
        <v>332.258016663349</v>
      </c>
      <c r="BC277">
        <v>333.58620274089202</v>
      </c>
      <c r="BD277">
        <v>338.78327220343903</v>
      </c>
      <c r="BE277">
        <v>341.218788028424</v>
      </c>
      <c r="BF277">
        <v>340.51764581665901</v>
      </c>
      <c r="BG277">
        <v>324.16369932648598</v>
      </c>
      <c r="BH277">
        <v>335.59263061388702</v>
      </c>
      <c r="BI277">
        <v>331.85673789618198</v>
      </c>
      <c r="BJ277">
        <v>332.49452026386399</v>
      </c>
      <c r="BK277">
        <v>347.71742141444503</v>
      </c>
      <c r="BL277">
        <v>324.35097573837402</v>
      </c>
      <c r="BM277">
        <v>324.00591183472102</v>
      </c>
      <c r="BN277">
        <v>324.84849978791601</v>
      </c>
      <c r="BO277">
        <v>334.94580947737501</v>
      </c>
      <c r="BP277">
        <v>345.26689194199798</v>
      </c>
      <c r="BQ277">
        <v>338.23090378423001</v>
      </c>
      <c r="BR277">
        <v>337.61183725653302</v>
      </c>
      <c r="BS277">
        <v>334.19470037829501</v>
      </c>
      <c r="BT277">
        <v>328.10698227757001</v>
      </c>
      <c r="BU277">
        <v>337.61108826858401</v>
      </c>
      <c r="BV277">
        <v>324.18766200921402</v>
      </c>
      <c r="BW277">
        <v>332.03917356718</v>
      </c>
      <c r="BX277">
        <v>329.23013623763501</v>
      </c>
      <c r="BY277">
        <v>329.54044975108297</v>
      </c>
      <c r="BZ277">
        <v>318.42255396963401</v>
      </c>
      <c r="CA277">
        <v>322.40022454119003</v>
      </c>
      <c r="CB277">
        <v>336.268638499784</v>
      </c>
      <c r="CC277">
        <v>329.60414362811798</v>
      </c>
      <c r="CD277">
        <v>338.43117888695599</v>
      </c>
      <c r="CE277">
        <v>321.83834200474502</v>
      </c>
      <c r="CF277">
        <v>321.09943040673301</v>
      </c>
      <c r="CG277">
        <v>323.05577467336201</v>
      </c>
      <c r="CH277">
        <v>325.42737201582599</v>
      </c>
      <c r="CI277">
        <v>325.50577665695602</v>
      </c>
      <c r="CJ277">
        <v>322.93018766987899</v>
      </c>
      <c r="CK277">
        <v>326.30705679701902</v>
      </c>
      <c r="CL277">
        <v>319.04022012684698</v>
      </c>
      <c r="CM277">
        <v>327.11663827923201</v>
      </c>
      <c r="CN277">
        <v>319.817245811438</v>
      </c>
      <c r="CO277">
        <v>325.31365702506599</v>
      </c>
      <c r="CP277">
        <v>329.089299145871</v>
      </c>
      <c r="CQ277">
        <v>327.22240656699103</v>
      </c>
      <c r="CR277">
        <v>330.152136163291</v>
      </c>
      <c r="CS277">
        <v>327.59045348554298</v>
      </c>
      <c r="CT277">
        <v>327.18615484037099</v>
      </c>
      <c r="CU277">
        <v>339.22062202417499</v>
      </c>
      <c r="CV277">
        <v>336.51580569427801</v>
      </c>
      <c r="CW277">
        <v>353.22910441168398</v>
      </c>
      <c r="CX277">
        <v>345.55878607864503</v>
      </c>
      <c r="CY277">
        <v>334.647604279257</v>
      </c>
      <c r="CZ277">
        <v>340.45629847707897</v>
      </c>
      <c r="DA277">
        <v>328.17089148167298</v>
      </c>
      <c r="DB277">
        <v>347.78581615911401</v>
      </c>
      <c r="DC277">
        <v>349.92526016530599</v>
      </c>
      <c r="DD277">
        <v>337.76097454742302</v>
      </c>
      <c r="DE277">
        <v>341.42040390983698</v>
      </c>
      <c r="DF277">
        <v>341.12047131267298</v>
      </c>
      <c r="DG277">
        <v>332.37223117322799</v>
      </c>
      <c r="DH277">
        <v>330.68493419664998</v>
      </c>
    </row>
    <row r="278" spans="1:112" x14ac:dyDescent="0.25">
      <c r="A278">
        <v>66.3284379172229</v>
      </c>
      <c r="B278">
        <v>337.733638369983</v>
      </c>
      <c r="C278">
        <v>344.62100793824601</v>
      </c>
      <c r="D278">
        <v>332.68222188900597</v>
      </c>
      <c r="E278">
        <v>339.95784930001099</v>
      </c>
      <c r="F278">
        <v>339.94599736433901</v>
      </c>
      <c r="G278">
        <v>342.81774738317699</v>
      </c>
      <c r="H278">
        <v>332.75282567528097</v>
      </c>
      <c r="I278">
        <v>340.01846662164297</v>
      </c>
      <c r="J278">
        <v>334.64204580169599</v>
      </c>
      <c r="K278">
        <v>327.91531286213899</v>
      </c>
      <c r="L278">
        <v>324.88372269663199</v>
      </c>
      <c r="M278">
        <v>333.97284145225001</v>
      </c>
      <c r="N278">
        <v>332.87601722930799</v>
      </c>
      <c r="O278">
        <v>330.18339781326102</v>
      </c>
      <c r="P278">
        <v>327.90781967287802</v>
      </c>
      <c r="Q278">
        <v>321.111395565419</v>
      </c>
      <c r="R278">
        <v>329.078188971391</v>
      </c>
      <c r="S278">
        <v>325.29085442081902</v>
      </c>
      <c r="T278">
        <v>316.49329539618702</v>
      </c>
      <c r="U278">
        <v>323.062055001153</v>
      </c>
      <c r="V278">
        <v>326.41344653282999</v>
      </c>
      <c r="W278">
        <v>335.45120088330202</v>
      </c>
      <c r="X278">
        <v>328.92521313434901</v>
      </c>
      <c r="Y278">
        <v>326.09074995912198</v>
      </c>
      <c r="Z278">
        <v>335.23000931000502</v>
      </c>
      <c r="AA278">
        <v>322.82356140797702</v>
      </c>
      <c r="AB278">
        <v>326.07887907179298</v>
      </c>
      <c r="AC278">
        <v>328.84595634284602</v>
      </c>
      <c r="AD278">
        <v>335.54057027481599</v>
      </c>
      <c r="AE278">
        <v>323.48154730777901</v>
      </c>
      <c r="AF278">
        <v>321.47385951277698</v>
      </c>
      <c r="AG278">
        <v>332.14673734648397</v>
      </c>
      <c r="AH278">
        <v>331.44224410396703</v>
      </c>
      <c r="AI278">
        <v>319.86799196938898</v>
      </c>
      <c r="AJ278">
        <v>332.21173568677898</v>
      </c>
      <c r="AK278">
        <v>328.10073599542699</v>
      </c>
      <c r="AL278">
        <v>331.988398009089</v>
      </c>
      <c r="AM278">
        <v>323.07230625096099</v>
      </c>
      <c r="AN278">
        <v>333.25576580794802</v>
      </c>
      <c r="AO278">
        <v>336.60454415788797</v>
      </c>
      <c r="AP278">
        <v>338.28313125727402</v>
      </c>
      <c r="AQ278">
        <v>332.11705216327903</v>
      </c>
      <c r="AR278">
        <v>334.56475491886698</v>
      </c>
      <c r="AS278">
        <v>336.078738964293</v>
      </c>
      <c r="AT278">
        <v>334.49944375336003</v>
      </c>
      <c r="AU278">
        <v>334.535911545278</v>
      </c>
      <c r="AV278">
        <v>333.99589275312701</v>
      </c>
      <c r="AW278">
        <v>329.53189545210802</v>
      </c>
      <c r="AX278">
        <v>339.56459043536103</v>
      </c>
      <c r="AY278">
        <v>337.570260656328</v>
      </c>
      <c r="AZ278">
        <v>325.13394187381999</v>
      </c>
      <c r="BA278">
        <v>326.26494831453698</v>
      </c>
      <c r="BB278">
        <v>332.05520111674099</v>
      </c>
      <c r="BC278">
        <v>337.43120461674903</v>
      </c>
      <c r="BD278">
        <v>338.38531667568498</v>
      </c>
      <c r="BE278">
        <v>341.29236596887699</v>
      </c>
      <c r="BF278">
        <v>339.51609441144899</v>
      </c>
      <c r="BG278">
        <v>327.65352106266403</v>
      </c>
      <c r="BH278">
        <v>336.69541764259498</v>
      </c>
      <c r="BI278">
        <v>332.74271036376098</v>
      </c>
      <c r="BJ278">
        <v>336.635706849055</v>
      </c>
      <c r="BK278">
        <v>342.49687284481001</v>
      </c>
      <c r="BL278">
        <v>325.35137886456198</v>
      </c>
      <c r="BM278">
        <v>323.311872526527</v>
      </c>
      <c r="BN278">
        <v>323.79246535268999</v>
      </c>
      <c r="BO278">
        <v>336.28178853025599</v>
      </c>
      <c r="BP278">
        <v>342.60319357136501</v>
      </c>
      <c r="BQ278">
        <v>336.287208704308</v>
      </c>
      <c r="BR278">
        <v>338.74745612789201</v>
      </c>
      <c r="BS278">
        <v>336.03548927673</v>
      </c>
      <c r="BT278">
        <v>325.647610775396</v>
      </c>
      <c r="BU278">
        <v>330.78026653433898</v>
      </c>
      <c r="BV278">
        <v>326.74655038180202</v>
      </c>
      <c r="BW278">
        <v>328.40765159722002</v>
      </c>
      <c r="BX278">
        <v>329.61598608761602</v>
      </c>
      <c r="BY278">
        <v>326.11234744281001</v>
      </c>
      <c r="BZ278">
        <v>322.24441738804501</v>
      </c>
      <c r="CA278">
        <v>320.48122859059799</v>
      </c>
      <c r="CB278">
        <v>331.95015481480903</v>
      </c>
      <c r="CC278">
        <v>331.24720343125603</v>
      </c>
      <c r="CD278">
        <v>338.96319012507098</v>
      </c>
      <c r="CE278">
        <v>323.86989525971097</v>
      </c>
      <c r="CF278">
        <v>323.46793098272201</v>
      </c>
      <c r="CG278">
        <v>325.16238614091901</v>
      </c>
      <c r="CH278">
        <v>324.41606673817398</v>
      </c>
      <c r="CI278">
        <v>323.332535135066</v>
      </c>
      <c r="CJ278">
        <v>323.56913052037999</v>
      </c>
      <c r="CK278">
        <v>325.52019232378899</v>
      </c>
      <c r="CL278">
        <v>318.70895819782203</v>
      </c>
      <c r="CM278">
        <v>334.37795283301699</v>
      </c>
      <c r="CN278">
        <v>319.42793787780101</v>
      </c>
      <c r="CO278">
        <v>327.347821658496</v>
      </c>
      <c r="CP278">
        <v>330.13450149889002</v>
      </c>
      <c r="CQ278">
        <v>330.36115119029398</v>
      </c>
      <c r="CR278">
        <v>330.18100568655098</v>
      </c>
      <c r="CS278">
        <v>329.15914268376503</v>
      </c>
      <c r="CT278">
        <v>328.28231626291102</v>
      </c>
      <c r="CU278">
        <v>338.85405004063301</v>
      </c>
      <c r="CV278">
        <v>333.93921097952898</v>
      </c>
      <c r="CW278">
        <v>353.715554690658</v>
      </c>
      <c r="CX278">
        <v>345.98818898239199</v>
      </c>
      <c r="CY278">
        <v>333.54847009932098</v>
      </c>
      <c r="CZ278">
        <v>338.797938008686</v>
      </c>
      <c r="DA278">
        <v>324.026904134456</v>
      </c>
      <c r="DB278">
        <v>349.36300722445202</v>
      </c>
      <c r="DC278">
        <v>346.71927560512802</v>
      </c>
      <c r="DD278">
        <v>341.73420608098002</v>
      </c>
      <c r="DE278">
        <v>339.82940898859999</v>
      </c>
      <c r="DF278">
        <v>341.94107434408397</v>
      </c>
      <c r="DG278">
        <v>336.39113014730998</v>
      </c>
      <c r="DH278">
        <v>334.28616868337701</v>
      </c>
    </row>
    <row r="279" spans="1:112" x14ac:dyDescent="0.25">
      <c r="A279">
        <v>66.568758344459198</v>
      </c>
      <c r="B279">
        <v>340.92820697412401</v>
      </c>
      <c r="C279">
        <v>340.16263681737502</v>
      </c>
      <c r="D279">
        <v>331.442920780267</v>
      </c>
      <c r="E279">
        <v>337.48837769036697</v>
      </c>
      <c r="F279">
        <v>338.72796757558598</v>
      </c>
      <c r="G279">
        <v>345.32270153712199</v>
      </c>
      <c r="H279">
        <v>334.04790962201997</v>
      </c>
      <c r="I279">
        <v>338.82091840320999</v>
      </c>
      <c r="J279">
        <v>335.47237048717</v>
      </c>
      <c r="K279">
        <v>328.30761265298099</v>
      </c>
      <c r="L279">
        <v>327.12135301999098</v>
      </c>
      <c r="M279">
        <v>333.90122097660998</v>
      </c>
      <c r="N279">
        <v>329.50178436541597</v>
      </c>
      <c r="O279">
        <v>332.21324558387403</v>
      </c>
      <c r="P279">
        <v>329.739885635799</v>
      </c>
      <c r="Q279">
        <v>324.59062683898799</v>
      </c>
      <c r="R279">
        <v>330.603991527929</v>
      </c>
      <c r="S279">
        <v>321.52323925437997</v>
      </c>
      <c r="T279">
        <v>315.52435562720501</v>
      </c>
      <c r="U279">
        <v>321.34924967773799</v>
      </c>
      <c r="V279">
        <v>325.349416944935</v>
      </c>
      <c r="W279">
        <v>334.75582035684198</v>
      </c>
      <c r="X279">
        <v>329.35211764975998</v>
      </c>
      <c r="Y279">
        <v>324.67400601500299</v>
      </c>
      <c r="Z279">
        <v>335.41211443944502</v>
      </c>
      <c r="AA279">
        <v>322.36501601276302</v>
      </c>
      <c r="AB279">
        <v>328.91276919942902</v>
      </c>
      <c r="AC279">
        <v>326.65312683481397</v>
      </c>
      <c r="AD279">
        <v>335.24568048994598</v>
      </c>
      <c r="AE279">
        <v>328.11254858809701</v>
      </c>
      <c r="AF279">
        <v>317.13010360227901</v>
      </c>
      <c r="AG279">
        <v>335.01863515863897</v>
      </c>
      <c r="AH279">
        <v>332.00687159797201</v>
      </c>
      <c r="AI279">
        <v>325.97264992119301</v>
      </c>
      <c r="AJ279">
        <v>334.09515408803298</v>
      </c>
      <c r="AK279">
        <v>324.70962561570298</v>
      </c>
      <c r="AL279">
        <v>330.873926393251</v>
      </c>
      <c r="AM279">
        <v>322.336122383099</v>
      </c>
      <c r="AN279">
        <v>332.66946741047099</v>
      </c>
      <c r="AO279">
        <v>336.03634645010902</v>
      </c>
      <c r="AP279">
        <v>335.27907410281301</v>
      </c>
      <c r="AQ279">
        <v>330.36162419057399</v>
      </c>
      <c r="AR279">
        <v>334.94479900030097</v>
      </c>
      <c r="AS279">
        <v>337.18375940657199</v>
      </c>
      <c r="AT279">
        <v>335.13468856647199</v>
      </c>
      <c r="AU279">
        <v>336.29541098603102</v>
      </c>
      <c r="AV279">
        <v>335.981455286852</v>
      </c>
      <c r="AW279">
        <v>329.60697664505801</v>
      </c>
      <c r="AX279">
        <v>341.69112581740899</v>
      </c>
      <c r="AY279">
        <v>334.55090314305397</v>
      </c>
      <c r="AZ279">
        <v>329.16207027206201</v>
      </c>
      <c r="BA279">
        <v>326.94709466674698</v>
      </c>
      <c r="BB279">
        <v>334.500658976978</v>
      </c>
      <c r="BC279">
        <v>340.53162215207101</v>
      </c>
      <c r="BD279">
        <v>340.58273804216901</v>
      </c>
      <c r="BE279">
        <v>339.46022846966599</v>
      </c>
      <c r="BF279">
        <v>335.38286788331601</v>
      </c>
      <c r="BG279">
        <v>329.68870804346</v>
      </c>
      <c r="BH279">
        <v>335.991874010723</v>
      </c>
      <c r="BI279">
        <v>333.42955717834002</v>
      </c>
      <c r="BJ279">
        <v>338.85780079300201</v>
      </c>
      <c r="BK279">
        <v>341.84121290319302</v>
      </c>
      <c r="BL279">
        <v>329.39330330827698</v>
      </c>
      <c r="BM279">
        <v>327.53454420201302</v>
      </c>
      <c r="BN279">
        <v>323.96098794917998</v>
      </c>
      <c r="BO279">
        <v>332.32974548759603</v>
      </c>
      <c r="BP279">
        <v>342.64559985000199</v>
      </c>
      <c r="BQ279">
        <v>334.69135209801198</v>
      </c>
      <c r="BR279">
        <v>339.52322929013201</v>
      </c>
      <c r="BS279">
        <v>331.75952962845901</v>
      </c>
      <c r="BT279">
        <v>325.87899097979101</v>
      </c>
      <c r="BU279">
        <v>324.50197229669499</v>
      </c>
      <c r="BV279">
        <v>330.78154971962903</v>
      </c>
      <c r="BW279">
        <v>324.62943463241498</v>
      </c>
      <c r="BX279">
        <v>330.38047283749597</v>
      </c>
      <c r="BY279">
        <v>323.69865970172998</v>
      </c>
      <c r="BZ279">
        <v>325.868197823054</v>
      </c>
      <c r="CA279">
        <v>322.472672302094</v>
      </c>
      <c r="CB279">
        <v>333.13116259020899</v>
      </c>
      <c r="CC279">
        <v>336.129035551279</v>
      </c>
      <c r="CD279">
        <v>337.61144465406699</v>
      </c>
      <c r="CE279">
        <v>323.46022875217801</v>
      </c>
      <c r="CF279">
        <v>324.35442688857597</v>
      </c>
      <c r="CG279">
        <v>327.91865018919202</v>
      </c>
      <c r="CH279">
        <v>325.67160326361198</v>
      </c>
      <c r="CI279">
        <v>320.65670108865697</v>
      </c>
      <c r="CJ279">
        <v>324.24626304546803</v>
      </c>
      <c r="CK279">
        <v>327.68595422469798</v>
      </c>
      <c r="CL279">
        <v>318.50666362304901</v>
      </c>
      <c r="CM279">
        <v>335.53856795259998</v>
      </c>
      <c r="CN279">
        <v>320.01539134951003</v>
      </c>
      <c r="CO279">
        <v>328.19112306154102</v>
      </c>
      <c r="CP279">
        <v>331.60489608457101</v>
      </c>
      <c r="CQ279">
        <v>333.89863824147398</v>
      </c>
      <c r="CR279">
        <v>328.68146080524701</v>
      </c>
      <c r="CS279">
        <v>326.790064412736</v>
      </c>
      <c r="CT279">
        <v>331.802003259581</v>
      </c>
      <c r="CU279">
        <v>333.43631587104699</v>
      </c>
      <c r="CV279">
        <v>332.94430327083199</v>
      </c>
      <c r="CW279">
        <v>353.87195566991801</v>
      </c>
      <c r="CX279">
        <v>346.77330308153802</v>
      </c>
      <c r="CY279">
        <v>333.80375120216701</v>
      </c>
      <c r="CZ279">
        <v>338.80293453354699</v>
      </c>
      <c r="DA279">
        <v>325.76938421207302</v>
      </c>
      <c r="DB279">
        <v>348.700301096045</v>
      </c>
      <c r="DC279">
        <v>344.57697760686602</v>
      </c>
      <c r="DD279">
        <v>339.56063721263803</v>
      </c>
      <c r="DE279">
        <v>337.86633360772203</v>
      </c>
      <c r="DF279">
        <v>339.07453957007698</v>
      </c>
      <c r="DG279">
        <v>342.063896156873</v>
      </c>
      <c r="DH279">
        <v>332.26433335416601</v>
      </c>
    </row>
    <row r="280" spans="1:112" x14ac:dyDescent="0.25">
      <c r="A280">
        <v>66.809078771695596</v>
      </c>
      <c r="B280">
        <v>341.54647458791101</v>
      </c>
      <c r="C280">
        <v>342.479325250567</v>
      </c>
      <c r="D280">
        <v>331.03305261994598</v>
      </c>
      <c r="E280">
        <v>340.52255721913201</v>
      </c>
      <c r="F280">
        <v>338.484753937579</v>
      </c>
      <c r="G280">
        <v>340.17630491695002</v>
      </c>
      <c r="H280">
        <v>335.62046235066902</v>
      </c>
      <c r="I280">
        <v>337.24336526236999</v>
      </c>
      <c r="J280">
        <v>335.66726762126598</v>
      </c>
      <c r="K280">
        <v>333.24511500332102</v>
      </c>
      <c r="L280">
        <v>327.28282870976199</v>
      </c>
      <c r="M280">
        <v>335.36463472890898</v>
      </c>
      <c r="N280">
        <v>326.61924945051902</v>
      </c>
      <c r="O280">
        <v>330.38060263709502</v>
      </c>
      <c r="P280">
        <v>332.17482047538499</v>
      </c>
      <c r="Q280">
        <v>322.30278102974</v>
      </c>
      <c r="R280">
        <v>331.04872417666002</v>
      </c>
      <c r="S280">
        <v>327.32786733526598</v>
      </c>
      <c r="T280">
        <v>319.787944884068</v>
      </c>
      <c r="U280">
        <v>319.01965326797801</v>
      </c>
      <c r="V280">
        <v>325.26077621737198</v>
      </c>
      <c r="W280">
        <v>333.71818885443599</v>
      </c>
      <c r="X280">
        <v>323.46574128716202</v>
      </c>
      <c r="Y280">
        <v>330.70816239532701</v>
      </c>
      <c r="Z280">
        <v>333.68329899469097</v>
      </c>
      <c r="AA280">
        <v>324.14403753093501</v>
      </c>
      <c r="AB280">
        <v>325.32776955219902</v>
      </c>
      <c r="AC280">
        <v>329.314728190121</v>
      </c>
      <c r="AD280">
        <v>331.13479727342099</v>
      </c>
      <c r="AE280">
        <v>330.53309877302303</v>
      </c>
      <c r="AF280">
        <v>318.97914179950601</v>
      </c>
      <c r="AG280">
        <v>336.93273471214502</v>
      </c>
      <c r="AH280">
        <v>331.55858020547498</v>
      </c>
      <c r="AI280">
        <v>329.637160854667</v>
      </c>
      <c r="AJ280">
        <v>334.16998659842398</v>
      </c>
      <c r="AK280">
        <v>324.22597731389902</v>
      </c>
      <c r="AL280">
        <v>333.00381479037202</v>
      </c>
      <c r="AM280">
        <v>321.88675298654402</v>
      </c>
      <c r="AN280">
        <v>333.43617555440198</v>
      </c>
      <c r="AO280">
        <v>335.65704004227501</v>
      </c>
      <c r="AP280">
        <v>332.66120429002501</v>
      </c>
      <c r="AQ280">
        <v>332.93791327668703</v>
      </c>
      <c r="AR280">
        <v>330.460002747636</v>
      </c>
      <c r="AS280">
        <v>338.68356698651201</v>
      </c>
      <c r="AT280">
        <v>332.058077613634</v>
      </c>
      <c r="AU280">
        <v>334.69175259144799</v>
      </c>
      <c r="AV280">
        <v>334.16217062948402</v>
      </c>
      <c r="AW280">
        <v>331.51892410374199</v>
      </c>
      <c r="AX280">
        <v>342.12250031416301</v>
      </c>
      <c r="AY280">
        <v>334.112758258371</v>
      </c>
      <c r="AZ280">
        <v>329.50117547067902</v>
      </c>
      <c r="BA280">
        <v>329.76533164775299</v>
      </c>
      <c r="BB280">
        <v>335.31061231443101</v>
      </c>
      <c r="BC280">
        <v>344.97967809685298</v>
      </c>
      <c r="BD280">
        <v>339.28200479241201</v>
      </c>
      <c r="BE280">
        <v>337.071655388171</v>
      </c>
      <c r="BF280">
        <v>331.405084837365</v>
      </c>
      <c r="BG280">
        <v>332.22283875767101</v>
      </c>
      <c r="BH280">
        <v>333.19913489782402</v>
      </c>
      <c r="BI280">
        <v>338.40987873003297</v>
      </c>
      <c r="BJ280">
        <v>336.93770649901001</v>
      </c>
      <c r="BK280">
        <v>339.190503356634</v>
      </c>
      <c r="BL280">
        <v>330.711657643178</v>
      </c>
      <c r="BM280">
        <v>328.27807860660499</v>
      </c>
      <c r="BN280">
        <v>325.71521360072597</v>
      </c>
      <c r="BO280">
        <v>328.538596209069</v>
      </c>
      <c r="BP280">
        <v>341.40965623076198</v>
      </c>
      <c r="BQ280">
        <v>333.29121667221199</v>
      </c>
      <c r="BR280">
        <v>338.77054625236502</v>
      </c>
      <c r="BS280">
        <v>327.37549796565798</v>
      </c>
      <c r="BT280">
        <v>323.649700714593</v>
      </c>
      <c r="BU280">
        <v>324.160017918253</v>
      </c>
      <c r="BV280">
        <v>338.44138979821201</v>
      </c>
      <c r="BW280">
        <v>323.73319893079201</v>
      </c>
      <c r="BX280">
        <v>331.324467146274</v>
      </c>
      <c r="BY280">
        <v>319.84138753965999</v>
      </c>
      <c r="BZ280">
        <v>326.00400501779302</v>
      </c>
      <c r="CA280">
        <v>330.09033268622397</v>
      </c>
      <c r="CB280">
        <v>332.71312624439201</v>
      </c>
      <c r="CC280">
        <v>336.13283849172097</v>
      </c>
      <c r="CD280">
        <v>339.20383977531299</v>
      </c>
      <c r="CE280">
        <v>328.178398827948</v>
      </c>
      <c r="CF280">
        <v>325.289376737081</v>
      </c>
      <c r="CG280">
        <v>328.72430155123402</v>
      </c>
      <c r="CH280">
        <v>326.988873422756</v>
      </c>
      <c r="CI280">
        <v>318.24877561941099</v>
      </c>
      <c r="CJ280">
        <v>325.71869363489202</v>
      </c>
      <c r="CK280">
        <v>327.743712056959</v>
      </c>
      <c r="CL280">
        <v>320.03069497993499</v>
      </c>
      <c r="CM280">
        <v>334.82833154141503</v>
      </c>
      <c r="CN280">
        <v>320.38949850898001</v>
      </c>
      <c r="CO280">
        <v>331.64292973100299</v>
      </c>
      <c r="CP280">
        <v>329.90128769621703</v>
      </c>
      <c r="CQ280">
        <v>333.31948206721199</v>
      </c>
      <c r="CR280">
        <v>325.68592407146298</v>
      </c>
      <c r="CS280">
        <v>327.59054585901498</v>
      </c>
      <c r="CT280">
        <v>335.16110026480197</v>
      </c>
      <c r="CU280">
        <v>334.00000824543599</v>
      </c>
      <c r="CV280">
        <v>335.078236917239</v>
      </c>
      <c r="CW280">
        <v>351.13886606542599</v>
      </c>
      <c r="CX280">
        <v>346.05894902798502</v>
      </c>
      <c r="CY280">
        <v>333.89382495663602</v>
      </c>
      <c r="CZ280">
        <v>339.13744459276501</v>
      </c>
      <c r="DA280">
        <v>329.05702774149898</v>
      </c>
      <c r="DB280">
        <v>346.67392175603101</v>
      </c>
      <c r="DC280">
        <v>340.12861941578598</v>
      </c>
      <c r="DD280">
        <v>342.77923697939701</v>
      </c>
      <c r="DE280">
        <v>340.861189341623</v>
      </c>
      <c r="DF280">
        <v>340.40652342396999</v>
      </c>
      <c r="DG280">
        <v>344.054572957679</v>
      </c>
      <c r="DH280">
        <v>333.20882707554398</v>
      </c>
    </row>
    <row r="281" spans="1:112" x14ac:dyDescent="0.25">
      <c r="A281">
        <v>67.049399198931894</v>
      </c>
      <c r="B281">
        <v>344.16680426203601</v>
      </c>
      <c r="C281">
        <v>342.46041045529</v>
      </c>
      <c r="D281">
        <v>331.584646105133</v>
      </c>
      <c r="E281">
        <v>344.28407645522401</v>
      </c>
      <c r="F281">
        <v>337.47375106361801</v>
      </c>
      <c r="G281">
        <v>336.04627517988098</v>
      </c>
      <c r="H281">
        <v>337.92224684624898</v>
      </c>
      <c r="I281">
        <v>332.53165962667998</v>
      </c>
      <c r="J281">
        <v>333.85157770397501</v>
      </c>
      <c r="K281">
        <v>331.53275114193002</v>
      </c>
      <c r="L281">
        <v>326.76513958831401</v>
      </c>
      <c r="M281">
        <v>337.799853841264</v>
      </c>
      <c r="N281">
        <v>326.10463368129501</v>
      </c>
      <c r="O281">
        <v>331.55094397487102</v>
      </c>
      <c r="P281">
        <v>335.865600287321</v>
      </c>
      <c r="Q281">
        <v>318.00164302427299</v>
      </c>
      <c r="R281">
        <v>332.62118236300199</v>
      </c>
      <c r="S281">
        <v>328.20733672303697</v>
      </c>
      <c r="T281">
        <v>322.17633008492402</v>
      </c>
      <c r="U281">
        <v>320.87171183068301</v>
      </c>
      <c r="V281">
        <v>324.99615701606598</v>
      </c>
      <c r="W281">
        <v>332.95594398449401</v>
      </c>
      <c r="X281">
        <v>321.90218198085699</v>
      </c>
      <c r="Y281">
        <v>331.210899890858</v>
      </c>
      <c r="Z281">
        <v>331.71877405507701</v>
      </c>
      <c r="AA281">
        <v>325.56819194181401</v>
      </c>
      <c r="AB281">
        <v>322.40107341568302</v>
      </c>
      <c r="AC281">
        <v>330.026543129169</v>
      </c>
      <c r="AD281">
        <v>325.485717926147</v>
      </c>
      <c r="AE281">
        <v>328.98366203513399</v>
      </c>
      <c r="AF281">
        <v>320.37771230790298</v>
      </c>
      <c r="AG281">
        <v>332.23338502514702</v>
      </c>
      <c r="AH281">
        <v>330.90909986309202</v>
      </c>
      <c r="AI281">
        <v>329.18523732680802</v>
      </c>
      <c r="AJ281">
        <v>332.25772971201297</v>
      </c>
      <c r="AK281">
        <v>325.48830840254402</v>
      </c>
      <c r="AL281">
        <v>330.40069691767201</v>
      </c>
      <c r="AM281">
        <v>325.942522527785</v>
      </c>
      <c r="AN281">
        <v>330.41719776521199</v>
      </c>
      <c r="AO281">
        <v>333.04612389206</v>
      </c>
      <c r="AP281">
        <v>332.225647500364</v>
      </c>
      <c r="AQ281">
        <v>332.928964093329</v>
      </c>
      <c r="AR281">
        <v>330.237708936974</v>
      </c>
      <c r="AS281">
        <v>334.535357406495</v>
      </c>
      <c r="AT281">
        <v>329.67876726405802</v>
      </c>
      <c r="AU281">
        <v>335.70479227333198</v>
      </c>
      <c r="AV281">
        <v>334.858439505874</v>
      </c>
      <c r="AW281">
        <v>333.46247807440301</v>
      </c>
      <c r="AX281">
        <v>342.596924995743</v>
      </c>
      <c r="AY281">
        <v>336.09913486630302</v>
      </c>
      <c r="AZ281">
        <v>329.94521746550402</v>
      </c>
      <c r="BA281">
        <v>330.34089154172398</v>
      </c>
      <c r="BB281">
        <v>332.79180682401898</v>
      </c>
      <c r="BC281">
        <v>346.63386891115698</v>
      </c>
      <c r="BD281">
        <v>339.53980056861599</v>
      </c>
      <c r="BE281">
        <v>338.36798958966602</v>
      </c>
      <c r="BF281">
        <v>331.02079574428802</v>
      </c>
      <c r="BG281">
        <v>331.986763814553</v>
      </c>
      <c r="BH281">
        <v>335.21376926887802</v>
      </c>
      <c r="BI281">
        <v>340.79707221942698</v>
      </c>
      <c r="BJ281">
        <v>336.14216631950001</v>
      </c>
      <c r="BK281">
        <v>339.89605979921998</v>
      </c>
      <c r="BL281">
        <v>334.71722997912099</v>
      </c>
      <c r="BM281">
        <v>330.70671859438102</v>
      </c>
      <c r="BN281">
        <v>324.974916873778</v>
      </c>
      <c r="BO281">
        <v>331.63124642608</v>
      </c>
      <c r="BP281">
        <v>342.02211204863698</v>
      </c>
      <c r="BQ281">
        <v>334.44701040809201</v>
      </c>
      <c r="BR281">
        <v>338.49307740587602</v>
      </c>
      <c r="BS281">
        <v>328.544484054782</v>
      </c>
      <c r="BT281">
        <v>322.77178857530998</v>
      </c>
      <c r="BU281">
        <v>320.103234581604</v>
      </c>
      <c r="BV281">
        <v>339.47011741475399</v>
      </c>
      <c r="BW281">
        <v>320.12801864561402</v>
      </c>
      <c r="BX281">
        <v>332.70301543608502</v>
      </c>
      <c r="BY281">
        <v>317.48539385131699</v>
      </c>
      <c r="BZ281">
        <v>327.71774793665702</v>
      </c>
      <c r="CA281">
        <v>332.02566786913798</v>
      </c>
      <c r="CB281">
        <v>333.11795292411</v>
      </c>
      <c r="CC281">
        <v>336.77077733620598</v>
      </c>
      <c r="CD281">
        <v>336.59000846812899</v>
      </c>
      <c r="CE281">
        <v>327.333047876112</v>
      </c>
      <c r="CF281">
        <v>325.36348628415698</v>
      </c>
      <c r="CG281">
        <v>330.86033461962398</v>
      </c>
      <c r="CH281">
        <v>325.38310876602299</v>
      </c>
      <c r="CI281">
        <v>316.98231909434202</v>
      </c>
      <c r="CJ281">
        <v>322.44832847967399</v>
      </c>
      <c r="CK281">
        <v>327.55414998339</v>
      </c>
      <c r="CL281">
        <v>319.38621337980499</v>
      </c>
      <c r="CM281">
        <v>339.93532154140701</v>
      </c>
      <c r="CN281">
        <v>320.58245007310097</v>
      </c>
      <c r="CO281">
        <v>327.11824347903899</v>
      </c>
      <c r="CP281">
        <v>327.09043571890101</v>
      </c>
      <c r="CQ281">
        <v>331.81520048734899</v>
      </c>
      <c r="CR281">
        <v>326.20455732508202</v>
      </c>
      <c r="CS281">
        <v>327.57929132601203</v>
      </c>
      <c r="CT281">
        <v>336.94835169935402</v>
      </c>
      <c r="CU281">
        <v>333.738362630251</v>
      </c>
      <c r="CV281">
        <v>334.65008405191099</v>
      </c>
      <c r="CW281">
        <v>348.33695684274699</v>
      </c>
      <c r="CX281">
        <v>345.97540134730502</v>
      </c>
      <c r="CY281">
        <v>338.470890470786</v>
      </c>
      <c r="CZ281">
        <v>337.72898430925898</v>
      </c>
      <c r="DA281">
        <v>333.871511907414</v>
      </c>
      <c r="DB281">
        <v>350.19298306274698</v>
      </c>
      <c r="DC281">
        <v>340.61312785552002</v>
      </c>
      <c r="DD281">
        <v>346.08740577818202</v>
      </c>
      <c r="DE281">
        <v>340.893278538544</v>
      </c>
      <c r="DF281">
        <v>340.494025322293</v>
      </c>
      <c r="DG281">
        <v>341.871881675564</v>
      </c>
      <c r="DH281">
        <v>335.641708348252</v>
      </c>
    </row>
    <row r="282" spans="1:112" x14ac:dyDescent="0.25">
      <c r="A282">
        <v>67.289719626168207</v>
      </c>
      <c r="B282">
        <v>347.435266656024</v>
      </c>
      <c r="C282">
        <v>338.15621998623902</v>
      </c>
      <c r="D282">
        <v>332.91000254460999</v>
      </c>
      <c r="E282">
        <v>347.58034894132101</v>
      </c>
      <c r="F282">
        <v>338.38788223876202</v>
      </c>
      <c r="G282">
        <v>335.06638967500697</v>
      </c>
      <c r="H282">
        <v>335.341694381293</v>
      </c>
      <c r="I282">
        <v>333.23712109940499</v>
      </c>
      <c r="J282">
        <v>331.08323956602197</v>
      </c>
      <c r="K282">
        <v>333.56722852010603</v>
      </c>
      <c r="L282">
        <v>325.22471912622501</v>
      </c>
      <c r="M282">
        <v>335.10619257512002</v>
      </c>
      <c r="N282">
        <v>328.24497372279802</v>
      </c>
      <c r="O282">
        <v>332.48642198555899</v>
      </c>
      <c r="P282">
        <v>338.84469719476101</v>
      </c>
      <c r="Q282">
        <v>318.70565681466297</v>
      </c>
      <c r="R282">
        <v>332.67006516759</v>
      </c>
      <c r="S282">
        <v>327.767646687308</v>
      </c>
      <c r="T282">
        <v>324.63656950928902</v>
      </c>
      <c r="U282">
        <v>323.54456084232601</v>
      </c>
      <c r="V282">
        <v>325.79167520728799</v>
      </c>
      <c r="W282">
        <v>333.13040563140402</v>
      </c>
      <c r="X282">
        <v>319.91115387086001</v>
      </c>
      <c r="Y282">
        <v>329.49368237344299</v>
      </c>
      <c r="Z282">
        <v>330.01104288860603</v>
      </c>
      <c r="AA282">
        <v>327.00408526326902</v>
      </c>
      <c r="AB282">
        <v>322.734102793104</v>
      </c>
      <c r="AC282">
        <v>330.77955919746898</v>
      </c>
      <c r="AD282">
        <v>323.28257436491202</v>
      </c>
      <c r="AE282">
        <v>327.76500963960399</v>
      </c>
      <c r="AF282">
        <v>318.25769624942399</v>
      </c>
      <c r="AG282">
        <v>328.90450918502802</v>
      </c>
      <c r="AH282">
        <v>331.62677594111602</v>
      </c>
      <c r="AI282">
        <v>332.12296684345398</v>
      </c>
      <c r="AJ282">
        <v>331.72774394207499</v>
      </c>
      <c r="AK282">
        <v>323.95142364533501</v>
      </c>
      <c r="AL282">
        <v>328.67536564922398</v>
      </c>
      <c r="AM282">
        <v>328.106207360589</v>
      </c>
      <c r="AN282">
        <v>329.087349885207</v>
      </c>
      <c r="AO282">
        <v>331.39695247376198</v>
      </c>
      <c r="AP282">
        <v>329.48708421840303</v>
      </c>
      <c r="AQ282">
        <v>330.06649123137203</v>
      </c>
      <c r="AR282">
        <v>329.503327943861</v>
      </c>
      <c r="AS282">
        <v>332.76447630169503</v>
      </c>
      <c r="AT282">
        <v>329.16920695324001</v>
      </c>
      <c r="AU282">
        <v>340.05441545921298</v>
      </c>
      <c r="AV282">
        <v>328.74543972149098</v>
      </c>
      <c r="AW282">
        <v>331.70651873138399</v>
      </c>
      <c r="AX282">
        <v>343.33198567666398</v>
      </c>
      <c r="AY282">
        <v>333.535343360615</v>
      </c>
      <c r="AZ282">
        <v>332.96954951003897</v>
      </c>
      <c r="BA282">
        <v>333.499388592</v>
      </c>
      <c r="BB282">
        <v>334.46735737033498</v>
      </c>
      <c r="BC282">
        <v>346.09951640077202</v>
      </c>
      <c r="BD282">
        <v>345.10101498650499</v>
      </c>
      <c r="BE282">
        <v>338.31177704502898</v>
      </c>
      <c r="BF282">
        <v>332.36558783476602</v>
      </c>
      <c r="BG282">
        <v>334.57929293739198</v>
      </c>
      <c r="BH282">
        <v>334.98429561175197</v>
      </c>
      <c r="BI282">
        <v>337.00297135258899</v>
      </c>
      <c r="BJ282">
        <v>336.46011305598</v>
      </c>
      <c r="BK282">
        <v>341.05804375599502</v>
      </c>
      <c r="BL282">
        <v>336.07468938669302</v>
      </c>
      <c r="BM282">
        <v>330.65642106826499</v>
      </c>
      <c r="BN282">
        <v>322.14330927994399</v>
      </c>
      <c r="BO282">
        <v>332.254443067225</v>
      </c>
      <c r="BP282">
        <v>343.09814620272198</v>
      </c>
      <c r="BQ282">
        <v>334.57611921053098</v>
      </c>
      <c r="BR282">
        <v>336.48794341274601</v>
      </c>
      <c r="BS282">
        <v>328.47378921568799</v>
      </c>
      <c r="BT282">
        <v>319.658909645996</v>
      </c>
      <c r="BU282">
        <v>319.79391011397701</v>
      </c>
      <c r="BV282">
        <v>338.24294408706601</v>
      </c>
      <c r="BW282">
        <v>320.49546011929499</v>
      </c>
      <c r="BX282">
        <v>332.75745567935297</v>
      </c>
      <c r="BY282">
        <v>320.63108791699602</v>
      </c>
      <c r="BZ282">
        <v>327.04295328753898</v>
      </c>
      <c r="CA282">
        <v>328.47976650267799</v>
      </c>
      <c r="CB282">
        <v>332.59552297322</v>
      </c>
      <c r="CC282">
        <v>333.26115971050899</v>
      </c>
      <c r="CD282">
        <v>334.66102993522702</v>
      </c>
      <c r="CE282">
        <v>325.22622193998302</v>
      </c>
      <c r="CF282">
        <v>326.58103072317601</v>
      </c>
      <c r="CG282">
        <v>331.30038006734401</v>
      </c>
      <c r="CH282">
        <v>320.34252556695401</v>
      </c>
      <c r="CI282">
        <v>316.69239033559103</v>
      </c>
      <c r="CJ282">
        <v>323.166580077378</v>
      </c>
      <c r="CK282">
        <v>328.99443984992001</v>
      </c>
      <c r="CL282">
        <v>325.32583421967399</v>
      </c>
      <c r="CM282">
        <v>342.59617246920698</v>
      </c>
      <c r="CN282">
        <v>319.743139786629</v>
      </c>
      <c r="CO282">
        <v>328.22839969343403</v>
      </c>
      <c r="CP282">
        <v>325.29529979213299</v>
      </c>
      <c r="CQ282">
        <v>331.75753563421699</v>
      </c>
      <c r="CR282">
        <v>321.03410081473697</v>
      </c>
      <c r="CS282">
        <v>328.58068365735897</v>
      </c>
      <c r="CT282">
        <v>334.78203217004398</v>
      </c>
      <c r="CU282">
        <v>327.80976089817398</v>
      </c>
      <c r="CV282">
        <v>334.16556077710999</v>
      </c>
      <c r="CW282">
        <v>346.647091668813</v>
      </c>
      <c r="CX282">
        <v>344.93560393787698</v>
      </c>
      <c r="CY282">
        <v>332.013066277853</v>
      </c>
      <c r="CZ282">
        <v>337.56066557914301</v>
      </c>
      <c r="DA282">
        <v>334.21472703866698</v>
      </c>
      <c r="DB282">
        <v>351.18385260822703</v>
      </c>
      <c r="DC282">
        <v>337.62844041207501</v>
      </c>
      <c r="DD282">
        <v>343.56890962010101</v>
      </c>
      <c r="DE282">
        <v>341.23842285581799</v>
      </c>
      <c r="DF282">
        <v>340.211600619877</v>
      </c>
      <c r="DG282">
        <v>345.780750894091</v>
      </c>
      <c r="DH282">
        <v>335.75033712951</v>
      </c>
    </row>
    <row r="283" spans="1:112" x14ac:dyDescent="0.25">
      <c r="A283">
        <v>67.530040053404505</v>
      </c>
      <c r="B283">
        <v>350.39364205120802</v>
      </c>
      <c r="C283">
        <v>336.07221092915398</v>
      </c>
      <c r="D283">
        <v>336.045031575667</v>
      </c>
      <c r="E283">
        <v>347.24531054646098</v>
      </c>
      <c r="F283">
        <v>340.79410454088901</v>
      </c>
      <c r="G283">
        <v>338.05666743274799</v>
      </c>
      <c r="H283">
        <v>337.62381269122898</v>
      </c>
      <c r="I283">
        <v>336.68362100090002</v>
      </c>
      <c r="J283">
        <v>327.46510795385598</v>
      </c>
      <c r="K283">
        <v>332.009450070242</v>
      </c>
      <c r="L283">
        <v>326.03624364517498</v>
      </c>
      <c r="M283">
        <v>331.09511616281497</v>
      </c>
      <c r="N283">
        <v>324.710705048151</v>
      </c>
      <c r="O283">
        <v>329.64926064914499</v>
      </c>
      <c r="P283">
        <v>335.39910654050999</v>
      </c>
      <c r="Q283">
        <v>321.40609975364202</v>
      </c>
      <c r="R283">
        <v>333.16271149124702</v>
      </c>
      <c r="S283">
        <v>332.02785720303001</v>
      </c>
      <c r="T283">
        <v>324.567145907162</v>
      </c>
      <c r="U283">
        <v>326.05310053690698</v>
      </c>
      <c r="V283">
        <v>325.08969197315503</v>
      </c>
      <c r="W283">
        <v>336.39459991542202</v>
      </c>
      <c r="X283">
        <v>319.062464666305</v>
      </c>
      <c r="Y283">
        <v>328.086486675147</v>
      </c>
      <c r="Z283">
        <v>327.50223625642798</v>
      </c>
      <c r="AA283">
        <v>328.93095964633102</v>
      </c>
      <c r="AB283">
        <v>328.92275961817103</v>
      </c>
      <c r="AC283">
        <v>329.812267164986</v>
      </c>
      <c r="AD283">
        <v>322.68526695564702</v>
      </c>
      <c r="AE283">
        <v>329.46898838589902</v>
      </c>
      <c r="AF283">
        <v>318.228904177993</v>
      </c>
      <c r="AG283">
        <v>323.443108182679</v>
      </c>
      <c r="AH283">
        <v>330.72387996132102</v>
      </c>
      <c r="AI283">
        <v>333.71548881759901</v>
      </c>
      <c r="AJ283">
        <v>332.40321258038199</v>
      </c>
      <c r="AK283">
        <v>322.341696028218</v>
      </c>
      <c r="AL283">
        <v>330.65538379454898</v>
      </c>
      <c r="AM283">
        <v>334.68263368192203</v>
      </c>
      <c r="AN283">
        <v>326.70793164481</v>
      </c>
      <c r="AO283">
        <v>326.62137529325901</v>
      </c>
      <c r="AP283">
        <v>331.50342850861898</v>
      </c>
      <c r="AQ283">
        <v>327.584487543362</v>
      </c>
      <c r="AR283">
        <v>326.30082795396498</v>
      </c>
      <c r="AS283">
        <v>331.20691589543299</v>
      </c>
      <c r="AT283">
        <v>327.98184985649698</v>
      </c>
      <c r="AU283">
        <v>338.07565229307301</v>
      </c>
      <c r="AV283">
        <v>324.695944932477</v>
      </c>
      <c r="AW283">
        <v>331.64563619113801</v>
      </c>
      <c r="AX283">
        <v>339.96190653245901</v>
      </c>
      <c r="AY283">
        <v>335.57861604714702</v>
      </c>
      <c r="AZ283">
        <v>339.68763296893098</v>
      </c>
      <c r="BA283">
        <v>333.87047488582601</v>
      </c>
      <c r="BB283">
        <v>338.14379423472599</v>
      </c>
      <c r="BC283">
        <v>348.96966229794901</v>
      </c>
      <c r="BD283">
        <v>349.41046248612798</v>
      </c>
      <c r="BE283">
        <v>339.50831537349802</v>
      </c>
      <c r="BF283">
        <v>334.54678585820699</v>
      </c>
      <c r="BG283">
        <v>333.485475876892</v>
      </c>
      <c r="BH283">
        <v>335.46144256389402</v>
      </c>
      <c r="BI283">
        <v>334.15494294749999</v>
      </c>
      <c r="BJ283">
        <v>335.05929149327602</v>
      </c>
      <c r="BK283">
        <v>338.95375572359399</v>
      </c>
      <c r="BL283">
        <v>334.97669221308701</v>
      </c>
      <c r="BM283">
        <v>327.22304357152802</v>
      </c>
      <c r="BN283">
        <v>322.913688233416</v>
      </c>
      <c r="BO283">
        <v>329.19693353166798</v>
      </c>
      <c r="BP283">
        <v>338.559568451313</v>
      </c>
      <c r="BQ283">
        <v>334.954033300243</v>
      </c>
      <c r="BR283">
        <v>332.19680518038001</v>
      </c>
      <c r="BS283">
        <v>331.22843605266502</v>
      </c>
      <c r="BT283">
        <v>322.15530154523202</v>
      </c>
      <c r="BU283">
        <v>326.78888507707899</v>
      </c>
      <c r="BV283">
        <v>337.86980797555799</v>
      </c>
      <c r="BW283">
        <v>321.97251028965098</v>
      </c>
      <c r="BX283">
        <v>334.58554310902002</v>
      </c>
      <c r="BY283">
        <v>319.28771822789997</v>
      </c>
      <c r="BZ283">
        <v>327.99314916331099</v>
      </c>
      <c r="CA283">
        <v>329.63799075355001</v>
      </c>
      <c r="CB283">
        <v>333.39346095735198</v>
      </c>
      <c r="CC283">
        <v>330.81445134827402</v>
      </c>
      <c r="CD283">
        <v>332.40130958204799</v>
      </c>
      <c r="CE283">
        <v>324.93085229212898</v>
      </c>
      <c r="CF283">
        <v>324.74712693379399</v>
      </c>
      <c r="CG283">
        <v>331.173740813557</v>
      </c>
      <c r="CH283">
        <v>318.19748588840099</v>
      </c>
      <c r="CI283">
        <v>319.69268252565701</v>
      </c>
      <c r="CJ283">
        <v>327.17452333179801</v>
      </c>
      <c r="CK283">
        <v>328.80324232719403</v>
      </c>
      <c r="CL283">
        <v>326.73205001135199</v>
      </c>
      <c r="CM283">
        <v>337.51605302179797</v>
      </c>
      <c r="CN283">
        <v>318.40517097756498</v>
      </c>
      <c r="CO283">
        <v>326.30238435727802</v>
      </c>
      <c r="CP283">
        <v>321.04058182147099</v>
      </c>
      <c r="CQ283">
        <v>327.35431290297601</v>
      </c>
      <c r="CR283">
        <v>319.89838444154299</v>
      </c>
      <c r="CS283">
        <v>327.66724975596202</v>
      </c>
      <c r="CT283">
        <v>337.38217831296402</v>
      </c>
      <c r="CU283">
        <v>326.21367479313699</v>
      </c>
      <c r="CV283">
        <v>331.57172153095399</v>
      </c>
      <c r="CW283">
        <v>345.68564200422702</v>
      </c>
      <c r="CX283">
        <v>341.29627647873298</v>
      </c>
      <c r="CY283">
        <v>331.35781056290801</v>
      </c>
      <c r="CZ283">
        <v>338.09933152285902</v>
      </c>
      <c r="DA283">
        <v>338.64815753124498</v>
      </c>
      <c r="DB283">
        <v>347.01148836549697</v>
      </c>
      <c r="DC283">
        <v>334.89251089045001</v>
      </c>
      <c r="DD283">
        <v>340.51838569254602</v>
      </c>
      <c r="DE283">
        <v>342.48987284879399</v>
      </c>
      <c r="DF283">
        <v>341.63160733605901</v>
      </c>
      <c r="DG283">
        <v>345.037132347674</v>
      </c>
      <c r="DH283">
        <v>335.80420857664001</v>
      </c>
    </row>
    <row r="284" spans="1:112" x14ac:dyDescent="0.25">
      <c r="A284">
        <v>67.770360480640804</v>
      </c>
      <c r="B284">
        <v>354.375246500581</v>
      </c>
      <c r="C284">
        <v>339.94439352930698</v>
      </c>
      <c r="D284">
        <v>338.86056805002801</v>
      </c>
      <c r="E284">
        <v>347.39719343537399</v>
      </c>
      <c r="F284">
        <v>338.94181000267997</v>
      </c>
      <c r="G284">
        <v>339.31483090797701</v>
      </c>
      <c r="H284">
        <v>339.85436532161299</v>
      </c>
      <c r="I284">
        <v>339.59164513168298</v>
      </c>
      <c r="J284">
        <v>324.93268858461198</v>
      </c>
      <c r="K284">
        <v>331.82760137602298</v>
      </c>
      <c r="L284">
        <v>325.68298533488303</v>
      </c>
      <c r="M284">
        <v>330.52858689544598</v>
      </c>
      <c r="N284">
        <v>325.76398094413901</v>
      </c>
      <c r="O284">
        <v>327.791665147787</v>
      </c>
      <c r="P284">
        <v>334.67115591774399</v>
      </c>
      <c r="Q284">
        <v>320.80012421374101</v>
      </c>
      <c r="R284">
        <v>332.62549999254702</v>
      </c>
      <c r="S284">
        <v>333.69585581398701</v>
      </c>
      <c r="T284">
        <v>326.429982383945</v>
      </c>
      <c r="U284">
        <v>329.72954518198202</v>
      </c>
      <c r="V284">
        <v>325.47486446145803</v>
      </c>
      <c r="W284">
        <v>332.71441073767397</v>
      </c>
      <c r="X284">
        <v>320.98611914465403</v>
      </c>
      <c r="Y284">
        <v>329.29083897617397</v>
      </c>
      <c r="Z284">
        <v>328.02232621048802</v>
      </c>
      <c r="AA284">
        <v>330.42105378679202</v>
      </c>
      <c r="AB284">
        <v>326.61838167613399</v>
      </c>
      <c r="AC284">
        <v>329.938590995455</v>
      </c>
      <c r="AD284">
        <v>327.97059147988801</v>
      </c>
      <c r="AE284">
        <v>326.35428797116401</v>
      </c>
      <c r="AF284">
        <v>323.90617273008297</v>
      </c>
      <c r="AG284">
        <v>327.63456497621098</v>
      </c>
      <c r="AH284">
        <v>332.22048219712798</v>
      </c>
      <c r="AI284">
        <v>330.71110810856197</v>
      </c>
      <c r="AJ284">
        <v>330.24095375340499</v>
      </c>
      <c r="AK284">
        <v>323.60611845082201</v>
      </c>
      <c r="AL284">
        <v>331.43433097184698</v>
      </c>
      <c r="AM284">
        <v>339.956182659006</v>
      </c>
      <c r="AN284">
        <v>325.04846218722503</v>
      </c>
      <c r="AO284">
        <v>324.41489380035301</v>
      </c>
      <c r="AP284">
        <v>331.44552349921099</v>
      </c>
      <c r="AQ284">
        <v>326.63105851378799</v>
      </c>
      <c r="AR284">
        <v>329.88537931457302</v>
      </c>
      <c r="AS284">
        <v>333.814836872716</v>
      </c>
      <c r="AT284">
        <v>324.49993669674399</v>
      </c>
      <c r="AU284">
        <v>342.132094753545</v>
      </c>
      <c r="AV284">
        <v>322.95920627322101</v>
      </c>
      <c r="AW284">
        <v>337.78985161089702</v>
      </c>
      <c r="AX284">
        <v>332.97419258602099</v>
      </c>
      <c r="AY284">
        <v>337.11928683006198</v>
      </c>
      <c r="AZ284">
        <v>336.349963871618</v>
      </c>
      <c r="BA284">
        <v>334.80773559078898</v>
      </c>
      <c r="BB284">
        <v>340.98283049735699</v>
      </c>
      <c r="BC284">
        <v>350.58543557243001</v>
      </c>
      <c r="BD284">
        <v>347.60336060618698</v>
      </c>
      <c r="BE284">
        <v>341.533468569408</v>
      </c>
      <c r="BF284">
        <v>335.54403630432103</v>
      </c>
      <c r="BG284">
        <v>331.15693865624701</v>
      </c>
      <c r="BH284">
        <v>336.67723422958602</v>
      </c>
      <c r="BI284">
        <v>335.78250915491998</v>
      </c>
      <c r="BJ284">
        <v>332.48068061964102</v>
      </c>
      <c r="BK284">
        <v>334.01110666184098</v>
      </c>
      <c r="BL284">
        <v>335.15863615266198</v>
      </c>
      <c r="BM284">
        <v>326.33366554458001</v>
      </c>
      <c r="BN284">
        <v>322.57172736074199</v>
      </c>
      <c r="BO284">
        <v>325.64742131637098</v>
      </c>
      <c r="BP284">
        <v>337.36396949604199</v>
      </c>
      <c r="BQ284">
        <v>336.90242265620901</v>
      </c>
      <c r="BR284">
        <v>330.88779294193699</v>
      </c>
      <c r="BS284">
        <v>329.103113527034</v>
      </c>
      <c r="BT284">
        <v>322.56803371223799</v>
      </c>
      <c r="BU284">
        <v>329.611789153551</v>
      </c>
      <c r="BV284">
        <v>336.097578106691</v>
      </c>
      <c r="BW284">
        <v>322.15130199554699</v>
      </c>
      <c r="BX284">
        <v>328.81136245816202</v>
      </c>
      <c r="BY284">
        <v>320.56403463055801</v>
      </c>
      <c r="BZ284">
        <v>326.97616914949401</v>
      </c>
      <c r="CA284">
        <v>329.26564427149202</v>
      </c>
      <c r="CB284">
        <v>332.65443080359898</v>
      </c>
      <c r="CC284">
        <v>329.495859632784</v>
      </c>
      <c r="CD284">
        <v>331.540570269108</v>
      </c>
      <c r="CE284">
        <v>324.92485046908598</v>
      </c>
      <c r="CF284">
        <v>324.54332862071601</v>
      </c>
      <c r="CG284">
        <v>331.52070891198002</v>
      </c>
      <c r="CH284">
        <v>320.11005483619698</v>
      </c>
      <c r="CI284">
        <v>324.41318458789499</v>
      </c>
      <c r="CJ284">
        <v>329.63001443372298</v>
      </c>
      <c r="CK284">
        <v>328.01366938009897</v>
      </c>
      <c r="CL284">
        <v>328.277634380015</v>
      </c>
      <c r="CM284">
        <v>335.53929889940503</v>
      </c>
      <c r="CN284">
        <v>318.16484239220301</v>
      </c>
      <c r="CO284">
        <v>325.078632271147</v>
      </c>
      <c r="CP284">
        <v>323.22164621644902</v>
      </c>
      <c r="CQ284">
        <v>326.25121551198799</v>
      </c>
      <c r="CR284">
        <v>316.11747206693798</v>
      </c>
      <c r="CS284">
        <v>331.70311592249101</v>
      </c>
      <c r="CT284">
        <v>336.66565100238302</v>
      </c>
      <c r="CU284">
        <v>326.149245998781</v>
      </c>
      <c r="CV284">
        <v>329.134793325337</v>
      </c>
      <c r="CW284">
        <v>340.20159070611999</v>
      </c>
      <c r="CX284">
        <v>341.45942240803498</v>
      </c>
      <c r="CY284">
        <v>332.21037050780802</v>
      </c>
      <c r="CZ284">
        <v>339.304901896964</v>
      </c>
      <c r="DA284">
        <v>342.39404920302798</v>
      </c>
      <c r="DB284">
        <v>342.74679560011299</v>
      </c>
      <c r="DC284">
        <v>335.81483885544998</v>
      </c>
      <c r="DD284">
        <v>339.70870532702997</v>
      </c>
      <c r="DE284">
        <v>342.90473982844901</v>
      </c>
      <c r="DF284">
        <v>340.95433351606999</v>
      </c>
      <c r="DG284">
        <v>342.79977560886698</v>
      </c>
      <c r="DH284">
        <v>333.15242436287502</v>
      </c>
    </row>
    <row r="285" spans="1:112" x14ac:dyDescent="0.25">
      <c r="A285">
        <v>68.010680907877102</v>
      </c>
      <c r="B285">
        <v>352.54038027813903</v>
      </c>
      <c r="C285">
        <v>342.158039908116</v>
      </c>
      <c r="D285">
        <v>339.15900665717402</v>
      </c>
      <c r="E285">
        <v>348.82062335385399</v>
      </c>
      <c r="F285">
        <v>338.60598003468101</v>
      </c>
      <c r="G285">
        <v>334.20051211747801</v>
      </c>
      <c r="H285">
        <v>339.24794093857997</v>
      </c>
      <c r="I285">
        <v>341.195087660637</v>
      </c>
      <c r="J285">
        <v>324.59073204190997</v>
      </c>
      <c r="K285">
        <v>332.59458261035502</v>
      </c>
      <c r="L285">
        <v>325.622594067205</v>
      </c>
      <c r="M285">
        <v>330.13985903939999</v>
      </c>
      <c r="N285">
        <v>327.63588560443901</v>
      </c>
      <c r="O285">
        <v>326.04248774004202</v>
      </c>
      <c r="P285">
        <v>333.97263314444399</v>
      </c>
      <c r="Q285">
        <v>322.97834195026797</v>
      </c>
      <c r="R285">
        <v>330.67022851883399</v>
      </c>
      <c r="S285">
        <v>337.66039979392701</v>
      </c>
      <c r="T285">
        <v>326.67905748870299</v>
      </c>
      <c r="U285">
        <v>330.669382204339</v>
      </c>
      <c r="V285">
        <v>326.99317234383102</v>
      </c>
      <c r="W285">
        <v>330.004761726553</v>
      </c>
      <c r="X285">
        <v>322.07307413413099</v>
      </c>
      <c r="Y285">
        <v>329.97132189875401</v>
      </c>
      <c r="Z285">
        <v>327.76864026041397</v>
      </c>
      <c r="AA285">
        <v>329.20251652821798</v>
      </c>
      <c r="AB285">
        <v>324.13538820356598</v>
      </c>
      <c r="AC285">
        <v>329.49862711580198</v>
      </c>
      <c r="AD285">
        <v>328.81606270242997</v>
      </c>
      <c r="AE285">
        <v>326.13071308583301</v>
      </c>
      <c r="AF285">
        <v>325.97335098331098</v>
      </c>
      <c r="AG285">
        <v>325.357203210742</v>
      </c>
      <c r="AH285">
        <v>332.52760559510301</v>
      </c>
      <c r="AI285">
        <v>328.63611348860201</v>
      </c>
      <c r="AJ285">
        <v>330.371929051758</v>
      </c>
      <c r="AK285">
        <v>323.74217551652498</v>
      </c>
      <c r="AL285">
        <v>330.66440855570198</v>
      </c>
      <c r="AM285">
        <v>343.25681997786597</v>
      </c>
      <c r="AN285">
        <v>324.11441511793601</v>
      </c>
      <c r="AO285">
        <v>324.18053455267102</v>
      </c>
      <c r="AP285">
        <v>330.694449309861</v>
      </c>
      <c r="AQ285">
        <v>328.76326206226099</v>
      </c>
      <c r="AR285">
        <v>332.823232921044</v>
      </c>
      <c r="AS285">
        <v>331.74143047861799</v>
      </c>
      <c r="AT285">
        <v>324.47494195359599</v>
      </c>
      <c r="AU285">
        <v>341.87113166136601</v>
      </c>
      <c r="AV285">
        <v>321.14297664593198</v>
      </c>
      <c r="AW285">
        <v>337.26845240300003</v>
      </c>
      <c r="AX285">
        <v>330.476944924409</v>
      </c>
      <c r="AY285">
        <v>339.41786768628401</v>
      </c>
      <c r="AZ285">
        <v>335.968370704042</v>
      </c>
      <c r="BA285">
        <v>336.17102376951698</v>
      </c>
      <c r="BB285">
        <v>343.70619683398598</v>
      </c>
      <c r="BC285">
        <v>352.55308145706198</v>
      </c>
      <c r="BD285">
        <v>346.63591973734799</v>
      </c>
      <c r="BE285">
        <v>343.03464995893103</v>
      </c>
      <c r="BF285">
        <v>337.56249169869398</v>
      </c>
      <c r="BG285">
        <v>332.50713788301698</v>
      </c>
      <c r="BH285">
        <v>336.93323288057098</v>
      </c>
      <c r="BI285">
        <v>337.258381587587</v>
      </c>
      <c r="BJ285">
        <v>331.827366860974</v>
      </c>
      <c r="BK285">
        <v>336.84107233475902</v>
      </c>
      <c r="BL285">
        <v>335.08162010737402</v>
      </c>
      <c r="BM285">
        <v>326.52528386517503</v>
      </c>
      <c r="BN285">
        <v>320.100443952501</v>
      </c>
      <c r="BO285">
        <v>323.13312773516702</v>
      </c>
      <c r="BP285">
        <v>337.45544288098603</v>
      </c>
      <c r="BQ285">
        <v>335.90233612718799</v>
      </c>
      <c r="BR285">
        <v>332.25237328593698</v>
      </c>
      <c r="BS285">
        <v>329.44134576739498</v>
      </c>
      <c r="BT285">
        <v>324.82878643786302</v>
      </c>
      <c r="BU285">
        <v>330.82151418290698</v>
      </c>
      <c r="BV285">
        <v>332.56192021338597</v>
      </c>
      <c r="BW285">
        <v>322.57839903046698</v>
      </c>
      <c r="BX285">
        <v>328.32291117943703</v>
      </c>
      <c r="BY285">
        <v>324.24925341807398</v>
      </c>
      <c r="BZ285">
        <v>327.319679059968</v>
      </c>
      <c r="CA285">
        <v>326.45263204308799</v>
      </c>
      <c r="CB285">
        <v>328.51726033041501</v>
      </c>
      <c r="CC285">
        <v>326.55612234539302</v>
      </c>
      <c r="CD285">
        <v>326.71678860377699</v>
      </c>
      <c r="CE285">
        <v>323.67938812623299</v>
      </c>
      <c r="CF285">
        <v>325.37639383505501</v>
      </c>
      <c r="CG285">
        <v>329.92618431000898</v>
      </c>
      <c r="CH285">
        <v>321.38862837909898</v>
      </c>
      <c r="CI285">
        <v>328.58855851353098</v>
      </c>
      <c r="CJ285">
        <v>331.38809171641498</v>
      </c>
      <c r="CK285">
        <v>327.93106964952602</v>
      </c>
      <c r="CL285">
        <v>327.00149989768499</v>
      </c>
      <c r="CM285">
        <v>334.90729574849001</v>
      </c>
      <c r="CN285">
        <v>321.25658603334898</v>
      </c>
      <c r="CO285">
        <v>324.47757504505603</v>
      </c>
      <c r="CP285">
        <v>322.80572542982401</v>
      </c>
      <c r="CQ285">
        <v>322.65144456001798</v>
      </c>
      <c r="CR285">
        <v>313.66871685270303</v>
      </c>
      <c r="CS285">
        <v>337.02388387871002</v>
      </c>
      <c r="CT285">
        <v>335.58112526128798</v>
      </c>
      <c r="CU285">
        <v>327.96187614263698</v>
      </c>
      <c r="CV285">
        <v>328.38306413509798</v>
      </c>
      <c r="CW285">
        <v>339.62286283328399</v>
      </c>
      <c r="CX285">
        <v>341.32532057016198</v>
      </c>
      <c r="CY285">
        <v>334.114976366728</v>
      </c>
      <c r="CZ285">
        <v>339.17843387615397</v>
      </c>
      <c r="DA285">
        <v>342.436404377369</v>
      </c>
      <c r="DB285">
        <v>340.97351803475101</v>
      </c>
      <c r="DC285">
        <v>334.01831573078601</v>
      </c>
      <c r="DD285">
        <v>343.39680981067801</v>
      </c>
      <c r="DE285">
        <v>343.25079848614502</v>
      </c>
      <c r="DF285">
        <v>343.66013455685999</v>
      </c>
      <c r="DG285">
        <v>344.63216275945598</v>
      </c>
      <c r="DH285">
        <v>334.09754598137101</v>
      </c>
    </row>
    <row r="286" spans="1:112" x14ac:dyDescent="0.25">
      <c r="A286">
        <v>68.251001335113401</v>
      </c>
      <c r="B286">
        <v>348.89147598874303</v>
      </c>
      <c r="C286">
        <v>339.76127851945898</v>
      </c>
      <c r="D286">
        <v>339.67806208504498</v>
      </c>
      <c r="E286">
        <v>342.18627887025599</v>
      </c>
      <c r="F286">
        <v>341.52538067570703</v>
      </c>
      <c r="G286">
        <v>336.12047941938999</v>
      </c>
      <c r="H286">
        <v>337.94441341247699</v>
      </c>
      <c r="I286">
        <v>342.39634435485698</v>
      </c>
      <c r="J286">
        <v>321.69275102297399</v>
      </c>
      <c r="K286">
        <v>332.66034916554997</v>
      </c>
      <c r="L286">
        <v>328.38296340847199</v>
      </c>
      <c r="M286">
        <v>328.35003502326799</v>
      </c>
      <c r="N286">
        <v>329.510091158666</v>
      </c>
      <c r="O286">
        <v>325.85530757250098</v>
      </c>
      <c r="P286">
        <v>331.12592815930998</v>
      </c>
      <c r="Q286">
        <v>324.56158867881197</v>
      </c>
      <c r="R286">
        <v>329.11391996712302</v>
      </c>
      <c r="S286">
        <v>335.704036381957</v>
      </c>
      <c r="T286">
        <v>326.036890261623</v>
      </c>
      <c r="U286">
        <v>330.87870079489602</v>
      </c>
      <c r="V286">
        <v>324.45675383133499</v>
      </c>
      <c r="W286">
        <v>330.26137964561002</v>
      </c>
      <c r="X286">
        <v>323.03065423386198</v>
      </c>
      <c r="Y286">
        <v>325.75331579591898</v>
      </c>
      <c r="Z286">
        <v>329.13855001510598</v>
      </c>
      <c r="AA286">
        <v>330.21778173671999</v>
      </c>
      <c r="AB286">
        <v>329.35949904350002</v>
      </c>
      <c r="AC286">
        <v>330.56490421671998</v>
      </c>
      <c r="AD286">
        <v>332.37947047290697</v>
      </c>
      <c r="AE286">
        <v>324.71657301591102</v>
      </c>
      <c r="AF286">
        <v>325.47534896611398</v>
      </c>
      <c r="AG286">
        <v>325.46551238322098</v>
      </c>
      <c r="AH286">
        <v>335.00609422247499</v>
      </c>
      <c r="AI286">
        <v>327.92106040176401</v>
      </c>
      <c r="AJ286">
        <v>330.04264051446501</v>
      </c>
      <c r="AK286">
        <v>326.13151226604998</v>
      </c>
      <c r="AL286">
        <v>328.31518072759201</v>
      </c>
      <c r="AM286">
        <v>341.88647212408199</v>
      </c>
      <c r="AN286">
        <v>324.86865026637298</v>
      </c>
      <c r="AO286">
        <v>323.07499564907698</v>
      </c>
      <c r="AP286">
        <v>332.98796201423301</v>
      </c>
      <c r="AQ286">
        <v>328.16669513236002</v>
      </c>
      <c r="AR286">
        <v>333.93996700565799</v>
      </c>
      <c r="AS286">
        <v>327.99916881931898</v>
      </c>
      <c r="AT286">
        <v>327.24169778584297</v>
      </c>
      <c r="AU286">
        <v>341.07538751815201</v>
      </c>
      <c r="AV286">
        <v>324.130994143061</v>
      </c>
      <c r="AW286">
        <v>336.27043813461199</v>
      </c>
      <c r="AX286">
        <v>328.50538586021202</v>
      </c>
      <c r="AY286">
        <v>338.59166673362199</v>
      </c>
      <c r="AZ286">
        <v>334.90872785403701</v>
      </c>
      <c r="BA286">
        <v>338.60580772679998</v>
      </c>
      <c r="BB286">
        <v>346.05105569013102</v>
      </c>
      <c r="BC286">
        <v>351.889826846017</v>
      </c>
      <c r="BD286">
        <v>349.30603558774698</v>
      </c>
      <c r="BE286">
        <v>345.59898884814999</v>
      </c>
      <c r="BF286">
        <v>340.95406910121102</v>
      </c>
      <c r="BG286">
        <v>331.212971364005</v>
      </c>
      <c r="BH286">
        <v>338.25330441646798</v>
      </c>
      <c r="BI286">
        <v>338.432038149964</v>
      </c>
      <c r="BJ286">
        <v>332.91680243060603</v>
      </c>
      <c r="BK286">
        <v>337.436827406519</v>
      </c>
      <c r="BL286">
        <v>334.55565063696798</v>
      </c>
      <c r="BM286">
        <v>321.078401457067</v>
      </c>
      <c r="BN286">
        <v>320.73682595103202</v>
      </c>
      <c r="BO286">
        <v>321.90282871292601</v>
      </c>
      <c r="BP286">
        <v>337.11330642514997</v>
      </c>
      <c r="BQ286">
        <v>339.97600404318399</v>
      </c>
      <c r="BR286">
        <v>330.80038398175998</v>
      </c>
      <c r="BS286">
        <v>333.31582326120099</v>
      </c>
      <c r="BT286">
        <v>330.01895550768802</v>
      </c>
      <c r="BU286">
        <v>330.85353733034998</v>
      </c>
      <c r="BV286">
        <v>326.921155948891</v>
      </c>
      <c r="BW286">
        <v>326.43070251660703</v>
      </c>
      <c r="BX286">
        <v>328.987944940224</v>
      </c>
      <c r="BY286">
        <v>329.57897295302098</v>
      </c>
      <c r="BZ286">
        <v>327.741711732108</v>
      </c>
      <c r="CA286">
        <v>321.37121876364301</v>
      </c>
      <c r="CB286">
        <v>326.313685181707</v>
      </c>
      <c r="CC286">
        <v>328.84810605541702</v>
      </c>
      <c r="CD286">
        <v>325.640914714818</v>
      </c>
      <c r="CE286">
        <v>320.405956940914</v>
      </c>
      <c r="CF286">
        <v>321.95941940402201</v>
      </c>
      <c r="CG286">
        <v>331.129520710951</v>
      </c>
      <c r="CH286">
        <v>319.14157622564699</v>
      </c>
      <c r="CI286">
        <v>333.21151247694002</v>
      </c>
      <c r="CJ286">
        <v>332.364466489959</v>
      </c>
      <c r="CK286">
        <v>327.16175347833598</v>
      </c>
      <c r="CL286">
        <v>327.798708845997</v>
      </c>
      <c r="CM286">
        <v>331.26483956141101</v>
      </c>
      <c r="CN286">
        <v>324.46344493855003</v>
      </c>
      <c r="CO286">
        <v>324.00094442849598</v>
      </c>
      <c r="CP286">
        <v>324.90880926002302</v>
      </c>
      <c r="CQ286">
        <v>324.88776075496202</v>
      </c>
      <c r="CR286">
        <v>313.98219290323999</v>
      </c>
      <c r="CS286">
        <v>340.26301713784801</v>
      </c>
      <c r="CT286">
        <v>332.95422511196699</v>
      </c>
      <c r="CU286">
        <v>327.25193373275698</v>
      </c>
      <c r="CV286">
        <v>329.53193063148802</v>
      </c>
      <c r="CW286">
        <v>338.32116850909</v>
      </c>
      <c r="CX286">
        <v>341.740928441623</v>
      </c>
      <c r="CY286">
        <v>335.42129189251199</v>
      </c>
      <c r="CZ286">
        <v>340.77061824462902</v>
      </c>
      <c r="DA286">
        <v>342.16293076288099</v>
      </c>
      <c r="DB286">
        <v>340.58120857835701</v>
      </c>
      <c r="DC286">
        <v>337.76443704945001</v>
      </c>
      <c r="DD286">
        <v>344.165504947226</v>
      </c>
      <c r="DE286">
        <v>345.257875176786</v>
      </c>
      <c r="DF286">
        <v>342.87949001612401</v>
      </c>
      <c r="DG286">
        <v>346.30987779428398</v>
      </c>
      <c r="DH286">
        <v>335.27982689791003</v>
      </c>
    </row>
    <row r="287" spans="1:112" x14ac:dyDescent="0.25">
      <c r="A287">
        <v>68.491321762349799</v>
      </c>
      <c r="B287">
        <v>346.66250613426899</v>
      </c>
      <c r="C287">
        <v>342.91892785894697</v>
      </c>
      <c r="D287">
        <v>338.78888946349099</v>
      </c>
      <c r="E287">
        <v>341.85218302344299</v>
      </c>
      <c r="F287">
        <v>337.346628695074</v>
      </c>
      <c r="G287">
        <v>337.50964723866002</v>
      </c>
      <c r="H287">
        <v>337.55534027606899</v>
      </c>
      <c r="I287">
        <v>341.76468890852101</v>
      </c>
      <c r="J287">
        <v>322.67781533076499</v>
      </c>
      <c r="K287">
        <v>335.08349449925697</v>
      </c>
      <c r="L287">
        <v>329.88416346506801</v>
      </c>
      <c r="M287">
        <v>327.37872445438501</v>
      </c>
      <c r="N287">
        <v>331.22982581668202</v>
      </c>
      <c r="O287">
        <v>324.72269481496602</v>
      </c>
      <c r="P287">
        <v>331.09754816165997</v>
      </c>
      <c r="Q287">
        <v>326.27689675414598</v>
      </c>
      <c r="R287">
        <v>331.36951535693203</v>
      </c>
      <c r="S287">
        <v>336.14200633755502</v>
      </c>
      <c r="T287">
        <v>327.96516351647</v>
      </c>
      <c r="U287">
        <v>330.97720905479798</v>
      </c>
      <c r="V287">
        <v>325.03083590041001</v>
      </c>
      <c r="W287">
        <v>326.67446096130499</v>
      </c>
      <c r="X287">
        <v>323.27594928181401</v>
      </c>
      <c r="Y287">
        <v>320.72421504774798</v>
      </c>
      <c r="Z287">
        <v>329.26813905932897</v>
      </c>
      <c r="AA287">
        <v>327.60506839560702</v>
      </c>
      <c r="AB287">
        <v>333.03873565462402</v>
      </c>
      <c r="AC287">
        <v>332.00399327126001</v>
      </c>
      <c r="AD287">
        <v>334.13966296835798</v>
      </c>
      <c r="AE287">
        <v>326.80954232242101</v>
      </c>
      <c r="AF287">
        <v>325.36058930227199</v>
      </c>
      <c r="AG287">
        <v>329.64293360900098</v>
      </c>
      <c r="AH287">
        <v>333.59589893463999</v>
      </c>
      <c r="AI287">
        <v>323.90595483055</v>
      </c>
      <c r="AJ287">
        <v>328.80922100381599</v>
      </c>
      <c r="AK287">
        <v>327.63493994725502</v>
      </c>
      <c r="AL287">
        <v>325.29003245598</v>
      </c>
      <c r="AM287">
        <v>339.05733781695301</v>
      </c>
      <c r="AN287">
        <v>322.834707487988</v>
      </c>
      <c r="AO287">
        <v>325.81184866790301</v>
      </c>
      <c r="AP287">
        <v>334.370900622031</v>
      </c>
      <c r="AQ287">
        <v>330.22666542730201</v>
      </c>
      <c r="AR287">
        <v>334.15950935440998</v>
      </c>
      <c r="AS287">
        <v>326.36805571096801</v>
      </c>
      <c r="AT287">
        <v>326.45560172289697</v>
      </c>
      <c r="AU287">
        <v>337.70338013179099</v>
      </c>
      <c r="AV287">
        <v>324.39876279663002</v>
      </c>
      <c r="AW287">
        <v>329.60122618647102</v>
      </c>
      <c r="AX287">
        <v>327.44173256830601</v>
      </c>
      <c r="AY287">
        <v>339.14100597239701</v>
      </c>
      <c r="AZ287">
        <v>334.53050933038998</v>
      </c>
      <c r="BA287">
        <v>341.105799835695</v>
      </c>
      <c r="BB287">
        <v>346.49684117006097</v>
      </c>
      <c r="BC287">
        <v>350.761383029873</v>
      </c>
      <c r="BD287">
        <v>352.80486290394998</v>
      </c>
      <c r="BE287">
        <v>347.61502970010099</v>
      </c>
      <c r="BF287">
        <v>339.84447999238</v>
      </c>
      <c r="BG287">
        <v>327.76971403617699</v>
      </c>
      <c r="BH287">
        <v>337.57492284895602</v>
      </c>
      <c r="BI287">
        <v>342.627396936053</v>
      </c>
      <c r="BJ287">
        <v>337.61016035337099</v>
      </c>
      <c r="BK287">
        <v>339.74611830881997</v>
      </c>
      <c r="BL287">
        <v>334.99599731148902</v>
      </c>
      <c r="BM287">
        <v>322.66257377813201</v>
      </c>
      <c r="BN287">
        <v>322.475607967418</v>
      </c>
      <c r="BO287">
        <v>321.23263195279299</v>
      </c>
      <c r="BP287">
        <v>337.65097311491502</v>
      </c>
      <c r="BQ287">
        <v>339.88308341356998</v>
      </c>
      <c r="BR287">
        <v>333.18522466392699</v>
      </c>
      <c r="BS287">
        <v>331.13493424421</v>
      </c>
      <c r="BT287">
        <v>333.14744974401799</v>
      </c>
      <c r="BU287">
        <v>333.31679179713097</v>
      </c>
      <c r="BV287">
        <v>325.39771480497899</v>
      </c>
      <c r="BW287">
        <v>329.46500434012501</v>
      </c>
      <c r="BX287">
        <v>324.96359065206298</v>
      </c>
      <c r="BY287">
        <v>330.97165616799498</v>
      </c>
      <c r="BZ287">
        <v>328.46508332213898</v>
      </c>
      <c r="CA287">
        <v>318.01207199656199</v>
      </c>
      <c r="CB287">
        <v>322.43592995997398</v>
      </c>
      <c r="CC287">
        <v>327.70276905428898</v>
      </c>
      <c r="CD287">
        <v>325.35697696356198</v>
      </c>
      <c r="CE287">
        <v>323.0726060893</v>
      </c>
      <c r="CF287">
        <v>324.34874012886399</v>
      </c>
      <c r="CG287">
        <v>330.52530348014699</v>
      </c>
      <c r="CH287">
        <v>322.58157217358303</v>
      </c>
      <c r="CI287">
        <v>331.36055716596599</v>
      </c>
      <c r="CJ287">
        <v>334.903235093001</v>
      </c>
      <c r="CK287">
        <v>327.72332827389602</v>
      </c>
      <c r="CL287">
        <v>329.00612701349502</v>
      </c>
      <c r="CM287">
        <v>330.57258739341501</v>
      </c>
      <c r="CN287">
        <v>326.66336233363398</v>
      </c>
      <c r="CO287">
        <v>327.176805793825</v>
      </c>
      <c r="CP287">
        <v>328.33240808843198</v>
      </c>
      <c r="CQ287">
        <v>328.92082272323</v>
      </c>
      <c r="CR287">
        <v>319.31481712728998</v>
      </c>
      <c r="CS287">
        <v>338.382429264412</v>
      </c>
      <c r="CT287">
        <v>328.510620140691</v>
      </c>
      <c r="CU287">
        <v>324.95498982501903</v>
      </c>
      <c r="CV287">
        <v>332.78433385357999</v>
      </c>
      <c r="CW287">
        <v>339.75764523043199</v>
      </c>
      <c r="CX287">
        <v>341.18683677439702</v>
      </c>
      <c r="CY287">
        <v>330.99170829207998</v>
      </c>
      <c r="CZ287">
        <v>341.261163733155</v>
      </c>
      <c r="DA287">
        <v>340.532975999347</v>
      </c>
      <c r="DB287">
        <v>336.70263278600203</v>
      </c>
      <c r="DC287">
        <v>337.73879693800001</v>
      </c>
      <c r="DD287">
        <v>345.384890251103</v>
      </c>
      <c r="DE287">
        <v>344.92044187597799</v>
      </c>
      <c r="DF287">
        <v>342.64700049486999</v>
      </c>
      <c r="DG287">
        <v>345.25476867014203</v>
      </c>
      <c r="DH287">
        <v>334.998532264527</v>
      </c>
    </row>
    <row r="288" spans="1:112" x14ac:dyDescent="0.25">
      <c r="A288">
        <v>68.731642189586097</v>
      </c>
      <c r="B288">
        <v>344.580572339973</v>
      </c>
      <c r="C288">
        <v>345.89986236803497</v>
      </c>
      <c r="D288">
        <v>340.10639966822401</v>
      </c>
      <c r="E288">
        <v>340.286144843285</v>
      </c>
      <c r="F288">
        <v>331.70204445825999</v>
      </c>
      <c r="G288">
        <v>335.80206722076099</v>
      </c>
      <c r="H288">
        <v>342.40432132319398</v>
      </c>
      <c r="I288">
        <v>339.14226251295099</v>
      </c>
      <c r="J288">
        <v>322.25550271081698</v>
      </c>
      <c r="K288">
        <v>335.118300297605</v>
      </c>
      <c r="L288">
        <v>331.08599848235099</v>
      </c>
      <c r="M288">
        <v>326.64001879710099</v>
      </c>
      <c r="N288">
        <v>329.82576786009002</v>
      </c>
      <c r="O288">
        <v>322.60552217527197</v>
      </c>
      <c r="P288">
        <v>327.11816504893898</v>
      </c>
      <c r="Q288">
        <v>326.88756946642599</v>
      </c>
      <c r="R288">
        <v>330.69690965958301</v>
      </c>
      <c r="S288">
        <v>332.06776868507598</v>
      </c>
      <c r="T288">
        <v>327.04952312104399</v>
      </c>
      <c r="U288">
        <v>326.129869817447</v>
      </c>
      <c r="V288">
        <v>323.86497749507498</v>
      </c>
      <c r="W288">
        <v>325.50766281242102</v>
      </c>
      <c r="X288">
        <v>323.10180773181202</v>
      </c>
      <c r="Y288">
        <v>318.83033414624498</v>
      </c>
      <c r="Z288">
        <v>329.87144370528102</v>
      </c>
      <c r="AA288">
        <v>321.74991950274398</v>
      </c>
      <c r="AB288">
        <v>329.29344510479302</v>
      </c>
      <c r="AC288">
        <v>336.13383097424099</v>
      </c>
      <c r="AD288">
        <v>335.63202770545502</v>
      </c>
      <c r="AE288">
        <v>327.675808661855</v>
      </c>
      <c r="AF288">
        <v>323.738845964956</v>
      </c>
      <c r="AG288">
        <v>333.46457375462899</v>
      </c>
      <c r="AH288">
        <v>332.97757189137798</v>
      </c>
      <c r="AI288">
        <v>320.03381708503099</v>
      </c>
      <c r="AJ288">
        <v>325.91684309607501</v>
      </c>
      <c r="AK288">
        <v>325.10654109331301</v>
      </c>
      <c r="AL288">
        <v>326.24564856869802</v>
      </c>
      <c r="AM288">
        <v>335.37013144855001</v>
      </c>
      <c r="AN288">
        <v>325.28166489106798</v>
      </c>
      <c r="AO288">
        <v>327.58858633257199</v>
      </c>
      <c r="AP288">
        <v>331.60448664058498</v>
      </c>
      <c r="AQ288">
        <v>333.10923954991</v>
      </c>
      <c r="AR288">
        <v>331.86648312530002</v>
      </c>
      <c r="AS288">
        <v>323.72967464948198</v>
      </c>
      <c r="AT288">
        <v>322.79736552898697</v>
      </c>
      <c r="AU288">
        <v>334.365611989152</v>
      </c>
      <c r="AV288">
        <v>326.32861663786599</v>
      </c>
      <c r="AW288">
        <v>334.02384923018599</v>
      </c>
      <c r="AX288">
        <v>328.57060902830898</v>
      </c>
      <c r="AY288">
        <v>341.00080931190098</v>
      </c>
      <c r="AZ288">
        <v>333.24725192185002</v>
      </c>
      <c r="BA288">
        <v>342.490854348548</v>
      </c>
      <c r="BB288">
        <v>343.89139848080202</v>
      </c>
      <c r="BC288">
        <v>347.76387947832802</v>
      </c>
      <c r="BD288">
        <v>349.23038525063703</v>
      </c>
      <c r="BE288">
        <v>344.473742964797</v>
      </c>
      <c r="BF288">
        <v>335.93729963914399</v>
      </c>
      <c r="BG288">
        <v>324.61246676824101</v>
      </c>
      <c r="BH288">
        <v>335.71746923723998</v>
      </c>
      <c r="BI288">
        <v>343.21040033604999</v>
      </c>
      <c r="BJ288">
        <v>338.38695267051099</v>
      </c>
      <c r="BK288">
        <v>340.157689916545</v>
      </c>
      <c r="BL288">
        <v>337.53898194144699</v>
      </c>
      <c r="BM288">
        <v>323.39898666421601</v>
      </c>
      <c r="BN288">
        <v>321.04513138408998</v>
      </c>
      <c r="BO288">
        <v>319.205392079614</v>
      </c>
      <c r="BP288">
        <v>338.72299991158701</v>
      </c>
      <c r="BQ288">
        <v>341.13288921310601</v>
      </c>
      <c r="BR288">
        <v>337.73518106842602</v>
      </c>
      <c r="BS288">
        <v>331.08529075109101</v>
      </c>
      <c r="BT288">
        <v>337.31416359626297</v>
      </c>
      <c r="BU288">
        <v>335.27741162644901</v>
      </c>
      <c r="BV288">
        <v>323.32722642248399</v>
      </c>
      <c r="BW288">
        <v>331.755840885711</v>
      </c>
      <c r="BX288">
        <v>326.221098178369</v>
      </c>
      <c r="BY288">
        <v>325.43488610412101</v>
      </c>
      <c r="BZ288">
        <v>328.25339836256899</v>
      </c>
      <c r="CA288">
        <v>319.19213235884803</v>
      </c>
      <c r="CB288">
        <v>321.30835485293801</v>
      </c>
      <c r="CC288">
        <v>328.21864052773702</v>
      </c>
      <c r="CD288">
        <v>323.50331739507698</v>
      </c>
      <c r="CE288">
        <v>324.493960003788</v>
      </c>
      <c r="CF288">
        <v>325.95797314376301</v>
      </c>
      <c r="CG288">
        <v>326.30901373225498</v>
      </c>
      <c r="CH288">
        <v>327.907270798441</v>
      </c>
      <c r="CI288">
        <v>328.308359874492</v>
      </c>
      <c r="CJ288">
        <v>334.01468580254698</v>
      </c>
      <c r="CK288">
        <v>326.23616966017602</v>
      </c>
      <c r="CL288">
        <v>328.14218039761897</v>
      </c>
      <c r="CM288">
        <v>329.48340135782399</v>
      </c>
      <c r="CN288">
        <v>327.369571899302</v>
      </c>
      <c r="CO288">
        <v>325.28257131444201</v>
      </c>
      <c r="CP288">
        <v>327.54058575064101</v>
      </c>
      <c r="CQ288">
        <v>328.65211136920101</v>
      </c>
      <c r="CR288">
        <v>323.52002244910199</v>
      </c>
      <c r="CS288">
        <v>338.278089086828</v>
      </c>
      <c r="CT288">
        <v>323.54718184493203</v>
      </c>
      <c r="CU288">
        <v>328.87270237896001</v>
      </c>
      <c r="CV288">
        <v>333.01404991549998</v>
      </c>
      <c r="CW288">
        <v>342.31370700038599</v>
      </c>
      <c r="CX288">
        <v>341.19209780943203</v>
      </c>
      <c r="CY288">
        <v>335.75511979423101</v>
      </c>
      <c r="CZ288">
        <v>340.41623232591502</v>
      </c>
      <c r="DA288">
        <v>341.11238250972002</v>
      </c>
      <c r="DB288">
        <v>335.39204751747502</v>
      </c>
      <c r="DC288">
        <v>337.88234975887701</v>
      </c>
      <c r="DD288">
        <v>345.79177139172702</v>
      </c>
      <c r="DE288">
        <v>345.35552988511301</v>
      </c>
      <c r="DF288">
        <v>343.49333142741102</v>
      </c>
      <c r="DG288">
        <v>341.89766178741098</v>
      </c>
      <c r="DH288">
        <v>332.78162646629403</v>
      </c>
    </row>
    <row r="289" spans="1:112" x14ac:dyDescent="0.25">
      <c r="A289">
        <v>68.971962616822395</v>
      </c>
      <c r="B289">
        <v>339.89367126105498</v>
      </c>
      <c r="C289">
        <v>344.62575807701</v>
      </c>
      <c r="D289">
        <v>338.26865558104902</v>
      </c>
      <c r="E289">
        <v>340.46171367449602</v>
      </c>
      <c r="F289">
        <v>329.45146186141301</v>
      </c>
      <c r="G289">
        <v>336.93786973544798</v>
      </c>
      <c r="H289">
        <v>339.75185720740899</v>
      </c>
      <c r="I289">
        <v>335.40328992144498</v>
      </c>
      <c r="J289">
        <v>322.28505745646402</v>
      </c>
      <c r="K289">
        <v>333.77757693595998</v>
      </c>
      <c r="L289">
        <v>331.92342553956797</v>
      </c>
      <c r="M289">
        <v>327.52577387569698</v>
      </c>
      <c r="N289">
        <v>331.40102628619098</v>
      </c>
      <c r="O289">
        <v>324.18058091544998</v>
      </c>
      <c r="P289">
        <v>325.42453572539398</v>
      </c>
      <c r="Q289">
        <v>330.30429858729002</v>
      </c>
      <c r="R289">
        <v>331.25716060931302</v>
      </c>
      <c r="S289">
        <v>328.30668509821999</v>
      </c>
      <c r="T289">
        <v>327.74124614293299</v>
      </c>
      <c r="U289">
        <v>322.50181865189501</v>
      </c>
      <c r="V289">
        <v>320.35393304116002</v>
      </c>
      <c r="W289">
        <v>323.327191949829</v>
      </c>
      <c r="X289">
        <v>325.91720735294899</v>
      </c>
      <c r="Y289">
        <v>323.62391437698102</v>
      </c>
      <c r="Z289">
        <v>328.36367759833399</v>
      </c>
      <c r="AA289">
        <v>320.53376497710599</v>
      </c>
      <c r="AB289">
        <v>325.268267772157</v>
      </c>
      <c r="AC289">
        <v>339.17360738146601</v>
      </c>
      <c r="AD289">
        <v>332.77259164510201</v>
      </c>
      <c r="AE289">
        <v>328.50375763286002</v>
      </c>
      <c r="AF289">
        <v>323.89938535137998</v>
      </c>
      <c r="AG289">
        <v>337.95960489965</v>
      </c>
      <c r="AH289">
        <v>333.83365606524899</v>
      </c>
      <c r="AI289">
        <v>321.01572976254403</v>
      </c>
      <c r="AJ289">
        <v>323.382578548992</v>
      </c>
      <c r="AK289">
        <v>322.96799539151402</v>
      </c>
      <c r="AL289">
        <v>330.03084834794299</v>
      </c>
      <c r="AM289">
        <v>331.39313331999102</v>
      </c>
      <c r="AN289">
        <v>324.60010994778901</v>
      </c>
      <c r="AO289">
        <v>330.99698455826598</v>
      </c>
      <c r="AP289">
        <v>331.14584568186598</v>
      </c>
      <c r="AQ289">
        <v>331.82360763713501</v>
      </c>
      <c r="AR289">
        <v>331.98219878034502</v>
      </c>
      <c r="AS289">
        <v>329.28200018745503</v>
      </c>
      <c r="AT289">
        <v>322.50360716579701</v>
      </c>
      <c r="AU289">
        <v>335.32630122217802</v>
      </c>
      <c r="AV289">
        <v>330.159048323381</v>
      </c>
      <c r="AW289">
        <v>335.86092295262301</v>
      </c>
      <c r="AX289">
        <v>332.82285771921198</v>
      </c>
      <c r="AY289">
        <v>337.82139499956298</v>
      </c>
      <c r="AZ289">
        <v>330.81958112522898</v>
      </c>
      <c r="BA289">
        <v>341.75861790505598</v>
      </c>
      <c r="BB289">
        <v>344.11378966667399</v>
      </c>
      <c r="BC289">
        <v>345.40929861573898</v>
      </c>
      <c r="BD289">
        <v>344.85205095250899</v>
      </c>
      <c r="BE289">
        <v>345.40052417643</v>
      </c>
      <c r="BF289">
        <v>334.15010108923502</v>
      </c>
      <c r="BG289">
        <v>324.39649761758801</v>
      </c>
      <c r="BH289">
        <v>334.09038473864098</v>
      </c>
      <c r="BI289">
        <v>340.43068857527101</v>
      </c>
      <c r="BJ289">
        <v>336.70312466866699</v>
      </c>
      <c r="BK289">
        <v>335.69345418771701</v>
      </c>
      <c r="BL289">
        <v>339.10834887643801</v>
      </c>
      <c r="BM289">
        <v>324.80087102147297</v>
      </c>
      <c r="BN289">
        <v>321.29608230737</v>
      </c>
      <c r="BO289">
        <v>323.19916020975899</v>
      </c>
      <c r="BP289">
        <v>344.69957721769902</v>
      </c>
      <c r="BQ289">
        <v>341.09232692722202</v>
      </c>
      <c r="BR289">
        <v>338.36858034806397</v>
      </c>
      <c r="BS289">
        <v>329.34432942801402</v>
      </c>
      <c r="BT289">
        <v>334.07891164303601</v>
      </c>
      <c r="BU289">
        <v>330.800751807089</v>
      </c>
      <c r="BV289">
        <v>318.62226395280499</v>
      </c>
      <c r="BW289">
        <v>332.595376648664</v>
      </c>
      <c r="BX289">
        <v>326.64946614853801</v>
      </c>
      <c r="BY289">
        <v>327.33293215219197</v>
      </c>
      <c r="BZ289">
        <v>329.79818737370999</v>
      </c>
      <c r="CA289">
        <v>321.33422203911499</v>
      </c>
      <c r="CB289">
        <v>321.619524889106</v>
      </c>
      <c r="CC289">
        <v>328.747393708679</v>
      </c>
      <c r="CD289">
        <v>325.19471888634803</v>
      </c>
      <c r="CE289">
        <v>323.83709540773901</v>
      </c>
      <c r="CF289">
        <v>325.86428857087299</v>
      </c>
      <c r="CG289">
        <v>321.645936783688</v>
      </c>
      <c r="CH289">
        <v>327.157110544342</v>
      </c>
      <c r="CI289">
        <v>324.72394678856102</v>
      </c>
      <c r="CJ289">
        <v>334.04121662146599</v>
      </c>
      <c r="CK289">
        <v>327.18533802321701</v>
      </c>
      <c r="CL289">
        <v>328.08445260269002</v>
      </c>
      <c r="CM289">
        <v>333.80544645450999</v>
      </c>
      <c r="CN289">
        <v>328.03126847634297</v>
      </c>
      <c r="CO289">
        <v>327.76506399393202</v>
      </c>
      <c r="CP289">
        <v>325.993361482262</v>
      </c>
      <c r="CQ289">
        <v>325.75224420024199</v>
      </c>
      <c r="CR289">
        <v>323.368030283721</v>
      </c>
      <c r="CS289">
        <v>331.49212416591803</v>
      </c>
      <c r="CT289">
        <v>325.22524078822602</v>
      </c>
      <c r="CU289">
        <v>330.77846650349602</v>
      </c>
      <c r="CV289">
        <v>335.90628291053901</v>
      </c>
      <c r="CW289">
        <v>345.30667808562498</v>
      </c>
      <c r="CX289">
        <v>339.40806517563698</v>
      </c>
      <c r="CY289">
        <v>337.03634568436598</v>
      </c>
      <c r="CZ289">
        <v>334.00119259051303</v>
      </c>
      <c r="DA289">
        <v>338.72013227693498</v>
      </c>
      <c r="DB289">
        <v>341.55948539437497</v>
      </c>
      <c r="DC289">
        <v>340.71208901321597</v>
      </c>
      <c r="DD289">
        <v>343.787558661677</v>
      </c>
      <c r="DE289">
        <v>344.93380794246798</v>
      </c>
      <c r="DF289">
        <v>342.686639725563</v>
      </c>
      <c r="DG289">
        <v>341.49443359828501</v>
      </c>
      <c r="DH289">
        <v>337.16773896492703</v>
      </c>
    </row>
    <row r="290" spans="1:112" x14ac:dyDescent="0.25">
      <c r="A290">
        <v>69.212283044058694</v>
      </c>
      <c r="B290">
        <v>336.54274824093699</v>
      </c>
      <c r="C290">
        <v>341.89274911468698</v>
      </c>
      <c r="D290">
        <v>337.81376955367699</v>
      </c>
      <c r="E290">
        <v>340.03040929574001</v>
      </c>
      <c r="F290">
        <v>328.97731869978401</v>
      </c>
      <c r="G290">
        <v>338.48270949992099</v>
      </c>
      <c r="H290">
        <v>336.69406670362599</v>
      </c>
      <c r="I290">
        <v>333.85142918883901</v>
      </c>
      <c r="J290">
        <v>321.66072837299902</v>
      </c>
      <c r="K290">
        <v>331.71336178430499</v>
      </c>
      <c r="L290">
        <v>332.04570279121202</v>
      </c>
      <c r="M290">
        <v>328.75979167146699</v>
      </c>
      <c r="N290">
        <v>330.78799080597901</v>
      </c>
      <c r="O290">
        <v>323.53199395968198</v>
      </c>
      <c r="P290">
        <v>327.021174551814</v>
      </c>
      <c r="Q290">
        <v>330.44074256812098</v>
      </c>
      <c r="R290">
        <v>328.31120669340203</v>
      </c>
      <c r="S290">
        <v>326.22984425398403</v>
      </c>
      <c r="T290">
        <v>328.16490060443999</v>
      </c>
      <c r="U290">
        <v>322.15100873060999</v>
      </c>
      <c r="V290">
        <v>321.35607713071602</v>
      </c>
      <c r="W290">
        <v>324.91184428687501</v>
      </c>
      <c r="X290">
        <v>327.546334328716</v>
      </c>
      <c r="Y290">
        <v>325.07400757385102</v>
      </c>
      <c r="Z290">
        <v>328.29484355128602</v>
      </c>
      <c r="AA290">
        <v>320.36248902549198</v>
      </c>
      <c r="AB290">
        <v>324.79166064390103</v>
      </c>
      <c r="AC290">
        <v>338.72077419912</v>
      </c>
      <c r="AD290">
        <v>327.69916609334598</v>
      </c>
      <c r="AE290">
        <v>328.60711970950501</v>
      </c>
      <c r="AF290">
        <v>324.56118371080498</v>
      </c>
      <c r="AG290">
        <v>338.68410283198398</v>
      </c>
      <c r="AH290">
        <v>329.05627549474599</v>
      </c>
      <c r="AI290">
        <v>320.93655090404098</v>
      </c>
      <c r="AJ290">
        <v>321.68789708163598</v>
      </c>
      <c r="AK290">
        <v>324.474355676416</v>
      </c>
      <c r="AL290">
        <v>331.47799207852802</v>
      </c>
      <c r="AM290">
        <v>328.340791817602</v>
      </c>
      <c r="AN290">
        <v>325.49923024230401</v>
      </c>
      <c r="AO290">
        <v>331.70254324133703</v>
      </c>
      <c r="AP290">
        <v>328.448052217037</v>
      </c>
      <c r="AQ290">
        <v>331.22484754063998</v>
      </c>
      <c r="AR290">
        <v>330.37292512590199</v>
      </c>
      <c r="AS290">
        <v>330.51870820460698</v>
      </c>
      <c r="AT290">
        <v>322.06399971185601</v>
      </c>
      <c r="AU290">
        <v>335.73914944949797</v>
      </c>
      <c r="AV290">
        <v>331.26465679820097</v>
      </c>
      <c r="AW290">
        <v>332.70682954358801</v>
      </c>
      <c r="AX290">
        <v>333.423000801265</v>
      </c>
      <c r="AY290">
        <v>334.60739881038899</v>
      </c>
      <c r="AZ290">
        <v>333.65644074475</v>
      </c>
      <c r="BA290">
        <v>340.31878282257298</v>
      </c>
      <c r="BB290">
        <v>340.924625213588</v>
      </c>
      <c r="BC290">
        <v>342.79826633469003</v>
      </c>
      <c r="BD290">
        <v>342.93218498189702</v>
      </c>
      <c r="BE290">
        <v>346.36900187851199</v>
      </c>
      <c r="BF290">
        <v>334.84540138547402</v>
      </c>
      <c r="BG290">
        <v>320.51658483852702</v>
      </c>
      <c r="BH290">
        <v>331.38227373729802</v>
      </c>
      <c r="BI290">
        <v>340.45714259271102</v>
      </c>
      <c r="BJ290">
        <v>333.86717339633299</v>
      </c>
      <c r="BK290">
        <v>338.04713093255901</v>
      </c>
      <c r="BL290">
        <v>336.65899033137902</v>
      </c>
      <c r="BM290">
        <v>327.76027622113901</v>
      </c>
      <c r="BN290">
        <v>321.253480242629</v>
      </c>
      <c r="BO290">
        <v>325.93249942579001</v>
      </c>
      <c r="BP290">
        <v>342.22121674143102</v>
      </c>
      <c r="BQ290">
        <v>342.06119761412498</v>
      </c>
      <c r="BR290">
        <v>344.17910759101397</v>
      </c>
      <c r="BS290">
        <v>329.55647880575299</v>
      </c>
      <c r="BT290">
        <v>333.51999554374402</v>
      </c>
      <c r="BU290">
        <v>331.586563611043</v>
      </c>
      <c r="BV290">
        <v>318.69017396779498</v>
      </c>
      <c r="BW290">
        <v>334.147287873523</v>
      </c>
      <c r="BX290">
        <v>327.21589914415102</v>
      </c>
      <c r="BY290">
        <v>329.50149128177202</v>
      </c>
      <c r="BZ290">
        <v>331.88705419311401</v>
      </c>
      <c r="CA290">
        <v>323.98189686848298</v>
      </c>
      <c r="CB290">
        <v>324.07221687830298</v>
      </c>
      <c r="CC290">
        <v>332.89946632298501</v>
      </c>
      <c r="CD290">
        <v>324.07484762307803</v>
      </c>
      <c r="CE290">
        <v>323.63725845003</v>
      </c>
      <c r="CF290">
        <v>323.88175318471002</v>
      </c>
      <c r="CG290">
        <v>320.77141987048998</v>
      </c>
      <c r="CH290">
        <v>324.66541406561498</v>
      </c>
      <c r="CI290">
        <v>323.48931814625797</v>
      </c>
      <c r="CJ290">
        <v>333.21046249071298</v>
      </c>
      <c r="CK290">
        <v>326.07578067040902</v>
      </c>
      <c r="CL290">
        <v>329.12261290110399</v>
      </c>
      <c r="CM290">
        <v>330.29715853601999</v>
      </c>
      <c r="CN290">
        <v>327.68512299061302</v>
      </c>
      <c r="CO290">
        <v>326.50036464391098</v>
      </c>
      <c r="CP290">
        <v>325.27156666121402</v>
      </c>
      <c r="CQ290">
        <v>324.70161145248898</v>
      </c>
      <c r="CR290">
        <v>327.111408681836</v>
      </c>
      <c r="CS290">
        <v>326.62737983495401</v>
      </c>
      <c r="CT290">
        <v>324.49063018246397</v>
      </c>
      <c r="CU290">
        <v>332.309080230066</v>
      </c>
      <c r="CV290">
        <v>335.630702576104</v>
      </c>
      <c r="CW290">
        <v>343.51464309601499</v>
      </c>
      <c r="CX290">
        <v>340.902814186944</v>
      </c>
      <c r="CY290">
        <v>337.03995430342502</v>
      </c>
      <c r="CZ290">
        <v>333.70417235824499</v>
      </c>
      <c r="DA290">
        <v>336.52929821964699</v>
      </c>
      <c r="DB290">
        <v>345.27134943223399</v>
      </c>
      <c r="DC290">
        <v>342.90407509656598</v>
      </c>
      <c r="DD290">
        <v>343.00540895688698</v>
      </c>
      <c r="DE290">
        <v>343.54188911214402</v>
      </c>
      <c r="DF290">
        <v>344.80040086505699</v>
      </c>
      <c r="DG290">
        <v>340.11820461438998</v>
      </c>
      <c r="DH290">
        <v>336.41355327871003</v>
      </c>
    </row>
    <row r="291" spans="1:112" x14ac:dyDescent="0.25">
      <c r="A291">
        <v>69.452603471295006</v>
      </c>
      <c r="B291">
        <v>336.344590611412</v>
      </c>
      <c r="C291">
        <v>343.66617160875001</v>
      </c>
      <c r="D291">
        <v>341.87170048076302</v>
      </c>
      <c r="E291">
        <v>341.41890491235199</v>
      </c>
      <c r="F291">
        <v>328.42539087448699</v>
      </c>
      <c r="G291">
        <v>341.153454690275</v>
      </c>
      <c r="H291">
        <v>338.46457099617902</v>
      </c>
      <c r="I291">
        <v>332.10931625606497</v>
      </c>
      <c r="J291">
        <v>320.50154283288998</v>
      </c>
      <c r="K291">
        <v>328.79274696671001</v>
      </c>
      <c r="L291">
        <v>331.590513250752</v>
      </c>
      <c r="M291">
        <v>330.12843297736799</v>
      </c>
      <c r="N291">
        <v>329.676705605736</v>
      </c>
      <c r="O291">
        <v>321.54103582768897</v>
      </c>
      <c r="P291">
        <v>327.26669012959502</v>
      </c>
      <c r="Q291">
        <v>331.94737046495999</v>
      </c>
      <c r="R291">
        <v>326.96929543246301</v>
      </c>
      <c r="S291">
        <v>323.642382391453</v>
      </c>
      <c r="T291">
        <v>324.94504322481401</v>
      </c>
      <c r="U291">
        <v>322.61850333238903</v>
      </c>
      <c r="V291">
        <v>320.08315027609001</v>
      </c>
      <c r="W291">
        <v>327.83009251996799</v>
      </c>
      <c r="X291">
        <v>329.25598130723802</v>
      </c>
      <c r="Y291">
        <v>326.70310725412298</v>
      </c>
      <c r="Z291">
        <v>329.164977568415</v>
      </c>
      <c r="AA291">
        <v>320.66019368736301</v>
      </c>
      <c r="AB291">
        <v>326.342657260122</v>
      </c>
      <c r="AC291">
        <v>337.806434978097</v>
      </c>
      <c r="AD291">
        <v>325.92951568231098</v>
      </c>
      <c r="AE291">
        <v>326.12464666075601</v>
      </c>
      <c r="AF291">
        <v>324.72648291133402</v>
      </c>
      <c r="AG291">
        <v>340.63949351890301</v>
      </c>
      <c r="AH291">
        <v>322.276019756094</v>
      </c>
      <c r="AI291">
        <v>325.03632541907399</v>
      </c>
      <c r="AJ291">
        <v>318.01021994427498</v>
      </c>
      <c r="AK291">
        <v>325.94166681968699</v>
      </c>
      <c r="AL291">
        <v>329.414011436218</v>
      </c>
      <c r="AM291">
        <v>323.96992568224903</v>
      </c>
      <c r="AN291">
        <v>327.65721123905399</v>
      </c>
      <c r="AO291">
        <v>330.13274315280398</v>
      </c>
      <c r="AP291">
        <v>330.62250288948701</v>
      </c>
      <c r="AQ291">
        <v>329.92883380082299</v>
      </c>
      <c r="AR291">
        <v>329.893774510855</v>
      </c>
      <c r="AS291">
        <v>330.49592878842498</v>
      </c>
      <c r="AT291">
        <v>323.59142963565699</v>
      </c>
      <c r="AU291">
        <v>335.20303743856198</v>
      </c>
      <c r="AV291">
        <v>329.195324072505</v>
      </c>
      <c r="AW291">
        <v>330.39086713681598</v>
      </c>
      <c r="AX291">
        <v>333.91135392183401</v>
      </c>
      <c r="AY291">
        <v>332.974829741039</v>
      </c>
      <c r="AZ291">
        <v>334.32302372274802</v>
      </c>
      <c r="BA291">
        <v>338.17187301349401</v>
      </c>
      <c r="BB291">
        <v>336.83079928317397</v>
      </c>
      <c r="BC291">
        <v>342.08204662489601</v>
      </c>
      <c r="BD291">
        <v>344.58316905976</v>
      </c>
      <c r="BE291">
        <v>346.94739614950902</v>
      </c>
      <c r="BF291">
        <v>334.59567121727702</v>
      </c>
      <c r="BG291">
        <v>318.75485444258999</v>
      </c>
      <c r="BH291">
        <v>335.18422767890303</v>
      </c>
      <c r="BI291">
        <v>338.85915491705202</v>
      </c>
      <c r="BJ291">
        <v>334.06368596856203</v>
      </c>
      <c r="BK291">
        <v>338.337025801283</v>
      </c>
      <c r="BL291">
        <v>335.44441747342597</v>
      </c>
      <c r="BM291">
        <v>328.08953116826302</v>
      </c>
      <c r="BN291">
        <v>321.26116262161202</v>
      </c>
      <c r="BO291">
        <v>327.39643635213702</v>
      </c>
      <c r="BP291">
        <v>339.34700491282098</v>
      </c>
      <c r="BQ291">
        <v>344.22583418648702</v>
      </c>
      <c r="BR291">
        <v>344.132632756715</v>
      </c>
      <c r="BS291">
        <v>328.61098695496401</v>
      </c>
      <c r="BT291">
        <v>331.66448270949599</v>
      </c>
      <c r="BU291">
        <v>329.72656131326102</v>
      </c>
      <c r="BV291">
        <v>323.23923082343799</v>
      </c>
      <c r="BW291">
        <v>332.94493652205898</v>
      </c>
      <c r="BX291">
        <v>326.96140293500702</v>
      </c>
      <c r="BY291">
        <v>327.11532611446103</v>
      </c>
      <c r="BZ291">
        <v>330.55739209643298</v>
      </c>
      <c r="CA291">
        <v>327.24200158864397</v>
      </c>
      <c r="CB291">
        <v>328.088314568226</v>
      </c>
      <c r="CC291">
        <v>331.323542739667</v>
      </c>
      <c r="CD291">
        <v>324.23796132582203</v>
      </c>
      <c r="CE291">
        <v>326.70577482233398</v>
      </c>
      <c r="CF291">
        <v>323.87655987727697</v>
      </c>
      <c r="CG291">
        <v>322.41061522125102</v>
      </c>
      <c r="CH291">
        <v>325.31512430508701</v>
      </c>
      <c r="CI291">
        <v>320.56707151379101</v>
      </c>
      <c r="CJ291">
        <v>332.54101505768199</v>
      </c>
      <c r="CK291">
        <v>327.759567138639</v>
      </c>
      <c r="CL291">
        <v>331.79974437928098</v>
      </c>
      <c r="CM291">
        <v>329.06142510379101</v>
      </c>
      <c r="CN291">
        <v>322.84368524363401</v>
      </c>
      <c r="CO291">
        <v>325.34257166379899</v>
      </c>
      <c r="CP291">
        <v>323.295160962924</v>
      </c>
      <c r="CQ291">
        <v>326.81485778022602</v>
      </c>
      <c r="CR291">
        <v>325.17368639646799</v>
      </c>
      <c r="CS291">
        <v>322.57089590685001</v>
      </c>
      <c r="CT291">
        <v>324.31340734090401</v>
      </c>
      <c r="CU291">
        <v>332.729585715322</v>
      </c>
      <c r="CV291">
        <v>336.44195679138699</v>
      </c>
      <c r="CW291">
        <v>340.29966756120501</v>
      </c>
      <c r="CX291">
        <v>340.46416471684</v>
      </c>
      <c r="CY291">
        <v>335.30541239785498</v>
      </c>
      <c r="CZ291">
        <v>334.88994699459101</v>
      </c>
      <c r="DA291">
        <v>337.81720428851003</v>
      </c>
      <c r="DB291">
        <v>345.85232125565398</v>
      </c>
      <c r="DC291">
        <v>345.04472303554297</v>
      </c>
      <c r="DD291">
        <v>341.69213016067499</v>
      </c>
      <c r="DE291">
        <v>341.83610281169399</v>
      </c>
      <c r="DF291">
        <v>341.16139877580599</v>
      </c>
      <c r="DG291">
        <v>337.51777256418097</v>
      </c>
      <c r="DH291">
        <v>334.12959407718898</v>
      </c>
    </row>
    <row r="292" spans="1:112" x14ac:dyDescent="0.25">
      <c r="A292">
        <v>69.692923898531305</v>
      </c>
      <c r="B292">
        <v>340.10681007646798</v>
      </c>
      <c r="C292">
        <v>343.87253175443902</v>
      </c>
      <c r="D292">
        <v>341.69767883589401</v>
      </c>
      <c r="E292">
        <v>341.81199799315999</v>
      </c>
      <c r="F292">
        <v>329.27403624029699</v>
      </c>
      <c r="G292">
        <v>341.79992792610699</v>
      </c>
      <c r="H292">
        <v>340.302507509728</v>
      </c>
      <c r="I292">
        <v>331.97005275443303</v>
      </c>
      <c r="J292">
        <v>322.531875046717</v>
      </c>
      <c r="K292">
        <v>327.906201026036</v>
      </c>
      <c r="L292">
        <v>332.045456511868</v>
      </c>
      <c r="M292">
        <v>331.46779175559902</v>
      </c>
      <c r="N292">
        <v>329.88106870095498</v>
      </c>
      <c r="O292">
        <v>321.58636771348802</v>
      </c>
      <c r="P292">
        <v>325.91055061997201</v>
      </c>
      <c r="Q292">
        <v>335.02940143799998</v>
      </c>
      <c r="R292">
        <v>325.96742873229499</v>
      </c>
      <c r="S292">
        <v>322.86936358159699</v>
      </c>
      <c r="T292">
        <v>321.86141658913198</v>
      </c>
      <c r="U292">
        <v>327.81804549865302</v>
      </c>
      <c r="V292">
        <v>324.30229484297598</v>
      </c>
      <c r="W292">
        <v>329.741814242798</v>
      </c>
      <c r="X292">
        <v>328.95238863300102</v>
      </c>
      <c r="Y292">
        <v>330.26117244238498</v>
      </c>
      <c r="Z292">
        <v>327.24469541140098</v>
      </c>
      <c r="AA292">
        <v>318.32145071433803</v>
      </c>
      <c r="AB292">
        <v>326.51259181221798</v>
      </c>
      <c r="AC292">
        <v>337.14963594491297</v>
      </c>
      <c r="AD292">
        <v>325.449890070538</v>
      </c>
      <c r="AE292">
        <v>324.09916624669302</v>
      </c>
      <c r="AF292">
        <v>322.54987996497601</v>
      </c>
      <c r="AG292">
        <v>337.76744259200802</v>
      </c>
      <c r="AH292">
        <v>320.65052357037803</v>
      </c>
      <c r="AI292">
        <v>326.26629997881503</v>
      </c>
      <c r="AJ292">
        <v>317.26029784245702</v>
      </c>
      <c r="AK292">
        <v>323.55367670200002</v>
      </c>
      <c r="AL292">
        <v>329.67357386330002</v>
      </c>
      <c r="AM292">
        <v>324.415352915943</v>
      </c>
      <c r="AN292">
        <v>325.25638362460398</v>
      </c>
      <c r="AO292">
        <v>332.831245121302</v>
      </c>
      <c r="AP292">
        <v>329.00584979062802</v>
      </c>
      <c r="AQ292">
        <v>331.40786530258902</v>
      </c>
      <c r="AR292">
        <v>329.377481749862</v>
      </c>
      <c r="AS292">
        <v>330.85329878050902</v>
      </c>
      <c r="AT292">
        <v>326.65431597994001</v>
      </c>
      <c r="AU292">
        <v>337.746087244683</v>
      </c>
      <c r="AV292">
        <v>326.71087388461001</v>
      </c>
      <c r="AW292">
        <v>331.481463873525</v>
      </c>
      <c r="AX292">
        <v>337.29814668322501</v>
      </c>
      <c r="AY292">
        <v>335.853107377556</v>
      </c>
      <c r="AZ292">
        <v>335.63160082030203</v>
      </c>
      <c r="BA292">
        <v>338.34843052222402</v>
      </c>
      <c r="BB292">
        <v>334.64912461571203</v>
      </c>
      <c r="BC292">
        <v>342.93579568329801</v>
      </c>
      <c r="BD292">
        <v>347.43911239693</v>
      </c>
      <c r="BE292">
        <v>342.77415261980502</v>
      </c>
      <c r="BF292">
        <v>332.24874941796799</v>
      </c>
      <c r="BG292">
        <v>319.842711760545</v>
      </c>
      <c r="BH292">
        <v>337.58509614368103</v>
      </c>
      <c r="BI292">
        <v>337.21022822098098</v>
      </c>
      <c r="BJ292">
        <v>331.71227774475</v>
      </c>
      <c r="BK292">
        <v>341.99713454508202</v>
      </c>
      <c r="BL292">
        <v>334.95559432267402</v>
      </c>
      <c r="BM292">
        <v>330.89891882634402</v>
      </c>
      <c r="BN292">
        <v>319.82108395424598</v>
      </c>
      <c r="BO292">
        <v>327.98907194720999</v>
      </c>
      <c r="BP292">
        <v>337.13240461229299</v>
      </c>
      <c r="BQ292">
        <v>345.20473539505298</v>
      </c>
      <c r="BR292">
        <v>345.02245475300998</v>
      </c>
      <c r="BS292">
        <v>328.76252882773503</v>
      </c>
      <c r="BT292">
        <v>329.43594230559802</v>
      </c>
      <c r="BU292">
        <v>329.52272431178397</v>
      </c>
      <c r="BV292">
        <v>324.50267940372498</v>
      </c>
      <c r="BW292">
        <v>332.47706536764002</v>
      </c>
      <c r="BX292">
        <v>329.17966936023498</v>
      </c>
      <c r="BY292">
        <v>325.18299918913698</v>
      </c>
      <c r="BZ292">
        <v>328.54201550924</v>
      </c>
      <c r="CA292">
        <v>332.42647184452198</v>
      </c>
      <c r="CB292">
        <v>330.09546522909</v>
      </c>
      <c r="CC292">
        <v>332.410120339782</v>
      </c>
      <c r="CD292">
        <v>324.761912615146</v>
      </c>
      <c r="CE292">
        <v>327.820910948223</v>
      </c>
      <c r="CF292">
        <v>324.09260769001799</v>
      </c>
      <c r="CG292">
        <v>321.21769101187999</v>
      </c>
      <c r="CH292">
        <v>326.04120387845899</v>
      </c>
      <c r="CI292">
        <v>320.74122920164598</v>
      </c>
      <c r="CJ292">
        <v>334.19660499731202</v>
      </c>
      <c r="CK292">
        <v>331.40087521160802</v>
      </c>
      <c r="CL292">
        <v>330.03265792285299</v>
      </c>
      <c r="CM292">
        <v>331.27010225453199</v>
      </c>
      <c r="CN292">
        <v>319.090363999749</v>
      </c>
      <c r="CO292">
        <v>323.890640899434</v>
      </c>
      <c r="CP292">
        <v>321.35897343343498</v>
      </c>
      <c r="CQ292">
        <v>328.68246067595197</v>
      </c>
      <c r="CR292">
        <v>323.03907460629898</v>
      </c>
      <c r="CS292">
        <v>323.27574493791002</v>
      </c>
      <c r="CT292">
        <v>322.35218019152802</v>
      </c>
      <c r="CU292">
        <v>329.67778501377097</v>
      </c>
      <c r="CV292">
        <v>335.34646256190501</v>
      </c>
      <c r="CW292">
        <v>341.12989724348103</v>
      </c>
      <c r="CX292">
        <v>339.45958298725702</v>
      </c>
      <c r="CY292">
        <v>336.65050363395198</v>
      </c>
      <c r="CZ292">
        <v>333.347087887643</v>
      </c>
      <c r="DA292">
        <v>337.691161470005</v>
      </c>
      <c r="DB292">
        <v>346.91938979834703</v>
      </c>
      <c r="DC292">
        <v>339.94252823217602</v>
      </c>
      <c r="DD292">
        <v>337.389673331182</v>
      </c>
      <c r="DE292">
        <v>338.12165038616899</v>
      </c>
      <c r="DF292">
        <v>343.83048034452599</v>
      </c>
      <c r="DG292">
        <v>337.43269190139</v>
      </c>
      <c r="DH292">
        <v>332.55325274671299</v>
      </c>
    </row>
    <row r="293" spans="1:112" x14ac:dyDescent="0.25">
      <c r="A293">
        <v>69.933244325767603</v>
      </c>
      <c r="B293">
        <v>338.12153194761498</v>
      </c>
      <c r="C293">
        <v>339.63406345260501</v>
      </c>
      <c r="D293">
        <v>341.422981994579</v>
      </c>
      <c r="E293">
        <v>341.454785806833</v>
      </c>
      <c r="F293">
        <v>335.52597208741298</v>
      </c>
      <c r="G293">
        <v>345.99847930185001</v>
      </c>
      <c r="H293">
        <v>338.83901341421802</v>
      </c>
      <c r="I293">
        <v>337.53480369196302</v>
      </c>
      <c r="J293">
        <v>324.22670582556299</v>
      </c>
      <c r="K293">
        <v>326.80601917538598</v>
      </c>
      <c r="L293">
        <v>331.81026086903699</v>
      </c>
      <c r="M293">
        <v>334.17290661324699</v>
      </c>
      <c r="N293">
        <v>328.12374485143698</v>
      </c>
      <c r="O293">
        <v>322.17426266457898</v>
      </c>
      <c r="P293">
        <v>327.13229582201598</v>
      </c>
      <c r="Q293">
        <v>338.13644184422702</v>
      </c>
      <c r="R293">
        <v>325.45806724343998</v>
      </c>
      <c r="S293">
        <v>320.891937279719</v>
      </c>
      <c r="T293">
        <v>319.310999866423</v>
      </c>
      <c r="U293">
        <v>331.46696360028398</v>
      </c>
      <c r="V293">
        <v>323.82941273276498</v>
      </c>
      <c r="W293">
        <v>334.326811193472</v>
      </c>
      <c r="X293">
        <v>330.101119907667</v>
      </c>
      <c r="Y293">
        <v>335.76146430913099</v>
      </c>
      <c r="Z293">
        <v>327.68905175749501</v>
      </c>
      <c r="AA293">
        <v>319.65246270614</v>
      </c>
      <c r="AB293">
        <v>327.48886932441002</v>
      </c>
      <c r="AC293">
        <v>337.67120871644198</v>
      </c>
      <c r="AD293">
        <v>324.34238457030102</v>
      </c>
      <c r="AE293">
        <v>324.38725155294298</v>
      </c>
      <c r="AF293">
        <v>323.93276754966598</v>
      </c>
      <c r="AG293">
        <v>334.55668548987501</v>
      </c>
      <c r="AH293">
        <v>322.27534955482702</v>
      </c>
      <c r="AI293">
        <v>329.43025397540202</v>
      </c>
      <c r="AJ293">
        <v>319.10083742655797</v>
      </c>
      <c r="AK293">
        <v>321.54300684896498</v>
      </c>
      <c r="AL293">
        <v>331.97035641870002</v>
      </c>
      <c r="AM293">
        <v>323.52611587258002</v>
      </c>
      <c r="AN293">
        <v>325.02149997153299</v>
      </c>
      <c r="AO293">
        <v>330.07551097229498</v>
      </c>
      <c r="AP293">
        <v>330.90747113261</v>
      </c>
      <c r="AQ293">
        <v>332.19357165150501</v>
      </c>
      <c r="AR293">
        <v>328.67796197223203</v>
      </c>
      <c r="AS293">
        <v>334.16261664425701</v>
      </c>
      <c r="AT293">
        <v>327.88896660487899</v>
      </c>
      <c r="AU293">
        <v>339.30808425857998</v>
      </c>
      <c r="AV293">
        <v>328.15158360610002</v>
      </c>
      <c r="AW293">
        <v>336.68907635307102</v>
      </c>
      <c r="AX293">
        <v>341.175085403617</v>
      </c>
      <c r="AY293">
        <v>332.68237737624099</v>
      </c>
      <c r="AZ293">
        <v>338.074886940027</v>
      </c>
      <c r="BA293">
        <v>340.13586811046798</v>
      </c>
      <c r="BB293">
        <v>335.13609410559502</v>
      </c>
      <c r="BC293">
        <v>343.91495381257499</v>
      </c>
      <c r="BD293">
        <v>348.566470695894</v>
      </c>
      <c r="BE293">
        <v>339.32116565018902</v>
      </c>
      <c r="BF293">
        <v>333.25290666609999</v>
      </c>
      <c r="BG293">
        <v>322.226537324834</v>
      </c>
      <c r="BH293">
        <v>339.11201565452501</v>
      </c>
      <c r="BI293">
        <v>335.68934645519602</v>
      </c>
      <c r="BJ293">
        <v>328.84883186254501</v>
      </c>
      <c r="BK293">
        <v>341.48361897125602</v>
      </c>
      <c r="BL293">
        <v>328.36918372274198</v>
      </c>
      <c r="BM293">
        <v>331.40961602123298</v>
      </c>
      <c r="BN293">
        <v>319.59128629520001</v>
      </c>
      <c r="BO293">
        <v>326.80156268050303</v>
      </c>
      <c r="BP293">
        <v>335.16233196949901</v>
      </c>
      <c r="BQ293">
        <v>347.20375366806002</v>
      </c>
      <c r="BR293">
        <v>344.34305148972197</v>
      </c>
      <c r="BS293">
        <v>333.32755159408202</v>
      </c>
      <c r="BT293">
        <v>328.07605683523502</v>
      </c>
      <c r="BU293">
        <v>328.74268914846698</v>
      </c>
      <c r="BV293">
        <v>323.00432488661102</v>
      </c>
      <c r="BW293">
        <v>336.602965216391</v>
      </c>
      <c r="BX293">
        <v>331.67567295929899</v>
      </c>
      <c r="BY293">
        <v>325.70734448202501</v>
      </c>
      <c r="BZ293">
        <v>326.71161124122199</v>
      </c>
      <c r="CA293">
        <v>335.28847410155299</v>
      </c>
      <c r="CB293">
        <v>331.07893174933298</v>
      </c>
      <c r="CC293">
        <v>332.966218580001</v>
      </c>
      <c r="CD293">
        <v>328.22958742969797</v>
      </c>
      <c r="CE293">
        <v>325.49695121227199</v>
      </c>
      <c r="CF293">
        <v>320.306278297799</v>
      </c>
      <c r="CG293">
        <v>321.70252040733499</v>
      </c>
      <c r="CH293">
        <v>326.71216507367598</v>
      </c>
      <c r="CI293">
        <v>324.37380110599599</v>
      </c>
      <c r="CJ293">
        <v>331.67864052599703</v>
      </c>
      <c r="CK293">
        <v>332.87293475068998</v>
      </c>
      <c r="CL293">
        <v>329.10237693905401</v>
      </c>
      <c r="CM293">
        <v>332.27037310722301</v>
      </c>
      <c r="CN293">
        <v>318.88398160612701</v>
      </c>
      <c r="CO293">
        <v>323.94322586529597</v>
      </c>
      <c r="CP293">
        <v>319.92913989955701</v>
      </c>
      <c r="CQ293">
        <v>329.381020721065</v>
      </c>
      <c r="CR293">
        <v>320.68411888074399</v>
      </c>
      <c r="CS293">
        <v>323.23546757471399</v>
      </c>
      <c r="CT293">
        <v>323.71671540555701</v>
      </c>
      <c r="CU293">
        <v>329.06165652220699</v>
      </c>
      <c r="CV293">
        <v>335.35947115268999</v>
      </c>
      <c r="CW293">
        <v>340.57954688379698</v>
      </c>
      <c r="CX293">
        <v>340.050244130929</v>
      </c>
      <c r="CY293">
        <v>335.58784646090203</v>
      </c>
      <c r="CZ293">
        <v>335.32147953608001</v>
      </c>
      <c r="DA293">
        <v>337.21409325768298</v>
      </c>
      <c r="DB293">
        <v>346.40218813974201</v>
      </c>
      <c r="DC293">
        <v>344.35186069819798</v>
      </c>
      <c r="DD293">
        <v>333.74793147685898</v>
      </c>
      <c r="DE293">
        <v>337.83004601682001</v>
      </c>
      <c r="DF293">
        <v>344.09687025016302</v>
      </c>
      <c r="DG293">
        <v>337.14455095436102</v>
      </c>
      <c r="DH293">
        <v>335.82338033998701</v>
      </c>
    </row>
    <row r="294" spans="1:112" x14ac:dyDescent="0.25">
      <c r="A294">
        <v>70.173564753004001</v>
      </c>
      <c r="B294">
        <v>339.48808398013898</v>
      </c>
      <c r="C294">
        <v>334.56648054575498</v>
      </c>
      <c r="D294">
        <v>340.95230625383499</v>
      </c>
      <c r="E294">
        <v>344.54879139362401</v>
      </c>
      <c r="F294">
        <v>341.88336250204799</v>
      </c>
      <c r="G294">
        <v>352.66315086669101</v>
      </c>
      <c r="H294">
        <v>339.006751102073</v>
      </c>
      <c r="I294">
        <v>336.78981962273099</v>
      </c>
      <c r="J294">
        <v>325.58512193620697</v>
      </c>
      <c r="K294">
        <v>324.95764952596602</v>
      </c>
      <c r="L294">
        <v>329.60084470082802</v>
      </c>
      <c r="M294">
        <v>338.27122626875598</v>
      </c>
      <c r="N294">
        <v>324.950921649961</v>
      </c>
      <c r="O294">
        <v>326.36959212603699</v>
      </c>
      <c r="P294">
        <v>333.19396904238602</v>
      </c>
      <c r="Q294">
        <v>333.54651851848803</v>
      </c>
      <c r="R294">
        <v>321.15953249575603</v>
      </c>
      <c r="S294">
        <v>322.25807709109398</v>
      </c>
      <c r="T294">
        <v>314.15917910600399</v>
      </c>
      <c r="U294">
        <v>333.31408133914402</v>
      </c>
      <c r="V294">
        <v>323.28919510900403</v>
      </c>
      <c r="W294">
        <v>334.565427205091</v>
      </c>
      <c r="X294">
        <v>331.63089674009302</v>
      </c>
      <c r="Y294">
        <v>336.76921683730097</v>
      </c>
      <c r="Z294">
        <v>324.219764831985</v>
      </c>
      <c r="AA294">
        <v>325.50831355215098</v>
      </c>
      <c r="AB294">
        <v>333.877193208481</v>
      </c>
      <c r="AC294">
        <v>329.84291499608298</v>
      </c>
      <c r="AD294">
        <v>323.85292339311297</v>
      </c>
      <c r="AE294">
        <v>331.14508067771698</v>
      </c>
      <c r="AF294">
        <v>324.220843210547</v>
      </c>
      <c r="AG294">
        <v>329.08095931835402</v>
      </c>
      <c r="AH294">
        <v>317.58929319333498</v>
      </c>
      <c r="AI294">
        <v>333.51576926719599</v>
      </c>
      <c r="AJ294">
        <v>318.22594148954101</v>
      </c>
      <c r="AK294">
        <v>319.77111952442999</v>
      </c>
      <c r="AL294">
        <v>329.07298474509599</v>
      </c>
      <c r="AM294">
        <v>325.87404149847998</v>
      </c>
      <c r="AN294">
        <v>327.73263132546799</v>
      </c>
      <c r="AO294">
        <v>329.64092972664599</v>
      </c>
      <c r="AP294">
        <v>333.62906232360803</v>
      </c>
      <c r="AQ294">
        <v>333.69710016054597</v>
      </c>
      <c r="AR294">
        <v>327.50153186202198</v>
      </c>
      <c r="AS294">
        <v>335.36936051111797</v>
      </c>
      <c r="AT294">
        <v>330.64797099286397</v>
      </c>
      <c r="AU294">
        <v>340.78921175254999</v>
      </c>
      <c r="AV294">
        <v>325.96452656392898</v>
      </c>
      <c r="AW294">
        <v>332.811372972237</v>
      </c>
      <c r="AX294">
        <v>339.741384235672</v>
      </c>
      <c r="AY294">
        <v>332.86036403727002</v>
      </c>
      <c r="AZ294">
        <v>336.82046006909798</v>
      </c>
      <c r="BA294">
        <v>335.88273950534102</v>
      </c>
      <c r="BB294">
        <v>337.65573602523699</v>
      </c>
      <c r="BC294">
        <v>345.57464265825899</v>
      </c>
      <c r="BD294">
        <v>351.53132669520102</v>
      </c>
      <c r="BE294">
        <v>332.19795135658399</v>
      </c>
      <c r="BF294">
        <v>335.75336316218198</v>
      </c>
      <c r="BG294">
        <v>325.81325083285202</v>
      </c>
      <c r="BH294">
        <v>342.49786079766602</v>
      </c>
      <c r="BI294">
        <v>333.924101276621</v>
      </c>
      <c r="BJ294">
        <v>328.23478250828202</v>
      </c>
      <c r="BK294">
        <v>344.81635545426798</v>
      </c>
      <c r="BL294">
        <v>326.09319709313201</v>
      </c>
      <c r="BM294">
        <v>330.381188615989</v>
      </c>
      <c r="BN294">
        <v>316.60768048924899</v>
      </c>
      <c r="BO294">
        <v>323.70397365943001</v>
      </c>
      <c r="BP294">
        <v>333.26120784766999</v>
      </c>
      <c r="BQ294">
        <v>345.33167622711602</v>
      </c>
      <c r="BR294">
        <v>337.668523202941</v>
      </c>
      <c r="BS294">
        <v>329.97884192790002</v>
      </c>
      <c r="BT294">
        <v>325.61125524332198</v>
      </c>
      <c r="BU294">
        <v>324.11521748538098</v>
      </c>
      <c r="BV294">
        <v>322.15842832816099</v>
      </c>
      <c r="BW294">
        <v>340.57289257442102</v>
      </c>
      <c r="BX294">
        <v>332.61238469998898</v>
      </c>
      <c r="BY294">
        <v>330.58755529044703</v>
      </c>
      <c r="BZ294">
        <v>324.78678012629899</v>
      </c>
      <c r="CA294">
        <v>336.77249682610301</v>
      </c>
      <c r="CB294">
        <v>325.80060862000499</v>
      </c>
      <c r="CC294">
        <v>333.35383752127501</v>
      </c>
      <c r="CD294">
        <v>329.75341761776298</v>
      </c>
      <c r="CE294">
        <v>328.37596396497702</v>
      </c>
      <c r="CF294">
        <v>319.76203449148602</v>
      </c>
      <c r="CG294">
        <v>321.993451071057</v>
      </c>
      <c r="CH294">
        <v>328.884378503954</v>
      </c>
      <c r="CI294">
        <v>324.720463587155</v>
      </c>
      <c r="CJ294">
        <v>329.08143285476001</v>
      </c>
      <c r="CK294">
        <v>333.77387919924303</v>
      </c>
      <c r="CL294">
        <v>329.03113653016101</v>
      </c>
      <c r="CM294">
        <v>331.30049469706802</v>
      </c>
      <c r="CN294">
        <v>319.41431778670398</v>
      </c>
      <c r="CO294">
        <v>324.86969151552898</v>
      </c>
      <c r="CP294">
        <v>322.23708528787</v>
      </c>
      <c r="CQ294">
        <v>330.11178134594701</v>
      </c>
      <c r="CR294">
        <v>322.23080549369502</v>
      </c>
      <c r="CS294">
        <v>323.97398525926201</v>
      </c>
      <c r="CT294">
        <v>324.04702376109299</v>
      </c>
      <c r="CU294">
        <v>322.636472684387</v>
      </c>
      <c r="CV294">
        <v>333.49581340044898</v>
      </c>
      <c r="CW294">
        <v>337.29737756501402</v>
      </c>
      <c r="CX294">
        <v>338.44019364258997</v>
      </c>
      <c r="CY294">
        <v>327.971261560117</v>
      </c>
      <c r="CZ294">
        <v>336.94716742646</v>
      </c>
      <c r="DA294">
        <v>339.72052534691102</v>
      </c>
      <c r="DB294">
        <v>346.23389131315798</v>
      </c>
      <c r="DC294">
        <v>344.84424306383801</v>
      </c>
      <c r="DD294">
        <v>335.61659340396199</v>
      </c>
      <c r="DE294">
        <v>336.22917790979301</v>
      </c>
      <c r="DF294">
        <v>340.844779198021</v>
      </c>
      <c r="DG294">
        <v>337.49548827280699</v>
      </c>
      <c r="DH294">
        <v>337.26214788109598</v>
      </c>
    </row>
    <row r="295" spans="1:112" x14ac:dyDescent="0.25">
      <c r="A295">
        <v>70.4138851802403</v>
      </c>
      <c r="B295">
        <v>338.63008649749702</v>
      </c>
      <c r="C295">
        <v>334.33260443317698</v>
      </c>
      <c r="D295">
        <v>337.29142704294202</v>
      </c>
      <c r="E295">
        <v>345.243830292761</v>
      </c>
      <c r="F295">
        <v>342.437323951861</v>
      </c>
      <c r="G295">
        <v>350.89275847295397</v>
      </c>
      <c r="H295">
        <v>339.31793973522099</v>
      </c>
      <c r="I295">
        <v>337.87038522894397</v>
      </c>
      <c r="J295">
        <v>327.14789533923403</v>
      </c>
      <c r="K295">
        <v>323.42799399190699</v>
      </c>
      <c r="L295">
        <v>333.02481646936099</v>
      </c>
      <c r="M295">
        <v>338.79243930521199</v>
      </c>
      <c r="N295">
        <v>326.49318465301099</v>
      </c>
      <c r="O295">
        <v>326.19068799360201</v>
      </c>
      <c r="P295">
        <v>332.68167478271698</v>
      </c>
      <c r="Q295">
        <v>333.18575521941398</v>
      </c>
      <c r="R295">
        <v>320.18247159482098</v>
      </c>
      <c r="S295">
        <v>324.88744943065001</v>
      </c>
      <c r="T295">
        <v>312.06504976555499</v>
      </c>
      <c r="U295">
        <v>334.59714399019202</v>
      </c>
      <c r="V295">
        <v>325.76011814098001</v>
      </c>
      <c r="W295">
        <v>333.67303459724201</v>
      </c>
      <c r="X295">
        <v>332.71685701039598</v>
      </c>
      <c r="Y295">
        <v>331.42743840642697</v>
      </c>
      <c r="Z295">
        <v>326.49719140171402</v>
      </c>
      <c r="AA295">
        <v>328.82962803946702</v>
      </c>
      <c r="AB295">
        <v>337.41465945449698</v>
      </c>
      <c r="AC295">
        <v>329.14915667655799</v>
      </c>
      <c r="AD295">
        <v>326.97078362534199</v>
      </c>
      <c r="AE295">
        <v>328.89679779385199</v>
      </c>
      <c r="AF295">
        <v>323.05844591198002</v>
      </c>
      <c r="AG295">
        <v>326.331072387642</v>
      </c>
      <c r="AH295">
        <v>315.57292091568399</v>
      </c>
      <c r="AI295">
        <v>333.81277798615298</v>
      </c>
      <c r="AJ295">
        <v>318.343775363867</v>
      </c>
      <c r="AK295">
        <v>319.45952350269698</v>
      </c>
      <c r="AL295">
        <v>325.85665902542797</v>
      </c>
      <c r="AM295">
        <v>323.638109468702</v>
      </c>
      <c r="AN295">
        <v>329.66788971590597</v>
      </c>
      <c r="AO295">
        <v>326.58664866010702</v>
      </c>
      <c r="AP295">
        <v>332.255704525385</v>
      </c>
      <c r="AQ295">
        <v>334.17230473191302</v>
      </c>
      <c r="AR295">
        <v>331.24698384898198</v>
      </c>
      <c r="AS295">
        <v>328.58564379238101</v>
      </c>
      <c r="AT295">
        <v>331.35121396749997</v>
      </c>
      <c r="AU295">
        <v>338.07773157621699</v>
      </c>
      <c r="AV295">
        <v>326.28913316627097</v>
      </c>
      <c r="AW295">
        <v>328.57131956823298</v>
      </c>
      <c r="AX295">
        <v>340.863261759262</v>
      </c>
      <c r="AY295">
        <v>331.48450632634302</v>
      </c>
      <c r="AZ295">
        <v>337.73036489153799</v>
      </c>
      <c r="BA295">
        <v>337.89477591657197</v>
      </c>
      <c r="BB295">
        <v>334.07686661315898</v>
      </c>
      <c r="BC295">
        <v>346.01784360613198</v>
      </c>
      <c r="BD295">
        <v>352.84879195353301</v>
      </c>
      <c r="BE295">
        <v>328.14574533173402</v>
      </c>
      <c r="BF295">
        <v>340.21630493818998</v>
      </c>
      <c r="BG295">
        <v>328.19749929567399</v>
      </c>
      <c r="BH295">
        <v>341.916233871408</v>
      </c>
      <c r="BI295">
        <v>334.77351070360601</v>
      </c>
      <c r="BJ295">
        <v>330.42381216772498</v>
      </c>
      <c r="BK295">
        <v>351.29506818755999</v>
      </c>
      <c r="BL295">
        <v>327.97458157598101</v>
      </c>
      <c r="BM295">
        <v>328.82942318445998</v>
      </c>
      <c r="BN295">
        <v>314.481807971553</v>
      </c>
      <c r="BO295">
        <v>324.95725311873701</v>
      </c>
      <c r="BP295">
        <v>333.05314346255898</v>
      </c>
      <c r="BQ295">
        <v>344.06343131841601</v>
      </c>
      <c r="BR295">
        <v>334.23409476738198</v>
      </c>
      <c r="BS295">
        <v>329.12383472870999</v>
      </c>
      <c r="BT295">
        <v>326.85127590249903</v>
      </c>
      <c r="BU295">
        <v>326.45997582092798</v>
      </c>
      <c r="BV295">
        <v>324.66519640842102</v>
      </c>
      <c r="BW295">
        <v>338.86532603086198</v>
      </c>
      <c r="BX295">
        <v>330.83398356216202</v>
      </c>
      <c r="BY295">
        <v>329.32126852727401</v>
      </c>
      <c r="BZ295">
        <v>325.06918274204497</v>
      </c>
      <c r="CA295">
        <v>335.049093606425</v>
      </c>
      <c r="CB295">
        <v>327.39232971700301</v>
      </c>
      <c r="CC295">
        <v>330.51617270587201</v>
      </c>
      <c r="CD295">
        <v>333.15694763755499</v>
      </c>
      <c r="CE295">
        <v>329.47125945459402</v>
      </c>
      <c r="CF295">
        <v>319.57954647272499</v>
      </c>
      <c r="CG295">
        <v>324.16678996082101</v>
      </c>
      <c r="CH295">
        <v>326.60791744093098</v>
      </c>
      <c r="CI295">
        <v>329.35904183234601</v>
      </c>
      <c r="CJ295">
        <v>327.48210952544702</v>
      </c>
      <c r="CK295">
        <v>334.88838319833297</v>
      </c>
      <c r="CL295">
        <v>327.60168044318499</v>
      </c>
      <c r="CM295">
        <v>326.05795042277902</v>
      </c>
      <c r="CN295">
        <v>322.049687007942</v>
      </c>
      <c r="CO295">
        <v>326.29138540033802</v>
      </c>
      <c r="CP295">
        <v>323.54849755639702</v>
      </c>
      <c r="CQ295">
        <v>330.64697140435402</v>
      </c>
      <c r="CR295">
        <v>322.24143322922401</v>
      </c>
      <c r="CS295">
        <v>327.04213451299199</v>
      </c>
      <c r="CT295">
        <v>323.55864050920701</v>
      </c>
      <c r="CU295">
        <v>321.703170630854</v>
      </c>
      <c r="CV295">
        <v>332.68725509971102</v>
      </c>
      <c r="CW295">
        <v>336.78519868215801</v>
      </c>
      <c r="CX295">
        <v>336.78050605749701</v>
      </c>
      <c r="CY295">
        <v>325.378411506568</v>
      </c>
      <c r="CZ295">
        <v>338.26213969902898</v>
      </c>
      <c r="DA295">
        <v>341.19524649756102</v>
      </c>
      <c r="DB295">
        <v>344.90169359864302</v>
      </c>
      <c r="DC295">
        <v>342.176810983248</v>
      </c>
      <c r="DD295">
        <v>336.85669065539599</v>
      </c>
      <c r="DE295">
        <v>334.01988166865402</v>
      </c>
      <c r="DF295">
        <v>340.13382487336997</v>
      </c>
      <c r="DG295">
        <v>337.42873717805099</v>
      </c>
      <c r="DH295">
        <v>334.779644346476</v>
      </c>
    </row>
    <row r="296" spans="1:112" x14ac:dyDescent="0.25">
      <c r="A296">
        <v>70.654205607476598</v>
      </c>
      <c r="B296">
        <v>338.00550060281603</v>
      </c>
      <c r="C296">
        <v>332.64030797587202</v>
      </c>
      <c r="D296">
        <v>335.25398898913801</v>
      </c>
      <c r="E296">
        <v>347.27343626315201</v>
      </c>
      <c r="F296">
        <v>341.371076109206</v>
      </c>
      <c r="G296">
        <v>350.878961111546</v>
      </c>
      <c r="H296">
        <v>340.786265622933</v>
      </c>
      <c r="I296">
        <v>336.332686656303</v>
      </c>
      <c r="J296">
        <v>330.018724245334</v>
      </c>
      <c r="K296">
        <v>323.92187932095197</v>
      </c>
      <c r="L296">
        <v>335.09001607136599</v>
      </c>
      <c r="M296">
        <v>339.29595874079001</v>
      </c>
      <c r="N296">
        <v>329.08952780059099</v>
      </c>
      <c r="O296">
        <v>326.98729497797098</v>
      </c>
      <c r="P296">
        <v>332.18057068746998</v>
      </c>
      <c r="Q296">
        <v>334.42616995522798</v>
      </c>
      <c r="R296">
        <v>322.62241551838002</v>
      </c>
      <c r="S296">
        <v>325.88965265301999</v>
      </c>
      <c r="T296">
        <v>312.622191571293</v>
      </c>
      <c r="U296">
        <v>333.45147772011899</v>
      </c>
      <c r="V296">
        <v>327.150696791813</v>
      </c>
      <c r="W296">
        <v>332.94740102215502</v>
      </c>
      <c r="X296">
        <v>329.89223754368902</v>
      </c>
      <c r="Y296">
        <v>329.80618027812102</v>
      </c>
      <c r="Z296">
        <v>328.12301996260402</v>
      </c>
      <c r="AA296">
        <v>331.18989163801598</v>
      </c>
      <c r="AB296">
        <v>338.35529440907601</v>
      </c>
      <c r="AC296">
        <v>329.76444944900101</v>
      </c>
      <c r="AD296">
        <v>331.91188039143299</v>
      </c>
      <c r="AE296">
        <v>326.73175001039101</v>
      </c>
      <c r="AF296">
        <v>322.934050303265</v>
      </c>
      <c r="AG296">
        <v>325.43083826440602</v>
      </c>
      <c r="AH296">
        <v>317.35234784552102</v>
      </c>
      <c r="AI296">
        <v>333.36272876857498</v>
      </c>
      <c r="AJ296">
        <v>318.35728444902998</v>
      </c>
      <c r="AK296">
        <v>319.44011065564001</v>
      </c>
      <c r="AL296">
        <v>325.33473169566201</v>
      </c>
      <c r="AM296">
        <v>323.50937528043403</v>
      </c>
      <c r="AN296">
        <v>330.867047883407</v>
      </c>
      <c r="AO296">
        <v>327.16959241882398</v>
      </c>
      <c r="AP296">
        <v>332.42118430800502</v>
      </c>
      <c r="AQ296">
        <v>335.14567310720599</v>
      </c>
      <c r="AR296">
        <v>330.07993351745898</v>
      </c>
      <c r="AS296">
        <v>325.47688013965598</v>
      </c>
      <c r="AT296">
        <v>331.01961920677701</v>
      </c>
      <c r="AU296">
        <v>333.80937728239502</v>
      </c>
      <c r="AV296">
        <v>327.34576451415103</v>
      </c>
      <c r="AW296">
        <v>327.77095377120497</v>
      </c>
      <c r="AX296">
        <v>345.69865030484601</v>
      </c>
      <c r="AY296">
        <v>332.77852401901299</v>
      </c>
      <c r="AZ296">
        <v>337.016043673659</v>
      </c>
      <c r="BA296">
        <v>341.02426166208198</v>
      </c>
      <c r="BB296">
        <v>333.35565788272902</v>
      </c>
      <c r="BC296">
        <v>348.28150511025501</v>
      </c>
      <c r="BD296">
        <v>353.90576492208203</v>
      </c>
      <c r="BE296">
        <v>326.08513979833299</v>
      </c>
      <c r="BF296">
        <v>341.44503083681002</v>
      </c>
      <c r="BG296">
        <v>330.07283362475198</v>
      </c>
      <c r="BH296">
        <v>340.17868389044702</v>
      </c>
      <c r="BI296">
        <v>333.149486224322</v>
      </c>
      <c r="BJ296">
        <v>333.51993570363601</v>
      </c>
      <c r="BK296">
        <v>355.68696584403398</v>
      </c>
      <c r="BL296">
        <v>330.03902630198502</v>
      </c>
      <c r="BM296">
        <v>326.08959608645603</v>
      </c>
      <c r="BN296">
        <v>313.67388625771099</v>
      </c>
      <c r="BO296">
        <v>325.253244299176</v>
      </c>
      <c r="BP296">
        <v>333.39785425374299</v>
      </c>
      <c r="BQ296">
        <v>341.99172494425898</v>
      </c>
      <c r="BR296">
        <v>329.60825041435902</v>
      </c>
      <c r="BS296">
        <v>330.36073904692199</v>
      </c>
      <c r="BT296">
        <v>328.73791395592002</v>
      </c>
      <c r="BU296">
        <v>327.87266849715502</v>
      </c>
      <c r="BV296">
        <v>326.31431697317203</v>
      </c>
      <c r="BW296">
        <v>337.94625473810402</v>
      </c>
      <c r="BX296">
        <v>333.38362023301698</v>
      </c>
      <c r="BY296">
        <v>329.625258166393</v>
      </c>
      <c r="BZ296">
        <v>323.81613050743999</v>
      </c>
      <c r="CA296">
        <v>335.03890924848997</v>
      </c>
      <c r="CB296">
        <v>328.71479728255798</v>
      </c>
      <c r="CC296">
        <v>326.65536132451803</v>
      </c>
      <c r="CD296">
        <v>332.03639441690001</v>
      </c>
      <c r="CE296">
        <v>329.53106826296499</v>
      </c>
      <c r="CF296">
        <v>321.29309641973202</v>
      </c>
      <c r="CG296">
        <v>327.211563756386</v>
      </c>
      <c r="CH296">
        <v>328.22495683610202</v>
      </c>
      <c r="CI296">
        <v>329.51391797581402</v>
      </c>
      <c r="CJ296">
        <v>325.37893515691002</v>
      </c>
      <c r="CK296">
        <v>334.69499054309898</v>
      </c>
      <c r="CL296">
        <v>327.42050565918601</v>
      </c>
      <c r="CM296">
        <v>326.51654350530902</v>
      </c>
      <c r="CN296">
        <v>323.93682762644602</v>
      </c>
      <c r="CO296">
        <v>330.13277417836201</v>
      </c>
      <c r="CP296">
        <v>321.224162386952</v>
      </c>
      <c r="CQ296">
        <v>331.715302276025</v>
      </c>
      <c r="CR296">
        <v>322.52942163173299</v>
      </c>
      <c r="CS296">
        <v>327.014105908038</v>
      </c>
      <c r="CT296">
        <v>323.80069702055198</v>
      </c>
      <c r="CU296">
        <v>322.89596592683699</v>
      </c>
      <c r="CV296">
        <v>333.68379676532197</v>
      </c>
      <c r="CW296">
        <v>337.54049512878697</v>
      </c>
      <c r="CX296">
        <v>334.64012918000799</v>
      </c>
      <c r="CY296">
        <v>328.25734129036903</v>
      </c>
      <c r="CZ296">
        <v>337.829062419742</v>
      </c>
      <c r="DA296">
        <v>343.60729072385499</v>
      </c>
      <c r="DB296">
        <v>346.53683921650799</v>
      </c>
      <c r="DC296">
        <v>339.81877753398101</v>
      </c>
      <c r="DD296">
        <v>337.22135444462998</v>
      </c>
      <c r="DE296">
        <v>332.94152429544903</v>
      </c>
      <c r="DF296">
        <v>339.33244555721097</v>
      </c>
      <c r="DG296">
        <v>336.65127221051898</v>
      </c>
      <c r="DH296">
        <v>334.68211964377002</v>
      </c>
    </row>
    <row r="297" spans="1:112" x14ac:dyDescent="0.25">
      <c r="A297">
        <v>70.894526034712896</v>
      </c>
      <c r="B297">
        <v>336.97289853010199</v>
      </c>
      <c r="C297">
        <v>331.60419966621998</v>
      </c>
      <c r="D297">
        <v>332.36207202747801</v>
      </c>
      <c r="E297">
        <v>346.76394357108597</v>
      </c>
      <c r="F297">
        <v>344.99745659753398</v>
      </c>
      <c r="G297">
        <v>353.78201730512501</v>
      </c>
      <c r="H297">
        <v>342.71293094708398</v>
      </c>
      <c r="I297">
        <v>333.86956686029299</v>
      </c>
      <c r="J297">
        <v>335.00825132513</v>
      </c>
      <c r="K297">
        <v>324.12597678112502</v>
      </c>
      <c r="L297">
        <v>332.194165859919</v>
      </c>
      <c r="M297">
        <v>336.60853775676998</v>
      </c>
      <c r="N297">
        <v>331.86922875700998</v>
      </c>
      <c r="O297">
        <v>326.40015729798603</v>
      </c>
      <c r="P297">
        <v>335.239555101029</v>
      </c>
      <c r="Q297">
        <v>332.34530048575101</v>
      </c>
      <c r="R297">
        <v>324.97083451084802</v>
      </c>
      <c r="S297">
        <v>325.04828034343501</v>
      </c>
      <c r="T297">
        <v>318.02099169572801</v>
      </c>
      <c r="U297">
        <v>328.24016343571202</v>
      </c>
      <c r="V297">
        <v>328.338548536779</v>
      </c>
      <c r="W297">
        <v>331.36699268799299</v>
      </c>
      <c r="X297">
        <v>333.07693313483799</v>
      </c>
      <c r="Y297">
        <v>329.18625572665297</v>
      </c>
      <c r="Z297">
        <v>327.343045016752</v>
      </c>
      <c r="AA297">
        <v>330.50207681222003</v>
      </c>
      <c r="AB297">
        <v>337.49641316857702</v>
      </c>
      <c r="AC297">
        <v>327.625465481118</v>
      </c>
      <c r="AD297">
        <v>339.524313296662</v>
      </c>
      <c r="AE297">
        <v>328.57636467901102</v>
      </c>
      <c r="AF297">
        <v>323.381767816646</v>
      </c>
      <c r="AG297">
        <v>326.47189303893998</v>
      </c>
      <c r="AH297">
        <v>320.40559347680897</v>
      </c>
      <c r="AI297">
        <v>331.40419158619</v>
      </c>
      <c r="AJ297">
        <v>325.59724694606399</v>
      </c>
      <c r="AK297">
        <v>319.31428107561499</v>
      </c>
      <c r="AL297">
        <v>330.84695516732199</v>
      </c>
      <c r="AM297">
        <v>323.29476597675898</v>
      </c>
      <c r="AN297">
        <v>332.55536306521998</v>
      </c>
      <c r="AO297">
        <v>330.15851137962301</v>
      </c>
      <c r="AP297">
        <v>329.98336598413903</v>
      </c>
      <c r="AQ297">
        <v>335.98174725115399</v>
      </c>
      <c r="AR297">
        <v>328.76573976089003</v>
      </c>
      <c r="AS297">
        <v>325.48011609194998</v>
      </c>
      <c r="AT297">
        <v>327.21936267365999</v>
      </c>
      <c r="AU297">
        <v>331.14345748947301</v>
      </c>
      <c r="AV297">
        <v>335.27286862417299</v>
      </c>
      <c r="AW297">
        <v>328.00681604268999</v>
      </c>
      <c r="AX297">
        <v>347.30999414118997</v>
      </c>
      <c r="AY297">
        <v>333.13403004735397</v>
      </c>
      <c r="AZ297">
        <v>335.225418820306</v>
      </c>
      <c r="BA297">
        <v>341.69662645906999</v>
      </c>
      <c r="BB297">
        <v>335.980528008139</v>
      </c>
      <c r="BC297">
        <v>352.92947627210498</v>
      </c>
      <c r="BD297">
        <v>350.53701239049502</v>
      </c>
      <c r="BE297">
        <v>326.94135473060999</v>
      </c>
      <c r="BF297">
        <v>341.65493236435702</v>
      </c>
      <c r="BG297">
        <v>331.77324357652901</v>
      </c>
      <c r="BH297">
        <v>334.76272655633801</v>
      </c>
      <c r="BI297">
        <v>333.46601653070798</v>
      </c>
      <c r="BJ297">
        <v>335.30877589189703</v>
      </c>
      <c r="BK297">
        <v>358.24041912039002</v>
      </c>
      <c r="BL297">
        <v>332.29118650527602</v>
      </c>
      <c r="BM297">
        <v>330.63608661331398</v>
      </c>
      <c r="BN297">
        <v>311.59649896328</v>
      </c>
      <c r="BO297">
        <v>328.36946010167401</v>
      </c>
      <c r="BP297">
        <v>334.09808070609</v>
      </c>
      <c r="BQ297">
        <v>340.89300125680199</v>
      </c>
      <c r="BR297">
        <v>330.588461254609</v>
      </c>
      <c r="BS297">
        <v>335.56492173514999</v>
      </c>
      <c r="BT297">
        <v>330.04367357326902</v>
      </c>
      <c r="BU297">
        <v>328.288514394929</v>
      </c>
      <c r="BV297">
        <v>326.34012874508301</v>
      </c>
      <c r="BW297">
        <v>336.93482428225599</v>
      </c>
      <c r="BX297">
        <v>335.52320515082903</v>
      </c>
      <c r="BY297">
        <v>331.69003736048199</v>
      </c>
      <c r="BZ297">
        <v>320.245580427466</v>
      </c>
      <c r="CA297">
        <v>331.223664909729</v>
      </c>
      <c r="CB297">
        <v>330.94754628302098</v>
      </c>
      <c r="CC297">
        <v>325.750598075379</v>
      </c>
      <c r="CD297">
        <v>329.055460452793</v>
      </c>
      <c r="CE297">
        <v>325.92340365022699</v>
      </c>
      <c r="CF297">
        <v>327.24825311936797</v>
      </c>
      <c r="CG297">
        <v>328.36949886934201</v>
      </c>
      <c r="CH297">
        <v>331.87119065190097</v>
      </c>
      <c r="CI297">
        <v>328.48392931544703</v>
      </c>
      <c r="CJ297">
        <v>324.84355291734698</v>
      </c>
      <c r="CK297">
        <v>329.12096839742998</v>
      </c>
      <c r="CL297">
        <v>327.19886375802901</v>
      </c>
      <c r="CM297">
        <v>329.29791510574501</v>
      </c>
      <c r="CN297">
        <v>333.48799822955903</v>
      </c>
      <c r="CO297">
        <v>335.52160168091899</v>
      </c>
      <c r="CP297">
        <v>323.18341195282898</v>
      </c>
      <c r="CQ297">
        <v>333.14176887493198</v>
      </c>
      <c r="CR297">
        <v>328.21319851225297</v>
      </c>
      <c r="CS297">
        <v>325.658285176513</v>
      </c>
      <c r="CT297">
        <v>322.83913014881898</v>
      </c>
      <c r="CU297">
        <v>320.48223163756199</v>
      </c>
      <c r="CV297">
        <v>336.361461689576</v>
      </c>
      <c r="CW297">
        <v>341.411803107597</v>
      </c>
      <c r="CX297">
        <v>336.034942887451</v>
      </c>
      <c r="CY297">
        <v>333.369640620876</v>
      </c>
      <c r="CZ297">
        <v>336.160033524921</v>
      </c>
      <c r="DA297">
        <v>339.06595500727502</v>
      </c>
      <c r="DB297">
        <v>350.94667636485701</v>
      </c>
      <c r="DC297">
        <v>338.92771170458502</v>
      </c>
      <c r="DD297">
        <v>338.09501946315498</v>
      </c>
      <c r="DE297">
        <v>332.97974765892099</v>
      </c>
      <c r="DF297">
        <v>340.53323893712798</v>
      </c>
      <c r="DG297">
        <v>337.646864123581</v>
      </c>
      <c r="DH297">
        <v>337.36825186681898</v>
      </c>
    </row>
    <row r="298" spans="1:112" x14ac:dyDescent="0.25">
      <c r="A298">
        <v>71.134846461949195</v>
      </c>
      <c r="B298">
        <v>340.98075987385101</v>
      </c>
      <c r="C298">
        <v>332.83791381182101</v>
      </c>
      <c r="D298">
        <v>333.85522517931003</v>
      </c>
      <c r="E298">
        <v>350.37236449203198</v>
      </c>
      <c r="F298">
        <v>337.676512167601</v>
      </c>
      <c r="G298">
        <v>356.10424411989402</v>
      </c>
      <c r="H298">
        <v>343.25835622607502</v>
      </c>
      <c r="I298">
        <v>327.63177342996801</v>
      </c>
      <c r="J298">
        <v>332.57574084544302</v>
      </c>
      <c r="K298">
        <v>324.10483201612499</v>
      </c>
      <c r="L298">
        <v>329.94261417312299</v>
      </c>
      <c r="M298">
        <v>331.57023412848099</v>
      </c>
      <c r="N298">
        <v>330.62335940955001</v>
      </c>
      <c r="O298">
        <v>326.74672255546199</v>
      </c>
      <c r="P298">
        <v>337.70818086500299</v>
      </c>
      <c r="Q298">
        <v>328.52479904866999</v>
      </c>
      <c r="R298">
        <v>321.27850700183097</v>
      </c>
      <c r="S298">
        <v>327.92893118889202</v>
      </c>
      <c r="T298">
        <v>316.922750427491</v>
      </c>
      <c r="U298">
        <v>324.66922064957799</v>
      </c>
      <c r="V298">
        <v>327.20072255643998</v>
      </c>
      <c r="W298">
        <v>327.09475376833399</v>
      </c>
      <c r="X298">
        <v>325.15411158587102</v>
      </c>
      <c r="Y298">
        <v>326.029671087091</v>
      </c>
      <c r="Z298">
        <v>324.89277318361701</v>
      </c>
      <c r="AA298">
        <v>333.88343781270402</v>
      </c>
      <c r="AB298">
        <v>333.00922446675997</v>
      </c>
      <c r="AC298">
        <v>320.60795068839798</v>
      </c>
      <c r="AD298">
        <v>338.60363468155703</v>
      </c>
      <c r="AE298">
        <v>333.321359745927</v>
      </c>
      <c r="AF298">
        <v>325.09032240237201</v>
      </c>
      <c r="AG298">
        <v>322.79689224368502</v>
      </c>
      <c r="AH298">
        <v>322.50099810454998</v>
      </c>
      <c r="AI298">
        <v>328.22814212521303</v>
      </c>
      <c r="AJ298">
        <v>322.36001271940103</v>
      </c>
      <c r="AK298">
        <v>318.44965804122</v>
      </c>
      <c r="AL298">
        <v>326.890509883991</v>
      </c>
      <c r="AM298">
        <v>322.07476860795498</v>
      </c>
      <c r="AN298">
        <v>334.649995990349</v>
      </c>
      <c r="AO298">
        <v>329.28424035723998</v>
      </c>
      <c r="AP298">
        <v>333.13687072097298</v>
      </c>
      <c r="AQ298">
        <v>332.03506235458298</v>
      </c>
      <c r="AR298">
        <v>333.88563096606703</v>
      </c>
      <c r="AS298">
        <v>323.853672596151</v>
      </c>
      <c r="AT298">
        <v>326.30226106833601</v>
      </c>
      <c r="AU298">
        <v>328.75707252510398</v>
      </c>
      <c r="AV298">
        <v>331.41196887648698</v>
      </c>
      <c r="AW298">
        <v>326.31130872167103</v>
      </c>
      <c r="AX298">
        <v>347.13876834188801</v>
      </c>
      <c r="AY298">
        <v>328.87045603869097</v>
      </c>
      <c r="AZ298">
        <v>331.597539282333</v>
      </c>
      <c r="BA298">
        <v>337.602961290255</v>
      </c>
      <c r="BB298">
        <v>339.24085123159898</v>
      </c>
      <c r="BC298">
        <v>355.51913052016999</v>
      </c>
      <c r="BD298">
        <v>352.55688435152899</v>
      </c>
      <c r="BE298">
        <v>331.75657099247502</v>
      </c>
      <c r="BF298">
        <v>341.56278827285098</v>
      </c>
      <c r="BG298">
        <v>332.72723923877999</v>
      </c>
      <c r="BH298">
        <v>333.68396448347198</v>
      </c>
      <c r="BI298">
        <v>337.50941353427498</v>
      </c>
      <c r="BJ298">
        <v>339.49238064014901</v>
      </c>
      <c r="BK298">
        <v>354.90847877751298</v>
      </c>
      <c r="BL298">
        <v>333.91896153015199</v>
      </c>
      <c r="BM298">
        <v>330.51437778842302</v>
      </c>
      <c r="BN298">
        <v>314.62205515042098</v>
      </c>
      <c r="BO298">
        <v>329.12661225308398</v>
      </c>
      <c r="BP298">
        <v>335.75689140809402</v>
      </c>
      <c r="BQ298">
        <v>335.70655551856498</v>
      </c>
      <c r="BR298">
        <v>329.22065472885902</v>
      </c>
      <c r="BS298">
        <v>330.75331718036301</v>
      </c>
      <c r="BT298">
        <v>327.94472702506698</v>
      </c>
      <c r="BU298">
        <v>330.17675935191102</v>
      </c>
      <c r="BV298">
        <v>330.20726537172499</v>
      </c>
      <c r="BW298">
        <v>332.80253857454602</v>
      </c>
      <c r="BX298">
        <v>329.642553816597</v>
      </c>
      <c r="BY298">
        <v>334.37039775506099</v>
      </c>
      <c r="BZ298">
        <v>321.93730781825298</v>
      </c>
      <c r="CA298">
        <v>325.49755357514601</v>
      </c>
      <c r="CB298">
        <v>332.17933889931902</v>
      </c>
      <c r="CC298">
        <v>320.37389496768202</v>
      </c>
      <c r="CD298">
        <v>330.17212353283202</v>
      </c>
      <c r="CE298">
        <v>324.09130137559299</v>
      </c>
      <c r="CF298">
        <v>327.99317802866699</v>
      </c>
      <c r="CG298">
        <v>329.32466719011001</v>
      </c>
      <c r="CH298">
        <v>333.71719367571501</v>
      </c>
      <c r="CI298">
        <v>326.94059199525299</v>
      </c>
      <c r="CJ298">
        <v>325.759209661851</v>
      </c>
      <c r="CK298">
        <v>325.53669698626197</v>
      </c>
      <c r="CL298">
        <v>326.70236295329499</v>
      </c>
      <c r="CM298">
        <v>329.37581208803499</v>
      </c>
      <c r="CN298">
        <v>334.37955923207102</v>
      </c>
      <c r="CO298">
        <v>335.55353437226199</v>
      </c>
      <c r="CP298">
        <v>322.106317393339</v>
      </c>
      <c r="CQ298">
        <v>328.95591100836401</v>
      </c>
      <c r="CR298">
        <v>330.65864771234999</v>
      </c>
      <c r="CS298">
        <v>326.65296049491201</v>
      </c>
      <c r="CT298">
        <v>324.46445645319</v>
      </c>
      <c r="CU298">
        <v>328.211542218847</v>
      </c>
      <c r="CV298">
        <v>334.82520459441099</v>
      </c>
      <c r="CW298">
        <v>337.89178831452301</v>
      </c>
      <c r="CX298">
        <v>334.95654723502599</v>
      </c>
      <c r="CY298">
        <v>337.03633504717499</v>
      </c>
      <c r="CZ298">
        <v>338.63152491410301</v>
      </c>
      <c r="DA298">
        <v>342.13983182878098</v>
      </c>
      <c r="DB298">
        <v>346.07957319881803</v>
      </c>
      <c r="DC298">
        <v>337.55863783539598</v>
      </c>
      <c r="DD298">
        <v>339.84316223083499</v>
      </c>
      <c r="DE298">
        <v>334.10967038046101</v>
      </c>
      <c r="DF298">
        <v>335.292369157515</v>
      </c>
      <c r="DG298">
        <v>337.98548879253298</v>
      </c>
      <c r="DH298">
        <v>338.79339541132299</v>
      </c>
    </row>
    <row r="299" spans="1:112" x14ac:dyDescent="0.25">
      <c r="A299">
        <v>71.375166889185493</v>
      </c>
      <c r="B299">
        <v>341.73982898335299</v>
      </c>
      <c r="C299">
        <v>333.97200433564501</v>
      </c>
      <c r="D299">
        <v>334.01467459143697</v>
      </c>
      <c r="E299">
        <v>349.87008693703098</v>
      </c>
      <c r="F299">
        <v>335.39265872347602</v>
      </c>
      <c r="G299">
        <v>353.50336126713398</v>
      </c>
      <c r="H299">
        <v>342.79608836653898</v>
      </c>
      <c r="I299">
        <v>327.29982929536601</v>
      </c>
      <c r="J299">
        <v>330.897583137803</v>
      </c>
      <c r="K299">
        <v>324.10718483660798</v>
      </c>
      <c r="L299">
        <v>331.30351069111202</v>
      </c>
      <c r="M299">
        <v>329.33263205601997</v>
      </c>
      <c r="N299">
        <v>331.97877386371601</v>
      </c>
      <c r="O299">
        <v>325.30475017504102</v>
      </c>
      <c r="P299">
        <v>338.00834067315299</v>
      </c>
      <c r="Q299">
        <v>329.05223243682099</v>
      </c>
      <c r="R299">
        <v>321.350169973476</v>
      </c>
      <c r="S299">
        <v>329.514330272959</v>
      </c>
      <c r="T299">
        <v>317.42982802146599</v>
      </c>
      <c r="U299">
        <v>323.61526035522002</v>
      </c>
      <c r="V299">
        <v>330.17483371410202</v>
      </c>
      <c r="W299">
        <v>327.56127703663498</v>
      </c>
      <c r="X299">
        <v>322.85890437883899</v>
      </c>
      <c r="Y299">
        <v>326.245913713824</v>
      </c>
      <c r="Z299">
        <v>324.29913858875699</v>
      </c>
      <c r="AA299">
        <v>333.72836220731102</v>
      </c>
      <c r="AB299">
        <v>332.3023979422</v>
      </c>
      <c r="AC299">
        <v>322.52282808819899</v>
      </c>
      <c r="AD299">
        <v>337.24233027702002</v>
      </c>
      <c r="AE299">
        <v>330.21474750614499</v>
      </c>
      <c r="AF299">
        <v>324.33956063594002</v>
      </c>
      <c r="AG299">
        <v>324.07292463986602</v>
      </c>
      <c r="AH299">
        <v>323.21006356241202</v>
      </c>
      <c r="AI299">
        <v>327.50611816005301</v>
      </c>
      <c r="AJ299">
        <v>322.83804102762798</v>
      </c>
      <c r="AK299">
        <v>321.79135788489901</v>
      </c>
      <c r="AL299">
        <v>326.90438338155099</v>
      </c>
      <c r="AM299">
        <v>319.28942907141698</v>
      </c>
      <c r="AN299">
        <v>333.27509527426798</v>
      </c>
      <c r="AO299">
        <v>328.46749957442199</v>
      </c>
      <c r="AP299">
        <v>332.796144443429</v>
      </c>
      <c r="AQ299">
        <v>329.125456209942</v>
      </c>
      <c r="AR299">
        <v>335.70292743107802</v>
      </c>
      <c r="AS299">
        <v>322.96326562538201</v>
      </c>
      <c r="AT299">
        <v>326.578843225718</v>
      </c>
      <c r="AU299">
        <v>327.39526204000299</v>
      </c>
      <c r="AV299">
        <v>331.75817178162799</v>
      </c>
      <c r="AW299">
        <v>326.280104514556</v>
      </c>
      <c r="AX299">
        <v>347.345562732659</v>
      </c>
      <c r="AY299">
        <v>326.18154855119599</v>
      </c>
      <c r="AZ299">
        <v>330.77029375792</v>
      </c>
      <c r="BA299">
        <v>337.92105500685898</v>
      </c>
      <c r="BB299">
        <v>337.78528002747498</v>
      </c>
      <c r="BC299">
        <v>355.94040687696901</v>
      </c>
      <c r="BD299">
        <v>351.33849628809003</v>
      </c>
      <c r="BE299">
        <v>335.09470427170498</v>
      </c>
      <c r="BF299">
        <v>341.54077266480198</v>
      </c>
      <c r="BG299">
        <v>332.40357483853097</v>
      </c>
      <c r="BH299">
        <v>333.735488653608</v>
      </c>
      <c r="BI299">
        <v>339.18925912595199</v>
      </c>
      <c r="BJ299">
        <v>342.17340869337801</v>
      </c>
      <c r="BK299">
        <v>350.96202380117302</v>
      </c>
      <c r="BL299">
        <v>336.187915640516</v>
      </c>
      <c r="BM299">
        <v>330.22896822791301</v>
      </c>
      <c r="BN299">
        <v>316.56730957936497</v>
      </c>
      <c r="BO299">
        <v>330.10200467479802</v>
      </c>
      <c r="BP299">
        <v>334.329030542856</v>
      </c>
      <c r="BQ299">
        <v>336.37552219848902</v>
      </c>
      <c r="BR299">
        <v>330.97071668737601</v>
      </c>
      <c r="BS299">
        <v>327.30661850208401</v>
      </c>
      <c r="BT299">
        <v>327.46997656676803</v>
      </c>
      <c r="BU299">
        <v>332.24577517700601</v>
      </c>
      <c r="BV299">
        <v>332.65620002739598</v>
      </c>
      <c r="BW299">
        <v>329.13874927564598</v>
      </c>
      <c r="BX299">
        <v>329.84432094826002</v>
      </c>
      <c r="BY299">
        <v>336.13809921395398</v>
      </c>
      <c r="BZ299">
        <v>322.07173424158401</v>
      </c>
      <c r="CA299">
        <v>324.87546270753899</v>
      </c>
      <c r="CB299">
        <v>333.48033444293702</v>
      </c>
      <c r="CC299">
        <v>320.11688931692498</v>
      </c>
      <c r="CD299">
        <v>329.61300562275602</v>
      </c>
      <c r="CE299">
        <v>320.48290348425502</v>
      </c>
      <c r="CF299">
        <v>326.28889063175899</v>
      </c>
      <c r="CG299">
        <v>330.80817487377402</v>
      </c>
      <c r="CH299">
        <v>330.92880921698202</v>
      </c>
      <c r="CI299">
        <v>327.89238130453703</v>
      </c>
      <c r="CJ299">
        <v>326.86484222547898</v>
      </c>
      <c r="CK299">
        <v>325.69249405503803</v>
      </c>
      <c r="CL299">
        <v>326.99349473028002</v>
      </c>
      <c r="CM299">
        <v>329.48690800362499</v>
      </c>
      <c r="CN299">
        <v>334.09149076704898</v>
      </c>
      <c r="CO299">
        <v>337.28933358493799</v>
      </c>
      <c r="CP299">
        <v>320.38652903273203</v>
      </c>
      <c r="CQ299">
        <v>329.11512768748702</v>
      </c>
      <c r="CR299">
        <v>330.19580812265099</v>
      </c>
      <c r="CS299">
        <v>326.70778843773002</v>
      </c>
      <c r="CT299">
        <v>325.40696626870999</v>
      </c>
      <c r="CU299">
        <v>331.73620750453898</v>
      </c>
      <c r="CV299">
        <v>335.61135376292401</v>
      </c>
      <c r="CW299">
        <v>338.11805364522297</v>
      </c>
      <c r="CX299">
        <v>334.182741849286</v>
      </c>
      <c r="CY299">
        <v>341.41028337420403</v>
      </c>
      <c r="CZ299">
        <v>340.37837956068199</v>
      </c>
      <c r="DA299">
        <v>343.42398942451001</v>
      </c>
      <c r="DB299">
        <v>345.63366136669799</v>
      </c>
      <c r="DC299">
        <v>335.69966183434502</v>
      </c>
      <c r="DD299">
        <v>341.50648919966898</v>
      </c>
      <c r="DE299">
        <v>333.91203104181</v>
      </c>
      <c r="DF299">
        <v>335.92452518821102</v>
      </c>
      <c r="DG299">
        <v>339.147809677711</v>
      </c>
      <c r="DH299">
        <v>336.53914153467798</v>
      </c>
    </row>
    <row r="300" spans="1:112" x14ac:dyDescent="0.25">
      <c r="A300">
        <v>71.615487316421806</v>
      </c>
      <c r="B300">
        <v>339.77669940358902</v>
      </c>
      <c r="C300">
        <v>335.31594172547102</v>
      </c>
      <c r="D300">
        <v>334.343827675912</v>
      </c>
      <c r="E300">
        <v>347.61203289383002</v>
      </c>
      <c r="F300">
        <v>335.31858569277199</v>
      </c>
      <c r="G300">
        <v>347.70436349017001</v>
      </c>
      <c r="H300">
        <v>341.35634645074299</v>
      </c>
      <c r="I300">
        <v>329.39058307363302</v>
      </c>
      <c r="J300">
        <v>329.32151860777498</v>
      </c>
      <c r="K300">
        <v>322.890444030997</v>
      </c>
      <c r="L300">
        <v>333.9971450127</v>
      </c>
      <c r="M300">
        <v>329.09530729881601</v>
      </c>
      <c r="N300">
        <v>335.31907032436101</v>
      </c>
      <c r="O300">
        <v>322.06694583845302</v>
      </c>
      <c r="P300">
        <v>338.20483729166199</v>
      </c>
      <c r="Q300">
        <v>332.13552211562597</v>
      </c>
      <c r="R300">
        <v>322.97647856699899</v>
      </c>
      <c r="S300">
        <v>330.61346449950901</v>
      </c>
      <c r="T300">
        <v>319.18855430907399</v>
      </c>
      <c r="U300">
        <v>322.362241509792</v>
      </c>
      <c r="V300">
        <v>336.17374627234801</v>
      </c>
      <c r="W300">
        <v>330.59379483469002</v>
      </c>
      <c r="X300">
        <v>321.46775263044498</v>
      </c>
      <c r="Y300">
        <v>327.59838732425698</v>
      </c>
      <c r="Z300">
        <v>324.69315285550999</v>
      </c>
      <c r="AA300">
        <v>332.13919431412802</v>
      </c>
      <c r="AB300">
        <v>332.714911830277</v>
      </c>
      <c r="AC300">
        <v>330.87320671224398</v>
      </c>
      <c r="AD300">
        <v>334.71822943965702</v>
      </c>
      <c r="AE300">
        <v>321.73455599227702</v>
      </c>
      <c r="AF300">
        <v>323.87302768058998</v>
      </c>
      <c r="AG300">
        <v>327.18339619327202</v>
      </c>
      <c r="AH300">
        <v>325.77985321750498</v>
      </c>
      <c r="AI300">
        <v>326.87006437157601</v>
      </c>
      <c r="AJ300">
        <v>324.82885527174801</v>
      </c>
      <c r="AK300">
        <v>327.86676521127299</v>
      </c>
      <c r="AL300">
        <v>328.33383232751999</v>
      </c>
      <c r="AM300">
        <v>315.36297547321999</v>
      </c>
      <c r="AN300">
        <v>329.244523247605</v>
      </c>
      <c r="AO300">
        <v>328.954619073</v>
      </c>
      <c r="AP300">
        <v>332.058670428428</v>
      </c>
      <c r="AQ300">
        <v>325.43005202376298</v>
      </c>
      <c r="AR300">
        <v>337.878404620232</v>
      </c>
      <c r="AS300">
        <v>323.36707385730199</v>
      </c>
      <c r="AT300">
        <v>326.37797075365501</v>
      </c>
      <c r="AU300">
        <v>325.83116832405699</v>
      </c>
      <c r="AV300">
        <v>333.91656066378698</v>
      </c>
      <c r="AW300">
        <v>327.73257637772701</v>
      </c>
      <c r="AX300">
        <v>347.09315938306798</v>
      </c>
      <c r="AY300">
        <v>322.34318587915499</v>
      </c>
      <c r="AZ300">
        <v>331.51254794818698</v>
      </c>
      <c r="BA300">
        <v>340.35395211340102</v>
      </c>
      <c r="BB300">
        <v>333.50997953332399</v>
      </c>
      <c r="BC300">
        <v>355.24386743692497</v>
      </c>
      <c r="BD300">
        <v>348.67852748733401</v>
      </c>
      <c r="BE300">
        <v>339.79197572273603</v>
      </c>
      <c r="BF300">
        <v>341.84110562010898</v>
      </c>
      <c r="BG300">
        <v>329.95153529842401</v>
      </c>
      <c r="BH300">
        <v>333.77381077929402</v>
      </c>
      <c r="BI300">
        <v>340.324455607701</v>
      </c>
      <c r="BJ300">
        <v>345.187761403607</v>
      </c>
      <c r="BK300">
        <v>343.98781349008698</v>
      </c>
      <c r="BL300">
        <v>339.082925621686</v>
      </c>
      <c r="BM300">
        <v>329.81849445256898</v>
      </c>
      <c r="BN300">
        <v>320.19424156065998</v>
      </c>
      <c r="BO300">
        <v>331.43226549615099</v>
      </c>
      <c r="BP300">
        <v>332.01353239677701</v>
      </c>
      <c r="BQ300">
        <v>339.82244348183002</v>
      </c>
      <c r="BR300">
        <v>333.506217330124</v>
      </c>
      <c r="BS300">
        <v>324.60477933321903</v>
      </c>
      <c r="BT300">
        <v>327.09597353649298</v>
      </c>
      <c r="BU300">
        <v>334.04667210848999</v>
      </c>
      <c r="BV300">
        <v>335.72141415684399</v>
      </c>
      <c r="BW300">
        <v>325.130595408163</v>
      </c>
      <c r="BX300">
        <v>331.709238500514</v>
      </c>
      <c r="BY300">
        <v>338.28338213777698</v>
      </c>
      <c r="BZ300">
        <v>322.82583151024102</v>
      </c>
      <c r="CA300">
        <v>325.31669456413698</v>
      </c>
      <c r="CB300">
        <v>335.092641631025</v>
      </c>
      <c r="CC300">
        <v>321.26707401925398</v>
      </c>
      <c r="CD300">
        <v>328.04562214668402</v>
      </c>
      <c r="CE300">
        <v>315.243349097492</v>
      </c>
      <c r="CF300">
        <v>322.63592243103398</v>
      </c>
      <c r="CG300">
        <v>331.97278986384498</v>
      </c>
      <c r="CH300">
        <v>324.43805058126799</v>
      </c>
      <c r="CI300">
        <v>329.978130079766</v>
      </c>
      <c r="CJ300">
        <v>329.67165032302898</v>
      </c>
      <c r="CK300">
        <v>326.16138592803202</v>
      </c>
      <c r="CL300">
        <v>327.29908441174899</v>
      </c>
      <c r="CM300">
        <v>329.42028215163401</v>
      </c>
      <c r="CN300">
        <v>334.26712638986999</v>
      </c>
      <c r="CO300">
        <v>340.360683398422</v>
      </c>
      <c r="CP300">
        <v>317.30944197230298</v>
      </c>
      <c r="CQ300">
        <v>330.87881293088998</v>
      </c>
      <c r="CR300">
        <v>329.07515589509501</v>
      </c>
      <c r="CS300">
        <v>326.60394603317297</v>
      </c>
      <c r="CT300">
        <v>326.68789151561498</v>
      </c>
      <c r="CU300">
        <v>335.97783314948299</v>
      </c>
      <c r="CV300">
        <v>339.316285962736</v>
      </c>
      <c r="CW300">
        <v>339.86059402019498</v>
      </c>
      <c r="CX300">
        <v>333.28949999997798</v>
      </c>
      <c r="CY300">
        <v>346.51197234422898</v>
      </c>
      <c r="CZ300">
        <v>342.38005804683598</v>
      </c>
      <c r="DA300">
        <v>343.11298340220901</v>
      </c>
      <c r="DB300">
        <v>345.46378595446998</v>
      </c>
      <c r="DC300">
        <v>333.94891292538699</v>
      </c>
      <c r="DD300">
        <v>343.90865762269402</v>
      </c>
      <c r="DE300">
        <v>333.55220268190499</v>
      </c>
      <c r="DF300">
        <v>339.676532470295</v>
      </c>
      <c r="DG300">
        <v>341.400105963084</v>
      </c>
      <c r="DH300">
        <v>332.41667302341699</v>
      </c>
    </row>
    <row r="301" spans="1:112" x14ac:dyDescent="0.25">
      <c r="A301">
        <v>71.855807743658204</v>
      </c>
      <c r="B301">
        <v>345.21134130413498</v>
      </c>
      <c r="C301">
        <v>339.21646760453098</v>
      </c>
      <c r="D301">
        <v>340.767757290769</v>
      </c>
      <c r="E301">
        <v>351.76635574950501</v>
      </c>
      <c r="F301">
        <v>335.47973885860199</v>
      </c>
      <c r="G301">
        <v>347.20780035644498</v>
      </c>
      <c r="H301">
        <v>346.30129345279698</v>
      </c>
      <c r="I301">
        <v>333.65437722864402</v>
      </c>
      <c r="J301">
        <v>324.62381096145799</v>
      </c>
      <c r="K301">
        <v>324.79986044922202</v>
      </c>
      <c r="L301">
        <v>329.409837982211</v>
      </c>
      <c r="M301">
        <v>326.70251984899699</v>
      </c>
      <c r="N301">
        <v>328.97368102686499</v>
      </c>
      <c r="O301">
        <v>319.81333740052099</v>
      </c>
      <c r="P301">
        <v>337.823522846863</v>
      </c>
      <c r="Q301">
        <v>331.444144908574</v>
      </c>
      <c r="R301">
        <v>323.79484263327601</v>
      </c>
      <c r="S301">
        <v>326.13420630494301</v>
      </c>
      <c r="T301">
        <v>317.97307026330202</v>
      </c>
      <c r="U301">
        <v>320.757085760584</v>
      </c>
      <c r="V301">
        <v>337.239406238073</v>
      </c>
      <c r="W301">
        <v>329.25744556102802</v>
      </c>
      <c r="X301">
        <v>317.39400211255298</v>
      </c>
      <c r="Y301">
        <v>332.95814117662701</v>
      </c>
      <c r="Z301">
        <v>325.99128734860102</v>
      </c>
      <c r="AA301">
        <v>331.60164872269098</v>
      </c>
      <c r="AB301">
        <v>331.576983759217</v>
      </c>
      <c r="AC301">
        <v>328.99256904989301</v>
      </c>
      <c r="AD301">
        <v>336.131412327183</v>
      </c>
      <c r="AE301">
        <v>326.32689367787299</v>
      </c>
      <c r="AF301">
        <v>324.19382726640703</v>
      </c>
      <c r="AG301">
        <v>325.360044338622</v>
      </c>
      <c r="AH301">
        <v>325.07667155222202</v>
      </c>
      <c r="AI301">
        <v>327.19725554998001</v>
      </c>
      <c r="AJ301">
        <v>329.36469463822999</v>
      </c>
      <c r="AK301">
        <v>334.05749136307799</v>
      </c>
      <c r="AL301">
        <v>323.68032400182301</v>
      </c>
      <c r="AM301">
        <v>318.22543422471301</v>
      </c>
      <c r="AN301">
        <v>328.39339129813499</v>
      </c>
      <c r="AO301">
        <v>328.57212898018901</v>
      </c>
      <c r="AP301">
        <v>329.47754576575801</v>
      </c>
      <c r="AQ301">
        <v>330.53565405638602</v>
      </c>
      <c r="AR301">
        <v>336.91657890030802</v>
      </c>
      <c r="AS301">
        <v>332.095390513719</v>
      </c>
      <c r="AT301">
        <v>328.88964097664501</v>
      </c>
      <c r="AU301">
        <v>328.90689978881602</v>
      </c>
      <c r="AV301">
        <v>331.73380341778</v>
      </c>
      <c r="AW301">
        <v>330.60486206278102</v>
      </c>
      <c r="AX301">
        <v>340.13210792907398</v>
      </c>
      <c r="AY301">
        <v>324.46668501925899</v>
      </c>
      <c r="AZ301">
        <v>332.24882726275098</v>
      </c>
      <c r="BA301">
        <v>335.25272920515698</v>
      </c>
      <c r="BB301">
        <v>338.00078122931501</v>
      </c>
      <c r="BC301">
        <v>353.163088857113</v>
      </c>
      <c r="BD301">
        <v>348.51704966391202</v>
      </c>
      <c r="BE301">
        <v>342.80287220782299</v>
      </c>
      <c r="BF301">
        <v>336.38695761816803</v>
      </c>
      <c r="BG301">
        <v>329.05949271222698</v>
      </c>
      <c r="BH301">
        <v>339.68389535683099</v>
      </c>
      <c r="BI301">
        <v>339.29532475054202</v>
      </c>
      <c r="BJ301">
        <v>343.42727193828102</v>
      </c>
      <c r="BK301">
        <v>338.69796065656402</v>
      </c>
      <c r="BL301">
        <v>338.482955521115</v>
      </c>
      <c r="BM301">
        <v>331.46129003826502</v>
      </c>
      <c r="BN301">
        <v>327.08155916345902</v>
      </c>
      <c r="BO301">
        <v>330.12825756224998</v>
      </c>
      <c r="BP301">
        <v>335.25369957333601</v>
      </c>
      <c r="BQ301">
        <v>343.14650892506398</v>
      </c>
      <c r="BR301">
        <v>335.42547024435601</v>
      </c>
      <c r="BS301">
        <v>320.16112424715601</v>
      </c>
      <c r="BT301">
        <v>326.62384037740901</v>
      </c>
      <c r="BU301">
        <v>332.06776412710502</v>
      </c>
      <c r="BV301">
        <v>335.19942498138698</v>
      </c>
      <c r="BW301">
        <v>327.83937327060602</v>
      </c>
      <c r="BX301">
        <v>334.90958146948901</v>
      </c>
      <c r="BY301">
        <v>337.81889551276998</v>
      </c>
      <c r="BZ301">
        <v>316.79157150208403</v>
      </c>
      <c r="CA301">
        <v>324.889682402895</v>
      </c>
      <c r="CB301">
        <v>336.05449293140902</v>
      </c>
      <c r="CC301">
        <v>325.24075430422403</v>
      </c>
      <c r="CD301">
        <v>331.75256758200197</v>
      </c>
      <c r="CE301">
        <v>311.71761038453002</v>
      </c>
      <c r="CF301">
        <v>324.249169314342</v>
      </c>
      <c r="CG301">
        <v>330.48709966560199</v>
      </c>
      <c r="CH301">
        <v>333.909165621341</v>
      </c>
      <c r="CI301">
        <v>333.54139376516599</v>
      </c>
      <c r="CJ301">
        <v>331.82481004845903</v>
      </c>
      <c r="CK301">
        <v>325.91850980976801</v>
      </c>
      <c r="CL301">
        <v>330.87190992081997</v>
      </c>
      <c r="CM301">
        <v>335.99609491324401</v>
      </c>
      <c r="CN301">
        <v>331.919186647061</v>
      </c>
      <c r="CO301">
        <v>333.90485085376997</v>
      </c>
      <c r="CP301">
        <v>316.61004016502699</v>
      </c>
      <c r="CQ301">
        <v>331.18380606584498</v>
      </c>
      <c r="CR301">
        <v>332.70024433732999</v>
      </c>
      <c r="CS301">
        <v>330.169373134144</v>
      </c>
      <c r="CT301">
        <v>324.73241555603897</v>
      </c>
      <c r="CU301">
        <v>338.513824785427</v>
      </c>
      <c r="CV301">
        <v>343.16171914000199</v>
      </c>
      <c r="CW301">
        <v>341.51366807575999</v>
      </c>
      <c r="CX301">
        <v>339.32301780997398</v>
      </c>
      <c r="CY301">
        <v>350.93406230345403</v>
      </c>
      <c r="CZ301">
        <v>348.53126843065701</v>
      </c>
      <c r="DA301">
        <v>341.08529229333698</v>
      </c>
      <c r="DB301">
        <v>342.86402523491</v>
      </c>
      <c r="DC301">
        <v>336.41384090531398</v>
      </c>
      <c r="DD301">
        <v>346.01039763786798</v>
      </c>
      <c r="DE301">
        <v>335.023649366847</v>
      </c>
      <c r="DF301">
        <v>342.37466240374198</v>
      </c>
      <c r="DG301">
        <v>341.25703024318602</v>
      </c>
      <c r="DH301">
        <v>337.23817924153701</v>
      </c>
    </row>
    <row r="302" spans="1:112" x14ac:dyDescent="0.25">
      <c r="A302">
        <v>72.096128170894502</v>
      </c>
      <c r="B302">
        <v>343.859432091332</v>
      </c>
      <c r="C302">
        <v>337.29606683300102</v>
      </c>
      <c r="D302">
        <v>344.61078007133199</v>
      </c>
      <c r="E302">
        <v>351.65223560666601</v>
      </c>
      <c r="F302">
        <v>334.64595132747502</v>
      </c>
      <c r="G302">
        <v>345.386573632134</v>
      </c>
      <c r="H302">
        <v>345.94215155996</v>
      </c>
      <c r="I302">
        <v>332.90296803324202</v>
      </c>
      <c r="J302">
        <v>323.11187701632201</v>
      </c>
      <c r="K302">
        <v>329.175662028852</v>
      </c>
      <c r="L302">
        <v>328.32594994012697</v>
      </c>
      <c r="M302">
        <v>327.58031117060301</v>
      </c>
      <c r="N302">
        <v>325.97068635729403</v>
      </c>
      <c r="O302">
        <v>325.271001137545</v>
      </c>
      <c r="P302">
        <v>336.57261466935898</v>
      </c>
      <c r="Q302">
        <v>329.266434770964</v>
      </c>
      <c r="R302">
        <v>322.32104773324698</v>
      </c>
      <c r="S302">
        <v>327.15605777779598</v>
      </c>
      <c r="T302">
        <v>317.48240333540002</v>
      </c>
      <c r="U302">
        <v>320.60495822555299</v>
      </c>
      <c r="V302">
        <v>336.31266460869699</v>
      </c>
      <c r="W302">
        <v>327.59399644067599</v>
      </c>
      <c r="X302">
        <v>316.253883241957</v>
      </c>
      <c r="Y302">
        <v>331.43914715931601</v>
      </c>
      <c r="Z302">
        <v>326.72331121919302</v>
      </c>
      <c r="AA302">
        <v>329.64155582325702</v>
      </c>
      <c r="AB302">
        <v>329.32659406021901</v>
      </c>
      <c r="AC302">
        <v>331.70936272407602</v>
      </c>
      <c r="AD302">
        <v>331.811305016733</v>
      </c>
      <c r="AE302">
        <v>329.26411666977799</v>
      </c>
      <c r="AF302">
        <v>323.76758130705298</v>
      </c>
      <c r="AG302">
        <v>323.82107063173299</v>
      </c>
      <c r="AH302">
        <v>326.74560596358401</v>
      </c>
      <c r="AI302">
        <v>326.25001220985899</v>
      </c>
      <c r="AJ302">
        <v>329.60838240506399</v>
      </c>
      <c r="AK302">
        <v>333.44023602342202</v>
      </c>
      <c r="AL302">
        <v>320.62046474252702</v>
      </c>
      <c r="AM302">
        <v>319.98878984858999</v>
      </c>
      <c r="AN302">
        <v>331.825573801605</v>
      </c>
      <c r="AO302">
        <v>330.09986846486402</v>
      </c>
      <c r="AP302">
        <v>331.02134705856901</v>
      </c>
      <c r="AQ302">
        <v>328.83270567982498</v>
      </c>
      <c r="AR302">
        <v>336.39576293250502</v>
      </c>
      <c r="AS302">
        <v>335.18233379528402</v>
      </c>
      <c r="AT302">
        <v>330.64336905044098</v>
      </c>
      <c r="AU302">
        <v>328.627714279023</v>
      </c>
      <c r="AV302">
        <v>329.83173548504101</v>
      </c>
      <c r="AW302">
        <v>331.898417521689</v>
      </c>
      <c r="AX302">
        <v>337.48057985644601</v>
      </c>
      <c r="AY302">
        <v>324.09720738305401</v>
      </c>
      <c r="AZ302">
        <v>333.65030749011299</v>
      </c>
      <c r="BA302">
        <v>334.42129962460001</v>
      </c>
      <c r="BB302">
        <v>338.27708162590801</v>
      </c>
      <c r="BC302">
        <v>351.04723106295802</v>
      </c>
      <c r="BD302">
        <v>352.52313743385997</v>
      </c>
      <c r="BE302">
        <v>340.11116697522601</v>
      </c>
      <c r="BF302">
        <v>333.26533771202497</v>
      </c>
      <c r="BG302">
        <v>330.08226331913198</v>
      </c>
      <c r="BH302">
        <v>339.277327631677</v>
      </c>
      <c r="BI302">
        <v>337.66413892702798</v>
      </c>
      <c r="BJ302">
        <v>344.63425306740498</v>
      </c>
      <c r="BK302">
        <v>334.38733715129302</v>
      </c>
      <c r="BL302">
        <v>335.90244327012999</v>
      </c>
      <c r="BM302">
        <v>331.33978797024798</v>
      </c>
      <c r="BN302">
        <v>327.40732802964698</v>
      </c>
      <c r="BO302">
        <v>326.10340929089199</v>
      </c>
      <c r="BP302">
        <v>337.58123686936898</v>
      </c>
      <c r="BQ302">
        <v>340.23593854867499</v>
      </c>
      <c r="BR302">
        <v>333.49341945330798</v>
      </c>
      <c r="BS302">
        <v>319.39364688512001</v>
      </c>
      <c r="BT302">
        <v>328.05733648830898</v>
      </c>
      <c r="BU302">
        <v>331.61793873394902</v>
      </c>
      <c r="BV302">
        <v>333.81460485960503</v>
      </c>
      <c r="BW302">
        <v>332.42868244798001</v>
      </c>
      <c r="BX302">
        <v>335.72903441519497</v>
      </c>
      <c r="BY302">
        <v>335.52530809343898</v>
      </c>
      <c r="BZ302">
        <v>319.48823399832003</v>
      </c>
      <c r="CA302">
        <v>326.08574037992503</v>
      </c>
      <c r="CB302">
        <v>334.276094808241</v>
      </c>
      <c r="CC302">
        <v>325.24591042639202</v>
      </c>
      <c r="CD302">
        <v>331.76209535031597</v>
      </c>
      <c r="CE302">
        <v>311.88910334529498</v>
      </c>
      <c r="CF302">
        <v>320.89363366601998</v>
      </c>
      <c r="CG302">
        <v>332.13063336855203</v>
      </c>
      <c r="CH302">
        <v>332.458407806911</v>
      </c>
      <c r="CI302">
        <v>333.847785274567</v>
      </c>
      <c r="CJ302">
        <v>330.64078104951301</v>
      </c>
      <c r="CK302">
        <v>329.07534613329602</v>
      </c>
      <c r="CL302">
        <v>331.25601941008398</v>
      </c>
      <c r="CM302">
        <v>334.09103404348099</v>
      </c>
      <c r="CN302">
        <v>328.44127744828199</v>
      </c>
      <c r="CO302">
        <v>331.27562507145001</v>
      </c>
      <c r="CP302">
        <v>315.82570884655098</v>
      </c>
      <c r="CQ302">
        <v>326.10459351458798</v>
      </c>
      <c r="CR302">
        <v>333.03733413098399</v>
      </c>
      <c r="CS302">
        <v>331.09836798245101</v>
      </c>
      <c r="CT302">
        <v>327.41018309785301</v>
      </c>
      <c r="CU302">
        <v>338.060924592861</v>
      </c>
      <c r="CV302">
        <v>340.53055751609998</v>
      </c>
      <c r="CW302">
        <v>340.996994293223</v>
      </c>
      <c r="CX302">
        <v>339.54686168136698</v>
      </c>
      <c r="CY302">
        <v>348.74418212863901</v>
      </c>
      <c r="CZ302">
        <v>349.55970956587402</v>
      </c>
      <c r="DA302">
        <v>340.66734446911801</v>
      </c>
      <c r="DB302">
        <v>339.914752301031</v>
      </c>
      <c r="DC302">
        <v>337.91876248865998</v>
      </c>
      <c r="DD302">
        <v>343.73322068836399</v>
      </c>
      <c r="DE302">
        <v>338.12480331097601</v>
      </c>
      <c r="DF302">
        <v>339.403591718607</v>
      </c>
      <c r="DG302">
        <v>340.42444172622299</v>
      </c>
      <c r="DH302">
        <v>341.27164969163698</v>
      </c>
    </row>
    <row r="303" spans="1:112" x14ac:dyDescent="0.25">
      <c r="A303">
        <v>72.336448598130801</v>
      </c>
      <c r="B303">
        <v>340.48614315966699</v>
      </c>
      <c r="C303">
        <v>335.719340878629</v>
      </c>
      <c r="D303">
        <v>346.90633186642401</v>
      </c>
      <c r="E303">
        <v>350.46397140706199</v>
      </c>
      <c r="F303">
        <v>333.86522375350398</v>
      </c>
      <c r="G303">
        <v>343.52444323728099</v>
      </c>
      <c r="H303">
        <v>343.525112745618</v>
      </c>
      <c r="I303">
        <v>331.24174663867598</v>
      </c>
      <c r="J303">
        <v>322.37226770630502</v>
      </c>
      <c r="K303">
        <v>332.28932125566303</v>
      </c>
      <c r="L303">
        <v>327.279067314099</v>
      </c>
      <c r="M303">
        <v>330.33384056103603</v>
      </c>
      <c r="N303">
        <v>324.336068191207</v>
      </c>
      <c r="O303">
        <v>330.36977766662699</v>
      </c>
      <c r="P303">
        <v>335.55060513308803</v>
      </c>
      <c r="Q303">
        <v>326.24945461381498</v>
      </c>
      <c r="R303">
        <v>322.13838542765001</v>
      </c>
      <c r="S303">
        <v>329.026155057376</v>
      </c>
      <c r="T303">
        <v>318.73974378117401</v>
      </c>
      <c r="U303">
        <v>319.958151548378</v>
      </c>
      <c r="V303">
        <v>334.69821271444903</v>
      </c>
      <c r="W303">
        <v>326.53502313276198</v>
      </c>
      <c r="X303">
        <v>316.45198303159299</v>
      </c>
      <c r="Y303">
        <v>330.50657244751102</v>
      </c>
      <c r="Z303">
        <v>326.00156082564098</v>
      </c>
      <c r="AA303">
        <v>328.24476743399202</v>
      </c>
      <c r="AB303">
        <v>327.55163321297402</v>
      </c>
      <c r="AC303">
        <v>336.54526275080798</v>
      </c>
      <c r="AD303">
        <v>328.06859503097098</v>
      </c>
      <c r="AE303">
        <v>332.66187907852299</v>
      </c>
      <c r="AF303">
        <v>324.166757954182</v>
      </c>
      <c r="AG303">
        <v>323.16058135335999</v>
      </c>
      <c r="AH303">
        <v>329.10172966768198</v>
      </c>
      <c r="AI303">
        <v>325.21973900819199</v>
      </c>
      <c r="AJ303">
        <v>327.946004651642</v>
      </c>
      <c r="AK303">
        <v>331.15595344611103</v>
      </c>
      <c r="AL303">
        <v>318.90686461659402</v>
      </c>
      <c r="AM303">
        <v>320.912593154246</v>
      </c>
      <c r="AN303">
        <v>336.21023021383701</v>
      </c>
      <c r="AO303">
        <v>331.94935593191099</v>
      </c>
      <c r="AP303">
        <v>333.320812511638</v>
      </c>
      <c r="AQ303">
        <v>326.72221077289998</v>
      </c>
      <c r="AR303">
        <v>336.062310902685</v>
      </c>
      <c r="AS303">
        <v>338.26717718761199</v>
      </c>
      <c r="AT303">
        <v>332.56227797379802</v>
      </c>
      <c r="AU303">
        <v>329.15015999795997</v>
      </c>
      <c r="AV303">
        <v>329.37258622022802</v>
      </c>
      <c r="AW303">
        <v>332.827958483212</v>
      </c>
      <c r="AX303">
        <v>335.92096922868802</v>
      </c>
      <c r="AY303">
        <v>323.23327428443503</v>
      </c>
      <c r="AZ303">
        <v>335.39137027698803</v>
      </c>
      <c r="BA303">
        <v>333.73289939186498</v>
      </c>
      <c r="BB303">
        <v>338.894594839955</v>
      </c>
      <c r="BC303">
        <v>347.45413423076002</v>
      </c>
      <c r="BD303">
        <v>358.27298463912302</v>
      </c>
      <c r="BE303">
        <v>339.29717813675802</v>
      </c>
      <c r="BF303">
        <v>331.697055319507</v>
      </c>
      <c r="BG303">
        <v>330.07771563098299</v>
      </c>
      <c r="BH303">
        <v>337.57102989997401</v>
      </c>
      <c r="BI303">
        <v>335.617100117706</v>
      </c>
      <c r="BJ303">
        <v>346.889805940239</v>
      </c>
      <c r="BK303">
        <v>330.36670912387098</v>
      </c>
      <c r="BL303">
        <v>334.80008562193001</v>
      </c>
      <c r="BM303">
        <v>331.87453533990998</v>
      </c>
      <c r="BN303">
        <v>327.25611245611998</v>
      </c>
      <c r="BO303">
        <v>322.240541871875</v>
      </c>
      <c r="BP303">
        <v>341.03423229927103</v>
      </c>
      <c r="BQ303">
        <v>336.98390292553398</v>
      </c>
      <c r="BR303">
        <v>331.19408033231099</v>
      </c>
      <c r="BS303">
        <v>321.20907253347099</v>
      </c>
      <c r="BT303">
        <v>328.22839763825601</v>
      </c>
      <c r="BU303">
        <v>331.31636637658403</v>
      </c>
      <c r="BV303">
        <v>332.18234121894398</v>
      </c>
      <c r="BW303">
        <v>335.93172112998298</v>
      </c>
      <c r="BX303">
        <v>336.04990254523102</v>
      </c>
      <c r="BY303">
        <v>332.70551760076398</v>
      </c>
      <c r="BZ303">
        <v>322.30321009296699</v>
      </c>
      <c r="CA303">
        <v>325.69701828600103</v>
      </c>
      <c r="CB303">
        <v>332.41236689901802</v>
      </c>
      <c r="CC303">
        <v>325.185759109515</v>
      </c>
      <c r="CD303">
        <v>331.37940005415498</v>
      </c>
      <c r="CE303">
        <v>313.96273861544699</v>
      </c>
      <c r="CF303">
        <v>318.55988898625498</v>
      </c>
      <c r="CG303">
        <v>332.29998117551099</v>
      </c>
      <c r="CH303">
        <v>329.007239862083</v>
      </c>
      <c r="CI303">
        <v>334.55668912105102</v>
      </c>
      <c r="CJ303">
        <v>329.70266336012997</v>
      </c>
      <c r="CK303">
        <v>331.05435308940298</v>
      </c>
      <c r="CL303">
        <v>331.490196165199</v>
      </c>
      <c r="CM303">
        <v>330.87473681506202</v>
      </c>
      <c r="CN303">
        <v>325.494157378745</v>
      </c>
      <c r="CO303">
        <v>327.54042975206801</v>
      </c>
      <c r="CP303">
        <v>316.52927907236898</v>
      </c>
      <c r="CQ303">
        <v>322.23017399602901</v>
      </c>
      <c r="CR303">
        <v>333.65449195504499</v>
      </c>
      <c r="CS303">
        <v>332.24460169066202</v>
      </c>
      <c r="CT303">
        <v>328.672494106616</v>
      </c>
      <c r="CU303">
        <v>334.48508581501198</v>
      </c>
      <c r="CV303">
        <v>337.04493454491598</v>
      </c>
      <c r="CW303">
        <v>340.86619776269799</v>
      </c>
      <c r="CX303">
        <v>339.15958378035901</v>
      </c>
      <c r="CY303">
        <v>346.09685291531503</v>
      </c>
      <c r="CZ303">
        <v>350.10255825009898</v>
      </c>
      <c r="DA303">
        <v>337.75521788238598</v>
      </c>
      <c r="DB303">
        <v>337.50513619115998</v>
      </c>
      <c r="DC303">
        <v>338.738621033041</v>
      </c>
      <c r="DD303">
        <v>340.35132744522701</v>
      </c>
      <c r="DE303">
        <v>340.67892855974497</v>
      </c>
      <c r="DF303">
        <v>337.057196385846</v>
      </c>
      <c r="DG303">
        <v>339.79329260856503</v>
      </c>
      <c r="DH303">
        <v>345.58105503806701</v>
      </c>
    </row>
    <row r="304" spans="1:112" x14ac:dyDescent="0.25">
      <c r="A304">
        <v>72.576769025367099</v>
      </c>
      <c r="B304">
        <v>337.57441875252999</v>
      </c>
      <c r="C304">
        <v>337.17986857263401</v>
      </c>
      <c r="D304">
        <v>345.03493483137999</v>
      </c>
      <c r="E304">
        <v>344.21361155224702</v>
      </c>
      <c r="F304">
        <v>338.39233461581898</v>
      </c>
      <c r="G304">
        <v>344.864549787241</v>
      </c>
      <c r="H304">
        <v>339.74802798849498</v>
      </c>
      <c r="I304">
        <v>334.45265248343298</v>
      </c>
      <c r="J304">
        <v>326.03347875747397</v>
      </c>
      <c r="K304">
        <v>328.08958847548502</v>
      </c>
      <c r="L304">
        <v>329.73869775803701</v>
      </c>
      <c r="M304">
        <v>338.20654603933298</v>
      </c>
      <c r="N304">
        <v>322.55588904385701</v>
      </c>
      <c r="O304">
        <v>330.69969371320099</v>
      </c>
      <c r="P304">
        <v>331.36762669663102</v>
      </c>
      <c r="Q304">
        <v>324.35950287684398</v>
      </c>
      <c r="R304">
        <v>325.936938506628</v>
      </c>
      <c r="S304">
        <v>328.25060334694001</v>
      </c>
      <c r="T304">
        <v>321.432446931833</v>
      </c>
      <c r="U304">
        <v>319.718164652067</v>
      </c>
      <c r="V304">
        <v>334.97506011746998</v>
      </c>
      <c r="W304">
        <v>327.72237198558503</v>
      </c>
      <c r="X304">
        <v>322.280987221413</v>
      </c>
      <c r="Y304">
        <v>332.70217013659197</v>
      </c>
      <c r="Z304">
        <v>327.24303488540102</v>
      </c>
      <c r="AA304">
        <v>328.114034323326</v>
      </c>
      <c r="AB304">
        <v>329.93311765586202</v>
      </c>
      <c r="AC304">
        <v>342.74851880704801</v>
      </c>
      <c r="AD304">
        <v>325.952018072405</v>
      </c>
      <c r="AE304">
        <v>332.61731662434698</v>
      </c>
      <c r="AF304">
        <v>324.35267603851298</v>
      </c>
      <c r="AG304">
        <v>332.54421761772699</v>
      </c>
      <c r="AH304">
        <v>324.53261561715698</v>
      </c>
      <c r="AI304">
        <v>330.80661652572002</v>
      </c>
      <c r="AJ304">
        <v>331.16836930711298</v>
      </c>
      <c r="AK304">
        <v>334.27704456582597</v>
      </c>
      <c r="AL304">
        <v>319.71109040881299</v>
      </c>
      <c r="AM304">
        <v>326.06872028877501</v>
      </c>
      <c r="AN304">
        <v>334.79485514655198</v>
      </c>
      <c r="AO304">
        <v>334.420649094076</v>
      </c>
      <c r="AP304">
        <v>334.65740911139</v>
      </c>
      <c r="AQ304">
        <v>330.71626221700399</v>
      </c>
      <c r="AR304">
        <v>325.70143073592101</v>
      </c>
      <c r="AS304">
        <v>342.062494642665</v>
      </c>
      <c r="AT304">
        <v>331.20863601885202</v>
      </c>
      <c r="AU304">
        <v>327.53973369317202</v>
      </c>
      <c r="AV304">
        <v>333.91675567097298</v>
      </c>
      <c r="AW304">
        <v>333.59947668570499</v>
      </c>
      <c r="AX304">
        <v>335.34622043390601</v>
      </c>
      <c r="AY304">
        <v>326.27587774721297</v>
      </c>
      <c r="AZ304">
        <v>337.821779800407</v>
      </c>
      <c r="BA304">
        <v>331.565839575214</v>
      </c>
      <c r="BB304">
        <v>340.04541171728903</v>
      </c>
      <c r="BC304">
        <v>340.376788450959</v>
      </c>
      <c r="BD304">
        <v>350.26438830615501</v>
      </c>
      <c r="BE304">
        <v>342.10816481042502</v>
      </c>
      <c r="BF304">
        <v>327.86208644623503</v>
      </c>
      <c r="BG304">
        <v>325.025836413376</v>
      </c>
      <c r="BH304">
        <v>335.560166192265</v>
      </c>
      <c r="BI304">
        <v>332.20329571972201</v>
      </c>
      <c r="BJ304">
        <v>349.51940803676098</v>
      </c>
      <c r="BK304">
        <v>331.24839876187798</v>
      </c>
      <c r="BL304">
        <v>341.85841586561298</v>
      </c>
      <c r="BM304">
        <v>332.589869094704</v>
      </c>
      <c r="BN304">
        <v>326.021000036945</v>
      </c>
      <c r="BO304">
        <v>323.33800424670397</v>
      </c>
      <c r="BP304">
        <v>341.59820504678902</v>
      </c>
      <c r="BQ304">
        <v>336.00846208906501</v>
      </c>
      <c r="BR304">
        <v>334.879176498579</v>
      </c>
      <c r="BS304">
        <v>327.90635417307902</v>
      </c>
      <c r="BT304">
        <v>321.19725474697498</v>
      </c>
      <c r="BU304">
        <v>329.617007194471</v>
      </c>
      <c r="BV304">
        <v>330.82242366094403</v>
      </c>
      <c r="BW304">
        <v>337.19909740030499</v>
      </c>
      <c r="BX304">
        <v>338.154489193865</v>
      </c>
      <c r="BY304">
        <v>334.26059769890702</v>
      </c>
      <c r="BZ304">
        <v>319.642147019162</v>
      </c>
      <c r="CA304">
        <v>325.526800921377</v>
      </c>
      <c r="CB304">
        <v>334.119001018917</v>
      </c>
      <c r="CC304">
        <v>329.20451137282902</v>
      </c>
      <c r="CD304">
        <v>324.33309030490102</v>
      </c>
      <c r="CE304">
        <v>314.37985565921798</v>
      </c>
      <c r="CF304">
        <v>320.91016596549599</v>
      </c>
      <c r="CG304">
        <v>329.687878201731</v>
      </c>
      <c r="CH304">
        <v>326.04528258871198</v>
      </c>
      <c r="CI304">
        <v>334.86007710248299</v>
      </c>
      <c r="CJ304">
        <v>328.95893273486399</v>
      </c>
      <c r="CK304">
        <v>331.936653080425</v>
      </c>
      <c r="CL304">
        <v>331.41261819495401</v>
      </c>
      <c r="CM304">
        <v>330.95331833803698</v>
      </c>
      <c r="CN304">
        <v>332.28822791072201</v>
      </c>
      <c r="CO304">
        <v>321.64110715269902</v>
      </c>
      <c r="CP304">
        <v>319.89365607286902</v>
      </c>
      <c r="CQ304">
        <v>323.25230901374101</v>
      </c>
      <c r="CR304">
        <v>336.48346552711001</v>
      </c>
      <c r="CS304">
        <v>334.65035650853002</v>
      </c>
      <c r="CT304">
        <v>323.28246060593898</v>
      </c>
      <c r="CU304">
        <v>330.25938310893901</v>
      </c>
      <c r="CV304">
        <v>340.04447340800198</v>
      </c>
      <c r="CW304">
        <v>345.55347178535902</v>
      </c>
      <c r="CX304">
        <v>339.33884148691101</v>
      </c>
      <c r="CY304">
        <v>340.89927792894798</v>
      </c>
      <c r="CZ304">
        <v>347.57218256855299</v>
      </c>
      <c r="DA304">
        <v>330.96622924103201</v>
      </c>
      <c r="DB304">
        <v>337.873830281859</v>
      </c>
      <c r="DC304">
        <v>334.27799145070702</v>
      </c>
      <c r="DD304">
        <v>341.48435316764602</v>
      </c>
      <c r="DE304">
        <v>340.77827957412097</v>
      </c>
      <c r="DF304">
        <v>338.31909446251302</v>
      </c>
      <c r="DG304">
        <v>336.32993135118397</v>
      </c>
      <c r="DH304">
        <v>343.094041334677</v>
      </c>
    </row>
    <row r="305" spans="1:112" x14ac:dyDescent="0.25">
      <c r="A305">
        <v>72.817089452603398</v>
      </c>
      <c r="B305">
        <v>341.02318379510501</v>
      </c>
      <c r="C305">
        <v>339.36535238249701</v>
      </c>
      <c r="D305">
        <v>347.98884182081298</v>
      </c>
      <c r="E305">
        <v>341.80335144128702</v>
      </c>
      <c r="F305">
        <v>338.572104586443</v>
      </c>
      <c r="G305">
        <v>348.10979809127701</v>
      </c>
      <c r="H305">
        <v>338.23711984326701</v>
      </c>
      <c r="I305">
        <v>334.74772914587601</v>
      </c>
      <c r="J305">
        <v>328.32381280153197</v>
      </c>
      <c r="K305">
        <v>331.959640724976</v>
      </c>
      <c r="L305">
        <v>326.77120591788997</v>
      </c>
      <c r="M305">
        <v>337.183706927407</v>
      </c>
      <c r="N305">
        <v>322.33649492483499</v>
      </c>
      <c r="O305">
        <v>332.46991823367398</v>
      </c>
      <c r="P305">
        <v>333.84294861546198</v>
      </c>
      <c r="Q305">
        <v>321.18353422277602</v>
      </c>
      <c r="R305">
        <v>325.115078371518</v>
      </c>
      <c r="S305">
        <v>332.87869231703002</v>
      </c>
      <c r="T305">
        <v>326.25016462021699</v>
      </c>
      <c r="U305">
        <v>322.80188262651097</v>
      </c>
      <c r="V305">
        <v>329.71951787711998</v>
      </c>
      <c r="W305">
        <v>319.705400067955</v>
      </c>
      <c r="X305">
        <v>324.433715591934</v>
      </c>
      <c r="Y305">
        <v>334.31630660160801</v>
      </c>
      <c r="Z305">
        <v>328.14034234463799</v>
      </c>
      <c r="AA305">
        <v>325.23765369127898</v>
      </c>
      <c r="AB305">
        <v>328.44802851280099</v>
      </c>
      <c r="AC305">
        <v>334.870317439301</v>
      </c>
      <c r="AD305">
        <v>330.37007577646801</v>
      </c>
      <c r="AE305">
        <v>337.48281161617899</v>
      </c>
      <c r="AF305">
        <v>329.58695876027099</v>
      </c>
      <c r="AG305">
        <v>330.87370789618598</v>
      </c>
      <c r="AH305">
        <v>324.44295050844198</v>
      </c>
      <c r="AI305">
        <v>329.77232680157402</v>
      </c>
      <c r="AJ305">
        <v>332.20757469494998</v>
      </c>
      <c r="AK305">
        <v>332.40474984557301</v>
      </c>
      <c r="AL305">
        <v>323.23734279108498</v>
      </c>
      <c r="AM305">
        <v>329.06618013366102</v>
      </c>
      <c r="AN305">
        <v>336.85203356408903</v>
      </c>
      <c r="AO305">
        <v>335.29901095479403</v>
      </c>
      <c r="AP305">
        <v>334.674249882548</v>
      </c>
      <c r="AQ305">
        <v>332.95686549854202</v>
      </c>
      <c r="AR305">
        <v>323.99397299702201</v>
      </c>
      <c r="AS305">
        <v>339.75127288289701</v>
      </c>
      <c r="AT305">
        <v>330.203774554505</v>
      </c>
      <c r="AU305">
        <v>330.48998216692303</v>
      </c>
      <c r="AV305">
        <v>337.908659863384</v>
      </c>
      <c r="AW305">
        <v>334.76015717840602</v>
      </c>
      <c r="AX305">
        <v>334.64583654975399</v>
      </c>
      <c r="AY305">
        <v>329.68422608626997</v>
      </c>
      <c r="AZ305">
        <v>340.80321089257399</v>
      </c>
      <c r="BA305">
        <v>331.012931565896</v>
      </c>
      <c r="BB305">
        <v>345.88842372793198</v>
      </c>
      <c r="BC305">
        <v>339.48254573712597</v>
      </c>
      <c r="BD305">
        <v>350.24865463491602</v>
      </c>
      <c r="BE305">
        <v>344.23582833092502</v>
      </c>
      <c r="BF305">
        <v>325.21294307743898</v>
      </c>
      <c r="BG305">
        <v>325.09205495683</v>
      </c>
      <c r="BH305">
        <v>335.62342063670599</v>
      </c>
      <c r="BI305">
        <v>332.50310437733702</v>
      </c>
      <c r="BJ305">
        <v>347.76761463975799</v>
      </c>
      <c r="BK305">
        <v>336.84423426810298</v>
      </c>
      <c r="BL305">
        <v>343.36140729189901</v>
      </c>
      <c r="BM305">
        <v>334.79907976724002</v>
      </c>
      <c r="BN305">
        <v>327.565857088592</v>
      </c>
      <c r="BO305">
        <v>322.81575536922202</v>
      </c>
      <c r="BP305">
        <v>341.27631748528802</v>
      </c>
      <c r="BQ305">
        <v>333.24929427068002</v>
      </c>
      <c r="BR305">
        <v>335.52278234347301</v>
      </c>
      <c r="BS305">
        <v>332.233167158745</v>
      </c>
      <c r="BT305">
        <v>320.77472146962998</v>
      </c>
      <c r="BU305">
        <v>330.36925317448799</v>
      </c>
      <c r="BV305">
        <v>332.30749039667398</v>
      </c>
      <c r="BW305">
        <v>338.05894999852802</v>
      </c>
      <c r="BX305">
        <v>331.78332372601801</v>
      </c>
      <c r="BY305">
        <v>332.534021307888</v>
      </c>
      <c r="BZ305">
        <v>319.46940218569802</v>
      </c>
      <c r="CA305">
        <v>325.56192983920499</v>
      </c>
      <c r="CB305">
        <v>335.26731900521003</v>
      </c>
      <c r="CC305">
        <v>333.566322405172</v>
      </c>
      <c r="CD305">
        <v>325.03492427502403</v>
      </c>
      <c r="CE305">
        <v>317.38871973314099</v>
      </c>
      <c r="CF305">
        <v>323.17479102881202</v>
      </c>
      <c r="CG305">
        <v>331.49220054417498</v>
      </c>
      <c r="CH305">
        <v>332.29938832077198</v>
      </c>
      <c r="CI305">
        <v>332.88297953962501</v>
      </c>
      <c r="CJ305">
        <v>324.41116258956203</v>
      </c>
      <c r="CK305">
        <v>333.39228045442599</v>
      </c>
      <c r="CL305">
        <v>325.66448758704098</v>
      </c>
      <c r="CM305">
        <v>328.78865495107698</v>
      </c>
      <c r="CN305">
        <v>331.75688324614202</v>
      </c>
      <c r="CO305">
        <v>317.01718507402501</v>
      </c>
      <c r="CP305">
        <v>325.818687924242</v>
      </c>
      <c r="CQ305">
        <v>323.00168637318399</v>
      </c>
      <c r="CR305">
        <v>336.70833292447099</v>
      </c>
      <c r="CS305">
        <v>338.25973431617098</v>
      </c>
      <c r="CT305">
        <v>320.98051424575601</v>
      </c>
      <c r="CU305">
        <v>329.799994270529</v>
      </c>
      <c r="CV305">
        <v>335.75374239871701</v>
      </c>
      <c r="CW305">
        <v>345.83862764682198</v>
      </c>
      <c r="CX305">
        <v>342.42689933575502</v>
      </c>
      <c r="CY305">
        <v>341.64693410452298</v>
      </c>
      <c r="CZ305">
        <v>345.79512121132097</v>
      </c>
      <c r="DA305">
        <v>327.094394327663</v>
      </c>
      <c r="DB305">
        <v>336.83264127507601</v>
      </c>
      <c r="DC305">
        <v>333.86454475282301</v>
      </c>
      <c r="DD305">
        <v>340.66848579336403</v>
      </c>
      <c r="DE305">
        <v>342.79521981704897</v>
      </c>
      <c r="DF305">
        <v>337.68208148722101</v>
      </c>
      <c r="DG305">
        <v>333.058764791101</v>
      </c>
      <c r="DH305">
        <v>346.72655598460602</v>
      </c>
    </row>
    <row r="306" spans="1:112" x14ac:dyDescent="0.25">
      <c r="A306">
        <v>73.057409879839696</v>
      </c>
      <c r="B306">
        <v>341.06378623378703</v>
      </c>
      <c r="C306">
        <v>339.07797694576601</v>
      </c>
      <c r="D306">
        <v>350.78801106032103</v>
      </c>
      <c r="E306">
        <v>343.40866876416402</v>
      </c>
      <c r="F306">
        <v>339.33689173600902</v>
      </c>
      <c r="G306">
        <v>345.518987103744</v>
      </c>
      <c r="H306">
        <v>334.60229738372499</v>
      </c>
      <c r="I306">
        <v>332.05951753997101</v>
      </c>
      <c r="J306">
        <v>330.17226022051801</v>
      </c>
      <c r="K306">
        <v>333.441495945562</v>
      </c>
      <c r="L306">
        <v>323.19050482826498</v>
      </c>
      <c r="M306">
        <v>335.011333468798</v>
      </c>
      <c r="N306">
        <v>323.04807384071</v>
      </c>
      <c r="O306">
        <v>334.252640676152</v>
      </c>
      <c r="P306">
        <v>336.20546071419301</v>
      </c>
      <c r="Q306">
        <v>316.84537159476503</v>
      </c>
      <c r="R306">
        <v>324.253714600526</v>
      </c>
      <c r="S306">
        <v>333.83403332858398</v>
      </c>
      <c r="T306">
        <v>327.36877910123599</v>
      </c>
      <c r="U306">
        <v>324.11135441022998</v>
      </c>
      <c r="V306">
        <v>327.46408001354803</v>
      </c>
      <c r="W306">
        <v>314.24962291563799</v>
      </c>
      <c r="X306">
        <v>326.80324540199598</v>
      </c>
      <c r="Y306">
        <v>334.08425605918598</v>
      </c>
      <c r="Z306">
        <v>328.34428077588501</v>
      </c>
      <c r="AA306">
        <v>323.42494645856698</v>
      </c>
      <c r="AB306">
        <v>325.76467029589099</v>
      </c>
      <c r="AC306">
        <v>330.46716250660302</v>
      </c>
      <c r="AD306">
        <v>332.423027672074</v>
      </c>
      <c r="AE306">
        <v>338.78831349852402</v>
      </c>
      <c r="AF306">
        <v>333.49523476110801</v>
      </c>
      <c r="AG306">
        <v>330.67483013562202</v>
      </c>
      <c r="AH306">
        <v>328.62221959294101</v>
      </c>
      <c r="AI306">
        <v>326.124017107707</v>
      </c>
      <c r="AJ306">
        <v>332.84235519264598</v>
      </c>
      <c r="AK306">
        <v>329.59584949904502</v>
      </c>
      <c r="AL306">
        <v>326.055396512117</v>
      </c>
      <c r="AM306">
        <v>330.87956430053703</v>
      </c>
      <c r="AN306">
        <v>334.67312971976202</v>
      </c>
      <c r="AO306">
        <v>334.410254734479</v>
      </c>
      <c r="AP306">
        <v>333.93044926473101</v>
      </c>
      <c r="AQ306">
        <v>330.1809540703</v>
      </c>
      <c r="AR306">
        <v>325.857043167862</v>
      </c>
      <c r="AS306">
        <v>337.58926078946502</v>
      </c>
      <c r="AT306">
        <v>328.37881623593802</v>
      </c>
      <c r="AU306">
        <v>332.10728849666901</v>
      </c>
      <c r="AV306">
        <v>338.158758325196</v>
      </c>
      <c r="AW306">
        <v>334.660104986742</v>
      </c>
      <c r="AX306">
        <v>334.89147187462402</v>
      </c>
      <c r="AY306">
        <v>330.50387713229497</v>
      </c>
      <c r="AZ306">
        <v>341.75161127135499</v>
      </c>
      <c r="BA306">
        <v>331.16698076517002</v>
      </c>
      <c r="BB306">
        <v>345.42427287856498</v>
      </c>
      <c r="BC306">
        <v>339.12496822438999</v>
      </c>
      <c r="BD306">
        <v>349.898849150275</v>
      </c>
      <c r="BE306">
        <v>344.98392539244702</v>
      </c>
      <c r="BF306">
        <v>323.77119072156501</v>
      </c>
      <c r="BG306">
        <v>324.86538774090297</v>
      </c>
      <c r="BH306">
        <v>335.58557943298598</v>
      </c>
      <c r="BI306">
        <v>331.30505098283601</v>
      </c>
      <c r="BJ306">
        <v>344.06069756639403</v>
      </c>
      <c r="BK306">
        <v>336.13474554105898</v>
      </c>
      <c r="BL306">
        <v>344.61502196348499</v>
      </c>
      <c r="BM306">
        <v>337.28655353190197</v>
      </c>
      <c r="BN306">
        <v>327.402363593421</v>
      </c>
      <c r="BO306">
        <v>322.10723003729697</v>
      </c>
      <c r="BP306">
        <v>341.07569010013401</v>
      </c>
      <c r="BQ306">
        <v>330.22547886306302</v>
      </c>
      <c r="BR306">
        <v>335.02779937043402</v>
      </c>
      <c r="BS306">
        <v>335.46094948269899</v>
      </c>
      <c r="BT306">
        <v>319.79323269967603</v>
      </c>
      <c r="BU306">
        <v>328.49892946939002</v>
      </c>
      <c r="BV306">
        <v>332.097520611981</v>
      </c>
      <c r="BW306">
        <v>338.743189718395</v>
      </c>
      <c r="BX306">
        <v>327.48105055206798</v>
      </c>
      <c r="BY306">
        <v>333.17886126060898</v>
      </c>
      <c r="BZ306">
        <v>321.66168677559699</v>
      </c>
      <c r="CA306">
        <v>325.33095005798998</v>
      </c>
      <c r="CB306">
        <v>334.21641462426999</v>
      </c>
      <c r="CC306">
        <v>332.01818277687801</v>
      </c>
      <c r="CD306">
        <v>322.44006257486097</v>
      </c>
      <c r="CE306">
        <v>322.98227166058803</v>
      </c>
      <c r="CF306">
        <v>322.444474039358</v>
      </c>
      <c r="CG306">
        <v>334.996483142312</v>
      </c>
      <c r="CH306">
        <v>333.27253461350301</v>
      </c>
      <c r="CI306">
        <v>330.412127111659</v>
      </c>
      <c r="CJ306">
        <v>324.12829686595398</v>
      </c>
      <c r="CK306">
        <v>330.64184258174402</v>
      </c>
      <c r="CL306">
        <v>322.06516767094303</v>
      </c>
      <c r="CM306">
        <v>327.934515885336</v>
      </c>
      <c r="CN306">
        <v>332.01761226706401</v>
      </c>
      <c r="CO306">
        <v>317.136022532754</v>
      </c>
      <c r="CP306">
        <v>327.87644884604703</v>
      </c>
      <c r="CQ306">
        <v>323.43806038068402</v>
      </c>
      <c r="CR306">
        <v>338.07513940779398</v>
      </c>
      <c r="CS306">
        <v>337.574133424629</v>
      </c>
      <c r="CT306">
        <v>319.16971734524799</v>
      </c>
      <c r="CU306">
        <v>331.15833934347</v>
      </c>
      <c r="CV306">
        <v>333.47308151494599</v>
      </c>
      <c r="CW306">
        <v>346.85723419055699</v>
      </c>
      <c r="CX306">
        <v>344.81843920292499</v>
      </c>
      <c r="CY306">
        <v>337.348356266932</v>
      </c>
      <c r="CZ306">
        <v>342.681910156752</v>
      </c>
      <c r="DA306">
        <v>324.575675557583</v>
      </c>
      <c r="DB306">
        <v>331.45128684633698</v>
      </c>
      <c r="DC306">
        <v>331.57200465184297</v>
      </c>
      <c r="DD306">
        <v>339.69668368653998</v>
      </c>
      <c r="DE306">
        <v>342.79053260747401</v>
      </c>
      <c r="DF306">
        <v>336.20652107266898</v>
      </c>
      <c r="DG306">
        <v>332.01501750671298</v>
      </c>
      <c r="DH306">
        <v>348.80684508638501</v>
      </c>
    </row>
    <row r="307" spans="1:112" x14ac:dyDescent="0.25">
      <c r="A307">
        <v>73.297730307076094</v>
      </c>
      <c r="B307">
        <v>343.523169350709</v>
      </c>
      <c r="C307">
        <v>338.26272079515098</v>
      </c>
      <c r="D307">
        <v>350.67247275788202</v>
      </c>
      <c r="E307">
        <v>341.56900142811099</v>
      </c>
      <c r="F307">
        <v>343.09382484082101</v>
      </c>
      <c r="G307">
        <v>344.31911969627299</v>
      </c>
      <c r="H307">
        <v>331.81666353998497</v>
      </c>
      <c r="I307">
        <v>328.30383326705299</v>
      </c>
      <c r="J307">
        <v>328.08696181113402</v>
      </c>
      <c r="K307">
        <v>332.93478547621402</v>
      </c>
      <c r="L307">
        <v>321.97155148053298</v>
      </c>
      <c r="M307">
        <v>332.05316834019499</v>
      </c>
      <c r="N307">
        <v>322.85224599603401</v>
      </c>
      <c r="O307">
        <v>336.128146859992</v>
      </c>
      <c r="P307">
        <v>335.302269856034</v>
      </c>
      <c r="Q307">
        <v>315.22513422813398</v>
      </c>
      <c r="R307">
        <v>325.77939580813199</v>
      </c>
      <c r="S307">
        <v>334.27347998828202</v>
      </c>
      <c r="T307">
        <v>328.813559199937</v>
      </c>
      <c r="U307">
        <v>326.97870587116103</v>
      </c>
      <c r="V307">
        <v>328.06692939827798</v>
      </c>
      <c r="W307">
        <v>316.14919081043502</v>
      </c>
      <c r="X307">
        <v>330.52466484464702</v>
      </c>
      <c r="Y307">
        <v>336.97048775947798</v>
      </c>
      <c r="Z307">
        <v>326.62228703118302</v>
      </c>
      <c r="AA307">
        <v>319.68879894906797</v>
      </c>
      <c r="AB307">
        <v>325.69502435627999</v>
      </c>
      <c r="AC307">
        <v>329.73966867098</v>
      </c>
      <c r="AD307">
        <v>327.641962662357</v>
      </c>
      <c r="AE307">
        <v>336.459973178626</v>
      </c>
      <c r="AF307">
        <v>329.79276407200501</v>
      </c>
      <c r="AG307">
        <v>336.82048602260602</v>
      </c>
      <c r="AH307">
        <v>334.01740586324797</v>
      </c>
      <c r="AI307">
        <v>321.58318041776897</v>
      </c>
      <c r="AJ307">
        <v>328.98999407829899</v>
      </c>
      <c r="AK307">
        <v>321.32837816433801</v>
      </c>
      <c r="AL307">
        <v>328.00543292379598</v>
      </c>
      <c r="AM307">
        <v>332.40672530054599</v>
      </c>
      <c r="AN307">
        <v>332.377257743271</v>
      </c>
      <c r="AO307">
        <v>335.90582436899501</v>
      </c>
      <c r="AP307">
        <v>331.10858268523498</v>
      </c>
      <c r="AQ307">
        <v>329.16200713371398</v>
      </c>
      <c r="AR307">
        <v>328.189342194895</v>
      </c>
      <c r="AS307">
        <v>337.41906213472299</v>
      </c>
      <c r="AT307">
        <v>325.84779846092698</v>
      </c>
      <c r="AU307">
        <v>333.121143015668</v>
      </c>
      <c r="AV307">
        <v>342.24678001296502</v>
      </c>
      <c r="AW307">
        <v>334.05967747138902</v>
      </c>
      <c r="AX307">
        <v>337.881021394372</v>
      </c>
      <c r="AY307">
        <v>338.658527946601</v>
      </c>
      <c r="AZ307">
        <v>343.01612256717198</v>
      </c>
      <c r="BA307">
        <v>332.232503275113</v>
      </c>
      <c r="BB307">
        <v>341.97973339423601</v>
      </c>
      <c r="BC307">
        <v>339.915477983568</v>
      </c>
      <c r="BD307">
        <v>348.210692501994</v>
      </c>
      <c r="BE307">
        <v>349.570867296713</v>
      </c>
      <c r="BF307">
        <v>324.059939299647</v>
      </c>
      <c r="BG307">
        <v>324.21279987558302</v>
      </c>
      <c r="BH307">
        <v>331.54166302722302</v>
      </c>
      <c r="BI307">
        <v>335.80390049718102</v>
      </c>
      <c r="BJ307">
        <v>345.64310706175797</v>
      </c>
      <c r="BK307">
        <v>332.76449458259401</v>
      </c>
      <c r="BL307">
        <v>347.952060770098</v>
      </c>
      <c r="BM307">
        <v>334.44892925158501</v>
      </c>
      <c r="BN307">
        <v>329.91102786673298</v>
      </c>
      <c r="BO307">
        <v>322.72014181596199</v>
      </c>
      <c r="BP307">
        <v>337.50798721681599</v>
      </c>
      <c r="BQ307">
        <v>321.29382408900602</v>
      </c>
      <c r="BR307">
        <v>332.10919227283398</v>
      </c>
      <c r="BS307">
        <v>339.27852861864898</v>
      </c>
      <c r="BT307">
        <v>321.86508563114199</v>
      </c>
      <c r="BU307">
        <v>327.09471420911098</v>
      </c>
      <c r="BV307">
        <v>334.32982555897098</v>
      </c>
      <c r="BW307">
        <v>335.19345796200099</v>
      </c>
      <c r="BX307">
        <v>328.24769410698502</v>
      </c>
      <c r="BY307">
        <v>334.80763475373601</v>
      </c>
      <c r="BZ307">
        <v>326.547679595251</v>
      </c>
      <c r="CA307">
        <v>327.67799517980501</v>
      </c>
      <c r="CB307">
        <v>332.97249762277801</v>
      </c>
      <c r="CC307">
        <v>329.43466813108398</v>
      </c>
      <c r="CD307">
        <v>319.104857393239</v>
      </c>
      <c r="CE307">
        <v>329.43648254800701</v>
      </c>
      <c r="CF307">
        <v>324.19183531818402</v>
      </c>
      <c r="CG307">
        <v>331.81371212299803</v>
      </c>
      <c r="CH307">
        <v>329.45900802814498</v>
      </c>
      <c r="CI307">
        <v>329.59495697533703</v>
      </c>
      <c r="CJ307">
        <v>328.438523535873</v>
      </c>
      <c r="CK307">
        <v>329.883312296452</v>
      </c>
      <c r="CL307">
        <v>318.97981111195799</v>
      </c>
      <c r="CM307">
        <v>327.51642915516101</v>
      </c>
      <c r="CN307">
        <v>334.39865692346598</v>
      </c>
      <c r="CO307">
        <v>320.15302494687899</v>
      </c>
      <c r="CP307">
        <v>330.95674630085301</v>
      </c>
      <c r="CQ307">
        <v>324.86877079826297</v>
      </c>
      <c r="CR307">
        <v>331.92333945016998</v>
      </c>
      <c r="CS307">
        <v>336.89813319606401</v>
      </c>
      <c r="CT307">
        <v>319.60167259335702</v>
      </c>
      <c r="CU307">
        <v>328.56271920980902</v>
      </c>
      <c r="CV307">
        <v>334.35439280650297</v>
      </c>
      <c r="CW307">
        <v>346.20061691685498</v>
      </c>
      <c r="CX307">
        <v>341.78548230272202</v>
      </c>
      <c r="CY307">
        <v>338.17523932082798</v>
      </c>
      <c r="CZ307">
        <v>338.81480116308097</v>
      </c>
      <c r="DA307">
        <v>329.18911520100102</v>
      </c>
      <c r="DB307">
        <v>331.39412118150102</v>
      </c>
      <c r="DC307">
        <v>329.47805843433201</v>
      </c>
      <c r="DD307">
        <v>336.56396631973399</v>
      </c>
      <c r="DE307">
        <v>339.31063300278498</v>
      </c>
      <c r="DF307">
        <v>330.37155492518002</v>
      </c>
      <c r="DG307">
        <v>336.021766122239</v>
      </c>
      <c r="DH307">
        <v>343.99324839872401</v>
      </c>
    </row>
    <row r="308" spans="1:112" x14ac:dyDescent="0.25">
      <c r="A308">
        <v>73.538050734312407</v>
      </c>
      <c r="B308">
        <v>347.69147552174701</v>
      </c>
      <c r="C308">
        <v>338.75680431595703</v>
      </c>
      <c r="D308">
        <v>347.78881171658003</v>
      </c>
      <c r="E308">
        <v>335.48740674079602</v>
      </c>
      <c r="F308">
        <v>343.205102325658</v>
      </c>
      <c r="G308">
        <v>342.95091723011097</v>
      </c>
      <c r="H308">
        <v>330.07208324071001</v>
      </c>
      <c r="I308">
        <v>328.06961571858699</v>
      </c>
      <c r="J308">
        <v>323.84376791138499</v>
      </c>
      <c r="K308">
        <v>329.88945859117501</v>
      </c>
      <c r="L308">
        <v>322.65777804601402</v>
      </c>
      <c r="M308">
        <v>329.82595863300099</v>
      </c>
      <c r="N308">
        <v>326.846261999972</v>
      </c>
      <c r="O308">
        <v>329.74418904663798</v>
      </c>
      <c r="P308">
        <v>335.36619851529503</v>
      </c>
      <c r="Q308">
        <v>318.25306757401199</v>
      </c>
      <c r="R308">
        <v>330.73812491928601</v>
      </c>
      <c r="S308">
        <v>332.493768889058</v>
      </c>
      <c r="T308">
        <v>327.49047991227002</v>
      </c>
      <c r="U308">
        <v>328.823983362028</v>
      </c>
      <c r="V308">
        <v>330.87883956524598</v>
      </c>
      <c r="W308">
        <v>314.73065906026301</v>
      </c>
      <c r="X308">
        <v>329.98108388789001</v>
      </c>
      <c r="Y308">
        <v>334.47171764164801</v>
      </c>
      <c r="Z308">
        <v>324.60689396868901</v>
      </c>
      <c r="AA308">
        <v>323.57722966199702</v>
      </c>
      <c r="AB308">
        <v>331.79388999654498</v>
      </c>
      <c r="AC308">
        <v>325.65851662104001</v>
      </c>
      <c r="AD308">
        <v>328.23384616176799</v>
      </c>
      <c r="AE308">
        <v>334.319429334365</v>
      </c>
      <c r="AF308">
        <v>328.22759663225401</v>
      </c>
      <c r="AG308">
        <v>341.21578337754698</v>
      </c>
      <c r="AH308">
        <v>331.58262621954299</v>
      </c>
      <c r="AI308">
        <v>323.81500227509099</v>
      </c>
      <c r="AJ308">
        <v>325.59264621083202</v>
      </c>
      <c r="AK308">
        <v>316.71865476884602</v>
      </c>
      <c r="AL308">
        <v>326.021049648548</v>
      </c>
      <c r="AM308">
        <v>330.74492772477998</v>
      </c>
      <c r="AN308">
        <v>326.35375048920002</v>
      </c>
      <c r="AO308">
        <v>333.97178429269002</v>
      </c>
      <c r="AP308">
        <v>327.15712695136602</v>
      </c>
      <c r="AQ308">
        <v>328.95898431663301</v>
      </c>
      <c r="AR308">
        <v>327.90145154553801</v>
      </c>
      <c r="AS308">
        <v>332.76205732133201</v>
      </c>
      <c r="AT308">
        <v>330.66529116812302</v>
      </c>
      <c r="AU308">
        <v>334.43984772363399</v>
      </c>
      <c r="AV308">
        <v>341.11388603200697</v>
      </c>
      <c r="AW308">
        <v>337.05469809398699</v>
      </c>
      <c r="AX308">
        <v>339.44402625321197</v>
      </c>
      <c r="AY308">
        <v>341.60634374162697</v>
      </c>
      <c r="AZ308">
        <v>343.25099799222602</v>
      </c>
      <c r="BA308">
        <v>334.08914922197602</v>
      </c>
      <c r="BB308">
        <v>345.62359627898297</v>
      </c>
      <c r="BC308">
        <v>338.61432300657799</v>
      </c>
      <c r="BD308">
        <v>346.53552687167098</v>
      </c>
      <c r="BE308">
        <v>353.87728549402198</v>
      </c>
      <c r="BF308">
        <v>326.41958232460797</v>
      </c>
      <c r="BG308">
        <v>321.83455089671202</v>
      </c>
      <c r="BH308">
        <v>335.98880882479301</v>
      </c>
      <c r="BI308">
        <v>333.90430334358598</v>
      </c>
      <c r="BJ308">
        <v>347.46698549935599</v>
      </c>
      <c r="BK308">
        <v>333.834596748134</v>
      </c>
      <c r="BL308">
        <v>350.66642027166699</v>
      </c>
      <c r="BM308">
        <v>337.33804917768202</v>
      </c>
      <c r="BN308">
        <v>328.97673164551998</v>
      </c>
      <c r="BO308">
        <v>329.738729497414</v>
      </c>
      <c r="BP308">
        <v>335.81466726123602</v>
      </c>
      <c r="BQ308">
        <v>322.06644655468699</v>
      </c>
      <c r="BR308">
        <v>331.95288815722103</v>
      </c>
      <c r="BS308">
        <v>332.00723225529202</v>
      </c>
      <c r="BT308">
        <v>320.673153434423</v>
      </c>
      <c r="BU308">
        <v>329.144990827573</v>
      </c>
      <c r="BV308">
        <v>332.47340312231</v>
      </c>
      <c r="BW308">
        <v>328.80367098770301</v>
      </c>
      <c r="BX308">
        <v>324.49945266207499</v>
      </c>
      <c r="BY308">
        <v>331.74983312355897</v>
      </c>
      <c r="BZ308">
        <v>327.25662261872702</v>
      </c>
      <c r="CA308">
        <v>329.24432970814399</v>
      </c>
      <c r="CB308">
        <v>330.460798889785</v>
      </c>
      <c r="CC308">
        <v>330.06464757876199</v>
      </c>
      <c r="CD308">
        <v>319.57582031153999</v>
      </c>
      <c r="CE308">
        <v>331.59552628268801</v>
      </c>
      <c r="CF308">
        <v>326.08556931618898</v>
      </c>
      <c r="CG308">
        <v>331.587946006945</v>
      </c>
      <c r="CH308">
        <v>325.976886231094</v>
      </c>
      <c r="CI308">
        <v>331.61936751853</v>
      </c>
      <c r="CJ308">
        <v>332.34209497301401</v>
      </c>
      <c r="CK308">
        <v>331.28294609388001</v>
      </c>
      <c r="CL308">
        <v>317.56981351685101</v>
      </c>
      <c r="CM308">
        <v>326.50745957881298</v>
      </c>
      <c r="CN308">
        <v>334.07258212427303</v>
      </c>
      <c r="CO308">
        <v>320.51900437463701</v>
      </c>
      <c r="CP308">
        <v>333.83923978944898</v>
      </c>
      <c r="CQ308">
        <v>329.45630356430098</v>
      </c>
      <c r="CR308">
        <v>329.11850523778497</v>
      </c>
      <c r="CS308">
        <v>337.92773942260402</v>
      </c>
      <c r="CT308">
        <v>318.44950932620702</v>
      </c>
      <c r="CU308">
        <v>330.78135865884502</v>
      </c>
      <c r="CV308">
        <v>335.04912381768401</v>
      </c>
      <c r="CW308">
        <v>346.83808708839501</v>
      </c>
      <c r="CX308">
        <v>340.95286736743498</v>
      </c>
      <c r="CY308">
        <v>337.80081396886499</v>
      </c>
      <c r="CZ308">
        <v>335.33970597225499</v>
      </c>
      <c r="DA308">
        <v>333.96341327908402</v>
      </c>
      <c r="DB308">
        <v>331.81546616798897</v>
      </c>
      <c r="DC308">
        <v>330.62832213022699</v>
      </c>
      <c r="DD308">
        <v>337.57480931720801</v>
      </c>
      <c r="DE308">
        <v>335.19948906005499</v>
      </c>
      <c r="DF308">
        <v>334.04395244108503</v>
      </c>
      <c r="DG308">
        <v>333.84233079020999</v>
      </c>
      <c r="DH308">
        <v>339.78608654421998</v>
      </c>
    </row>
    <row r="309" spans="1:112" x14ac:dyDescent="0.25">
      <c r="A309">
        <v>73.778371161548705</v>
      </c>
      <c r="B309">
        <v>348.47648026880802</v>
      </c>
      <c r="C309">
        <v>335.80228869054599</v>
      </c>
      <c r="D309">
        <v>347.00418322923002</v>
      </c>
      <c r="E309">
        <v>335.93534248974299</v>
      </c>
      <c r="F309">
        <v>346.844389348802</v>
      </c>
      <c r="G309">
        <v>342.62029855515902</v>
      </c>
      <c r="H309">
        <v>333.87751308895702</v>
      </c>
      <c r="I309">
        <v>332.16402384442102</v>
      </c>
      <c r="J309">
        <v>325.04071102967401</v>
      </c>
      <c r="K309">
        <v>327.430557193472</v>
      </c>
      <c r="L309">
        <v>322.34064601660702</v>
      </c>
      <c r="M309">
        <v>327.43940654253402</v>
      </c>
      <c r="N309">
        <v>327.82459197509598</v>
      </c>
      <c r="O309">
        <v>325.192578630269</v>
      </c>
      <c r="P309">
        <v>337.67034604442898</v>
      </c>
      <c r="Q309">
        <v>324.60606471254903</v>
      </c>
      <c r="R309">
        <v>331.13740395532801</v>
      </c>
      <c r="S309">
        <v>329.24937971034097</v>
      </c>
      <c r="T309">
        <v>324.352094790563</v>
      </c>
      <c r="U309">
        <v>331.022256146823</v>
      </c>
      <c r="V309">
        <v>329.07381511686799</v>
      </c>
      <c r="W309">
        <v>317.00805432638401</v>
      </c>
      <c r="X309">
        <v>333.61545925133299</v>
      </c>
      <c r="Y309">
        <v>332.21893164286502</v>
      </c>
      <c r="Z309">
        <v>326.473088044544</v>
      </c>
      <c r="AA309">
        <v>318.31834209909698</v>
      </c>
      <c r="AB309">
        <v>336.03881687113699</v>
      </c>
      <c r="AC309">
        <v>319.47126755880203</v>
      </c>
      <c r="AD309">
        <v>330.03513803107597</v>
      </c>
      <c r="AE309">
        <v>332.16294798874299</v>
      </c>
      <c r="AF309">
        <v>326.872356563788</v>
      </c>
      <c r="AG309">
        <v>337.19114104861097</v>
      </c>
      <c r="AH309">
        <v>330.05738184600801</v>
      </c>
      <c r="AI309">
        <v>323.116412204352</v>
      </c>
      <c r="AJ309">
        <v>326.52984710962801</v>
      </c>
      <c r="AK309">
        <v>316.122087881818</v>
      </c>
      <c r="AL309">
        <v>326.55188852405098</v>
      </c>
      <c r="AM309">
        <v>334.281187143328</v>
      </c>
      <c r="AN309">
        <v>321.88381143783101</v>
      </c>
      <c r="AO309">
        <v>328.71152053748301</v>
      </c>
      <c r="AP309">
        <v>326.06856222230402</v>
      </c>
      <c r="AQ309">
        <v>330.25613153193598</v>
      </c>
      <c r="AR309">
        <v>332.01128762928198</v>
      </c>
      <c r="AS309">
        <v>329.52775325309898</v>
      </c>
      <c r="AT309">
        <v>329.26553065913401</v>
      </c>
      <c r="AU309">
        <v>338.28930414678598</v>
      </c>
      <c r="AV309">
        <v>341.10504734397398</v>
      </c>
      <c r="AW309">
        <v>339.81335887951099</v>
      </c>
      <c r="AX309">
        <v>339.91363206989797</v>
      </c>
      <c r="AY309">
        <v>345.713240056301</v>
      </c>
      <c r="AZ309">
        <v>350.548218690157</v>
      </c>
      <c r="BA309">
        <v>336.94095144554399</v>
      </c>
      <c r="BB309">
        <v>344.95443181993198</v>
      </c>
      <c r="BC309">
        <v>340.165114489887</v>
      </c>
      <c r="BD309">
        <v>344.341779969833</v>
      </c>
      <c r="BE309">
        <v>355.12441023801699</v>
      </c>
      <c r="BF309">
        <v>329.937688707326</v>
      </c>
      <c r="BG309">
        <v>323.02625632056299</v>
      </c>
      <c r="BH309">
        <v>341.72058035257999</v>
      </c>
      <c r="BI309">
        <v>336.25390052885098</v>
      </c>
      <c r="BJ309">
        <v>344.703252775603</v>
      </c>
      <c r="BK309">
        <v>337.82966372317202</v>
      </c>
      <c r="BL309">
        <v>350.51519254490199</v>
      </c>
      <c r="BM309">
        <v>337.97916996927398</v>
      </c>
      <c r="BN309">
        <v>329.10497771676501</v>
      </c>
      <c r="BO309">
        <v>337.48398416824898</v>
      </c>
      <c r="BP309">
        <v>336.29322375657301</v>
      </c>
      <c r="BQ309">
        <v>318.34678442188402</v>
      </c>
      <c r="BR309">
        <v>334.36312873793798</v>
      </c>
      <c r="BS309">
        <v>328.18582968943298</v>
      </c>
      <c r="BT309">
        <v>326.25647542807701</v>
      </c>
      <c r="BU309">
        <v>329.27840924094897</v>
      </c>
      <c r="BV309">
        <v>337.84186393156</v>
      </c>
      <c r="BW309">
        <v>331.98512403230399</v>
      </c>
      <c r="BX309">
        <v>322.83862778966397</v>
      </c>
      <c r="BY309">
        <v>330.11217880549498</v>
      </c>
      <c r="BZ309">
        <v>332.233345011236</v>
      </c>
      <c r="CA309">
        <v>336.455698897432</v>
      </c>
      <c r="CB309">
        <v>331.53865842548498</v>
      </c>
      <c r="CC309">
        <v>330.238199150865</v>
      </c>
      <c r="CD309">
        <v>319.62072057647299</v>
      </c>
      <c r="CE309">
        <v>332.64516299564798</v>
      </c>
      <c r="CF309">
        <v>324.55726675053899</v>
      </c>
      <c r="CG309">
        <v>334.11974091822299</v>
      </c>
      <c r="CH309">
        <v>322.856793843969</v>
      </c>
      <c r="CI309">
        <v>337.08541726776298</v>
      </c>
      <c r="CJ309">
        <v>331.71642600323298</v>
      </c>
      <c r="CK309">
        <v>334.831286142897</v>
      </c>
      <c r="CL309">
        <v>318.277668169305</v>
      </c>
      <c r="CM309">
        <v>326.80110582128299</v>
      </c>
      <c r="CN309">
        <v>331.09405314287</v>
      </c>
      <c r="CO309">
        <v>326.15140180365398</v>
      </c>
      <c r="CP309">
        <v>334.96765868334501</v>
      </c>
      <c r="CQ309">
        <v>329.60729032907801</v>
      </c>
      <c r="CR309">
        <v>323.70842717242698</v>
      </c>
      <c r="CS309">
        <v>340.10861504675398</v>
      </c>
      <c r="CT309">
        <v>322.71866033886101</v>
      </c>
      <c r="CU309">
        <v>333.76422381975999</v>
      </c>
      <c r="CV309">
        <v>335.815572778621</v>
      </c>
      <c r="CW309">
        <v>344.79424954000001</v>
      </c>
      <c r="CX309">
        <v>341.319988760331</v>
      </c>
      <c r="CY309">
        <v>335.87326160899499</v>
      </c>
      <c r="CZ309">
        <v>330.85756694468</v>
      </c>
      <c r="DA309">
        <v>342.50795955499598</v>
      </c>
      <c r="DB309">
        <v>333.55351649677198</v>
      </c>
      <c r="DC309">
        <v>334.28477007338802</v>
      </c>
      <c r="DD309">
        <v>337.75323172280099</v>
      </c>
      <c r="DE309">
        <v>336.76719910144101</v>
      </c>
      <c r="DF309">
        <v>332.11349495326402</v>
      </c>
      <c r="DG309">
        <v>334.85268112417901</v>
      </c>
      <c r="DH309">
        <v>335.68623734469099</v>
      </c>
    </row>
    <row r="310" spans="1:112" x14ac:dyDescent="0.25">
      <c r="A310">
        <v>74.018691588785003</v>
      </c>
      <c r="B310">
        <v>344.86769126262601</v>
      </c>
      <c r="C310">
        <v>332.944791836376</v>
      </c>
      <c r="D310">
        <v>344.31142650316599</v>
      </c>
      <c r="E310">
        <v>342.88697642844102</v>
      </c>
      <c r="F310">
        <v>344.96210921152402</v>
      </c>
      <c r="G310">
        <v>338.98242946492502</v>
      </c>
      <c r="H310">
        <v>336.21654615917799</v>
      </c>
      <c r="I310">
        <v>331.463036540318</v>
      </c>
      <c r="J310">
        <v>325.37721844098797</v>
      </c>
      <c r="K310">
        <v>327.55887626893502</v>
      </c>
      <c r="L310">
        <v>322.96751663802701</v>
      </c>
      <c r="M310">
        <v>327.73599772289202</v>
      </c>
      <c r="N310">
        <v>330.19476838520302</v>
      </c>
      <c r="O310">
        <v>324.58579793007999</v>
      </c>
      <c r="P310">
        <v>340.87898729549801</v>
      </c>
      <c r="Q310">
        <v>330.29955565752903</v>
      </c>
      <c r="R310">
        <v>333.025084535372</v>
      </c>
      <c r="S310">
        <v>331.845322514982</v>
      </c>
      <c r="T310">
        <v>326.525858972653</v>
      </c>
      <c r="U310">
        <v>327.22336623363202</v>
      </c>
      <c r="V310">
        <v>329.021771750997</v>
      </c>
      <c r="W310">
        <v>316.05428648953898</v>
      </c>
      <c r="X310">
        <v>336.38721677214699</v>
      </c>
      <c r="Y310">
        <v>332.60146506617201</v>
      </c>
      <c r="Z310">
        <v>326.93174680123701</v>
      </c>
      <c r="AA310">
        <v>317.73507481273901</v>
      </c>
      <c r="AB310">
        <v>331.70187316705801</v>
      </c>
      <c r="AC310">
        <v>319.71923817658001</v>
      </c>
      <c r="AD310">
        <v>329.69984432073397</v>
      </c>
      <c r="AE310">
        <v>328.89110891786601</v>
      </c>
      <c r="AF310">
        <v>326.40572743983802</v>
      </c>
      <c r="AG310">
        <v>334.57555358985599</v>
      </c>
      <c r="AH310">
        <v>331.64704517326999</v>
      </c>
      <c r="AI310">
        <v>323.17358548719301</v>
      </c>
      <c r="AJ310">
        <v>324.605856897796</v>
      </c>
      <c r="AK310">
        <v>317.66262256373398</v>
      </c>
      <c r="AL310">
        <v>328.529035481611</v>
      </c>
      <c r="AM310">
        <v>329.86834260491702</v>
      </c>
      <c r="AN310">
        <v>325.687871922689</v>
      </c>
      <c r="AO310">
        <v>326.56327177199199</v>
      </c>
      <c r="AP310">
        <v>323.20154788987099</v>
      </c>
      <c r="AQ310">
        <v>329.132473289784</v>
      </c>
      <c r="AR310">
        <v>337.72130176111801</v>
      </c>
      <c r="AS310">
        <v>329.99590857165299</v>
      </c>
      <c r="AT310">
        <v>327.59310106096399</v>
      </c>
      <c r="AU310">
        <v>336.40571049520901</v>
      </c>
      <c r="AV310">
        <v>337.11263717253598</v>
      </c>
      <c r="AW310">
        <v>340.92626496760499</v>
      </c>
      <c r="AX310">
        <v>336.81405422108003</v>
      </c>
      <c r="AY310">
        <v>345.959185354233</v>
      </c>
      <c r="AZ310">
        <v>352.06348294466801</v>
      </c>
      <c r="BA310">
        <v>334.900542100839</v>
      </c>
      <c r="BB310">
        <v>341.82924398929299</v>
      </c>
      <c r="BC310">
        <v>342.22228240611298</v>
      </c>
      <c r="BD310">
        <v>349.80564706798498</v>
      </c>
      <c r="BE310">
        <v>354.223706944188</v>
      </c>
      <c r="BF310">
        <v>334.14425306321101</v>
      </c>
      <c r="BG310">
        <v>324.36718659050399</v>
      </c>
      <c r="BH310">
        <v>340.46088337342002</v>
      </c>
      <c r="BI310">
        <v>337.23204903256902</v>
      </c>
      <c r="BJ310">
        <v>341.03685745925401</v>
      </c>
      <c r="BK310">
        <v>334.73070789127598</v>
      </c>
      <c r="BL310">
        <v>343.98855651945303</v>
      </c>
      <c r="BM310">
        <v>338.11545722655899</v>
      </c>
      <c r="BN310">
        <v>331.148054575191</v>
      </c>
      <c r="BO310">
        <v>337.44826920407098</v>
      </c>
      <c r="BP310">
        <v>334.64238404368302</v>
      </c>
      <c r="BQ310">
        <v>318.26651786657499</v>
      </c>
      <c r="BR310">
        <v>331.47011218110498</v>
      </c>
      <c r="BS310">
        <v>325.780294363233</v>
      </c>
      <c r="BT310">
        <v>329.45990816023198</v>
      </c>
      <c r="BU310">
        <v>326.543828516899</v>
      </c>
      <c r="BV310">
        <v>334.19413995170498</v>
      </c>
      <c r="BW310">
        <v>334.17759651498699</v>
      </c>
      <c r="BX310">
        <v>325.05455454185898</v>
      </c>
      <c r="BY310">
        <v>330.15015769236902</v>
      </c>
      <c r="BZ310">
        <v>337.24818761058901</v>
      </c>
      <c r="CA310">
        <v>340.54596580991603</v>
      </c>
      <c r="CB310">
        <v>333.55919688397103</v>
      </c>
      <c r="CC310">
        <v>326.653254302986</v>
      </c>
      <c r="CD310">
        <v>324.135924715116</v>
      </c>
      <c r="CE310">
        <v>336.21125905705702</v>
      </c>
      <c r="CF310">
        <v>325.53718329615498</v>
      </c>
      <c r="CG310">
        <v>332.52510738634197</v>
      </c>
      <c r="CH310">
        <v>324.918433632313</v>
      </c>
      <c r="CI310">
        <v>339.916423019908</v>
      </c>
      <c r="CJ310">
        <v>329.16641629818298</v>
      </c>
      <c r="CK310">
        <v>335.01774525313999</v>
      </c>
      <c r="CL310">
        <v>320.19809212274998</v>
      </c>
      <c r="CM310">
        <v>325.73821942321302</v>
      </c>
      <c r="CN310">
        <v>326.97687317893701</v>
      </c>
      <c r="CO310">
        <v>327.30065709895399</v>
      </c>
      <c r="CP310">
        <v>331.43039358319101</v>
      </c>
      <c r="CQ310">
        <v>330.155876585572</v>
      </c>
      <c r="CR310">
        <v>323.65553008818199</v>
      </c>
      <c r="CS310">
        <v>339.78992760642001</v>
      </c>
      <c r="CT310">
        <v>322.45040372522402</v>
      </c>
      <c r="CU310">
        <v>332.97354300390401</v>
      </c>
      <c r="CV310">
        <v>339.090465348441</v>
      </c>
      <c r="CW310">
        <v>346.84470664182197</v>
      </c>
      <c r="CX310">
        <v>343.04543751404702</v>
      </c>
      <c r="CY310">
        <v>337.16916019139302</v>
      </c>
      <c r="CZ310">
        <v>329.29083756313901</v>
      </c>
      <c r="DA310">
        <v>347.45661572903902</v>
      </c>
      <c r="DB310">
        <v>338.828332303477</v>
      </c>
      <c r="DC310">
        <v>336.65128931493001</v>
      </c>
      <c r="DD310">
        <v>341.00331748740098</v>
      </c>
      <c r="DE310">
        <v>337.64717757828299</v>
      </c>
      <c r="DF310">
        <v>331.36772140689101</v>
      </c>
      <c r="DG310">
        <v>336.69051919792599</v>
      </c>
      <c r="DH310">
        <v>337.71126039113699</v>
      </c>
    </row>
    <row r="311" spans="1:112" x14ac:dyDescent="0.25">
      <c r="A311">
        <v>74.259012016021302</v>
      </c>
      <c r="B311">
        <v>345.14191364968002</v>
      </c>
      <c r="C311">
        <v>332.114662183723</v>
      </c>
      <c r="D311">
        <v>336.47329654147001</v>
      </c>
      <c r="E311">
        <v>342.02476359125302</v>
      </c>
      <c r="F311">
        <v>341.272649460585</v>
      </c>
      <c r="G311">
        <v>338.12630556320602</v>
      </c>
      <c r="H311">
        <v>339.29651799523498</v>
      </c>
      <c r="I311">
        <v>333.09221928320301</v>
      </c>
      <c r="J311">
        <v>324.743388362887</v>
      </c>
      <c r="K311">
        <v>327.513501224219</v>
      </c>
      <c r="L311">
        <v>323.11770985519598</v>
      </c>
      <c r="M311">
        <v>330.14522245730001</v>
      </c>
      <c r="N311">
        <v>326.551352552818</v>
      </c>
      <c r="O311">
        <v>321.312073939524</v>
      </c>
      <c r="P311">
        <v>335.90867196569798</v>
      </c>
      <c r="Q311">
        <v>332.35878418703902</v>
      </c>
      <c r="R311">
        <v>335.09552349133702</v>
      </c>
      <c r="S311">
        <v>328.890592342844</v>
      </c>
      <c r="T311">
        <v>325.78940241935197</v>
      </c>
      <c r="U311">
        <v>325.050375317668</v>
      </c>
      <c r="V311">
        <v>329.44551786175299</v>
      </c>
      <c r="W311">
        <v>321.22649132249398</v>
      </c>
      <c r="X311">
        <v>336.93998607331503</v>
      </c>
      <c r="Y311">
        <v>332.10490289236498</v>
      </c>
      <c r="Z311">
        <v>328.26699030084598</v>
      </c>
      <c r="AA311">
        <v>320.15046719168902</v>
      </c>
      <c r="AB311">
        <v>329.87697939109</v>
      </c>
      <c r="AC311">
        <v>320.753842313039</v>
      </c>
      <c r="AD311">
        <v>326.63445546921901</v>
      </c>
      <c r="AE311">
        <v>327.21011564929699</v>
      </c>
      <c r="AF311">
        <v>323.170684388675</v>
      </c>
      <c r="AG311">
        <v>335.61313114931897</v>
      </c>
      <c r="AH311">
        <v>328.99164491181199</v>
      </c>
      <c r="AI311">
        <v>323.03393350164902</v>
      </c>
      <c r="AJ311">
        <v>324.85879971104299</v>
      </c>
      <c r="AK311">
        <v>319.11901895215198</v>
      </c>
      <c r="AL311">
        <v>322.50146482893302</v>
      </c>
      <c r="AM311">
        <v>329.70720948838402</v>
      </c>
      <c r="AN311">
        <v>327.88706953126098</v>
      </c>
      <c r="AO311">
        <v>326.17071588808699</v>
      </c>
      <c r="AP311">
        <v>321.95699592189197</v>
      </c>
      <c r="AQ311">
        <v>331.27449226407299</v>
      </c>
      <c r="AR311">
        <v>336.810303841853</v>
      </c>
      <c r="AS311">
        <v>333.88568227730502</v>
      </c>
      <c r="AT311">
        <v>328.19565259598301</v>
      </c>
      <c r="AU311">
        <v>331.30112388577999</v>
      </c>
      <c r="AV311">
        <v>335.50148283672303</v>
      </c>
      <c r="AW311">
        <v>341.70247201623101</v>
      </c>
      <c r="AX311">
        <v>337.76153873312001</v>
      </c>
      <c r="AY311">
        <v>346.48728834371099</v>
      </c>
      <c r="AZ311">
        <v>352.56088617172799</v>
      </c>
      <c r="BA311">
        <v>332.20162570233299</v>
      </c>
      <c r="BB311">
        <v>341.79548795852702</v>
      </c>
      <c r="BC311">
        <v>344.26370535725198</v>
      </c>
      <c r="BD311">
        <v>352.35129221915702</v>
      </c>
      <c r="BE311">
        <v>352.47946338276699</v>
      </c>
      <c r="BF311">
        <v>335.03022940301298</v>
      </c>
      <c r="BG311">
        <v>327.73934640019303</v>
      </c>
      <c r="BH311">
        <v>339.299721826579</v>
      </c>
      <c r="BI311">
        <v>339.41166532284598</v>
      </c>
      <c r="BJ311">
        <v>340.115744604366</v>
      </c>
      <c r="BK311">
        <v>332.87413648387798</v>
      </c>
      <c r="BL311">
        <v>338.45484653120099</v>
      </c>
      <c r="BM311">
        <v>335.06430667564598</v>
      </c>
      <c r="BN311">
        <v>330.39980434358301</v>
      </c>
      <c r="BO311">
        <v>335.495356538083</v>
      </c>
      <c r="BP311">
        <v>335.47034853304001</v>
      </c>
      <c r="BQ311">
        <v>320.53893068268002</v>
      </c>
      <c r="BR311">
        <v>328.00330591155398</v>
      </c>
      <c r="BS311">
        <v>326.07424022192203</v>
      </c>
      <c r="BT311">
        <v>328.79668869873802</v>
      </c>
      <c r="BU311">
        <v>328.03795124624202</v>
      </c>
      <c r="BV311">
        <v>330.01278628785798</v>
      </c>
      <c r="BW311">
        <v>333.83770942028502</v>
      </c>
      <c r="BX311">
        <v>330.60518871683701</v>
      </c>
      <c r="BY311">
        <v>328.69792960554599</v>
      </c>
      <c r="BZ311">
        <v>333.86849931853601</v>
      </c>
      <c r="CA311">
        <v>338.06827558196602</v>
      </c>
      <c r="CB311">
        <v>334.93174319507102</v>
      </c>
      <c r="CC311">
        <v>324.63635379584201</v>
      </c>
      <c r="CD311">
        <v>323.41443147088501</v>
      </c>
      <c r="CE311">
        <v>333.98172279817999</v>
      </c>
      <c r="CF311">
        <v>328.27206328601898</v>
      </c>
      <c r="CG311">
        <v>331.37811533311498</v>
      </c>
      <c r="CH311">
        <v>322.11812373006597</v>
      </c>
      <c r="CI311">
        <v>342.45250412591099</v>
      </c>
      <c r="CJ311">
        <v>331.96086432737297</v>
      </c>
      <c r="CK311">
        <v>337.752384697656</v>
      </c>
      <c r="CL311">
        <v>326.786404090291</v>
      </c>
      <c r="CM311">
        <v>326.126998954501</v>
      </c>
      <c r="CN311">
        <v>326.39612185823898</v>
      </c>
      <c r="CO311">
        <v>330.97082519093601</v>
      </c>
      <c r="CP311">
        <v>329.05518277289298</v>
      </c>
      <c r="CQ311">
        <v>328.95516565103799</v>
      </c>
      <c r="CR311">
        <v>322.16387690958999</v>
      </c>
      <c r="CS311">
        <v>339.72845204245198</v>
      </c>
      <c r="CT311">
        <v>321.171071426038</v>
      </c>
      <c r="CU311">
        <v>330.39087276245903</v>
      </c>
      <c r="CV311">
        <v>342.07301489207703</v>
      </c>
      <c r="CW311">
        <v>346.77926876419201</v>
      </c>
      <c r="CX311">
        <v>340.80051435644901</v>
      </c>
      <c r="CY311">
        <v>334.93003465934902</v>
      </c>
      <c r="CZ311">
        <v>330.79308405689</v>
      </c>
      <c r="DA311">
        <v>348.84889276149198</v>
      </c>
      <c r="DB311">
        <v>344.48935987029699</v>
      </c>
      <c r="DC311">
        <v>341.13089915780699</v>
      </c>
      <c r="DD311">
        <v>340.88999122374503</v>
      </c>
      <c r="DE311">
        <v>336.77531331166699</v>
      </c>
      <c r="DF311">
        <v>332.60221079486303</v>
      </c>
      <c r="DG311">
        <v>337.31420924179099</v>
      </c>
      <c r="DH311">
        <v>338.02882714640702</v>
      </c>
    </row>
    <row r="312" spans="1:112" x14ac:dyDescent="0.25">
      <c r="A312">
        <v>74.4993324432576</v>
      </c>
      <c r="B312">
        <v>341.459035518581</v>
      </c>
      <c r="C312">
        <v>336.11517547163299</v>
      </c>
      <c r="D312">
        <v>334.27278323496802</v>
      </c>
      <c r="E312">
        <v>335.36264113144199</v>
      </c>
      <c r="F312">
        <v>339.67374474548802</v>
      </c>
      <c r="G312">
        <v>337.65945435106499</v>
      </c>
      <c r="H312">
        <v>341.01723995218299</v>
      </c>
      <c r="I312">
        <v>334.94925690545102</v>
      </c>
      <c r="J312">
        <v>324.62563280619003</v>
      </c>
      <c r="K312">
        <v>323.11953757601401</v>
      </c>
      <c r="L312">
        <v>322.52411401930101</v>
      </c>
      <c r="M312">
        <v>332.80645126229501</v>
      </c>
      <c r="N312">
        <v>322.81809054251897</v>
      </c>
      <c r="O312">
        <v>320.17161458527301</v>
      </c>
      <c r="P312">
        <v>334.72182481314297</v>
      </c>
      <c r="Q312">
        <v>331.33298789476299</v>
      </c>
      <c r="R312">
        <v>334.23309234848898</v>
      </c>
      <c r="S312">
        <v>329.94178240574502</v>
      </c>
      <c r="T312">
        <v>328.32303052039902</v>
      </c>
      <c r="U312">
        <v>328.09758314573202</v>
      </c>
      <c r="V312">
        <v>332.65445848964703</v>
      </c>
      <c r="W312">
        <v>323.14549604312498</v>
      </c>
      <c r="X312">
        <v>338.844796877889</v>
      </c>
      <c r="Y312">
        <v>330.740568107321</v>
      </c>
      <c r="Z312">
        <v>326.462638898173</v>
      </c>
      <c r="AA312">
        <v>321.49809300524799</v>
      </c>
      <c r="AB312">
        <v>331.29245828557401</v>
      </c>
      <c r="AC312">
        <v>322.74448529557202</v>
      </c>
      <c r="AD312">
        <v>326.57260601139097</v>
      </c>
      <c r="AE312">
        <v>322.28496766453299</v>
      </c>
      <c r="AF312">
        <v>326.63097786814097</v>
      </c>
      <c r="AG312">
        <v>333.47574145619302</v>
      </c>
      <c r="AH312">
        <v>333.708821595671</v>
      </c>
      <c r="AI312">
        <v>326.89205311723202</v>
      </c>
      <c r="AJ312">
        <v>322.19130673730899</v>
      </c>
      <c r="AK312">
        <v>323.300432265045</v>
      </c>
      <c r="AL312">
        <v>318.716044115871</v>
      </c>
      <c r="AM312">
        <v>333.03138453173199</v>
      </c>
      <c r="AN312">
        <v>335.00109841884802</v>
      </c>
      <c r="AO312">
        <v>329.64850447111399</v>
      </c>
      <c r="AP312">
        <v>325.497450559973</v>
      </c>
      <c r="AQ312">
        <v>331.45285007942601</v>
      </c>
      <c r="AR312">
        <v>332.40925276534801</v>
      </c>
      <c r="AS312">
        <v>332.56760771308399</v>
      </c>
      <c r="AT312">
        <v>329.53315301314802</v>
      </c>
      <c r="AU312">
        <v>325.29325543281698</v>
      </c>
      <c r="AV312">
        <v>336.77480549145997</v>
      </c>
      <c r="AW312">
        <v>342.11183177778901</v>
      </c>
      <c r="AX312">
        <v>338.79776180017501</v>
      </c>
      <c r="AY312">
        <v>338.48536270110998</v>
      </c>
      <c r="AZ312">
        <v>350.41924926484501</v>
      </c>
      <c r="BA312">
        <v>332.49264933391601</v>
      </c>
      <c r="BB312">
        <v>343.20807107000098</v>
      </c>
      <c r="BC312">
        <v>343.578930897173</v>
      </c>
      <c r="BD312">
        <v>355.19319266539901</v>
      </c>
      <c r="BE312">
        <v>350.08896524883198</v>
      </c>
      <c r="BF312">
        <v>335.154108489007</v>
      </c>
      <c r="BG312">
        <v>333.55913721228001</v>
      </c>
      <c r="BH312">
        <v>336.98789415519099</v>
      </c>
      <c r="BI312">
        <v>339.846218387622</v>
      </c>
      <c r="BJ312">
        <v>342.14798867982699</v>
      </c>
      <c r="BK312">
        <v>337.78239101731702</v>
      </c>
      <c r="BL312">
        <v>329.270725670231</v>
      </c>
      <c r="BM312">
        <v>335.793616136168</v>
      </c>
      <c r="BN312">
        <v>329.50219414155799</v>
      </c>
      <c r="BO312">
        <v>332.98706442835697</v>
      </c>
      <c r="BP312">
        <v>329.90672065746702</v>
      </c>
      <c r="BQ312">
        <v>327.36712341611502</v>
      </c>
      <c r="BR312">
        <v>331.60162024608201</v>
      </c>
      <c r="BS312">
        <v>326.54944277664902</v>
      </c>
      <c r="BT312">
        <v>328.00554714059899</v>
      </c>
      <c r="BU312">
        <v>327.21087719868098</v>
      </c>
      <c r="BV312">
        <v>328.72560172449499</v>
      </c>
      <c r="BW312">
        <v>329.87366344946901</v>
      </c>
      <c r="BX312">
        <v>330.05446077032599</v>
      </c>
      <c r="BY312">
        <v>322.960470371734</v>
      </c>
      <c r="BZ312">
        <v>334.16662774090298</v>
      </c>
      <c r="CA312">
        <v>333.06664582643998</v>
      </c>
      <c r="CB312">
        <v>330.513085406063</v>
      </c>
      <c r="CC312">
        <v>327.99520131838</v>
      </c>
      <c r="CD312">
        <v>323.57868796383701</v>
      </c>
      <c r="CE312">
        <v>328.22792115296301</v>
      </c>
      <c r="CF312">
        <v>330.68475074903301</v>
      </c>
      <c r="CG312">
        <v>331.44156746348301</v>
      </c>
      <c r="CH312">
        <v>322.47487708326003</v>
      </c>
      <c r="CI312">
        <v>346.294827750639</v>
      </c>
      <c r="CJ312">
        <v>328.12782835703501</v>
      </c>
      <c r="CK312">
        <v>339.051886752938</v>
      </c>
      <c r="CL312">
        <v>324.72438994847198</v>
      </c>
      <c r="CM312">
        <v>323.94078373179798</v>
      </c>
      <c r="CN312">
        <v>328.47276038746202</v>
      </c>
      <c r="CO312">
        <v>330.81790948952698</v>
      </c>
      <c r="CP312">
        <v>331.10862143814899</v>
      </c>
      <c r="CQ312">
        <v>328.63823405200901</v>
      </c>
      <c r="CR312">
        <v>323.60472386670898</v>
      </c>
      <c r="CS312">
        <v>340.93893114199301</v>
      </c>
      <c r="CT312">
        <v>323.77857949545103</v>
      </c>
      <c r="CU312">
        <v>327.92132497092899</v>
      </c>
      <c r="CV312">
        <v>338.214593724145</v>
      </c>
      <c r="CW312">
        <v>345.63703964987502</v>
      </c>
      <c r="CX312">
        <v>342.81030937071603</v>
      </c>
      <c r="CY312">
        <v>330.78143343684798</v>
      </c>
      <c r="CZ312">
        <v>328.719499948921</v>
      </c>
      <c r="DA312">
        <v>349.21200401046099</v>
      </c>
      <c r="DB312">
        <v>342.59662975034701</v>
      </c>
      <c r="DC312">
        <v>344.64601538666</v>
      </c>
      <c r="DD312">
        <v>340.30621653307298</v>
      </c>
      <c r="DE312">
        <v>337.45918113261502</v>
      </c>
      <c r="DF312">
        <v>335.22576801606903</v>
      </c>
      <c r="DG312">
        <v>336.26645323855598</v>
      </c>
      <c r="DH312">
        <v>339.996082940034</v>
      </c>
    </row>
    <row r="313" spans="1:112" x14ac:dyDescent="0.25">
      <c r="A313">
        <v>74.739652870493998</v>
      </c>
      <c r="B313">
        <v>334.61960306467898</v>
      </c>
      <c r="C313">
        <v>340.23488929679797</v>
      </c>
      <c r="D313">
        <v>330.879349358176</v>
      </c>
      <c r="E313">
        <v>339.09319870591497</v>
      </c>
      <c r="F313">
        <v>339.06755490623698</v>
      </c>
      <c r="G313">
        <v>336.33384566284502</v>
      </c>
      <c r="H313">
        <v>342.72527991693602</v>
      </c>
      <c r="I313">
        <v>337.48383497872402</v>
      </c>
      <c r="J313">
        <v>333.10906034228901</v>
      </c>
      <c r="K313">
        <v>320.889457847323</v>
      </c>
      <c r="L313">
        <v>322.11372613408099</v>
      </c>
      <c r="M313">
        <v>336.31624488740198</v>
      </c>
      <c r="N313">
        <v>322.89497253969398</v>
      </c>
      <c r="O313">
        <v>321.31862865852497</v>
      </c>
      <c r="P313">
        <v>332.92930100974303</v>
      </c>
      <c r="Q313">
        <v>333.55837905216902</v>
      </c>
      <c r="R313">
        <v>331.39627915194399</v>
      </c>
      <c r="S313">
        <v>329.71746107567799</v>
      </c>
      <c r="T313">
        <v>329.43779852311297</v>
      </c>
      <c r="U313">
        <v>327.35135292614501</v>
      </c>
      <c r="V313">
        <v>329.48197819399599</v>
      </c>
      <c r="W313">
        <v>327.812284861465</v>
      </c>
      <c r="X313">
        <v>346.23651978493899</v>
      </c>
      <c r="Y313">
        <v>331.17517387215599</v>
      </c>
      <c r="Z313">
        <v>326.08099295334102</v>
      </c>
      <c r="AA313">
        <v>322.25788426846498</v>
      </c>
      <c r="AB313">
        <v>332.12363664307099</v>
      </c>
      <c r="AC313">
        <v>322.90242107474199</v>
      </c>
      <c r="AD313">
        <v>329.557648850129</v>
      </c>
      <c r="AE313">
        <v>323.53578749609699</v>
      </c>
      <c r="AF313">
        <v>332.00540498199501</v>
      </c>
      <c r="AG313">
        <v>326.64021642919403</v>
      </c>
      <c r="AH313">
        <v>331.61756673815501</v>
      </c>
      <c r="AI313">
        <v>332.02097456627001</v>
      </c>
      <c r="AJ313">
        <v>323.820130817353</v>
      </c>
      <c r="AK313">
        <v>326.59945286686701</v>
      </c>
      <c r="AL313">
        <v>319.16583126946301</v>
      </c>
      <c r="AM313">
        <v>335.13826891371298</v>
      </c>
      <c r="AN313">
        <v>337.93674846665499</v>
      </c>
      <c r="AO313">
        <v>328.14340889260097</v>
      </c>
      <c r="AP313">
        <v>332.65183601950298</v>
      </c>
      <c r="AQ313">
        <v>335.031895393345</v>
      </c>
      <c r="AR313">
        <v>332.75085101443199</v>
      </c>
      <c r="AS313">
        <v>330.13700941334798</v>
      </c>
      <c r="AT313">
        <v>327.60495272548098</v>
      </c>
      <c r="AU313">
        <v>326.65026250385699</v>
      </c>
      <c r="AV313">
        <v>334.790210640552</v>
      </c>
      <c r="AW313">
        <v>342.97645687878997</v>
      </c>
      <c r="AX313">
        <v>343.49693758631503</v>
      </c>
      <c r="AY313">
        <v>332.91658744208303</v>
      </c>
      <c r="AZ313">
        <v>349.93728385161199</v>
      </c>
      <c r="BA313">
        <v>331.30222891272501</v>
      </c>
      <c r="BB313">
        <v>343.28647241251099</v>
      </c>
      <c r="BC313">
        <v>347.62105665061802</v>
      </c>
      <c r="BD313">
        <v>356.26712815576502</v>
      </c>
      <c r="BE313">
        <v>348.29445742816301</v>
      </c>
      <c r="BF313">
        <v>334.19453027505801</v>
      </c>
      <c r="BG313">
        <v>334.72297142609801</v>
      </c>
      <c r="BH313">
        <v>339.10673790908697</v>
      </c>
      <c r="BI313">
        <v>345.82689526631202</v>
      </c>
      <c r="BJ313">
        <v>342.73277853752802</v>
      </c>
      <c r="BK313">
        <v>343.22449782142002</v>
      </c>
      <c r="BL313">
        <v>324.13983233993201</v>
      </c>
      <c r="BM313">
        <v>334.941006710267</v>
      </c>
      <c r="BN313">
        <v>326.72639850896098</v>
      </c>
      <c r="BO313">
        <v>331.548299064361</v>
      </c>
      <c r="BP313">
        <v>330.85240254895803</v>
      </c>
      <c r="BQ313">
        <v>329.90869048786197</v>
      </c>
      <c r="BR313">
        <v>331.95686077012101</v>
      </c>
      <c r="BS313">
        <v>328.93069388771198</v>
      </c>
      <c r="BT313">
        <v>328.20069751563</v>
      </c>
      <c r="BU313">
        <v>326.22610528662398</v>
      </c>
      <c r="BV313">
        <v>331.88306897497398</v>
      </c>
      <c r="BW313">
        <v>331.71142640731199</v>
      </c>
      <c r="BX313">
        <v>328.93523815482098</v>
      </c>
      <c r="BY313">
        <v>321.66074117320602</v>
      </c>
      <c r="BZ313">
        <v>335.19423920199603</v>
      </c>
      <c r="CA313">
        <v>328.81995290633699</v>
      </c>
      <c r="CB313">
        <v>329.67954488050901</v>
      </c>
      <c r="CC313">
        <v>331.48400144670399</v>
      </c>
      <c r="CD313">
        <v>322.82868202931701</v>
      </c>
      <c r="CE313">
        <v>322.79680772702801</v>
      </c>
      <c r="CF313">
        <v>331.87949961678299</v>
      </c>
      <c r="CG313">
        <v>333.68526360987801</v>
      </c>
      <c r="CH313">
        <v>326.62987410223701</v>
      </c>
      <c r="CI313">
        <v>347.41008768246797</v>
      </c>
      <c r="CJ313">
        <v>325.484730257352</v>
      </c>
      <c r="CK313">
        <v>337.37343456377698</v>
      </c>
      <c r="CL313">
        <v>323.63377998157802</v>
      </c>
      <c r="CM313">
        <v>323.09328818352401</v>
      </c>
      <c r="CN313">
        <v>329.29809141894299</v>
      </c>
      <c r="CO313">
        <v>334.51810544057099</v>
      </c>
      <c r="CP313">
        <v>327.78979376279398</v>
      </c>
      <c r="CQ313">
        <v>330.21717363165698</v>
      </c>
      <c r="CR313">
        <v>326.88224512861501</v>
      </c>
      <c r="CS313">
        <v>340.55075053035398</v>
      </c>
      <c r="CT313">
        <v>323.16488231551602</v>
      </c>
      <c r="CU313">
        <v>330.80895490432499</v>
      </c>
      <c r="CV313">
        <v>333.23024276329397</v>
      </c>
      <c r="CW313">
        <v>345.23327131999997</v>
      </c>
      <c r="CX313">
        <v>341.287247907405</v>
      </c>
      <c r="CY313">
        <v>328.952404161868</v>
      </c>
      <c r="CZ313">
        <v>333.75172763233502</v>
      </c>
      <c r="DA313">
        <v>348.76374901177297</v>
      </c>
      <c r="DB313">
        <v>343.43475585680898</v>
      </c>
      <c r="DC313">
        <v>343.53381031279201</v>
      </c>
      <c r="DD313">
        <v>340.19618472389601</v>
      </c>
      <c r="DE313">
        <v>342.41994586351302</v>
      </c>
      <c r="DF313">
        <v>336.15418213358203</v>
      </c>
      <c r="DG313">
        <v>337.15002324935</v>
      </c>
      <c r="DH313">
        <v>341.15482928039899</v>
      </c>
    </row>
    <row r="314" spans="1:112" x14ac:dyDescent="0.25">
      <c r="A314">
        <v>74.979973297730297</v>
      </c>
      <c r="B314">
        <v>334.17946681914998</v>
      </c>
      <c r="C314">
        <v>343.56341159418099</v>
      </c>
      <c r="D314">
        <v>330.295972493622</v>
      </c>
      <c r="E314">
        <v>340.83431792503001</v>
      </c>
      <c r="F314">
        <v>340.18500391155402</v>
      </c>
      <c r="G314">
        <v>334.88776177772297</v>
      </c>
      <c r="H314">
        <v>342.63304730456503</v>
      </c>
      <c r="I314">
        <v>330.28196605860597</v>
      </c>
      <c r="J314">
        <v>339.43412032980399</v>
      </c>
      <c r="K314">
        <v>323.72670476373401</v>
      </c>
      <c r="L314">
        <v>322.61565020199299</v>
      </c>
      <c r="M314">
        <v>340.14296572259701</v>
      </c>
      <c r="N314">
        <v>324.917170364122</v>
      </c>
      <c r="O314">
        <v>321.22745298221901</v>
      </c>
      <c r="P314">
        <v>330.78667218038601</v>
      </c>
      <c r="Q314">
        <v>328.00813974523999</v>
      </c>
      <c r="R314">
        <v>331.95312881713102</v>
      </c>
      <c r="S314">
        <v>329.463126326272</v>
      </c>
      <c r="T314">
        <v>330.33016330172399</v>
      </c>
      <c r="U314">
        <v>327.66873802588901</v>
      </c>
      <c r="V314">
        <v>330.089456235782</v>
      </c>
      <c r="W314">
        <v>326.59625161767099</v>
      </c>
      <c r="X314">
        <v>347.40026357558799</v>
      </c>
      <c r="Y314">
        <v>333.04514187051097</v>
      </c>
      <c r="Z314">
        <v>330.28881715304999</v>
      </c>
      <c r="AA314">
        <v>321.89210066641402</v>
      </c>
      <c r="AB314">
        <v>333.16132632572197</v>
      </c>
      <c r="AC314">
        <v>322.39188195638201</v>
      </c>
      <c r="AD314">
        <v>331.50700045714598</v>
      </c>
      <c r="AE314">
        <v>328.70495456569603</v>
      </c>
      <c r="AF314">
        <v>333.48269049748399</v>
      </c>
      <c r="AG314">
        <v>324.89276363633297</v>
      </c>
      <c r="AH314">
        <v>332.60594537512299</v>
      </c>
      <c r="AI314">
        <v>327.95568350640298</v>
      </c>
      <c r="AJ314">
        <v>324.522410199457</v>
      </c>
      <c r="AK314">
        <v>326.62374354359201</v>
      </c>
      <c r="AL314">
        <v>316.74006826372403</v>
      </c>
      <c r="AM314">
        <v>338.172541743529</v>
      </c>
      <c r="AN314">
        <v>340.21935360309402</v>
      </c>
      <c r="AO314">
        <v>328.55704187048002</v>
      </c>
      <c r="AP314">
        <v>330.81697212519703</v>
      </c>
      <c r="AQ314">
        <v>333.90140837841102</v>
      </c>
      <c r="AR314">
        <v>336.19601938522999</v>
      </c>
      <c r="AS314">
        <v>330.86688923635398</v>
      </c>
      <c r="AT314">
        <v>321.56915480578402</v>
      </c>
      <c r="AU314">
        <v>323.762507668735</v>
      </c>
      <c r="AV314">
        <v>332.61124512401898</v>
      </c>
      <c r="AW314">
        <v>339.34269375861697</v>
      </c>
      <c r="AX314">
        <v>339.87657812927802</v>
      </c>
      <c r="AY314">
        <v>330.70197382031603</v>
      </c>
      <c r="AZ314">
        <v>350.91508580254902</v>
      </c>
      <c r="BA314">
        <v>334.01376401278998</v>
      </c>
      <c r="BB314">
        <v>340.51645884339098</v>
      </c>
      <c r="BC314">
        <v>354.46867463034903</v>
      </c>
      <c r="BD314">
        <v>355.76851522645001</v>
      </c>
      <c r="BE314">
        <v>345.93989964345201</v>
      </c>
      <c r="BF314">
        <v>329.01441990692001</v>
      </c>
      <c r="BG314">
        <v>330.65181267204503</v>
      </c>
      <c r="BH314">
        <v>339.95026560397702</v>
      </c>
      <c r="BI314">
        <v>347.23009342752101</v>
      </c>
      <c r="BJ314">
        <v>343.36339734379499</v>
      </c>
      <c r="BK314">
        <v>346.136432356591</v>
      </c>
      <c r="BL314">
        <v>321.487526174175</v>
      </c>
      <c r="BM314">
        <v>334.76252167459398</v>
      </c>
      <c r="BN314">
        <v>328.78797787248197</v>
      </c>
      <c r="BO314">
        <v>329.81151947472398</v>
      </c>
      <c r="BP314">
        <v>332.66499324213402</v>
      </c>
      <c r="BQ314">
        <v>335.12525310216898</v>
      </c>
      <c r="BR314">
        <v>329.42772375108501</v>
      </c>
      <c r="BS314">
        <v>336.09638968330103</v>
      </c>
      <c r="BT314">
        <v>325.90270026042202</v>
      </c>
      <c r="BU314">
        <v>327.18771171990397</v>
      </c>
      <c r="BV314">
        <v>331.76863801847901</v>
      </c>
      <c r="BW314">
        <v>334.15994812658101</v>
      </c>
      <c r="BX314">
        <v>326.970589217542</v>
      </c>
      <c r="BY314">
        <v>321.25577124506202</v>
      </c>
      <c r="BZ314">
        <v>332.678323015888</v>
      </c>
      <c r="CA314">
        <v>328.888378849292</v>
      </c>
      <c r="CB314">
        <v>328.76029466280397</v>
      </c>
      <c r="CC314">
        <v>333.75604922701001</v>
      </c>
      <c r="CD314">
        <v>321.34898475813401</v>
      </c>
      <c r="CE314">
        <v>322.918891642147</v>
      </c>
      <c r="CF314">
        <v>332.66428267583001</v>
      </c>
      <c r="CG314">
        <v>331.01955533574198</v>
      </c>
      <c r="CH314">
        <v>328.651016904899</v>
      </c>
      <c r="CI314">
        <v>343.18447672697499</v>
      </c>
      <c r="CJ314">
        <v>322.357978158278</v>
      </c>
      <c r="CK314">
        <v>334.09011771588001</v>
      </c>
      <c r="CL314">
        <v>322.44221219616003</v>
      </c>
      <c r="CM314">
        <v>321.00211788661898</v>
      </c>
      <c r="CN314">
        <v>329.73533264981302</v>
      </c>
      <c r="CO314">
        <v>336.292215509529</v>
      </c>
      <c r="CP314">
        <v>325.28047333462598</v>
      </c>
      <c r="CQ314">
        <v>329.37932819697198</v>
      </c>
      <c r="CR314">
        <v>329.15193173879601</v>
      </c>
      <c r="CS314">
        <v>335.67634403486898</v>
      </c>
      <c r="CT314">
        <v>326.03955535799298</v>
      </c>
      <c r="CU314">
        <v>326.14856516587298</v>
      </c>
      <c r="CV314">
        <v>335.39733694897097</v>
      </c>
      <c r="CW314">
        <v>344.83610515455001</v>
      </c>
      <c r="CX314">
        <v>340.00146736984101</v>
      </c>
      <c r="CY314">
        <v>325.543794884867</v>
      </c>
      <c r="CZ314">
        <v>336.18795191500499</v>
      </c>
      <c r="DA314">
        <v>347.61356520821198</v>
      </c>
      <c r="DB314">
        <v>344.16043317189599</v>
      </c>
      <c r="DC314">
        <v>335.060626730487</v>
      </c>
      <c r="DD314">
        <v>334.33092796780301</v>
      </c>
      <c r="DE314">
        <v>344.93884560009099</v>
      </c>
      <c r="DF314">
        <v>336.58683748461402</v>
      </c>
      <c r="DG314">
        <v>340.49704109387199</v>
      </c>
      <c r="DH314">
        <v>341.59897137790301</v>
      </c>
    </row>
    <row r="315" spans="1:112" x14ac:dyDescent="0.25">
      <c r="A315">
        <v>75.220293724966595</v>
      </c>
      <c r="B315">
        <v>337.262372940364</v>
      </c>
      <c r="C315">
        <v>345.26437248642901</v>
      </c>
      <c r="D315">
        <v>334.27000457757401</v>
      </c>
      <c r="E315">
        <v>337.98358435763299</v>
      </c>
      <c r="F315">
        <v>338.45058291606898</v>
      </c>
      <c r="G315">
        <v>331.342796006095</v>
      </c>
      <c r="H315">
        <v>339.14236214990899</v>
      </c>
      <c r="I315">
        <v>333.64565164633598</v>
      </c>
      <c r="J315">
        <v>337.59359137361599</v>
      </c>
      <c r="K315">
        <v>322.16410063486302</v>
      </c>
      <c r="L315">
        <v>325.372961011168</v>
      </c>
      <c r="M315">
        <v>338.67999399626501</v>
      </c>
      <c r="N315">
        <v>322.25211308556197</v>
      </c>
      <c r="O315">
        <v>326.27443332315198</v>
      </c>
      <c r="P315">
        <v>329.46245737461197</v>
      </c>
      <c r="Q315">
        <v>327.62962432314799</v>
      </c>
      <c r="R315">
        <v>329.54554738577298</v>
      </c>
      <c r="S315">
        <v>331.13025147904602</v>
      </c>
      <c r="T315">
        <v>330.95516167073299</v>
      </c>
      <c r="U315">
        <v>328.20266652036798</v>
      </c>
      <c r="V315">
        <v>328.944706992129</v>
      </c>
      <c r="W315">
        <v>328.10094878204598</v>
      </c>
      <c r="X315">
        <v>344.22095174567499</v>
      </c>
      <c r="Y315">
        <v>332.27057698065499</v>
      </c>
      <c r="Z315">
        <v>332.20753329868802</v>
      </c>
      <c r="AA315">
        <v>324.15627348932298</v>
      </c>
      <c r="AB315">
        <v>332.59009534552399</v>
      </c>
      <c r="AC315">
        <v>321.81613146167501</v>
      </c>
      <c r="AD315">
        <v>331.05346842352702</v>
      </c>
      <c r="AE315">
        <v>327.44382561033302</v>
      </c>
      <c r="AF315">
        <v>335.77883606272502</v>
      </c>
      <c r="AG315">
        <v>323.68084713215399</v>
      </c>
      <c r="AH315">
        <v>325.75659545563099</v>
      </c>
      <c r="AI315">
        <v>332.18385695944397</v>
      </c>
      <c r="AJ315">
        <v>325.62016832449501</v>
      </c>
      <c r="AK315">
        <v>327.24885852939701</v>
      </c>
      <c r="AL315">
        <v>311.23115711196601</v>
      </c>
      <c r="AM315">
        <v>341.55560956243602</v>
      </c>
      <c r="AN315">
        <v>339.18162310307798</v>
      </c>
      <c r="AO315">
        <v>332.44765278254101</v>
      </c>
      <c r="AP315">
        <v>327.78073673051301</v>
      </c>
      <c r="AQ315">
        <v>331.33537999855702</v>
      </c>
      <c r="AR315">
        <v>335.75294149707099</v>
      </c>
      <c r="AS315">
        <v>329.34662616653702</v>
      </c>
      <c r="AT315">
        <v>329.07593399402498</v>
      </c>
      <c r="AU315">
        <v>320.20663987141103</v>
      </c>
      <c r="AV315">
        <v>332.16040649123198</v>
      </c>
      <c r="AW315">
        <v>337.60774496245898</v>
      </c>
      <c r="AX315">
        <v>336.75037681625003</v>
      </c>
      <c r="AY315">
        <v>326.51780209561502</v>
      </c>
      <c r="AZ315">
        <v>343.06246458838598</v>
      </c>
      <c r="BA315">
        <v>333.55159692703802</v>
      </c>
      <c r="BB315">
        <v>340.88917735774498</v>
      </c>
      <c r="BC315">
        <v>357.39884533051003</v>
      </c>
      <c r="BD315">
        <v>358.141446154439</v>
      </c>
      <c r="BE315">
        <v>346.51235449936502</v>
      </c>
      <c r="BF315">
        <v>323.40595572844398</v>
      </c>
      <c r="BG315">
        <v>334.34903119825998</v>
      </c>
      <c r="BH315">
        <v>340.705387867318</v>
      </c>
      <c r="BI315">
        <v>344.35424352204501</v>
      </c>
      <c r="BJ315">
        <v>344.12619835552903</v>
      </c>
      <c r="BK315">
        <v>346.27408844625398</v>
      </c>
      <c r="BL315">
        <v>320.635426697757</v>
      </c>
      <c r="BM315">
        <v>328.78115935231199</v>
      </c>
      <c r="BN315">
        <v>331.53900597140102</v>
      </c>
      <c r="BO315">
        <v>326.03674256505798</v>
      </c>
      <c r="BP315">
        <v>331.979339720084</v>
      </c>
      <c r="BQ315">
        <v>340.25620567188901</v>
      </c>
      <c r="BR315">
        <v>330.41568214887099</v>
      </c>
      <c r="BS315">
        <v>336.08367952889699</v>
      </c>
      <c r="BT315">
        <v>318.77663870090697</v>
      </c>
      <c r="BU315">
        <v>328.67319022794197</v>
      </c>
      <c r="BV315">
        <v>329.10762472446402</v>
      </c>
      <c r="BW315">
        <v>333.103854060988</v>
      </c>
      <c r="BX315">
        <v>327.90770494851699</v>
      </c>
      <c r="BY315">
        <v>321.31787582808801</v>
      </c>
      <c r="BZ315">
        <v>325.33150891491999</v>
      </c>
      <c r="CA315">
        <v>326.23821150657898</v>
      </c>
      <c r="CB315">
        <v>325.54725899777202</v>
      </c>
      <c r="CC315">
        <v>333.852636900265</v>
      </c>
      <c r="CD315">
        <v>323.79699851315502</v>
      </c>
      <c r="CE315">
        <v>323.440169996951</v>
      </c>
      <c r="CF315">
        <v>333.34228785077602</v>
      </c>
      <c r="CG315">
        <v>330.90658820842401</v>
      </c>
      <c r="CH315">
        <v>330.009291660749</v>
      </c>
      <c r="CI315">
        <v>338.93424679638099</v>
      </c>
      <c r="CJ315">
        <v>324.80544879777898</v>
      </c>
      <c r="CK315">
        <v>332.59910380328</v>
      </c>
      <c r="CL315">
        <v>318.30033055347701</v>
      </c>
      <c r="CM315">
        <v>318.92049388300597</v>
      </c>
      <c r="CN315">
        <v>328.04209520126699</v>
      </c>
      <c r="CO315">
        <v>337.87413094361898</v>
      </c>
      <c r="CP315">
        <v>325.89778003248398</v>
      </c>
      <c r="CQ315">
        <v>328.49268845536699</v>
      </c>
      <c r="CR315">
        <v>330.77399650243802</v>
      </c>
      <c r="CS315">
        <v>330.21750544437202</v>
      </c>
      <c r="CT315">
        <v>329.25207165545601</v>
      </c>
      <c r="CU315">
        <v>326.88355375923999</v>
      </c>
      <c r="CV315">
        <v>336.13192084040497</v>
      </c>
      <c r="CW315">
        <v>343.36753621776597</v>
      </c>
      <c r="CX315">
        <v>338.63547820546103</v>
      </c>
      <c r="CY315">
        <v>331.445135106843</v>
      </c>
      <c r="CZ315">
        <v>337.50478101680397</v>
      </c>
      <c r="DA315">
        <v>341.73638246293501</v>
      </c>
      <c r="DB315">
        <v>336.471216031251</v>
      </c>
      <c r="DC315">
        <v>339.49964153260999</v>
      </c>
      <c r="DD315">
        <v>334.62105380365301</v>
      </c>
      <c r="DE315">
        <v>343.43737277386901</v>
      </c>
      <c r="DF315">
        <v>340.89530883282498</v>
      </c>
      <c r="DG315">
        <v>339.39301930683803</v>
      </c>
      <c r="DH315">
        <v>340.36540649864799</v>
      </c>
    </row>
    <row r="316" spans="1:112" x14ac:dyDescent="0.25">
      <c r="A316">
        <v>75.460614152202893</v>
      </c>
      <c r="B316">
        <v>333.22791027662902</v>
      </c>
      <c r="C316">
        <v>343.52689140951799</v>
      </c>
      <c r="D316">
        <v>339.81579117528997</v>
      </c>
      <c r="E316">
        <v>332.83053962462998</v>
      </c>
      <c r="F316">
        <v>342.55023696653802</v>
      </c>
      <c r="G316">
        <v>332.47187007738398</v>
      </c>
      <c r="H316">
        <v>343.70499172438201</v>
      </c>
      <c r="I316">
        <v>328.83007249201103</v>
      </c>
      <c r="J316">
        <v>335.30552984316199</v>
      </c>
      <c r="K316">
        <v>320.01205492858799</v>
      </c>
      <c r="L316">
        <v>322.160113610265</v>
      </c>
      <c r="M316">
        <v>334.50504205990501</v>
      </c>
      <c r="N316">
        <v>319.58628333055401</v>
      </c>
      <c r="O316">
        <v>325.21570166410601</v>
      </c>
      <c r="P316">
        <v>323.24766952820102</v>
      </c>
      <c r="Q316">
        <v>324.18106025735199</v>
      </c>
      <c r="R316">
        <v>325.228698039189</v>
      </c>
      <c r="S316">
        <v>331.48984866862298</v>
      </c>
      <c r="T316">
        <v>332.155341850409</v>
      </c>
      <c r="U316">
        <v>328.60899886829202</v>
      </c>
      <c r="V316">
        <v>321.38419893619903</v>
      </c>
      <c r="W316">
        <v>327.47076475653898</v>
      </c>
      <c r="X316">
        <v>347.55315593969402</v>
      </c>
      <c r="Y316">
        <v>331.72433677346299</v>
      </c>
      <c r="Z316">
        <v>329.264496265736</v>
      </c>
      <c r="AA316">
        <v>324.692263308316</v>
      </c>
      <c r="AB316">
        <v>332.755821038455</v>
      </c>
      <c r="AC316">
        <v>325.62141717767003</v>
      </c>
      <c r="AD316">
        <v>330.258601415795</v>
      </c>
      <c r="AE316">
        <v>325.035796421697</v>
      </c>
      <c r="AF316">
        <v>337.601914944079</v>
      </c>
      <c r="AG316">
        <v>322.99634597466098</v>
      </c>
      <c r="AH316">
        <v>326.21051707882498</v>
      </c>
      <c r="AI316">
        <v>332.40371825380998</v>
      </c>
      <c r="AJ316">
        <v>327.88208940347198</v>
      </c>
      <c r="AK316">
        <v>324.02430406332797</v>
      </c>
      <c r="AL316">
        <v>309.646097218975</v>
      </c>
      <c r="AM316">
        <v>347.35399535121002</v>
      </c>
      <c r="AN316">
        <v>336.22647945436501</v>
      </c>
      <c r="AO316">
        <v>328.64612539132099</v>
      </c>
      <c r="AP316">
        <v>325.92178142057497</v>
      </c>
      <c r="AQ316">
        <v>325.20798244663803</v>
      </c>
      <c r="AR316">
        <v>335.92821019072198</v>
      </c>
      <c r="AS316">
        <v>322.94773328357201</v>
      </c>
      <c r="AT316">
        <v>327.64962351289699</v>
      </c>
      <c r="AU316">
        <v>320.259510876033</v>
      </c>
      <c r="AV316">
        <v>334.14752566932702</v>
      </c>
      <c r="AW316">
        <v>334.52179138593698</v>
      </c>
      <c r="AX316">
        <v>332.22258377697199</v>
      </c>
      <c r="AY316">
        <v>325.71495826067701</v>
      </c>
      <c r="AZ316">
        <v>337.18696685773102</v>
      </c>
      <c r="BA316">
        <v>336.05571754695399</v>
      </c>
      <c r="BB316">
        <v>340.24746369892199</v>
      </c>
      <c r="BC316">
        <v>352.47176393471801</v>
      </c>
      <c r="BD316">
        <v>351.57068656699801</v>
      </c>
      <c r="BE316">
        <v>339.348847932083</v>
      </c>
      <c r="BF316">
        <v>324.59703719709597</v>
      </c>
      <c r="BG316">
        <v>333.40652239040901</v>
      </c>
      <c r="BH316">
        <v>335.26212184334901</v>
      </c>
      <c r="BI316">
        <v>340.40267373800299</v>
      </c>
      <c r="BJ316">
        <v>345.05498389591497</v>
      </c>
      <c r="BK316">
        <v>347.99712523699702</v>
      </c>
      <c r="BL316">
        <v>325.15125596905102</v>
      </c>
      <c r="BM316">
        <v>324.15033296318802</v>
      </c>
      <c r="BN316">
        <v>331.12095872179401</v>
      </c>
      <c r="BO316">
        <v>328.540334525856</v>
      </c>
      <c r="BP316">
        <v>334.30897684247202</v>
      </c>
      <c r="BQ316">
        <v>337.919520725665</v>
      </c>
      <c r="BR316">
        <v>330.78387168027899</v>
      </c>
      <c r="BS316">
        <v>337.69170691388399</v>
      </c>
      <c r="BT316">
        <v>315.95300146973301</v>
      </c>
      <c r="BU316">
        <v>327.47032197269101</v>
      </c>
      <c r="BV316">
        <v>326.92928173961798</v>
      </c>
      <c r="BW316">
        <v>333.83851659910499</v>
      </c>
      <c r="BX316">
        <v>325.54593819471597</v>
      </c>
      <c r="BY316">
        <v>321.27862737895299</v>
      </c>
      <c r="BZ316">
        <v>323.79180797683898</v>
      </c>
      <c r="CA316">
        <v>325.25347024200698</v>
      </c>
      <c r="CB316">
        <v>323.481133641052</v>
      </c>
      <c r="CC316">
        <v>335.41329590887301</v>
      </c>
      <c r="CD316">
        <v>320.13071094008598</v>
      </c>
      <c r="CE316">
        <v>328.121408131686</v>
      </c>
      <c r="CF316">
        <v>331.18338194632599</v>
      </c>
      <c r="CG316">
        <v>328.59454199726702</v>
      </c>
      <c r="CH316">
        <v>328.34399666290801</v>
      </c>
      <c r="CI316">
        <v>340.70106334861401</v>
      </c>
      <c r="CJ316">
        <v>319.891565093069</v>
      </c>
      <c r="CK316">
        <v>324.80890293236803</v>
      </c>
      <c r="CL316">
        <v>312.38571098650903</v>
      </c>
      <c r="CM316">
        <v>319.87662988252299</v>
      </c>
      <c r="CN316">
        <v>323.81925847043902</v>
      </c>
      <c r="CO316">
        <v>339.77666083647199</v>
      </c>
      <c r="CP316">
        <v>326.35141679957201</v>
      </c>
      <c r="CQ316">
        <v>327.55001832828401</v>
      </c>
      <c r="CR316">
        <v>331.62604751199302</v>
      </c>
      <c r="CS316">
        <v>326.72631357663101</v>
      </c>
      <c r="CT316">
        <v>331.25805449964997</v>
      </c>
      <c r="CU316">
        <v>331.72137848742102</v>
      </c>
      <c r="CV316">
        <v>336.581289746614</v>
      </c>
      <c r="CW316">
        <v>339.066051072986</v>
      </c>
      <c r="CX316">
        <v>341.65230957809098</v>
      </c>
      <c r="CY316">
        <v>330.20628058515399</v>
      </c>
      <c r="CZ316">
        <v>339.78182784555997</v>
      </c>
      <c r="DA316">
        <v>340.89934280727698</v>
      </c>
      <c r="DB316">
        <v>335.55677858731701</v>
      </c>
      <c r="DC316">
        <v>338.66769536432901</v>
      </c>
      <c r="DD316">
        <v>332.17843249509599</v>
      </c>
      <c r="DE316">
        <v>342.590982781337</v>
      </c>
      <c r="DF316">
        <v>333.068794136024</v>
      </c>
      <c r="DG316">
        <v>338.81640482408199</v>
      </c>
      <c r="DH316">
        <v>341.71466875857101</v>
      </c>
    </row>
    <row r="317" spans="1:112" x14ac:dyDescent="0.25">
      <c r="A317">
        <v>75.700934579439206</v>
      </c>
      <c r="B317">
        <v>330.13587690550099</v>
      </c>
      <c r="C317">
        <v>342.05437195205701</v>
      </c>
      <c r="D317">
        <v>338.58287124256998</v>
      </c>
      <c r="E317">
        <v>335.81854011783298</v>
      </c>
      <c r="F317">
        <v>342.44892963108401</v>
      </c>
      <c r="G317">
        <v>330.71103368762402</v>
      </c>
      <c r="H317">
        <v>346.40663522203101</v>
      </c>
      <c r="I317">
        <v>327.76031512609302</v>
      </c>
      <c r="J317">
        <v>338.74809098780298</v>
      </c>
      <c r="K317">
        <v>321.44438468354099</v>
      </c>
      <c r="L317">
        <v>321.36063456979099</v>
      </c>
      <c r="M317">
        <v>334.10816713998997</v>
      </c>
      <c r="N317">
        <v>324.716906350378</v>
      </c>
      <c r="O317">
        <v>330.23201552118098</v>
      </c>
      <c r="P317">
        <v>325.61110036813398</v>
      </c>
      <c r="Q317">
        <v>325.47205855133802</v>
      </c>
      <c r="R317">
        <v>324.16823909597503</v>
      </c>
      <c r="S317">
        <v>329.85127802079001</v>
      </c>
      <c r="T317">
        <v>337.48398016564801</v>
      </c>
      <c r="U317">
        <v>325.41540826543002</v>
      </c>
      <c r="V317">
        <v>320.15322613992799</v>
      </c>
      <c r="W317">
        <v>327.38581340475298</v>
      </c>
      <c r="X317">
        <v>341.368421168738</v>
      </c>
      <c r="Y317">
        <v>335.64324770072801</v>
      </c>
      <c r="Z317">
        <v>329.20068844287499</v>
      </c>
      <c r="AA317">
        <v>324.12610681139898</v>
      </c>
      <c r="AB317">
        <v>333.37648474389403</v>
      </c>
      <c r="AC317">
        <v>327.61756544119601</v>
      </c>
      <c r="AD317">
        <v>337.68085945074699</v>
      </c>
      <c r="AE317">
        <v>331.37668687566799</v>
      </c>
      <c r="AF317">
        <v>334.62168994168098</v>
      </c>
      <c r="AG317">
        <v>320.75330325602198</v>
      </c>
      <c r="AH317">
        <v>320.58754161933899</v>
      </c>
      <c r="AI317">
        <v>337.72174319872698</v>
      </c>
      <c r="AJ317">
        <v>328.531160967669</v>
      </c>
      <c r="AK317">
        <v>325.176477689264</v>
      </c>
      <c r="AL317">
        <v>314.78519304987401</v>
      </c>
      <c r="AM317">
        <v>349.25327094745001</v>
      </c>
      <c r="AN317">
        <v>333.075859631132</v>
      </c>
      <c r="AO317">
        <v>329.076934634466</v>
      </c>
      <c r="AP317">
        <v>325.521254257907</v>
      </c>
      <c r="AQ317">
        <v>326.19858622751502</v>
      </c>
      <c r="AR317">
        <v>334.21260441613799</v>
      </c>
      <c r="AS317">
        <v>325.07689758474697</v>
      </c>
      <c r="AT317">
        <v>328.50567109985201</v>
      </c>
      <c r="AU317">
        <v>323.41805190163899</v>
      </c>
      <c r="AV317">
        <v>334.829255071278</v>
      </c>
      <c r="AW317">
        <v>339.62753021884402</v>
      </c>
      <c r="AX317">
        <v>337.19922078550201</v>
      </c>
      <c r="AY317">
        <v>331.84005002991199</v>
      </c>
      <c r="AZ317">
        <v>332.40215431705701</v>
      </c>
      <c r="BA317">
        <v>337.528217626951</v>
      </c>
      <c r="BB317">
        <v>341.782913100869</v>
      </c>
      <c r="BC317">
        <v>354.56233786481101</v>
      </c>
      <c r="BD317">
        <v>346.549535372739</v>
      </c>
      <c r="BE317">
        <v>334.47707573914897</v>
      </c>
      <c r="BF317">
        <v>321.77700557614202</v>
      </c>
      <c r="BG317">
        <v>330.63400107607799</v>
      </c>
      <c r="BH317">
        <v>337.500787832372</v>
      </c>
      <c r="BI317">
        <v>343.87180561785198</v>
      </c>
      <c r="BJ317">
        <v>347.49208375685799</v>
      </c>
      <c r="BK317">
        <v>347.87563148334101</v>
      </c>
      <c r="BL317">
        <v>328.10784846917198</v>
      </c>
      <c r="BM317">
        <v>321.33895104972402</v>
      </c>
      <c r="BN317">
        <v>330.41186640797901</v>
      </c>
      <c r="BO317">
        <v>325.99497195100798</v>
      </c>
      <c r="BP317">
        <v>336.92840536868101</v>
      </c>
      <c r="BQ317">
        <v>332.47011170818701</v>
      </c>
      <c r="BR317">
        <v>331.06711937631701</v>
      </c>
      <c r="BS317">
        <v>336.712826774326</v>
      </c>
      <c r="BT317">
        <v>318.25674985667899</v>
      </c>
      <c r="BU317">
        <v>328.16620865843601</v>
      </c>
      <c r="BV317">
        <v>328.69240040539802</v>
      </c>
      <c r="BW317">
        <v>334.86877759793299</v>
      </c>
      <c r="BX317">
        <v>325.06385130540298</v>
      </c>
      <c r="BY317">
        <v>322.81357425148502</v>
      </c>
      <c r="BZ317">
        <v>325.11859394781601</v>
      </c>
      <c r="CA317">
        <v>329.87377661639198</v>
      </c>
      <c r="CB317">
        <v>322.42068506509202</v>
      </c>
      <c r="CC317">
        <v>334.19926663850202</v>
      </c>
      <c r="CD317">
        <v>321.43233398146901</v>
      </c>
      <c r="CE317">
        <v>329.433945749484</v>
      </c>
      <c r="CF317">
        <v>327.69657031789598</v>
      </c>
      <c r="CG317">
        <v>330.22749043386102</v>
      </c>
      <c r="CH317">
        <v>331.390329384925</v>
      </c>
      <c r="CI317">
        <v>341.076900681918</v>
      </c>
      <c r="CJ317">
        <v>323.090159687415</v>
      </c>
      <c r="CK317">
        <v>321.88305892136401</v>
      </c>
      <c r="CL317">
        <v>314.19408234218702</v>
      </c>
      <c r="CM317">
        <v>322.35685319624099</v>
      </c>
      <c r="CN317">
        <v>327.35049144998197</v>
      </c>
      <c r="CO317">
        <v>335.18692918395402</v>
      </c>
      <c r="CP317">
        <v>324.66915859218301</v>
      </c>
      <c r="CQ317">
        <v>328.498349901832</v>
      </c>
      <c r="CR317">
        <v>332.25814667168902</v>
      </c>
      <c r="CS317">
        <v>323.75300412926703</v>
      </c>
      <c r="CT317">
        <v>331.34132152451798</v>
      </c>
      <c r="CU317">
        <v>334.43403847447001</v>
      </c>
      <c r="CV317">
        <v>340.00652383350302</v>
      </c>
      <c r="CW317">
        <v>339.17694547559</v>
      </c>
      <c r="CX317">
        <v>339.41048720225899</v>
      </c>
      <c r="CY317">
        <v>332.94548003598101</v>
      </c>
      <c r="CZ317">
        <v>342.13594222479497</v>
      </c>
      <c r="DA317">
        <v>341.60262571106</v>
      </c>
      <c r="DB317">
        <v>340.32111984683502</v>
      </c>
      <c r="DC317">
        <v>335.82252484028402</v>
      </c>
      <c r="DD317">
        <v>331.845880165555</v>
      </c>
      <c r="DE317">
        <v>340.80728756231798</v>
      </c>
      <c r="DF317">
        <v>330.74083200525303</v>
      </c>
      <c r="DG317">
        <v>339.77191406806901</v>
      </c>
      <c r="DH317">
        <v>343.338020833006</v>
      </c>
    </row>
    <row r="318" spans="1:112" x14ac:dyDescent="0.25">
      <c r="A318">
        <v>75.941255006675505</v>
      </c>
      <c r="B318">
        <v>331.54144067807999</v>
      </c>
      <c r="C318">
        <v>342.99883521586798</v>
      </c>
      <c r="D318">
        <v>341.45436869105998</v>
      </c>
      <c r="E318">
        <v>337.23869785883198</v>
      </c>
      <c r="F318">
        <v>342.39456956587901</v>
      </c>
      <c r="G318">
        <v>332.48956676116399</v>
      </c>
      <c r="H318">
        <v>344.60059098990001</v>
      </c>
      <c r="I318">
        <v>326.14722605557301</v>
      </c>
      <c r="J318">
        <v>341.63476931890199</v>
      </c>
      <c r="K318">
        <v>323.29813844095003</v>
      </c>
      <c r="L318">
        <v>326.17555154928499</v>
      </c>
      <c r="M318">
        <v>331.649846872777</v>
      </c>
      <c r="N318">
        <v>328.77716041694202</v>
      </c>
      <c r="O318">
        <v>332.69628568534</v>
      </c>
      <c r="P318">
        <v>326.30325802688202</v>
      </c>
      <c r="Q318">
        <v>326.341848407143</v>
      </c>
      <c r="R318">
        <v>325.95908446533502</v>
      </c>
      <c r="S318">
        <v>331.612815465886</v>
      </c>
      <c r="T318">
        <v>338.94600400043299</v>
      </c>
      <c r="U318">
        <v>323.70845262775401</v>
      </c>
      <c r="V318">
        <v>319.191577003178</v>
      </c>
      <c r="W318">
        <v>329.98049975627498</v>
      </c>
      <c r="X318">
        <v>338.87305540782199</v>
      </c>
      <c r="Y318">
        <v>337.98939374243798</v>
      </c>
      <c r="Z318">
        <v>326.208602517592</v>
      </c>
      <c r="AA318">
        <v>326.85744046865699</v>
      </c>
      <c r="AB318">
        <v>330.75499912965</v>
      </c>
      <c r="AC318">
        <v>327.25849130249202</v>
      </c>
      <c r="AD318">
        <v>338.09042720806099</v>
      </c>
      <c r="AE318">
        <v>335.445890516693</v>
      </c>
      <c r="AF318">
        <v>331.77689817625497</v>
      </c>
      <c r="AG318">
        <v>323.08453354107002</v>
      </c>
      <c r="AH318">
        <v>315.504983705781</v>
      </c>
      <c r="AI318">
        <v>331.07538270374698</v>
      </c>
      <c r="AJ318">
        <v>329.17817471307001</v>
      </c>
      <c r="AK318">
        <v>328.66097134250998</v>
      </c>
      <c r="AL318">
        <v>315.35478011895299</v>
      </c>
      <c r="AM318">
        <v>344.02814731443902</v>
      </c>
      <c r="AN318">
        <v>336.30016280485501</v>
      </c>
      <c r="AO318">
        <v>329.75711602755399</v>
      </c>
      <c r="AP318">
        <v>327.12503741493799</v>
      </c>
      <c r="AQ318">
        <v>326.16955897647603</v>
      </c>
      <c r="AR318">
        <v>339.95376201834802</v>
      </c>
      <c r="AS318">
        <v>328.17588658058497</v>
      </c>
      <c r="AT318">
        <v>329.42563492201703</v>
      </c>
      <c r="AU318">
        <v>330.542449802014</v>
      </c>
      <c r="AV318">
        <v>338.13380983329301</v>
      </c>
      <c r="AW318">
        <v>341.57756089072899</v>
      </c>
      <c r="AX318">
        <v>338.392935678458</v>
      </c>
      <c r="AY318">
        <v>342.31443278507197</v>
      </c>
      <c r="AZ318">
        <v>336.55113604917699</v>
      </c>
      <c r="BA318">
        <v>339.95631582123099</v>
      </c>
      <c r="BB318">
        <v>339.86695341056497</v>
      </c>
      <c r="BC318">
        <v>353.192586008273</v>
      </c>
      <c r="BD318">
        <v>351.298998655226</v>
      </c>
      <c r="BE318">
        <v>335.25475357066102</v>
      </c>
      <c r="BF318">
        <v>325.946793241715</v>
      </c>
      <c r="BG318">
        <v>334.23110141562802</v>
      </c>
      <c r="BH318">
        <v>340.72529400025797</v>
      </c>
      <c r="BI318">
        <v>347.81781279769802</v>
      </c>
      <c r="BJ318">
        <v>352.193262537794</v>
      </c>
      <c r="BK318">
        <v>351.40358594897299</v>
      </c>
      <c r="BL318">
        <v>331.49747976806202</v>
      </c>
      <c r="BM318">
        <v>321.70589982414299</v>
      </c>
      <c r="BN318">
        <v>331.27758437223298</v>
      </c>
      <c r="BO318">
        <v>323.41947441930802</v>
      </c>
      <c r="BP318">
        <v>342.86063696935798</v>
      </c>
      <c r="BQ318">
        <v>331.23617650885399</v>
      </c>
      <c r="BR318">
        <v>329.64872112495999</v>
      </c>
      <c r="BS318">
        <v>333.64523808884098</v>
      </c>
      <c r="BT318">
        <v>321.02239521282797</v>
      </c>
      <c r="BU318">
        <v>326.19719087108803</v>
      </c>
      <c r="BV318">
        <v>327.07965674197101</v>
      </c>
      <c r="BW318">
        <v>336.20503289438102</v>
      </c>
      <c r="BX318">
        <v>325.07319810423797</v>
      </c>
      <c r="BY318">
        <v>321.16340622573199</v>
      </c>
      <c r="BZ318">
        <v>324.116462856353</v>
      </c>
      <c r="CA318">
        <v>338.960412408011</v>
      </c>
      <c r="CB318">
        <v>327.71876297956101</v>
      </c>
      <c r="CC318">
        <v>334.131674171437</v>
      </c>
      <c r="CD318">
        <v>323.63104771811402</v>
      </c>
      <c r="CE318">
        <v>327.81717695823602</v>
      </c>
      <c r="CF318">
        <v>329.88324233644499</v>
      </c>
      <c r="CG318">
        <v>333.05212982208798</v>
      </c>
      <c r="CH318">
        <v>330.32331779274801</v>
      </c>
      <c r="CI318">
        <v>339.69621289872498</v>
      </c>
      <c r="CJ318">
        <v>321.38296848096599</v>
      </c>
      <c r="CK318">
        <v>322.89672101986901</v>
      </c>
      <c r="CL318">
        <v>315.549094606165</v>
      </c>
      <c r="CM318">
        <v>324.15615034493197</v>
      </c>
      <c r="CN318">
        <v>329.19830680843</v>
      </c>
      <c r="CO318">
        <v>334.69385288162698</v>
      </c>
      <c r="CP318">
        <v>323.44392956736999</v>
      </c>
      <c r="CQ318">
        <v>327.64492372337099</v>
      </c>
      <c r="CR318">
        <v>328.71049435958901</v>
      </c>
      <c r="CS318">
        <v>325.64980344583802</v>
      </c>
      <c r="CT318">
        <v>332.75311211429499</v>
      </c>
      <c r="CU318">
        <v>333.86213072345703</v>
      </c>
      <c r="CV318">
        <v>344.81543029546901</v>
      </c>
      <c r="CW318">
        <v>339.01857767923298</v>
      </c>
      <c r="CX318">
        <v>337.22298672399597</v>
      </c>
      <c r="CY318">
        <v>331.70779093645001</v>
      </c>
      <c r="CZ318">
        <v>342.761859977006</v>
      </c>
      <c r="DA318">
        <v>340.33722895975001</v>
      </c>
      <c r="DB318">
        <v>340.16975019297502</v>
      </c>
      <c r="DC318">
        <v>337.01632609956602</v>
      </c>
      <c r="DD318">
        <v>331.39882320400801</v>
      </c>
      <c r="DE318">
        <v>338.48462051512098</v>
      </c>
      <c r="DF318">
        <v>331.98462216182401</v>
      </c>
      <c r="DG318">
        <v>337.85742066212299</v>
      </c>
      <c r="DH318">
        <v>342.23941479350799</v>
      </c>
    </row>
    <row r="319" spans="1:112" x14ac:dyDescent="0.25">
      <c r="A319">
        <v>76.181575433911803</v>
      </c>
      <c r="B319">
        <v>335.70069183804998</v>
      </c>
      <c r="C319">
        <v>343.82085216240102</v>
      </c>
      <c r="D319">
        <v>341.043084750292</v>
      </c>
      <c r="E319">
        <v>336.91477325638698</v>
      </c>
      <c r="F319">
        <v>339.15948318555201</v>
      </c>
      <c r="G319">
        <v>331.867505163403</v>
      </c>
      <c r="H319">
        <v>340.78205196569002</v>
      </c>
      <c r="I319">
        <v>331.27375788757899</v>
      </c>
      <c r="J319">
        <v>336.56697784327997</v>
      </c>
      <c r="K319">
        <v>321.464154105332</v>
      </c>
      <c r="L319">
        <v>327.16387499738698</v>
      </c>
      <c r="M319">
        <v>330.33513343363302</v>
      </c>
      <c r="N319">
        <v>328.976638540284</v>
      </c>
      <c r="O319">
        <v>331.66869113967601</v>
      </c>
      <c r="P319">
        <v>329.43112537987298</v>
      </c>
      <c r="Q319">
        <v>330.14921185813603</v>
      </c>
      <c r="R319">
        <v>324.95906294075201</v>
      </c>
      <c r="S319">
        <v>331.90198022423903</v>
      </c>
      <c r="T319">
        <v>338.36365186146998</v>
      </c>
      <c r="U319">
        <v>324.95086853460401</v>
      </c>
      <c r="V319">
        <v>316.69946925709303</v>
      </c>
      <c r="W319">
        <v>333.91711153234399</v>
      </c>
      <c r="X319">
        <v>337.73700134523199</v>
      </c>
      <c r="Y319">
        <v>338.70102055619498</v>
      </c>
      <c r="Z319">
        <v>324.62280510282199</v>
      </c>
      <c r="AA319">
        <v>327.48729825541801</v>
      </c>
      <c r="AB319">
        <v>325.351468008187</v>
      </c>
      <c r="AC319">
        <v>328.05421672198599</v>
      </c>
      <c r="AD319">
        <v>339.56318773190299</v>
      </c>
      <c r="AE319">
        <v>331.71916950429897</v>
      </c>
      <c r="AF319">
        <v>333.24234561678202</v>
      </c>
      <c r="AG319">
        <v>326.05428639521102</v>
      </c>
      <c r="AH319">
        <v>313.35137829142701</v>
      </c>
      <c r="AI319">
        <v>330.11392157319602</v>
      </c>
      <c r="AJ319">
        <v>325.75017498885802</v>
      </c>
      <c r="AK319">
        <v>330.39880916751201</v>
      </c>
      <c r="AL319">
        <v>317.573216127352</v>
      </c>
      <c r="AM319">
        <v>340.66059298448903</v>
      </c>
      <c r="AN319">
        <v>337.41879058787703</v>
      </c>
      <c r="AO319">
        <v>327.93983015298801</v>
      </c>
      <c r="AP319">
        <v>331.12076248926297</v>
      </c>
      <c r="AQ319">
        <v>325.54292532689999</v>
      </c>
      <c r="AR319">
        <v>337.38409335821501</v>
      </c>
      <c r="AS319">
        <v>328.46730573643498</v>
      </c>
      <c r="AT319">
        <v>332.64629924659698</v>
      </c>
      <c r="AU319">
        <v>332.884664062301</v>
      </c>
      <c r="AV319">
        <v>341.04287717230699</v>
      </c>
      <c r="AW319">
        <v>342.464069361393</v>
      </c>
      <c r="AX319">
        <v>340.305324467925</v>
      </c>
      <c r="AY319">
        <v>345.34150112400999</v>
      </c>
      <c r="AZ319">
        <v>337.77873631881602</v>
      </c>
      <c r="BA319">
        <v>340.10847433564197</v>
      </c>
      <c r="BB319">
        <v>344.21264153682301</v>
      </c>
      <c r="BC319">
        <v>347.64736993858401</v>
      </c>
      <c r="BD319">
        <v>357.86909895482802</v>
      </c>
      <c r="BE319">
        <v>339.49864814638403</v>
      </c>
      <c r="BF319">
        <v>332.99647916335499</v>
      </c>
      <c r="BG319">
        <v>339.09912064892399</v>
      </c>
      <c r="BH319">
        <v>341.716205327512</v>
      </c>
      <c r="BI319">
        <v>347.68338438186299</v>
      </c>
      <c r="BJ319">
        <v>354.566858539647</v>
      </c>
      <c r="BK319">
        <v>353.829109131942</v>
      </c>
      <c r="BL319">
        <v>332.40304331873898</v>
      </c>
      <c r="BM319">
        <v>324.11547768246299</v>
      </c>
      <c r="BN319">
        <v>331.87118632994799</v>
      </c>
      <c r="BO319">
        <v>323.710774836925</v>
      </c>
      <c r="BP319">
        <v>341.75219417477598</v>
      </c>
      <c r="BQ319">
        <v>332.29032022462701</v>
      </c>
      <c r="BR319">
        <v>332.39075567148001</v>
      </c>
      <c r="BS319">
        <v>330.74348127007897</v>
      </c>
      <c r="BT319">
        <v>321.24992466069</v>
      </c>
      <c r="BU319">
        <v>323.59227541466299</v>
      </c>
      <c r="BV319">
        <v>325.64834682685898</v>
      </c>
      <c r="BW319">
        <v>334.334803628717</v>
      </c>
      <c r="BX319">
        <v>329.11015296625197</v>
      </c>
      <c r="BY319">
        <v>320.94836618987199</v>
      </c>
      <c r="BZ319">
        <v>323.20324288847598</v>
      </c>
      <c r="CA319">
        <v>341.53402815118699</v>
      </c>
      <c r="CB319">
        <v>329.09366493290298</v>
      </c>
      <c r="CC319">
        <v>331.48252221053599</v>
      </c>
      <c r="CD319">
        <v>325.51385361624102</v>
      </c>
      <c r="CE319">
        <v>329.11229416578198</v>
      </c>
      <c r="CF319">
        <v>332.195578770515</v>
      </c>
      <c r="CG319">
        <v>332.77564331900498</v>
      </c>
      <c r="CH319">
        <v>328.64709077992302</v>
      </c>
      <c r="CI319">
        <v>337.34618134599901</v>
      </c>
      <c r="CJ319">
        <v>319.76598283680602</v>
      </c>
      <c r="CK319">
        <v>323.52423674558298</v>
      </c>
      <c r="CL319">
        <v>318.54358725925601</v>
      </c>
      <c r="CM319">
        <v>325.17383537783098</v>
      </c>
      <c r="CN319">
        <v>325.84829811697301</v>
      </c>
      <c r="CO319">
        <v>334.85825611593498</v>
      </c>
      <c r="CP319">
        <v>326.52164338567297</v>
      </c>
      <c r="CQ319">
        <v>328.78125427279298</v>
      </c>
      <c r="CR319">
        <v>328.74962330482498</v>
      </c>
      <c r="CS319">
        <v>329.77028536256103</v>
      </c>
      <c r="CT319">
        <v>332.85889995346599</v>
      </c>
      <c r="CU319">
        <v>333.961509738389</v>
      </c>
      <c r="CV319">
        <v>342.32866291801798</v>
      </c>
      <c r="CW319">
        <v>338.26601273501097</v>
      </c>
      <c r="CX319">
        <v>339.26779645425</v>
      </c>
      <c r="CY319">
        <v>330.86988552610802</v>
      </c>
      <c r="CZ319">
        <v>339.34829066978</v>
      </c>
      <c r="DA319">
        <v>331.640918637043</v>
      </c>
      <c r="DB319">
        <v>341.92833729451002</v>
      </c>
      <c r="DC319">
        <v>340.33075149765398</v>
      </c>
      <c r="DD319">
        <v>331.043068028162</v>
      </c>
      <c r="DE319">
        <v>338.21154022222203</v>
      </c>
      <c r="DF319">
        <v>337.17339535303103</v>
      </c>
      <c r="DG319">
        <v>339.69606249564703</v>
      </c>
      <c r="DH319">
        <v>341.04413379878503</v>
      </c>
    </row>
    <row r="320" spans="1:112" x14ac:dyDescent="0.25">
      <c r="A320">
        <v>76.421895861148201</v>
      </c>
      <c r="B320">
        <v>339.37638875603801</v>
      </c>
      <c r="C320">
        <v>345.207782087986</v>
      </c>
      <c r="D320">
        <v>336.94832833268902</v>
      </c>
      <c r="E320">
        <v>337.42472680729298</v>
      </c>
      <c r="F320">
        <v>337.44773258069</v>
      </c>
      <c r="G320">
        <v>331.34558560455901</v>
      </c>
      <c r="H320">
        <v>336.902631732342</v>
      </c>
      <c r="I320">
        <v>331.19764303417901</v>
      </c>
      <c r="J320">
        <v>334.54101526696098</v>
      </c>
      <c r="K320">
        <v>322.60795424347799</v>
      </c>
      <c r="L320">
        <v>324.47695141118999</v>
      </c>
      <c r="M320">
        <v>328.83858466772699</v>
      </c>
      <c r="N320">
        <v>330.38514233084499</v>
      </c>
      <c r="O320">
        <v>330.234579123988</v>
      </c>
      <c r="P320">
        <v>333.357355897459</v>
      </c>
      <c r="Q320">
        <v>330.92912611720601</v>
      </c>
      <c r="R320">
        <v>324.12385608488302</v>
      </c>
      <c r="S320">
        <v>331.28882319557101</v>
      </c>
      <c r="T320">
        <v>339.98490121194402</v>
      </c>
      <c r="U320">
        <v>324.42501116099203</v>
      </c>
      <c r="V320">
        <v>317.79425458697602</v>
      </c>
      <c r="W320">
        <v>335.58979229093501</v>
      </c>
      <c r="X320">
        <v>337.804242424569</v>
      </c>
      <c r="Y320">
        <v>336.50684528985403</v>
      </c>
      <c r="Z320">
        <v>321.92756604371499</v>
      </c>
      <c r="AA320">
        <v>328.35829616774998</v>
      </c>
      <c r="AB320">
        <v>322.66462693654597</v>
      </c>
      <c r="AC320">
        <v>328.64451677570599</v>
      </c>
      <c r="AD320">
        <v>337.96358505360399</v>
      </c>
      <c r="AE320">
        <v>328.80475043087398</v>
      </c>
      <c r="AF320">
        <v>333.16753192788599</v>
      </c>
      <c r="AG320">
        <v>329.17460598073001</v>
      </c>
      <c r="AH320">
        <v>315.47180516906297</v>
      </c>
      <c r="AI320">
        <v>328.728272719529</v>
      </c>
      <c r="AJ320">
        <v>324.59066150778301</v>
      </c>
      <c r="AK320">
        <v>329.60771285707</v>
      </c>
      <c r="AL320">
        <v>322.74248641064798</v>
      </c>
      <c r="AM320">
        <v>335.01407074994597</v>
      </c>
      <c r="AN320">
        <v>340.15935710185198</v>
      </c>
      <c r="AO320">
        <v>326.32331016517202</v>
      </c>
      <c r="AP320">
        <v>334.34510477441802</v>
      </c>
      <c r="AQ320">
        <v>325.78101135261898</v>
      </c>
      <c r="AR320">
        <v>334.01482936767297</v>
      </c>
      <c r="AS320">
        <v>328.65392526093501</v>
      </c>
      <c r="AT320">
        <v>332.16526845068699</v>
      </c>
      <c r="AU320">
        <v>334.22967340900198</v>
      </c>
      <c r="AV320">
        <v>339.12245689485701</v>
      </c>
      <c r="AW320">
        <v>343.43344803111898</v>
      </c>
      <c r="AX320">
        <v>341.36862902363902</v>
      </c>
      <c r="AY320">
        <v>347.75181831050298</v>
      </c>
      <c r="AZ320">
        <v>339.18744134816399</v>
      </c>
      <c r="BA320">
        <v>338.67417931499301</v>
      </c>
      <c r="BB320">
        <v>349.131416579453</v>
      </c>
      <c r="BC320">
        <v>340.18546006984599</v>
      </c>
      <c r="BD320">
        <v>358.04092490655501</v>
      </c>
      <c r="BE320">
        <v>339.18135143317102</v>
      </c>
      <c r="BF320">
        <v>336.73713137737298</v>
      </c>
      <c r="BG320">
        <v>339.47923347749298</v>
      </c>
      <c r="BH320">
        <v>343.64315415506599</v>
      </c>
      <c r="BI320">
        <v>347.3422802</v>
      </c>
      <c r="BJ320">
        <v>352.65113131356998</v>
      </c>
      <c r="BK320">
        <v>352.17454751638502</v>
      </c>
      <c r="BL320">
        <v>330.56036189065702</v>
      </c>
      <c r="BM320">
        <v>327.71481845062999</v>
      </c>
      <c r="BN320">
        <v>329.43132396269101</v>
      </c>
      <c r="BO320">
        <v>322.52286529045102</v>
      </c>
      <c r="BP320">
        <v>341.71586816107998</v>
      </c>
      <c r="BQ320">
        <v>333.72683643920402</v>
      </c>
      <c r="BR320">
        <v>333.404121425894</v>
      </c>
      <c r="BS320">
        <v>331.08519701258001</v>
      </c>
      <c r="BT320">
        <v>325.20838134339999</v>
      </c>
      <c r="BU320">
        <v>320.17278968433999</v>
      </c>
      <c r="BV320">
        <v>327.24269677392601</v>
      </c>
      <c r="BW320">
        <v>330.73153732670897</v>
      </c>
      <c r="BX320">
        <v>332.08688059144498</v>
      </c>
      <c r="BY320">
        <v>321.956512720528</v>
      </c>
      <c r="BZ320">
        <v>324.718046721137</v>
      </c>
      <c r="CA320">
        <v>339.93057563681901</v>
      </c>
      <c r="CB320">
        <v>326.75452115318302</v>
      </c>
      <c r="CC320">
        <v>327.13401513825198</v>
      </c>
      <c r="CD320">
        <v>327.44333921911903</v>
      </c>
      <c r="CE320">
        <v>328.02156908364299</v>
      </c>
      <c r="CF320">
        <v>331.68426317655502</v>
      </c>
      <c r="CG320">
        <v>333.75269882213598</v>
      </c>
      <c r="CH320">
        <v>325.77870593806801</v>
      </c>
      <c r="CI320">
        <v>337.91215692447099</v>
      </c>
      <c r="CJ320">
        <v>319.28288765037098</v>
      </c>
      <c r="CK320">
        <v>323.89327320520999</v>
      </c>
      <c r="CL320">
        <v>320.69970496558398</v>
      </c>
      <c r="CM320">
        <v>326.168320310941</v>
      </c>
      <c r="CN320">
        <v>322.58929851091301</v>
      </c>
      <c r="CO320">
        <v>334.12578065391102</v>
      </c>
      <c r="CP320">
        <v>327.65125607470299</v>
      </c>
      <c r="CQ320">
        <v>330.32205489130303</v>
      </c>
      <c r="CR320">
        <v>330.85838428558401</v>
      </c>
      <c r="CS320">
        <v>333.15163831598898</v>
      </c>
      <c r="CT320">
        <v>329.03971150878999</v>
      </c>
      <c r="CU320">
        <v>334.40556439159297</v>
      </c>
      <c r="CV320">
        <v>339.14656590399699</v>
      </c>
      <c r="CW320">
        <v>340.59626989200802</v>
      </c>
      <c r="CX320">
        <v>337.16164201399198</v>
      </c>
      <c r="CY320">
        <v>329.93593198544102</v>
      </c>
      <c r="CZ320">
        <v>337.32620894960502</v>
      </c>
      <c r="DA320">
        <v>328.23074106809997</v>
      </c>
      <c r="DB320">
        <v>343.64971929700999</v>
      </c>
      <c r="DC320">
        <v>341.58909328927501</v>
      </c>
      <c r="DD320">
        <v>328.55943112564</v>
      </c>
      <c r="DE320">
        <v>339.34653107598501</v>
      </c>
      <c r="DF320">
        <v>338.51829165864899</v>
      </c>
      <c r="DG320">
        <v>338.88630132733903</v>
      </c>
      <c r="DH320">
        <v>338.92233074931403</v>
      </c>
    </row>
    <row r="321" spans="1:112" x14ac:dyDescent="0.25">
      <c r="A321">
        <v>76.662216288384499</v>
      </c>
      <c r="B321">
        <v>342.75184041884501</v>
      </c>
      <c r="C321">
        <v>347.39816469523799</v>
      </c>
      <c r="D321">
        <v>332.06513533215701</v>
      </c>
      <c r="E321">
        <v>339.03460064340197</v>
      </c>
      <c r="F321">
        <v>336.47873769912599</v>
      </c>
      <c r="G321">
        <v>329.66198364241001</v>
      </c>
      <c r="H321">
        <v>332.89053006466997</v>
      </c>
      <c r="I321">
        <v>331.40133084273901</v>
      </c>
      <c r="J321">
        <v>337.957028286482</v>
      </c>
      <c r="K321">
        <v>327.84239964742301</v>
      </c>
      <c r="L321">
        <v>325.38239355715899</v>
      </c>
      <c r="M321">
        <v>327.79452429904597</v>
      </c>
      <c r="N321">
        <v>333.87363096551201</v>
      </c>
      <c r="O321">
        <v>330.71641949958598</v>
      </c>
      <c r="P321">
        <v>336.487893289841</v>
      </c>
      <c r="Q321">
        <v>330.44468906950601</v>
      </c>
      <c r="R321">
        <v>325.35032867945</v>
      </c>
      <c r="S321">
        <v>330.12197785161499</v>
      </c>
      <c r="T321">
        <v>341.364171164315</v>
      </c>
      <c r="U321">
        <v>322.250194510629</v>
      </c>
      <c r="V321">
        <v>322.711350850146</v>
      </c>
      <c r="W321">
        <v>337.86347235133002</v>
      </c>
      <c r="X321">
        <v>335.66783675646298</v>
      </c>
      <c r="Y321">
        <v>336.19952048031303</v>
      </c>
      <c r="Z321">
        <v>319.52296286194297</v>
      </c>
      <c r="AA321">
        <v>330.70403592869201</v>
      </c>
      <c r="AB321">
        <v>323.88850931619697</v>
      </c>
      <c r="AC321">
        <v>326.99522086225102</v>
      </c>
      <c r="AD321">
        <v>335.37112128431602</v>
      </c>
      <c r="AE321">
        <v>329.89966243076401</v>
      </c>
      <c r="AF321">
        <v>331.79460904837299</v>
      </c>
      <c r="AG321">
        <v>330.61923229183498</v>
      </c>
      <c r="AH321">
        <v>318.80449002871899</v>
      </c>
      <c r="AI321">
        <v>325.175146486367</v>
      </c>
      <c r="AJ321">
        <v>325.55205706436499</v>
      </c>
      <c r="AK321">
        <v>331.91475206275499</v>
      </c>
      <c r="AL321">
        <v>327.11275060579698</v>
      </c>
      <c r="AM321">
        <v>327.69292123664798</v>
      </c>
      <c r="AN321">
        <v>343.77882328046098</v>
      </c>
      <c r="AO321">
        <v>325.90905963949098</v>
      </c>
      <c r="AP321">
        <v>335.41504284899702</v>
      </c>
      <c r="AQ321">
        <v>329.42100657444303</v>
      </c>
      <c r="AR321">
        <v>336.29932788081197</v>
      </c>
      <c r="AS321">
        <v>333.57810714453501</v>
      </c>
      <c r="AT321">
        <v>330.345852944353</v>
      </c>
      <c r="AU321">
        <v>336.47047225646901</v>
      </c>
      <c r="AV321">
        <v>337.10376104812298</v>
      </c>
      <c r="AW321">
        <v>345.13929834349898</v>
      </c>
      <c r="AX321">
        <v>346.25302288504503</v>
      </c>
      <c r="AY321">
        <v>351.86685210825402</v>
      </c>
      <c r="AZ321">
        <v>342.33764930093298</v>
      </c>
      <c r="BA321">
        <v>338.093694748237</v>
      </c>
      <c r="BB321">
        <v>351.252407696126</v>
      </c>
      <c r="BC321">
        <v>336.59508133026998</v>
      </c>
      <c r="BD321">
        <v>356.663228931785</v>
      </c>
      <c r="BE321">
        <v>340.69085311797897</v>
      </c>
      <c r="BF321">
        <v>336.47958948095902</v>
      </c>
      <c r="BG321">
        <v>340.79039708870602</v>
      </c>
      <c r="BH321">
        <v>346.960346162002</v>
      </c>
      <c r="BI321">
        <v>348.80423128713102</v>
      </c>
      <c r="BJ321">
        <v>351.23943027760902</v>
      </c>
      <c r="BK321">
        <v>349.36631372676402</v>
      </c>
      <c r="BL321">
        <v>328.84031243897999</v>
      </c>
      <c r="BM321">
        <v>332.15864806826801</v>
      </c>
      <c r="BN321">
        <v>327.70855577590601</v>
      </c>
      <c r="BO321">
        <v>319.88992182932401</v>
      </c>
      <c r="BP321">
        <v>343.91213357016198</v>
      </c>
      <c r="BQ321">
        <v>333.49871839630998</v>
      </c>
      <c r="BR321">
        <v>333.67315831538502</v>
      </c>
      <c r="BS321">
        <v>331.63708427229801</v>
      </c>
      <c r="BT321">
        <v>328.57070874410101</v>
      </c>
      <c r="BU321">
        <v>319.62018396238301</v>
      </c>
      <c r="BV321">
        <v>330.53979486869002</v>
      </c>
      <c r="BW321">
        <v>326.353851859423</v>
      </c>
      <c r="BX321">
        <v>331.55352667487199</v>
      </c>
      <c r="BY321">
        <v>320.66995404688703</v>
      </c>
      <c r="BZ321">
        <v>327.70749985442501</v>
      </c>
      <c r="CA321">
        <v>337.29884534615297</v>
      </c>
      <c r="CB321">
        <v>324.51232266690602</v>
      </c>
      <c r="CC321">
        <v>324.901882039886</v>
      </c>
      <c r="CD321">
        <v>329.449128974882</v>
      </c>
      <c r="CE321">
        <v>323.07701098801101</v>
      </c>
      <c r="CF321">
        <v>333.42989289353898</v>
      </c>
      <c r="CG321">
        <v>337.69508317216901</v>
      </c>
      <c r="CH321">
        <v>323.68746379911698</v>
      </c>
      <c r="CI321">
        <v>339.14415920972101</v>
      </c>
      <c r="CJ321">
        <v>320.79460992635398</v>
      </c>
      <c r="CK321">
        <v>324.05979540268402</v>
      </c>
      <c r="CL321">
        <v>323.78461784156599</v>
      </c>
      <c r="CM321">
        <v>325.36508413907598</v>
      </c>
      <c r="CN321">
        <v>322.37867010672602</v>
      </c>
      <c r="CO321">
        <v>333.33201436817097</v>
      </c>
      <c r="CP321">
        <v>325.490408331205</v>
      </c>
      <c r="CQ321">
        <v>331.001726613024</v>
      </c>
      <c r="CR321">
        <v>331.43084865301</v>
      </c>
      <c r="CS321">
        <v>334.71373080830301</v>
      </c>
      <c r="CT321">
        <v>325.49124570092698</v>
      </c>
      <c r="CU321">
        <v>332.04883931286599</v>
      </c>
      <c r="CV321">
        <v>340.50132313959898</v>
      </c>
      <c r="CW321">
        <v>345.930328743617</v>
      </c>
      <c r="CX321">
        <v>333.73929255519602</v>
      </c>
      <c r="CY321">
        <v>329.62781923279903</v>
      </c>
      <c r="CZ321">
        <v>339.15275593892602</v>
      </c>
      <c r="DA321">
        <v>329.66198636727898</v>
      </c>
      <c r="DB321">
        <v>341.46059110182102</v>
      </c>
      <c r="DC321">
        <v>341.47255986512698</v>
      </c>
      <c r="DD321">
        <v>326.13040796787601</v>
      </c>
      <c r="DE321">
        <v>340.39416704019402</v>
      </c>
      <c r="DF321">
        <v>340.70103667196599</v>
      </c>
      <c r="DG321">
        <v>339.34921762215703</v>
      </c>
      <c r="DH321">
        <v>338.52023177157901</v>
      </c>
    </row>
    <row r="322" spans="1:112" x14ac:dyDescent="0.25">
      <c r="A322">
        <v>76.902536715620798</v>
      </c>
      <c r="B322">
        <v>345.80238553848801</v>
      </c>
      <c r="C322">
        <v>350.81199990771</v>
      </c>
      <c r="D322">
        <v>330.40753922177498</v>
      </c>
      <c r="E322">
        <v>335.55757229039398</v>
      </c>
      <c r="F322">
        <v>334.55057228265798</v>
      </c>
      <c r="G322">
        <v>329.684800890107</v>
      </c>
      <c r="H322">
        <v>329.96921295918997</v>
      </c>
      <c r="I322">
        <v>337.11094171959297</v>
      </c>
      <c r="J322">
        <v>338.80167387316402</v>
      </c>
      <c r="K322">
        <v>332.56947474795101</v>
      </c>
      <c r="L322">
        <v>328.96270840939599</v>
      </c>
      <c r="M322">
        <v>327.18093417946898</v>
      </c>
      <c r="N322">
        <v>337.46953376994702</v>
      </c>
      <c r="O322">
        <v>331.70752893312999</v>
      </c>
      <c r="P322">
        <v>338.204944104525</v>
      </c>
      <c r="Q322">
        <v>331.88796488828899</v>
      </c>
      <c r="R322">
        <v>328.564204903281</v>
      </c>
      <c r="S322">
        <v>328.52301434534098</v>
      </c>
      <c r="T322">
        <v>339.89506883007402</v>
      </c>
      <c r="U322">
        <v>324.32594131998798</v>
      </c>
      <c r="V322">
        <v>326.64947726093101</v>
      </c>
      <c r="W322">
        <v>340.25904518458702</v>
      </c>
      <c r="X322">
        <v>333.19992077429799</v>
      </c>
      <c r="Y322">
        <v>337.22752406919699</v>
      </c>
      <c r="Z322">
        <v>318.83927297604299</v>
      </c>
      <c r="AA322">
        <v>331.63472495032198</v>
      </c>
      <c r="AB322">
        <v>324.72535626168599</v>
      </c>
      <c r="AC322">
        <v>323.39792243641801</v>
      </c>
      <c r="AD322">
        <v>334.61066681956402</v>
      </c>
      <c r="AE322">
        <v>329.73514375836601</v>
      </c>
      <c r="AF322">
        <v>332.37326471372802</v>
      </c>
      <c r="AG322">
        <v>332.98366033086</v>
      </c>
      <c r="AH322">
        <v>319.91582766458203</v>
      </c>
      <c r="AI322">
        <v>323.58057352879803</v>
      </c>
      <c r="AJ322">
        <v>325.41653309179998</v>
      </c>
      <c r="AK322">
        <v>335.725667661682</v>
      </c>
      <c r="AL322">
        <v>328.83623465744301</v>
      </c>
      <c r="AM322">
        <v>324.023099299867</v>
      </c>
      <c r="AN322">
        <v>345.30534914417899</v>
      </c>
      <c r="AO322">
        <v>324.68443014831399</v>
      </c>
      <c r="AP322">
        <v>335.88476650129502</v>
      </c>
      <c r="AQ322">
        <v>331.94247289623399</v>
      </c>
      <c r="AR322">
        <v>336.44968060046301</v>
      </c>
      <c r="AS322">
        <v>333.08754618373302</v>
      </c>
      <c r="AT322">
        <v>331.66775451475598</v>
      </c>
      <c r="AU322">
        <v>336.83144563709902</v>
      </c>
      <c r="AV322">
        <v>334.91449774330499</v>
      </c>
      <c r="AW322">
        <v>345.56593207224199</v>
      </c>
      <c r="AX322">
        <v>349.98960659012499</v>
      </c>
      <c r="AY322">
        <v>355.05013862824899</v>
      </c>
      <c r="AZ322">
        <v>347.447381525227</v>
      </c>
      <c r="BA322">
        <v>341.83999466491599</v>
      </c>
      <c r="BB322">
        <v>350.24765710301</v>
      </c>
      <c r="BC322">
        <v>338.544339461726</v>
      </c>
      <c r="BD322">
        <v>356.37178073014201</v>
      </c>
      <c r="BE322">
        <v>346.09222064277799</v>
      </c>
      <c r="BF322">
        <v>337.24009307601199</v>
      </c>
      <c r="BG322">
        <v>343.72716040322501</v>
      </c>
      <c r="BH322">
        <v>348.70419768223798</v>
      </c>
      <c r="BI322">
        <v>349.91819982099298</v>
      </c>
      <c r="BJ322">
        <v>350.97749658331298</v>
      </c>
      <c r="BK322">
        <v>348.14526479574101</v>
      </c>
      <c r="BL322">
        <v>329.44243173830699</v>
      </c>
      <c r="BM322">
        <v>335.61882004085902</v>
      </c>
      <c r="BN322">
        <v>326.56257136905401</v>
      </c>
      <c r="BO322">
        <v>318.82189477655697</v>
      </c>
      <c r="BP322">
        <v>342.17784881488001</v>
      </c>
      <c r="BQ322">
        <v>334.354474945596</v>
      </c>
      <c r="BR322">
        <v>336.635420325778</v>
      </c>
      <c r="BS322">
        <v>330.98486130631602</v>
      </c>
      <c r="BT322">
        <v>328.17777050844302</v>
      </c>
      <c r="BU322">
        <v>321.36264069965</v>
      </c>
      <c r="BV322">
        <v>333.54225057256298</v>
      </c>
      <c r="BW322">
        <v>320.86114072482201</v>
      </c>
      <c r="BX322">
        <v>332.06541270861999</v>
      </c>
      <c r="BY322">
        <v>320.54681627023302</v>
      </c>
      <c r="BZ322">
        <v>329.57862708783802</v>
      </c>
      <c r="CA322">
        <v>338.79752484529001</v>
      </c>
      <c r="CB322">
        <v>321.87646002545</v>
      </c>
      <c r="CC322">
        <v>324.89159074621398</v>
      </c>
      <c r="CD322">
        <v>329.32965463086202</v>
      </c>
      <c r="CE322">
        <v>321.23022952193099</v>
      </c>
      <c r="CF322">
        <v>338.42887269857698</v>
      </c>
      <c r="CG322">
        <v>340.92530574475899</v>
      </c>
      <c r="CH322">
        <v>323.85423174593598</v>
      </c>
      <c r="CI322">
        <v>337.56143843494402</v>
      </c>
      <c r="CJ322">
        <v>321.58694577730398</v>
      </c>
      <c r="CK322">
        <v>324.281223682654</v>
      </c>
      <c r="CL322">
        <v>324.78289867430999</v>
      </c>
      <c r="CM322">
        <v>323.42575061657999</v>
      </c>
      <c r="CN322">
        <v>322.86201761062699</v>
      </c>
      <c r="CO322">
        <v>334.34641590569902</v>
      </c>
      <c r="CP322">
        <v>323.152224148404</v>
      </c>
      <c r="CQ322">
        <v>331.41382896044303</v>
      </c>
      <c r="CR322">
        <v>328.82352950024</v>
      </c>
      <c r="CS322">
        <v>335.050085066961</v>
      </c>
      <c r="CT322">
        <v>325.05569107734999</v>
      </c>
      <c r="CU322">
        <v>330.192429779804</v>
      </c>
      <c r="CV322">
        <v>340.03637875329002</v>
      </c>
      <c r="CW322">
        <v>349.09304581180299</v>
      </c>
      <c r="CX322">
        <v>334.45375851722798</v>
      </c>
      <c r="CY322">
        <v>330.34108129600401</v>
      </c>
      <c r="CZ322">
        <v>342.623291729301</v>
      </c>
      <c r="DA322">
        <v>329.46358568299001</v>
      </c>
      <c r="DB322">
        <v>339.15076968512801</v>
      </c>
      <c r="DC322">
        <v>342.05574942261001</v>
      </c>
      <c r="DD322">
        <v>325.94899567323802</v>
      </c>
      <c r="DE322">
        <v>339.78941719009902</v>
      </c>
      <c r="DF322">
        <v>344.69226056057198</v>
      </c>
      <c r="DG322">
        <v>340.22374646746903</v>
      </c>
      <c r="DH322">
        <v>338.30944658971202</v>
      </c>
    </row>
    <row r="323" spans="1:112" x14ac:dyDescent="0.25">
      <c r="A323">
        <v>77.142857142857096</v>
      </c>
      <c r="B323">
        <v>343.84839867527103</v>
      </c>
      <c r="C323">
        <v>353.67186449200602</v>
      </c>
      <c r="D323">
        <v>329.40281518228898</v>
      </c>
      <c r="E323">
        <v>333.75528857983699</v>
      </c>
      <c r="F323">
        <v>336.47551234947099</v>
      </c>
      <c r="G323">
        <v>332.287529618679</v>
      </c>
      <c r="H323">
        <v>327.59320070341198</v>
      </c>
      <c r="I323">
        <v>342.65631981493698</v>
      </c>
      <c r="J323">
        <v>337.348849075526</v>
      </c>
      <c r="K323">
        <v>330.72047978504003</v>
      </c>
      <c r="L323">
        <v>333.256098867812</v>
      </c>
      <c r="M323">
        <v>327.22352350285001</v>
      </c>
      <c r="N323">
        <v>342.626285763233</v>
      </c>
      <c r="O323">
        <v>333.137302357934</v>
      </c>
      <c r="P323">
        <v>334.66407491395302</v>
      </c>
      <c r="Q323">
        <v>332.98698569132398</v>
      </c>
      <c r="R323">
        <v>328.804097859553</v>
      </c>
      <c r="S323">
        <v>327.81343012521302</v>
      </c>
      <c r="T323">
        <v>336.99071196313599</v>
      </c>
      <c r="U323">
        <v>325.01520951318798</v>
      </c>
      <c r="V323">
        <v>328.15281295842198</v>
      </c>
      <c r="W323">
        <v>340.22842026865402</v>
      </c>
      <c r="X323">
        <v>336.157726746658</v>
      </c>
      <c r="Y323">
        <v>334.61706419997</v>
      </c>
      <c r="Z323">
        <v>322.06204161522999</v>
      </c>
      <c r="AA323">
        <v>332.422920510099</v>
      </c>
      <c r="AB323">
        <v>326.09976625029299</v>
      </c>
      <c r="AC323">
        <v>322.562479198294</v>
      </c>
      <c r="AD323">
        <v>331.41546718644099</v>
      </c>
      <c r="AE323">
        <v>325.694159378412</v>
      </c>
      <c r="AF323">
        <v>336.459095983346</v>
      </c>
      <c r="AG323">
        <v>334.13322469942301</v>
      </c>
      <c r="AH323">
        <v>324.77662510575101</v>
      </c>
      <c r="AI323">
        <v>323.06142141825597</v>
      </c>
      <c r="AJ323">
        <v>322.51156194378399</v>
      </c>
      <c r="AK323">
        <v>334.29860642705597</v>
      </c>
      <c r="AL323">
        <v>332.96651946404597</v>
      </c>
      <c r="AM323">
        <v>325.68004230185301</v>
      </c>
      <c r="AN323">
        <v>341.40599799370199</v>
      </c>
      <c r="AO323">
        <v>323.87896164227902</v>
      </c>
      <c r="AP323">
        <v>335.91217035098299</v>
      </c>
      <c r="AQ323">
        <v>334.35564268561399</v>
      </c>
      <c r="AR323">
        <v>334.85344248966499</v>
      </c>
      <c r="AS323">
        <v>328.29626675518199</v>
      </c>
      <c r="AT323">
        <v>330.60684706008402</v>
      </c>
      <c r="AU323">
        <v>335.245268411388</v>
      </c>
      <c r="AV323">
        <v>334.889603421245</v>
      </c>
      <c r="AW323">
        <v>344.05635210253303</v>
      </c>
      <c r="AX323">
        <v>351.38974006989298</v>
      </c>
      <c r="AY323">
        <v>351.53407864986502</v>
      </c>
      <c r="AZ323">
        <v>355.73593626934399</v>
      </c>
      <c r="BA323">
        <v>346.38980615804098</v>
      </c>
      <c r="BB323">
        <v>348.765619949697</v>
      </c>
      <c r="BC323">
        <v>344.01966765880701</v>
      </c>
      <c r="BD323">
        <v>360.51593465120101</v>
      </c>
      <c r="BE323">
        <v>348.29503520600201</v>
      </c>
      <c r="BF323">
        <v>338.61746272015898</v>
      </c>
      <c r="BG323">
        <v>345.32735517572399</v>
      </c>
      <c r="BH323">
        <v>348.23350013440802</v>
      </c>
      <c r="BI323">
        <v>349.81162659951701</v>
      </c>
      <c r="BJ323">
        <v>355.522715954555</v>
      </c>
      <c r="BK323">
        <v>355.17020095794402</v>
      </c>
      <c r="BL323">
        <v>332.01520398068999</v>
      </c>
      <c r="BM323">
        <v>341.51386912817202</v>
      </c>
      <c r="BN323">
        <v>325.73851275324301</v>
      </c>
      <c r="BO323">
        <v>319.61015939116299</v>
      </c>
      <c r="BP323">
        <v>341.37894955953402</v>
      </c>
      <c r="BQ323">
        <v>339.29610482153203</v>
      </c>
      <c r="BR323">
        <v>340.496173688922</v>
      </c>
      <c r="BS323">
        <v>330.66375182827602</v>
      </c>
      <c r="BT323">
        <v>327.64922451030299</v>
      </c>
      <c r="BU323">
        <v>323.27990888923898</v>
      </c>
      <c r="BV323">
        <v>331.80294839796801</v>
      </c>
      <c r="BW323">
        <v>319.21339564049401</v>
      </c>
      <c r="BX323">
        <v>331.925892104127</v>
      </c>
      <c r="BY323">
        <v>320.97802686197002</v>
      </c>
      <c r="BZ323">
        <v>328.01825927628897</v>
      </c>
      <c r="CA323">
        <v>340.28620090428399</v>
      </c>
      <c r="CB323">
        <v>320.43324318200501</v>
      </c>
      <c r="CC323">
        <v>321.225510275901</v>
      </c>
      <c r="CD323">
        <v>330.10544132691501</v>
      </c>
      <c r="CE323">
        <v>321.93227986719199</v>
      </c>
      <c r="CF323">
        <v>340.33018199195402</v>
      </c>
      <c r="CG323">
        <v>340.20225998031202</v>
      </c>
      <c r="CH323">
        <v>325.14673373997999</v>
      </c>
      <c r="CI323">
        <v>337.26682496283098</v>
      </c>
      <c r="CJ323">
        <v>319.939031714625</v>
      </c>
      <c r="CK323">
        <v>327.19908614866699</v>
      </c>
      <c r="CL323">
        <v>324.64191996251901</v>
      </c>
      <c r="CM323">
        <v>322.40645834552998</v>
      </c>
      <c r="CN323">
        <v>319.20928651742798</v>
      </c>
      <c r="CO323">
        <v>336.386659993438</v>
      </c>
      <c r="CP323">
        <v>325.582743900271</v>
      </c>
      <c r="CQ323">
        <v>333.05824942414699</v>
      </c>
      <c r="CR323">
        <v>328.836620635727</v>
      </c>
      <c r="CS323">
        <v>332.11441875809999</v>
      </c>
      <c r="CT323">
        <v>324.60497090570999</v>
      </c>
      <c r="CU323">
        <v>331.021986206848</v>
      </c>
      <c r="CV323">
        <v>336.32818298518299</v>
      </c>
      <c r="CW323">
        <v>350.40071282169998</v>
      </c>
      <c r="CX323">
        <v>331.52119813011802</v>
      </c>
      <c r="CY323">
        <v>330.75546665880802</v>
      </c>
      <c r="CZ323">
        <v>341.97679384784101</v>
      </c>
      <c r="DA323">
        <v>329.20261444743198</v>
      </c>
      <c r="DB323">
        <v>336.56086085335897</v>
      </c>
      <c r="DC323">
        <v>345.47377993913199</v>
      </c>
      <c r="DD323">
        <v>331.259200549919</v>
      </c>
      <c r="DE323">
        <v>341.04898099026298</v>
      </c>
      <c r="DF323">
        <v>346.21952356456597</v>
      </c>
      <c r="DG323">
        <v>338.42605331263098</v>
      </c>
      <c r="DH323">
        <v>334.12353686320199</v>
      </c>
    </row>
    <row r="324" spans="1:112" x14ac:dyDescent="0.25">
      <c r="A324">
        <v>77.383177570093395</v>
      </c>
      <c r="B324">
        <v>343.20970361006198</v>
      </c>
      <c r="C324">
        <v>356.21552923962599</v>
      </c>
      <c r="D324">
        <v>324.24034468882599</v>
      </c>
      <c r="E324">
        <v>332.52418517783002</v>
      </c>
      <c r="F324">
        <v>338.07141872897301</v>
      </c>
      <c r="G324">
        <v>332.62569872245598</v>
      </c>
      <c r="H324">
        <v>331.34153544224802</v>
      </c>
      <c r="I324">
        <v>345.96477380787002</v>
      </c>
      <c r="J324">
        <v>340.466389599835</v>
      </c>
      <c r="K324">
        <v>332.97942431523899</v>
      </c>
      <c r="L324">
        <v>334.66880620788498</v>
      </c>
      <c r="M324">
        <v>328.62225717250197</v>
      </c>
      <c r="N324">
        <v>342.33742682808298</v>
      </c>
      <c r="O324">
        <v>335.20648093702903</v>
      </c>
      <c r="P324">
        <v>332.69560343133401</v>
      </c>
      <c r="Q324">
        <v>333.628079337369</v>
      </c>
      <c r="R324">
        <v>329.58655145068099</v>
      </c>
      <c r="S324">
        <v>328.71719770495901</v>
      </c>
      <c r="T324">
        <v>338.83655706938498</v>
      </c>
      <c r="U324">
        <v>328.14622537326301</v>
      </c>
      <c r="V324">
        <v>331.14080002462498</v>
      </c>
      <c r="W324">
        <v>340.693425773505</v>
      </c>
      <c r="X324">
        <v>328.33863029280002</v>
      </c>
      <c r="Y324">
        <v>333.93269054204899</v>
      </c>
      <c r="Z324">
        <v>325.83996452812897</v>
      </c>
      <c r="AA324">
        <v>331.35131576687297</v>
      </c>
      <c r="AB324">
        <v>327.21102530860401</v>
      </c>
      <c r="AC324">
        <v>324.02737699340298</v>
      </c>
      <c r="AD324">
        <v>326.10539809542598</v>
      </c>
      <c r="AE324">
        <v>323.20366728473402</v>
      </c>
      <c r="AF324">
        <v>337.61147533914601</v>
      </c>
      <c r="AG324">
        <v>329.39183013835498</v>
      </c>
      <c r="AH324">
        <v>327.64773204857602</v>
      </c>
      <c r="AI324">
        <v>324.73588083168897</v>
      </c>
      <c r="AJ324">
        <v>326.38716105857799</v>
      </c>
      <c r="AK324">
        <v>333.369934854051</v>
      </c>
      <c r="AL324">
        <v>333.09333403075499</v>
      </c>
      <c r="AM324">
        <v>329.948828348848</v>
      </c>
      <c r="AN324">
        <v>336.947059526857</v>
      </c>
      <c r="AO324">
        <v>327.26176125614199</v>
      </c>
      <c r="AP324">
        <v>330.96074498972399</v>
      </c>
      <c r="AQ324">
        <v>337.54629509066399</v>
      </c>
      <c r="AR324">
        <v>335.081637613449</v>
      </c>
      <c r="AS324">
        <v>328.68549174175399</v>
      </c>
      <c r="AT324">
        <v>330.086287173318</v>
      </c>
      <c r="AU324">
        <v>331.316799680987</v>
      </c>
      <c r="AV324">
        <v>333.31489184443399</v>
      </c>
      <c r="AW324">
        <v>344.25775293652202</v>
      </c>
      <c r="AX324">
        <v>349.97278746548102</v>
      </c>
      <c r="AY324">
        <v>344.76531971190099</v>
      </c>
      <c r="AZ324">
        <v>352.20052929337902</v>
      </c>
      <c r="BA324">
        <v>345.38621427867002</v>
      </c>
      <c r="BB324">
        <v>347.568288611426</v>
      </c>
      <c r="BC324">
        <v>343.39099307918798</v>
      </c>
      <c r="BD324">
        <v>354.451330323327</v>
      </c>
      <c r="BE324">
        <v>350.69369591900698</v>
      </c>
      <c r="BF324">
        <v>339.13584595926898</v>
      </c>
      <c r="BG324">
        <v>344.00931119367698</v>
      </c>
      <c r="BH324">
        <v>343.72099750654797</v>
      </c>
      <c r="BI324">
        <v>344.21057470555502</v>
      </c>
      <c r="BJ324">
        <v>354.301439815739</v>
      </c>
      <c r="BK324">
        <v>352.60893938449101</v>
      </c>
      <c r="BL324">
        <v>330.34677710656803</v>
      </c>
      <c r="BM324">
        <v>334.997238241015</v>
      </c>
      <c r="BN324">
        <v>326.80977879613101</v>
      </c>
      <c r="BO324">
        <v>322.31131872545302</v>
      </c>
      <c r="BP324">
        <v>338.24731862176998</v>
      </c>
      <c r="BQ324">
        <v>339.50707565378002</v>
      </c>
      <c r="BR324">
        <v>340.12628118693101</v>
      </c>
      <c r="BS324">
        <v>332.18340790814699</v>
      </c>
      <c r="BT324">
        <v>327.07526352034898</v>
      </c>
      <c r="BU324">
        <v>324.81313188641298</v>
      </c>
      <c r="BV324">
        <v>331.316268099468</v>
      </c>
      <c r="BW324">
        <v>320.88346623779802</v>
      </c>
      <c r="BX324">
        <v>331.59143483849903</v>
      </c>
      <c r="BY324">
        <v>323.19075006096801</v>
      </c>
      <c r="BZ324">
        <v>329.50436894692302</v>
      </c>
      <c r="CA324">
        <v>335.943859005165</v>
      </c>
      <c r="CB324">
        <v>322.114324014386</v>
      </c>
      <c r="CC324">
        <v>321.60351755032701</v>
      </c>
      <c r="CD324">
        <v>329.844497183854</v>
      </c>
      <c r="CE324">
        <v>325.53895239615599</v>
      </c>
      <c r="CF324">
        <v>337.77194818689702</v>
      </c>
      <c r="CG324">
        <v>335.709239495448</v>
      </c>
      <c r="CH324">
        <v>325.78380960960499</v>
      </c>
      <c r="CI324">
        <v>336.16173738503602</v>
      </c>
      <c r="CJ324">
        <v>322.79719391913102</v>
      </c>
      <c r="CK324">
        <v>329.00457454903301</v>
      </c>
      <c r="CL324">
        <v>326.47812534539702</v>
      </c>
      <c r="CM324">
        <v>323.86793738041399</v>
      </c>
      <c r="CN324">
        <v>319.49160941184999</v>
      </c>
      <c r="CO324">
        <v>336.439564587267</v>
      </c>
      <c r="CP324">
        <v>324.78954285580397</v>
      </c>
      <c r="CQ324">
        <v>332.86795313275201</v>
      </c>
      <c r="CR324">
        <v>328.96591122005299</v>
      </c>
      <c r="CS324">
        <v>327.54099887735401</v>
      </c>
      <c r="CT324">
        <v>326.181867194137</v>
      </c>
      <c r="CU324">
        <v>329.80771111738397</v>
      </c>
      <c r="CV324">
        <v>329.25603062462301</v>
      </c>
      <c r="CW324">
        <v>352.12400731354302</v>
      </c>
      <c r="CX324">
        <v>331.24716846211498</v>
      </c>
      <c r="CY324">
        <v>330.466506208986</v>
      </c>
      <c r="CZ324">
        <v>344.46342646066199</v>
      </c>
      <c r="DA324">
        <v>331.38997091042</v>
      </c>
      <c r="DB324">
        <v>339.65936154963998</v>
      </c>
      <c r="DC324">
        <v>343.94434171973802</v>
      </c>
      <c r="DD324">
        <v>331.80746661225402</v>
      </c>
      <c r="DE324">
        <v>344.55354029666398</v>
      </c>
      <c r="DF324">
        <v>344.83305491364899</v>
      </c>
      <c r="DG324">
        <v>339.09192012158599</v>
      </c>
      <c r="DH324">
        <v>337.34573538432801</v>
      </c>
    </row>
    <row r="325" spans="1:112" x14ac:dyDescent="0.25">
      <c r="A325">
        <v>77.623497997329693</v>
      </c>
      <c r="B325">
        <v>338.35797976171801</v>
      </c>
      <c r="C325">
        <v>352.65114143532401</v>
      </c>
      <c r="D325">
        <v>324.99696041865201</v>
      </c>
      <c r="E325">
        <v>334.15323990711499</v>
      </c>
      <c r="F325">
        <v>337.32657054615498</v>
      </c>
      <c r="G325">
        <v>333.50933267768301</v>
      </c>
      <c r="H325">
        <v>339.533001756695</v>
      </c>
      <c r="I325">
        <v>348.184133647728</v>
      </c>
      <c r="J325">
        <v>350.13293151275298</v>
      </c>
      <c r="K325">
        <v>336.78105062456899</v>
      </c>
      <c r="L325">
        <v>338.30123033910502</v>
      </c>
      <c r="M325">
        <v>329.21436351697599</v>
      </c>
      <c r="N325">
        <v>340.400655298804</v>
      </c>
      <c r="O325">
        <v>334.93356457189998</v>
      </c>
      <c r="P325">
        <v>325.48550333317598</v>
      </c>
      <c r="Q325">
        <v>333.47693641880801</v>
      </c>
      <c r="R325">
        <v>327.84108592862498</v>
      </c>
      <c r="S325">
        <v>330.65485023976998</v>
      </c>
      <c r="T325">
        <v>339.12235755423501</v>
      </c>
      <c r="U325">
        <v>323.25857867182498</v>
      </c>
      <c r="V325">
        <v>330.24945248170201</v>
      </c>
      <c r="W325">
        <v>337.05091234126297</v>
      </c>
      <c r="X325">
        <v>322.854221650797</v>
      </c>
      <c r="Y325">
        <v>332.31780302498299</v>
      </c>
      <c r="Z325">
        <v>323.72684435634199</v>
      </c>
      <c r="AA325">
        <v>332.852751241394</v>
      </c>
      <c r="AB325">
        <v>330.100515145884</v>
      </c>
      <c r="AC325">
        <v>326.06592019163401</v>
      </c>
      <c r="AD325">
        <v>321.08474766145901</v>
      </c>
      <c r="AE325">
        <v>328.42339390351799</v>
      </c>
      <c r="AF325">
        <v>334.15505939574501</v>
      </c>
      <c r="AG325">
        <v>326.58360813600001</v>
      </c>
      <c r="AH325">
        <v>331.54498747195402</v>
      </c>
      <c r="AI325">
        <v>323.01947608955999</v>
      </c>
      <c r="AJ325">
        <v>332.784386627564</v>
      </c>
      <c r="AK325">
        <v>336.17472127965601</v>
      </c>
      <c r="AL325">
        <v>333.415744992979</v>
      </c>
      <c r="AM325">
        <v>328.84004063223</v>
      </c>
      <c r="AN325">
        <v>335.45626952940103</v>
      </c>
      <c r="AO325">
        <v>326.11185100454099</v>
      </c>
      <c r="AP325">
        <v>327.53729167706302</v>
      </c>
      <c r="AQ325">
        <v>339.396680303712</v>
      </c>
      <c r="AR325">
        <v>333.47909913833502</v>
      </c>
      <c r="AS325">
        <v>332.32827696044001</v>
      </c>
      <c r="AT325">
        <v>328.11648556110299</v>
      </c>
      <c r="AU325">
        <v>334.29043672754801</v>
      </c>
      <c r="AV325">
        <v>331.50714383801602</v>
      </c>
      <c r="AW325">
        <v>342.84860865334002</v>
      </c>
      <c r="AX325">
        <v>347.320267474491</v>
      </c>
      <c r="AY325">
        <v>340.726751372053</v>
      </c>
      <c r="AZ325">
        <v>346.14802953986299</v>
      </c>
      <c r="BA325">
        <v>344.42708056663099</v>
      </c>
      <c r="BB325">
        <v>344.52605197376698</v>
      </c>
      <c r="BC325">
        <v>348.67742016373398</v>
      </c>
      <c r="BD325">
        <v>348.33343514972103</v>
      </c>
      <c r="BE325">
        <v>343.734763980737</v>
      </c>
      <c r="BF325">
        <v>340.32503516297299</v>
      </c>
      <c r="BG325">
        <v>340.61804103711</v>
      </c>
      <c r="BH325">
        <v>339.66130281782699</v>
      </c>
      <c r="BI325">
        <v>339.330240341175</v>
      </c>
      <c r="BJ325">
        <v>352.63126438513802</v>
      </c>
      <c r="BK325">
        <v>351.85782306025999</v>
      </c>
      <c r="BL325">
        <v>329.48766067525901</v>
      </c>
      <c r="BM325">
        <v>327.25546828187697</v>
      </c>
      <c r="BN325">
        <v>328.697990449798</v>
      </c>
      <c r="BO325">
        <v>318.990890443284</v>
      </c>
      <c r="BP325">
        <v>337.86047590946299</v>
      </c>
      <c r="BQ325">
        <v>336.69918200906801</v>
      </c>
      <c r="BR325">
        <v>333.56298520633698</v>
      </c>
      <c r="BS325">
        <v>331.81327238379401</v>
      </c>
      <c r="BT325">
        <v>326.83755804517</v>
      </c>
      <c r="BU325">
        <v>326.68625509286602</v>
      </c>
      <c r="BV325">
        <v>333.38870943183503</v>
      </c>
      <c r="BW325">
        <v>321.664080583528</v>
      </c>
      <c r="BX325">
        <v>327.54397069159398</v>
      </c>
      <c r="BY325">
        <v>323.46980540340701</v>
      </c>
      <c r="BZ325">
        <v>330.08273041290499</v>
      </c>
      <c r="CA325">
        <v>334.82799178595502</v>
      </c>
      <c r="CB325">
        <v>322.568912300195</v>
      </c>
      <c r="CC325">
        <v>323.37704773617003</v>
      </c>
      <c r="CD325">
        <v>329.64136274771897</v>
      </c>
      <c r="CE325">
        <v>327.55326780961002</v>
      </c>
      <c r="CF325">
        <v>332.86664126959602</v>
      </c>
      <c r="CG325">
        <v>341.25288425045699</v>
      </c>
      <c r="CH325">
        <v>326.15620655686701</v>
      </c>
      <c r="CI325">
        <v>334.32487483175601</v>
      </c>
      <c r="CJ325">
        <v>325.271717744581</v>
      </c>
      <c r="CK325">
        <v>327.62863987318099</v>
      </c>
      <c r="CL325">
        <v>330.14685435810702</v>
      </c>
      <c r="CM325">
        <v>329.40408367079499</v>
      </c>
      <c r="CN325">
        <v>320.07487740283301</v>
      </c>
      <c r="CO325">
        <v>337.46823618570102</v>
      </c>
      <c r="CP325">
        <v>317.94396523973302</v>
      </c>
      <c r="CQ325">
        <v>330.27416455638001</v>
      </c>
      <c r="CR325">
        <v>328.69170852027099</v>
      </c>
      <c r="CS325">
        <v>327.10660529691899</v>
      </c>
      <c r="CT325">
        <v>326.10025975129099</v>
      </c>
      <c r="CU325">
        <v>327.80591288791697</v>
      </c>
      <c r="CV325">
        <v>328.69588902631199</v>
      </c>
      <c r="CW325">
        <v>351.11616857458199</v>
      </c>
      <c r="CX325">
        <v>330.93620678389999</v>
      </c>
      <c r="CY325">
        <v>333.41363645605901</v>
      </c>
      <c r="CZ325">
        <v>342.64283934349697</v>
      </c>
      <c r="DA325">
        <v>337.88833420459599</v>
      </c>
      <c r="DB325">
        <v>334.50358334137798</v>
      </c>
      <c r="DC325">
        <v>345.35364881514101</v>
      </c>
      <c r="DD325">
        <v>337.98348035664901</v>
      </c>
      <c r="DE325">
        <v>344.22443652657</v>
      </c>
      <c r="DF325">
        <v>339.86990322657698</v>
      </c>
      <c r="DG325">
        <v>338.117942031491</v>
      </c>
      <c r="DH325">
        <v>338.92518954078901</v>
      </c>
    </row>
    <row r="326" spans="1:112" x14ac:dyDescent="0.25">
      <c r="A326">
        <v>77.863818424566006</v>
      </c>
      <c r="B326">
        <v>336.72696289415899</v>
      </c>
      <c r="C326">
        <v>357.85231288753698</v>
      </c>
      <c r="D326">
        <v>326.34938369307798</v>
      </c>
      <c r="E326">
        <v>335.00860304856201</v>
      </c>
      <c r="F326">
        <v>340.02490675343398</v>
      </c>
      <c r="G326">
        <v>332.83208321180899</v>
      </c>
      <c r="H326">
        <v>345.42818257516001</v>
      </c>
      <c r="I326">
        <v>349.38407960854698</v>
      </c>
      <c r="J326">
        <v>347.38547780112202</v>
      </c>
      <c r="K326">
        <v>341.32826503846297</v>
      </c>
      <c r="L326">
        <v>340.373286707278</v>
      </c>
      <c r="M326">
        <v>331.99898177282898</v>
      </c>
      <c r="N326">
        <v>340.10892831338498</v>
      </c>
      <c r="O326">
        <v>337.840090011168</v>
      </c>
      <c r="P326">
        <v>325.94318852393201</v>
      </c>
      <c r="Q326">
        <v>335.97465333208299</v>
      </c>
      <c r="R326">
        <v>326.28089805150103</v>
      </c>
      <c r="S326">
        <v>330.84731499057602</v>
      </c>
      <c r="T326">
        <v>336.98856445118003</v>
      </c>
      <c r="U326">
        <v>325.98234923469698</v>
      </c>
      <c r="V326">
        <v>329.232102020284</v>
      </c>
      <c r="W326">
        <v>335.36943074316099</v>
      </c>
      <c r="X326">
        <v>321.51598814963501</v>
      </c>
      <c r="Y326">
        <v>328.54935179094502</v>
      </c>
      <c r="Z326">
        <v>324.94388712709701</v>
      </c>
      <c r="AA326">
        <v>329.29871005521397</v>
      </c>
      <c r="AB326">
        <v>333.55816579285403</v>
      </c>
      <c r="AC326">
        <v>327.24551612337899</v>
      </c>
      <c r="AD326">
        <v>322.80430051517601</v>
      </c>
      <c r="AE326">
        <v>332.59209446948103</v>
      </c>
      <c r="AF326">
        <v>334.50153117653798</v>
      </c>
      <c r="AG326">
        <v>323.46663253556102</v>
      </c>
      <c r="AH326">
        <v>328.37406046206502</v>
      </c>
      <c r="AI326">
        <v>324.29019906521802</v>
      </c>
      <c r="AJ326">
        <v>335.58051505218998</v>
      </c>
      <c r="AK326">
        <v>337.14115395414501</v>
      </c>
      <c r="AL326">
        <v>336.036795931011</v>
      </c>
      <c r="AM326">
        <v>334.045952651427</v>
      </c>
      <c r="AN326">
        <v>333.661464653493</v>
      </c>
      <c r="AO326">
        <v>325.37334436707999</v>
      </c>
      <c r="AP326">
        <v>330.07460565439902</v>
      </c>
      <c r="AQ326">
        <v>339.79029403086702</v>
      </c>
      <c r="AR326">
        <v>331.18827373844601</v>
      </c>
      <c r="AS326">
        <v>337.916997745863</v>
      </c>
      <c r="AT326">
        <v>329.98795720641999</v>
      </c>
      <c r="AU326">
        <v>334.99472542142001</v>
      </c>
      <c r="AV326">
        <v>336.44853609798798</v>
      </c>
      <c r="AW326">
        <v>345.602515792421</v>
      </c>
      <c r="AX326">
        <v>349.742246647044</v>
      </c>
      <c r="AY326">
        <v>340.46366532856899</v>
      </c>
      <c r="AZ326">
        <v>343.59072406366198</v>
      </c>
      <c r="BA326">
        <v>346.44146694419197</v>
      </c>
      <c r="BB326">
        <v>343.097805245274</v>
      </c>
      <c r="BC326">
        <v>350.58299717728499</v>
      </c>
      <c r="BD326">
        <v>345.845454058889</v>
      </c>
      <c r="BE326">
        <v>341.40233001526201</v>
      </c>
      <c r="BF326">
        <v>339.98864422641498</v>
      </c>
      <c r="BG326">
        <v>338.422414459523</v>
      </c>
      <c r="BH326">
        <v>335.20585283374402</v>
      </c>
      <c r="BI326">
        <v>339.49368715888801</v>
      </c>
      <c r="BJ326">
        <v>355.25438418928002</v>
      </c>
      <c r="BK326">
        <v>354.099767213051</v>
      </c>
      <c r="BL326">
        <v>334.67706150023798</v>
      </c>
      <c r="BM326">
        <v>326.403475632469</v>
      </c>
      <c r="BN326">
        <v>327.92234069657798</v>
      </c>
      <c r="BO326">
        <v>319.16966820844101</v>
      </c>
      <c r="BP326">
        <v>332.67803260041097</v>
      </c>
      <c r="BQ326">
        <v>330.16747178015498</v>
      </c>
      <c r="BR326">
        <v>327.70674000615702</v>
      </c>
      <c r="BS326">
        <v>329.12905752059902</v>
      </c>
      <c r="BT326">
        <v>325.53810289326202</v>
      </c>
      <c r="BU326">
        <v>328.34872197926597</v>
      </c>
      <c r="BV326">
        <v>332.59043952096499</v>
      </c>
      <c r="BW326">
        <v>323.74644583452698</v>
      </c>
      <c r="BX326">
        <v>327.29644531220902</v>
      </c>
      <c r="BY326">
        <v>324.06395961468797</v>
      </c>
      <c r="BZ326">
        <v>331.01295173061197</v>
      </c>
      <c r="CA326">
        <v>337.54193312951901</v>
      </c>
      <c r="CB326">
        <v>324.82839810282002</v>
      </c>
      <c r="CC326">
        <v>323.58043880102701</v>
      </c>
      <c r="CD326">
        <v>324.61243763916701</v>
      </c>
      <c r="CE326">
        <v>332.582293029715</v>
      </c>
      <c r="CF326">
        <v>332.65496280485303</v>
      </c>
      <c r="CG326">
        <v>341.44430960621497</v>
      </c>
      <c r="CH326">
        <v>327.00647937567499</v>
      </c>
      <c r="CI326">
        <v>329.62199343972401</v>
      </c>
      <c r="CJ326">
        <v>324.26105960210703</v>
      </c>
      <c r="CK326">
        <v>323.885303057621</v>
      </c>
      <c r="CL326">
        <v>332.67602714153799</v>
      </c>
      <c r="CM326">
        <v>330.08040466190198</v>
      </c>
      <c r="CN326">
        <v>324.66900003499399</v>
      </c>
      <c r="CO326">
        <v>334.514172150403</v>
      </c>
      <c r="CP326">
        <v>320.08861568930399</v>
      </c>
      <c r="CQ326">
        <v>329.22257939705298</v>
      </c>
      <c r="CR326">
        <v>321.65961577327499</v>
      </c>
      <c r="CS326">
        <v>326.16119438779702</v>
      </c>
      <c r="CT326">
        <v>329.29533755967202</v>
      </c>
      <c r="CU326">
        <v>328.14168648066601</v>
      </c>
      <c r="CV326">
        <v>327.72977915550899</v>
      </c>
      <c r="CW326">
        <v>348.62565497199603</v>
      </c>
      <c r="CX326">
        <v>331.668707699256</v>
      </c>
      <c r="CY326">
        <v>331.612713391037</v>
      </c>
      <c r="CZ326">
        <v>340.25392523981202</v>
      </c>
      <c r="DA326">
        <v>336.60188914435901</v>
      </c>
      <c r="DB326">
        <v>337.11957471302799</v>
      </c>
      <c r="DC326">
        <v>345.56686219340497</v>
      </c>
      <c r="DD326">
        <v>340.11486802217598</v>
      </c>
      <c r="DE326">
        <v>347.86397985198698</v>
      </c>
      <c r="DF326">
        <v>338.67967954849098</v>
      </c>
      <c r="DG326">
        <v>336.37981676316099</v>
      </c>
      <c r="DH326">
        <v>342.736233751138</v>
      </c>
    </row>
    <row r="327" spans="1:112" x14ac:dyDescent="0.25">
      <c r="A327">
        <v>78.104138851802404</v>
      </c>
      <c r="B327">
        <v>336.20779580837399</v>
      </c>
      <c r="C327">
        <v>359.85431937390598</v>
      </c>
      <c r="D327">
        <v>325.43117809676602</v>
      </c>
      <c r="E327">
        <v>337.62635212774097</v>
      </c>
      <c r="F327">
        <v>334.61511254412898</v>
      </c>
      <c r="G327">
        <v>329.09494083113799</v>
      </c>
      <c r="H327">
        <v>340.50478967392797</v>
      </c>
      <c r="I327">
        <v>347.16586360551997</v>
      </c>
      <c r="J327">
        <v>346.20678999529298</v>
      </c>
      <c r="K327">
        <v>337.18001982507502</v>
      </c>
      <c r="L327">
        <v>343.88958406377401</v>
      </c>
      <c r="M327">
        <v>332.24698411372998</v>
      </c>
      <c r="N327">
        <v>341.29019433565799</v>
      </c>
      <c r="O327">
        <v>339.46454314666499</v>
      </c>
      <c r="P327">
        <v>325.07059176260998</v>
      </c>
      <c r="Q327">
        <v>336.271825967295</v>
      </c>
      <c r="R327">
        <v>329.00874972571398</v>
      </c>
      <c r="S327">
        <v>330.27642571394199</v>
      </c>
      <c r="T327">
        <v>336.13271027179798</v>
      </c>
      <c r="U327">
        <v>329.55209869321902</v>
      </c>
      <c r="V327">
        <v>327.57907951128198</v>
      </c>
      <c r="W327">
        <v>330.83176743745702</v>
      </c>
      <c r="X327">
        <v>322.71037353261198</v>
      </c>
      <c r="Y327">
        <v>324.03736888829701</v>
      </c>
      <c r="Z327">
        <v>326.09537461652297</v>
      </c>
      <c r="AA327">
        <v>331.54946818546301</v>
      </c>
      <c r="AB327">
        <v>332.78680561627499</v>
      </c>
      <c r="AC327">
        <v>328.24673199922398</v>
      </c>
      <c r="AD327">
        <v>324.746606513134</v>
      </c>
      <c r="AE327">
        <v>336.17391529385202</v>
      </c>
      <c r="AF327">
        <v>332.568334377246</v>
      </c>
      <c r="AG327">
        <v>321.45926638247602</v>
      </c>
      <c r="AH327">
        <v>326.84567721447701</v>
      </c>
      <c r="AI327">
        <v>324.87956648495901</v>
      </c>
      <c r="AJ327">
        <v>334.20454447230901</v>
      </c>
      <c r="AK327">
        <v>333.81911415556999</v>
      </c>
      <c r="AL327">
        <v>340.611084334682</v>
      </c>
      <c r="AM327">
        <v>339.66723277729398</v>
      </c>
      <c r="AN327">
        <v>332.27784564817802</v>
      </c>
      <c r="AO327">
        <v>327.45929782578401</v>
      </c>
      <c r="AP327">
        <v>331.51051017665702</v>
      </c>
      <c r="AQ327">
        <v>336.469763799416</v>
      </c>
      <c r="AR327">
        <v>325.45190933921498</v>
      </c>
      <c r="AS327">
        <v>343.89899430793503</v>
      </c>
      <c r="AT327">
        <v>329.09582122765897</v>
      </c>
      <c r="AU327">
        <v>333.854009901138</v>
      </c>
      <c r="AV327">
        <v>342.04720490594298</v>
      </c>
      <c r="AW327">
        <v>345.34606518349699</v>
      </c>
      <c r="AX327">
        <v>348.59663298784</v>
      </c>
      <c r="AY327">
        <v>338.32706916809298</v>
      </c>
      <c r="AZ327">
        <v>333.37342726356502</v>
      </c>
      <c r="BA327">
        <v>343.76156518715402</v>
      </c>
      <c r="BB327">
        <v>343.43880067510599</v>
      </c>
      <c r="BC327">
        <v>349.48391251940598</v>
      </c>
      <c r="BD327">
        <v>351.23333469430702</v>
      </c>
      <c r="BE327">
        <v>336.32625165835299</v>
      </c>
      <c r="BF327">
        <v>338.11390662441499</v>
      </c>
      <c r="BG327">
        <v>333.19897792763101</v>
      </c>
      <c r="BH327">
        <v>335.45088450295401</v>
      </c>
      <c r="BI327">
        <v>342.50229827860898</v>
      </c>
      <c r="BJ327">
        <v>357.646709525343</v>
      </c>
      <c r="BK327">
        <v>356.60405096300798</v>
      </c>
      <c r="BL327">
        <v>335.32168737819899</v>
      </c>
      <c r="BM327">
        <v>326.68267365564401</v>
      </c>
      <c r="BN327">
        <v>330.28969500923102</v>
      </c>
      <c r="BO327">
        <v>321.10113034030098</v>
      </c>
      <c r="BP327">
        <v>332.24776703739201</v>
      </c>
      <c r="BQ327">
        <v>332.24485963644503</v>
      </c>
      <c r="BR327">
        <v>329.09613689542198</v>
      </c>
      <c r="BS327">
        <v>330.06671751322699</v>
      </c>
      <c r="BT327">
        <v>328.17403895665399</v>
      </c>
      <c r="BU327">
        <v>326.94737689775502</v>
      </c>
      <c r="BV327">
        <v>335.03439924454102</v>
      </c>
      <c r="BW327">
        <v>324.27867397791601</v>
      </c>
      <c r="BX327">
        <v>329.12661857404299</v>
      </c>
      <c r="BY327">
        <v>322.86776497469998</v>
      </c>
      <c r="BZ327">
        <v>328.40381086376698</v>
      </c>
      <c r="CA327">
        <v>334.10956215553699</v>
      </c>
      <c r="CB327">
        <v>328.41406630530599</v>
      </c>
      <c r="CC327">
        <v>323.583983271124</v>
      </c>
      <c r="CD327">
        <v>325.15226870878399</v>
      </c>
      <c r="CE327">
        <v>329.06750211794701</v>
      </c>
      <c r="CF327">
        <v>330.07964041064298</v>
      </c>
      <c r="CG327">
        <v>338.590307849645</v>
      </c>
      <c r="CH327">
        <v>328.89234744668403</v>
      </c>
      <c r="CI327">
        <v>326.21829111306101</v>
      </c>
      <c r="CJ327">
        <v>328.06381915196101</v>
      </c>
      <c r="CK327">
        <v>329.67030831062903</v>
      </c>
      <c r="CL327">
        <v>336.20614149724901</v>
      </c>
      <c r="CM327">
        <v>330.32479847386901</v>
      </c>
      <c r="CN327">
        <v>324.54114083963799</v>
      </c>
      <c r="CO327">
        <v>328.50671718786901</v>
      </c>
      <c r="CP327">
        <v>326.51045905590598</v>
      </c>
      <c r="CQ327">
        <v>328.04417341025902</v>
      </c>
      <c r="CR327">
        <v>324.325803047146</v>
      </c>
      <c r="CS327">
        <v>325.930969598302</v>
      </c>
      <c r="CT327">
        <v>333.78788793533801</v>
      </c>
      <c r="CU327">
        <v>324.32514015659802</v>
      </c>
      <c r="CV327">
        <v>321.34909404476502</v>
      </c>
      <c r="CW327">
        <v>348.56665551728003</v>
      </c>
      <c r="CX327">
        <v>327.71641475020198</v>
      </c>
      <c r="CY327">
        <v>331.35451251953702</v>
      </c>
      <c r="CZ327">
        <v>331.055031767858</v>
      </c>
      <c r="DA327">
        <v>334.500463859126</v>
      </c>
      <c r="DB327">
        <v>338.62463600865499</v>
      </c>
      <c r="DC327">
        <v>346.18056477662498</v>
      </c>
      <c r="DD327">
        <v>341.12010879468698</v>
      </c>
      <c r="DE327">
        <v>352.41981490261998</v>
      </c>
      <c r="DF327">
        <v>336.12002626704901</v>
      </c>
      <c r="DG327">
        <v>332.27069947468198</v>
      </c>
      <c r="DH327">
        <v>338.617054352222</v>
      </c>
    </row>
    <row r="328" spans="1:112" x14ac:dyDescent="0.25">
      <c r="A328">
        <v>78.344459279038702</v>
      </c>
      <c r="B328">
        <v>336.233482004319</v>
      </c>
      <c r="C328">
        <v>361.215311817697</v>
      </c>
      <c r="D328">
        <v>325.81546724522201</v>
      </c>
      <c r="E328">
        <v>336.21038057530501</v>
      </c>
      <c r="F328">
        <v>333.71150243413803</v>
      </c>
      <c r="G328">
        <v>324.84491649048601</v>
      </c>
      <c r="H328">
        <v>342.98647896235002</v>
      </c>
      <c r="I328">
        <v>341.68106344798298</v>
      </c>
      <c r="J328">
        <v>340.00444616920902</v>
      </c>
      <c r="K328">
        <v>337.51401971885099</v>
      </c>
      <c r="L328">
        <v>340.14705298131599</v>
      </c>
      <c r="M328">
        <v>333.76509352871398</v>
      </c>
      <c r="N328">
        <v>336.79791199903798</v>
      </c>
      <c r="O328">
        <v>342.87882423279501</v>
      </c>
      <c r="P328">
        <v>320.14145082210098</v>
      </c>
      <c r="Q328">
        <v>338.299878255301</v>
      </c>
      <c r="R328">
        <v>327.91672099077499</v>
      </c>
      <c r="S328">
        <v>328.96747987249603</v>
      </c>
      <c r="T328">
        <v>330.842646522184</v>
      </c>
      <c r="U328">
        <v>332.008485511647</v>
      </c>
      <c r="V328">
        <v>327.56557252648201</v>
      </c>
      <c r="W328">
        <v>326.72910566916102</v>
      </c>
      <c r="X328">
        <v>327.62958385058198</v>
      </c>
      <c r="Y328">
        <v>323.69648827659699</v>
      </c>
      <c r="Z328">
        <v>321.85494669601297</v>
      </c>
      <c r="AA328">
        <v>327.97414263241501</v>
      </c>
      <c r="AB328">
        <v>334.79730196675598</v>
      </c>
      <c r="AC328">
        <v>326.672612702972</v>
      </c>
      <c r="AD328">
        <v>330.71844610853702</v>
      </c>
      <c r="AE328">
        <v>339.45980638744601</v>
      </c>
      <c r="AF328">
        <v>329.43059795983402</v>
      </c>
      <c r="AG328">
        <v>319.07838461896802</v>
      </c>
      <c r="AH328">
        <v>324.41351822912202</v>
      </c>
      <c r="AI328">
        <v>324.539087900769</v>
      </c>
      <c r="AJ328">
        <v>332.75866937559198</v>
      </c>
      <c r="AK328">
        <v>332.82378754727199</v>
      </c>
      <c r="AL328">
        <v>336.85374309310799</v>
      </c>
      <c r="AM328">
        <v>341.092159182822</v>
      </c>
      <c r="AN328">
        <v>330.56757310033998</v>
      </c>
      <c r="AO328">
        <v>329.33023187222</v>
      </c>
      <c r="AP328">
        <v>332.79136677385901</v>
      </c>
      <c r="AQ328">
        <v>337.38100861785199</v>
      </c>
      <c r="AR328">
        <v>325.88029156788701</v>
      </c>
      <c r="AS328">
        <v>344.92846781555698</v>
      </c>
      <c r="AT328">
        <v>334.06059253721298</v>
      </c>
      <c r="AU328">
        <v>338.47566665121099</v>
      </c>
      <c r="AV328">
        <v>345.34761308819702</v>
      </c>
      <c r="AW328">
        <v>346.42751782078699</v>
      </c>
      <c r="AX328">
        <v>351.02410439585901</v>
      </c>
      <c r="AY328">
        <v>340.774270640162</v>
      </c>
      <c r="AZ328">
        <v>335.892984809518</v>
      </c>
      <c r="BA328">
        <v>341.180715059627</v>
      </c>
      <c r="BB328">
        <v>346.98561217653599</v>
      </c>
      <c r="BC328">
        <v>351.13756044454499</v>
      </c>
      <c r="BD328">
        <v>356.81203118727501</v>
      </c>
      <c r="BE328">
        <v>336.52711278356298</v>
      </c>
      <c r="BF328">
        <v>337.83174144068602</v>
      </c>
      <c r="BG328">
        <v>337.68201042029</v>
      </c>
      <c r="BH328">
        <v>340.50905301415702</v>
      </c>
      <c r="BI328">
        <v>348.68278902774301</v>
      </c>
      <c r="BJ328">
        <v>365.78127521782699</v>
      </c>
      <c r="BK328">
        <v>356.32825612279203</v>
      </c>
      <c r="BL328">
        <v>335.67238830536701</v>
      </c>
      <c r="BM328">
        <v>324.21410103723798</v>
      </c>
      <c r="BN328">
        <v>333.908681350206</v>
      </c>
      <c r="BO328">
        <v>322.64590501702298</v>
      </c>
      <c r="BP328">
        <v>333.31892295485198</v>
      </c>
      <c r="BQ328">
        <v>335.89048680304398</v>
      </c>
      <c r="BR328">
        <v>336.37502474237601</v>
      </c>
      <c r="BS328">
        <v>335.40872645378499</v>
      </c>
      <c r="BT328">
        <v>330.832044079838</v>
      </c>
      <c r="BU328">
        <v>327.71770622044897</v>
      </c>
      <c r="BV328">
        <v>333.40981152015502</v>
      </c>
      <c r="BW328">
        <v>330.36437984844298</v>
      </c>
      <c r="BX328">
        <v>325.66075843402501</v>
      </c>
      <c r="BY328">
        <v>326.75189375768599</v>
      </c>
      <c r="BZ328">
        <v>330.07272975524597</v>
      </c>
      <c r="CA328">
        <v>332.18273065220598</v>
      </c>
      <c r="CB328">
        <v>333.27895685171097</v>
      </c>
      <c r="CC328">
        <v>322.58299764358901</v>
      </c>
      <c r="CD328">
        <v>330.21675014205499</v>
      </c>
      <c r="CE328">
        <v>327.753372396982</v>
      </c>
      <c r="CF328">
        <v>329.33533934240802</v>
      </c>
      <c r="CG328">
        <v>340.08754528605402</v>
      </c>
      <c r="CH328">
        <v>329.67803078883702</v>
      </c>
      <c r="CI328">
        <v>328.668735837459</v>
      </c>
      <c r="CJ328">
        <v>329.32279194206001</v>
      </c>
      <c r="CK328">
        <v>330.82338529061002</v>
      </c>
      <c r="CL328">
        <v>330.56069870804299</v>
      </c>
      <c r="CM328">
        <v>327.52683970466501</v>
      </c>
      <c r="CN328">
        <v>327.50273541832701</v>
      </c>
      <c r="CO328">
        <v>331.32484291621699</v>
      </c>
      <c r="CP328">
        <v>329.51163353609297</v>
      </c>
      <c r="CQ328">
        <v>325.75923013409499</v>
      </c>
      <c r="CR328">
        <v>327.98961517470701</v>
      </c>
      <c r="CS328">
        <v>327.20988206432901</v>
      </c>
      <c r="CT328">
        <v>334.50886906059299</v>
      </c>
      <c r="CU328">
        <v>320.97026526850698</v>
      </c>
      <c r="CV328">
        <v>323.38383255500003</v>
      </c>
      <c r="CW328">
        <v>345.43936752196203</v>
      </c>
      <c r="CX328">
        <v>332.36140972849603</v>
      </c>
      <c r="CY328">
        <v>333.74480458576102</v>
      </c>
      <c r="CZ328">
        <v>335.22317424278401</v>
      </c>
      <c r="DA328">
        <v>335.40234442427902</v>
      </c>
      <c r="DB328">
        <v>338.39478419402201</v>
      </c>
      <c r="DC328">
        <v>346.01936617761498</v>
      </c>
      <c r="DD328">
        <v>343.59865005861099</v>
      </c>
      <c r="DE328">
        <v>349.76512158033597</v>
      </c>
      <c r="DF328">
        <v>332.57442271348401</v>
      </c>
      <c r="DG328">
        <v>327.93457652311798</v>
      </c>
      <c r="DH328">
        <v>338.19548462999899</v>
      </c>
    </row>
    <row r="329" spans="1:112" x14ac:dyDescent="0.25">
      <c r="A329">
        <v>78.584779706275</v>
      </c>
      <c r="B329">
        <v>333.610797747954</v>
      </c>
      <c r="C329">
        <v>351.627938671994</v>
      </c>
      <c r="D329">
        <v>328.81835212123798</v>
      </c>
      <c r="E329">
        <v>334.72989488177802</v>
      </c>
      <c r="F329">
        <v>330.70818982762501</v>
      </c>
      <c r="G329">
        <v>321.70856388136099</v>
      </c>
      <c r="H329">
        <v>344.45373069238502</v>
      </c>
      <c r="I329">
        <v>336.902876972949</v>
      </c>
      <c r="J329">
        <v>335.96028205124497</v>
      </c>
      <c r="K329">
        <v>340.34961052377997</v>
      </c>
      <c r="L329">
        <v>338.37539599493999</v>
      </c>
      <c r="M329">
        <v>336.81479313736298</v>
      </c>
      <c r="N329">
        <v>333.29417374028498</v>
      </c>
      <c r="O329">
        <v>339.26631569385501</v>
      </c>
      <c r="P329">
        <v>325.67144126287599</v>
      </c>
      <c r="Q329">
        <v>339.08848852535101</v>
      </c>
      <c r="R329">
        <v>328.103686657585</v>
      </c>
      <c r="S329">
        <v>326.21299336252599</v>
      </c>
      <c r="T329">
        <v>334.55161377577502</v>
      </c>
      <c r="U329">
        <v>332.38952429957402</v>
      </c>
      <c r="V329">
        <v>328.09505202333401</v>
      </c>
      <c r="W329">
        <v>321.93664881450599</v>
      </c>
      <c r="X329">
        <v>329.23559371250201</v>
      </c>
      <c r="Y329">
        <v>320.03081153376399</v>
      </c>
      <c r="Z329">
        <v>317.81001637258601</v>
      </c>
      <c r="AA329">
        <v>330.00789888668101</v>
      </c>
      <c r="AB329">
        <v>333.09092267458999</v>
      </c>
      <c r="AC329">
        <v>325.81405694419601</v>
      </c>
      <c r="AD329">
        <v>334.46060012920702</v>
      </c>
      <c r="AE329">
        <v>343.43644273259099</v>
      </c>
      <c r="AF329">
        <v>325.24823535737198</v>
      </c>
      <c r="AG329">
        <v>320.14049636796602</v>
      </c>
      <c r="AH329">
        <v>322.67068321588602</v>
      </c>
      <c r="AI329">
        <v>326.385207469411</v>
      </c>
      <c r="AJ329">
        <v>331.91999637581603</v>
      </c>
      <c r="AK329">
        <v>330.747126120058</v>
      </c>
      <c r="AL329">
        <v>333.60697687565801</v>
      </c>
      <c r="AM329">
        <v>343.96801610281</v>
      </c>
      <c r="AN329">
        <v>327.33542187115302</v>
      </c>
      <c r="AO329">
        <v>328.31766173534203</v>
      </c>
      <c r="AP329">
        <v>333.76279097311402</v>
      </c>
      <c r="AQ329">
        <v>332.09336474409099</v>
      </c>
      <c r="AR329">
        <v>321.27407759012499</v>
      </c>
      <c r="AS329">
        <v>346.28298970367899</v>
      </c>
      <c r="AT329">
        <v>334.58642994953198</v>
      </c>
      <c r="AU329">
        <v>330.64095173892798</v>
      </c>
      <c r="AV329">
        <v>343.41509753341501</v>
      </c>
      <c r="AW329">
        <v>347.863332248799</v>
      </c>
      <c r="AX329">
        <v>348.45165234983</v>
      </c>
      <c r="AY329">
        <v>342.80723217695498</v>
      </c>
      <c r="AZ329">
        <v>328.72420555007301</v>
      </c>
      <c r="BA329">
        <v>339.194048679643</v>
      </c>
      <c r="BB329">
        <v>346.50116426518599</v>
      </c>
      <c r="BC329">
        <v>354.13078419647701</v>
      </c>
      <c r="BD329">
        <v>351.669656446727</v>
      </c>
      <c r="BE329">
        <v>332.834707183342</v>
      </c>
      <c r="BF329">
        <v>335.51778272980698</v>
      </c>
      <c r="BG329">
        <v>341.93358764509497</v>
      </c>
      <c r="BH329">
        <v>342.09460081894298</v>
      </c>
      <c r="BI329">
        <v>354.55604921634398</v>
      </c>
      <c r="BJ329">
        <v>367.37530139404902</v>
      </c>
      <c r="BK329">
        <v>353.711627627062</v>
      </c>
      <c r="BL329">
        <v>335.79512579745102</v>
      </c>
      <c r="BM329">
        <v>323.18856138365902</v>
      </c>
      <c r="BN329">
        <v>333.43237076366802</v>
      </c>
      <c r="BO329">
        <v>321.45130312942098</v>
      </c>
      <c r="BP329">
        <v>326.31330330383201</v>
      </c>
      <c r="BQ329">
        <v>334.98498177566802</v>
      </c>
      <c r="BR329">
        <v>333.19761871622802</v>
      </c>
      <c r="BS329">
        <v>336.13822468333098</v>
      </c>
      <c r="BT329">
        <v>328.65916567155602</v>
      </c>
      <c r="BU329">
        <v>328.54169000058999</v>
      </c>
      <c r="BV329">
        <v>330.83106582782398</v>
      </c>
      <c r="BW329">
        <v>327.07545182411297</v>
      </c>
      <c r="BX329">
        <v>326.810688857218</v>
      </c>
      <c r="BY329">
        <v>325.87515270535602</v>
      </c>
      <c r="BZ329">
        <v>329.21487184745303</v>
      </c>
      <c r="CA329">
        <v>327.56527976050302</v>
      </c>
      <c r="CB329">
        <v>331.26136062350798</v>
      </c>
      <c r="CC329">
        <v>324.79555819373201</v>
      </c>
      <c r="CD329">
        <v>331.26776166364903</v>
      </c>
      <c r="CE329">
        <v>329.23732507804903</v>
      </c>
      <c r="CF329">
        <v>333.66823599985202</v>
      </c>
      <c r="CG329">
        <v>344.41058036033797</v>
      </c>
      <c r="CH329">
        <v>327.69818439245398</v>
      </c>
      <c r="CI329">
        <v>321.77738287357198</v>
      </c>
      <c r="CJ329">
        <v>329.739981212511</v>
      </c>
      <c r="CK329">
        <v>333.787670474072</v>
      </c>
      <c r="CL329">
        <v>330.08819340243298</v>
      </c>
      <c r="CM329">
        <v>326.24559893982399</v>
      </c>
      <c r="CN329">
        <v>332.30960088055798</v>
      </c>
      <c r="CO329">
        <v>327.89794228746098</v>
      </c>
      <c r="CP329">
        <v>329.09994635039999</v>
      </c>
      <c r="CQ329">
        <v>320.967550375305</v>
      </c>
      <c r="CR329">
        <v>329.94843381403001</v>
      </c>
      <c r="CS329">
        <v>330.46047166240101</v>
      </c>
      <c r="CT329">
        <v>331.28573578542</v>
      </c>
      <c r="CU329">
        <v>318.28163065600199</v>
      </c>
      <c r="CV329">
        <v>329.86503717074498</v>
      </c>
      <c r="CW329">
        <v>344.76000497497398</v>
      </c>
      <c r="CX329">
        <v>336.48872882428799</v>
      </c>
      <c r="CY329">
        <v>343.66732411227099</v>
      </c>
      <c r="CZ329">
        <v>331.57516038150499</v>
      </c>
      <c r="DA329">
        <v>339.26895155008901</v>
      </c>
      <c r="DB329">
        <v>334.16699437803601</v>
      </c>
      <c r="DC329">
        <v>346.92866441696998</v>
      </c>
      <c r="DD329">
        <v>345.32840276840301</v>
      </c>
      <c r="DE329">
        <v>350.81376780486102</v>
      </c>
      <c r="DF329">
        <v>336.01447508959598</v>
      </c>
      <c r="DG329">
        <v>324.216301712286</v>
      </c>
      <c r="DH329">
        <v>335.61988127485301</v>
      </c>
    </row>
    <row r="330" spans="1:112" x14ac:dyDescent="0.25">
      <c r="A330">
        <v>78.825100133511299</v>
      </c>
      <c r="B330">
        <v>330.33315376897502</v>
      </c>
      <c r="C330">
        <v>345.59359124033602</v>
      </c>
      <c r="D330">
        <v>330.26750075853403</v>
      </c>
      <c r="E330">
        <v>334.66678199999802</v>
      </c>
      <c r="F330">
        <v>331.840061830043</v>
      </c>
      <c r="G330">
        <v>318.626542011249</v>
      </c>
      <c r="H330">
        <v>342.879135710951</v>
      </c>
      <c r="I330">
        <v>339.75469077085</v>
      </c>
      <c r="J330">
        <v>329.02519409318802</v>
      </c>
      <c r="K330">
        <v>337.12390575558601</v>
      </c>
      <c r="L330">
        <v>340.30650448352799</v>
      </c>
      <c r="M330">
        <v>338.96889826252101</v>
      </c>
      <c r="N330">
        <v>334.93307498644998</v>
      </c>
      <c r="O330">
        <v>343.256914117973</v>
      </c>
      <c r="P330">
        <v>331.23482478842601</v>
      </c>
      <c r="Q330">
        <v>340.65843114546698</v>
      </c>
      <c r="R330">
        <v>332.689991891246</v>
      </c>
      <c r="S330">
        <v>323.28082398176298</v>
      </c>
      <c r="T330">
        <v>333.556783067151</v>
      </c>
      <c r="U330">
        <v>335.21272129948801</v>
      </c>
      <c r="V330">
        <v>326.19522537931198</v>
      </c>
      <c r="W330">
        <v>327.21759225442997</v>
      </c>
      <c r="X330">
        <v>335.79088278921699</v>
      </c>
      <c r="Y330">
        <v>317.66009757281199</v>
      </c>
      <c r="Z330">
        <v>315.40961758820902</v>
      </c>
      <c r="AA330">
        <v>328.40782727926597</v>
      </c>
      <c r="AB330">
        <v>331.79387211997403</v>
      </c>
      <c r="AC330">
        <v>321.47878142211499</v>
      </c>
      <c r="AD330">
        <v>344.28734590526801</v>
      </c>
      <c r="AE330">
        <v>348.14053460376601</v>
      </c>
      <c r="AF330">
        <v>326.35273081112598</v>
      </c>
      <c r="AG330">
        <v>321.06528466544103</v>
      </c>
      <c r="AH330">
        <v>323.75814145179697</v>
      </c>
      <c r="AI330">
        <v>333.45965387422399</v>
      </c>
      <c r="AJ330">
        <v>329.11117508909598</v>
      </c>
      <c r="AK330">
        <v>330.652450454313</v>
      </c>
      <c r="AL330">
        <v>335.04184045975802</v>
      </c>
      <c r="AM330">
        <v>346.34470341412202</v>
      </c>
      <c r="AN330">
        <v>330.12953954894903</v>
      </c>
      <c r="AO330">
        <v>323.48175816243298</v>
      </c>
      <c r="AP330">
        <v>337.05730044735799</v>
      </c>
      <c r="AQ330">
        <v>327.61380764331398</v>
      </c>
      <c r="AR330">
        <v>318.90925643575702</v>
      </c>
      <c r="AS330">
        <v>339.873420717729</v>
      </c>
      <c r="AT330">
        <v>338.31683455143099</v>
      </c>
      <c r="AU330">
        <v>329.91520469940201</v>
      </c>
      <c r="AV330">
        <v>345.777300207233</v>
      </c>
      <c r="AW330">
        <v>352.04050738050699</v>
      </c>
      <c r="AX330">
        <v>349.49954169912502</v>
      </c>
      <c r="AY330">
        <v>346.66699304381001</v>
      </c>
      <c r="AZ330">
        <v>334.21011978823299</v>
      </c>
      <c r="BA330">
        <v>339.23535852735301</v>
      </c>
      <c r="BB330">
        <v>346.50029922255101</v>
      </c>
      <c r="BC330">
        <v>351.44664143326798</v>
      </c>
      <c r="BD330">
        <v>352.75660031397001</v>
      </c>
      <c r="BE330">
        <v>332.53064601176499</v>
      </c>
      <c r="BF330">
        <v>330.03414586339801</v>
      </c>
      <c r="BG330">
        <v>347.69682984018601</v>
      </c>
      <c r="BH330">
        <v>346.29570522107002</v>
      </c>
      <c r="BI330">
        <v>361.27208116454</v>
      </c>
      <c r="BJ330">
        <v>366.68513764787298</v>
      </c>
      <c r="BK330">
        <v>353.28164983689697</v>
      </c>
      <c r="BL330">
        <v>338.15692793269</v>
      </c>
      <c r="BM330">
        <v>332.614521304817</v>
      </c>
      <c r="BN330">
        <v>330.72854097873801</v>
      </c>
      <c r="BO330">
        <v>325.55076737780303</v>
      </c>
      <c r="BP330">
        <v>327.62692574614101</v>
      </c>
      <c r="BQ330">
        <v>337.59372100373798</v>
      </c>
      <c r="BR330">
        <v>337.28126291084601</v>
      </c>
      <c r="BS330">
        <v>335.36405203565101</v>
      </c>
      <c r="BT330">
        <v>325.49348108968502</v>
      </c>
      <c r="BU330">
        <v>331.64540531735099</v>
      </c>
      <c r="BV330">
        <v>328.61132783719597</v>
      </c>
      <c r="BW330">
        <v>322.76254887110599</v>
      </c>
      <c r="BX330">
        <v>326.25812796273601</v>
      </c>
      <c r="BY330">
        <v>328.07732305723198</v>
      </c>
      <c r="BZ330">
        <v>333.83715087059699</v>
      </c>
      <c r="CA330">
        <v>322.402488220782</v>
      </c>
      <c r="CB330">
        <v>328.15012629476001</v>
      </c>
      <c r="CC330">
        <v>325.43960691730001</v>
      </c>
      <c r="CD330">
        <v>332.753663003187</v>
      </c>
      <c r="CE330">
        <v>326.26118297890002</v>
      </c>
      <c r="CF330">
        <v>336.55712876610602</v>
      </c>
      <c r="CG330">
        <v>345.821023749586</v>
      </c>
      <c r="CH330">
        <v>329.28089392718101</v>
      </c>
      <c r="CI330">
        <v>322.966296823444</v>
      </c>
      <c r="CJ330">
        <v>328.44386878485398</v>
      </c>
      <c r="CK330">
        <v>332.43521852561202</v>
      </c>
      <c r="CL330">
        <v>329.13816465554299</v>
      </c>
      <c r="CM330">
        <v>324.56119771167897</v>
      </c>
      <c r="CN330">
        <v>334.46919100577901</v>
      </c>
      <c r="CO330">
        <v>322.64630474526899</v>
      </c>
      <c r="CP330">
        <v>335.25954405677498</v>
      </c>
      <c r="CQ330">
        <v>322.18679694903102</v>
      </c>
      <c r="CR330">
        <v>329.11570481862498</v>
      </c>
      <c r="CS330">
        <v>330.07359007384701</v>
      </c>
      <c r="CT330">
        <v>330.76233158238</v>
      </c>
      <c r="CU330">
        <v>322.93098268608099</v>
      </c>
      <c r="CV330">
        <v>335.81862730062397</v>
      </c>
      <c r="CW330">
        <v>342.91006004115502</v>
      </c>
      <c r="CX330">
        <v>340.70905732820501</v>
      </c>
      <c r="CY330">
        <v>342.05485378383798</v>
      </c>
      <c r="CZ330">
        <v>331.43411726052398</v>
      </c>
      <c r="DA330">
        <v>334.86492799310599</v>
      </c>
      <c r="DB330">
        <v>336.15485726424203</v>
      </c>
      <c r="DC330">
        <v>347.51905450526101</v>
      </c>
      <c r="DD330">
        <v>347.68791134191002</v>
      </c>
      <c r="DE330">
        <v>347.348237539016</v>
      </c>
      <c r="DF330">
        <v>335.099085003026</v>
      </c>
      <c r="DG330">
        <v>318.130439761459</v>
      </c>
      <c r="DH330">
        <v>338.21874934580302</v>
      </c>
    </row>
    <row r="331" spans="1:112" x14ac:dyDescent="0.25">
      <c r="A331">
        <v>79.065420560747597</v>
      </c>
      <c r="B331">
        <v>330.08113249749402</v>
      </c>
      <c r="C331">
        <v>344.04561425640401</v>
      </c>
      <c r="D331">
        <v>329.611608079392</v>
      </c>
      <c r="E331">
        <v>334.68921263142801</v>
      </c>
      <c r="F331">
        <v>331.29900024586499</v>
      </c>
      <c r="G331">
        <v>326.54318498940103</v>
      </c>
      <c r="H331">
        <v>341.32247334917901</v>
      </c>
      <c r="I331">
        <v>339.34524354191501</v>
      </c>
      <c r="J331">
        <v>328.00666389405097</v>
      </c>
      <c r="K331">
        <v>333.88499443817</v>
      </c>
      <c r="L331">
        <v>339.80461616131402</v>
      </c>
      <c r="M331">
        <v>340.79651233225297</v>
      </c>
      <c r="N331">
        <v>335.412223717757</v>
      </c>
      <c r="O331">
        <v>343.39955898715698</v>
      </c>
      <c r="P331">
        <v>327.62050127279002</v>
      </c>
      <c r="Q331">
        <v>343.54825883294097</v>
      </c>
      <c r="R331">
        <v>331.754596515949</v>
      </c>
      <c r="S331">
        <v>324.272553873584</v>
      </c>
      <c r="T331">
        <v>334.42154611285798</v>
      </c>
      <c r="U331">
        <v>337.66334080703598</v>
      </c>
      <c r="V331">
        <v>324.57675624694201</v>
      </c>
      <c r="W331">
        <v>328.20870830329198</v>
      </c>
      <c r="X331">
        <v>335.645646195018</v>
      </c>
      <c r="Y331">
        <v>323.80445322110199</v>
      </c>
      <c r="Z331">
        <v>316.752378595366</v>
      </c>
      <c r="AA331">
        <v>327.14614401136799</v>
      </c>
      <c r="AB331">
        <v>329.09943085916598</v>
      </c>
      <c r="AC331">
        <v>322.08688802728699</v>
      </c>
      <c r="AD331">
        <v>345.18238816776102</v>
      </c>
      <c r="AE331">
        <v>345.34112914051798</v>
      </c>
      <c r="AF331">
        <v>323.258624891588</v>
      </c>
      <c r="AG331">
        <v>324.105425174434</v>
      </c>
      <c r="AH331">
        <v>322.940386942065</v>
      </c>
      <c r="AI331">
        <v>336.64192637633897</v>
      </c>
      <c r="AJ331">
        <v>325.31669496699601</v>
      </c>
      <c r="AK331">
        <v>328.17985932627403</v>
      </c>
      <c r="AL331">
        <v>333.16250780217098</v>
      </c>
      <c r="AM331">
        <v>343.413381434043</v>
      </c>
      <c r="AN331">
        <v>328.45309492500002</v>
      </c>
      <c r="AO331">
        <v>328.00020882391698</v>
      </c>
      <c r="AP331">
        <v>338.79505341449601</v>
      </c>
      <c r="AQ331">
        <v>326.11216359524002</v>
      </c>
      <c r="AR331">
        <v>319.48966973570202</v>
      </c>
      <c r="AS331">
        <v>333.92403427703601</v>
      </c>
      <c r="AT331">
        <v>340.10677135810801</v>
      </c>
      <c r="AU331">
        <v>325.83265975297502</v>
      </c>
      <c r="AV331">
        <v>346.12358714460902</v>
      </c>
      <c r="AW331">
        <v>351.28682373752002</v>
      </c>
      <c r="AX331">
        <v>352.70862584359901</v>
      </c>
      <c r="AY331">
        <v>346.84678094615498</v>
      </c>
      <c r="AZ331">
        <v>338.83841854061598</v>
      </c>
      <c r="BA331">
        <v>339.57586393495598</v>
      </c>
      <c r="BB331">
        <v>342.30085876658097</v>
      </c>
      <c r="BC331">
        <v>349.88234994167902</v>
      </c>
      <c r="BD331">
        <v>349.25142661837401</v>
      </c>
      <c r="BE331">
        <v>339.595029124414</v>
      </c>
      <c r="BF331">
        <v>331.07595136117499</v>
      </c>
      <c r="BG331">
        <v>353.26281608683098</v>
      </c>
      <c r="BH331">
        <v>348.63852341313799</v>
      </c>
      <c r="BI331">
        <v>364.87358683329802</v>
      </c>
      <c r="BJ331">
        <v>366.37038339875397</v>
      </c>
      <c r="BK331">
        <v>351.32303529029701</v>
      </c>
      <c r="BL331">
        <v>332.11114301520098</v>
      </c>
      <c r="BM331">
        <v>331.91289773728698</v>
      </c>
      <c r="BN331">
        <v>331.14674606777902</v>
      </c>
      <c r="BO331">
        <v>327.14330731256302</v>
      </c>
      <c r="BP331">
        <v>328.14918344269699</v>
      </c>
      <c r="BQ331">
        <v>337.76386404161599</v>
      </c>
      <c r="BR331">
        <v>344.71614714409498</v>
      </c>
      <c r="BS331">
        <v>333.504717208861</v>
      </c>
      <c r="BT331">
        <v>325.182900590467</v>
      </c>
      <c r="BU331">
        <v>335.52622706310098</v>
      </c>
      <c r="BV331">
        <v>326.01660214891598</v>
      </c>
      <c r="BW331">
        <v>325.962786655039</v>
      </c>
      <c r="BX331">
        <v>327.45708535939798</v>
      </c>
      <c r="BY331">
        <v>327.528037449826</v>
      </c>
      <c r="BZ331">
        <v>334.85059165273901</v>
      </c>
      <c r="CA331">
        <v>328.45371279570298</v>
      </c>
      <c r="CB331">
        <v>328.31226534779802</v>
      </c>
      <c r="CC331">
        <v>325.60854375030198</v>
      </c>
      <c r="CD331">
        <v>329.60697672552402</v>
      </c>
      <c r="CE331">
        <v>323.94033071217399</v>
      </c>
      <c r="CF331">
        <v>338.26924667704702</v>
      </c>
      <c r="CG331">
        <v>343.40978716206098</v>
      </c>
      <c r="CH331">
        <v>334.24319203704903</v>
      </c>
      <c r="CI331">
        <v>326.46287175325301</v>
      </c>
      <c r="CJ331">
        <v>331.55750712475901</v>
      </c>
      <c r="CK331">
        <v>330.502328852966</v>
      </c>
      <c r="CL331">
        <v>326.46472575032402</v>
      </c>
      <c r="CM331">
        <v>322.691589860882</v>
      </c>
      <c r="CN331">
        <v>335.63731405572798</v>
      </c>
      <c r="CO331">
        <v>326.65825647815899</v>
      </c>
      <c r="CP331">
        <v>338.11842881637602</v>
      </c>
      <c r="CQ331">
        <v>323.73219939717501</v>
      </c>
      <c r="CR331">
        <v>334.82880944867497</v>
      </c>
      <c r="CS331">
        <v>329.38558426146602</v>
      </c>
      <c r="CT331">
        <v>329.504209648396</v>
      </c>
      <c r="CU331">
        <v>328.79038401438402</v>
      </c>
      <c r="CV331">
        <v>335.822737132025</v>
      </c>
      <c r="CW331">
        <v>350.24540301501901</v>
      </c>
      <c r="CX331">
        <v>340.85368818121998</v>
      </c>
      <c r="CY331">
        <v>340.404594498145</v>
      </c>
      <c r="CZ331">
        <v>332.83548813372499</v>
      </c>
      <c r="DA331">
        <v>337.23234430350698</v>
      </c>
      <c r="DB331">
        <v>340.79549907044799</v>
      </c>
      <c r="DC331">
        <v>350.53683048331999</v>
      </c>
      <c r="DD331">
        <v>350.71733339100399</v>
      </c>
      <c r="DE331">
        <v>344.29407821626398</v>
      </c>
      <c r="DF331">
        <v>339.77853847065302</v>
      </c>
      <c r="DG331">
        <v>320.38426399942398</v>
      </c>
      <c r="DH331">
        <v>339.98229132118502</v>
      </c>
    </row>
    <row r="332" spans="1:112" x14ac:dyDescent="0.25">
      <c r="A332">
        <v>79.305740987983896</v>
      </c>
      <c r="B332">
        <v>330.27125615562602</v>
      </c>
      <c r="C332">
        <v>337.87833638306302</v>
      </c>
      <c r="D332">
        <v>335.92649606162001</v>
      </c>
      <c r="E332">
        <v>335.82587016276102</v>
      </c>
      <c r="F332">
        <v>335.26191554284998</v>
      </c>
      <c r="G332">
        <v>336.07133825240697</v>
      </c>
      <c r="H332">
        <v>341.64660315351898</v>
      </c>
      <c r="I332">
        <v>340.67445850495301</v>
      </c>
      <c r="J332">
        <v>329.29453841426903</v>
      </c>
      <c r="K332">
        <v>330.695093019399</v>
      </c>
      <c r="L332">
        <v>332.81905787328498</v>
      </c>
      <c r="M332">
        <v>343.01488584640299</v>
      </c>
      <c r="N332">
        <v>333.054120987543</v>
      </c>
      <c r="O332">
        <v>343.61941656415797</v>
      </c>
      <c r="P332">
        <v>326.76994279492601</v>
      </c>
      <c r="Q332">
        <v>346.062835490113</v>
      </c>
      <c r="R332">
        <v>331.04390148516399</v>
      </c>
      <c r="S332">
        <v>327.04497771349099</v>
      </c>
      <c r="T332">
        <v>336.87889421530701</v>
      </c>
      <c r="U332">
        <v>334.48555875439598</v>
      </c>
      <c r="V332">
        <v>324.532914571231</v>
      </c>
      <c r="W332">
        <v>329.746732016419</v>
      </c>
      <c r="X332">
        <v>336.11834646337502</v>
      </c>
      <c r="Y332">
        <v>330.239752217035</v>
      </c>
      <c r="Z332">
        <v>313.46637642744798</v>
      </c>
      <c r="AA332">
        <v>326.58041578587699</v>
      </c>
      <c r="AB332">
        <v>325.33949538075098</v>
      </c>
      <c r="AC332">
        <v>324.62850394283902</v>
      </c>
      <c r="AD332">
        <v>344.13465605766697</v>
      </c>
      <c r="AE332">
        <v>339.30321949206098</v>
      </c>
      <c r="AF332">
        <v>318.92651311618101</v>
      </c>
      <c r="AG332">
        <v>323.535074676899</v>
      </c>
      <c r="AH332">
        <v>325.79324306771503</v>
      </c>
      <c r="AI332">
        <v>334.84671429769901</v>
      </c>
      <c r="AJ332">
        <v>323.86366141391397</v>
      </c>
      <c r="AK332">
        <v>334.64262443486598</v>
      </c>
      <c r="AL332">
        <v>328.74946510181701</v>
      </c>
      <c r="AM332">
        <v>339.00892918356902</v>
      </c>
      <c r="AN332">
        <v>326.12954918127099</v>
      </c>
      <c r="AO332">
        <v>331.33352747051703</v>
      </c>
      <c r="AP332">
        <v>339.02977070990897</v>
      </c>
      <c r="AQ332">
        <v>327.51051875903198</v>
      </c>
      <c r="AR332">
        <v>319.85631651937302</v>
      </c>
      <c r="AS332">
        <v>327.59616544653301</v>
      </c>
      <c r="AT332">
        <v>338.597870302697</v>
      </c>
      <c r="AU332">
        <v>329.86232386578899</v>
      </c>
      <c r="AV332">
        <v>345.91692219393099</v>
      </c>
      <c r="AW332">
        <v>352.31935290531601</v>
      </c>
      <c r="AX332">
        <v>351.704753212291</v>
      </c>
      <c r="AY332">
        <v>345.16697926960899</v>
      </c>
      <c r="AZ332">
        <v>340.29403690011497</v>
      </c>
      <c r="BA332">
        <v>342.321356601589</v>
      </c>
      <c r="BB332">
        <v>342.29710175503902</v>
      </c>
      <c r="BC332">
        <v>352.75508208330399</v>
      </c>
      <c r="BD332">
        <v>345.60502368449301</v>
      </c>
      <c r="BE332">
        <v>338.91792034606101</v>
      </c>
      <c r="BF332">
        <v>336.14749648152599</v>
      </c>
      <c r="BG332">
        <v>353.60876640928899</v>
      </c>
      <c r="BH332">
        <v>354.58702944378598</v>
      </c>
      <c r="BI332">
        <v>365.02599981432797</v>
      </c>
      <c r="BJ332">
        <v>365.46990782507999</v>
      </c>
      <c r="BK332">
        <v>348.41382205097898</v>
      </c>
      <c r="BL332">
        <v>333.460896361214</v>
      </c>
      <c r="BM332">
        <v>333.13256679498301</v>
      </c>
      <c r="BN332">
        <v>330.55738228942602</v>
      </c>
      <c r="BO332">
        <v>321.696010156368</v>
      </c>
      <c r="BP332">
        <v>324.56959161725399</v>
      </c>
      <c r="BQ332">
        <v>339.194788901766</v>
      </c>
      <c r="BR332">
        <v>344.55849648194601</v>
      </c>
      <c r="BS332">
        <v>337.252309627957</v>
      </c>
      <c r="BT332">
        <v>326.88659381711</v>
      </c>
      <c r="BU332">
        <v>337.87791875428297</v>
      </c>
      <c r="BV332">
        <v>318.70648455411998</v>
      </c>
      <c r="BW332">
        <v>329.29558679167798</v>
      </c>
      <c r="BX332">
        <v>324.66759797867098</v>
      </c>
      <c r="BY332">
        <v>325.70796410536298</v>
      </c>
      <c r="BZ332">
        <v>339.37138354350401</v>
      </c>
      <c r="CA332">
        <v>329.12700621113402</v>
      </c>
      <c r="CB332">
        <v>326.78674420494298</v>
      </c>
      <c r="CC332">
        <v>330.132143411058</v>
      </c>
      <c r="CD332">
        <v>328.45056505259299</v>
      </c>
      <c r="CE332">
        <v>324.80773141350801</v>
      </c>
      <c r="CF332">
        <v>336.82443586641801</v>
      </c>
      <c r="CG332">
        <v>347.767047702892</v>
      </c>
      <c r="CH332">
        <v>337.20668576362101</v>
      </c>
      <c r="CI332">
        <v>329.64483474023598</v>
      </c>
      <c r="CJ332">
        <v>334.595240423897</v>
      </c>
      <c r="CK332">
        <v>330.37041549863301</v>
      </c>
      <c r="CL332">
        <v>325.93609178835402</v>
      </c>
      <c r="CM332">
        <v>324.630172746678</v>
      </c>
      <c r="CN332">
        <v>335.855865375505</v>
      </c>
      <c r="CO332">
        <v>331.70687510521901</v>
      </c>
      <c r="CP332">
        <v>337.86218245531097</v>
      </c>
      <c r="CQ332">
        <v>326.67960900704497</v>
      </c>
      <c r="CR332">
        <v>336.12758018026801</v>
      </c>
      <c r="CS332">
        <v>330.63815159377401</v>
      </c>
      <c r="CT332">
        <v>331.324522220098</v>
      </c>
      <c r="CU332">
        <v>335.104775728552</v>
      </c>
      <c r="CV332">
        <v>335.38420693717899</v>
      </c>
      <c r="CW332">
        <v>352.13487177176103</v>
      </c>
      <c r="CX332">
        <v>345.27508164881499</v>
      </c>
      <c r="CY332">
        <v>337.74693210389898</v>
      </c>
      <c r="CZ332">
        <v>337.13072938325797</v>
      </c>
      <c r="DA332">
        <v>340.80273201228499</v>
      </c>
      <c r="DB332">
        <v>341.47286047568201</v>
      </c>
      <c r="DC332">
        <v>355.65295243097302</v>
      </c>
      <c r="DD332">
        <v>352.93798805226203</v>
      </c>
      <c r="DE332">
        <v>341.83725499179701</v>
      </c>
      <c r="DF332">
        <v>341.64600055927599</v>
      </c>
      <c r="DG332">
        <v>326.280648459926</v>
      </c>
      <c r="DH332">
        <v>339.29835255036397</v>
      </c>
    </row>
    <row r="333" spans="1:112" x14ac:dyDescent="0.25">
      <c r="A333">
        <v>79.546061415220294</v>
      </c>
      <c r="B333">
        <v>332.29144647058899</v>
      </c>
      <c r="C333">
        <v>334.585570323875</v>
      </c>
      <c r="D333">
        <v>337.05839536002401</v>
      </c>
      <c r="E333">
        <v>339.73572963545303</v>
      </c>
      <c r="F333">
        <v>335.94556616167199</v>
      </c>
      <c r="G333">
        <v>339.48588676774699</v>
      </c>
      <c r="H333">
        <v>343.272940139539</v>
      </c>
      <c r="I333">
        <v>337.56300864023399</v>
      </c>
      <c r="J333">
        <v>329.52866382290102</v>
      </c>
      <c r="K333">
        <v>330.36922445037499</v>
      </c>
      <c r="L333">
        <v>330.73405887712198</v>
      </c>
      <c r="M333">
        <v>346.62568722575901</v>
      </c>
      <c r="N333">
        <v>327.57391539093902</v>
      </c>
      <c r="O333">
        <v>343.285021297904</v>
      </c>
      <c r="P333">
        <v>333.08343313908199</v>
      </c>
      <c r="Q333">
        <v>346.24699363743503</v>
      </c>
      <c r="R333">
        <v>330.10498499342998</v>
      </c>
      <c r="S333">
        <v>333.22219681175102</v>
      </c>
      <c r="T333">
        <v>339.532415406957</v>
      </c>
      <c r="U333">
        <v>332.42427783818198</v>
      </c>
      <c r="V333">
        <v>325.66765553337802</v>
      </c>
      <c r="W333">
        <v>329.15437415816598</v>
      </c>
      <c r="X333">
        <v>332.62922240512103</v>
      </c>
      <c r="Y333">
        <v>331.43102680428001</v>
      </c>
      <c r="Z333">
        <v>317.17446449509902</v>
      </c>
      <c r="AA333">
        <v>328.68951101881601</v>
      </c>
      <c r="AB333">
        <v>327.241580559304</v>
      </c>
      <c r="AC333">
        <v>328.63524069027301</v>
      </c>
      <c r="AD333">
        <v>337.71464695634103</v>
      </c>
      <c r="AE333">
        <v>334.72298446262698</v>
      </c>
      <c r="AF333">
        <v>317.121578195864</v>
      </c>
      <c r="AG333">
        <v>324.329160101372</v>
      </c>
      <c r="AH333">
        <v>328.959264042418</v>
      </c>
      <c r="AI333">
        <v>337.35268462279703</v>
      </c>
      <c r="AJ333">
        <v>328.35835247965503</v>
      </c>
      <c r="AK333">
        <v>333.80038908756001</v>
      </c>
      <c r="AL333">
        <v>329.49526369473</v>
      </c>
      <c r="AM333">
        <v>337.18686284207701</v>
      </c>
      <c r="AN333">
        <v>331.26367414185103</v>
      </c>
      <c r="AO333">
        <v>332.368782201854</v>
      </c>
      <c r="AP333">
        <v>336.50021805929799</v>
      </c>
      <c r="AQ333">
        <v>332.89901885753198</v>
      </c>
      <c r="AR333">
        <v>321.57466341937499</v>
      </c>
      <c r="AS333">
        <v>329.09990013657699</v>
      </c>
      <c r="AT333">
        <v>333.757659196112</v>
      </c>
      <c r="AU333">
        <v>333.97090389965803</v>
      </c>
      <c r="AV333">
        <v>350.575520000518</v>
      </c>
      <c r="AW333">
        <v>357.82349925143399</v>
      </c>
      <c r="AX333">
        <v>349.45635444293902</v>
      </c>
      <c r="AY333">
        <v>349.51087751728801</v>
      </c>
      <c r="AZ333">
        <v>340.62827633949701</v>
      </c>
      <c r="BA333">
        <v>343.87866111514103</v>
      </c>
      <c r="BB333">
        <v>347.57806672890899</v>
      </c>
      <c r="BC333">
        <v>349.12858032613599</v>
      </c>
      <c r="BD333">
        <v>347.93583111490602</v>
      </c>
      <c r="BE333">
        <v>339.763921648267</v>
      </c>
      <c r="BF333">
        <v>337.31259971133699</v>
      </c>
      <c r="BG333">
        <v>347.776494632425</v>
      </c>
      <c r="BH333">
        <v>358.27959497779801</v>
      </c>
      <c r="BI333">
        <v>367.59794710359103</v>
      </c>
      <c r="BJ333">
        <v>364.14435998226799</v>
      </c>
      <c r="BK333">
        <v>352.58415236838101</v>
      </c>
      <c r="BL333">
        <v>333.41220971125398</v>
      </c>
      <c r="BM333">
        <v>334.50088243109599</v>
      </c>
      <c r="BN333">
        <v>328.97754458152599</v>
      </c>
      <c r="BO333">
        <v>319.11433955485899</v>
      </c>
      <c r="BP333">
        <v>325.01035210248699</v>
      </c>
      <c r="BQ333">
        <v>337.70410630496701</v>
      </c>
      <c r="BR333">
        <v>336.28031108989302</v>
      </c>
      <c r="BS333">
        <v>335.15394602446702</v>
      </c>
      <c r="BT333">
        <v>330.24915389280198</v>
      </c>
      <c r="BU333">
        <v>343.08965546552503</v>
      </c>
      <c r="BV333">
        <v>320.02971592869</v>
      </c>
      <c r="BW333">
        <v>327.49924092090401</v>
      </c>
      <c r="BX333">
        <v>326.31471963038001</v>
      </c>
      <c r="BY333">
        <v>322.14421592349498</v>
      </c>
      <c r="BZ333">
        <v>338.390880027008</v>
      </c>
      <c r="CA333">
        <v>329.29720408885299</v>
      </c>
      <c r="CB333">
        <v>326.41029487276199</v>
      </c>
      <c r="CC333">
        <v>331.99636525470697</v>
      </c>
      <c r="CD333">
        <v>326.25786294215999</v>
      </c>
      <c r="CE333">
        <v>326.73943967816001</v>
      </c>
      <c r="CF333">
        <v>333.388471581273</v>
      </c>
      <c r="CG333">
        <v>346.69092524497597</v>
      </c>
      <c r="CH333">
        <v>336.27437779024302</v>
      </c>
      <c r="CI333">
        <v>330.23696751459801</v>
      </c>
      <c r="CJ333">
        <v>336.50835089626798</v>
      </c>
      <c r="CK333">
        <v>331.559783138292</v>
      </c>
      <c r="CL333">
        <v>326.58701412530502</v>
      </c>
      <c r="CM333">
        <v>323.27800741043001</v>
      </c>
      <c r="CN333">
        <v>338.39677410801198</v>
      </c>
      <c r="CO333">
        <v>334.76529187676101</v>
      </c>
      <c r="CP333">
        <v>331.52728777118102</v>
      </c>
      <c r="CQ333">
        <v>328.10003150854197</v>
      </c>
      <c r="CR333">
        <v>334.23258470660898</v>
      </c>
      <c r="CS333">
        <v>331.94016442029402</v>
      </c>
      <c r="CT333">
        <v>332.454897481275</v>
      </c>
      <c r="CU333">
        <v>339.72828778292097</v>
      </c>
      <c r="CV333">
        <v>338.01777029474601</v>
      </c>
      <c r="CW333">
        <v>352.54659252691403</v>
      </c>
      <c r="CX333">
        <v>343.66035338133003</v>
      </c>
      <c r="CY333">
        <v>331.99203420642101</v>
      </c>
      <c r="CZ333">
        <v>330.26255991204499</v>
      </c>
      <c r="DA333">
        <v>343.23266737629598</v>
      </c>
      <c r="DB333">
        <v>342.04198787927101</v>
      </c>
      <c r="DC333">
        <v>351.41454822106198</v>
      </c>
      <c r="DD333">
        <v>348.51594114818101</v>
      </c>
      <c r="DE333">
        <v>344.33178821777</v>
      </c>
      <c r="DF333">
        <v>342.31990095054198</v>
      </c>
      <c r="DG333">
        <v>331.20765280791699</v>
      </c>
      <c r="DH333">
        <v>337.51580061015397</v>
      </c>
    </row>
    <row r="334" spans="1:112" x14ac:dyDescent="0.25">
      <c r="A334">
        <v>79.786381842456606</v>
      </c>
      <c r="B334">
        <v>333.24936406583799</v>
      </c>
      <c r="C334">
        <v>333.18352918240299</v>
      </c>
      <c r="D334">
        <v>335.25926993516202</v>
      </c>
      <c r="E334">
        <v>341.75642799748601</v>
      </c>
      <c r="F334">
        <v>334.11803993540701</v>
      </c>
      <c r="G334">
        <v>341.92241222846297</v>
      </c>
      <c r="H334">
        <v>341.22290701230401</v>
      </c>
      <c r="I334">
        <v>337.940922152415</v>
      </c>
      <c r="J334">
        <v>329.205661740403</v>
      </c>
      <c r="K334">
        <v>331.55648525529398</v>
      </c>
      <c r="L334">
        <v>334.75594384207102</v>
      </c>
      <c r="M334">
        <v>347.03511806905101</v>
      </c>
      <c r="N334">
        <v>326.88188966184498</v>
      </c>
      <c r="O334">
        <v>348.43180401831199</v>
      </c>
      <c r="P334">
        <v>333.45503130173103</v>
      </c>
      <c r="Q334">
        <v>346.80189049499</v>
      </c>
      <c r="R334">
        <v>329.639646373083</v>
      </c>
      <c r="S334">
        <v>340.15461329476102</v>
      </c>
      <c r="T334">
        <v>340.04974143856401</v>
      </c>
      <c r="U334">
        <v>329.01237186134102</v>
      </c>
      <c r="V334">
        <v>325.59683790727001</v>
      </c>
      <c r="W334">
        <v>327.54846314204798</v>
      </c>
      <c r="X334">
        <v>330.19402498210798</v>
      </c>
      <c r="Y334">
        <v>331.82869868716301</v>
      </c>
      <c r="Z334">
        <v>324.13575772001701</v>
      </c>
      <c r="AA334">
        <v>329.05930716868102</v>
      </c>
      <c r="AB334">
        <v>330.82091810921901</v>
      </c>
      <c r="AC334">
        <v>331.40656302749801</v>
      </c>
      <c r="AD334">
        <v>334.660297725806</v>
      </c>
      <c r="AE334">
        <v>332.69930693799199</v>
      </c>
      <c r="AF334">
        <v>319.5493255746</v>
      </c>
      <c r="AG334">
        <v>323.49024189062999</v>
      </c>
      <c r="AH334">
        <v>331.65491058801001</v>
      </c>
      <c r="AI334">
        <v>340.721281098004</v>
      </c>
      <c r="AJ334">
        <v>328.07783878149797</v>
      </c>
      <c r="AK334">
        <v>333.929457967399</v>
      </c>
      <c r="AL334">
        <v>330.80749984194398</v>
      </c>
      <c r="AM334">
        <v>336.30925494632402</v>
      </c>
      <c r="AN334">
        <v>337.93277931407101</v>
      </c>
      <c r="AO334">
        <v>332.902023922002</v>
      </c>
      <c r="AP334">
        <v>334.70810949089599</v>
      </c>
      <c r="AQ334">
        <v>337.53768736499899</v>
      </c>
      <c r="AR334">
        <v>322.58552758657299</v>
      </c>
      <c r="AS334">
        <v>329.51946066388098</v>
      </c>
      <c r="AT334">
        <v>333.587737714095</v>
      </c>
      <c r="AU334">
        <v>340.48353924314199</v>
      </c>
      <c r="AV334">
        <v>356.34532952946802</v>
      </c>
      <c r="AW334">
        <v>365.908561257933</v>
      </c>
      <c r="AX334">
        <v>354.063378826514</v>
      </c>
      <c r="AY334">
        <v>357.266949012635</v>
      </c>
      <c r="AZ334">
        <v>343.72361525603998</v>
      </c>
      <c r="BA334">
        <v>345.53775040429201</v>
      </c>
      <c r="BB334">
        <v>355.00687468044202</v>
      </c>
      <c r="BC334">
        <v>346.398469981186</v>
      </c>
      <c r="BD334">
        <v>352.83579098160499</v>
      </c>
      <c r="BE334">
        <v>342.734181125144</v>
      </c>
      <c r="BF334">
        <v>339.89049178034003</v>
      </c>
      <c r="BG334">
        <v>346.409901610151</v>
      </c>
      <c r="BH334">
        <v>365.34912163698698</v>
      </c>
      <c r="BI334">
        <v>369.64436658370602</v>
      </c>
      <c r="BJ334">
        <v>365.52026191010498</v>
      </c>
      <c r="BK334">
        <v>353.38954485702698</v>
      </c>
      <c r="BL334">
        <v>336.24411617793402</v>
      </c>
      <c r="BM334">
        <v>333.55621212777402</v>
      </c>
      <c r="BN334">
        <v>327.781576130899</v>
      </c>
      <c r="BO334">
        <v>322.51531454176001</v>
      </c>
      <c r="BP334">
        <v>326.424955007866</v>
      </c>
      <c r="BQ334">
        <v>335.341336419436</v>
      </c>
      <c r="BR334">
        <v>332.93600063776103</v>
      </c>
      <c r="BS334">
        <v>332.95845749270501</v>
      </c>
      <c r="BT334">
        <v>329.65892667540999</v>
      </c>
      <c r="BU334">
        <v>345.96349096210599</v>
      </c>
      <c r="BV334">
        <v>325.06805244243901</v>
      </c>
      <c r="BW334">
        <v>329.41655840438801</v>
      </c>
      <c r="BX334">
        <v>327.91964335166398</v>
      </c>
      <c r="BY334">
        <v>321.97469986558298</v>
      </c>
      <c r="BZ334">
        <v>334.60546366075403</v>
      </c>
      <c r="CA334">
        <v>327.82912451935903</v>
      </c>
      <c r="CB334">
        <v>329.599798849737</v>
      </c>
      <c r="CC334">
        <v>335.27613280670403</v>
      </c>
      <c r="CD334">
        <v>322.94487446794602</v>
      </c>
      <c r="CE334">
        <v>326.16722519651103</v>
      </c>
      <c r="CF334">
        <v>329.33460106615797</v>
      </c>
      <c r="CG334">
        <v>337.75937528138797</v>
      </c>
      <c r="CH334">
        <v>339.55839887079799</v>
      </c>
      <c r="CI334">
        <v>331.57406527271598</v>
      </c>
      <c r="CJ334">
        <v>340.86308737186403</v>
      </c>
      <c r="CK334">
        <v>331.31492249469898</v>
      </c>
      <c r="CL334">
        <v>325.645768350531</v>
      </c>
      <c r="CM334">
        <v>323.08888650357198</v>
      </c>
      <c r="CN334">
        <v>337.68393896321197</v>
      </c>
      <c r="CO334">
        <v>337.38738978140998</v>
      </c>
      <c r="CP334">
        <v>329.46289767684698</v>
      </c>
      <c r="CQ334">
        <v>334.13358727973599</v>
      </c>
      <c r="CR334">
        <v>332.25455580262297</v>
      </c>
      <c r="CS334">
        <v>332.33830249912</v>
      </c>
      <c r="CT334">
        <v>335.21729987434799</v>
      </c>
      <c r="CU334">
        <v>342.77221786101001</v>
      </c>
      <c r="CV334">
        <v>333.44763012546599</v>
      </c>
      <c r="CW334">
        <v>353.91671707746798</v>
      </c>
      <c r="CX334">
        <v>340.13366266398498</v>
      </c>
      <c r="CY334">
        <v>327.127780530405</v>
      </c>
      <c r="CZ334">
        <v>321.64097300948998</v>
      </c>
      <c r="DA334">
        <v>347.10330357852501</v>
      </c>
      <c r="DB334">
        <v>344.27033500631501</v>
      </c>
      <c r="DC334">
        <v>344.38219632293402</v>
      </c>
      <c r="DD334">
        <v>345.29989117152297</v>
      </c>
      <c r="DE334">
        <v>344.34482499580099</v>
      </c>
      <c r="DF334">
        <v>340.69919896151902</v>
      </c>
      <c r="DG334">
        <v>339.37050583530998</v>
      </c>
      <c r="DH334">
        <v>340.08511935795099</v>
      </c>
    </row>
    <row r="335" spans="1:112" x14ac:dyDescent="0.25">
      <c r="A335">
        <v>80.026702269692905</v>
      </c>
      <c r="B335">
        <v>335.55780014222699</v>
      </c>
      <c r="C335">
        <v>335.95814555544098</v>
      </c>
      <c r="D335">
        <v>335.32276374312198</v>
      </c>
      <c r="E335">
        <v>343.579262146232</v>
      </c>
      <c r="F335">
        <v>331.81874263128299</v>
      </c>
      <c r="G335">
        <v>346.53180644681498</v>
      </c>
      <c r="H335">
        <v>338.01535153319401</v>
      </c>
      <c r="I335">
        <v>334.55924058463899</v>
      </c>
      <c r="J335">
        <v>327.64320169378101</v>
      </c>
      <c r="K335">
        <v>332.92482564607701</v>
      </c>
      <c r="L335">
        <v>333.12227236491401</v>
      </c>
      <c r="M335">
        <v>347.50891184074902</v>
      </c>
      <c r="N335">
        <v>329.667694534845</v>
      </c>
      <c r="O335">
        <v>348.79893209147201</v>
      </c>
      <c r="P335">
        <v>330.24725971129499</v>
      </c>
      <c r="Q335">
        <v>345.54949327527299</v>
      </c>
      <c r="R335">
        <v>328.730574598077</v>
      </c>
      <c r="S335">
        <v>346.441302383449</v>
      </c>
      <c r="T335">
        <v>337.10713540005997</v>
      </c>
      <c r="U335">
        <v>329.51614648404598</v>
      </c>
      <c r="V335">
        <v>327.451041126642</v>
      </c>
      <c r="W335">
        <v>325.684442987637</v>
      </c>
      <c r="X335">
        <v>331.02999258466201</v>
      </c>
      <c r="Y335">
        <v>334.16360080868498</v>
      </c>
      <c r="Z335">
        <v>324.30598304951297</v>
      </c>
      <c r="AA335">
        <v>327.52199584932902</v>
      </c>
      <c r="AB335">
        <v>333.40098723050397</v>
      </c>
      <c r="AC335">
        <v>334.42116670781701</v>
      </c>
      <c r="AD335">
        <v>331.39173409087499</v>
      </c>
      <c r="AE335">
        <v>329.05665818001597</v>
      </c>
      <c r="AF335">
        <v>320.65008993379797</v>
      </c>
      <c r="AG335">
        <v>325.91400298168298</v>
      </c>
      <c r="AH335">
        <v>330.50585937381499</v>
      </c>
      <c r="AI335">
        <v>340.29972479261102</v>
      </c>
      <c r="AJ335">
        <v>324.50399279947902</v>
      </c>
      <c r="AK335">
        <v>336.87084983576602</v>
      </c>
      <c r="AL335">
        <v>327.75017794073602</v>
      </c>
      <c r="AM335">
        <v>334.74333005991099</v>
      </c>
      <c r="AN335">
        <v>335.58786799436098</v>
      </c>
      <c r="AO335">
        <v>332.90737293935501</v>
      </c>
      <c r="AP335">
        <v>332.27232014016801</v>
      </c>
      <c r="AQ335">
        <v>340.47912529715501</v>
      </c>
      <c r="AR335">
        <v>329.51498768657802</v>
      </c>
      <c r="AS335">
        <v>333.77731339947599</v>
      </c>
      <c r="AT335">
        <v>337.92366884109498</v>
      </c>
      <c r="AU335">
        <v>343.98744080652</v>
      </c>
      <c r="AV335">
        <v>358.744427410632</v>
      </c>
      <c r="AW335">
        <v>363.13436452116201</v>
      </c>
      <c r="AX335">
        <v>357.28865503211802</v>
      </c>
      <c r="AY335">
        <v>359.481241326798</v>
      </c>
      <c r="AZ335">
        <v>342.29967816539499</v>
      </c>
      <c r="BA335">
        <v>344.10085788077799</v>
      </c>
      <c r="BB335">
        <v>355.852323868094</v>
      </c>
      <c r="BC335">
        <v>348.27500352479001</v>
      </c>
      <c r="BD335">
        <v>354.07831601172199</v>
      </c>
      <c r="BE335">
        <v>345.80476809266202</v>
      </c>
      <c r="BF335">
        <v>342.23314857455603</v>
      </c>
      <c r="BG335">
        <v>344.627409774932</v>
      </c>
      <c r="BH335">
        <v>362.14488612096</v>
      </c>
      <c r="BI335">
        <v>369.48374165499399</v>
      </c>
      <c r="BJ335">
        <v>362.11840032559797</v>
      </c>
      <c r="BK335">
        <v>352.07516902689599</v>
      </c>
      <c r="BL335">
        <v>331.26972553557999</v>
      </c>
      <c r="BM335">
        <v>328.41148042115299</v>
      </c>
      <c r="BN335">
        <v>328.11353046824098</v>
      </c>
      <c r="BO335">
        <v>319.59737813642801</v>
      </c>
      <c r="BP335">
        <v>325.68278271556102</v>
      </c>
      <c r="BQ335">
        <v>331.19487707247498</v>
      </c>
      <c r="BR335">
        <v>331.92564869572197</v>
      </c>
      <c r="BS335">
        <v>331.47000860613502</v>
      </c>
      <c r="BT335">
        <v>331.81224291583197</v>
      </c>
      <c r="BU335">
        <v>342.34735114323399</v>
      </c>
      <c r="BV335">
        <v>324.38617012430501</v>
      </c>
      <c r="BW335">
        <v>327.868179344547</v>
      </c>
      <c r="BX335">
        <v>326.69084706504401</v>
      </c>
      <c r="BY335">
        <v>325.77126425793398</v>
      </c>
      <c r="BZ335">
        <v>333.53457165066698</v>
      </c>
      <c r="CA335">
        <v>327.405978985655</v>
      </c>
      <c r="CB335">
        <v>330.43732585917002</v>
      </c>
      <c r="CC335">
        <v>332.214668960278</v>
      </c>
      <c r="CD335">
        <v>320.64986983654302</v>
      </c>
      <c r="CE335">
        <v>326.22086431619999</v>
      </c>
      <c r="CF335">
        <v>327.14205631301002</v>
      </c>
      <c r="CG335">
        <v>338.36939857000198</v>
      </c>
      <c r="CH335">
        <v>342.68648111259802</v>
      </c>
      <c r="CI335">
        <v>336.24993991643203</v>
      </c>
      <c r="CJ335">
        <v>341.75881094935397</v>
      </c>
      <c r="CK335">
        <v>330.31545470584899</v>
      </c>
      <c r="CL335">
        <v>323.54142114866102</v>
      </c>
      <c r="CM335">
        <v>325.63379618696598</v>
      </c>
      <c r="CN335">
        <v>338.02712401959099</v>
      </c>
      <c r="CO335">
        <v>342.17388673556098</v>
      </c>
      <c r="CP335">
        <v>329.66105091346202</v>
      </c>
      <c r="CQ335">
        <v>335.37031827688702</v>
      </c>
      <c r="CR335">
        <v>336.20148654210999</v>
      </c>
      <c r="CS335">
        <v>329.54507041489302</v>
      </c>
      <c r="CT335">
        <v>332.93980921588599</v>
      </c>
      <c r="CU335">
        <v>341.14677747631498</v>
      </c>
      <c r="CV335">
        <v>332.55400113514298</v>
      </c>
      <c r="CW335">
        <v>351.31801413677999</v>
      </c>
      <c r="CX335">
        <v>339.90687812379099</v>
      </c>
      <c r="CY335">
        <v>328.428960752715</v>
      </c>
      <c r="CZ335">
        <v>322.38125308723602</v>
      </c>
      <c r="DA335">
        <v>349.01857273277602</v>
      </c>
      <c r="DB335">
        <v>341.95160223856197</v>
      </c>
      <c r="DC335">
        <v>342.820639652625</v>
      </c>
      <c r="DD335">
        <v>344.778397830053</v>
      </c>
      <c r="DE335">
        <v>345.70032536363601</v>
      </c>
      <c r="DF335">
        <v>340.35784562445502</v>
      </c>
      <c r="DG335">
        <v>349.52085374378697</v>
      </c>
      <c r="DH335">
        <v>338.41681818185901</v>
      </c>
    </row>
    <row r="336" spans="1:112" x14ac:dyDescent="0.25">
      <c r="A336">
        <v>80.267022696929203</v>
      </c>
      <c r="B336">
        <v>337.96832937089602</v>
      </c>
      <c r="C336">
        <v>332.18778899059299</v>
      </c>
      <c r="D336">
        <v>336.09458950729203</v>
      </c>
      <c r="E336">
        <v>342.378368113759</v>
      </c>
      <c r="F336">
        <v>330.55572899016499</v>
      </c>
      <c r="G336">
        <v>342.33489121868701</v>
      </c>
      <c r="H336">
        <v>338.35455943687998</v>
      </c>
      <c r="I336">
        <v>331.815823236771</v>
      </c>
      <c r="J336">
        <v>328.20515202618799</v>
      </c>
      <c r="K336">
        <v>331.09047224937399</v>
      </c>
      <c r="L336">
        <v>330.47294088100699</v>
      </c>
      <c r="M336">
        <v>342.06550948236799</v>
      </c>
      <c r="N336">
        <v>327.66080891038598</v>
      </c>
      <c r="O336">
        <v>344.37215675659002</v>
      </c>
      <c r="P336">
        <v>332.55871151518602</v>
      </c>
      <c r="Q336">
        <v>340.57747442103403</v>
      </c>
      <c r="R336">
        <v>327.80604505671698</v>
      </c>
      <c r="S336">
        <v>345.75576643612902</v>
      </c>
      <c r="T336">
        <v>337.18601515243103</v>
      </c>
      <c r="U336">
        <v>335.78459584325998</v>
      </c>
      <c r="V336">
        <v>332.08958743765498</v>
      </c>
      <c r="W336">
        <v>323.723114904868</v>
      </c>
      <c r="X336">
        <v>329.54067449068799</v>
      </c>
      <c r="Y336">
        <v>336.14119907510701</v>
      </c>
      <c r="Z336">
        <v>325.32361139723002</v>
      </c>
      <c r="AA336">
        <v>323.86129767732899</v>
      </c>
      <c r="AB336">
        <v>332.20162234538799</v>
      </c>
      <c r="AC336">
        <v>333.09827336019998</v>
      </c>
      <c r="AD336">
        <v>330.05960031054798</v>
      </c>
      <c r="AE336">
        <v>326.748038509357</v>
      </c>
      <c r="AF336">
        <v>318.008369386585</v>
      </c>
      <c r="AG336">
        <v>321.29170749968398</v>
      </c>
      <c r="AH336">
        <v>329.999680879999</v>
      </c>
      <c r="AI336">
        <v>340.90373187062301</v>
      </c>
      <c r="AJ336">
        <v>326.67660471648099</v>
      </c>
      <c r="AK336">
        <v>339.25848807591802</v>
      </c>
      <c r="AL336">
        <v>326.522507271552</v>
      </c>
      <c r="AM336">
        <v>333.711444047697</v>
      </c>
      <c r="AN336">
        <v>333.9562793824</v>
      </c>
      <c r="AO336">
        <v>332.464874442417</v>
      </c>
      <c r="AP336">
        <v>325.07681083514399</v>
      </c>
      <c r="AQ336">
        <v>342.75172639404599</v>
      </c>
      <c r="AR336">
        <v>332.01060341229299</v>
      </c>
      <c r="AS336">
        <v>335.19326993700201</v>
      </c>
      <c r="AT336">
        <v>334.22020136195903</v>
      </c>
      <c r="AU336">
        <v>345.32631725703402</v>
      </c>
      <c r="AV336">
        <v>357.383264938308</v>
      </c>
      <c r="AW336">
        <v>360.28027923230599</v>
      </c>
      <c r="AX336">
        <v>360.37494273180101</v>
      </c>
      <c r="AY336">
        <v>359.94631830281702</v>
      </c>
      <c r="AZ336">
        <v>338.26779955792898</v>
      </c>
      <c r="BA336">
        <v>350.04968312374098</v>
      </c>
      <c r="BB336">
        <v>355.08842661564199</v>
      </c>
      <c r="BC336">
        <v>348.67848083149801</v>
      </c>
      <c r="BD336">
        <v>354.47080164418497</v>
      </c>
      <c r="BE336">
        <v>341.95426375037499</v>
      </c>
      <c r="BF336">
        <v>338.63508841898903</v>
      </c>
      <c r="BG336">
        <v>339.68777085959198</v>
      </c>
      <c r="BH336">
        <v>357.62285479094299</v>
      </c>
      <c r="BI336">
        <v>367.828254721333</v>
      </c>
      <c r="BJ336">
        <v>357.00996661797302</v>
      </c>
      <c r="BK336">
        <v>352.46870759009198</v>
      </c>
      <c r="BL336">
        <v>337.47633985144</v>
      </c>
      <c r="BM336">
        <v>324.07204812792799</v>
      </c>
      <c r="BN336">
        <v>321.90135085527498</v>
      </c>
      <c r="BO336">
        <v>318.06067738521199</v>
      </c>
      <c r="BP336">
        <v>328.11856779549299</v>
      </c>
      <c r="BQ336">
        <v>328.358581652689</v>
      </c>
      <c r="BR336">
        <v>327.84792551708398</v>
      </c>
      <c r="BS336">
        <v>335.572960051655</v>
      </c>
      <c r="BT336">
        <v>332.22917601053302</v>
      </c>
      <c r="BU336">
        <v>337.63105514921102</v>
      </c>
      <c r="BV336">
        <v>322.54971851993002</v>
      </c>
      <c r="BW336">
        <v>327.65141851568501</v>
      </c>
      <c r="BX336">
        <v>325.11129282093202</v>
      </c>
      <c r="BY336">
        <v>332.81615403897098</v>
      </c>
      <c r="BZ336">
        <v>332.54796463749301</v>
      </c>
      <c r="CA336">
        <v>323.64168241908402</v>
      </c>
      <c r="CB336">
        <v>330.95462937564201</v>
      </c>
      <c r="CC336">
        <v>332.46660273774103</v>
      </c>
      <c r="CD336">
        <v>322.70338294008798</v>
      </c>
      <c r="CE336">
        <v>328.51744045412198</v>
      </c>
      <c r="CF336">
        <v>325.41702873548297</v>
      </c>
      <c r="CG336">
        <v>337.52676100096198</v>
      </c>
      <c r="CH336">
        <v>341.52318650156701</v>
      </c>
      <c r="CI336">
        <v>338.21907077143601</v>
      </c>
      <c r="CJ336">
        <v>334.88123170325599</v>
      </c>
      <c r="CK336">
        <v>330.89850155453598</v>
      </c>
      <c r="CL336">
        <v>322.795219943061</v>
      </c>
      <c r="CM336">
        <v>327.06216234767498</v>
      </c>
      <c r="CN336">
        <v>338.11884153771399</v>
      </c>
      <c r="CO336">
        <v>343.26954387190398</v>
      </c>
      <c r="CP336">
        <v>324.52368781242802</v>
      </c>
      <c r="CQ336">
        <v>339.14862035093398</v>
      </c>
      <c r="CR336">
        <v>332.37941555370202</v>
      </c>
      <c r="CS336">
        <v>328.90781476228699</v>
      </c>
      <c r="CT336">
        <v>334.192323821434</v>
      </c>
      <c r="CU336">
        <v>338.50017735165801</v>
      </c>
      <c r="CV336">
        <v>331.14583149338603</v>
      </c>
      <c r="CW336">
        <v>347.26569096376801</v>
      </c>
      <c r="CX336">
        <v>342.20165003713498</v>
      </c>
      <c r="CY336">
        <v>326.26657004611297</v>
      </c>
      <c r="CZ336">
        <v>322.98355625000301</v>
      </c>
      <c r="DA336">
        <v>352.12526910807401</v>
      </c>
      <c r="DB336">
        <v>333.36231970963303</v>
      </c>
      <c r="DC336">
        <v>340.30906805856301</v>
      </c>
      <c r="DD336">
        <v>340.755306460231</v>
      </c>
      <c r="DE336">
        <v>339.65282600612699</v>
      </c>
      <c r="DF336">
        <v>338.10899007163198</v>
      </c>
      <c r="DG336">
        <v>351.867795612365</v>
      </c>
      <c r="DH336">
        <v>334.93830217586498</v>
      </c>
    </row>
    <row r="337" spans="1:112" x14ac:dyDescent="0.25">
      <c r="A337">
        <v>80.507343124165502</v>
      </c>
      <c r="B337">
        <v>339.63860592365398</v>
      </c>
      <c r="C337">
        <v>327.42169874469101</v>
      </c>
      <c r="D337">
        <v>332.82001700244803</v>
      </c>
      <c r="E337">
        <v>341.025171494711</v>
      </c>
      <c r="F337">
        <v>331.208163485169</v>
      </c>
      <c r="G337">
        <v>337.43402982162797</v>
      </c>
      <c r="H337">
        <v>341.261965037484</v>
      </c>
      <c r="I337">
        <v>329.58452710502098</v>
      </c>
      <c r="J337">
        <v>330.08349698723799</v>
      </c>
      <c r="K337">
        <v>331.501571588525</v>
      </c>
      <c r="L337">
        <v>333.58408578364202</v>
      </c>
      <c r="M337">
        <v>340.93640121752401</v>
      </c>
      <c r="N337">
        <v>328.99454040200601</v>
      </c>
      <c r="O337">
        <v>340.654227057507</v>
      </c>
      <c r="P337">
        <v>335.985858328912</v>
      </c>
      <c r="Q337">
        <v>337.02614087348701</v>
      </c>
      <c r="R337">
        <v>330.53199282148699</v>
      </c>
      <c r="S337">
        <v>342.44399469392903</v>
      </c>
      <c r="T337">
        <v>337.23419582071199</v>
      </c>
      <c r="U337">
        <v>338.24743255733898</v>
      </c>
      <c r="V337">
        <v>338.72227637847197</v>
      </c>
      <c r="W337">
        <v>326.364868459283</v>
      </c>
      <c r="X337">
        <v>327.36383138045102</v>
      </c>
      <c r="Y337">
        <v>336.483388235929</v>
      </c>
      <c r="Z337">
        <v>333.05032874185099</v>
      </c>
      <c r="AA337">
        <v>327.73610456633003</v>
      </c>
      <c r="AB337">
        <v>336.04942897733298</v>
      </c>
      <c r="AC337">
        <v>337.209835146047</v>
      </c>
      <c r="AD337">
        <v>330.23442492643301</v>
      </c>
      <c r="AE337">
        <v>329.93269880489402</v>
      </c>
      <c r="AF337">
        <v>325.87321870064898</v>
      </c>
      <c r="AG337">
        <v>320.16558836956898</v>
      </c>
      <c r="AH337">
        <v>332.574938869459</v>
      </c>
      <c r="AI337">
        <v>343.44887977239199</v>
      </c>
      <c r="AJ337">
        <v>326.08320014446502</v>
      </c>
      <c r="AK337">
        <v>334.08123277205198</v>
      </c>
      <c r="AL337">
        <v>328.30592541215401</v>
      </c>
      <c r="AM337">
        <v>336.571260679609</v>
      </c>
      <c r="AN337">
        <v>337.22415615963803</v>
      </c>
      <c r="AO337">
        <v>327.964360476455</v>
      </c>
      <c r="AP337">
        <v>320.33295328022098</v>
      </c>
      <c r="AQ337">
        <v>340.79202247038103</v>
      </c>
      <c r="AR337">
        <v>335.25330405884199</v>
      </c>
      <c r="AS337">
        <v>335.56930032250801</v>
      </c>
      <c r="AT337">
        <v>334.02148399291201</v>
      </c>
      <c r="AU337">
        <v>343.135002877857</v>
      </c>
      <c r="AV337">
        <v>358.17206410954401</v>
      </c>
      <c r="AW337">
        <v>356.64189463595199</v>
      </c>
      <c r="AX337">
        <v>360.98811815182802</v>
      </c>
      <c r="AY337">
        <v>362.71590428978698</v>
      </c>
      <c r="AZ337">
        <v>339.22143880290099</v>
      </c>
      <c r="BA337">
        <v>347.64560073014201</v>
      </c>
      <c r="BB337">
        <v>356.32081398803899</v>
      </c>
      <c r="BC337">
        <v>346.24570309977599</v>
      </c>
      <c r="BD337">
        <v>360.42677566250399</v>
      </c>
      <c r="BE337">
        <v>338.33249071216699</v>
      </c>
      <c r="BF337">
        <v>334.31118798700697</v>
      </c>
      <c r="BG337">
        <v>341.75713035129399</v>
      </c>
      <c r="BH337">
        <v>352.53642752452402</v>
      </c>
      <c r="BI337">
        <v>366.39241482575602</v>
      </c>
      <c r="BJ337">
        <v>353.12092008403403</v>
      </c>
      <c r="BK337">
        <v>357.97848738476398</v>
      </c>
      <c r="BL337">
        <v>338.64817988443502</v>
      </c>
      <c r="BM337">
        <v>321.139427731811</v>
      </c>
      <c r="BN337">
        <v>319.050482571006</v>
      </c>
      <c r="BO337">
        <v>319.23288758371899</v>
      </c>
      <c r="BP337">
        <v>333.042312035598</v>
      </c>
      <c r="BQ337">
        <v>328.14166018367899</v>
      </c>
      <c r="BR337">
        <v>328.72160790914802</v>
      </c>
      <c r="BS337">
        <v>328.17100743368701</v>
      </c>
      <c r="BT337">
        <v>333.41022783087499</v>
      </c>
      <c r="BU337">
        <v>334.10341097007199</v>
      </c>
      <c r="BV337">
        <v>325.05499162848099</v>
      </c>
      <c r="BW337">
        <v>327.51056011069301</v>
      </c>
      <c r="BX337">
        <v>326.82509936340801</v>
      </c>
      <c r="BY337">
        <v>333.75409353156402</v>
      </c>
      <c r="BZ337">
        <v>329.74554203549002</v>
      </c>
      <c r="CA337">
        <v>322.81475041095899</v>
      </c>
      <c r="CB337">
        <v>333.61575181031498</v>
      </c>
      <c r="CC337">
        <v>325.07427234845397</v>
      </c>
      <c r="CD337">
        <v>326.15777348908603</v>
      </c>
      <c r="CE337">
        <v>327.22823816547498</v>
      </c>
      <c r="CF337">
        <v>327.99580211725299</v>
      </c>
      <c r="CG337">
        <v>333.468469278589</v>
      </c>
      <c r="CH337">
        <v>338.12737145664499</v>
      </c>
      <c r="CI337">
        <v>336.39052166033599</v>
      </c>
      <c r="CJ337">
        <v>333.748171346216</v>
      </c>
      <c r="CK337">
        <v>331.994126705057</v>
      </c>
      <c r="CL337">
        <v>324.43501370853699</v>
      </c>
      <c r="CM337">
        <v>328.45653167607497</v>
      </c>
      <c r="CN337">
        <v>333.313569992422</v>
      </c>
      <c r="CO337">
        <v>346.28112746684701</v>
      </c>
      <c r="CP337">
        <v>326.216421347878</v>
      </c>
      <c r="CQ337">
        <v>340.29201049426899</v>
      </c>
      <c r="CR337">
        <v>333.05399992132499</v>
      </c>
      <c r="CS337">
        <v>328.542992344102</v>
      </c>
      <c r="CT337">
        <v>332.12332075065802</v>
      </c>
      <c r="CU337">
        <v>333.409126354433</v>
      </c>
      <c r="CV337">
        <v>332.55055136029699</v>
      </c>
      <c r="CW337">
        <v>344.71594193474698</v>
      </c>
      <c r="CX337">
        <v>340.61460619585802</v>
      </c>
      <c r="CY337">
        <v>326.315241610724</v>
      </c>
      <c r="CZ337">
        <v>322.17759796641201</v>
      </c>
      <c r="DA337">
        <v>352.40160824420002</v>
      </c>
      <c r="DB337">
        <v>325.16946050395399</v>
      </c>
      <c r="DC337">
        <v>335.84897880639897</v>
      </c>
      <c r="DD337">
        <v>335.94362998199398</v>
      </c>
      <c r="DE337">
        <v>336.366807631867</v>
      </c>
      <c r="DF337">
        <v>337.47840146209802</v>
      </c>
      <c r="DG337">
        <v>354.69071146321301</v>
      </c>
      <c r="DH337">
        <v>333.96740308275298</v>
      </c>
    </row>
    <row r="338" spans="1:112" x14ac:dyDescent="0.25">
      <c r="A338">
        <v>80.7476635514018</v>
      </c>
      <c r="B338">
        <v>336.30859559487698</v>
      </c>
      <c r="C338">
        <v>325.89045567921403</v>
      </c>
      <c r="D338">
        <v>329.51792226810801</v>
      </c>
      <c r="E338">
        <v>336.50596783040697</v>
      </c>
      <c r="F338">
        <v>330.85977452804502</v>
      </c>
      <c r="G338">
        <v>335.821612372804</v>
      </c>
      <c r="H338">
        <v>341.32955958790097</v>
      </c>
      <c r="I338">
        <v>332.36772619630102</v>
      </c>
      <c r="J338">
        <v>329.15959488484401</v>
      </c>
      <c r="K338">
        <v>331.06417477430301</v>
      </c>
      <c r="L338">
        <v>333.04732643633298</v>
      </c>
      <c r="M338">
        <v>343.14053878003699</v>
      </c>
      <c r="N338">
        <v>339.75644553071902</v>
      </c>
      <c r="O338">
        <v>341.24853755614902</v>
      </c>
      <c r="P338">
        <v>334.33144584028298</v>
      </c>
      <c r="Q338">
        <v>332.049304054186</v>
      </c>
      <c r="R338">
        <v>327.24855788813602</v>
      </c>
      <c r="S338">
        <v>341.58554920307603</v>
      </c>
      <c r="T338">
        <v>332.544925848498</v>
      </c>
      <c r="U338">
        <v>337.560609267801</v>
      </c>
      <c r="V338">
        <v>340.73485256695699</v>
      </c>
      <c r="W338">
        <v>329.35468302694699</v>
      </c>
      <c r="X338">
        <v>326.14182497255899</v>
      </c>
      <c r="Y338">
        <v>338.20468812332001</v>
      </c>
      <c r="Z338">
        <v>333.79322461596303</v>
      </c>
      <c r="AA338">
        <v>328.530940602501</v>
      </c>
      <c r="AB338">
        <v>332.300498106281</v>
      </c>
      <c r="AC338">
        <v>338.05545204776797</v>
      </c>
      <c r="AD338">
        <v>335.40519826619197</v>
      </c>
      <c r="AE338">
        <v>334.63108222112101</v>
      </c>
      <c r="AF338">
        <v>333.90196010126101</v>
      </c>
      <c r="AG338">
        <v>320.87058664009697</v>
      </c>
      <c r="AH338">
        <v>332.63223901426699</v>
      </c>
      <c r="AI338">
        <v>342.13440865150699</v>
      </c>
      <c r="AJ338">
        <v>320.89534254699998</v>
      </c>
      <c r="AK338">
        <v>334.16383339059001</v>
      </c>
      <c r="AL338">
        <v>330.21696428021397</v>
      </c>
      <c r="AM338">
        <v>342.146140178694</v>
      </c>
      <c r="AN338">
        <v>340.38797477929199</v>
      </c>
      <c r="AO338">
        <v>330.92353963993497</v>
      </c>
      <c r="AP338">
        <v>321.24422615847499</v>
      </c>
      <c r="AQ338">
        <v>339.158730237474</v>
      </c>
      <c r="AR338">
        <v>339.502777101871</v>
      </c>
      <c r="AS338">
        <v>337.19289805307199</v>
      </c>
      <c r="AT338">
        <v>337.21309271771202</v>
      </c>
      <c r="AU338">
        <v>339.55976750885497</v>
      </c>
      <c r="AV338">
        <v>355.01308282290597</v>
      </c>
      <c r="AW338">
        <v>363.86842298376098</v>
      </c>
      <c r="AX338">
        <v>371.02992287112198</v>
      </c>
      <c r="AY338">
        <v>361.43489156895203</v>
      </c>
      <c r="AZ338">
        <v>340.68861410745399</v>
      </c>
      <c r="BA338">
        <v>351.14747555752899</v>
      </c>
      <c r="BB338">
        <v>359.70360731604899</v>
      </c>
      <c r="BC338">
        <v>350.37709118050799</v>
      </c>
      <c r="BD338">
        <v>363.91338745553003</v>
      </c>
      <c r="BE338">
        <v>343.50573989999901</v>
      </c>
      <c r="BF338">
        <v>333.21291148815698</v>
      </c>
      <c r="BG338">
        <v>348.35590314563598</v>
      </c>
      <c r="BH338">
        <v>361.57560506717198</v>
      </c>
      <c r="BI338">
        <v>371.11932081839598</v>
      </c>
      <c r="BJ338">
        <v>366.51233530390499</v>
      </c>
      <c r="BK338">
        <v>361.07737742011199</v>
      </c>
      <c r="BL338">
        <v>340.66534370235001</v>
      </c>
      <c r="BM338">
        <v>318.09600334649599</v>
      </c>
      <c r="BN338">
        <v>315.04862651425498</v>
      </c>
      <c r="BO338">
        <v>326.46568210567</v>
      </c>
      <c r="BP338">
        <v>331.782457764333</v>
      </c>
      <c r="BQ338">
        <v>327.743548972984</v>
      </c>
      <c r="BR338">
        <v>332.950963101664</v>
      </c>
      <c r="BS338">
        <v>331.63780306077899</v>
      </c>
      <c r="BT338">
        <v>330.32979221273501</v>
      </c>
      <c r="BU338">
        <v>329.97893263487902</v>
      </c>
      <c r="BV338">
        <v>327.478592163629</v>
      </c>
      <c r="BW338">
        <v>329.130650939161</v>
      </c>
      <c r="BX338">
        <v>329.66245469486103</v>
      </c>
      <c r="BY338">
        <v>334.59507265245202</v>
      </c>
      <c r="BZ338">
        <v>330.23432252935402</v>
      </c>
      <c r="CA338">
        <v>322.48618901956701</v>
      </c>
      <c r="CB338">
        <v>330.14277088535198</v>
      </c>
      <c r="CC338">
        <v>323.755853201386</v>
      </c>
      <c r="CD338">
        <v>331.24669691171198</v>
      </c>
      <c r="CE338">
        <v>327.18237335407201</v>
      </c>
      <c r="CF338">
        <v>328.99585407391299</v>
      </c>
      <c r="CG338">
        <v>332.86842875566703</v>
      </c>
      <c r="CH338">
        <v>336.48846172615401</v>
      </c>
      <c r="CI338">
        <v>334.42101083131899</v>
      </c>
      <c r="CJ338">
        <v>330.74043679241998</v>
      </c>
      <c r="CK338">
        <v>326.71215856633899</v>
      </c>
      <c r="CL338">
        <v>324.09203882223898</v>
      </c>
      <c r="CM338">
        <v>337.97772755436699</v>
      </c>
      <c r="CN338">
        <v>330.27693693862</v>
      </c>
      <c r="CO338">
        <v>347.20434799529801</v>
      </c>
      <c r="CP338">
        <v>328.84490875078501</v>
      </c>
      <c r="CQ338">
        <v>344.79473676241503</v>
      </c>
      <c r="CR338">
        <v>336.72992834345501</v>
      </c>
      <c r="CS338">
        <v>328.76094860768399</v>
      </c>
      <c r="CT338">
        <v>329.42541415018201</v>
      </c>
      <c r="CU338">
        <v>330.40077837416499</v>
      </c>
      <c r="CV338">
        <v>333.53136704709902</v>
      </c>
      <c r="CW338">
        <v>344.79560295598702</v>
      </c>
      <c r="CX338">
        <v>335.01126014922602</v>
      </c>
      <c r="CY338">
        <v>330.23064894326097</v>
      </c>
      <c r="CZ338">
        <v>330.41770693044401</v>
      </c>
      <c r="DA338">
        <v>355.99636977530503</v>
      </c>
      <c r="DB338">
        <v>322.45710081265798</v>
      </c>
      <c r="DC338">
        <v>331.21381620664499</v>
      </c>
      <c r="DD338">
        <v>332.25176273739902</v>
      </c>
      <c r="DE338">
        <v>335.55844943416298</v>
      </c>
      <c r="DF338">
        <v>336.24538437455999</v>
      </c>
      <c r="DG338">
        <v>353.95264357243002</v>
      </c>
      <c r="DH338">
        <v>336.86665209113397</v>
      </c>
    </row>
    <row r="339" spans="1:112" x14ac:dyDescent="0.25">
      <c r="A339">
        <v>80.987983978638098</v>
      </c>
      <c r="B339">
        <v>335.43649366306897</v>
      </c>
      <c r="C339">
        <v>324.77336866054998</v>
      </c>
      <c r="D339">
        <v>330.78174028290999</v>
      </c>
      <c r="E339">
        <v>335.79086304184</v>
      </c>
      <c r="F339">
        <v>332.735791964312</v>
      </c>
      <c r="G339">
        <v>334.532370222042</v>
      </c>
      <c r="H339">
        <v>339.83438948876801</v>
      </c>
      <c r="I339">
        <v>335.58243445132899</v>
      </c>
      <c r="J339">
        <v>329.77938325525997</v>
      </c>
      <c r="K339">
        <v>328.72563518854298</v>
      </c>
      <c r="L339">
        <v>332.688074135048</v>
      </c>
      <c r="M339">
        <v>342.26079589294699</v>
      </c>
      <c r="N339">
        <v>344.76735798754299</v>
      </c>
      <c r="O339">
        <v>340.16041698784801</v>
      </c>
      <c r="P339">
        <v>338.14738851615499</v>
      </c>
      <c r="Q339">
        <v>334.10191063278597</v>
      </c>
      <c r="R339">
        <v>329.70850679357198</v>
      </c>
      <c r="S339">
        <v>339.68463805654</v>
      </c>
      <c r="T339">
        <v>331.24838960332602</v>
      </c>
      <c r="U339">
        <v>337.73502545580601</v>
      </c>
      <c r="V339">
        <v>341.39364137819899</v>
      </c>
      <c r="W339">
        <v>331.302183822404</v>
      </c>
      <c r="X339">
        <v>326.559490174806</v>
      </c>
      <c r="Y339">
        <v>339.11576759417102</v>
      </c>
      <c r="Z339">
        <v>333.35370915282198</v>
      </c>
      <c r="AA339">
        <v>331.26591146208</v>
      </c>
      <c r="AB339">
        <v>327.67878566293399</v>
      </c>
      <c r="AC339">
        <v>335.05698256944299</v>
      </c>
      <c r="AD339">
        <v>337.84570702713597</v>
      </c>
      <c r="AE339">
        <v>335.61799769474101</v>
      </c>
      <c r="AF339">
        <v>334.05698773950201</v>
      </c>
      <c r="AG339">
        <v>323.32799138024302</v>
      </c>
      <c r="AH339">
        <v>330.669471026613</v>
      </c>
      <c r="AI339">
        <v>341.68721352219399</v>
      </c>
      <c r="AJ339">
        <v>322.25828473177</v>
      </c>
      <c r="AK339">
        <v>335.52644874245499</v>
      </c>
      <c r="AL339">
        <v>330.836176946188</v>
      </c>
      <c r="AM339">
        <v>340.13846163247098</v>
      </c>
      <c r="AN339">
        <v>342.35459628989003</v>
      </c>
      <c r="AO339">
        <v>331.50837343127699</v>
      </c>
      <c r="AP339">
        <v>328.668267638803</v>
      </c>
      <c r="AQ339">
        <v>339.13380057862503</v>
      </c>
      <c r="AR339">
        <v>343.62319074933401</v>
      </c>
      <c r="AS339">
        <v>342.68171810299901</v>
      </c>
      <c r="AT339">
        <v>339.64256914027499</v>
      </c>
      <c r="AU339">
        <v>342.89907320773602</v>
      </c>
      <c r="AV339">
        <v>353.844230487809</v>
      </c>
      <c r="AW339">
        <v>361.82164936656699</v>
      </c>
      <c r="AX339">
        <v>370.47538852222101</v>
      </c>
      <c r="AY339">
        <v>355.214035589415</v>
      </c>
      <c r="AZ339">
        <v>342.82431368189799</v>
      </c>
      <c r="BA339">
        <v>354.59015959941797</v>
      </c>
      <c r="BB339">
        <v>357.96889316126499</v>
      </c>
      <c r="BC339">
        <v>358.81456029997901</v>
      </c>
      <c r="BD339">
        <v>362.89174941484703</v>
      </c>
      <c r="BE339">
        <v>346.46835580570502</v>
      </c>
      <c r="BF339">
        <v>335.05931423722802</v>
      </c>
      <c r="BG339">
        <v>351.80470991315502</v>
      </c>
      <c r="BH339">
        <v>368.12563918457698</v>
      </c>
      <c r="BI339">
        <v>372.49756014168702</v>
      </c>
      <c r="BJ339">
        <v>368.05698192195598</v>
      </c>
      <c r="BK339">
        <v>360.18642776627797</v>
      </c>
      <c r="BL339">
        <v>341.83703166149002</v>
      </c>
      <c r="BM339">
        <v>318.31554505269798</v>
      </c>
      <c r="BN339">
        <v>316.511196446611</v>
      </c>
      <c r="BO339">
        <v>327.255251268324</v>
      </c>
      <c r="BP339">
        <v>333.469118544514</v>
      </c>
      <c r="BQ339">
        <v>325.85840909394301</v>
      </c>
      <c r="BR339">
        <v>334.41597055260303</v>
      </c>
      <c r="BS339">
        <v>334.49761266853</v>
      </c>
      <c r="BT339">
        <v>328.24546578894802</v>
      </c>
      <c r="BU339">
        <v>332.99235510202698</v>
      </c>
      <c r="BV339">
        <v>328.12820043050903</v>
      </c>
      <c r="BW339">
        <v>331.60491318601697</v>
      </c>
      <c r="BX339">
        <v>329.882647015994</v>
      </c>
      <c r="BY339">
        <v>338.86792722420898</v>
      </c>
      <c r="BZ339">
        <v>330.88675183969201</v>
      </c>
      <c r="CA339">
        <v>322.70854933502102</v>
      </c>
      <c r="CB339">
        <v>329.29204592829097</v>
      </c>
      <c r="CC339">
        <v>324.77806541141098</v>
      </c>
      <c r="CD339">
        <v>334.18277908621798</v>
      </c>
      <c r="CE339">
        <v>330.821995138516</v>
      </c>
      <c r="CF339">
        <v>330.44947104887399</v>
      </c>
      <c r="CG339">
        <v>335.36826349619702</v>
      </c>
      <c r="CH339">
        <v>335.75307856887798</v>
      </c>
      <c r="CI339">
        <v>336.59376811863399</v>
      </c>
      <c r="CJ339">
        <v>328.90743329855098</v>
      </c>
      <c r="CK339">
        <v>328.96904779448897</v>
      </c>
      <c r="CL339">
        <v>321.29148331614903</v>
      </c>
      <c r="CM339">
        <v>343.83605959834898</v>
      </c>
      <c r="CN339">
        <v>328.03597129221401</v>
      </c>
      <c r="CO339">
        <v>348.52518885273201</v>
      </c>
      <c r="CP339">
        <v>334.568025449358</v>
      </c>
      <c r="CQ339">
        <v>346.31457801720899</v>
      </c>
      <c r="CR339">
        <v>337.038732279942</v>
      </c>
      <c r="CS339">
        <v>328.31583554621699</v>
      </c>
      <c r="CT339">
        <v>326.669707321803</v>
      </c>
      <c r="CU339">
        <v>330.66371278832099</v>
      </c>
      <c r="CV339">
        <v>337.31511745108901</v>
      </c>
      <c r="CW339">
        <v>345.50527319119999</v>
      </c>
      <c r="CX339">
        <v>335.472774638879</v>
      </c>
      <c r="CY339">
        <v>334.026097640655</v>
      </c>
      <c r="CZ339">
        <v>339.25746053202101</v>
      </c>
      <c r="DA339">
        <v>354.04143334956399</v>
      </c>
      <c r="DB339">
        <v>320.00141731123102</v>
      </c>
      <c r="DC339">
        <v>328.950147835351</v>
      </c>
      <c r="DD339">
        <v>331.93178223194099</v>
      </c>
      <c r="DE339">
        <v>341.07225222915298</v>
      </c>
      <c r="DF339">
        <v>337.153683536941</v>
      </c>
      <c r="DG339">
        <v>350.55399703342101</v>
      </c>
      <c r="DH339">
        <v>338.11101363117302</v>
      </c>
    </row>
    <row r="340" spans="1:112" x14ac:dyDescent="0.25">
      <c r="A340">
        <v>81.228304405874496</v>
      </c>
      <c r="B340">
        <v>333.946245262172</v>
      </c>
      <c r="C340">
        <v>324.41556266844799</v>
      </c>
      <c r="D340">
        <v>336.61625744795799</v>
      </c>
      <c r="E340">
        <v>339.77230355542099</v>
      </c>
      <c r="F340">
        <v>340.73465826071401</v>
      </c>
      <c r="G340">
        <v>333.71785739581401</v>
      </c>
      <c r="H340">
        <v>345.972982225328</v>
      </c>
      <c r="I340">
        <v>336.788657578624</v>
      </c>
      <c r="J340">
        <v>332.864845961311</v>
      </c>
      <c r="K340">
        <v>324.38475417162198</v>
      </c>
      <c r="L340">
        <v>329.460773418808</v>
      </c>
      <c r="M340">
        <v>343.74806047062702</v>
      </c>
      <c r="N340">
        <v>340.05517967835698</v>
      </c>
      <c r="O340">
        <v>334.84601533271899</v>
      </c>
      <c r="P340">
        <v>339.31770951940001</v>
      </c>
      <c r="Q340">
        <v>334.17095682173601</v>
      </c>
      <c r="R340">
        <v>334.45115336927398</v>
      </c>
      <c r="S340">
        <v>336.07740975837402</v>
      </c>
      <c r="T340">
        <v>328.12052030691399</v>
      </c>
      <c r="U340">
        <v>342.760007571362</v>
      </c>
      <c r="V340">
        <v>342.61661488377399</v>
      </c>
      <c r="W340">
        <v>331.62884651541998</v>
      </c>
      <c r="X340">
        <v>329.17847777418399</v>
      </c>
      <c r="Y340">
        <v>337.40062658641398</v>
      </c>
      <c r="Z340">
        <v>334.697292249714</v>
      </c>
      <c r="AA340">
        <v>335.61542194547098</v>
      </c>
      <c r="AB340">
        <v>327.94524518240598</v>
      </c>
      <c r="AC340">
        <v>333.76842430370601</v>
      </c>
      <c r="AD340">
        <v>342.10238147526599</v>
      </c>
      <c r="AE340">
        <v>337.47203614449597</v>
      </c>
      <c r="AF340">
        <v>331.92854735341501</v>
      </c>
      <c r="AG340">
        <v>320.95398491231401</v>
      </c>
      <c r="AH340">
        <v>333.01913135488297</v>
      </c>
      <c r="AI340">
        <v>346.24411000676503</v>
      </c>
      <c r="AJ340">
        <v>333.89532761273801</v>
      </c>
      <c r="AK340">
        <v>330.90363144570301</v>
      </c>
      <c r="AL340">
        <v>334.87767264670703</v>
      </c>
      <c r="AM340">
        <v>336.46775312401701</v>
      </c>
      <c r="AN340">
        <v>341.17525798944399</v>
      </c>
      <c r="AO340">
        <v>331.76672616149801</v>
      </c>
      <c r="AP340">
        <v>328.229957660602</v>
      </c>
      <c r="AQ340">
        <v>338.80022830524598</v>
      </c>
      <c r="AR340">
        <v>340.83306962669502</v>
      </c>
      <c r="AS340">
        <v>338.67621046441297</v>
      </c>
      <c r="AT340">
        <v>337.988738023042</v>
      </c>
      <c r="AU340">
        <v>346.441838319407</v>
      </c>
      <c r="AV340">
        <v>351.32923690404402</v>
      </c>
      <c r="AW340">
        <v>356.39884571269101</v>
      </c>
      <c r="AX340">
        <v>361.95122821704899</v>
      </c>
      <c r="AY340">
        <v>347.69674318498102</v>
      </c>
      <c r="AZ340">
        <v>340.13351942510201</v>
      </c>
      <c r="BA340">
        <v>361.22525305464399</v>
      </c>
      <c r="BB340">
        <v>352.75541113180401</v>
      </c>
      <c r="BC340">
        <v>354.21198288602699</v>
      </c>
      <c r="BD340">
        <v>359.28541550818898</v>
      </c>
      <c r="BE340">
        <v>342.67307431074698</v>
      </c>
      <c r="BF340">
        <v>331.24931751316802</v>
      </c>
      <c r="BG340">
        <v>352.450362333903</v>
      </c>
      <c r="BH340">
        <v>367.081840363791</v>
      </c>
      <c r="BI340">
        <v>375.610568342759</v>
      </c>
      <c r="BJ340">
        <v>356.76172417432298</v>
      </c>
      <c r="BK340">
        <v>357.52773981292802</v>
      </c>
      <c r="BL340">
        <v>346.75777639842499</v>
      </c>
      <c r="BM340">
        <v>316.11546653635497</v>
      </c>
      <c r="BN340">
        <v>310.862959100311</v>
      </c>
      <c r="BO340">
        <v>327.81173856506302</v>
      </c>
      <c r="BP340">
        <v>336.87745727004301</v>
      </c>
      <c r="BQ340">
        <v>328.78852104754401</v>
      </c>
      <c r="BR340">
        <v>341.579770732697</v>
      </c>
      <c r="BS340">
        <v>338.28463006784699</v>
      </c>
      <c r="BT340">
        <v>327.10417625794298</v>
      </c>
      <c r="BU340">
        <v>338.13103498042398</v>
      </c>
      <c r="BV340">
        <v>329.73891582393401</v>
      </c>
      <c r="BW340">
        <v>335.62777822830401</v>
      </c>
      <c r="BX340">
        <v>332.93286411336697</v>
      </c>
      <c r="BY340">
        <v>333.73942961163499</v>
      </c>
      <c r="BZ340">
        <v>331.797025919509</v>
      </c>
      <c r="CA340">
        <v>325.99900511377598</v>
      </c>
      <c r="CB340">
        <v>326.11271395681501</v>
      </c>
      <c r="CC340">
        <v>324.09827349110299</v>
      </c>
      <c r="CD340">
        <v>334.45191575519601</v>
      </c>
      <c r="CE340">
        <v>332.02890392659998</v>
      </c>
      <c r="CF340">
        <v>329.21577936017002</v>
      </c>
      <c r="CG340">
        <v>335.18905256702601</v>
      </c>
      <c r="CH340">
        <v>336.63115896028</v>
      </c>
      <c r="CI340">
        <v>332.915934206911</v>
      </c>
      <c r="CJ340">
        <v>324.49912175706601</v>
      </c>
      <c r="CK340">
        <v>327.92439710924401</v>
      </c>
      <c r="CL340">
        <v>322.65545782687599</v>
      </c>
      <c r="CM340">
        <v>345.40705709057301</v>
      </c>
      <c r="CN340">
        <v>329.13407254071302</v>
      </c>
      <c r="CO340">
        <v>346.46553227299</v>
      </c>
      <c r="CP340">
        <v>337.54019827076502</v>
      </c>
      <c r="CQ340">
        <v>344.75905398755202</v>
      </c>
      <c r="CR340">
        <v>333.82419063697199</v>
      </c>
      <c r="CS340">
        <v>328.64680309910801</v>
      </c>
      <c r="CT340">
        <v>332.15437344054197</v>
      </c>
      <c r="CU340">
        <v>338.920542634848</v>
      </c>
      <c r="CV340">
        <v>339.36046410690199</v>
      </c>
      <c r="CW340">
        <v>350.03236701990897</v>
      </c>
      <c r="CX340">
        <v>340.37142104222102</v>
      </c>
      <c r="CY340">
        <v>332.447292693424</v>
      </c>
      <c r="CZ340">
        <v>340.24496012376397</v>
      </c>
      <c r="DA340">
        <v>351.70042304353899</v>
      </c>
      <c r="DB340">
        <v>318.73168006774898</v>
      </c>
      <c r="DC340">
        <v>329.00687660463598</v>
      </c>
      <c r="DD340">
        <v>335.57646726103599</v>
      </c>
      <c r="DE340">
        <v>340.83936174436701</v>
      </c>
      <c r="DF340">
        <v>335.88004017468597</v>
      </c>
      <c r="DG340">
        <v>341.565909037057</v>
      </c>
      <c r="DH340">
        <v>340.367780044082</v>
      </c>
    </row>
    <row r="341" spans="1:112" x14ac:dyDescent="0.25">
      <c r="A341">
        <v>81.468624833110795</v>
      </c>
      <c r="B341">
        <v>329.31472648368702</v>
      </c>
      <c r="C341">
        <v>328.05581002910401</v>
      </c>
      <c r="D341">
        <v>339.12907493988098</v>
      </c>
      <c r="E341">
        <v>341.50357872876901</v>
      </c>
      <c r="F341">
        <v>345.61082161209401</v>
      </c>
      <c r="G341">
        <v>336.90949458833001</v>
      </c>
      <c r="H341">
        <v>346.67272605632297</v>
      </c>
      <c r="I341">
        <v>336.44201595402001</v>
      </c>
      <c r="J341">
        <v>334.32505255676602</v>
      </c>
      <c r="K341">
        <v>324.287176098695</v>
      </c>
      <c r="L341">
        <v>330.03224045792001</v>
      </c>
      <c r="M341">
        <v>338.76104568359301</v>
      </c>
      <c r="N341">
        <v>341.49893552965301</v>
      </c>
      <c r="O341">
        <v>332.16712814892998</v>
      </c>
      <c r="P341">
        <v>344.418063138761</v>
      </c>
      <c r="Q341">
        <v>330.75204555688498</v>
      </c>
      <c r="R341">
        <v>337.33194528568299</v>
      </c>
      <c r="S341">
        <v>330.24156361087103</v>
      </c>
      <c r="T341">
        <v>329.09938584187603</v>
      </c>
      <c r="U341">
        <v>335.44226866949799</v>
      </c>
      <c r="V341">
        <v>338.736912709188</v>
      </c>
      <c r="W341">
        <v>331.30191860325499</v>
      </c>
      <c r="X341">
        <v>328.80329614915303</v>
      </c>
      <c r="Y341">
        <v>336.779996403361</v>
      </c>
      <c r="Z341">
        <v>335.81024289638901</v>
      </c>
      <c r="AA341">
        <v>340.04099931149</v>
      </c>
      <c r="AB341">
        <v>329.40706066067997</v>
      </c>
      <c r="AC341">
        <v>337.209421044142</v>
      </c>
      <c r="AD341">
        <v>338.03915025858902</v>
      </c>
      <c r="AE341">
        <v>338.73647892723301</v>
      </c>
      <c r="AF341">
        <v>337.93522396249</v>
      </c>
      <c r="AG341">
        <v>321.73735928071602</v>
      </c>
      <c r="AH341">
        <v>331.72003456145302</v>
      </c>
      <c r="AI341">
        <v>344.44772321990001</v>
      </c>
      <c r="AJ341">
        <v>339.84548275570302</v>
      </c>
      <c r="AK341">
        <v>329.622360538289</v>
      </c>
      <c r="AL341">
        <v>339.94308884797402</v>
      </c>
      <c r="AM341">
        <v>338.099582498286</v>
      </c>
      <c r="AN341">
        <v>341.08144901059802</v>
      </c>
      <c r="AO341">
        <v>330.14484109070901</v>
      </c>
      <c r="AP341">
        <v>333.75527856501799</v>
      </c>
      <c r="AQ341">
        <v>341.36335173878899</v>
      </c>
      <c r="AR341">
        <v>340.288931969793</v>
      </c>
      <c r="AS341">
        <v>344.22662047852299</v>
      </c>
      <c r="AT341">
        <v>338.417568918879</v>
      </c>
      <c r="AU341">
        <v>342.71815596308602</v>
      </c>
      <c r="AV341">
        <v>353.91398980555101</v>
      </c>
      <c r="AW341">
        <v>357.844273541235</v>
      </c>
      <c r="AX341">
        <v>352.691058737687</v>
      </c>
      <c r="AY341">
        <v>339.623338572752</v>
      </c>
      <c r="AZ341">
        <v>335.84072075876003</v>
      </c>
      <c r="BA341">
        <v>359.22713128273398</v>
      </c>
      <c r="BB341">
        <v>347.31062450960201</v>
      </c>
      <c r="BC341">
        <v>348.42964847996802</v>
      </c>
      <c r="BD341">
        <v>358.47666745222699</v>
      </c>
      <c r="BE341">
        <v>338.48200369994697</v>
      </c>
      <c r="BF341">
        <v>331.77892905134598</v>
      </c>
      <c r="BG341">
        <v>347.546845740626</v>
      </c>
      <c r="BH341">
        <v>366.44897980226199</v>
      </c>
      <c r="BI341">
        <v>370.18578622973001</v>
      </c>
      <c r="BJ341">
        <v>359.83236805932103</v>
      </c>
      <c r="BK341">
        <v>352.17426685547798</v>
      </c>
      <c r="BL341">
        <v>349.77695827728797</v>
      </c>
      <c r="BM341">
        <v>319.75176461285201</v>
      </c>
      <c r="BN341">
        <v>313.64060614423602</v>
      </c>
      <c r="BO341">
        <v>326.83626795677702</v>
      </c>
      <c r="BP341">
        <v>334.80870182508602</v>
      </c>
      <c r="BQ341">
        <v>330.473144874132</v>
      </c>
      <c r="BR341">
        <v>344.41102376839302</v>
      </c>
      <c r="BS341">
        <v>338.34840907361598</v>
      </c>
      <c r="BT341">
        <v>331.31016673531701</v>
      </c>
      <c r="BU341">
        <v>335.606979866453</v>
      </c>
      <c r="BV341">
        <v>326.90497707632699</v>
      </c>
      <c r="BW341">
        <v>334.27202034223501</v>
      </c>
      <c r="BX341">
        <v>337.66649311549799</v>
      </c>
      <c r="BY341">
        <v>328.171516513472</v>
      </c>
      <c r="BZ341">
        <v>330.93169431006498</v>
      </c>
      <c r="CA341">
        <v>325.88401645442002</v>
      </c>
      <c r="CB341">
        <v>326.42772323586098</v>
      </c>
      <c r="CC341">
        <v>323.64406570943999</v>
      </c>
      <c r="CD341">
        <v>332.75772555321902</v>
      </c>
      <c r="CE341">
        <v>334.75797521635099</v>
      </c>
      <c r="CF341">
        <v>326.56829226091003</v>
      </c>
      <c r="CG341">
        <v>328.06247069948103</v>
      </c>
      <c r="CH341">
        <v>333.69502440027202</v>
      </c>
      <c r="CI341">
        <v>328.424604086579</v>
      </c>
      <c r="CJ341">
        <v>331.71426079658897</v>
      </c>
      <c r="CK341">
        <v>328.13758809988099</v>
      </c>
      <c r="CL341">
        <v>327.18241217818098</v>
      </c>
      <c r="CM341">
        <v>341.14199399330198</v>
      </c>
      <c r="CN341">
        <v>325.365376428221</v>
      </c>
      <c r="CO341">
        <v>348.52799443855997</v>
      </c>
      <c r="CP341">
        <v>335.32507875073901</v>
      </c>
      <c r="CQ341">
        <v>343.368142825343</v>
      </c>
      <c r="CR341">
        <v>332.451294137888</v>
      </c>
      <c r="CS341">
        <v>328.31847256204401</v>
      </c>
      <c r="CT341">
        <v>331.92664480831598</v>
      </c>
      <c r="CU341">
        <v>341.144482484273</v>
      </c>
      <c r="CV341">
        <v>336.71416271094398</v>
      </c>
      <c r="CW341">
        <v>353.46788856696003</v>
      </c>
      <c r="CX341">
        <v>333.60151483071098</v>
      </c>
      <c r="CY341">
        <v>338.06276300786499</v>
      </c>
      <c r="CZ341">
        <v>342.06099801141102</v>
      </c>
      <c r="DA341">
        <v>353.69200957225797</v>
      </c>
      <c r="DB341">
        <v>325.85811573720599</v>
      </c>
      <c r="DC341">
        <v>331.79325398324301</v>
      </c>
      <c r="DD341">
        <v>334.916168708226</v>
      </c>
      <c r="DE341">
        <v>338.89396634259401</v>
      </c>
      <c r="DF341">
        <v>336.89331596884603</v>
      </c>
      <c r="DG341">
        <v>342.04861224037802</v>
      </c>
      <c r="DH341">
        <v>342.98175586109897</v>
      </c>
    </row>
    <row r="342" spans="1:112" x14ac:dyDescent="0.25">
      <c r="A342">
        <v>81.708945260347093</v>
      </c>
      <c r="B342">
        <v>322.20509346191301</v>
      </c>
      <c r="C342">
        <v>330.81936168386301</v>
      </c>
      <c r="D342">
        <v>339.87431910901898</v>
      </c>
      <c r="E342">
        <v>345.03009923630498</v>
      </c>
      <c r="F342">
        <v>343.46795622587501</v>
      </c>
      <c r="G342">
        <v>338.18020565120702</v>
      </c>
      <c r="H342">
        <v>339.36044285616998</v>
      </c>
      <c r="I342">
        <v>333.63961308698299</v>
      </c>
      <c r="J342">
        <v>333.423687728353</v>
      </c>
      <c r="K342">
        <v>328.18009264195899</v>
      </c>
      <c r="L342">
        <v>333.58097134768201</v>
      </c>
      <c r="M342">
        <v>336.313782399594</v>
      </c>
      <c r="N342">
        <v>343.95200971163001</v>
      </c>
      <c r="O342">
        <v>333.91972700277103</v>
      </c>
      <c r="P342">
        <v>344.088712165765</v>
      </c>
      <c r="Q342">
        <v>326.77394881947498</v>
      </c>
      <c r="R342">
        <v>337.35987424411098</v>
      </c>
      <c r="S342">
        <v>333.14538345778499</v>
      </c>
      <c r="T342">
        <v>323.902912818971</v>
      </c>
      <c r="U342">
        <v>338.52698288588198</v>
      </c>
      <c r="V342">
        <v>332.745117348326</v>
      </c>
      <c r="W342">
        <v>326.916403803359</v>
      </c>
      <c r="X342">
        <v>324.10325525423798</v>
      </c>
      <c r="Y342">
        <v>330.99325114824501</v>
      </c>
      <c r="Z342">
        <v>330.226127734096</v>
      </c>
      <c r="AA342">
        <v>333.73724863380397</v>
      </c>
      <c r="AB342">
        <v>327.51311843407598</v>
      </c>
      <c r="AC342">
        <v>333.131406865663</v>
      </c>
      <c r="AD342">
        <v>331.56726408193498</v>
      </c>
      <c r="AE342">
        <v>333.12233085529402</v>
      </c>
      <c r="AF342">
        <v>343.672104843169</v>
      </c>
      <c r="AG342">
        <v>322.00422629801801</v>
      </c>
      <c r="AH342">
        <v>332.07463823134998</v>
      </c>
      <c r="AI342">
        <v>342.12027551709502</v>
      </c>
      <c r="AJ342">
        <v>339.524052736047</v>
      </c>
      <c r="AK342">
        <v>332.95144890883603</v>
      </c>
      <c r="AL342">
        <v>346.29237215598403</v>
      </c>
      <c r="AM342">
        <v>333.691223722708</v>
      </c>
      <c r="AN342">
        <v>339.46087852828799</v>
      </c>
      <c r="AO342">
        <v>337.96770932520798</v>
      </c>
      <c r="AP342">
        <v>342.81115568257002</v>
      </c>
      <c r="AQ342">
        <v>345.24645795756197</v>
      </c>
      <c r="AR342">
        <v>341.551656055401</v>
      </c>
      <c r="AS342">
        <v>348.45703730752899</v>
      </c>
      <c r="AT342">
        <v>342.60232367525703</v>
      </c>
      <c r="AU342">
        <v>345.84667183234399</v>
      </c>
      <c r="AV342">
        <v>356.166167711051</v>
      </c>
      <c r="AW342">
        <v>357.65596758112599</v>
      </c>
      <c r="AX342">
        <v>348.60239124869599</v>
      </c>
      <c r="AY342">
        <v>332.20501979178403</v>
      </c>
      <c r="AZ342">
        <v>331.09570685215601</v>
      </c>
      <c r="BA342">
        <v>354.40763528391898</v>
      </c>
      <c r="BB342">
        <v>351.81583760842</v>
      </c>
      <c r="BC342">
        <v>350.52163791213098</v>
      </c>
      <c r="BD342">
        <v>355.71708627068699</v>
      </c>
      <c r="BE342">
        <v>341.294723550698</v>
      </c>
      <c r="BF342">
        <v>328.496792033161</v>
      </c>
      <c r="BG342">
        <v>345.04643444623298</v>
      </c>
      <c r="BH342">
        <v>368.51862138150102</v>
      </c>
      <c r="BI342">
        <v>371.94388219912901</v>
      </c>
      <c r="BJ342">
        <v>364.09699026152299</v>
      </c>
      <c r="BK342">
        <v>351.06517550860201</v>
      </c>
      <c r="BL342">
        <v>345.83125864247398</v>
      </c>
      <c r="BM342">
        <v>322.10352453358701</v>
      </c>
      <c r="BN342">
        <v>320.334457629067</v>
      </c>
      <c r="BO342">
        <v>326.99403412470099</v>
      </c>
      <c r="BP342">
        <v>328.48894061928303</v>
      </c>
      <c r="BQ342">
        <v>327.31478988035701</v>
      </c>
      <c r="BR342">
        <v>345.52454595052501</v>
      </c>
      <c r="BS342">
        <v>337.83161350802101</v>
      </c>
      <c r="BT342">
        <v>334.25321921492798</v>
      </c>
      <c r="BU342">
        <v>335.906075071261</v>
      </c>
      <c r="BV342">
        <v>329.609491498392</v>
      </c>
      <c r="BW342">
        <v>323.77243404682201</v>
      </c>
      <c r="BX342">
        <v>342.05550234336698</v>
      </c>
      <c r="BY342">
        <v>329.504471455746</v>
      </c>
      <c r="BZ342">
        <v>330.93281513213702</v>
      </c>
      <c r="CA342">
        <v>324.63467704926802</v>
      </c>
      <c r="CB342">
        <v>321.812772791128</v>
      </c>
      <c r="CC342">
        <v>324.140038351979</v>
      </c>
      <c r="CD342">
        <v>337.01267725785402</v>
      </c>
      <c r="CE342">
        <v>330.83510283609797</v>
      </c>
      <c r="CF342">
        <v>324.28102004285199</v>
      </c>
      <c r="CG342">
        <v>325.34985395144503</v>
      </c>
      <c r="CH342">
        <v>333.52073599673503</v>
      </c>
      <c r="CI342">
        <v>334.16304465719799</v>
      </c>
      <c r="CJ342">
        <v>335.00949941602198</v>
      </c>
      <c r="CK342">
        <v>331.29781441407698</v>
      </c>
      <c r="CL342">
        <v>328.62527051210401</v>
      </c>
      <c r="CM342">
        <v>335.020440964155</v>
      </c>
      <c r="CN342">
        <v>329.76513688908199</v>
      </c>
      <c r="CO342">
        <v>344.42557365982901</v>
      </c>
      <c r="CP342">
        <v>329.396742914524</v>
      </c>
      <c r="CQ342">
        <v>341.73588211708199</v>
      </c>
      <c r="CR342">
        <v>335.50730776174203</v>
      </c>
      <c r="CS342">
        <v>326.96048016530801</v>
      </c>
      <c r="CT342">
        <v>326.93166755204601</v>
      </c>
      <c r="CU342">
        <v>341.51436875444898</v>
      </c>
      <c r="CV342">
        <v>337.63514325831102</v>
      </c>
      <c r="CW342">
        <v>353.81308057261998</v>
      </c>
      <c r="CX342">
        <v>329.82919483725601</v>
      </c>
      <c r="CY342">
        <v>339.79043830483198</v>
      </c>
      <c r="CZ342">
        <v>339.86947622352898</v>
      </c>
      <c r="DA342">
        <v>348.48828913321501</v>
      </c>
      <c r="DB342">
        <v>333.84920622730698</v>
      </c>
      <c r="DC342">
        <v>331.86627303132298</v>
      </c>
      <c r="DD342">
        <v>340.13731789955699</v>
      </c>
      <c r="DE342">
        <v>340.32361582249899</v>
      </c>
      <c r="DF342">
        <v>336.28106181347499</v>
      </c>
      <c r="DG342">
        <v>335.137274095348</v>
      </c>
      <c r="DH342">
        <v>337.95973385848799</v>
      </c>
    </row>
    <row r="343" spans="1:112" x14ac:dyDescent="0.25">
      <c r="A343">
        <v>81.949265687583406</v>
      </c>
      <c r="B343">
        <v>325.097732569539</v>
      </c>
      <c r="C343">
        <v>332.91196697137002</v>
      </c>
      <c r="D343">
        <v>339.727246264146</v>
      </c>
      <c r="E343">
        <v>343.53853475583202</v>
      </c>
      <c r="F343">
        <v>341.749810506041</v>
      </c>
      <c r="G343">
        <v>336.44637394170798</v>
      </c>
      <c r="H343">
        <v>336.30623337419303</v>
      </c>
      <c r="I343">
        <v>335.792052868285</v>
      </c>
      <c r="J343">
        <v>334.47294712102001</v>
      </c>
      <c r="K343">
        <v>325.57499831556601</v>
      </c>
      <c r="L343">
        <v>335.66304872353902</v>
      </c>
      <c r="M343">
        <v>337.72731022965399</v>
      </c>
      <c r="N343">
        <v>340.68723381344199</v>
      </c>
      <c r="O343">
        <v>336.84828072348398</v>
      </c>
      <c r="P343">
        <v>344.36186678513201</v>
      </c>
      <c r="Q343">
        <v>332.81960390148703</v>
      </c>
      <c r="R343">
        <v>342.68530284596301</v>
      </c>
      <c r="S343">
        <v>334.14135277509399</v>
      </c>
      <c r="T343">
        <v>330.24085647719897</v>
      </c>
      <c r="U343">
        <v>341.396923204622</v>
      </c>
      <c r="V343">
        <v>334.20886873378998</v>
      </c>
      <c r="W343">
        <v>327.55106955667401</v>
      </c>
      <c r="X343">
        <v>324.977512190651</v>
      </c>
      <c r="Y343">
        <v>331.21545948731102</v>
      </c>
      <c r="Z343">
        <v>334.09645109536001</v>
      </c>
      <c r="AA343">
        <v>338.71887652234301</v>
      </c>
      <c r="AB343">
        <v>325.94759514376699</v>
      </c>
      <c r="AC343">
        <v>329.795197063839</v>
      </c>
      <c r="AD343">
        <v>329.59591373699601</v>
      </c>
      <c r="AE343">
        <v>331.63815733395001</v>
      </c>
      <c r="AF343">
        <v>340.43843516705499</v>
      </c>
      <c r="AG343">
        <v>325.02194646192697</v>
      </c>
      <c r="AH343">
        <v>332.330975948576</v>
      </c>
      <c r="AI343">
        <v>342.96372732987697</v>
      </c>
      <c r="AJ343">
        <v>342.838898722811</v>
      </c>
      <c r="AK343">
        <v>333.87568983386399</v>
      </c>
      <c r="AL343">
        <v>344.31295262952199</v>
      </c>
      <c r="AM343">
        <v>335.76180415584503</v>
      </c>
      <c r="AN343">
        <v>342.61419218734</v>
      </c>
      <c r="AO343">
        <v>342.06289132076699</v>
      </c>
      <c r="AP343">
        <v>350.79997041764301</v>
      </c>
      <c r="AQ343">
        <v>342.64930745001499</v>
      </c>
      <c r="AR343">
        <v>345.31839174494201</v>
      </c>
      <c r="AS343">
        <v>351.25958027504998</v>
      </c>
      <c r="AT343">
        <v>345.78240319268201</v>
      </c>
      <c r="AU343">
        <v>352.63515833891699</v>
      </c>
      <c r="AV343">
        <v>365.19296562298098</v>
      </c>
      <c r="AW343">
        <v>359.73930648266997</v>
      </c>
      <c r="AX343">
        <v>352.43793825487597</v>
      </c>
      <c r="AY343">
        <v>337.10339571441301</v>
      </c>
      <c r="AZ343">
        <v>335.41956884277698</v>
      </c>
      <c r="BA343">
        <v>356.10506885866499</v>
      </c>
      <c r="BB343">
        <v>356.21349475517297</v>
      </c>
      <c r="BC343">
        <v>355.98303972533</v>
      </c>
      <c r="BD343">
        <v>361.00443209205798</v>
      </c>
      <c r="BE343">
        <v>338.98971608806602</v>
      </c>
      <c r="BF343">
        <v>331.81175459359503</v>
      </c>
      <c r="BG343">
        <v>351.86844816186198</v>
      </c>
      <c r="BH343">
        <v>370.82895947019603</v>
      </c>
      <c r="BI343">
        <v>386.831627674728</v>
      </c>
      <c r="BJ343">
        <v>377.08827279948298</v>
      </c>
      <c r="BK343">
        <v>356.13203312047801</v>
      </c>
      <c r="BL343">
        <v>352.43389740940302</v>
      </c>
      <c r="BM343">
        <v>328.31663472532</v>
      </c>
      <c r="BN343">
        <v>322.47117635377299</v>
      </c>
      <c r="BO343">
        <v>326.51376105229599</v>
      </c>
      <c r="BP343">
        <v>331.22759532692299</v>
      </c>
      <c r="BQ343">
        <v>325.828764885189</v>
      </c>
      <c r="BR343">
        <v>342.26589551500001</v>
      </c>
      <c r="BS343">
        <v>338.570307658736</v>
      </c>
      <c r="BT343">
        <v>335.64139380044099</v>
      </c>
      <c r="BU343">
        <v>338.87456351615901</v>
      </c>
      <c r="BV343">
        <v>329.96049082013502</v>
      </c>
      <c r="BW343">
        <v>326.15492344001302</v>
      </c>
      <c r="BX343">
        <v>340.800327752253</v>
      </c>
      <c r="BY343">
        <v>329.346583838794</v>
      </c>
      <c r="BZ343">
        <v>330.79575884933303</v>
      </c>
      <c r="CA343">
        <v>330.34539076762297</v>
      </c>
      <c r="CB343">
        <v>325.49724165769999</v>
      </c>
      <c r="CC343">
        <v>327.241920487409</v>
      </c>
      <c r="CD343">
        <v>336.55508440472698</v>
      </c>
      <c r="CE343">
        <v>332.11270310750001</v>
      </c>
      <c r="CF343">
        <v>327.44507127268798</v>
      </c>
      <c r="CG343">
        <v>323.78078216086902</v>
      </c>
      <c r="CH343">
        <v>333.87113660260098</v>
      </c>
      <c r="CI343">
        <v>333.69271123079301</v>
      </c>
      <c r="CJ343">
        <v>332.56089288522202</v>
      </c>
      <c r="CK343">
        <v>336.236626087849</v>
      </c>
      <c r="CL343">
        <v>329.99513062972602</v>
      </c>
      <c r="CM343">
        <v>333.08562188778802</v>
      </c>
      <c r="CN343">
        <v>331.31709595370802</v>
      </c>
      <c r="CO343">
        <v>340.24281513477098</v>
      </c>
      <c r="CP343">
        <v>328.99699322999498</v>
      </c>
      <c r="CQ343">
        <v>341.40676703872401</v>
      </c>
      <c r="CR343">
        <v>334.78546542539402</v>
      </c>
      <c r="CS343">
        <v>324.32066270824799</v>
      </c>
      <c r="CT343">
        <v>327.89207064143199</v>
      </c>
      <c r="CU343">
        <v>341.43560350928601</v>
      </c>
      <c r="CV343">
        <v>336.779702081464</v>
      </c>
      <c r="CW343">
        <v>356.01052519184498</v>
      </c>
      <c r="CX343">
        <v>333.88947250679098</v>
      </c>
      <c r="CY343">
        <v>340.89911642065903</v>
      </c>
      <c r="CZ343">
        <v>333.76605681782098</v>
      </c>
      <c r="DA343">
        <v>344.57992692869999</v>
      </c>
      <c r="DB343">
        <v>335.48722581722501</v>
      </c>
      <c r="DC343">
        <v>328.02275831378199</v>
      </c>
      <c r="DD343">
        <v>341.13312937543401</v>
      </c>
      <c r="DE343">
        <v>339.36744086420902</v>
      </c>
      <c r="DF343">
        <v>337.721143115502</v>
      </c>
      <c r="DG343">
        <v>336.10894544273998</v>
      </c>
      <c r="DH343">
        <v>341.03813144119198</v>
      </c>
    </row>
    <row r="344" spans="1:112" x14ac:dyDescent="0.25">
      <c r="A344">
        <v>82.189586114819704</v>
      </c>
      <c r="B344">
        <v>324.684990630752</v>
      </c>
      <c r="C344">
        <v>329.96989279516401</v>
      </c>
      <c r="D344">
        <v>340.97536902822901</v>
      </c>
      <c r="E344">
        <v>340.73173275464001</v>
      </c>
      <c r="F344">
        <v>341.40100735494701</v>
      </c>
      <c r="G344">
        <v>344.68431398089598</v>
      </c>
      <c r="H344">
        <v>342.31531198591603</v>
      </c>
      <c r="I344">
        <v>336.22853418626499</v>
      </c>
      <c r="J344">
        <v>342.649523478047</v>
      </c>
      <c r="K344">
        <v>327.86789277579697</v>
      </c>
      <c r="L344">
        <v>338.574756494263</v>
      </c>
      <c r="M344">
        <v>336.73633457195302</v>
      </c>
      <c r="N344">
        <v>341.83720136683002</v>
      </c>
      <c r="O344">
        <v>341.12088551260501</v>
      </c>
      <c r="P344">
        <v>334.80884856483402</v>
      </c>
      <c r="Q344">
        <v>337.70579515589901</v>
      </c>
      <c r="R344">
        <v>345.17231604268397</v>
      </c>
      <c r="S344">
        <v>334.63428755868699</v>
      </c>
      <c r="T344">
        <v>332.33530238307702</v>
      </c>
      <c r="U344">
        <v>345.072752035706</v>
      </c>
      <c r="V344">
        <v>329.43922501408298</v>
      </c>
      <c r="W344">
        <v>327.835946435501</v>
      </c>
      <c r="X344">
        <v>322.53190095793502</v>
      </c>
      <c r="Y344">
        <v>324.42219382334599</v>
      </c>
      <c r="Z344">
        <v>335.05730519647</v>
      </c>
      <c r="AA344">
        <v>336.25725472568098</v>
      </c>
      <c r="AB344">
        <v>330.64345897475999</v>
      </c>
      <c r="AC344">
        <v>333.67317098316101</v>
      </c>
      <c r="AD344">
        <v>323.68046704288099</v>
      </c>
      <c r="AE344">
        <v>333.55591063807998</v>
      </c>
      <c r="AF344">
        <v>334.90903994198197</v>
      </c>
      <c r="AG344">
        <v>327.71299265925398</v>
      </c>
      <c r="AH344">
        <v>335.47010690228501</v>
      </c>
      <c r="AI344">
        <v>341.793604369928</v>
      </c>
      <c r="AJ344">
        <v>344.49812257273402</v>
      </c>
      <c r="AK344">
        <v>335.64404316501799</v>
      </c>
      <c r="AL344">
        <v>339.47520684649402</v>
      </c>
      <c r="AM344">
        <v>336.54771005466603</v>
      </c>
      <c r="AN344">
        <v>341.89723540055098</v>
      </c>
      <c r="AO344">
        <v>337.65816204176599</v>
      </c>
      <c r="AP344">
        <v>349.22145036919898</v>
      </c>
      <c r="AQ344">
        <v>347.528630049127</v>
      </c>
      <c r="AR344">
        <v>349.38384344916</v>
      </c>
      <c r="AS344">
        <v>350.99251309633598</v>
      </c>
      <c r="AT344">
        <v>356.69675045110699</v>
      </c>
      <c r="AU344">
        <v>358.12827184827</v>
      </c>
      <c r="AV344">
        <v>365.51182958421498</v>
      </c>
      <c r="AW344">
        <v>357.26905047424299</v>
      </c>
      <c r="AX344">
        <v>353.13637022995903</v>
      </c>
      <c r="AY344">
        <v>339.33728289322102</v>
      </c>
      <c r="AZ344">
        <v>332.07540792653498</v>
      </c>
      <c r="BA344">
        <v>355.47050573908899</v>
      </c>
      <c r="BB344">
        <v>354.174509613243</v>
      </c>
      <c r="BC344">
        <v>354.51885842027502</v>
      </c>
      <c r="BD344">
        <v>354.381748650058</v>
      </c>
      <c r="BE344">
        <v>330.460957787079</v>
      </c>
      <c r="BF344">
        <v>335.50804770021699</v>
      </c>
      <c r="BG344">
        <v>349.09387887413197</v>
      </c>
      <c r="BH344">
        <v>359.82489222590101</v>
      </c>
      <c r="BI344">
        <v>384.32500967819698</v>
      </c>
      <c r="BJ344">
        <v>376.12433602357299</v>
      </c>
      <c r="BK344">
        <v>353.174721032626</v>
      </c>
      <c r="BL344">
        <v>353.29068477145699</v>
      </c>
      <c r="BM344">
        <v>328.83513328400301</v>
      </c>
      <c r="BN344">
        <v>323.37902116773199</v>
      </c>
      <c r="BO344">
        <v>328.647607405808</v>
      </c>
      <c r="BP344">
        <v>332.72024376942397</v>
      </c>
      <c r="BQ344">
        <v>327.01098085211999</v>
      </c>
      <c r="BR344">
        <v>346.40197043848201</v>
      </c>
      <c r="BS344">
        <v>332.96222179503599</v>
      </c>
      <c r="BT344">
        <v>333.51241001496402</v>
      </c>
      <c r="BU344">
        <v>327.93641594663302</v>
      </c>
      <c r="BV344">
        <v>332.18107654191499</v>
      </c>
      <c r="BW344">
        <v>319.32515544074403</v>
      </c>
      <c r="BX344">
        <v>342.40182070323601</v>
      </c>
      <c r="BY344">
        <v>330.33994241957498</v>
      </c>
      <c r="BZ344">
        <v>334.19076974667701</v>
      </c>
      <c r="CA344">
        <v>331.34237229664899</v>
      </c>
      <c r="CB344">
        <v>327.78710822794301</v>
      </c>
      <c r="CC344">
        <v>329.11899145586398</v>
      </c>
      <c r="CD344">
        <v>332.69444049250598</v>
      </c>
      <c r="CE344">
        <v>332.03004560920198</v>
      </c>
      <c r="CF344">
        <v>328.56965964429003</v>
      </c>
      <c r="CG344">
        <v>324.52087485050299</v>
      </c>
      <c r="CH344">
        <v>330.37034175045699</v>
      </c>
      <c r="CI344">
        <v>334.096808879214</v>
      </c>
      <c r="CJ344">
        <v>334.76149492242502</v>
      </c>
      <c r="CK344">
        <v>333.85688969135902</v>
      </c>
      <c r="CL344">
        <v>333.76059025866601</v>
      </c>
      <c r="CM344">
        <v>333.430262005332</v>
      </c>
      <c r="CN344">
        <v>324.65980249155803</v>
      </c>
      <c r="CO344">
        <v>337.25657093943198</v>
      </c>
      <c r="CP344">
        <v>334.63476835151198</v>
      </c>
      <c r="CQ344">
        <v>339.332074085888</v>
      </c>
      <c r="CR344">
        <v>338.24450067575401</v>
      </c>
      <c r="CS344">
        <v>327.33770389748298</v>
      </c>
      <c r="CT344">
        <v>334.59569008233899</v>
      </c>
      <c r="CU344">
        <v>341.54273298430297</v>
      </c>
      <c r="CV344">
        <v>333.682023195721</v>
      </c>
      <c r="CW344">
        <v>356.20317175998599</v>
      </c>
      <c r="CX344">
        <v>338.20567595469203</v>
      </c>
      <c r="CY344">
        <v>346.68502530374798</v>
      </c>
      <c r="CZ344">
        <v>334.50238287657402</v>
      </c>
      <c r="DA344">
        <v>344.55762511902998</v>
      </c>
      <c r="DB344">
        <v>333.468593252841</v>
      </c>
      <c r="DC344">
        <v>331.536035664189</v>
      </c>
      <c r="DD344">
        <v>338.38426138785701</v>
      </c>
      <c r="DE344">
        <v>330.40834622524898</v>
      </c>
      <c r="DF344">
        <v>336.819909783063</v>
      </c>
      <c r="DG344">
        <v>334.77411552078797</v>
      </c>
      <c r="DH344">
        <v>342.17405798854099</v>
      </c>
    </row>
    <row r="345" spans="1:112" x14ac:dyDescent="0.25">
      <c r="A345">
        <v>82.429906542056003</v>
      </c>
      <c r="B345">
        <v>325.12368056717099</v>
      </c>
      <c r="C345">
        <v>331.44121431253399</v>
      </c>
      <c r="D345">
        <v>335.882089326168</v>
      </c>
      <c r="E345">
        <v>334.91349030012498</v>
      </c>
      <c r="F345">
        <v>337.17109333401999</v>
      </c>
      <c r="G345">
        <v>347.03558574411301</v>
      </c>
      <c r="H345">
        <v>344.12015518995702</v>
      </c>
      <c r="I345">
        <v>329.89553884229503</v>
      </c>
      <c r="J345">
        <v>343.18440985553798</v>
      </c>
      <c r="K345">
        <v>333.843165119719</v>
      </c>
      <c r="L345">
        <v>338.24887794518997</v>
      </c>
      <c r="M345">
        <v>337.13777832195302</v>
      </c>
      <c r="N345">
        <v>343.97212756858403</v>
      </c>
      <c r="O345">
        <v>339.27541882901198</v>
      </c>
      <c r="P345">
        <v>336.53735363298199</v>
      </c>
      <c r="Q345">
        <v>332.506720892489</v>
      </c>
      <c r="R345">
        <v>341.58322526713999</v>
      </c>
      <c r="S345">
        <v>335.18856671646301</v>
      </c>
      <c r="T345">
        <v>336.880660144638</v>
      </c>
      <c r="U345">
        <v>342.20511270027902</v>
      </c>
      <c r="V345">
        <v>321.66246710000098</v>
      </c>
      <c r="W345">
        <v>329.49812200599303</v>
      </c>
      <c r="X345">
        <v>325.26830155214702</v>
      </c>
      <c r="Y345">
        <v>325.22855664744702</v>
      </c>
      <c r="Z345">
        <v>329.969711989838</v>
      </c>
      <c r="AA345">
        <v>336.18254963500499</v>
      </c>
      <c r="AB345">
        <v>331.26862528596899</v>
      </c>
      <c r="AC345">
        <v>330.62909925593499</v>
      </c>
      <c r="AD345">
        <v>326.69582655521799</v>
      </c>
      <c r="AE345">
        <v>327.21866092738099</v>
      </c>
      <c r="AF345">
        <v>337.14380464678902</v>
      </c>
      <c r="AG345">
        <v>334.97351940212201</v>
      </c>
      <c r="AH345">
        <v>333.57953984404799</v>
      </c>
      <c r="AI345">
        <v>339.23109611930602</v>
      </c>
      <c r="AJ345">
        <v>335.83159216581203</v>
      </c>
      <c r="AK345">
        <v>336.64062816219399</v>
      </c>
      <c r="AL345">
        <v>348.84870548229401</v>
      </c>
      <c r="AM345">
        <v>337.55261896048501</v>
      </c>
      <c r="AN345">
        <v>346.61244061505602</v>
      </c>
      <c r="AO345">
        <v>336.78294343718102</v>
      </c>
      <c r="AP345">
        <v>346.844903314541</v>
      </c>
      <c r="AQ345">
        <v>345.08010350110902</v>
      </c>
      <c r="AR345">
        <v>349.38752676748999</v>
      </c>
      <c r="AS345">
        <v>356.74282988941098</v>
      </c>
      <c r="AT345">
        <v>359.20342923418099</v>
      </c>
      <c r="AU345">
        <v>355.54723659995898</v>
      </c>
      <c r="AV345">
        <v>365.18610886254498</v>
      </c>
      <c r="AW345">
        <v>358.48233576429999</v>
      </c>
      <c r="AX345">
        <v>351.28276009564701</v>
      </c>
      <c r="AY345">
        <v>346.050877829326</v>
      </c>
      <c r="AZ345">
        <v>336.04041778841997</v>
      </c>
      <c r="BA345">
        <v>350.24870799314698</v>
      </c>
      <c r="BB345">
        <v>351.928115209297</v>
      </c>
      <c r="BC345">
        <v>352.90413917855199</v>
      </c>
      <c r="BD345">
        <v>349.593448101116</v>
      </c>
      <c r="BE345">
        <v>329.08347515959298</v>
      </c>
      <c r="BF345">
        <v>341.64340843498297</v>
      </c>
      <c r="BG345">
        <v>342.15789069986499</v>
      </c>
      <c r="BH345">
        <v>352.80310248580599</v>
      </c>
      <c r="BI345">
        <v>378.56648012701697</v>
      </c>
      <c r="BJ345">
        <v>379.68443020825202</v>
      </c>
      <c r="BK345">
        <v>351.36986916124602</v>
      </c>
      <c r="BL345">
        <v>349.42676586538403</v>
      </c>
      <c r="BM345">
        <v>336.20660112695299</v>
      </c>
      <c r="BN345">
        <v>326.662267394943</v>
      </c>
      <c r="BO345">
        <v>329.94694763196298</v>
      </c>
      <c r="BP345">
        <v>332.59708755546899</v>
      </c>
      <c r="BQ345">
        <v>327.84281974681102</v>
      </c>
      <c r="BR345">
        <v>343.772851053468</v>
      </c>
      <c r="BS345">
        <v>328.36744446290101</v>
      </c>
      <c r="BT345">
        <v>334.40307873370801</v>
      </c>
      <c r="BU345">
        <v>320.82397807413599</v>
      </c>
      <c r="BV345">
        <v>331.639525277404</v>
      </c>
      <c r="BW345">
        <v>316.28911562214199</v>
      </c>
      <c r="BX345">
        <v>337.57311017002399</v>
      </c>
      <c r="BY345">
        <v>329.18504008682498</v>
      </c>
      <c r="BZ345">
        <v>337.50317616273497</v>
      </c>
      <c r="CA345">
        <v>334.26986464147097</v>
      </c>
      <c r="CB345">
        <v>329.40704643567699</v>
      </c>
      <c r="CC345">
        <v>332.38026342755097</v>
      </c>
      <c r="CD345">
        <v>332.330081777011</v>
      </c>
      <c r="CE345">
        <v>327.73501493353001</v>
      </c>
      <c r="CF345">
        <v>324.51678886972599</v>
      </c>
      <c r="CG345">
        <v>324.47040556585199</v>
      </c>
      <c r="CH345">
        <v>331.20576963803597</v>
      </c>
      <c r="CI345">
        <v>332.32196696123901</v>
      </c>
      <c r="CJ345">
        <v>333.36151043355397</v>
      </c>
      <c r="CK345">
        <v>331.68062451982598</v>
      </c>
      <c r="CL345">
        <v>335.32141881447501</v>
      </c>
      <c r="CM345">
        <v>335.013985949122</v>
      </c>
      <c r="CN345">
        <v>322.34745810537902</v>
      </c>
      <c r="CO345">
        <v>340.85002261989001</v>
      </c>
      <c r="CP345">
        <v>331.39527057266503</v>
      </c>
      <c r="CQ345">
        <v>338.64520511456402</v>
      </c>
      <c r="CR345">
        <v>341.363481008593</v>
      </c>
      <c r="CS345">
        <v>328.40186026247301</v>
      </c>
      <c r="CT345">
        <v>336.088216961287</v>
      </c>
      <c r="CU345">
        <v>338.84251153200898</v>
      </c>
      <c r="CV345">
        <v>332.52064791171199</v>
      </c>
      <c r="CW345">
        <v>357.544984573465</v>
      </c>
      <c r="CX345">
        <v>337.17685259582203</v>
      </c>
      <c r="CY345">
        <v>346.28931585773802</v>
      </c>
      <c r="CZ345">
        <v>337.684517442051</v>
      </c>
      <c r="DA345">
        <v>343.02532836508101</v>
      </c>
      <c r="DB345">
        <v>332.54428001719702</v>
      </c>
      <c r="DC345">
        <v>331.02479568260901</v>
      </c>
      <c r="DD345">
        <v>335.08770392082801</v>
      </c>
      <c r="DE345">
        <v>327.68856986547303</v>
      </c>
      <c r="DF345">
        <v>334.99330972839198</v>
      </c>
      <c r="DG345">
        <v>335.96303410367699</v>
      </c>
      <c r="DH345">
        <v>343.52277983839298</v>
      </c>
    </row>
    <row r="346" spans="1:112" x14ac:dyDescent="0.25">
      <c r="A346">
        <v>82.670226969292301</v>
      </c>
      <c r="B346">
        <v>327.85160421557703</v>
      </c>
      <c r="C346">
        <v>335.66093208672697</v>
      </c>
      <c r="D346">
        <v>332.20078207129899</v>
      </c>
      <c r="E346">
        <v>331.34130148993899</v>
      </c>
      <c r="F346">
        <v>337.84888854077298</v>
      </c>
      <c r="G346">
        <v>340.31361950887901</v>
      </c>
      <c r="H346">
        <v>342.59989984542</v>
      </c>
      <c r="I346">
        <v>331.16605899054099</v>
      </c>
      <c r="J346">
        <v>343.81659563638601</v>
      </c>
      <c r="K346">
        <v>337.66171834487</v>
      </c>
      <c r="L346">
        <v>336.69169795195103</v>
      </c>
      <c r="M346">
        <v>340.18502423213602</v>
      </c>
      <c r="N346">
        <v>344.43007982161402</v>
      </c>
      <c r="O346">
        <v>342.12345905257803</v>
      </c>
      <c r="P346">
        <v>334.92024031067098</v>
      </c>
      <c r="Q346">
        <v>335.00106257612902</v>
      </c>
      <c r="R346">
        <v>337.38945777394599</v>
      </c>
      <c r="S346">
        <v>337.38265593883699</v>
      </c>
      <c r="T346">
        <v>333.61145691569197</v>
      </c>
      <c r="U346">
        <v>343.42201507161298</v>
      </c>
      <c r="V346">
        <v>320.65175330957499</v>
      </c>
      <c r="W346">
        <v>330.254535192915</v>
      </c>
      <c r="X346">
        <v>322.371386130384</v>
      </c>
      <c r="Y346">
        <v>320.330030857206</v>
      </c>
      <c r="Z346">
        <v>325.83949214160799</v>
      </c>
      <c r="AA346">
        <v>330.17063430403198</v>
      </c>
      <c r="AB346">
        <v>328.37990131294202</v>
      </c>
      <c r="AC346">
        <v>328.25691079711902</v>
      </c>
      <c r="AD346">
        <v>325.79090014847702</v>
      </c>
      <c r="AE346">
        <v>324.01939631883897</v>
      </c>
      <c r="AF346">
        <v>335.01882182367001</v>
      </c>
      <c r="AG346">
        <v>339.25184202172301</v>
      </c>
      <c r="AH346">
        <v>332.33163365433001</v>
      </c>
      <c r="AI346">
        <v>330.34647077297802</v>
      </c>
      <c r="AJ346">
        <v>330.65361798682</v>
      </c>
      <c r="AK346">
        <v>335.93302438617002</v>
      </c>
      <c r="AL346">
        <v>351.66675887558301</v>
      </c>
      <c r="AM346">
        <v>336.77838637010399</v>
      </c>
      <c r="AN346">
        <v>348.557429506733</v>
      </c>
      <c r="AO346">
        <v>337.64996070094099</v>
      </c>
      <c r="AP346">
        <v>343.73180468991899</v>
      </c>
      <c r="AQ346">
        <v>341.79851836315402</v>
      </c>
      <c r="AR346">
        <v>343.78644614619998</v>
      </c>
      <c r="AS346">
        <v>353.95667472979</v>
      </c>
      <c r="AT346">
        <v>358.67679510933198</v>
      </c>
      <c r="AU346">
        <v>357.197855669712</v>
      </c>
      <c r="AV346">
        <v>356.779347717343</v>
      </c>
      <c r="AW346">
        <v>359.15019964268703</v>
      </c>
      <c r="AX346">
        <v>356.36100742041799</v>
      </c>
      <c r="AY346">
        <v>347.88425840348401</v>
      </c>
      <c r="AZ346">
        <v>339.18814806091899</v>
      </c>
      <c r="BA346">
        <v>347.62463283592001</v>
      </c>
      <c r="BB346">
        <v>356.65568812196</v>
      </c>
      <c r="BC346">
        <v>350.18589207315</v>
      </c>
      <c r="BD346">
        <v>347.81272887492503</v>
      </c>
      <c r="BE346">
        <v>329.413647425048</v>
      </c>
      <c r="BF346">
        <v>344.47834733408803</v>
      </c>
      <c r="BG346">
        <v>345.05767029863603</v>
      </c>
      <c r="BH346">
        <v>351.71184291662701</v>
      </c>
      <c r="BI346">
        <v>372.00977192903503</v>
      </c>
      <c r="BJ346">
        <v>377.51257164183198</v>
      </c>
      <c r="BK346">
        <v>353.005523792063</v>
      </c>
      <c r="BL346">
        <v>344.231694995189</v>
      </c>
      <c r="BM346">
        <v>339.275575222481</v>
      </c>
      <c r="BN346">
        <v>329.087653057691</v>
      </c>
      <c r="BO346">
        <v>326.15770381170898</v>
      </c>
      <c r="BP346">
        <v>330.62362586446801</v>
      </c>
      <c r="BQ346">
        <v>327.93501595399903</v>
      </c>
      <c r="BR346">
        <v>338.929476849629</v>
      </c>
      <c r="BS346">
        <v>329.33863115451197</v>
      </c>
      <c r="BT346">
        <v>332.772172867096</v>
      </c>
      <c r="BU346">
        <v>325.65467828962801</v>
      </c>
      <c r="BV346">
        <v>337.91275013778898</v>
      </c>
      <c r="BW346">
        <v>320.61696792663503</v>
      </c>
      <c r="BX346">
        <v>335.01390944347298</v>
      </c>
      <c r="BY346">
        <v>329.43466902795001</v>
      </c>
      <c r="BZ346">
        <v>336.32756676633198</v>
      </c>
      <c r="CA346">
        <v>333.23186121549401</v>
      </c>
      <c r="CB346">
        <v>332.25313115260502</v>
      </c>
      <c r="CC346">
        <v>338.73984722735798</v>
      </c>
      <c r="CD346">
        <v>335.85578487885198</v>
      </c>
      <c r="CE346">
        <v>323.99902298030298</v>
      </c>
      <c r="CF346">
        <v>327.45593774782702</v>
      </c>
      <c r="CG346">
        <v>334.955722881273</v>
      </c>
      <c r="CH346">
        <v>329.56414886131103</v>
      </c>
      <c r="CI346">
        <v>333.77676836562898</v>
      </c>
      <c r="CJ346">
        <v>328.65758710672498</v>
      </c>
      <c r="CK346">
        <v>334.015974474872</v>
      </c>
      <c r="CL346">
        <v>333.32230231519901</v>
      </c>
      <c r="CM346">
        <v>335.66929638584702</v>
      </c>
      <c r="CN346">
        <v>318.971311118828</v>
      </c>
      <c r="CO346">
        <v>342.51470455357298</v>
      </c>
      <c r="CP346">
        <v>333.261885358413</v>
      </c>
      <c r="CQ346">
        <v>338.59832599932702</v>
      </c>
      <c r="CR346">
        <v>338.13751779432602</v>
      </c>
      <c r="CS346">
        <v>333.29672562461201</v>
      </c>
      <c r="CT346">
        <v>336.99431767140101</v>
      </c>
      <c r="CU346">
        <v>337.73985695959601</v>
      </c>
      <c r="CV346">
        <v>335.39510780857898</v>
      </c>
      <c r="CW346">
        <v>355.448566077507</v>
      </c>
      <c r="CX346">
        <v>339.948620185398</v>
      </c>
      <c r="CY346">
        <v>340.355892366619</v>
      </c>
      <c r="CZ346">
        <v>337.79276890093502</v>
      </c>
      <c r="DA346">
        <v>339.67790733080602</v>
      </c>
      <c r="DB346">
        <v>322.91353863310201</v>
      </c>
      <c r="DC346">
        <v>327.23400314838801</v>
      </c>
      <c r="DD346">
        <v>333.66270369154898</v>
      </c>
      <c r="DE346">
        <v>335.90158531993899</v>
      </c>
      <c r="DF346">
        <v>332.83477823912398</v>
      </c>
      <c r="DG346">
        <v>331.22953523118599</v>
      </c>
      <c r="DH346">
        <v>336.15123697402203</v>
      </c>
    </row>
    <row r="347" spans="1:112" x14ac:dyDescent="0.25">
      <c r="A347">
        <v>82.910547396528699</v>
      </c>
      <c r="B347">
        <v>330.64707980451698</v>
      </c>
      <c r="C347">
        <v>340.42299675361897</v>
      </c>
      <c r="D347">
        <v>330.475984041522</v>
      </c>
      <c r="E347">
        <v>325.21245339876702</v>
      </c>
      <c r="F347">
        <v>340.49208446349098</v>
      </c>
      <c r="G347">
        <v>337.66444208162397</v>
      </c>
      <c r="H347">
        <v>347.72419790136502</v>
      </c>
      <c r="I347">
        <v>333.27807026838599</v>
      </c>
      <c r="J347">
        <v>344.45261275601302</v>
      </c>
      <c r="K347">
        <v>336.82199084741001</v>
      </c>
      <c r="L347">
        <v>334.25462482309899</v>
      </c>
      <c r="M347">
        <v>342.05076200521398</v>
      </c>
      <c r="N347">
        <v>346.833010286687</v>
      </c>
      <c r="O347">
        <v>347.264531621446</v>
      </c>
      <c r="P347">
        <v>335.01036864349499</v>
      </c>
      <c r="Q347">
        <v>339.12489758795198</v>
      </c>
      <c r="R347">
        <v>339.93449187085997</v>
      </c>
      <c r="S347">
        <v>336.34096924501199</v>
      </c>
      <c r="T347">
        <v>338.13939463927198</v>
      </c>
      <c r="U347">
        <v>340.67105628284702</v>
      </c>
      <c r="V347">
        <v>322.37132777021299</v>
      </c>
      <c r="W347">
        <v>332.88378919523302</v>
      </c>
      <c r="X347">
        <v>325.95311117955998</v>
      </c>
      <c r="Y347">
        <v>322.21091095199301</v>
      </c>
      <c r="Z347">
        <v>324.76093142063399</v>
      </c>
      <c r="AA347">
        <v>337.14341474258799</v>
      </c>
      <c r="AB347">
        <v>325.04852269672602</v>
      </c>
      <c r="AC347">
        <v>327.53984387854899</v>
      </c>
      <c r="AD347">
        <v>328.25959301560499</v>
      </c>
      <c r="AE347">
        <v>326.678895139698</v>
      </c>
      <c r="AF347">
        <v>327.552131627405</v>
      </c>
      <c r="AG347">
        <v>345.17842543427798</v>
      </c>
      <c r="AH347">
        <v>331.55099871285699</v>
      </c>
      <c r="AI347">
        <v>329.31711049967402</v>
      </c>
      <c r="AJ347">
        <v>330.17918979766898</v>
      </c>
      <c r="AK347">
        <v>333.50498766585298</v>
      </c>
      <c r="AL347">
        <v>346.59675116936302</v>
      </c>
      <c r="AM347">
        <v>343.89835377359702</v>
      </c>
      <c r="AN347">
        <v>354.34156109029601</v>
      </c>
      <c r="AO347">
        <v>334.20714159952502</v>
      </c>
      <c r="AP347">
        <v>341.88410812043202</v>
      </c>
      <c r="AQ347">
        <v>342.96783653451502</v>
      </c>
      <c r="AR347">
        <v>343.07525355381398</v>
      </c>
      <c r="AS347">
        <v>355.315041946988</v>
      </c>
      <c r="AT347">
        <v>363.46342622242798</v>
      </c>
      <c r="AU347">
        <v>363.60966265751301</v>
      </c>
      <c r="AV347">
        <v>357.29033508871697</v>
      </c>
      <c r="AW347">
        <v>366.673033717848</v>
      </c>
      <c r="AX347">
        <v>363.21474997693798</v>
      </c>
      <c r="AY347">
        <v>353.71438599865598</v>
      </c>
      <c r="AZ347">
        <v>345.35131418215798</v>
      </c>
      <c r="BA347">
        <v>351.99122537587198</v>
      </c>
      <c r="BB347">
        <v>355.75892240599899</v>
      </c>
      <c r="BC347">
        <v>351.42106756012902</v>
      </c>
      <c r="BD347">
        <v>351.52547653073799</v>
      </c>
      <c r="BE347">
        <v>329.75746711139101</v>
      </c>
      <c r="BF347">
        <v>348.55507861795599</v>
      </c>
      <c r="BG347">
        <v>352.97023765556702</v>
      </c>
      <c r="BH347">
        <v>352.50303585067098</v>
      </c>
      <c r="BI347">
        <v>376.78478368223301</v>
      </c>
      <c r="BJ347">
        <v>388.20725188029002</v>
      </c>
      <c r="BK347">
        <v>353.27972159030998</v>
      </c>
      <c r="BL347">
        <v>349.06736467868399</v>
      </c>
      <c r="BM347">
        <v>341.66329799493502</v>
      </c>
      <c r="BN347">
        <v>326.94431781491198</v>
      </c>
      <c r="BO347">
        <v>327.08190822341197</v>
      </c>
      <c r="BP347">
        <v>335.45209932009601</v>
      </c>
      <c r="BQ347">
        <v>332.26618551332899</v>
      </c>
      <c r="BR347">
        <v>334.81324329275401</v>
      </c>
      <c r="BS347">
        <v>331.78928663793101</v>
      </c>
      <c r="BT347">
        <v>328.21826192297902</v>
      </c>
      <c r="BU347">
        <v>323.558850766614</v>
      </c>
      <c r="BV347">
        <v>339.884979855285</v>
      </c>
      <c r="BW347">
        <v>324.21030928636299</v>
      </c>
      <c r="BX347">
        <v>331.906970602348</v>
      </c>
      <c r="BY347">
        <v>328.66821923886801</v>
      </c>
      <c r="BZ347">
        <v>334.83852847955802</v>
      </c>
      <c r="CA347">
        <v>336.57444714296503</v>
      </c>
      <c r="CB347">
        <v>338.55176400079898</v>
      </c>
      <c r="CC347">
        <v>346.73539517941703</v>
      </c>
      <c r="CD347">
        <v>336.44863257873902</v>
      </c>
      <c r="CE347">
        <v>326.52077207119203</v>
      </c>
      <c r="CF347">
        <v>328.63095757932803</v>
      </c>
      <c r="CG347">
        <v>339.50422067897</v>
      </c>
      <c r="CH347">
        <v>329.88177170860502</v>
      </c>
      <c r="CI347">
        <v>328.757744222231</v>
      </c>
      <c r="CJ347">
        <v>322.16056104802101</v>
      </c>
      <c r="CK347">
        <v>333.88252494038102</v>
      </c>
      <c r="CL347">
        <v>327.83682585857298</v>
      </c>
      <c r="CM347">
        <v>339.72690971889898</v>
      </c>
      <c r="CN347">
        <v>313.151774462204</v>
      </c>
      <c r="CO347">
        <v>343.08647181951397</v>
      </c>
      <c r="CP347">
        <v>335.87567523425298</v>
      </c>
      <c r="CQ347">
        <v>339.223588208965</v>
      </c>
      <c r="CR347">
        <v>336.51841437175699</v>
      </c>
      <c r="CS347">
        <v>339.19578049206399</v>
      </c>
      <c r="CT347">
        <v>342.97338062867499</v>
      </c>
      <c r="CU347">
        <v>338.784977124524</v>
      </c>
      <c r="CV347">
        <v>335.338024711191</v>
      </c>
      <c r="CW347">
        <v>352.61308156262203</v>
      </c>
      <c r="CX347">
        <v>345.44421946463098</v>
      </c>
      <c r="CY347">
        <v>340.89250123894402</v>
      </c>
      <c r="CZ347">
        <v>343.37740083192699</v>
      </c>
      <c r="DA347">
        <v>340.09732104295801</v>
      </c>
      <c r="DB347">
        <v>317.82920011502898</v>
      </c>
      <c r="DC347">
        <v>322.56696038109601</v>
      </c>
      <c r="DD347">
        <v>329.289786150954</v>
      </c>
      <c r="DE347">
        <v>339.50515540929098</v>
      </c>
      <c r="DF347">
        <v>329.76535700884102</v>
      </c>
      <c r="DG347">
        <v>332.953504315712</v>
      </c>
      <c r="DH347">
        <v>339.88408787629203</v>
      </c>
    </row>
    <row r="348" spans="1:112" x14ac:dyDescent="0.25">
      <c r="A348">
        <v>83.150867823764997</v>
      </c>
      <c r="B348">
        <v>329.22603378051201</v>
      </c>
      <c r="C348">
        <v>341.11614820425802</v>
      </c>
      <c r="D348">
        <v>327.75387943201298</v>
      </c>
      <c r="E348">
        <v>327.20627903568197</v>
      </c>
      <c r="F348">
        <v>340.71664311857398</v>
      </c>
      <c r="G348">
        <v>333.17923530010199</v>
      </c>
      <c r="H348">
        <v>345.07084866218997</v>
      </c>
      <c r="I348">
        <v>337.819463732869</v>
      </c>
      <c r="J348">
        <v>344.02352532548599</v>
      </c>
      <c r="K348">
        <v>338.71443027340399</v>
      </c>
      <c r="L348">
        <v>334.80989538529701</v>
      </c>
      <c r="M348">
        <v>340.555501791778</v>
      </c>
      <c r="N348">
        <v>349.425925848053</v>
      </c>
      <c r="O348">
        <v>350.09725333584697</v>
      </c>
      <c r="P348">
        <v>337.97943203796802</v>
      </c>
      <c r="Q348">
        <v>339.747436195695</v>
      </c>
      <c r="R348">
        <v>339.45634980283199</v>
      </c>
      <c r="S348">
        <v>334.09850300715902</v>
      </c>
      <c r="T348">
        <v>338.31054610063597</v>
      </c>
      <c r="U348">
        <v>339.87019533591803</v>
      </c>
      <c r="V348">
        <v>322.60170414072599</v>
      </c>
      <c r="W348">
        <v>334.72084248976898</v>
      </c>
      <c r="X348">
        <v>330.72313895160801</v>
      </c>
      <c r="Y348">
        <v>325.517345751714</v>
      </c>
      <c r="Z348">
        <v>326.52854799139902</v>
      </c>
      <c r="AA348">
        <v>334.56125129313699</v>
      </c>
      <c r="AB348">
        <v>329.53443246793</v>
      </c>
      <c r="AC348">
        <v>333.27440751241198</v>
      </c>
      <c r="AD348">
        <v>327.586467469225</v>
      </c>
      <c r="AE348">
        <v>327.14745613321099</v>
      </c>
      <c r="AF348">
        <v>332.32491858383599</v>
      </c>
      <c r="AG348">
        <v>342.85778718594401</v>
      </c>
      <c r="AH348">
        <v>336.92546739162901</v>
      </c>
      <c r="AI348">
        <v>331.78872086592202</v>
      </c>
      <c r="AJ348">
        <v>328.94605023706498</v>
      </c>
      <c r="AK348">
        <v>332.90212859595999</v>
      </c>
      <c r="AL348">
        <v>346.48251598347599</v>
      </c>
      <c r="AM348">
        <v>346.96796283307998</v>
      </c>
      <c r="AN348">
        <v>361.03156498547997</v>
      </c>
      <c r="AO348">
        <v>340.239293619607</v>
      </c>
      <c r="AP348">
        <v>348.84310673642898</v>
      </c>
      <c r="AQ348">
        <v>348.64811745225398</v>
      </c>
      <c r="AR348">
        <v>343.43414005479798</v>
      </c>
      <c r="AS348">
        <v>358.98973242780397</v>
      </c>
      <c r="AT348">
        <v>364.84765147057698</v>
      </c>
      <c r="AU348">
        <v>370.00718118585701</v>
      </c>
      <c r="AV348">
        <v>363.44298630252899</v>
      </c>
      <c r="AW348">
        <v>372.17840587160299</v>
      </c>
      <c r="AX348">
        <v>367.44441540864</v>
      </c>
      <c r="AY348">
        <v>357.85916386402101</v>
      </c>
      <c r="AZ348">
        <v>343.02814392700799</v>
      </c>
      <c r="BA348">
        <v>350.36236427521698</v>
      </c>
      <c r="BB348">
        <v>357.15762804549598</v>
      </c>
      <c r="BC348">
        <v>357.15994778558297</v>
      </c>
      <c r="BD348">
        <v>360.87314474606598</v>
      </c>
      <c r="BE348">
        <v>331.75662780688202</v>
      </c>
      <c r="BF348">
        <v>351.398303062374</v>
      </c>
      <c r="BG348">
        <v>360.98266971315297</v>
      </c>
      <c r="BH348">
        <v>360.67090771210798</v>
      </c>
      <c r="BI348">
        <v>381.93105140525699</v>
      </c>
      <c r="BJ348">
        <v>399.51039989187001</v>
      </c>
      <c r="BK348">
        <v>361.00524247298301</v>
      </c>
      <c r="BL348">
        <v>346.30330697628199</v>
      </c>
      <c r="BM348">
        <v>341.20456400153199</v>
      </c>
      <c r="BN348">
        <v>324.37413739724201</v>
      </c>
      <c r="BO348">
        <v>328.28027829633697</v>
      </c>
      <c r="BP348">
        <v>334.86658356340803</v>
      </c>
      <c r="BQ348">
        <v>336.20726074467302</v>
      </c>
      <c r="BR348">
        <v>340.61853993167398</v>
      </c>
      <c r="BS348">
        <v>337.24300081964901</v>
      </c>
      <c r="BT348">
        <v>326.98028724597202</v>
      </c>
      <c r="BU348">
        <v>328.00227823712203</v>
      </c>
      <c r="BV348">
        <v>337.86367441144802</v>
      </c>
      <c r="BW348">
        <v>326.70393567130702</v>
      </c>
      <c r="BX348">
        <v>332.320659644866</v>
      </c>
      <c r="BY348">
        <v>329.81891756276002</v>
      </c>
      <c r="BZ348">
        <v>336.59109714354202</v>
      </c>
      <c r="CA348">
        <v>339.56059392351</v>
      </c>
      <c r="CB348">
        <v>342.96286828576302</v>
      </c>
      <c r="CC348">
        <v>347.967287592925</v>
      </c>
      <c r="CD348">
        <v>334.097753668851</v>
      </c>
      <c r="CE348">
        <v>325.60334162689298</v>
      </c>
      <c r="CF348">
        <v>329.50818547746297</v>
      </c>
      <c r="CG348">
        <v>340.97253614080199</v>
      </c>
      <c r="CH348">
        <v>330.27378982242197</v>
      </c>
      <c r="CI348">
        <v>330.40917528584401</v>
      </c>
      <c r="CJ348">
        <v>324.17812999785201</v>
      </c>
      <c r="CK348">
        <v>333.79501102627802</v>
      </c>
      <c r="CL348">
        <v>327.40060298590203</v>
      </c>
      <c r="CM348">
        <v>337.83234282471301</v>
      </c>
      <c r="CN348">
        <v>318.23086450273303</v>
      </c>
      <c r="CO348">
        <v>338.88376258239799</v>
      </c>
      <c r="CP348">
        <v>334.01868163273201</v>
      </c>
      <c r="CQ348">
        <v>338.24527360658999</v>
      </c>
      <c r="CR348">
        <v>336.418518521061</v>
      </c>
      <c r="CS348">
        <v>340.58690618394201</v>
      </c>
      <c r="CT348">
        <v>342.18692547454998</v>
      </c>
      <c r="CU348">
        <v>341.333920300616</v>
      </c>
      <c r="CV348">
        <v>340.23795217379597</v>
      </c>
      <c r="CW348">
        <v>353.78051343997799</v>
      </c>
      <c r="CX348">
        <v>348.02935855270101</v>
      </c>
      <c r="CY348">
        <v>341.01131249072398</v>
      </c>
      <c r="CZ348">
        <v>341.883986651008</v>
      </c>
      <c r="DA348">
        <v>337.43681987018499</v>
      </c>
      <c r="DB348">
        <v>320.08043925974403</v>
      </c>
      <c r="DC348">
        <v>326.96244966746201</v>
      </c>
      <c r="DD348">
        <v>329.07676876491001</v>
      </c>
      <c r="DE348">
        <v>341.252942546876</v>
      </c>
      <c r="DF348">
        <v>328.78900457805997</v>
      </c>
      <c r="DG348">
        <v>331.78269062063401</v>
      </c>
      <c r="DH348">
        <v>337.361883746719</v>
      </c>
    </row>
    <row r="349" spans="1:112" x14ac:dyDescent="0.25">
      <c r="A349">
        <v>83.391188251001296</v>
      </c>
      <c r="B349">
        <v>327.48977701810202</v>
      </c>
      <c r="C349">
        <v>343.128065306927</v>
      </c>
      <c r="D349">
        <v>331.53662845442102</v>
      </c>
      <c r="E349">
        <v>325.84412288259603</v>
      </c>
      <c r="F349">
        <v>343.63203370250801</v>
      </c>
      <c r="G349">
        <v>324.17588040026197</v>
      </c>
      <c r="H349">
        <v>341.67856885933401</v>
      </c>
      <c r="I349">
        <v>344.32023228499997</v>
      </c>
      <c r="J349">
        <v>345.87196259445398</v>
      </c>
      <c r="K349">
        <v>342.27648935140502</v>
      </c>
      <c r="L349">
        <v>335.59960676781998</v>
      </c>
      <c r="M349">
        <v>339.35218536997598</v>
      </c>
      <c r="N349">
        <v>350.932797434831</v>
      </c>
      <c r="O349">
        <v>350.41504868064101</v>
      </c>
      <c r="P349">
        <v>344.86855850913702</v>
      </c>
      <c r="Q349">
        <v>332.38291665355399</v>
      </c>
      <c r="R349">
        <v>336.37364029586001</v>
      </c>
      <c r="S349">
        <v>331.11949606093702</v>
      </c>
      <c r="T349">
        <v>337.77834517188001</v>
      </c>
      <c r="U349">
        <v>335.53253068479597</v>
      </c>
      <c r="V349">
        <v>317.95349001537102</v>
      </c>
      <c r="W349">
        <v>335.68772662464102</v>
      </c>
      <c r="X349">
        <v>334.11277782451702</v>
      </c>
      <c r="Y349">
        <v>330.01002288956499</v>
      </c>
      <c r="Z349">
        <v>322.17406333242599</v>
      </c>
      <c r="AA349">
        <v>330.84350588643701</v>
      </c>
      <c r="AB349">
        <v>326.95697034746598</v>
      </c>
      <c r="AC349">
        <v>334.81414489996502</v>
      </c>
      <c r="AD349">
        <v>327.52271115766899</v>
      </c>
      <c r="AE349">
        <v>326.161839241976</v>
      </c>
      <c r="AF349">
        <v>339.09895685043</v>
      </c>
      <c r="AG349">
        <v>338.09066465097999</v>
      </c>
      <c r="AH349">
        <v>334.65665744765897</v>
      </c>
      <c r="AI349">
        <v>332.20264090624698</v>
      </c>
      <c r="AJ349">
        <v>328.80447115739798</v>
      </c>
      <c r="AK349">
        <v>330.00040193000501</v>
      </c>
      <c r="AL349">
        <v>352.55600746414802</v>
      </c>
      <c r="AM349">
        <v>344.00396465143098</v>
      </c>
      <c r="AN349">
        <v>365.944421514368</v>
      </c>
      <c r="AO349">
        <v>345.73901037058499</v>
      </c>
      <c r="AP349">
        <v>352.340202622459</v>
      </c>
      <c r="AQ349">
        <v>352.24852209379702</v>
      </c>
      <c r="AR349">
        <v>338.337386531726</v>
      </c>
      <c r="AS349">
        <v>363.49774973577399</v>
      </c>
      <c r="AT349">
        <v>358.214384762782</v>
      </c>
      <c r="AU349">
        <v>371.00033446161899</v>
      </c>
      <c r="AV349">
        <v>368.79759377781102</v>
      </c>
      <c r="AW349">
        <v>377.99303536925902</v>
      </c>
      <c r="AX349">
        <v>369.70582261699298</v>
      </c>
      <c r="AY349">
        <v>361.56077069434099</v>
      </c>
      <c r="AZ349">
        <v>339.11463906717802</v>
      </c>
      <c r="BA349">
        <v>348.10002341850202</v>
      </c>
      <c r="BB349">
        <v>355.62899664975299</v>
      </c>
      <c r="BC349">
        <v>356.29346396448398</v>
      </c>
      <c r="BD349">
        <v>361.03467532938998</v>
      </c>
      <c r="BE349">
        <v>334.99218664416901</v>
      </c>
      <c r="BF349">
        <v>348.57273721806399</v>
      </c>
      <c r="BG349">
        <v>362.30794868354798</v>
      </c>
      <c r="BH349">
        <v>361.31137032728901</v>
      </c>
      <c r="BI349">
        <v>373.05056315358098</v>
      </c>
      <c r="BJ349">
        <v>399.84408005988399</v>
      </c>
      <c r="BK349">
        <v>364.92099797425499</v>
      </c>
      <c r="BL349">
        <v>338.241501271733</v>
      </c>
      <c r="BM349">
        <v>342.47573346639501</v>
      </c>
      <c r="BN349">
        <v>326.03529066930099</v>
      </c>
      <c r="BO349">
        <v>323.14490345143298</v>
      </c>
      <c r="BP349">
        <v>334.323956201888</v>
      </c>
      <c r="BQ349">
        <v>340.99421413104602</v>
      </c>
      <c r="BR349">
        <v>341.20324284402602</v>
      </c>
      <c r="BS349">
        <v>344.94351193569503</v>
      </c>
      <c r="BT349">
        <v>329.90354067646399</v>
      </c>
      <c r="BU349">
        <v>332.51149914302499</v>
      </c>
      <c r="BV349">
        <v>334.95733833568801</v>
      </c>
      <c r="BW349">
        <v>332.32478011613199</v>
      </c>
      <c r="BX349">
        <v>334.01051293248901</v>
      </c>
      <c r="BY349">
        <v>330.45234364108899</v>
      </c>
      <c r="BZ349">
        <v>337.00225514904002</v>
      </c>
      <c r="CA349">
        <v>342.03512522104899</v>
      </c>
      <c r="CB349">
        <v>343.47534999713702</v>
      </c>
      <c r="CC349">
        <v>349.17951721000202</v>
      </c>
      <c r="CD349">
        <v>333.24907299068099</v>
      </c>
      <c r="CE349">
        <v>329.44070282409899</v>
      </c>
      <c r="CF349">
        <v>328.264286855325</v>
      </c>
      <c r="CG349">
        <v>340.25960106647398</v>
      </c>
      <c r="CH349">
        <v>331.03553386764003</v>
      </c>
      <c r="CI349">
        <v>329.28410121398201</v>
      </c>
      <c r="CJ349">
        <v>332.46370598629301</v>
      </c>
      <c r="CK349">
        <v>339.84367454328401</v>
      </c>
      <c r="CL349">
        <v>329.20434978051202</v>
      </c>
      <c r="CM349">
        <v>336.448614521975</v>
      </c>
      <c r="CN349">
        <v>327.94391661671898</v>
      </c>
      <c r="CO349">
        <v>341.69962440760997</v>
      </c>
      <c r="CP349">
        <v>335.65639014278202</v>
      </c>
      <c r="CQ349">
        <v>338.54566353460802</v>
      </c>
      <c r="CR349">
        <v>332.20764701201199</v>
      </c>
      <c r="CS349">
        <v>337.320183768709</v>
      </c>
      <c r="CT349">
        <v>338.067262240003</v>
      </c>
      <c r="CU349">
        <v>347.51932808639702</v>
      </c>
      <c r="CV349">
        <v>343.80600374424699</v>
      </c>
      <c r="CW349">
        <v>352.99756886485699</v>
      </c>
      <c r="CX349">
        <v>353.79483023861502</v>
      </c>
      <c r="CY349">
        <v>336.55308385741802</v>
      </c>
      <c r="CZ349">
        <v>341.22256851408099</v>
      </c>
      <c r="DA349">
        <v>336.15814644920403</v>
      </c>
      <c r="DB349">
        <v>323.80495846222499</v>
      </c>
      <c r="DC349">
        <v>336.00201920030202</v>
      </c>
      <c r="DD349">
        <v>329.23987575022102</v>
      </c>
      <c r="DE349">
        <v>340.34515104392301</v>
      </c>
      <c r="DF349">
        <v>332.60794123759001</v>
      </c>
      <c r="DG349">
        <v>329.957464367206</v>
      </c>
      <c r="DH349">
        <v>337.80114229025997</v>
      </c>
    </row>
    <row r="350" spans="1:112" x14ac:dyDescent="0.25">
      <c r="A350">
        <v>83.631508678237594</v>
      </c>
      <c r="B350">
        <v>332.02784809868001</v>
      </c>
      <c r="C350">
        <v>346.17552759497602</v>
      </c>
      <c r="D350">
        <v>339.395913530624</v>
      </c>
      <c r="E350">
        <v>326.590790539789</v>
      </c>
      <c r="F350">
        <v>341.86386002715102</v>
      </c>
      <c r="G350">
        <v>322.40447944387603</v>
      </c>
      <c r="H350">
        <v>335.76010846503402</v>
      </c>
      <c r="I350">
        <v>353.74135817645998</v>
      </c>
      <c r="J350">
        <v>347.98537519578502</v>
      </c>
      <c r="K350">
        <v>341.3441818256</v>
      </c>
      <c r="L350">
        <v>336.38403842512201</v>
      </c>
      <c r="M350">
        <v>338.28292160294501</v>
      </c>
      <c r="N350">
        <v>352.59047503578</v>
      </c>
      <c r="O350">
        <v>351.01912193662298</v>
      </c>
      <c r="P350">
        <v>344.631843919304</v>
      </c>
      <c r="Q350">
        <v>331.19590635987402</v>
      </c>
      <c r="R350">
        <v>338.62070551152698</v>
      </c>
      <c r="S350">
        <v>333.37027363862097</v>
      </c>
      <c r="T350">
        <v>333.350542005953</v>
      </c>
      <c r="U350">
        <v>328.33778077489001</v>
      </c>
      <c r="V350">
        <v>321.35827006610401</v>
      </c>
      <c r="W350">
        <v>331.54329004045798</v>
      </c>
      <c r="X350">
        <v>328.19788645246803</v>
      </c>
      <c r="Y350">
        <v>334.87778993211299</v>
      </c>
      <c r="Z350">
        <v>322.75745002120698</v>
      </c>
      <c r="AA350">
        <v>330.29805424447102</v>
      </c>
      <c r="AB350">
        <v>325.65095576789997</v>
      </c>
      <c r="AC350">
        <v>336.986873774228</v>
      </c>
      <c r="AD350">
        <v>319.808730468222</v>
      </c>
      <c r="AE350">
        <v>331.684422750289</v>
      </c>
      <c r="AF350">
        <v>337.866174627352</v>
      </c>
      <c r="AG350">
        <v>334.95605193627398</v>
      </c>
      <c r="AH350">
        <v>335.565895514641</v>
      </c>
      <c r="AI350">
        <v>331.53729276251698</v>
      </c>
      <c r="AJ350">
        <v>333.14758089540402</v>
      </c>
      <c r="AK350">
        <v>326.50645605608401</v>
      </c>
      <c r="AL350">
        <v>346.00519068856403</v>
      </c>
      <c r="AM350">
        <v>344.77712450770701</v>
      </c>
      <c r="AN350">
        <v>361.13657490355303</v>
      </c>
      <c r="AO350">
        <v>350.55034175170698</v>
      </c>
      <c r="AP350">
        <v>358.810973750649</v>
      </c>
      <c r="AQ350">
        <v>350.96981291868701</v>
      </c>
      <c r="AR350">
        <v>337.515984002631</v>
      </c>
      <c r="AS350">
        <v>359.204082958757</v>
      </c>
      <c r="AT350">
        <v>351.73659929874702</v>
      </c>
      <c r="AU350">
        <v>363.96509212258701</v>
      </c>
      <c r="AV350">
        <v>366.27286602094603</v>
      </c>
      <c r="AW350">
        <v>375.89120490604103</v>
      </c>
      <c r="AX350">
        <v>370.21902377459202</v>
      </c>
      <c r="AY350">
        <v>359.535706905599</v>
      </c>
      <c r="AZ350">
        <v>341.25346846998298</v>
      </c>
      <c r="BA350">
        <v>342.02957955427598</v>
      </c>
      <c r="BB350">
        <v>355.88125777482497</v>
      </c>
      <c r="BC350">
        <v>352.54793886286399</v>
      </c>
      <c r="BD350">
        <v>360.29264487853402</v>
      </c>
      <c r="BE350">
        <v>332.21508167152899</v>
      </c>
      <c r="BF350">
        <v>333.860982540507</v>
      </c>
      <c r="BG350">
        <v>363.136970274845</v>
      </c>
      <c r="BH350">
        <v>357.400440009345</v>
      </c>
      <c r="BI350">
        <v>368.33484553096503</v>
      </c>
      <c r="BJ350">
        <v>393.88503683128499</v>
      </c>
      <c r="BK350">
        <v>358.01987809065002</v>
      </c>
      <c r="BL350">
        <v>337.28908023567402</v>
      </c>
      <c r="BM350">
        <v>337.15466482710298</v>
      </c>
      <c r="BN350">
        <v>329.609539315196</v>
      </c>
      <c r="BO350">
        <v>319.33060038022597</v>
      </c>
      <c r="BP350">
        <v>332.83157370827797</v>
      </c>
      <c r="BQ350">
        <v>341.40236362820201</v>
      </c>
      <c r="BR350">
        <v>339.349921800316</v>
      </c>
      <c r="BS350">
        <v>344.75288160541999</v>
      </c>
      <c r="BT350">
        <v>333.804655112001</v>
      </c>
      <c r="BU350">
        <v>334.68105900637403</v>
      </c>
      <c r="BV350">
        <v>331.38055991367003</v>
      </c>
      <c r="BW350">
        <v>342.717487041872</v>
      </c>
      <c r="BX350">
        <v>335.78000683955099</v>
      </c>
      <c r="BY350">
        <v>330.83648466226299</v>
      </c>
      <c r="BZ350">
        <v>336.10259778828998</v>
      </c>
      <c r="CA350">
        <v>343.81902087534002</v>
      </c>
      <c r="CB350">
        <v>343.421010814684</v>
      </c>
      <c r="CC350">
        <v>341.681385593171</v>
      </c>
      <c r="CD350">
        <v>336.47847758931499</v>
      </c>
      <c r="CE350">
        <v>334.052771757524</v>
      </c>
      <c r="CF350">
        <v>332.76435642042799</v>
      </c>
      <c r="CG350">
        <v>341.387307143783</v>
      </c>
      <c r="CH350">
        <v>328.670009072212</v>
      </c>
      <c r="CI350">
        <v>328.39928661710798</v>
      </c>
      <c r="CJ350">
        <v>333.71740171821</v>
      </c>
      <c r="CK350">
        <v>340.35942628636599</v>
      </c>
      <c r="CL350">
        <v>336.76253881659301</v>
      </c>
      <c r="CM350">
        <v>335.61999807369199</v>
      </c>
      <c r="CN350">
        <v>331.28079045869902</v>
      </c>
      <c r="CO350">
        <v>334.59375159570698</v>
      </c>
      <c r="CP350">
        <v>336.48855513097698</v>
      </c>
      <c r="CQ350">
        <v>341.09648971922002</v>
      </c>
      <c r="CR350">
        <v>330.19670109967399</v>
      </c>
      <c r="CS350">
        <v>333.93965972648903</v>
      </c>
      <c r="CT350">
        <v>334.665247760363</v>
      </c>
      <c r="CU350">
        <v>350.18029201723698</v>
      </c>
      <c r="CV350">
        <v>347.10269246672101</v>
      </c>
      <c r="CW350">
        <v>347.86914679783501</v>
      </c>
      <c r="CX350">
        <v>352.585376726611</v>
      </c>
      <c r="CY350">
        <v>331.92362460158103</v>
      </c>
      <c r="CZ350">
        <v>336.34117444404598</v>
      </c>
      <c r="DA350">
        <v>329.33739870323802</v>
      </c>
      <c r="DB350">
        <v>329.05055972602202</v>
      </c>
      <c r="DC350">
        <v>335.40739389241099</v>
      </c>
      <c r="DD350">
        <v>325.75236466919301</v>
      </c>
      <c r="DE350">
        <v>339.62312257944097</v>
      </c>
      <c r="DF350">
        <v>337.01048668381702</v>
      </c>
      <c r="DG350">
        <v>332.65841563502801</v>
      </c>
      <c r="DH350">
        <v>344.29442104524998</v>
      </c>
    </row>
    <row r="351" spans="1:112" x14ac:dyDescent="0.25">
      <c r="A351">
        <v>83.871829105473907</v>
      </c>
      <c r="B351">
        <v>339.26845106299402</v>
      </c>
      <c r="C351">
        <v>339.23886964074001</v>
      </c>
      <c r="D351">
        <v>344.06001785718001</v>
      </c>
      <c r="E351">
        <v>323.80773883047698</v>
      </c>
      <c r="F351">
        <v>338.163441987846</v>
      </c>
      <c r="G351">
        <v>324.53243745083699</v>
      </c>
      <c r="H351">
        <v>336.74183785871202</v>
      </c>
      <c r="I351">
        <v>351.77588671326401</v>
      </c>
      <c r="J351">
        <v>348.13329856957802</v>
      </c>
      <c r="K351">
        <v>341.56494773257202</v>
      </c>
      <c r="L351">
        <v>336.77851356263801</v>
      </c>
      <c r="M351">
        <v>338.52953223006</v>
      </c>
      <c r="N351">
        <v>351.28014021042998</v>
      </c>
      <c r="O351">
        <v>358.73428100207201</v>
      </c>
      <c r="P351">
        <v>343.176978457264</v>
      </c>
      <c r="Q351">
        <v>331.91054962516</v>
      </c>
      <c r="R351">
        <v>340.39706367010302</v>
      </c>
      <c r="S351">
        <v>337.63821622845097</v>
      </c>
      <c r="T351">
        <v>332.51990923200799</v>
      </c>
      <c r="U351">
        <v>320.78406027043002</v>
      </c>
      <c r="V351">
        <v>322.69340578633899</v>
      </c>
      <c r="W351">
        <v>330.22821194094098</v>
      </c>
      <c r="X351">
        <v>334.347367262521</v>
      </c>
      <c r="Y351">
        <v>337.096947272688</v>
      </c>
      <c r="Z351">
        <v>323.90208162842299</v>
      </c>
      <c r="AA351">
        <v>331.74637262138202</v>
      </c>
      <c r="AB351">
        <v>332.94538746354499</v>
      </c>
      <c r="AC351">
        <v>338.69592403434598</v>
      </c>
      <c r="AD351">
        <v>323.49431792767598</v>
      </c>
      <c r="AE351">
        <v>334.51394029382601</v>
      </c>
      <c r="AF351">
        <v>334.51747567106901</v>
      </c>
      <c r="AG351">
        <v>334.339251822378</v>
      </c>
      <c r="AH351">
        <v>340.17528730930701</v>
      </c>
      <c r="AI351">
        <v>340.80359940172599</v>
      </c>
      <c r="AJ351">
        <v>331.40646381635702</v>
      </c>
      <c r="AK351">
        <v>322.85514515854101</v>
      </c>
      <c r="AL351">
        <v>336.44360635624298</v>
      </c>
      <c r="AM351">
        <v>346.462289620305</v>
      </c>
      <c r="AN351">
        <v>359.17950826341399</v>
      </c>
      <c r="AO351">
        <v>346.577158967667</v>
      </c>
      <c r="AP351">
        <v>363.62935836814597</v>
      </c>
      <c r="AQ351">
        <v>348.899445502155</v>
      </c>
      <c r="AR351">
        <v>342.01123436927901</v>
      </c>
      <c r="AS351">
        <v>362.21008341285801</v>
      </c>
      <c r="AT351">
        <v>344.04786273438299</v>
      </c>
      <c r="AU351">
        <v>362.949665380586</v>
      </c>
      <c r="AV351">
        <v>373.57071811117402</v>
      </c>
      <c r="AW351">
        <v>376.89689603500898</v>
      </c>
      <c r="AX351">
        <v>365.417731749609</v>
      </c>
      <c r="AY351">
        <v>360.96577081045098</v>
      </c>
      <c r="AZ351">
        <v>335.65343593530997</v>
      </c>
      <c r="BA351">
        <v>344.08322969240402</v>
      </c>
      <c r="BB351">
        <v>350.86583366845502</v>
      </c>
      <c r="BC351">
        <v>363.574704671392</v>
      </c>
      <c r="BD351">
        <v>359.02697793326001</v>
      </c>
      <c r="BE351">
        <v>335.58949817803</v>
      </c>
      <c r="BF351">
        <v>324.36623097978497</v>
      </c>
      <c r="BG351">
        <v>361.63243449209199</v>
      </c>
      <c r="BH351">
        <v>356.03614117716199</v>
      </c>
      <c r="BI351">
        <v>372.723000653822</v>
      </c>
      <c r="BJ351">
        <v>399.179749619917</v>
      </c>
      <c r="BK351">
        <v>356.24264160732201</v>
      </c>
      <c r="BL351">
        <v>338.20346115051598</v>
      </c>
      <c r="BM351">
        <v>332.11610782271401</v>
      </c>
      <c r="BN351">
        <v>325.47240210617099</v>
      </c>
      <c r="BO351">
        <v>322.33600175006302</v>
      </c>
      <c r="BP351">
        <v>334.58758908890701</v>
      </c>
      <c r="BQ351">
        <v>339.96819117857098</v>
      </c>
      <c r="BR351">
        <v>340.92951926287998</v>
      </c>
      <c r="BS351">
        <v>338.304450819453</v>
      </c>
      <c r="BT351">
        <v>333.96432247309002</v>
      </c>
      <c r="BU351">
        <v>330.34107320123201</v>
      </c>
      <c r="BV351">
        <v>324.76329844084</v>
      </c>
      <c r="BW351">
        <v>348.87797723674799</v>
      </c>
      <c r="BX351">
        <v>326.69268428188002</v>
      </c>
      <c r="BY351">
        <v>330.28651960212102</v>
      </c>
      <c r="BZ351">
        <v>333.773015970031</v>
      </c>
      <c r="CA351">
        <v>350.46521216284702</v>
      </c>
      <c r="CB351">
        <v>338.96419437393399</v>
      </c>
      <c r="CC351">
        <v>334.16916349618702</v>
      </c>
      <c r="CD351">
        <v>334.65452531531901</v>
      </c>
      <c r="CE351">
        <v>326.72535191009302</v>
      </c>
      <c r="CF351">
        <v>331.99617619043897</v>
      </c>
      <c r="CG351">
        <v>336.20907655052099</v>
      </c>
      <c r="CH351">
        <v>328.24139357907001</v>
      </c>
      <c r="CI351">
        <v>327.62259662827398</v>
      </c>
      <c r="CJ351">
        <v>335.644639728556</v>
      </c>
      <c r="CK351">
        <v>337.32873970050503</v>
      </c>
      <c r="CL351">
        <v>340.82214148802501</v>
      </c>
      <c r="CM351">
        <v>336.13599268674</v>
      </c>
      <c r="CN351">
        <v>337.56684133506599</v>
      </c>
      <c r="CO351">
        <v>321.58555564813997</v>
      </c>
      <c r="CP351">
        <v>338.065040136064</v>
      </c>
      <c r="CQ351">
        <v>338.39769713066602</v>
      </c>
      <c r="CR351">
        <v>337.73390452899901</v>
      </c>
      <c r="CS351">
        <v>328.29827621703799</v>
      </c>
      <c r="CT351">
        <v>334.51628157607502</v>
      </c>
      <c r="CU351">
        <v>344.62470367117601</v>
      </c>
      <c r="CV351">
        <v>347.15613954422099</v>
      </c>
      <c r="CW351">
        <v>345.97827421670701</v>
      </c>
      <c r="CX351">
        <v>353.35422411309099</v>
      </c>
      <c r="CY351">
        <v>332.78791200361798</v>
      </c>
      <c r="CZ351">
        <v>334.76492306085402</v>
      </c>
      <c r="DA351">
        <v>317.91957707698703</v>
      </c>
      <c r="DB351">
        <v>338.591841628201</v>
      </c>
      <c r="DC351">
        <v>337.37366239929099</v>
      </c>
      <c r="DD351">
        <v>323.70353695757802</v>
      </c>
      <c r="DE351">
        <v>337.816078641665</v>
      </c>
      <c r="DF351">
        <v>335.52783640300402</v>
      </c>
      <c r="DG351">
        <v>336.86227240526199</v>
      </c>
      <c r="DH351">
        <v>350.17854975982499</v>
      </c>
    </row>
    <row r="352" spans="1:112" x14ac:dyDescent="0.25">
      <c r="A352">
        <v>84.112149532710205</v>
      </c>
      <c r="B352">
        <v>341.01820420824799</v>
      </c>
      <c r="C352">
        <v>339.12586199765099</v>
      </c>
      <c r="D352">
        <v>344.57721047526502</v>
      </c>
      <c r="E352">
        <v>325.20709075997797</v>
      </c>
      <c r="F352">
        <v>337.91725897461998</v>
      </c>
      <c r="G352">
        <v>324.88744110719301</v>
      </c>
      <c r="H352">
        <v>337.55945198787902</v>
      </c>
      <c r="I352">
        <v>351.954008913758</v>
      </c>
      <c r="J352">
        <v>350.002714646274</v>
      </c>
      <c r="K352">
        <v>341.66536679234599</v>
      </c>
      <c r="L352">
        <v>337.85515179232999</v>
      </c>
      <c r="M352">
        <v>339.78269693552699</v>
      </c>
      <c r="N352">
        <v>351.36228383327102</v>
      </c>
      <c r="O352">
        <v>359.80808093112898</v>
      </c>
      <c r="P352">
        <v>342.93166404782698</v>
      </c>
      <c r="Q352">
        <v>331.51980374371499</v>
      </c>
      <c r="R352">
        <v>340.29420697030702</v>
      </c>
      <c r="S352">
        <v>339.73253472748502</v>
      </c>
      <c r="T352">
        <v>332.10409686420502</v>
      </c>
      <c r="U352">
        <v>320.962706949096</v>
      </c>
      <c r="V352">
        <v>321.64704952474398</v>
      </c>
      <c r="W352">
        <v>331.01286788839701</v>
      </c>
      <c r="X352">
        <v>335.973848924023</v>
      </c>
      <c r="Y352">
        <v>337.03900047745998</v>
      </c>
      <c r="Z352">
        <v>326.07749943352599</v>
      </c>
      <c r="AA352">
        <v>333.270122176744</v>
      </c>
      <c r="AB352">
        <v>336.98444672067501</v>
      </c>
      <c r="AC352">
        <v>339.06141824489799</v>
      </c>
      <c r="AD352">
        <v>324.48855230735802</v>
      </c>
      <c r="AE352">
        <v>334.73942167768399</v>
      </c>
      <c r="AF352">
        <v>334.48651320604898</v>
      </c>
      <c r="AG352">
        <v>334.87436223519802</v>
      </c>
      <c r="AH352">
        <v>341.46988861776902</v>
      </c>
      <c r="AI352">
        <v>342.71602712534701</v>
      </c>
      <c r="AJ352">
        <v>331.43254565501599</v>
      </c>
      <c r="AK352">
        <v>322.46084410120801</v>
      </c>
      <c r="AL352">
        <v>337.94792810386201</v>
      </c>
      <c r="AM352">
        <v>347.19779811209997</v>
      </c>
      <c r="AN352">
        <v>360.28187739132699</v>
      </c>
      <c r="AO352">
        <v>348.41088885832397</v>
      </c>
      <c r="AP352">
        <v>365.97977918468803</v>
      </c>
      <c r="AQ352">
        <v>350.36884971214897</v>
      </c>
      <c r="AR352">
        <v>343.80865019340803</v>
      </c>
      <c r="AS352">
        <v>364.46943265326797</v>
      </c>
      <c r="AT352">
        <v>343.40925721028202</v>
      </c>
      <c r="AU352">
        <v>363.52394461311297</v>
      </c>
      <c r="AV352">
        <v>376.55905288323498</v>
      </c>
      <c r="AW352">
        <v>378.43030432807501</v>
      </c>
      <c r="AX352">
        <v>366.85622550738498</v>
      </c>
      <c r="AY352">
        <v>364.62113196085699</v>
      </c>
      <c r="AZ352">
        <v>336.78621590073601</v>
      </c>
      <c r="BA352">
        <v>345.88526528913297</v>
      </c>
      <c r="BB352">
        <v>351.94807502644602</v>
      </c>
      <c r="BC352">
        <v>366.56329525175897</v>
      </c>
      <c r="BD352">
        <v>360.50456560303098</v>
      </c>
      <c r="BE352">
        <v>336.71817540613301</v>
      </c>
      <c r="BF352">
        <v>325.80142005282602</v>
      </c>
      <c r="BG352">
        <v>362.95636987307103</v>
      </c>
      <c r="BH352">
        <v>359.375179448214</v>
      </c>
      <c r="BI352">
        <v>378.22364642457597</v>
      </c>
      <c r="BJ352">
        <v>403.61885341080398</v>
      </c>
      <c r="BK352">
        <v>360.74994870736401</v>
      </c>
      <c r="BL352">
        <v>338.98652889725997</v>
      </c>
      <c r="BM352">
        <v>333.856085456215</v>
      </c>
      <c r="BN352">
        <v>325.631050404588</v>
      </c>
      <c r="BO352">
        <v>323.57674805430503</v>
      </c>
      <c r="BP352">
        <v>335.39530543291897</v>
      </c>
      <c r="BQ352">
        <v>340.86449755078701</v>
      </c>
      <c r="BR352">
        <v>342.14418253039997</v>
      </c>
      <c r="BS352">
        <v>340.120681661888</v>
      </c>
      <c r="BT352">
        <v>334.92454827592002</v>
      </c>
      <c r="BU352">
        <v>331.32547422289002</v>
      </c>
      <c r="BV352">
        <v>325.19728358696398</v>
      </c>
      <c r="BW352">
        <v>351.24435134841099</v>
      </c>
      <c r="BX352">
        <v>326.41629384048798</v>
      </c>
      <c r="BY352">
        <v>331.07491701671398</v>
      </c>
      <c r="BZ352">
        <v>334.07928931451301</v>
      </c>
      <c r="CA352">
        <v>352.291758687151</v>
      </c>
      <c r="CB352">
        <v>338.64105842782698</v>
      </c>
      <c r="CC352">
        <v>334.24418600113501</v>
      </c>
      <c r="CD352">
        <v>334.119015595885</v>
      </c>
      <c r="CE352">
        <v>327.54190817424302</v>
      </c>
      <c r="CF352">
        <v>332.06009850191901</v>
      </c>
      <c r="CG352">
        <v>335.965821801147</v>
      </c>
      <c r="CH352">
        <v>328.51355394997302</v>
      </c>
      <c r="CI352">
        <v>326.70003206044601</v>
      </c>
      <c r="CJ352">
        <v>337.54686737930001</v>
      </c>
      <c r="CK352">
        <v>336.772325075146</v>
      </c>
      <c r="CL352">
        <v>342.799926690696</v>
      </c>
      <c r="CM352">
        <v>338.00558163867402</v>
      </c>
      <c r="CN352">
        <v>340.49075966695602</v>
      </c>
      <c r="CO352">
        <v>321.87980009933898</v>
      </c>
      <c r="CP352">
        <v>338.903393404393</v>
      </c>
      <c r="CQ352">
        <v>337.71737199046299</v>
      </c>
      <c r="CR352">
        <v>338.35850656546501</v>
      </c>
      <c r="CS352">
        <v>327.16239773262799</v>
      </c>
      <c r="CT352">
        <v>332.56021219508602</v>
      </c>
      <c r="CU352">
        <v>345.11396318941797</v>
      </c>
      <c r="CV352">
        <v>347.615332391165</v>
      </c>
      <c r="CW352">
        <v>346.93939527050702</v>
      </c>
      <c r="CX352">
        <v>353.95446293947202</v>
      </c>
      <c r="CY352">
        <v>333.73681795651902</v>
      </c>
      <c r="CZ352">
        <v>332.69647307330303</v>
      </c>
      <c r="DA352">
        <v>317.978584201339</v>
      </c>
      <c r="DB352">
        <v>339.33566317132397</v>
      </c>
      <c r="DC352">
        <v>336.88429803558802</v>
      </c>
      <c r="DD352">
        <v>322.46532776033501</v>
      </c>
      <c r="DE352">
        <v>335.75091118887201</v>
      </c>
      <c r="DF352">
        <v>336.652556938278</v>
      </c>
      <c r="DG352">
        <v>336.40426101033501</v>
      </c>
      <c r="DH352">
        <v>353.07755232354401</v>
      </c>
    </row>
    <row r="353" spans="1:112" x14ac:dyDescent="0.25">
      <c r="A353">
        <v>84.352469959946504</v>
      </c>
      <c r="B353">
        <v>339.51631299913402</v>
      </c>
      <c r="C353">
        <v>338.57567938036601</v>
      </c>
      <c r="D353">
        <v>346.35926177294198</v>
      </c>
      <c r="E353">
        <v>325.87067581385099</v>
      </c>
      <c r="F353">
        <v>338.444131930514</v>
      </c>
      <c r="G353">
        <v>332.757351834411</v>
      </c>
      <c r="H353">
        <v>338.60193228667902</v>
      </c>
      <c r="I353">
        <v>352.05520567970399</v>
      </c>
      <c r="J353">
        <v>351.11968518246999</v>
      </c>
      <c r="K353">
        <v>344.35992166047998</v>
      </c>
      <c r="L353">
        <v>346.74026107843002</v>
      </c>
      <c r="M353">
        <v>341.56875849830197</v>
      </c>
      <c r="N353">
        <v>357.30027959893198</v>
      </c>
      <c r="O353">
        <v>360.383992996708</v>
      </c>
      <c r="P353">
        <v>344.35461637817002</v>
      </c>
      <c r="Q353">
        <v>330.750949712823</v>
      </c>
      <c r="R353">
        <v>337.15708893883101</v>
      </c>
      <c r="S353">
        <v>338.73841354893</v>
      </c>
      <c r="T353">
        <v>330.79592028330097</v>
      </c>
      <c r="U353">
        <v>318.57540051152802</v>
      </c>
      <c r="V353">
        <v>324.55996666057501</v>
      </c>
      <c r="W353">
        <v>334.98660722912899</v>
      </c>
      <c r="X353">
        <v>333.51959351248399</v>
      </c>
      <c r="Y353">
        <v>334.68262627284099</v>
      </c>
      <c r="Z353">
        <v>324.53071161429602</v>
      </c>
      <c r="AA353">
        <v>332.17743553058398</v>
      </c>
      <c r="AB353">
        <v>333.40347696402802</v>
      </c>
      <c r="AC353">
        <v>341.323649047255</v>
      </c>
      <c r="AD353">
        <v>328.29946145547802</v>
      </c>
      <c r="AE353">
        <v>338.217644443295</v>
      </c>
      <c r="AF353">
        <v>336.49753050137798</v>
      </c>
      <c r="AG353">
        <v>333.01964440501399</v>
      </c>
      <c r="AH353">
        <v>336.18577058008498</v>
      </c>
      <c r="AI353">
        <v>343.80568554792097</v>
      </c>
      <c r="AJ353">
        <v>330.23952525933998</v>
      </c>
      <c r="AK353">
        <v>326.78261189955401</v>
      </c>
      <c r="AL353">
        <v>337.47202875917299</v>
      </c>
      <c r="AM353">
        <v>353.32222951420101</v>
      </c>
      <c r="AN353">
        <v>368.82302669835502</v>
      </c>
      <c r="AO353">
        <v>357.18373643005702</v>
      </c>
      <c r="AP353">
        <v>371.38284177821799</v>
      </c>
      <c r="AQ353">
        <v>353.44618335291898</v>
      </c>
      <c r="AR353">
        <v>352.22473831469</v>
      </c>
      <c r="AS353">
        <v>373.64053655110598</v>
      </c>
      <c r="AT353">
        <v>354.79087154705798</v>
      </c>
      <c r="AU353">
        <v>374.27849103430299</v>
      </c>
      <c r="AV353">
        <v>388.20039526649998</v>
      </c>
      <c r="AW353">
        <v>383.36358741315701</v>
      </c>
      <c r="AX353">
        <v>372.33337416838702</v>
      </c>
      <c r="AY353">
        <v>366.64750248675301</v>
      </c>
      <c r="AZ353">
        <v>340.99412666575699</v>
      </c>
      <c r="BA353">
        <v>345.86700747657602</v>
      </c>
      <c r="BB353">
        <v>356.26419858121898</v>
      </c>
      <c r="BC353">
        <v>367.558467902372</v>
      </c>
      <c r="BD353">
        <v>357.91732177732899</v>
      </c>
      <c r="BE353">
        <v>340.05635097753401</v>
      </c>
      <c r="BF353">
        <v>325.59432530060502</v>
      </c>
      <c r="BG353">
        <v>366.217681477241</v>
      </c>
      <c r="BH353">
        <v>366.19114444727899</v>
      </c>
      <c r="BI353">
        <v>392.585628196546</v>
      </c>
      <c r="BJ353">
        <v>409.76575816323202</v>
      </c>
      <c r="BK353">
        <v>370.84519024505602</v>
      </c>
      <c r="BL353">
        <v>345.357723378674</v>
      </c>
      <c r="BM353">
        <v>336.44034520760999</v>
      </c>
      <c r="BN353">
        <v>327.32650214174203</v>
      </c>
      <c r="BO353">
        <v>324.40749982388797</v>
      </c>
      <c r="BP353">
        <v>342.675211829457</v>
      </c>
      <c r="BQ353">
        <v>340.46193170171301</v>
      </c>
      <c r="BR353">
        <v>343.08728509557</v>
      </c>
      <c r="BS353">
        <v>340.55079573972802</v>
      </c>
      <c r="BT353">
        <v>336.35306898239099</v>
      </c>
      <c r="BU353">
        <v>327.850303779917</v>
      </c>
      <c r="BV353">
        <v>332.79650142566902</v>
      </c>
      <c r="BW353">
        <v>348.77348523358199</v>
      </c>
      <c r="BX353">
        <v>327.43266107820199</v>
      </c>
      <c r="BY353">
        <v>331.14544674878499</v>
      </c>
      <c r="BZ353">
        <v>335.20944691261798</v>
      </c>
      <c r="CA353">
        <v>348.58456662421003</v>
      </c>
      <c r="CB353">
        <v>335.47018610556597</v>
      </c>
      <c r="CC353">
        <v>334.53190406211201</v>
      </c>
      <c r="CD353">
        <v>337.84933947851198</v>
      </c>
      <c r="CE353">
        <v>330.98940912946102</v>
      </c>
      <c r="CF353">
        <v>329.86110272942602</v>
      </c>
      <c r="CG353">
        <v>338.22607204470199</v>
      </c>
      <c r="CH353">
        <v>330.63586213821799</v>
      </c>
      <c r="CI353">
        <v>326.749197459046</v>
      </c>
      <c r="CJ353">
        <v>336.92745786065899</v>
      </c>
      <c r="CK353">
        <v>338.01500543917899</v>
      </c>
      <c r="CL353">
        <v>346.49666419020099</v>
      </c>
      <c r="CM353">
        <v>338.45460468783199</v>
      </c>
      <c r="CN353">
        <v>339.81130681355501</v>
      </c>
      <c r="CO353">
        <v>328.16465697300703</v>
      </c>
      <c r="CP353">
        <v>341.639242380295</v>
      </c>
      <c r="CQ353">
        <v>338.06380668763899</v>
      </c>
      <c r="CR353">
        <v>341.333505181585</v>
      </c>
      <c r="CS353">
        <v>326.64463536911302</v>
      </c>
      <c r="CT353">
        <v>333.27026766338099</v>
      </c>
      <c r="CU353">
        <v>342.689625743573</v>
      </c>
      <c r="CV353">
        <v>344.790658244177</v>
      </c>
      <c r="CW353">
        <v>345.72955526943502</v>
      </c>
      <c r="CX353">
        <v>348.238910461427</v>
      </c>
      <c r="CY353">
        <v>337.09827452976202</v>
      </c>
      <c r="CZ353">
        <v>337.04203626980302</v>
      </c>
      <c r="DA353">
        <v>318.24585563114499</v>
      </c>
      <c r="DB353">
        <v>338.28183529805602</v>
      </c>
      <c r="DC353">
        <v>334.79276179470099</v>
      </c>
      <c r="DD353">
        <v>328.49976316751201</v>
      </c>
      <c r="DE353">
        <v>338.13872099721198</v>
      </c>
      <c r="DF353">
        <v>335.968309218142</v>
      </c>
      <c r="DG353">
        <v>335.04276767490097</v>
      </c>
      <c r="DH353">
        <v>353.56966869170998</v>
      </c>
    </row>
    <row r="354" spans="1:112" x14ac:dyDescent="0.25">
      <c r="A354">
        <v>84.592790387182902</v>
      </c>
      <c r="B354">
        <v>338.92312164358299</v>
      </c>
      <c r="C354">
        <v>342.23660975712102</v>
      </c>
      <c r="D354">
        <v>342.32960407164097</v>
      </c>
      <c r="E354">
        <v>331.67177515676298</v>
      </c>
      <c r="F354">
        <v>337.34908798761398</v>
      </c>
      <c r="G354">
        <v>343.13335227207199</v>
      </c>
      <c r="H354">
        <v>337.55827529457599</v>
      </c>
      <c r="I354">
        <v>357.17769804184201</v>
      </c>
      <c r="J354">
        <v>348.36333755506701</v>
      </c>
      <c r="K354">
        <v>349.09793617314801</v>
      </c>
      <c r="L354">
        <v>355.45881457038098</v>
      </c>
      <c r="M354">
        <v>344.45148573138403</v>
      </c>
      <c r="N354">
        <v>359.937896305697</v>
      </c>
      <c r="O354">
        <v>356.41135959500002</v>
      </c>
      <c r="P354">
        <v>348.92725184338502</v>
      </c>
      <c r="Q354">
        <v>331.18267502628498</v>
      </c>
      <c r="R354">
        <v>336.29316765920601</v>
      </c>
      <c r="S354">
        <v>343.21546247575202</v>
      </c>
      <c r="T354">
        <v>322.94095083901198</v>
      </c>
      <c r="U354">
        <v>320.67252934030802</v>
      </c>
      <c r="V354">
        <v>330.51803033603699</v>
      </c>
      <c r="W354">
        <v>329.84344681045201</v>
      </c>
      <c r="X354">
        <v>330.14275117344101</v>
      </c>
      <c r="Y354">
        <v>331.60486443150501</v>
      </c>
      <c r="Z354">
        <v>326.54006246833598</v>
      </c>
      <c r="AA354">
        <v>327.01105287199101</v>
      </c>
      <c r="AB354">
        <v>331.17795481298299</v>
      </c>
      <c r="AC354">
        <v>339.429303587878</v>
      </c>
      <c r="AD354">
        <v>332.383011450928</v>
      </c>
      <c r="AE354">
        <v>339.13481892429797</v>
      </c>
      <c r="AF354">
        <v>332.03882640367601</v>
      </c>
      <c r="AG354">
        <v>337.16237458650801</v>
      </c>
      <c r="AH354">
        <v>335.81308292460102</v>
      </c>
      <c r="AI354">
        <v>341.55588574518703</v>
      </c>
      <c r="AJ354">
        <v>329.28538911806999</v>
      </c>
      <c r="AK354">
        <v>328.16404004496098</v>
      </c>
      <c r="AL354">
        <v>328.25692187019001</v>
      </c>
      <c r="AM354">
        <v>349.38472947991198</v>
      </c>
      <c r="AN354">
        <v>362.13610937598202</v>
      </c>
      <c r="AO354">
        <v>348.74996792222498</v>
      </c>
      <c r="AP354">
        <v>370.23332219997502</v>
      </c>
      <c r="AQ354">
        <v>353.826925802262</v>
      </c>
      <c r="AR354">
        <v>360.804988940307</v>
      </c>
      <c r="AS354">
        <v>371.13688591062601</v>
      </c>
      <c r="AT354">
        <v>363.22013777207701</v>
      </c>
      <c r="AU354">
        <v>377.26711883044101</v>
      </c>
      <c r="AV354">
        <v>386.16373456577497</v>
      </c>
      <c r="AW354">
        <v>380.19553170513097</v>
      </c>
      <c r="AX354">
        <v>367.95338243641697</v>
      </c>
      <c r="AY354">
        <v>368.34057045277302</v>
      </c>
      <c r="AZ354">
        <v>346.18501482936102</v>
      </c>
      <c r="BA354">
        <v>343.49834322443002</v>
      </c>
      <c r="BB354">
        <v>353.41934202905497</v>
      </c>
      <c r="BC354">
        <v>362.32089464663898</v>
      </c>
      <c r="BD354">
        <v>345.104527575009</v>
      </c>
      <c r="BE354">
        <v>340.678094037927</v>
      </c>
      <c r="BF354">
        <v>323.39867281191999</v>
      </c>
      <c r="BG354">
        <v>358.978341915035</v>
      </c>
      <c r="BH354">
        <v>358.81384432722001</v>
      </c>
      <c r="BI354">
        <v>391.01614797833503</v>
      </c>
      <c r="BJ354">
        <v>391.57395692900701</v>
      </c>
      <c r="BK354">
        <v>364.87280603776901</v>
      </c>
      <c r="BL354">
        <v>354.81371204454399</v>
      </c>
      <c r="BM354">
        <v>337.47951334794197</v>
      </c>
      <c r="BN354">
        <v>327.02351753047901</v>
      </c>
      <c r="BO354">
        <v>331.42910211287602</v>
      </c>
      <c r="BP354">
        <v>347.106901606132</v>
      </c>
      <c r="BQ354">
        <v>334.26461588224703</v>
      </c>
      <c r="BR354">
        <v>342.24629444604</v>
      </c>
      <c r="BS354">
        <v>332.44070274443402</v>
      </c>
      <c r="BT354">
        <v>337.27304627917999</v>
      </c>
      <c r="BU354">
        <v>325.31787791457998</v>
      </c>
      <c r="BV354">
        <v>338.83843020127</v>
      </c>
      <c r="BW354">
        <v>344.06385263952598</v>
      </c>
      <c r="BX354">
        <v>325.15067753296802</v>
      </c>
      <c r="BY354">
        <v>329.67430853184601</v>
      </c>
      <c r="BZ354">
        <v>333.93640226347998</v>
      </c>
      <c r="CA354">
        <v>347.304640960413</v>
      </c>
      <c r="CB354">
        <v>338.97603111039803</v>
      </c>
      <c r="CC354">
        <v>325.79864902007</v>
      </c>
      <c r="CD354">
        <v>343.95256363923102</v>
      </c>
      <c r="CE354">
        <v>327.96490259226903</v>
      </c>
      <c r="CF354">
        <v>332.001250024142</v>
      </c>
      <c r="CG354">
        <v>340.38864135098902</v>
      </c>
      <c r="CH354">
        <v>330.54533375713902</v>
      </c>
      <c r="CI354">
        <v>326.27185439880498</v>
      </c>
      <c r="CJ354">
        <v>330.81455654511899</v>
      </c>
      <c r="CK354">
        <v>333.48594948303798</v>
      </c>
      <c r="CL354">
        <v>345.35621685262299</v>
      </c>
      <c r="CM354">
        <v>342.41040932917701</v>
      </c>
      <c r="CN354">
        <v>331.67012195849298</v>
      </c>
      <c r="CO354">
        <v>328.35915406485498</v>
      </c>
      <c r="CP354">
        <v>337.948604992931</v>
      </c>
      <c r="CQ354">
        <v>331.96078353447399</v>
      </c>
      <c r="CR354">
        <v>345.283908995079</v>
      </c>
      <c r="CS354">
        <v>327.87209967599301</v>
      </c>
      <c r="CT354">
        <v>334.56943492448698</v>
      </c>
      <c r="CU354">
        <v>335.71086349695298</v>
      </c>
      <c r="CV354">
        <v>337.06071302445002</v>
      </c>
      <c r="CW354">
        <v>345.039285567891</v>
      </c>
      <c r="CX354">
        <v>336.451610562805</v>
      </c>
      <c r="CY354">
        <v>337.66853006036001</v>
      </c>
      <c r="CZ354">
        <v>339.649296084659</v>
      </c>
      <c r="DA354">
        <v>322.833313434253</v>
      </c>
      <c r="DB354">
        <v>335.05702913849598</v>
      </c>
      <c r="DC354">
        <v>327.25218198437898</v>
      </c>
      <c r="DD354">
        <v>331.10840269353901</v>
      </c>
      <c r="DE354">
        <v>338.19399791173203</v>
      </c>
      <c r="DF354">
        <v>329.03851475179101</v>
      </c>
      <c r="DG354">
        <v>337.09137493754997</v>
      </c>
      <c r="DH354">
        <v>351.07133104566299</v>
      </c>
    </row>
    <row r="355" spans="1:112" x14ac:dyDescent="0.25">
      <c r="A355">
        <v>84.8331108144192</v>
      </c>
      <c r="B355">
        <v>329.97345385551898</v>
      </c>
      <c r="C355">
        <v>342.769485524831</v>
      </c>
      <c r="D355">
        <v>334.702970064873</v>
      </c>
      <c r="E355">
        <v>332.85605566363898</v>
      </c>
      <c r="F355">
        <v>337.97120878529199</v>
      </c>
      <c r="G355">
        <v>343.07448044199799</v>
      </c>
      <c r="H355">
        <v>334.75861291090399</v>
      </c>
      <c r="I355">
        <v>369.65680193331298</v>
      </c>
      <c r="J355">
        <v>348.30102782939503</v>
      </c>
      <c r="K355">
        <v>345.93813445256501</v>
      </c>
      <c r="L355">
        <v>352.26079981188502</v>
      </c>
      <c r="M355">
        <v>347.39238714577402</v>
      </c>
      <c r="N355">
        <v>356.00500022298399</v>
      </c>
      <c r="O355">
        <v>353.12787685798997</v>
      </c>
      <c r="P355">
        <v>345.039051014611</v>
      </c>
      <c r="Q355">
        <v>331.40380858489698</v>
      </c>
      <c r="R355">
        <v>335.09526887928001</v>
      </c>
      <c r="S355">
        <v>345.102099321862</v>
      </c>
      <c r="T355">
        <v>322.09789356276099</v>
      </c>
      <c r="U355">
        <v>322.53822993769597</v>
      </c>
      <c r="V355">
        <v>337.25270188046102</v>
      </c>
      <c r="W355">
        <v>330.42931580259398</v>
      </c>
      <c r="X355">
        <v>332.079585198384</v>
      </c>
      <c r="Y355">
        <v>332.191061063468</v>
      </c>
      <c r="Z355">
        <v>326.20317242780499</v>
      </c>
      <c r="AA355">
        <v>317.12932821868901</v>
      </c>
      <c r="AB355">
        <v>328.59086345645898</v>
      </c>
      <c r="AC355">
        <v>342.63668485447403</v>
      </c>
      <c r="AD355">
        <v>338.72143488904197</v>
      </c>
      <c r="AE355">
        <v>342.98009998961902</v>
      </c>
      <c r="AF355">
        <v>331.91620526525298</v>
      </c>
      <c r="AG355">
        <v>330.69889244294001</v>
      </c>
      <c r="AH355">
        <v>329.53794182152802</v>
      </c>
      <c r="AI355">
        <v>337.56855727396203</v>
      </c>
      <c r="AJ355">
        <v>325.87884554514198</v>
      </c>
      <c r="AK355">
        <v>334.49854947247098</v>
      </c>
      <c r="AL355">
        <v>322.04164979014598</v>
      </c>
      <c r="AM355">
        <v>344.80576697077498</v>
      </c>
      <c r="AN355">
        <v>359.55839804463</v>
      </c>
      <c r="AO355">
        <v>340.03177483367898</v>
      </c>
      <c r="AP355">
        <v>368.41893047401101</v>
      </c>
      <c r="AQ355">
        <v>349.29067163878602</v>
      </c>
      <c r="AR355">
        <v>360.59469506218102</v>
      </c>
      <c r="AS355">
        <v>366.26317656914802</v>
      </c>
      <c r="AT355">
        <v>370.01342093289003</v>
      </c>
      <c r="AU355">
        <v>378.90870665772098</v>
      </c>
      <c r="AV355">
        <v>382.914468985025</v>
      </c>
      <c r="AW355">
        <v>376.73591835084198</v>
      </c>
      <c r="AX355">
        <v>370.48896552018698</v>
      </c>
      <c r="AY355">
        <v>364.71408947105198</v>
      </c>
      <c r="AZ355">
        <v>335.02332457304902</v>
      </c>
      <c r="BA355">
        <v>344.77314501823099</v>
      </c>
      <c r="BB355">
        <v>351.720021239434</v>
      </c>
      <c r="BC355">
        <v>357.35575062730697</v>
      </c>
      <c r="BD355">
        <v>340.96324286200502</v>
      </c>
      <c r="BE355">
        <v>340.03015141316399</v>
      </c>
      <c r="BF355">
        <v>328.50338993921599</v>
      </c>
      <c r="BG355">
        <v>355.96880919134202</v>
      </c>
      <c r="BH355">
        <v>361.58784269651397</v>
      </c>
      <c r="BI355">
        <v>387.89073761219299</v>
      </c>
      <c r="BJ355">
        <v>384.29877436250399</v>
      </c>
      <c r="BK355">
        <v>369.53193985846201</v>
      </c>
      <c r="BL355">
        <v>356.288284483756</v>
      </c>
      <c r="BM355">
        <v>333.47478565911302</v>
      </c>
      <c r="BN355">
        <v>323.89918460289698</v>
      </c>
      <c r="BO355">
        <v>328.81032130059401</v>
      </c>
      <c r="BP355">
        <v>351.38298949558299</v>
      </c>
      <c r="BQ355">
        <v>327.27815276022199</v>
      </c>
      <c r="BR355">
        <v>340.703326731831</v>
      </c>
      <c r="BS355">
        <v>334.240648991782</v>
      </c>
      <c r="BT355">
        <v>335.38213752557903</v>
      </c>
      <c r="BU355">
        <v>329.48763804038799</v>
      </c>
      <c r="BV355">
        <v>339.81232874434897</v>
      </c>
      <c r="BW355">
        <v>332.953176834408</v>
      </c>
      <c r="BX355">
        <v>326.43717269026803</v>
      </c>
      <c r="BY355">
        <v>325.27045294438</v>
      </c>
      <c r="BZ355">
        <v>330.51430093705898</v>
      </c>
      <c r="CA355">
        <v>339.415336390466</v>
      </c>
      <c r="CB355">
        <v>343.458780107515</v>
      </c>
      <c r="CC355">
        <v>319.56518018164002</v>
      </c>
      <c r="CD355">
        <v>337.898830223174</v>
      </c>
      <c r="CE355">
        <v>320.95580305815997</v>
      </c>
      <c r="CF355">
        <v>339.42973647308003</v>
      </c>
      <c r="CG355">
        <v>331.97304568742697</v>
      </c>
      <c r="CH355">
        <v>327.04578077094902</v>
      </c>
      <c r="CI355">
        <v>328.32402081641499</v>
      </c>
      <c r="CJ355">
        <v>326.86447154102899</v>
      </c>
      <c r="CK355">
        <v>333.13541538808499</v>
      </c>
      <c r="CL355">
        <v>335.50088054596802</v>
      </c>
      <c r="CM355">
        <v>335.98760252391901</v>
      </c>
      <c r="CN355">
        <v>323.45267958659599</v>
      </c>
      <c r="CO355">
        <v>332.21504384889897</v>
      </c>
      <c r="CP355">
        <v>331.30496588068797</v>
      </c>
      <c r="CQ355">
        <v>328.98066031277199</v>
      </c>
      <c r="CR355">
        <v>341.25179016070399</v>
      </c>
      <c r="CS355">
        <v>323.87490686846502</v>
      </c>
      <c r="CT355">
        <v>342.44443659823099</v>
      </c>
      <c r="CU355">
        <v>332.04304219434601</v>
      </c>
      <c r="CV355">
        <v>341.08170859559101</v>
      </c>
      <c r="CW355">
        <v>352.01057902204502</v>
      </c>
      <c r="CX355">
        <v>337.73209813907602</v>
      </c>
      <c r="CY355">
        <v>341.61475560818599</v>
      </c>
      <c r="CZ355">
        <v>344.43488679394</v>
      </c>
      <c r="DA355">
        <v>326.61107610758</v>
      </c>
      <c r="DB355">
        <v>332.19791267658098</v>
      </c>
      <c r="DC355">
        <v>331.56706460153902</v>
      </c>
      <c r="DD355">
        <v>336.42229461729301</v>
      </c>
      <c r="DE355">
        <v>338.05886048595801</v>
      </c>
      <c r="DF355">
        <v>324.58037234723702</v>
      </c>
      <c r="DG355">
        <v>338.27944491757103</v>
      </c>
      <c r="DH355">
        <v>340.22660502376499</v>
      </c>
    </row>
    <row r="356" spans="1:112" x14ac:dyDescent="0.25">
      <c r="A356">
        <v>85.073431241655499</v>
      </c>
      <c r="B356">
        <v>323.853047522785</v>
      </c>
      <c r="C356">
        <v>346.45901362335502</v>
      </c>
      <c r="D356">
        <v>331.78079625822198</v>
      </c>
      <c r="E356">
        <v>333.14813150154203</v>
      </c>
      <c r="F356">
        <v>335.700441370683</v>
      </c>
      <c r="G356">
        <v>342.63833086201498</v>
      </c>
      <c r="H356">
        <v>331.503707847741</v>
      </c>
      <c r="I356">
        <v>378.54196036369098</v>
      </c>
      <c r="J356">
        <v>349.96523490128999</v>
      </c>
      <c r="K356">
        <v>347.76555655387801</v>
      </c>
      <c r="L356">
        <v>355.87887897194298</v>
      </c>
      <c r="M356">
        <v>350.64157692998498</v>
      </c>
      <c r="N356">
        <v>357.726742249045</v>
      </c>
      <c r="O356">
        <v>351.29455318449197</v>
      </c>
      <c r="P356">
        <v>345.35623137764702</v>
      </c>
      <c r="Q356">
        <v>331.32279998083601</v>
      </c>
      <c r="R356">
        <v>334.16750487542498</v>
      </c>
      <c r="S356">
        <v>347.02455964922899</v>
      </c>
      <c r="T356">
        <v>325.73689402728297</v>
      </c>
      <c r="U356">
        <v>325.14375515907699</v>
      </c>
      <c r="V356">
        <v>338.78398653666898</v>
      </c>
      <c r="W356">
        <v>331.04260169701797</v>
      </c>
      <c r="X356">
        <v>328.926548157551</v>
      </c>
      <c r="Y356">
        <v>334.03899946334201</v>
      </c>
      <c r="Z356">
        <v>329.55745434955401</v>
      </c>
      <c r="AA356">
        <v>317.74338989476001</v>
      </c>
      <c r="AB356">
        <v>324.71368315808598</v>
      </c>
      <c r="AC356">
        <v>344.37992203379702</v>
      </c>
      <c r="AD356">
        <v>340.14015168731902</v>
      </c>
      <c r="AE356">
        <v>345.035174498152</v>
      </c>
      <c r="AF356">
        <v>334.58637066091302</v>
      </c>
      <c r="AG356">
        <v>326.49899174768598</v>
      </c>
      <c r="AH356">
        <v>326.12110776925903</v>
      </c>
      <c r="AI356">
        <v>334.40945969330102</v>
      </c>
      <c r="AJ356">
        <v>327.559489743325</v>
      </c>
      <c r="AK356">
        <v>339.524058091136</v>
      </c>
      <c r="AL356">
        <v>322.537438361169</v>
      </c>
      <c r="AM356">
        <v>346.00349114846699</v>
      </c>
      <c r="AN356">
        <v>363.74484371875002</v>
      </c>
      <c r="AO356">
        <v>346.720621394815</v>
      </c>
      <c r="AP356">
        <v>374.60161038833297</v>
      </c>
      <c r="AQ356">
        <v>352.972013529923</v>
      </c>
      <c r="AR356">
        <v>364.21164825149498</v>
      </c>
      <c r="AS356">
        <v>365.92814610240299</v>
      </c>
      <c r="AT356">
        <v>381.53791806388801</v>
      </c>
      <c r="AU356">
        <v>384.57601177556899</v>
      </c>
      <c r="AV356">
        <v>385.51010209406201</v>
      </c>
      <c r="AW356">
        <v>381.03593289381701</v>
      </c>
      <c r="AX356">
        <v>379.68420054214403</v>
      </c>
      <c r="AY356">
        <v>368.39500801104998</v>
      </c>
      <c r="AZ356">
        <v>336.28721350812498</v>
      </c>
      <c r="BA356">
        <v>343.35695925011402</v>
      </c>
      <c r="BB356">
        <v>355.13365041495098</v>
      </c>
      <c r="BC356">
        <v>355.33034158024299</v>
      </c>
      <c r="BD356">
        <v>342.39056089225801</v>
      </c>
      <c r="BE356">
        <v>338.830871211925</v>
      </c>
      <c r="BF356">
        <v>335.94107823420899</v>
      </c>
      <c r="BG356">
        <v>360.36906059261599</v>
      </c>
      <c r="BH356">
        <v>368.26759065530598</v>
      </c>
      <c r="BI356">
        <v>397.166242477249</v>
      </c>
      <c r="BJ356">
        <v>387.71017671028</v>
      </c>
      <c r="BK356">
        <v>378.28593177140999</v>
      </c>
      <c r="BL356">
        <v>356.30049916448797</v>
      </c>
      <c r="BM356">
        <v>334.18635735251701</v>
      </c>
      <c r="BN356">
        <v>328.22041797365301</v>
      </c>
      <c r="BO356">
        <v>328.443117041655</v>
      </c>
      <c r="BP356">
        <v>354.10415585042301</v>
      </c>
      <c r="BQ356">
        <v>329.40866945440399</v>
      </c>
      <c r="BR356">
        <v>344.54999078176797</v>
      </c>
      <c r="BS356">
        <v>340.49995416557903</v>
      </c>
      <c r="BT356">
        <v>336.92898737593799</v>
      </c>
      <c r="BU356">
        <v>333.51437655342801</v>
      </c>
      <c r="BV356">
        <v>346.025313997426</v>
      </c>
      <c r="BW356">
        <v>326.36828636331597</v>
      </c>
      <c r="BX356">
        <v>334.19892452145098</v>
      </c>
      <c r="BY356">
        <v>327.45699429184401</v>
      </c>
      <c r="BZ356">
        <v>333.06451877053399</v>
      </c>
      <c r="CA356">
        <v>336.97728035688903</v>
      </c>
      <c r="CB356">
        <v>345.67884621356501</v>
      </c>
      <c r="CC356">
        <v>319.05912149840202</v>
      </c>
      <c r="CD356">
        <v>340.93086249324398</v>
      </c>
      <c r="CE356">
        <v>326.36061251311298</v>
      </c>
      <c r="CF356">
        <v>341.890711543701</v>
      </c>
      <c r="CG356">
        <v>331.89628165948801</v>
      </c>
      <c r="CH356">
        <v>326.90114878810903</v>
      </c>
      <c r="CI356">
        <v>329.45890646704498</v>
      </c>
      <c r="CJ356">
        <v>328.57957581451097</v>
      </c>
      <c r="CK356">
        <v>334.95966203839902</v>
      </c>
      <c r="CL356">
        <v>331.90530036970301</v>
      </c>
      <c r="CM356">
        <v>336.467279716137</v>
      </c>
      <c r="CN356">
        <v>321.765279372777</v>
      </c>
      <c r="CO356">
        <v>335.77179327796301</v>
      </c>
      <c r="CP356">
        <v>330.18018937035902</v>
      </c>
      <c r="CQ356">
        <v>330.19663605821</v>
      </c>
      <c r="CR356">
        <v>338.22911850636001</v>
      </c>
      <c r="CS356">
        <v>323.758526758958</v>
      </c>
      <c r="CT356">
        <v>345.49967922151399</v>
      </c>
      <c r="CU356">
        <v>332.68809640920398</v>
      </c>
      <c r="CV356">
        <v>344.67234386770298</v>
      </c>
      <c r="CW356">
        <v>357.83362038063598</v>
      </c>
      <c r="CX356">
        <v>337.64955749040502</v>
      </c>
      <c r="CY356">
        <v>344.176382774459</v>
      </c>
      <c r="CZ356">
        <v>346.52783966294498</v>
      </c>
      <c r="DA356">
        <v>334.27259308881798</v>
      </c>
      <c r="DB356">
        <v>329.69377414123801</v>
      </c>
      <c r="DC356">
        <v>330.31570011170197</v>
      </c>
      <c r="DD356">
        <v>341.58629048735298</v>
      </c>
      <c r="DE356">
        <v>336.88285088932099</v>
      </c>
      <c r="DF356">
        <v>326.08594004240098</v>
      </c>
      <c r="DG356">
        <v>335.99682570574601</v>
      </c>
      <c r="DH356">
        <v>340.46315569802903</v>
      </c>
    </row>
    <row r="357" spans="1:112" x14ac:dyDescent="0.25">
      <c r="A357">
        <v>85.313751668891797</v>
      </c>
      <c r="B357">
        <v>323.853047522785</v>
      </c>
      <c r="C357">
        <v>346.45901362335502</v>
      </c>
      <c r="D357">
        <v>331.78079625822198</v>
      </c>
      <c r="E357">
        <v>333.14813150154203</v>
      </c>
      <c r="F357">
        <v>335.700441370683</v>
      </c>
      <c r="G357">
        <v>342.63833086201498</v>
      </c>
      <c r="H357">
        <v>331.503707847741</v>
      </c>
      <c r="I357">
        <v>378.54196036369098</v>
      </c>
      <c r="J357">
        <v>349.96523490128999</v>
      </c>
      <c r="K357">
        <v>347.76555655387801</v>
      </c>
      <c r="L357">
        <v>355.87887897194298</v>
      </c>
      <c r="M357">
        <v>350.64157692998498</v>
      </c>
      <c r="N357">
        <v>357.726742249045</v>
      </c>
      <c r="O357">
        <v>351.29455318449197</v>
      </c>
      <c r="P357">
        <v>345.35623137764702</v>
      </c>
      <c r="Q357">
        <v>331.32279998083601</v>
      </c>
      <c r="R357">
        <v>334.16750487542498</v>
      </c>
      <c r="S357">
        <v>347.02455964922899</v>
      </c>
      <c r="T357">
        <v>325.73689402728297</v>
      </c>
      <c r="U357">
        <v>325.14375515907699</v>
      </c>
      <c r="V357">
        <v>338.78398653666898</v>
      </c>
      <c r="W357">
        <v>331.04260169701797</v>
      </c>
      <c r="X357">
        <v>328.926548157551</v>
      </c>
      <c r="Y357">
        <v>334.03899946334201</v>
      </c>
      <c r="Z357">
        <v>329.55745434955401</v>
      </c>
      <c r="AA357">
        <v>317.74338989476001</v>
      </c>
      <c r="AB357">
        <v>324.71368315808598</v>
      </c>
      <c r="AC357">
        <v>344.37992203379702</v>
      </c>
      <c r="AD357">
        <v>340.14015168731902</v>
      </c>
      <c r="AE357">
        <v>345.035174498152</v>
      </c>
      <c r="AF357">
        <v>334.58637066091302</v>
      </c>
      <c r="AG357">
        <v>326.49899174768598</v>
      </c>
      <c r="AH357">
        <v>326.12110776925903</v>
      </c>
      <c r="AI357">
        <v>334.40945969330102</v>
      </c>
      <c r="AJ357">
        <v>327.559489743325</v>
      </c>
      <c r="AK357">
        <v>339.524058091136</v>
      </c>
      <c r="AL357">
        <v>322.537438361169</v>
      </c>
      <c r="AM357">
        <v>346.00349114846699</v>
      </c>
      <c r="AN357">
        <v>363.74484371875002</v>
      </c>
      <c r="AO357">
        <v>346.720621394815</v>
      </c>
      <c r="AP357">
        <v>374.60161038833297</v>
      </c>
      <c r="AQ357">
        <v>352.972013529923</v>
      </c>
      <c r="AR357">
        <v>364.21164825149498</v>
      </c>
      <c r="AS357">
        <v>365.92814610240299</v>
      </c>
      <c r="AT357">
        <v>381.53791806388801</v>
      </c>
      <c r="AU357">
        <v>384.57601177556899</v>
      </c>
      <c r="AV357">
        <v>385.51010209406201</v>
      </c>
      <c r="AW357">
        <v>381.03593289381701</v>
      </c>
      <c r="AX357">
        <v>379.68420054214403</v>
      </c>
      <c r="AY357">
        <v>368.39500801104998</v>
      </c>
      <c r="AZ357">
        <v>336.28721350812498</v>
      </c>
      <c r="BA357">
        <v>343.35695925011402</v>
      </c>
      <c r="BB357">
        <v>355.13365041495098</v>
      </c>
      <c r="BC357">
        <v>355.33034158024299</v>
      </c>
      <c r="BD357">
        <v>342.39056089225801</v>
      </c>
      <c r="BE357">
        <v>338.830871211925</v>
      </c>
      <c r="BF357">
        <v>335.94107823420899</v>
      </c>
      <c r="BG357">
        <v>360.36906059261599</v>
      </c>
      <c r="BH357">
        <v>368.26759065530598</v>
      </c>
      <c r="BI357">
        <v>397.166242477249</v>
      </c>
      <c r="BJ357">
        <v>387.71017671028</v>
      </c>
      <c r="BK357">
        <v>378.28593177140999</v>
      </c>
      <c r="BL357">
        <v>356.30049916448797</v>
      </c>
      <c r="BM357">
        <v>334.18635735251701</v>
      </c>
      <c r="BN357">
        <v>328.22041797365301</v>
      </c>
      <c r="BO357">
        <v>328.443117041655</v>
      </c>
      <c r="BP357">
        <v>354.10415585042301</v>
      </c>
      <c r="BQ357">
        <v>329.40866945440399</v>
      </c>
      <c r="BR357">
        <v>344.54999078176797</v>
      </c>
      <c r="BS357">
        <v>340.49995416557903</v>
      </c>
      <c r="BT357">
        <v>336.92898737593799</v>
      </c>
      <c r="BU357">
        <v>333.51437655342801</v>
      </c>
      <c r="BV357">
        <v>346.025313997426</v>
      </c>
      <c r="BW357">
        <v>326.36828636331597</v>
      </c>
      <c r="BX357">
        <v>334.19892452145098</v>
      </c>
      <c r="BY357">
        <v>327.45699429184401</v>
      </c>
      <c r="BZ357">
        <v>333.06451877053399</v>
      </c>
      <c r="CA357">
        <v>336.97728035688903</v>
      </c>
      <c r="CB357">
        <v>345.67884621356501</v>
      </c>
      <c r="CC357">
        <v>319.05912149840202</v>
      </c>
      <c r="CD357">
        <v>340.93086249324398</v>
      </c>
      <c r="CE357">
        <v>326.36061251311298</v>
      </c>
      <c r="CF357">
        <v>341.890711543701</v>
      </c>
      <c r="CG357">
        <v>331.89628165948801</v>
      </c>
      <c r="CH357">
        <v>326.90114878810903</v>
      </c>
      <c r="CI357">
        <v>329.45890646704498</v>
      </c>
      <c r="CJ357">
        <v>328.57957581451097</v>
      </c>
      <c r="CK357">
        <v>334.95966203839902</v>
      </c>
      <c r="CL357">
        <v>331.90530036970301</v>
      </c>
      <c r="CM357">
        <v>336.467279716137</v>
      </c>
      <c r="CN357">
        <v>321.765279372777</v>
      </c>
      <c r="CO357">
        <v>335.77179327796301</v>
      </c>
      <c r="CP357">
        <v>330.18018937035902</v>
      </c>
      <c r="CQ357">
        <v>330.19663605821</v>
      </c>
      <c r="CR357">
        <v>338.22911850636001</v>
      </c>
      <c r="CS357">
        <v>323.758526758958</v>
      </c>
      <c r="CT357">
        <v>345.49967922151399</v>
      </c>
      <c r="CU357">
        <v>332.68809640920398</v>
      </c>
      <c r="CV357">
        <v>344.67234386770298</v>
      </c>
      <c r="CW357">
        <v>357.83362038063598</v>
      </c>
      <c r="CX357">
        <v>337.64955749040502</v>
      </c>
      <c r="CY357">
        <v>344.176382774459</v>
      </c>
      <c r="CZ357">
        <v>346.52783966294498</v>
      </c>
      <c r="DA357">
        <v>334.27259308881798</v>
      </c>
      <c r="DB357">
        <v>329.69377414123801</v>
      </c>
      <c r="DC357">
        <v>330.31570011170197</v>
      </c>
      <c r="DD357">
        <v>341.58629048735298</v>
      </c>
      <c r="DE357">
        <v>336.88285088932099</v>
      </c>
      <c r="DF357">
        <v>326.08594004240098</v>
      </c>
      <c r="DG357">
        <v>335.99682570574601</v>
      </c>
      <c r="DH357">
        <v>340.46315569802903</v>
      </c>
    </row>
    <row r="358" spans="1:112" x14ac:dyDescent="0.25">
      <c r="A358">
        <v>85.554072096128095</v>
      </c>
      <c r="B358">
        <v>327.924282730367</v>
      </c>
      <c r="C358">
        <v>344.36778785020999</v>
      </c>
      <c r="D358">
        <v>332.39039347874098</v>
      </c>
      <c r="E358">
        <v>331.56021013060899</v>
      </c>
      <c r="F358">
        <v>333.793404001841</v>
      </c>
      <c r="G358">
        <v>337.19370338606899</v>
      </c>
      <c r="H358">
        <v>332.98695190564501</v>
      </c>
      <c r="I358">
        <v>376.07965124596501</v>
      </c>
      <c r="J358">
        <v>351.49916913545502</v>
      </c>
      <c r="K358">
        <v>346.20090113991603</v>
      </c>
      <c r="L358">
        <v>353.45203696704402</v>
      </c>
      <c r="M358">
        <v>358.172957116502</v>
      </c>
      <c r="N358">
        <v>363.28263981968598</v>
      </c>
      <c r="O358">
        <v>358.73969521042397</v>
      </c>
      <c r="P358">
        <v>347.57467619519502</v>
      </c>
      <c r="Q358">
        <v>334.59674558930197</v>
      </c>
      <c r="R358">
        <v>334.77586667757998</v>
      </c>
      <c r="S358">
        <v>344.82944530690497</v>
      </c>
      <c r="T358">
        <v>328.42686208342002</v>
      </c>
      <c r="U358">
        <v>328.83731526634699</v>
      </c>
      <c r="V358">
        <v>340.84426884157699</v>
      </c>
      <c r="W358">
        <v>326.72829790002498</v>
      </c>
      <c r="X358">
        <v>334.41748630168598</v>
      </c>
      <c r="Y358">
        <v>332.39623595695502</v>
      </c>
      <c r="Z358">
        <v>334.41275490460799</v>
      </c>
      <c r="AA358">
        <v>323.00546804539101</v>
      </c>
      <c r="AB358">
        <v>334.52824820411797</v>
      </c>
      <c r="AC358">
        <v>339.75572912031203</v>
      </c>
      <c r="AD358">
        <v>335.46835828408399</v>
      </c>
      <c r="AE358">
        <v>345.66018404591199</v>
      </c>
      <c r="AF358">
        <v>331.34354461547599</v>
      </c>
      <c r="AG358">
        <v>332.611864045353</v>
      </c>
      <c r="AH358">
        <v>330.19403140111501</v>
      </c>
      <c r="AI358">
        <v>331.122971238959</v>
      </c>
      <c r="AJ358">
        <v>331.901866473712</v>
      </c>
      <c r="AK358">
        <v>336.62670942018099</v>
      </c>
      <c r="AL358">
        <v>327.01250530132802</v>
      </c>
      <c r="AM358">
        <v>344.46659857493398</v>
      </c>
      <c r="AN358">
        <v>369.60946123309299</v>
      </c>
      <c r="AO358">
        <v>353.46030176100697</v>
      </c>
      <c r="AP358">
        <v>386.77976548965398</v>
      </c>
      <c r="AQ358">
        <v>367.003298039708</v>
      </c>
      <c r="AR358">
        <v>374.41132777436798</v>
      </c>
      <c r="AS358">
        <v>366.55397486484497</v>
      </c>
      <c r="AT358">
        <v>389.48640604800403</v>
      </c>
      <c r="AU358">
        <v>398.16185548105301</v>
      </c>
      <c r="AV358">
        <v>395.86119732456899</v>
      </c>
      <c r="AW358">
        <v>387.47602273348201</v>
      </c>
      <c r="AX358">
        <v>384.53883507960802</v>
      </c>
      <c r="AY358">
        <v>370.32971870459102</v>
      </c>
      <c r="AZ358">
        <v>334.59279270985098</v>
      </c>
      <c r="BA358">
        <v>353.67243757870301</v>
      </c>
      <c r="BB358">
        <v>356.416778019584</v>
      </c>
      <c r="BC358">
        <v>363.84951720315303</v>
      </c>
      <c r="BD358">
        <v>345.76166414783302</v>
      </c>
      <c r="BE358">
        <v>341.16665211248102</v>
      </c>
      <c r="BF358">
        <v>342.738886698751</v>
      </c>
      <c r="BG358">
        <v>361.88824500716299</v>
      </c>
      <c r="BH358">
        <v>376.61719550673598</v>
      </c>
      <c r="BI358">
        <v>406.512532803076</v>
      </c>
      <c r="BJ358">
        <v>396.99130707359501</v>
      </c>
      <c r="BK358">
        <v>381.96614578683602</v>
      </c>
      <c r="BL358">
        <v>355.63348463540899</v>
      </c>
      <c r="BM358">
        <v>334.33466676874798</v>
      </c>
      <c r="BN358">
        <v>326.86911292951999</v>
      </c>
      <c r="BO358">
        <v>328.63520736030802</v>
      </c>
      <c r="BP358">
        <v>350.24117129427498</v>
      </c>
      <c r="BQ358">
        <v>333.94098090305903</v>
      </c>
      <c r="BR358">
        <v>343.23973526828701</v>
      </c>
      <c r="BS358">
        <v>346.838158579788</v>
      </c>
      <c r="BT358">
        <v>341.97241171682998</v>
      </c>
      <c r="BU358">
        <v>333.27316158650899</v>
      </c>
      <c r="BV358">
        <v>341.40099260885597</v>
      </c>
      <c r="BW358">
        <v>328.77824049525202</v>
      </c>
      <c r="BX358">
        <v>335.07850712960197</v>
      </c>
      <c r="BY358">
        <v>332.76847223116698</v>
      </c>
      <c r="BZ358">
        <v>342.72185150647698</v>
      </c>
      <c r="CA358">
        <v>339.265094832866</v>
      </c>
      <c r="CB358">
        <v>349.25187112720897</v>
      </c>
      <c r="CC358">
        <v>327.41884762777499</v>
      </c>
      <c r="CD358">
        <v>344.75644585940199</v>
      </c>
      <c r="CE358">
        <v>329.91658054107302</v>
      </c>
      <c r="CF358">
        <v>346.81243889231098</v>
      </c>
      <c r="CG358">
        <v>341.92653487655599</v>
      </c>
      <c r="CH358">
        <v>331.27365335123301</v>
      </c>
      <c r="CI358">
        <v>332.099000859184</v>
      </c>
      <c r="CJ358">
        <v>335.47204493717402</v>
      </c>
      <c r="CK358">
        <v>336.89571486372898</v>
      </c>
      <c r="CL358">
        <v>332.27940489544102</v>
      </c>
      <c r="CM358">
        <v>343.82622239914701</v>
      </c>
      <c r="CN358">
        <v>325.96541507350901</v>
      </c>
      <c r="CO358">
        <v>340.05125099290302</v>
      </c>
      <c r="CP358">
        <v>331.502699418487</v>
      </c>
      <c r="CQ358">
        <v>329.47719780050602</v>
      </c>
      <c r="CR358">
        <v>342.46469369516097</v>
      </c>
      <c r="CS358">
        <v>330.033867837728</v>
      </c>
      <c r="CT358">
        <v>348.329482942845</v>
      </c>
      <c r="CU358">
        <v>338.54192858722502</v>
      </c>
      <c r="CV358">
        <v>348.154747310929</v>
      </c>
      <c r="CW358">
        <v>354.15490502354299</v>
      </c>
      <c r="CX358">
        <v>339.27340507692099</v>
      </c>
      <c r="CY358">
        <v>342.88607152711302</v>
      </c>
      <c r="CZ358">
        <v>342.548414618474</v>
      </c>
      <c r="DA358">
        <v>334.798291971335</v>
      </c>
      <c r="DB358">
        <v>328.09048565742</v>
      </c>
      <c r="DC358">
        <v>333.07713357650698</v>
      </c>
      <c r="DD358">
        <v>338.17135193494801</v>
      </c>
      <c r="DE358">
        <v>333.75004984140003</v>
      </c>
      <c r="DF358">
        <v>327.450725845519</v>
      </c>
      <c r="DG358">
        <v>339.61154935629702</v>
      </c>
      <c r="DH358">
        <v>338.452629409981</v>
      </c>
    </row>
    <row r="359" spans="1:112" x14ac:dyDescent="0.25">
      <c r="A359">
        <v>85.794392523364394</v>
      </c>
      <c r="B359">
        <v>328.49309516515098</v>
      </c>
      <c r="C359">
        <v>333.15998448388098</v>
      </c>
      <c r="D359">
        <v>332.02733161361601</v>
      </c>
      <c r="E359">
        <v>333.954857355174</v>
      </c>
      <c r="F359">
        <v>348.056157216776</v>
      </c>
      <c r="G359">
        <v>330.98619328641098</v>
      </c>
      <c r="H359">
        <v>330.61150803536401</v>
      </c>
      <c r="I359">
        <v>372.34490451449602</v>
      </c>
      <c r="J359">
        <v>355.470341599287</v>
      </c>
      <c r="K359">
        <v>343.39630551631501</v>
      </c>
      <c r="L359">
        <v>348.55834086025698</v>
      </c>
      <c r="M359">
        <v>362.080991485769</v>
      </c>
      <c r="N359">
        <v>365.86185761692599</v>
      </c>
      <c r="O359">
        <v>360.476072339084</v>
      </c>
      <c r="P359">
        <v>346.51341167546099</v>
      </c>
      <c r="Q359">
        <v>336.83963496872002</v>
      </c>
      <c r="R359">
        <v>332.70309376677397</v>
      </c>
      <c r="S359">
        <v>337.07056281799697</v>
      </c>
      <c r="T359">
        <v>337.559929182779</v>
      </c>
      <c r="U359">
        <v>336.419563479457</v>
      </c>
      <c r="V359">
        <v>337.15574074228601</v>
      </c>
      <c r="W359">
        <v>326.24055571814102</v>
      </c>
      <c r="X359">
        <v>335.45189049593699</v>
      </c>
      <c r="Y359">
        <v>333.02738955040797</v>
      </c>
      <c r="Z359">
        <v>331.42631723399001</v>
      </c>
      <c r="AA359">
        <v>327.412289199496</v>
      </c>
      <c r="AB359">
        <v>338.960803143259</v>
      </c>
      <c r="AC359">
        <v>331.52675558730101</v>
      </c>
      <c r="AD359">
        <v>328.91300882174698</v>
      </c>
      <c r="AE359">
        <v>346.88851910912899</v>
      </c>
      <c r="AF359">
        <v>329.507317290343</v>
      </c>
      <c r="AG359">
        <v>330.02901791597998</v>
      </c>
      <c r="AH359">
        <v>327.760937818206</v>
      </c>
      <c r="AI359">
        <v>329.01817828934401</v>
      </c>
      <c r="AJ359">
        <v>332.45800848830902</v>
      </c>
      <c r="AK359">
        <v>330.39616711465402</v>
      </c>
      <c r="AL359">
        <v>330.11715001183001</v>
      </c>
      <c r="AM359">
        <v>334.34140252133398</v>
      </c>
      <c r="AN359">
        <v>360.90692528921801</v>
      </c>
      <c r="AO359">
        <v>349.19590147851</v>
      </c>
      <c r="AP359">
        <v>383.90367871822502</v>
      </c>
      <c r="AQ359">
        <v>371.66799504135099</v>
      </c>
      <c r="AR359">
        <v>376.21444469203601</v>
      </c>
      <c r="AS359">
        <v>357.466582975677</v>
      </c>
      <c r="AT359">
        <v>384.37947384112402</v>
      </c>
      <c r="AU359">
        <v>389.86914198045099</v>
      </c>
      <c r="AV359">
        <v>384.28097932373799</v>
      </c>
      <c r="AW359">
        <v>377.985085896253</v>
      </c>
      <c r="AX359">
        <v>375.77616592961999</v>
      </c>
      <c r="AY359">
        <v>354.210556429191</v>
      </c>
      <c r="AZ359">
        <v>331.04606062821802</v>
      </c>
      <c r="BA359">
        <v>351.60614222813399</v>
      </c>
      <c r="BB359">
        <v>352.57082739270402</v>
      </c>
      <c r="BC359">
        <v>363.445783360642</v>
      </c>
      <c r="BD359">
        <v>344.79465124116098</v>
      </c>
      <c r="BE359">
        <v>336.20619153661801</v>
      </c>
      <c r="BF359">
        <v>343.032771322499</v>
      </c>
      <c r="BG359">
        <v>356.340274156352</v>
      </c>
      <c r="BH359">
        <v>366.98747948984999</v>
      </c>
      <c r="BI359">
        <v>390.35912005223298</v>
      </c>
      <c r="BJ359">
        <v>388.045245900135</v>
      </c>
      <c r="BK359">
        <v>367.27610514277802</v>
      </c>
      <c r="BL359">
        <v>344.39789484482401</v>
      </c>
      <c r="BM359">
        <v>326.92495349247798</v>
      </c>
      <c r="BN359">
        <v>324.53599068282301</v>
      </c>
      <c r="BO359">
        <v>318.33613818152799</v>
      </c>
      <c r="BP359">
        <v>340.82172293266899</v>
      </c>
      <c r="BQ359">
        <v>333.62072370957702</v>
      </c>
      <c r="BR359">
        <v>340.14568749999103</v>
      </c>
      <c r="BS359">
        <v>348.67265656096401</v>
      </c>
      <c r="BT359">
        <v>337.77767652274798</v>
      </c>
      <c r="BU359">
        <v>330.78217333272499</v>
      </c>
      <c r="BV359">
        <v>335.61069674896299</v>
      </c>
      <c r="BW359">
        <v>327.325800334169</v>
      </c>
      <c r="BX359">
        <v>334.77705110989098</v>
      </c>
      <c r="BY359">
        <v>341.20300879849702</v>
      </c>
      <c r="BZ359">
        <v>342.37002108562001</v>
      </c>
      <c r="CA359">
        <v>337.30100150769999</v>
      </c>
      <c r="CB359">
        <v>339.108321977093</v>
      </c>
      <c r="CC359">
        <v>335.00486344403498</v>
      </c>
      <c r="CD359">
        <v>344.54509389626901</v>
      </c>
      <c r="CE359">
        <v>329.188418400069</v>
      </c>
      <c r="CF359">
        <v>339.66046803450001</v>
      </c>
      <c r="CG359">
        <v>345.88636813396602</v>
      </c>
      <c r="CH359">
        <v>331.869822193537</v>
      </c>
      <c r="CI359">
        <v>332.09259534228602</v>
      </c>
      <c r="CJ359">
        <v>340.35180207223698</v>
      </c>
      <c r="CK359">
        <v>336.71783720056601</v>
      </c>
      <c r="CL359">
        <v>332.89583292261699</v>
      </c>
      <c r="CM359">
        <v>342.27186998685602</v>
      </c>
      <c r="CN359">
        <v>328.64767923554803</v>
      </c>
      <c r="CO359">
        <v>348.431239623039</v>
      </c>
      <c r="CP359">
        <v>337.06726505645997</v>
      </c>
      <c r="CQ359">
        <v>340.70197792374597</v>
      </c>
      <c r="CR359">
        <v>341.73481036758898</v>
      </c>
      <c r="CS359">
        <v>336.89936382940198</v>
      </c>
      <c r="CT359">
        <v>348.88645433488</v>
      </c>
      <c r="CU359">
        <v>349.72876077718303</v>
      </c>
      <c r="CV359">
        <v>351.85603511737497</v>
      </c>
      <c r="CW359">
        <v>351.58110348934798</v>
      </c>
      <c r="CX359">
        <v>332.51016652882402</v>
      </c>
      <c r="CY359">
        <v>335.069766196633</v>
      </c>
      <c r="CZ359">
        <v>335.87359587277501</v>
      </c>
      <c r="DA359">
        <v>331.84508493868702</v>
      </c>
      <c r="DB359">
        <v>326.72161101568503</v>
      </c>
      <c r="DC359">
        <v>339.0719586756</v>
      </c>
      <c r="DD359">
        <v>333.77029569295502</v>
      </c>
      <c r="DE359">
        <v>327.23828208011599</v>
      </c>
      <c r="DF359">
        <v>333.264494689988</v>
      </c>
      <c r="DG359">
        <v>336.48985595213202</v>
      </c>
      <c r="DH359">
        <v>334.655865299097</v>
      </c>
    </row>
    <row r="360" spans="1:112" x14ac:dyDescent="0.25">
      <c r="A360">
        <v>86.034712950600806</v>
      </c>
      <c r="B360">
        <v>326.67495021453101</v>
      </c>
      <c r="C360">
        <v>331.33942023126099</v>
      </c>
      <c r="D360">
        <v>328.96309513379401</v>
      </c>
      <c r="E360">
        <v>337.224364908067</v>
      </c>
      <c r="F360">
        <v>360.26171507396799</v>
      </c>
      <c r="G360">
        <v>333.091947870311</v>
      </c>
      <c r="H360">
        <v>333.68415867984203</v>
      </c>
      <c r="I360">
        <v>365.99155568421702</v>
      </c>
      <c r="J360">
        <v>355.35601961549099</v>
      </c>
      <c r="K360">
        <v>344.85996300434601</v>
      </c>
      <c r="L360">
        <v>352.955707465123</v>
      </c>
      <c r="M360">
        <v>368.77208226731102</v>
      </c>
      <c r="N360">
        <v>371.13044570293499</v>
      </c>
      <c r="O360">
        <v>365.219716143543</v>
      </c>
      <c r="P360">
        <v>361.20002337836502</v>
      </c>
      <c r="Q360">
        <v>339.89109651552201</v>
      </c>
      <c r="R360">
        <v>329.01678478833202</v>
      </c>
      <c r="S360">
        <v>326.57975250954399</v>
      </c>
      <c r="T360">
        <v>337.14501721239401</v>
      </c>
      <c r="U360">
        <v>342.35432065845299</v>
      </c>
      <c r="V360">
        <v>333.38556149109002</v>
      </c>
      <c r="W360">
        <v>330.00660241250301</v>
      </c>
      <c r="X360">
        <v>338.39381273858601</v>
      </c>
      <c r="Y360">
        <v>332.013406554396</v>
      </c>
      <c r="Z360">
        <v>336.15807665032702</v>
      </c>
      <c r="AA360">
        <v>332.45516179243498</v>
      </c>
      <c r="AB360">
        <v>336.65261101276201</v>
      </c>
      <c r="AC360">
        <v>326.28991377466798</v>
      </c>
      <c r="AD360">
        <v>318.03745594352802</v>
      </c>
      <c r="AE360">
        <v>344.629599189884</v>
      </c>
      <c r="AF360">
        <v>327.841491463691</v>
      </c>
      <c r="AG360">
        <v>334.02884549171603</v>
      </c>
      <c r="AH360">
        <v>330.12732943845799</v>
      </c>
      <c r="AI360">
        <v>324.34308238840902</v>
      </c>
      <c r="AJ360">
        <v>330.50286405893098</v>
      </c>
      <c r="AK360">
        <v>327.18543648776603</v>
      </c>
      <c r="AL360">
        <v>331.41378844493897</v>
      </c>
      <c r="AM360">
        <v>333.16028594265202</v>
      </c>
      <c r="AN360">
        <v>365.43743144187198</v>
      </c>
      <c r="AO360">
        <v>355.86815804400999</v>
      </c>
      <c r="AP360">
        <v>381.83648189223601</v>
      </c>
      <c r="AQ360">
        <v>380.71337682721202</v>
      </c>
      <c r="AR360">
        <v>386.35077289582102</v>
      </c>
      <c r="AS360">
        <v>360.26436161430598</v>
      </c>
      <c r="AT360">
        <v>378.39154753403699</v>
      </c>
      <c r="AU360">
        <v>400.19606202312798</v>
      </c>
      <c r="AV360">
        <v>388.027865339698</v>
      </c>
      <c r="AW360">
        <v>378.14467592927002</v>
      </c>
      <c r="AX360">
        <v>375.80782960801099</v>
      </c>
      <c r="AY360">
        <v>351.61412082823898</v>
      </c>
      <c r="AZ360">
        <v>336.75315978211103</v>
      </c>
      <c r="BA360">
        <v>352.949811170982</v>
      </c>
      <c r="BB360">
        <v>356.75704838746498</v>
      </c>
      <c r="BC360">
        <v>372.51049573801703</v>
      </c>
      <c r="BD360">
        <v>344.33285575172602</v>
      </c>
      <c r="BE360">
        <v>333.72400809586401</v>
      </c>
      <c r="BF360">
        <v>348.09837290110602</v>
      </c>
      <c r="BG360">
        <v>357.934792588596</v>
      </c>
      <c r="BH360">
        <v>365.479387451295</v>
      </c>
      <c r="BI360">
        <v>393.35185730346598</v>
      </c>
      <c r="BJ360">
        <v>388.94454230334702</v>
      </c>
      <c r="BK360">
        <v>364.135416060897</v>
      </c>
      <c r="BL360">
        <v>346.68678417469602</v>
      </c>
      <c r="BM360">
        <v>331.07435657234601</v>
      </c>
      <c r="BN360">
        <v>321.079333148893</v>
      </c>
      <c r="BO360">
        <v>322.94932460597101</v>
      </c>
      <c r="BP360">
        <v>336.48920923297197</v>
      </c>
      <c r="BQ360">
        <v>338.221233303541</v>
      </c>
      <c r="BR360">
        <v>340.24111375382898</v>
      </c>
      <c r="BS360">
        <v>354.54085806301202</v>
      </c>
      <c r="BT360">
        <v>334.24968239846299</v>
      </c>
      <c r="BU360">
        <v>326.40641532940299</v>
      </c>
      <c r="BV360">
        <v>335.18581891290302</v>
      </c>
      <c r="BW360">
        <v>328.892885533499</v>
      </c>
      <c r="BX360">
        <v>332.8855796885</v>
      </c>
      <c r="BY360">
        <v>347.13126262939801</v>
      </c>
      <c r="BZ360">
        <v>348.20207020963602</v>
      </c>
      <c r="CA360">
        <v>342.46708065148403</v>
      </c>
      <c r="CB360">
        <v>335.15242781017503</v>
      </c>
      <c r="CC360">
        <v>348.34912045366701</v>
      </c>
      <c r="CD360">
        <v>347.650748183784</v>
      </c>
      <c r="CE360">
        <v>337.32696732743602</v>
      </c>
      <c r="CF360">
        <v>327.76491627054497</v>
      </c>
      <c r="CG360">
        <v>351.86927909890898</v>
      </c>
      <c r="CH360">
        <v>328.67494056535401</v>
      </c>
      <c r="CI360">
        <v>340.96386064773498</v>
      </c>
      <c r="CJ360">
        <v>349.17739602362099</v>
      </c>
      <c r="CK360">
        <v>335.06625322103503</v>
      </c>
      <c r="CL360">
        <v>330.23697127516198</v>
      </c>
      <c r="CM360">
        <v>346.13651207075702</v>
      </c>
      <c r="CN360">
        <v>336.31044529625802</v>
      </c>
      <c r="CO360">
        <v>348.86078547720001</v>
      </c>
      <c r="CP360">
        <v>346.60520406050898</v>
      </c>
      <c r="CQ360">
        <v>340.31111761055502</v>
      </c>
      <c r="CR360">
        <v>345.06178662657601</v>
      </c>
      <c r="CS360">
        <v>347.641763564955</v>
      </c>
      <c r="CT360">
        <v>341.31700239546501</v>
      </c>
      <c r="CU360">
        <v>357.95539148923098</v>
      </c>
      <c r="CV360">
        <v>349.08886797734198</v>
      </c>
      <c r="CW360">
        <v>342.45897217062497</v>
      </c>
      <c r="CX360">
        <v>321.691688082459</v>
      </c>
      <c r="CY360">
        <v>337.09621686176303</v>
      </c>
      <c r="CZ360">
        <v>331.55934432283999</v>
      </c>
      <c r="DA360">
        <v>327.62498403197702</v>
      </c>
      <c r="DB360">
        <v>326.76785877612201</v>
      </c>
      <c r="DC360">
        <v>341.65135646803202</v>
      </c>
      <c r="DD360">
        <v>334.49101762007598</v>
      </c>
      <c r="DE360">
        <v>322.74297322595299</v>
      </c>
      <c r="DF360">
        <v>336.21713572509202</v>
      </c>
      <c r="DG360">
        <v>336.99912801632502</v>
      </c>
      <c r="DH360">
        <v>335.22793718847203</v>
      </c>
    </row>
    <row r="361" spans="1:112" x14ac:dyDescent="0.25">
      <c r="A361">
        <v>86.275033377837104</v>
      </c>
      <c r="B361">
        <v>326.88838133272401</v>
      </c>
      <c r="C361">
        <v>331.258667192129</v>
      </c>
      <c r="D361">
        <v>328.89610047366</v>
      </c>
      <c r="E361">
        <v>338.11172153425503</v>
      </c>
      <c r="F361">
        <v>361.17195582885603</v>
      </c>
      <c r="G361">
        <v>333.44693909524699</v>
      </c>
      <c r="H361">
        <v>334.052214180303</v>
      </c>
      <c r="I361">
        <v>365.72664727215903</v>
      </c>
      <c r="J361">
        <v>355.23151240689401</v>
      </c>
      <c r="K361">
        <v>345.16571624715601</v>
      </c>
      <c r="L361">
        <v>353.41799408961401</v>
      </c>
      <c r="M361">
        <v>369.51710039372699</v>
      </c>
      <c r="N361">
        <v>371.97161009997001</v>
      </c>
      <c r="O361">
        <v>365.79812773338199</v>
      </c>
      <c r="P361">
        <v>362.30744480021701</v>
      </c>
      <c r="Q361">
        <v>340.37401798841398</v>
      </c>
      <c r="R361">
        <v>329.43629843458302</v>
      </c>
      <c r="S361">
        <v>325.88661627555098</v>
      </c>
      <c r="T361">
        <v>336.81731365663597</v>
      </c>
      <c r="U361">
        <v>342.957761825185</v>
      </c>
      <c r="V361">
        <v>333.23964580409699</v>
      </c>
      <c r="W361">
        <v>330.09498877254498</v>
      </c>
      <c r="X361">
        <v>339.30696759138999</v>
      </c>
      <c r="Y361">
        <v>331.92546159571401</v>
      </c>
      <c r="Z361">
        <v>336.29392491375501</v>
      </c>
      <c r="AA361">
        <v>332.48726291973998</v>
      </c>
      <c r="AB361">
        <v>337.32881304986898</v>
      </c>
      <c r="AC361">
        <v>326.20806861432101</v>
      </c>
      <c r="AD361">
        <v>316.67055122869499</v>
      </c>
      <c r="AE361">
        <v>344.57730772747402</v>
      </c>
      <c r="AF361">
        <v>327.59533278571803</v>
      </c>
      <c r="AG361">
        <v>334.911888924891</v>
      </c>
      <c r="AH361">
        <v>331.12284633203598</v>
      </c>
      <c r="AI361">
        <v>324.549192443479</v>
      </c>
      <c r="AJ361">
        <v>330.20511484550599</v>
      </c>
      <c r="AK361">
        <v>326.54978210461502</v>
      </c>
      <c r="AL361">
        <v>331.84206006228902</v>
      </c>
      <c r="AM361">
        <v>333.362363475699</v>
      </c>
      <c r="AN361">
        <v>366.30742817618398</v>
      </c>
      <c r="AO361">
        <v>356.79177703840702</v>
      </c>
      <c r="AP361">
        <v>381.98729589565801</v>
      </c>
      <c r="AQ361">
        <v>381.78800256239498</v>
      </c>
      <c r="AR361">
        <v>387.48358005618599</v>
      </c>
      <c r="AS361">
        <v>361.32908199423201</v>
      </c>
      <c r="AT361">
        <v>378.576666561406</v>
      </c>
      <c r="AU361">
        <v>401.83284031468702</v>
      </c>
      <c r="AV361">
        <v>389.594752650342</v>
      </c>
      <c r="AW361">
        <v>379.140575489512</v>
      </c>
      <c r="AX361">
        <v>376.421275262628</v>
      </c>
      <c r="AY361">
        <v>352.55419589399997</v>
      </c>
      <c r="AZ361">
        <v>337.71836224927398</v>
      </c>
      <c r="BA361">
        <v>353.23548630287598</v>
      </c>
      <c r="BB361">
        <v>357.81057734760299</v>
      </c>
      <c r="BC361">
        <v>373.580645880379</v>
      </c>
      <c r="BD361">
        <v>345.24466588258599</v>
      </c>
      <c r="BE361">
        <v>333.78410019773298</v>
      </c>
      <c r="BF361">
        <v>348.76234834714</v>
      </c>
      <c r="BG361">
        <v>358.176016053073</v>
      </c>
      <c r="BH361">
        <v>366.10764779107802</v>
      </c>
      <c r="BI361">
        <v>394.17584590227699</v>
      </c>
      <c r="BJ361">
        <v>390.55371184785201</v>
      </c>
      <c r="BK361">
        <v>364.73402815336999</v>
      </c>
      <c r="BL361">
        <v>347.804943626073</v>
      </c>
      <c r="BM361">
        <v>331.58338097201801</v>
      </c>
      <c r="BN361">
        <v>320.92666201034302</v>
      </c>
      <c r="BO361">
        <v>323.61001202017098</v>
      </c>
      <c r="BP361">
        <v>336.63236233992001</v>
      </c>
      <c r="BQ361">
        <v>338.932039426676</v>
      </c>
      <c r="BR361">
        <v>340.26849294342799</v>
      </c>
      <c r="BS361">
        <v>354.79545143937798</v>
      </c>
      <c r="BT361">
        <v>334.034588662342</v>
      </c>
      <c r="BU361">
        <v>326.01829773024298</v>
      </c>
      <c r="BV361">
        <v>335.32227917556497</v>
      </c>
      <c r="BW361">
        <v>329.48614735951003</v>
      </c>
      <c r="BX361">
        <v>333.059536975431</v>
      </c>
      <c r="BY361">
        <v>347.31063972559201</v>
      </c>
      <c r="BZ361">
        <v>348.669791639979</v>
      </c>
      <c r="CA361">
        <v>343.40391198485901</v>
      </c>
      <c r="CB361">
        <v>335.72935500744302</v>
      </c>
      <c r="CC361">
        <v>349.34953009638798</v>
      </c>
      <c r="CD361">
        <v>347.88570557829701</v>
      </c>
      <c r="CE361">
        <v>338.04010596189602</v>
      </c>
      <c r="CF361">
        <v>327.80385063659202</v>
      </c>
      <c r="CG361">
        <v>352.32965909830801</v>
      </c>
      <c r="CH361">
        <v>328.66776969655598</v>
      </c>
      <c r="CI361">
        <v>341.62486872959602</v>
      </c>
      <c r="CJ361">
        <v>349.776934201519</v>
      </c>
      <c r="CK361">
        <v>335.33243690779801</v>
      </c>
      <c r="CL361">
        <v>330.24219890353299</v>
      </c>
      <c r="CM361">
        <v>346.82338905105303</v>
      </c>
      <c r="CN361">
        <v>336.93497874212801</v>
      </c>
      <c r="CO361">
        <v>349.67394094440101</v>
      </c>
      <c r="CP361">
        <v>347.67744348526799</v>
      </c>
      <c r="CQ361">
        <v>340.05325879128702</v>
      </c>
      <c r="CR361">
        <v>345.39405231171202</v>
      </c>
      <c r="CS361">
        <v>348.22948559578703</v>
      </c>
      <c r="CT361">
        <v>340.48570878286301</v>
      </c>
      <c r="CU361">
        <v>358.70445344960302</v>
      </c>
      <c r="CV361">
        <v>348.58344434019398</v>
      </c>
      <c r="CW361">
        <v>341.56462990421301</v>
      </c>
      <c r="CX361">
        <v>321.199562763779</v>
      </c>
      <c r="CY361">
        <v>336.921858003502</v>
      </c>
      <c r="CZ361">
        <v>331.13048000958099</v>
      </c>
      <c r="DA361">
        <v>327.15344738752202</v>
      </c>
      <c r="DB361">
        <v>327.11570053814302</v>
      </c>
      <c r="DC361">
        <v>342.21722994259602</v>
      </c>
      <c r="DD361">
        <v>334.17094689469599</v>
      </c>
      <c r="DE361">
        <v>322.11961820215998</v>
      </c>
      <c r="DF361">
        <v>336.26604613253602</v>
      </c>
      <c r="DG361">
        <v>337.06528931244901</v>
      </c>
      <c r="DH361">
        <v>335.10060445881197</v>
      </c>
    </row>
    <row r="362" spans="1:112" x14ac:dyDescent="0.25">
      <c r="A362">
        <v>86.515353805073403</v>
      </c>
      <c r="B362">
        <v>326.89365588875103</v>
      </c>
      <c r="C362">
        <v>331.19575570547499</v>
      </c>
      <c r="D362">
        <v>328.87286880526199</v>
      </c>
      <c r="E362">
        <v>338.08272182544903</v>
      </c>
      <c r="F362">
        <v>360.91491353140702</v>
      </c>
      <c r="G362">
        <v>333.43532853334</v>
      </c>
      <c r="H362">
        <v>334.08518095807398</v>
      </c>
      <c r="I362">
        <v>365.93672136172802</v>
      </c>
      <c r="J362">
        <v>355.36801695120897</v>
      </c>
      <c r="K362">
        <v>345.05579647713699</v>
      </c>
      <c r="L362">
        <v>353.31636714402401</v>
      </c>
      <c r="M362">
        <v>369.58582078108498</v>
      </c>
      <c r="N362">
        <v>372.43674823592198</v>
      </c>
      <c r="O362">
        <v>366.04582211644902</v>
      </c>
      <c r="P362">
        <v>362.30598599525899</v>
      </c>
      <c r="Q362">
        <v>340.376988231079</v>
      </c>
      <c r="R362">
        <v>329.57183128293002</v>
      </c>
      <c r="S362">
        <v>325.801745480862</v>
      </c>
      <c r="T362">
        <v>336.86088488751301</v>
      </c>
      <c r="U362">
        <v>342.79663452264901</v>
      </c>
      <c r="V362">
        <v>333.22427390201898</v>
      </c>
      <c r="W362">
        <v>330.251120844095</v>
      </c>
      <c r="X362">
        <v>339.40989957535902</v>
      </c>
      <c r="Y362">
        <v>332.03020380004699</v>
      </c>
      <c r="Z362">
        <v>336.202376533956</v>
      </c>
      <c r="AA362">
        <v>332.522910353356</v>
      </c>
      <c r="AB362">
        <v>337.52654003733301</v>
      </c>
      <c r="AC362">
        <v>326.29723506849399</v>
      </c>
      <c r="AD362">
        <v>316.96155535014901</v>
      </c>
      <c r="AE362">
        <v>344.69319176443702</v>
      </c>
      <c r="AF362">
        <v>327.69215156324202</v>
      </c>
      <c r="AG362">
        <v>334.90281714016101</v>
      </c>
      <c r="AH362">
        <v>331.36899994712797</v>
      </c>
      <c r="AI362">
        <v>324.77908827605597</v>
      </c>
      <c r="AJ362">
        <v>330.28955038217703</v>
      </c>
      <c r="AK362">
        <v>326.59462275476398</v>
      </c>
      <c r="AL362">
        <v>331.93296320249499</v>
      </c>
      <c r="AM362">
        <v>333.593145799198</v>
      </c>
      <c r="AN362">
        <v>366.80893234137801</v>
      </c>
      <c r="AO362">
        <v>357.63736310509802</v>
      </c>
      <c r="AP362">
        <v>382.50455386586299</v>
      </c>
      <c r="AQ362">
        <v>382.15911324506902</v>
      </c>
      <c r="AR362">
        <v>387.85139027029902</v>
      </c>
      <c r="AS362">
        <v>361.88742260874898</v>
      </c>
      <c r="AT362">
        <v>378.84913642756402</v>
      </c>
      <c r="AU362">
        <v>402.341341300392</v>
      </c>
      <c r="AV362">
        <v>390.10912827898397</v>
      </c>
      <c r="AW362">
        <v>379.595422030149</v>
      </c>
      <c r="AX362">
        <v>376.75616657825299</v>
      </c>
      <c r="AY362">
        <v>352.78406798553902</v>
      </c>
      <c r="AZ362">
        <v>337.895261120165</v>
      </c>
      <c r="BA362">
        <v>353.25809360084401</v>
      </c>
      <c r="BB362">
        <v>357.94433426760799</v>
      </c>
      <c r="BC362">
        <v>373.45926743120401</v>
      </c>
      <c r="BD362">
        <v>345.49024147208002</v>
      </c>
      <c r="BE362">
        <v>333.785124627816</v>
      </c>
      <c r="BF362">
        <v>348.82990504940602</v>
      </c>
      <c r="BG362">
        <v>358.507326174262</v>
      </c>
      <c r="BH362">
        <v>366.69550869365798</v>
      </c>
      <c r="BI362">
        <v>394.734913611774</v>
      </c>
      <c r="BJ362">
        <v>390.97338355361899</v>
      </c>
      <c r="BK362">
        <v>365.12437467273998</v>
      </c>
      <c r="BL362">
        <v>348.14750432691602</v>
      </c>
      <c r="BM362">
        <v>331.79413485057302</v>
      </c>
      <c r="BN362">
        <v>321.18798130569502</v>
      </c>
      <c r="BO362">
        <v>323.92977299372899</v>
      </c>
      <c r="BP362">
        <v>336.66257635358102</v>
      </c>
      <c r="BQ362">
        <v>339.01777068789602</v>
      </c>
      <c r="BR362">
        <v>340.52344534099001</v>
      </c>
      <c r="BS362">
        <v>354.89132066731099</v>
      </c>
      <c r="BT362">
        <v>334.09136373669702</v>
      </c>
      <c r="BU362">
        <v>326.212753159138</v>
      </c>
      <c r="BV362">
        <v>335.30651518368097</v>
      </c>
      <c r="BW362">
        <v>329.56924941574903</v>
      </c>
      <c r="BX362">
        <v>333.30124605623899</v>
      </c>
      <c r="BY362">
        <v>347.42778908434002</v>
      </c>
      <c r="BZ362">
        <v>348.79947164578903</v>
      </c>
      <c r="CA362">
        <v>343.70092622457997</v>
      </c>
      <c r="CB362">
        <v>335.95365104779899</v>
      </c>
      <c r="CC362">
        <v>349.63731250864998</v>
      </c>
      <c r="CD362">
        <v>347.82930870242501</v>
      </c>
      <c r="CE362">
        <v>338.258182576877</v>
      </c>
      <c r="CF362">
        <v>327.94238440732602</v>
      </c>
      <c r="CG362">
        <v>352.36130941854998</v>
      </c>
      <c r="CH362">
        <v>328.94929715031998</v>
      </c>
      <c r="CI362">
        <v>341.626648702316</v>
      </c>
      <c r="CJ362">
        <v>349.92983048774198</v>
      </c>
      <c r="CK362">
        <v>335.25968552291698</v>
      </c>
      <c r="CL362">
        <v>330.46880646693199</v>
      </c>
      <c r="CM362">
        <v>347.051983839115</v>
      </c>
      <c r="CN362">
        <v>337.182023776336</v>
      </c>
      <c r="CO362">
        <v>349.68023300569001</v>
      </c>
      <c r="CP362">
        <v>347.778617585966</v>
      </c>
      <c r="CQ362">
        <v>340.15739460649701</v>
      </c>
      <c r="CR362">
        <v>345.37320282817302</v>
      </c>
      <c r="CS362">
        <v>348.171457506786</v>
      </c>
      <c r="CT362">
        <v>340.63049704829399</v>
      </c>
      <c r="CU362">
        <v>358.81498925570497</v>
      </c>
      <c r="CV362">
        <v>348.57593100299101</v>
      </c>
      <c r="CW362">
        <v>341.55720584024698</v>
      </c>
      <c r="CX362">
        <v>321.21285065065803</v>
      </c>
      <c r="CY362">
        <v>336.93171864790799</v>
      </c>
      <c r="CZ362">
        <v>331.05394196370099</v>
      </c>
      <c r="DA362">
        <v>327.30930207686401</v>
      </c>
      <c r="DB362">
        <v>327.252754602008</v>
      </c>
      <c r="DC362">
        <v>342.16400493878399</v>
      </c>
      <c r="DD362">
        <v>334.11319656790698</v>
      </c>
      <c r="DE362">
        <v>322.00517223133602</v>
      </c>
      <c r="DF362">
        <v>336.25529389560597</v>
      </c>
      <c r="DG362">
        <v>337.01278525673803</v>
      </c>
      <c r="DH362">
        <v>335.03844296922699</v>
      </c>
    </row>
    <row r="363" spans="1:112" x14ac:dyDescent="0.25">
      <c r="A363">
        <v>86.755674232309701</v>
      </c>
      <c r="B363">
        <v>324.57894298600797</v>
      </c>
      <c r="C363">
        <v>327.301122195993</v>
      </c>
      <c r="D363">
        <v>328.914286600884</v>
      </c>
      <c r="E363">
        <v>341.67198223862403</v>
      </c>
      <c r="F363">
        <v>356.94250522365701</v>
      </c>
      <c r="G363">
        <v>335.35039251548602</v>
      </c>
      <c r="H363">
        <v>330.45921158691999</v>
      </c>
      <c r="I363">
        <v>377.11637911824198</v>
      </c>
      <c r="J363">
        <v>364.537355333427</v>
      </c>
      <c r="K363">
        <v>344.43029931095799</v>
      </c>
      <c r="L363">
        <v>352.52727522024202</v>
      </c>
      <c r="M363">
        <v>369.39784585328999</v>
      </c>
      <c r="N363">
        <v>388.68236067739099</v>
      </c>
      <c r="O363">
        <v>371.21197993609502</v>
      </c>
      <c r="P363">
        <v>361.699777953151</v>
      </c>
      <c r="Q363">
        <v>343.07392548779001</v>
      </c>
      <c r="R363">
        <v>337.83635004424002</v>
      </c>
      <c r="S363">
        <v>329.97705624681799</v>
      </c>
      <c r="T363">
        <v>332.60605145421698</v>
      </c>
      <c r="U363">
        <v>338.15661412870298</v>
      </c>
      <c r="V363">
        <v>330.95129335402601</v>
      </c>
      <c r="W363">
        <v>337.79634754067803</v>
      </c>
      <c r="X363">
        <v>339.71978180545102</v>
      </c>
      <c r="Y363">
        <v>338.86427318000801</v>
      </c>
      <c r="Z363">
        <v>333.27848388433699</v>
      </c>
      <c r="AA363">
        <v>333.12405214628802</v>
      </c>
      <c r="AB363">
        <v>337.50488430507102</v>
      </c>
      <c r="AC363">
        <v>328.17595397354899</v>
      </c>
      <c r="AD363">
        <v>330.91573998974098</v>
      </c>
      <c r="AE363">
        <v>345.59234337237899</v>
      </c>
      <c r="AF363">
        <v>332.41863023754098</v>
      </c>
      <c r="AG363">
        <v>328.22307091056501</v>
      </c>
      <c r="AH363">
        <v>338.08256245021499</v>
      </c>
      <c r="AI363">
        <v>335.42217339354301</v>
      </c>
      <c r="AJ363">
        <v>333.79060481416002</v>
      </c>
      <c r="AK363">
        <v>332.25573196141301</v>
      </c>
      <c r="AL363">
        <v>334.81897049784101</v>
      </c>
      <c r="AM363">
        <v>336.12271404183099</v>
      </c>
      <c r="AN363">
        <v>377.62407059946901</v>
      </c>
      <c r="AO363">
        <v>379.86712056488301</v>
      </c>
      <c r="AP363">
        <v>393.15446098053798</v>
      </c>
      <c r="AQ363">
        <v>390.00119894513603</v>
      </c>
      <c r="AR363">
        <v>396.88115091316598</v>
      </c>
      <c r="AS363">
        <v>385.39810326660398</v>
      </c>
      <c r="AT363">
        <v>379.12557004983199</v>
      </c>
      <c r="AU363">
        <v>410.74612056507198</v>
      </c>
      <c r="AV363">
        <v>401.96651093189399</v>
      </c>
      <c r="AW363">
        <v>394.42897783074801</v>
      </c>
      <c r="AX363">
        <v>384.786950859304</v>
      </c>
      <c r="AY363">
        <v>357.26779289841801</v>
      </c>
      <c r="AZ363">
        <v>344.47956719912901</v>
      </c>
      <c r="BA363">
        <v>354.54140825649398</v>
      </c>
      <c r="BB363">
        <v>360.39583206897203</v>
      </c>
      <c r="BC363">
        <v>365.42255620188303</v>
      </c>
      <c r="BD363">
        <v>349.64571558782802</v>
      </c>
      <c r="BE363">
        <v>333.01909583960202</v>
      </c>
      <c r="BF363">
        <v>350.48970292439702</v>
      </c>
      <c r="BG363">
        <v>367.90030870999101</v>
      </c>
      <c r="BH363">
        <v>381.46404511714701</v>
      </c>
      <c r="BI363">
        <v>406.65564612118698</v>
      </c>
      <c r="BJ363">
        <v>393.15406415036398</v>
      </c>
      <c r="BK363">
        <v>376.36126793882499</v>
      </c>
      <c r="BL363">
        <v>358.66706380594599</v>
      </c>
      <c r="BM363">
        <v>339.25533801912798</v>
      </c>
      <c r="BN363">
        <v>330.57167034694902</v>
      </c>
      <c r="BO363">
        <v>333.711537027264</v>
      </c>
      <c r="BP363">
        <v>337.095588772778</v>
      </c>
      <c r="BQ363">
        <v>337.91232524021598</v>
      </c>
      <c r="BR363">
        <v>349.320433694884</v>
      </c>
      <c r="BS363">
        <v>357.68165059898803</v>
      </c>
      <c r="BT363">
        <v>336.15056881691498</v>
      </c>
      <c r="BU363">
        <v>331.82441966541802</v>
      </c>
      <c r="BV363">
        <v>335.44375289943702</v>
      </c>
      <c r="BW363">
        <v>331.13281890300698</v>
      </c>
      <c r="BX363">
        <v>339.580625415729</v>
      </c>
      <c r="BY363">
        <v>349.66840067930002</v>
      </c>
      <c r="BZ363">
        <v>346.87644750629897</v>
      </c>
      <c r="CA363">
        <v>354.74167312679299</v>
      </c>
      <c r="CB363">
        <v>346.91552713347301</v>
      </c>
      <c r="CC363">
        <v>353.90686205829098</v>
      </c>
      <c r="CD363">
        <v>345.76527482536</v>
      </c>
      <c r="CE363">
        <v>345.70481178541797</v>
      </c>
      <c r="CF363">
        <v>327.76058887514699</v>
      </c>
      <c r="CG363">
        <v>347.61437684594301</v>
      </c>
      <c r="CH363">
        <v>340.522136457454</v>
      </c>
      <c r="CI363">
        <v>345.952965477448</v>
      </c>
      <c r="CJ363">
        <v>350.47401807921199</v>
      </c>
      <c r="CK363">
        <v>339.41032868651098</v>
      </c>
      <c r="CL363">
        <v>337.43756140808102</v>
      </c>
      <c r="CM363">
        <v>350.80860340724001</v>
      </c>
      <c r="CN363">
        <v>342.74442076023303</v>
      </c>
      <c r="CO363">
        <v>351.80151436984897</v>
      </c>
      <c r="CP363">
        <v>354.56965641622003</v>
      </c>
      <c r="CQ363">
        <v>346.982720586901</v>
      </c>
      <c r="CR363">
        <v>342.89965985978802</v>
      </c>
      <c r="CS363">
        <v>343.63131172174502</v>
      </c>
      <c r="CT363">
        <v>348.121849401661</v>
      </c>
      <c r="CU363">
        <v>361.75042062148299</v>
      </c>
      <c r="CV363">
        <v>343.48762116360302</v>
      </c>
      <c r="CW363">
        <v>354.00898033117102</v>
      </c>
      <c r="CX363">
        <v>318.419884361024</v>
      </c>
      <c r="CY363">
        <v>336.13211342679102</v>
      </c>
      <c r="CZ363">
        <v>328.85224090400402</v>
      </c>
      <c r="DA363">
        <v>332.923360824805</v>
      </c>
      <c r="DB363">
        <v>334.79256309439899</v>
      </c>
      <c r="DC363">
        <v>342.77561094952199</v>
      </c>
      <c r="DD363">
        <v>332.50102577577502</v>
      </c>
      <c r="DE363">
        <v>320.929588373743</v>
      </c>
      <c r="DF363">
        <v>336.89110600604801</v>
      </c>
      <c r="DG363">
        <v>337.03882083408701</v>
      </c>
      <c r="DH363">
        <v>334.36103793079297</v>
      </c>
    </row>
    <row r="364" spans="1:112" x14ac:dyDescent="0.25">
      <c r="A364">
        <v>86.995994659546</v>
      </c>
      <c r="B364">
        <v>334.52690057683498</v>
      </c>
      <c r="C364">
        <v>333.06595346265698</v>
      </c>
      <c r="D364">
        <v>333.22638222061101</v>
      </c>
      <c r="E364">
        <v>345.96577692579098</v>
      </c>
      <c r="F364">
        <v>332.75803202895298</v>
      </c>
      <c r="G364">
        <v>336.194202280767</v>
      </c>
      <c r="H364">
        <v>337.13424315767901</v>
      </c>
      <c r="I364">
        <v>385.36507294716199</v>
      </c>
      <c r="J364">
        <v>377.16466163072897</v>
      </c>
      <c r="K364">
        <v>342.90139227206299</v>
      </c>
      <c r="L364">
        <v>351.12324324102298</v>
      </c>
      <c r="M364">
        <v>373.09548780930498</v>
      </c>
      <c r="N364">
        <v>396.72835871654502</v>
      </c>
      <c r="O364">
        <v>378.13352237960402</v>
      </c>
      <c r="P364">
        <v>349.12703399138297</v>
      </c>
      <c r="Q364">
        <v>354.62951622824801</v>
      </c>
      <c r="R364">
        <v>334.47047966561098</v>
      </c>
      <c r="S364">
        <v>329.602756116124</v>
      </c>
      <c r="T364">
        <v>318.10511700476798</v>
      </c>
      <c r="U364">
        <v>331.19188171215899</v>
      </c>
      <c r="V364">
        <v>325.30755225520602</v>
      </c>
      <c r="W364">
        <v>337.98352495382699</v>
      </c>
      <c r="X364">
        <v>332.66394690484799</v>
      </c>
      <c r="Y364">
        <v>343.60820457380902</v>
      </c>
      <c r="Z364">
        <v>338.87677027397501</v>
      </c>
      <c r="AA364">
        <v>335.23724667566802</v>
      </c>
      <c r="AB364">
        <v>338.52495017971</v>
      </c>
      <c r="AC364">
        <v>326.96958405134001</v>
      </c>
      <c r="AD364">
        <v>341.23488062453902</v>
      </c>
      <c r="AE364">
        <v>341.05933342367001</v>
      </c>
      <c r="AF364">
        <v>331.00315709204398</v>
      </c>
      <c r="AG364">
        <v>319.40461736761802</v>
      </c>
      <c r="AH364">
        <v>345.29113309071602</v>
      </c>
      <c r="AI364">
        <v>341.40425433943102</v>
      </c>
      <c r="AJ364">
        <v>333.84326804202601</v>
      </c>
      <c r="AK364">
        <v>344.82850508228199</v>
      </c>
      <c r="AL364">
        <v>345.76738227176497</v>
      </c>
      <c r="AM364">
        <v>339.16910833460997</v>
      </c>
      <c r="AN364">
        <v>376.33202565342702</v>
      </c>
      <c r="AO364">
        <v>387.96322356007403</v>
      </c>
      <c r="AP364">
        <v>389.27487432869901</v>
      </c>
      <c r="AQ364">
        <v>382.62107874729901</v>
      </c>
      <c r="AR364">
        <v>388.77657683791699</v>
      </c>
      <c r="AS364">
        <v>392.57356192343599</v>
      </c>
      <c r="AT364">
        <v>378.69095667515001</v>
      </c>
      <c r="AU364">
        <v>403.12650621384199</v>
      </c>
      <c r="AV364">
        <v>400.764364643026</v>
      </c>
      <c r="AW364">
        <v>398.75989149449202</v>
      </c>
      <c r="AX364">
        <v>378.601101703057</v>
      </c>
      <c r="AY364">
        <v>361.53312678400999</v>
      </c>
      <c r="AZ364">
        <v>340.91884918328998</v>
      </c>
      <c r="BA364">
        <v>355.636721456001</v>
      </c>
      <c r="BB364">
        <v>352.28396837537599</v>
      </c>
      <c r="BC364">
        <v>362.041156747804</v>
      </c>
      <c r="BD364">
        <v>341.89281709271802</v>
      </c>
      <c r="BE364">
        <v>325.82269356794598</v>
      </c>
      <c r="BF364">
        <v>348.83916671307099</v>
      </c>
      <c r="BG364">
        <v>370.25705059232098</v>
      </c>
      <c r="BH364">
        <v>378.82133792648301</v>
      </c>
      <c r="BI364">
        <v>407.70853756922202</v>
      </c>
      <c r="BJ364">
        <v>379.97523016227399</v>
      </c>
      <c r="BK364">
        <v>374.24158025299101</v>
      </c>
      <c r="BL364">
        <v>363.46554398006901</v>
      </c>
      <c r="BM364">
        <v>350.584304401667</v>
      </c>
      <c r="BN364">
        <v>340.54894592516399</v>
      </c>
      <c r="BO364">
        <v>333.26280375732102</v>
      </c>
      <c r="BP364">
        <v>331.950865671575</v>
      </c>
      <c r="BQ364">
        <v>332.56277852251299</v>
      </c>
      <c r="BR364">
        <v>347.125406033979</v>
      </c>
      <c r="BS364">
        <v>362.572722523175</v>
      </c>
      <c r="BT364">
        <v>338.13628974300298</v>
      </c>
      <c r="BU364">
        <v>336.148053234033</v>
      </c>
      <c r="BV364">
        <v>333.65318951947398</v>
      </c>
      <c r="BW364">
        <v>331.662003862517</v>
      </c>
      <c r="BX364">
        <v>340.04411428231401</v>
      </c>
      <c r="BY364">
        <v>343.09964675999902</v>
      </c>
      <c r="BZ364">
        <v>342.51905003212499</v>
      </c>
      <c r="CA364">
        <v>350.53896652193401</v>
      </c>
      <c r="CB364">
        <v>355.81611464817303</v>
      </c>
      <c r="CC364">
        <v>344.16247044589602</v>
      </c>
      <c r="CD364">
        <v>344.71558306694698</v>
      </c>
      <c r="CE364">
        <v>342.21184514034098</v>
      </c>
      <c r="CF364">
        <v>333.102492605885</v>
      </c>
      <c r="CG364">
        <v>344.69591247989598</v>
      </c>
      <c r="CH364">
        <v>344.28200819818699</v>
      </c>
      <c r="CI364">
        <v>349.93194274266898</v>
      </c>
      <c r="CJ364">
        <v>346.883754700324</v>
      </c>
      <c r="CK364">
        <v>342.10934097458801</v>
      </c>
      <c r="CL364">
        <v>337.243081888402</v>
      </c>
      <c r="CM364">
        <v>349.71261785868501</v>
      </c>
      <c r="CN364">
        <v>343.68088788500103</v>
      </c>
      <c r="CO364">
        <v>345.44945372778398</v>
      </c>
      <c r="CP364">
        <v>348.614325107144</v>
      </c>
      <c r="CQ364">
        <v>346.900356614423</v>
      </c>
      <c r="CR364">
        <v>333.988424315808</v>
      </c>
      <c r="CS364">
        <v>339.77046275737501</v>
      </c>
      <c r="CT364">
        <v>352.62585904993603</v>
      </c>
      <c r="CU364">
        <v>354.69908417581797</v>
      </c>
      <c r="CV364">
        <v>343.28868228446601</v>
      </c>
      <c r="CW364">
        <v>367.79552987831102</v>
      </c>
      <c r="CX364">
        <v>319.51017117433298</v>
      </c>
      <c r="CY364">
        <v>340.02359726630698</v>
      </c>
      <c r="CZ364">
        <v>334.27789365022397</v>
      </c>
      <c r="DA364">
        <v>338.491385144231</v>
      </c>
      <c r="DB364">
        <v>335.15369156243401</v>
      </c>
      <c r="DC364">
        <v>345.98553379708301</v>
      </c>
      <c r="DD364">
        <v>341.522571177798</v>
      </c>
      <c r="DE364">
        <v>328.30385816641598</v>
      </c>
      <c r="DF364">
        <v>335.84832231157702</v>
      </c>
      <c r="DG364">
        <v>339.920933100566</v>
      </c>
      <c r="DH364">
        <v>336.49813036445499</v>
      </c>
    </row>
    <row r="365" spans="1:112" x14ac:dyDescent="0.25">
      <c r="A365">
        <v>87.236315086782298</v>
      </c>
      <c r="B365">
        <v>339.274363378918</v>
      </c>
      <c r="C365">
        <v>330.88107203358902</v>
      </c>
      <c r="D365">
        <v>334.472116770637</v>
      </c>
      <c r="E365">
        <v>346.76276046318998</v>
      </c>
      <c r="F365">
        <v>325.64916106408901</v>
      </c>
      <c r="G365">
        <v>336.16118655810601</v>
      </c>
      <c r="H365">
        <v>338.58038796942299</v>
      </c>
      <c r="I365">
        <v>387.62486370160701</v>
      </c>
      <c r="J365">
        <v>380.68884562804402</v>
      </c>
      <c r="K365">
        <v>342.71152066959797</v>
      </c>
      <c r="L365">
        <v>352.13562522912503</v>
      </c>
      <c r="M365">
        <v>372.49985938583097</v>
      </c>
      <c r="N365">
        <v>402.913302210773</v>
      </c>
      <c r="O365">
        <v>381.34658471831199</v>
      </c>
      <c r="P365">
        <v>344.20314038024998</v>
      </c>
      <c r="Q365">
        <v>357.72665830594599</v>
      </c>
      <c r="R365">
        <v>334.97379942138298</v>
      </c>
      <c r="S365">
        <v>329.62636859738399</v>
      </c>
      <c r="T365">
        <v>316.95752392367001</v>
      </c>
      <c r="U365">
        <v>330.07921397724499</v>
      </c>
      <c r="V365">
        <v>325.33811098825998</v>
      </c>
      <c r="W365">
        <v>337.07042759797901</v>
      </c>
      <c r="X365">
        <v>331.74308420949899</v>
      </c>
      <c r="Y365">
        <v>343.73110247744</v>
      </c>
      <c r="Z365">
        <v>338.532064490739</v>
      </c>
      <c r="AA365">
        <v>336.03703409964999</v>
      </c>
      <c r="AB365">
        <v>344.26970942402698</v>
      </c>
      <c r="AC365">
        <v>326.99146590205203</v>
      </c>
      <c r="AD365">
        <v>344.56705498758299</v>
      </c>
      <c r="AE365">
        <v>340.42441981540202</v>
      </c>
      <c r="AF365">
        <v>332.92085899850201</v>
      </c>
      <c r="AG365">
        <v>319.26946061151898</v>
      </c>
      <c r="AH365">
        <v>350.21251709863299</v>
      </c>
      <c r="AI365">
        <v>345.45176339513301</v>
      </c>
      <c r="AJ365">
        <v>335.42408490238398</v>
      </c>
      <c r="AK365">
        <v>345.52286441622903</v>
      </c>
      <c r="AL365">
        <v>350.16674946045998</v>
      </c>
      <c r="AM365">
        <v>341.48201911900401</v>
      </c>
      <c r="AN365">
        <v>380.67837403087299</v>
      </c>
      <c r="AO365">
        <v>394.13252344119797</v>
      </c>
      <c r="AP365">
        <v>395.67322980821399</v>
      </c>
      <c r="AQ365">
        <v>384.52611416699801</v>
      </c>
      <c r="AR365">
        <v>387.76680594048099</v>
      </c>
      <c r="AS365">
        <v>398.81994318493997</v>
      </c>
      <c r="AT365">
        <v>387.23544403218801</v>
      </c>
      <c r="AU365">
        <v>406.23310314913499</v>
      </c>
      <c r="AV365">
        <v>407.86463817972998</v>
      </c>
      <c r="AW365">
        <v>404.35818812191201</v>
      </c>
      <c r="AX365">
        <v>381.56789151214599</v>
      </c>
      <c r="AY365">
        <v>366.11011955491199</v>
      </c>
      <c r="AZ365">
        <v>340.00463938258503</v>
      </c>
      <c r="BA365">
        <v>356.41095424132999</v>
      </c>
      <c r="BB365">
        <v>350.08916504510103</v>
      </c>
      <c r="BC365">
        <v>361.95138933128999</v>
      </c>
      <c r="BD365">
        <v>345.01569790713199</v>
      </c>
      <c r="BE365">
        <v>326.22457580526498</v>
      </c>
      <c r="BF365">
        <v>349.44671186802702</v>
      </c>
      <c r="BG365">
        <v>374.56791584196799</v>
      </c>
      <c r="BH365">
        <v>384.03801438769398</v>
      </c>
      <c r="BI365">
        <v>413.52310868077399</v>
      </c>
      <c r="BJ365">
        <v>386.51820445078903</v>
      </c>
      <c r="BK365">
        <v>378.52680834619798</v>
      </c>
      <c r="BL365">
        <v>364.90139180848303</v>
      </c>
      <c r="BM365">
        <v>355.067048197085</v>
      </c>
      <c r="BN365">
        <v>342.60144583420703</v>
      </c>
      <c r="BO365">
        <v>332.25693250548801</v>
      </c>
      <c r="BP365">
        <v>332.042779422146</v>
      </c>
      <c r="BQ365">
        <v>334.00471025725398</v>
      </c>
      <c r="BR365">
        <v>346.699412607515</v>
      </c>
      <c r="BS365">
        <v>363.56178733064502</v>
      </c>
      <c r="BT365">
        <v>341.98994955515701</v>
      </c>
      <c r="BU365">
        <v>337.74585674826199</v>
      </c>
      <c r="BV365">
        <v>332.61878236957898</v>
      </c>
      <c r="BW365">
        <v>333.10073665089698</v>
      </c>
      <c r="BX365">
        <v>342.003990208998</v>
      </c>
      <c r="BY365">
        <v>343.90189206099501</v>
      </c>
      <c r="BZ365">
        <v>341.96093834530399</v>
      </c>
      <c r="CA365">
        <v>350.506938748827</v>
      </c>
      <c r="CB365">
        <v>360.52158698834</v>
      </c>
      <c r="CC365">
        <v>342.92524309619603</v>
      </c>
      <c r="CD365">
        <v>346.24855695990999</v>
      </c>
      <c r="CE365">
        <v>340.476083949898</v>
      </c>
      <c r="CF365">
        <v>336.56908509039999</v>
      </c>
      <c r="CG365">
        <v>347.824048666794</v>
      </c>
      <c r="CH365">
        <v>347.756327860466</v>
      </c>
      <c r="CI365">
        <v>348.58300841962898</v>
      </c>
      <c r="CJ365">
        <v>346.90685647770101</v>
      </c>
      <c r="CK365">
        <v>344.730099699199</v>
      </c>
      <c r="CL365">
        <v>340.975326078813</v>
      </c>
      <c r="CM365">
        <v>351.62159637933303</v>
      </c>
      <c r="CN365">
        <v>345.64410329401301</v>
      </c>
      <c r="CO365">
        <v>347.83585066395301</v>
      </c>
      <c r="CP365">
        <v>346.85977600481698</v>
      </c>
      <c r="CQ365">
        <v>351.80636242892803</v>
      </c>
      <c r="CR365">
        <v>334.638620260312</v>
      </c>
      <c r="CS365">
        <v>337.86545412550299</v>
      </c>
      <c r="CT365">
        <v>355.57773806549898</v>
      </c>
      <c r="CU365">
        <v>353.85265493923401</v>
      </c>
      <c r="CV365">
        <v>342.90760188880103</v>
      </c>
      <c r="CW365">
        <v>372.54707380270798</v>
      </c>
      <c r="CX365">
        <v>320.292272587122</v>
      </c>
      <c r="CY365">
        <v>337.94665905671599</v>
      </c>
      <c r="CZ365">
        <v>333.237748391369</v>
      </c>
      <c r="DA365">
        <v>341.14206144511797</v>
      </c>
      <c r="DB365">
        <v>336.08032365346298</v>
      </c>
      <c r="DC365">
        <v>346.25780781112701</v>
      </c>
      <c r="DD365">
        <v>342.63478559729498</v>
      </c>
      <c r="DE365">
        <v>328.36583196333601</v>
      </c>
      <c r="DF365">
        <v>336.48357034022803</v>
      </c>
      <c r="DG365">
        <v>339.81705681851298</v>
      </c>
      <c r="DH365">
        <v>334.108343485977</v>
      </c>
    </row>
    <row r="366" spans="1:112" x14ac:dyDescent="0.25">
      <c r="A366">
        <v>87.476635514018696</v>
      </c>
      <c r="B366">
        <v>339.274363378918</v>
      </c>
      <c r="C366">
        <v>330.88107203358902</v>
      </c>
      <c r="D366">
        <v>334.472116770637</v>
      </c>
      <c r="E366">
        <v>346.76276046318998</v>
      </c>
      <c r="F366">
        <v>325.64916106408901</v>
      </c>
      <c r="G366">
        <v>336.16118655810601</v>
      </c>
      <c r="H366">
        <v>338.58038796942299</v>
      </c>
      <c r="I366">
        <v>387.62486370160701</v>
      </c>
      <c r="J366">
        <v>380.68884562804402</v>
      </c>
      <c r="K366">
        <v>342.71152066959797</v>
      </c>
      <c r="L366">
        <v>352.13562522912503</v>
      </c>
      <c r="M366">
        <v>372.49985938583097</v>
      </c>
      <c r="N366">
        <v>402.913302210773</v>
      </c>
      <c r="O366">
        <v>381.34658471831199</v>
      </c>
      <c r="P366">
        <v>344.20314038024998</v>
      </c>
      <c r="Q366">
        <v>357.72665830594599</v>
      </c>
      <c r="R366">
        <v>334.97379942138298</v>
      </c>
      <c r="S366">
        <v>329.62636859738399</v>
      </c>
      <c r="T366">
        <v>316.95752392367001</v>
      </c>
      <c r="U366">
        <v>330.07921397724499</v>
      </c>
      <c r="V366">
        <v>325.33811098825998</v>
      </c>
      <c r="W366">
        <v>337.07042759797901</v>
      </c>
      <c r="X366">
        <v>331.74308420949899</v>
      </c>
      <c r="Y366">
        <v>343.73110247744</v>
      </c>
      <c r="Z366">
        <v>338.532064490739</v>
      </c>
      <c r="AA366">
        <v>336.03703409964999</v>
      </c>
      <c r="AB366">
        <v>344.26970942402698</v>
      </c>
      <c r="AC366">
        <v>326.99146590205203</v>
      </c>
      <c r="AD366">
        <v>344.56705498758299</v>
      </c>
      <c r="AE366">
        <v>340.42441981540202</v>
      </c>
      <c r="AF366">
        <v>332.92085899850201</v>
      </c>
      <c r="AG366">
        <v>319.26946061151898</v>
      </c>
      <c r="AH366">
        <v>350.21251709863299</v>
      </c>
      <c r="AI366">
        <v>345.45176339513301</v>
      </c>
      <c r="AJ366">
        <v>335.42408490238398</v>
      </c>
      <c r="AK366">
        <v>345.52286441622903</v>
      </c>
      <c r="AL366">
        <v>350.16674946045998</v>
      </c>
      <c r="AM366">
        <v>341.48201911900401</v>
      </c>
      <c r="AN366">
        <v>380.67837403087299</v>
      </c>
      <c r="AO366">
        <v>394.13252344119797</v>
      </c>
      <c r="AP366">
        <v>395.67322980821399</v>
      </c>
      <c r="AQ366">
        <v>384.52611416699801</v>
      </c>
      <c r="AR366">
        <v>387.76680594048099</v>
      </c>
      <c r="AS366">
        <v>398.81994318493997</v>
      </c>
      <c r="AT366">
        <v>387.23544403218801</v>
      </c>
      <c r="AU366">
        <v>406.23310314913499</v>
      </c>
      <c r="AV366">
        <v>407.86463817972998</v>
      </c>
      <c r="AW366">
        <v>404.35818812191201</v>
      </c>
      <c r="AX366">
        <v>381.56789151214599</v>
      </c>
      <c r="AY366">
        <v>366.11011955491199</v>
      </c>
      <c r="AZ366">
        <v>340.00463938258503</v>
      </c>
      <c r="BA366">
        <v>356.41095424132999</v>
      </c>
      <c r="BB366">
        <v>350.08916504510103</v>
      </c>
      <c r="BC366">
        <v>361.95138933128999</v>
      </c>
      <c r="BD366">
        <v>345.01569790713199</v>
      </c>
      <c r="BE366">
        <v>326.22457580526498</v>
      </c>
      <c r="BF366">
        <v>349.44671186802702</v>
      </c>
      <c r="BG366">
        <v>374.56791584196799</v>
      </c>
      <c r="BH366">
        <v>384.03801438769398</v>
      </c>
      <c r="BI366">
        <v>413.52310868077399</v>
      </c>
      <c r="BJ366">
        <v>386.51820445078903</v>
      </c>
      <c r="BK366">
        <v>378.52680834619798</v>
      </c>
      <c r="BL366">
        <v>364.90139180848303</v>
      </c>
      <c r="BM366">
        <v>355.067048197085</v>
      </c>
      <c r="BN366">
        <v>342.60144583420703</v>
      </c>
      <c r="BO366">
        <v>332.25693250548801</v>
      </c>
      <c r="BP366">
        <v>332.042779422146</v>
      </c>
      <c r="BQ366">
        <v>334.00471025725398</v>
      </c>
      <c r="BR366">
        <v>346.699412607515</v>
      </c>
      <c r="BS366">
        <v>363.56178733064502</v>
      </c>
      <c r="BT366">
        <v>341.98994955515701</v>
      </c>
      <c r="BU366">
        <v>337.74585674826199</v>
      </c>
      <c r="BV366">
        <v>332.61878236957898</v>
      </c>
      <c r="BW366">
        <v>333.10073665089698</v>
      </c>
      <c r="BX366">
        <v>342.003990208998</v>
      </c>
      <c r="BY366">
        <v>343.90189206099501</v>
      </c>
      <c r="BZ366">
        <v>341.96093834530399</v>
      </c>
      <c r="CA366">
        <v>350.506938748827</v>
      </c>
      <c r="CB366">
        <v>360.52158698834</v>
      </c>
      <c r="CC366">
        <v>342.92524309619603</v>
      </c>
      <c r="CD366">
        <v>346.24855695990999</v>
      </c>
      <c r="CE366">
        <v>340.476083949898</v>
      </c>
      <c r="CF366">
        <v>336.56908509039999</v>
      </c>
      <c r="CG366">
        <v>347.824048666794</v>
      </c>
      <c r="CH366">
        <v>347.756327860466</v>
      </c>
      <c r="CI366">
        <v>348.58300841962898</v>
      </c>
      <c r="CJ366">
        <v>346.90685647770101</v>
      </c>
      <c r="CK366">
        <v>344.730099699199</v>
      </c>
      <c r="CL366">
        <v>340.975326078813</v>
      </c>
      <c r="CM366">
        <v>351.62159637933303</v>
      </c>
      <c r="CN366">
        <v>345.64410329401301</v>
      </c>
      <c r="CO366">
        <v>347.83585066395301</v>
      </c>
      <c r="CP366">
        <v>346.85977600481698</v>
      </c>
      <c r="CQ366">
        <v>351.80636242892803</v>
      </c>
      <c r="CR366">
        <v>334.638620260312</v>
      </c>
      <c r="CS366">
        <v>337.86545412550299</v>
      </c>
      <c r="CT366">
        <v>355.57773806549898</v>
      </c>
      <c r="CU366">
        <v>353.85265493923401</v>
      </c>
      <c r="CV366">
        <v>342.90760188880103</v>
      </c>
      <c r="CW366">
        <v>372.54707380270798</v>
      </c>
      <c r="CX366">
        <v>320.292272587122</v>
      </c>
      <c r="CY366">
        <v>337.94665905671599</v>
      </c>
      <c r="CZ366">
        <v>333.237748391369</v>
      </c>
      <c r="DA366">
        <v>341.14206144511797</v>
      </c>
      <c r="DB366">
        <v>336.08032365346298</v>
      </c>
      <c r="DC366">
        <v>346.25780781112701</v>
      </c>
      <c r="DD366">
        <v>342.63478559729498</v>
      </c>
      <c r="DE366">
        <v>328.36583196333601</v>
      </c>
      <c r="DF366">
        <v>336.48357034022803</v>
      </c>
      <c r="DG366">
        <v>339.81705681851298</v>
      </c>
      <c r="DH366">
        <v>334.108343485977</v>
      </c>
    </row>
    <row r="367" spans="1:112" x14ac:dyDescent="0.25">
      <c r="A367">
        <v>87.716955941254994</v>
      </c>
      <c r="B367">
        <v>339.59636523473199</v>
      </c>
      <c r="C367">
        <v>330.88236031637302</v>
      </c>
      <c r="D367">
        <v>334.92196602494801</v>
      </c>
      <c r="E367">
        <v>346.37536168734601</v>
      </c>
      <c r="F367">
        <v>325.60963166225298</v>
      </c>
      <c r="G367">
        <v>336.00778603012498</v>
      </c>
      <c r="H367">
        <v>338.628263252767</v>
      </c>
      <c r="I367">
        <v>387.726419517723</v>
      </c>
      <c r="J367">
        <v>380.51889678986799</v>
      </c>
      <c r="K367">
        <v>343.15877659005503</v>
      </c>
      <c r="L367">
        <v>352.285810554433</v>
      </c>
      <c r="M367">
        <v>372.949408119292</v>
      </c>
      <c r="N367">
        <v>403.83500070768002</v>
      </c>
      <c r="O367">
        <v>381.743631479432</v>
      </c>
      <c r="P367">
        <v>344.48258390496301</v>
      </c>
      <c r="Q367">
        <v>357.95710099056203</v>
      </c>
      <c r="R367">
        <v>335.17990003323899</v>
      </c>
      <c r="S367">
        <v>330.172039090586</v>
      </c>
      <c r="T367">
        <v>317.369617634311</v>
      </c>
      <c r="U367">
        <v>329.87253909971503</v>
      </c>
      <c r="V367">
        <v>325.76774692944002</v>
      </c>
      <c r="W367">
        <v>337.21048671131001</v>
      </c>
      <c r="X367">
        <v>331.86502433214503</v>
      </c>
      <c r="Y367">
        <v>343.67985298538701</v>
      </c>
      <c r="Z367">
        <v>338.80794495722898</v>
      </c>
      <c r="AA367">
        <v>336.23161726130201</v>
      </c>
      <c r="AB367">
        <v>344.13679825192298</v>
      </c>
      <c r="AC367">
        <v>327.53318149224702</v>
      </c>
      <c r="AD367">
        <v>344.75589671763203</v>
      </c>
      <c r="AE367">
        <v>340.31149767451899</v>
      </c>
      <c r="AF367">
        <v>332.94338121625998</v>
      </c>
      <c r="AG367">
        <v>319.36403385552399</v>
      </c>
      <c r="AH367">
        <v>350.426864273006</v>
      </c>
      <c r="AI367">
        <v>345.42520475912102</v>
      </c>
      <c r="AJ367">
        <v>335.82029214563602</v>
      </c>
      <c r="AK367">
        <v>345.549697895534</v>
      </c>
      <c r="AL367">
        <v>350.110780838626</v>
      </c>
      <c r="AM367">
        <v>342.19174021604402</v>
      </c>
      <c r="AN367">
        <v>382.794188297343</v>
      </c>
      <c r="AO367">
        <v>396.42757002029498</v>
      </c>
      <c r="AP367">
        <v>398.33072294418002</v>
      </c>
      <c r="AQ367">
        <v>386.57858300540698</v>
      </c>
      <c r="AR367">
        <v>388.85257829627</v>
      </c>
      <c r="AS367">
        <v>400.27344367202898</v>
      </c>
      <c r="AT367">
        <v>388.391967123521</v>
      </c>
      <c r="AU367">
        <v>407.82295011391398</v>
      </c>
      <c r="AV367">
        <v>408.85185860533602</v>
      </c>
      <c r="AW367">
        <v>404.43013530265603</v>
      </c>
      <c r="AX367">
        <v>381.583404774207</v>
      </c>
      <c r="AY367">
        <v>366.336408409775</v>
      </c>
      <c r="AZ367">
        <v>340.06958390403298</v>
      </c>
      <c r="BA367">
        <v>356.56898953822599</v>
      </c>
      <c r="BB367">
        <v>350.58649246136298</v>
      </c>
      <c r="BC367">
        <v>361.82192634978099</v>
      </c>
      <c r="BD367">
        <v>345.48132376474501</v>
      </c>
      <c r="BE367">
        <v>326.69877146369498</v>
      </c>
      <c r="BF367">
        <v>350.22181020694001</v>
      </c>
      <c r="BG367">
        <v>375.27670646594299</v>
      </c>
      <c r="BH367">
        <v>385.16417873963201</v>
      </c>
      <c r="BI367">
        <v>415.21813880037001</v>
      </c>
      <c r="BJ367">
        <v>387.99663843731599</v>
      </c>
      <c r="BK367">
        <v>379.70184017020603</v>
      </c>
      <c r="BL367">
        <v>365.64989991801502</v>
      </c>
      <c r="BM367">
        <v>355.272138695038</v>
      </c>
      <c r="BN367">
        <v>342.76825010088902</v>
      </c>
      <c r="BO367">
        <v>332.75244258695898</v>
      </c>
      <c r="BP367">
        <v>332.86558319588403</v>
      </c>
      <c r="BQ367">
        <v>334.70876932193102</v>
      </c>
      <c r="BR367">
        <v>347.49343850083898</v>
      </c>
      <c r="BS367">
        <v>364.40063389626602</v>
      </c>
      <c r="BT367">
        <v>342.53168157112401</v>
      </c>
      <c r="BU367">
        <v>337.52112802475102</v>
      </c>
      <c r="BV367">
        <v>332.99121563394499</v>
      </c>
      <c r="BW367">
        <v>334.009572308288</v>
      </c>
      <c r="BX367">
        <v>342.44807796402102</v>
      </c>
      <c r="BY367">
        <v>344.66122721445799</v>
      </c>
      <c r="BZ367">
        <v>342.69796895628701</v>
      </c>
      <c r="CA367">
        <v>351.97466230775399</v>
      </c>
      <c r="CB367">
        <v>361.52335596614603</v>
      </c>
      <c r="CC367">
        <v>344.87589621920603</v>
      </c>
      <c r="CD367">
        <v>347.06913165610501</v>
      </c>
      <c r="CE367">
        <v>341.39168613449698</v>
      </c>
      <c r="CF367">
        <v>337.38618767751399</v>
      </c>
      <c r="CG367">
        <v>348.30258302059099</v>
      </c>
      <c r="CH367">
        <v>348.64722938750498</v>
      </c>
      <c r="CI367">
        <v>349.38912771989698</v>
      </c>
      <c r="CJ367">
        <v>347.80695987197703</v>
      </c>
      <c r="CK367">
        <v>345.707945045006</v>
      </c>
      <c r="CL367">
        <v>341.66887098361502</v>
      </c>
      <c r="CM367">
        <v>352.18898349320602</v>
      </c>
      <c r="CN367">
        <v>345.96209995591499</v>
      </c>
      <c r="CO367">
        <v>348.21676500697203</v>
      </c>
      <c r="CP367">
        <v>347.316258417754</v>
      </c>
      <c r="CQ367">
        <v>351.602643205672</v>
      </c>
      <c r="CR367">
        <v>335.17332557493199</v>
      </c>
      <c r="CS367">
        <v>338.13772316114398</v>
      </c>
      <c r="CT367">
        <v>355.571479739339</v>
      </c>
      <c r="CU367">
        <v>354.11423015868797</v>
      </c>
      <c r="CV367">
        <v>342.94110017660699</v>
      </c>
      <c r="CW367">
        <v>372.486985331548</v>
      </c>
      <c r="CX367">
        <v>320.59241551630703</v>
      </c>
      <c r="CY367">
        <v>338.15305366556498</v>
      </c>
      <c r="CZ367">
        <v>332.97519388119099</v>
      </c>
      <c r="DA367">
        <v>340.85887853443899</v>
      </c>
      <c r="DB367">
        <v>335.90613414410001</v>
      </c>
      <c r="DC367">
        <v>346.06003078541499</v>
      </c>
      <c r="DD367">
        <v>342.400427585008</v>
      </c>
      <c r="DE367">
        <v>328.11272245551402</v>
      </c>
      <c r="DF367">
        <v>336.456667156663</v>
      </c>
      <c r="DG367">
        <v>339.77570869214702</v>
      </c>
      <c r="DH367">
        <v>334.02051015600199</v>
      </c>
    </row>
    <row r="368" spans="1:112" x14ac:dyDescent="0.25">
      <c r="A368">
        <v>87.957276368491307</v>
      </c>
      <c r="B368">
        <v>340.90568705471202</v>
      </c>
      <c r="C368">
        <v>331.00590983419499</v>
      </c>
      <c r="D368">
        <v>336.13462177526702</v>
      </c>
      <c r="E368">
        <v>339.29712815365599</v>
      </c>
      <c r="F368">
        <v>328.52542910282199</v>
      </c>
      <c r="G368">
        <v>336.34883222654702</v>
      </c>
      <c r="H368">
        <v>336.87408543318099</v>
      </c>
      <c r="I368">
        <v>393.46335366819102</v>
      </c>
      <c r="J368">
        <v>392.06573665117497</v>
      </c>
      <c r="K368">
        <v>367.17525884158198</v>
      </c>
      <c r="L368">
        <v>364.628181099617</v>
      </c>
      <c r="M368">
        <v>397.86515654098002</v>
      </c>
      <c r="N368">
        <v>430.31894530280499</v>
      </c>
      <c r="O368">
        <v>404.96011055959002</v>
      </c>
      <c r="P368">
        <v>363.93120194041302</v>
      </c>
      <c r="Q368">
        <v>349.647478363358</v>
      </c>
      <c r="R368">
        <v>336.60280938773701</v>
      </c>
      <c r="S368">
        <v>342.67350540430402</v>
      </c>
      <c r="T368">
        <v>322.61010906879</v>
      </c>
      <c r="U368">
        <v>333.97280364686901</v>
      </c>
      <c r="V368">
        <v>333.81119543104501</v>
      </c>
      <c r="W368">
        <v>335.72436288375502</v>
      </c>
      <c r="X368">
        <v>331.263243589936</v>
      </c>
      <c r="Y368">
        <v>343.362457418318</v>
      </c>
      <c r="Z368">
        <v>341.48468997357298</v>
      </c>
      <c r="AA368">
        <v>336.24371903324101</v>
      </c>
      <c r="AB368">
        <v>335.59074365010201</v>
      </c>
      <c r="AC368">
        <v>331.97459208591698</v>
      </c>
      <c r="AD368">
        <v>335.05352843564299</v>
      </c>
      <c r="AE368">
        <v>339.29953899141998</v>
      </c>
      <c r="AF368">
        <v>333.93123963119899</v>
      </c>
      <c r="AG368">
        <v>338.0075686751</v>
      </c>
      <c r="AH368">
        <v>341.02273014174398</v>
      </c>
      <c r="AI368">
        <v>336.09586729338099</v>
      </c>
      <c r="AJ368">
        <v>337.058422364656</v>
      </c>
      <c r="AK368">
        <v>339.43580952639502</v>
      </c>
      <c r="AL368">
        <v>347.31189740056499</v>
      </c>
      <c r="AM368">
        <v>348.18256651614797</v>
      </c>
      <c r="AN368">
        <v>404.424240619854</v>
      </c>
      <c r="AO368">
        <v>404.82552095966201</v>
      </c>
      <c r="AP368">
        <v>416.07524728250399</v>
      </c>
      <c r="AQ368">
        <v>417.27931295231502</v>
      </c>
      <c r="AR368">
        <v>398.38154033261901</v>
      </c>
      <c r="AS368">
        <v>412.61653275213598</v>
      </c>
      <c r="AT368">
        <v>415.70543541964702</v>
      </c>
      <c r="AU368">
        <v>410.84726279643297</v>
      </c>
      <c r="AV368">
        <v>402.46616628437101</v>
      </c>
      <c r="AW368">
        <v>395.59733999199199</v>
      </c>
      <c r="AX368">
        <v>363.05951422150503</v>
      </c>
      <c r="AY368">
        <v>362.30025474709601</v>
      </c>
      <c r="AZ368">
        <v>347.242034991938</v>
      </c>
      <c r="BA368">
        <v>350.99716523157201</v>
      </c>
      <c r="BB368">
        <v>351.77244747339603</v>
      </c>
      <c r="BC368">
        <v>360.43024683344299</v>
      </c>
      <c r="BD368">
        <v>344.16464640750797</v>
      </c>
      <c r="BE368">
        <v>327.79732126071002</v>
      </c>
      <c r="BF368">
        <v>356.71420561422599</v>
      </c>
      <c r="BG368">
        <v>368.70491661408403</v>
      </c>
      <c r="BH368">
        <v>379.96966419083901</v>
      </c>
      <c r="BI368">
        <v>417.10284418397998</v>
      </c>
      <c r="BJ368">
        <v>387.48376888330603</v>
      </c>
      <c r="BK368">
        <v>377.18424103807303</v>
      </c>
      <c r="BL368">
        <v>363.75219541705201</v>
      </c>
      <c r="BM368">
        <v>356.543434306211</v>
      </c>
      <c r="BN368">
        <v>338.03222321493502</v>
      </c>
      <c r="BO368">
        <v>333.61395778799698</v>
      </c>
      <c r="BP368">
        <v>353.78095476170398</v>
      </c>
      <c r="BQ368">
        <v>351.251973316342</v>
      </c>
      <c r="BR368">
        <v>357.29184722647301</v>
      </c>
      <c r="BS368">
        <v>375.11397590423297</v>
      </c>
      <c r="BT368">
        <v>344.56608428208398</v>
      </c>
      <c r="BU368">
        <v>333.45075283663198</v>
      </c>
      <c r="BV368">
        <v>336.93942689109298</v>
      </c>
      <c r="BW368">
        <v>343.12929197411103</v>
      </c>
      <c r="BX368">
        <v>346.67373512236401</v>
      </c>
      <c r="BY368">
        <v>352.78805184967501</v>
      </c>
      <c r="BZ368">
        <v>356.34344879133198</v>
      </c>
      <c r="CA368">
        <v>361.07236775057902</v>
      </c>
      <c r="CB368">
        <v>371.43065776398601</v>
      </c>
      <c r="CC368">
        <v>371.60323600727702</v>
      </c>
      <c r="CD368">
        <v>358.199529592418</v>
      </c>
      <c r="CE368">
        <v>352.95223966419599</v>
      </c>
      <c r="CF368">
        <v>347.28754050988601</v>
      </c>
      <c r="CG368">
        <v>349.38200041495003</v>
      </c>
      <c r="CH368">
        <v>347.813872798489</v>
      </c>
      <c r="CI368">
        <v>356.96535238866801</v>
      </c>
      <c r="CJ368">
        <v>356.70204548632802</v>
      </c>
      <c r="CK368">
        <v>357.99536202719599</v>
      </c>
      <c r="CL368">
        <v>354.14879984168999</v>
      </c>
      <c r="CM368">
        <v>355.43952254504802</v>
      </c>
      <c r="CN368">
        <v>346.682621955446</v>
      </c>
      <c r="CO368">
        <v>355.278022948569</v>
      </c>
      <c r="CP368">
        <v>354.34997656882098</v>
      </c>
      <c r="CQ368">
        <v>354.73959501155298</v>
      </c>
      <c r="CR368">
        <v>348.81056311317599</v>
      </c>
      <c r="CS368">
        <v>344.23274501702798</v>
      </c>
      <c r="CT368">
        <v>344.25991569019499</v>
      </c>
      <c r="CU368">
        <v>366.65065337455201</v>
      </c>
      <c r="CV368">
        <v>352.60502949485101</v>
      </c>
      <c r="CW368">
        <v>365.01412853170302</v>
      </c>
      <c r="CX368">
        <v>330.18987052701198</v>
      </c>
      <c r="CY368">
        <v>338.87444210442197</v>
      </c>
      <c r="CZ368">
        <v>329.12778391427901</v>
      </c>
      <c r="DA368">
        <v>334.30879722426698</v>
      </c>
      <c r="DB368">
        <v>323.69357434379799</v>
      </c>
      <c r="DC368">
        <v>338.00764086286398</v>
      </c>
      <c r="DD368">
        <v>339.68683772610001</v>
      </c>
      <c r="DE368">
        <v>328.802525436184</v>
      </c>
      <c r="DF368">
        <v>330.68251250532001</v>
      </c>
      <c r="DG368">
        <v>333.19492839153298</v>
      </c>
      <c r="DH368">
        <v>334.62428836519001</v>
      </c>
    </row>
    <row r="369" spans="1:112" x14ac:dyDescent="0.25">
      <c r="A369">
        <v>88.197596795727605</v>
      </c>
      <c r="B369">
        <v>335.80188589178499</v>
      </c>
      <c r="C369">
        <v>332.18608773232398</v>
      </c>
      <c r="D369">
        <v>331.99400561635099</v>
      </c>
      <c r="E369">
        <v>334.51941061447098</v>
      </c>
      <c r="F369">
        <v>334.78687637957501</v>
      </c>
      <c r="G369">
        <v>339.04529652843701</v>
      </c>
      <c r="H369">
        <v>331.36091517790601</v>
      </c>
      <c r="I369">
        <v>400.21275848973198</v>
      </c>
      <c r="J369">
        <v>408.450103722302</v>
      </c>
      <c r="K369">
        <v>388.46271094325198</v>
      </c>
      <c r="L369">
        <v>381.095346965131</v>
      </c>
      <c r="M369">
        <v>422.07004787773701</v>
      </c>
      <c r="N369">
        <v>450.36973534303303</v>
      </c>
      <c r="O369">
        <v>422.88770438404299</v>
      </c>
      <c r="P369">
        <v>383.80952003036901</v>
      </c>
      <c r="Q369">
        <v>337.48816955460399</v>
      </c>
      <c r="R369">
        <v>346.446501867096</v>
      </c>
      <c r="S369">
        <v>348.82508303329001</v>
      </c>
      <c r="T369">
        <v>331.27279572166498</v>
      </c>
      <c r="U369">
        <v>337.24696543841202</v>
      </c>
      <c r="V369">
        <v>343.41888265716801</v>
      </c>
      <c r="W369">
        <v>336.05487529161201</v>
      </c>
      <c r="X369">
        <v>337.199077411129</v>
      </c>
      <c r="Y369">
        <v>336.57211712202002</v>
      </c>
      <c r="Z369">
        <v>336.54955408591201</v>
      </c>
      <c r="AA369">
        <v>333.81519487647699</v>
      </c>
      <c r="AB369">
        <v>334.62765601150397</v>
      </c>
      <c r="AC369">
        <v>335.68900778984602</v>
      </c>
      <c r="AD369">
        <v>333.21936421493899</v>
      </c>
      <c r="AE369">
        <v>334.785556201791</v>
      </c>
      <c r="AF369">
        <v>332.75661414315698</v>
      </c>
      <c r="AG369">
        <v>351.38955431017598</v>
      </c>
      <c r="AH369">
        <v>330.76426967381599</v>
      </c>
      <c r="AI369">
        <v>326.71854776164798</v>
      </c>
      <c r="AJ369">
        <v>336.60027724618902</v>
      </c>
      <c r="AK369">
        <v>333.156481954772</v>
      </c>
      <c r="AL369">
        <v>336.79434942873797</v>
      </c>
      <c r="AM369">
        <v>351.056775276709</v>
      </c>
      <c r="AN369">
        <v>414.824398924067</v>
      </c>
      <c r="AO369">
        <v>410.99713611921999</v>
      </c>
      <c r="AP369">
        <v>424.32550691464098</v>
      </c>
      <c r="AQ369">
        <v>429.36495459182601</v>
      </c>
      <c r="AR369">
        <v>406.450780148511</v>
      </c>
      <c r="AS369">
        <v>417.40317503535198</v>
      </c>
      <c r="AT369">
        <v>421.46220419079202</v>
      </c>
      <c r="AU369">
        <v>412.04870145051399</v>
      </c>
      <c r="AV369">
        <v>397.97971939302897</v>
      </c>
      <c r="AW369">
        <v>396.14861253705402</v>
      </c>
      <c r="AX369">
        <v>351.90408490078801</v>
      </c>
      <c r="AY369">
        <v>357.38152036432501</v>
      </c>
      <c r="AZ369">
        <v>359.28376715917801</v>
      </c>
      <c r="BA369">
        <v>344.61048428790599</v>
      </c>
      <c r="BB369">
        <v>355.92869163113801</v>
      </c>
      <c r="BC369">
        <v>358.067781722017</v>
      </c>
      <c r="BD369">
        <v>343.39407328509702</v>
      </c>
      <c r="BE369">
        <v>330.07141491686599</v>
      </c>
      <c r="BF369">
        <v>356.60730497672699</v>
      </c>
      <c r="BG369">
        <v>361.404427029121</v>
      </c>
      <c r="BH369">
        <v>380.37439937407498</v>
      </c>
      <c r="BI369">
        <v>421.68786904270502</v>
      </c>
      <c r="BJ369">
        <v>388.24419034926399</v>
      </c>
      <c r="BK369">
        <v>382.44534540562302</v>
      </c>
      <c r="BL369">
        <v>360.50433220953403</v>
      </c>
      <c r="BM369">
        <v>355.18593710672098</v>
      </c>
      <c r="BN369">
        <v>330.41379267238699</v>
      </c>
      <c r="BO369">
        <v>342.65127794576398</v>
      </c>
      <c r="BP369">
        <v>366.96536900201698</v>
      </c>
      <c r="BQ369">
        <v>355.965648406046</v>
      </c>
      <c r="BR369">
        <v>366.518561850227</v>
      </c>
      <c r="BS369">
        <v>373.83919368150902</v>
      </c>
      <c r="BT369">
        <v>348.402480814858</v>
      </c>
      <c r="BU369">
        <v>328.76560999705401</v>
      </c>
      <c r="BV369">
        <v>341.20572982558502</v>
      </c>
      <c r="BW369">
        <v>348.257038742487</v>
      </c>
      <c r="BX369">
        <v>345.98239060147301</v>
      </c>
      <c r="BY369">
        <v>358.60918295699202</v>
      </c>
      <c r="BZ369">
        <v>365.043566191141</v>
      </c>
      <c r="CA369">
        <v>365.98658836546099</v>
      </c>
      <c r="CB369">
        <v>376.27189006166901</v>
      </c>
      <c r="CC369">
        <v>388.045603088343</v>
      </c>
      <c r="CD369">
        <v>355.08058869219002</v>
      </c>
      <c r="CE369">
        <v>357.07671800212103</v>
      </c>
      <c r="CF369">
        <v>345.73167977846703</v>
      </c>
      <c r="CG369">
        <v>341.44573817244998</v>
      </c>
      <c r="CH369">
        <v>353.77434993255503</v>
      </c>
      <c r="CI369">
        <v>349.522942673665</v>
      </c>
      <c r="CJ369">
        <v>361.510074127471</v>
      </c>
      <c r="CK369">
        <v>358.84759717060001</v>
      </c>
      <c r="CL369">
        <v>358.73790214419898</v>
      </c>
      <c r="CM369">
        <v>360.30973107155802</v>
      </c>
      <c r="CN369">
        <v>347.20249743774298</v>
      </c>
      <c r="CO369">
        <v>357.23494869456403</v>
      </c>
      <c r="CP369">
        <v>366.64474095928398</v>
      </c>
      <c r="CQ369">
        <v>350.63856992819001</v>
      </c>
      <c r="CR369">
        <v>361.63203947141</v>
      </c>
      <c r="CS369">
        <v>343.15648557435702</v>
      </c>
      <c r="CT369">
        <v>340.10653724076798</v>
      </c>
      <c r="CU369">
        <v>382.58925141347902</v>
      </c>
      <c r="CV369">
        <v>351.62582345946203</v>
      </c>
      <c r="CW369">
        <v>359.64611874175898</v>
      </c>
      <c r="CX369">
        <v>339.43323333135299</v>
      </c>
      <c r="CY369">
        <v>335.81237810012902</v>
      </c>
      <c r="CZ369">
        <v>326.35978273554599</v>
      </c>
      <c r="DA369">
        <v>334.42808521600602</v>
      </c>
      <c r="DB369">
        <v>318.68148459264501</v>
      </c>
      <c r="DC369">
        <v>325.57664391075002</v>
      </c>
      <c r="DD369">
        <v>332.91407796783898</v>
      </c>
      <c r="DE369">
        <v>328.92683682172901</v>
      </c>
      <c r="DF369">
        <v>324.399083686121</v>
      </c>
      <c r="DG369">
        <v>329.14631647549402</v>
      </c>
      <c r="DH369">
        <v>336.928669559247</v>
      </c>
    </row>
    <row r="370" spans="1:112" x14ac:dyDescent="0.25">
      <c r="A370">
        <v>88.437917222963904</v>
      </c>
      <c r="B370">
        <v>335.80188589178499</v>
      </c>
      <c r="C370">
        <v>332.18608773232398</v>
      </c>
      <c r="D370">
        <v>331.99400561635099</v>
      </c>
      <c r="E370">
        <v>334.51941061447098</v>
      </c>
      <c r="F370">
        <v>334.78687637957501</v>
      </c>
      <c r="G370">
        <v>339.04529652843701</v>
      </c>
      <c r="H370">
        <v>331.36091517790601</v>
      </c>
      <c r="I370">
        <v>400.21275848973198</v>
      </c>
      <c r="J370">
        <v>408.450103722302</v>
      </c>
      <c r="K370">
        <v>388.46271094325198</v>
      </c>
      <c r="L370">
        <v>381.095346965131</v>
      </c>
      <c r="M370">
        <v>422.07004787773701</v>
      </c>
      <c r="N370">
        <v>450.36973534303303</v>
      </c>
      <c r="O370">
        <v>422.88770438404299</v>
      </c>
      <c r="P370">
        <v>383.80952003036901</v>
      </c>
      <c r="Q370">
        <v>337.48816955460399</v>
      </c>
      <c r="R370">
        <v>346.446501867096</v>
      </c>
      <c r="S370">
        <v>348.82508303329001</v>
      </c>
      <c r="T370">
        <v>331.27279572166498</v>
      </c>
      <c r="U370">
        <v>337.24696543841202</v>
      </c>
      <c r="V370">
        <v>343.41888265716801</v>
      </c>
      <c r="W370">
        <v>336.05487529161201</v>
      </c>
      <c r="X370">
        <v>337.199077411129</v>
      </c>
      <c r="Y370">
        <v>336.57211712202002</v>
      </c>
      <c r="Z370">
        <v>336.54955408591201</v>
      </c>
      <c r="AA370">
        <v>333.81519487647699</v>
      </c>
      <c r="AB370">
        <v>334.62765601150397</v>
      </c>
      <c r="AC370">
        <v>335.68900778984602</v>
      </c>
      <c r="AD370">
        <v>333.21936421493899</v>
      </c>
      <c r="AE370">
        <v>334.785556201791</v>
      </c>
      <c r="AF370">
        <v>332.75661414315698</v>
      </c>
      <c r="AG370">
        <v>351.38955431017598</v>
      </c>
      <c r="AH370">
        <v>330.76426967381599</v>
      </c>
      <c r="AI370">
        <v>326.71854776164798</v>
      </c>
      <c r="AJ370">
        <v>336.60027724618902</v>
      </c>
      <c r="AK370">
        <v>333.156481954772</v>
      </c>
      <c r="AL370">
        <v>336.79434942873797</v>
      </c>
      <c r="AM370">
        <v>351.056775276709</v>
      </c>
      <c r="AN370">
        <v>414.824398924067</v>
      </c>
      <c r="AO370">
        <v>410.99713611921999</v>
      </c>
      <c r="AP370">
        <v>424.32550691464098</v>
      </c>
      <c r="AQ370">
        <v>429.36495459182601</v>
      </c>
      <c r="AR370">
        <v>406.450780148511</v>
      </c>
      <c r="AS370">
        <v>417.40317503535198</v>
      </c>
      <c r="AT370">
        <v>421.46220419079202</v>
      </c>
      <c r="AU370">
        <v>412.04870145051399</v>
      </c>
      <c r="AV370">
        <v>397.97971939302897</v>
      </c>
      <c r="AW370">
        <v>396.14861253705402</v>
      </c>
      <c r="AX370">
        <v>351.90408490078801</v>
      </c>
      <c r="AY370">
        <v>357.38152036432501</v>
      </c>
      <c r="AZ370">
        <v>359.28376715917801</v>
      </c>
      <c r="BA370">
        <v>344.61048428790599</v>
      </c>
      <c r="BB370">
        <v>355.92869163113801</v>
      </c>
      <c r="BC370">
        <v>358.067781722017</v>
      </c>
      <c r="BD370">
        <v>343.39407328509702</v>
      </c>
      <c r="BE370">
        <v>330.07141491686599</v>
      </c>
      <c r="BF370">
        <v>356.60730497672699</v>
      </c>
      <c r="BG370">
        <v>361.404427029121</v>
      </c>
      <c r="BH370">
        <v>380.37439937407498</v>
      </c>
      <c r="BI370">
        <v>421.68786904270502</v>
      </c>
      <c r="BJ370">
        <v>388.24419034926399</v>
      </c>
      <c r="BK370">
        <v>382.44534540562302</v>
      </c>
      <c r="BL370">
        <v>360.50433220953403</v>
      </c>
      <c r="BM370">
        <v>355.18593710672098</v>
      </c>
      <c r="BN370">
        <v>330.41379267238699</v>
      </c>
      <c r="BO370">
        <v>342.65127794576398</v>
      </c>
      <c r="BP370">
        <v>366.96536900201698</v>
      </c>
      <c r="BQ370">
        <v>355.965648406046</v>
      </c>
      <c r="BR370">
        <v>366.518561850227</v>
      </c>
      <c r="BS370">
        <v>373.83919368150902</v>
      </c>
      <c r="BT370">
        <v>348.402480814858</v>
      </c>
      <c r="BU370">
        <v>328.76560999705401</v>
      </c>
      <c r="BV370">
        <v>341.20572982558502</v>
      </c>
      <c r="BW370">
        <v>348.257038742487</v>
      </c>
      <c r="BX370">
        <v>345.98239060147301</v>
      </c>
      <c r="BY370">
        <v>358.60918295699202</v>
      </c>
      <c r="BZ370">
        <v>365.043566191141</v>
      </c>
      <c r="CA370">
        <v>365.98658836546099</v>
      </c>
      <c r="CB370">
        <v>376.27189006166901</v>
      </c>
      <c r="CC370">
        <v>388.045603088343</v>
      </c>
      <c r="CD370">
        <v>355.08058869219002</v>
      </c>
      <c r="CE370">
        <v>357.07671800212103</v>
      </c>
      <c r="CF370">
        <v>345.73167977846703</v>
      </c>
      <c r="CG370">
        <v>341.44573817244998</v>
      </c>
      <c r="CH370">
        <v>353.77434993255503</v>
      </c>
      <c r="CI370">
        <v>349.522942673665</v>
      </c>
      <c r="CJ370">
        <v>361.510074127471</v>
      </c>
      <c r="CK370">
        <v>358.84759717060001</v>
      </c>
      <c r="CL370">
        <v>358.73790214419898</v>
      </c>
      <c r="CM370">
        <v>360.30973107155802</v>
      </c>
      <c r="CN370">
        <v>347.20249743774298</v>
      </c>
      <c r="CO370">
        <v>357.23494869456403</v>
      </c>
      <c r="CP370">
        <v>366.64474095928398</v>
      </c>
      <c r="CQ370">
        <v>350.63856992819001</v>
      </c>
      <c r="CR370">
        <v>361.63203947141</v>
      </c>
      <c r="CS370">
        <v>343.15648557435702</v>
      </c>
      <c r="CT370">
        <v>340.10653724076798</v>
      </c>
      <c r="CU370">
        <v>382.58925141347902</v>
      </c>
      <c r="CV370">
        <v>351.62582345946203</v>
      </c>
      <c r="CW370">
        <v>359.64611874175898</v>
      </c>
      <c r="CX370">
        <v>339.43323333135299</v>
      </c>
      <c r="CY370">
        <v>335.81237810012902</v>
      </c>
      <c r="CZ370">
        <v>326.35978273554599</v>
      </c>
      <c r="DA370">
        <v>334.42808521600602</v>
      </c>
      <c r="DB370">
        <v>318.68148459264501</v>
      </c>
      <c r="DC370">
        <v>325.57664391075002</v>
      </c>
      <c r="DD370">
        <v>332.91407796783898</v>
      </c>
      <c r="DE370">
        <v>328.92683682172901</v>
      </c>
      <c r="DF370">
        <v>324.399083686121</v>
      </c>
      <c r="DG370">
        <v>329.14631647549402</v>
      </c>
      <c r="DH370">
        <v>336.928669559247</v>
      </c>
    </row>
    <row r="371" spans="1:112" x14ac:dyDescent="0.25">
      <c r="A371">
        <v>88.678237650200202</v>
      </c>
      <c r="B371">
        <v>335.80188589178499</v>
      </c>
      <c r="C371">
        <v>332.18608773232398</v>
      </c>
      <c r="D371">
        <v>331.99400561635099</v>
      </c>
      <c r="E371">
        <v>334.51941061447098</v>
      </c>
      <c r="F371">
        <v>334.78687637957501</v>
      </c>
      <c r="G371">
        <v>339.04529652843701</v>
      </c>
      <c r="H371">
        <v>331.36091517790601</v>
      </c>
      <c r="I371">
        <v>400.21275848973198</v>
      </c>
      <c r="J371">
        <v>408.450103722302</v>
      </c>
      <c r="K371">
        <v>388.46271094325198</v>
      </c>
      <c r="L371">
        <v>381.095346965131</v>
      </c>
      <c r="M371">
        <v>422.07004787773701</v>
      </c>
      <c r="N371">
        <v>450.36973534303303</v>
      </c>
      <c r="O371">
        <v>422.88770438404299</v>
      </c>
      <c r="P371">
        <v>383.80952003036901</v>
      </c>
      <c r="Q371">
        <v>337.48816955460399</v>
      </c>
      <c r="R371">
        <v>346.446501867096</v>
      </c>
      <c r="S371">
        <v>348.82508303329001</v>
      </c>
      <c r="T371">
        <v>331.27279572166498</v>
      </c>
      <c r="U371">
        <v>337.24696543841202</v>
      </c>
      <c r="V371">
        <v>343.41888265716801</v>
      </c>
      <c r="W371">
        <v>336.05487529161201</v>
      </c>
      <c r="X371">
        <v>337.199077411129</v>
      </c>
      <c r="Y371">
        <v>336.57211712202002</v>
      </c>
      <c r="Z371">
        <v>336.54955408591201</v>
      </c>
      <c r="AA371">
        <v>333.81519487647699</v>
      </c>
      <c r="AB371">
        <v>334.62765601150397</v>
      </c>
      <c r="AC371">
        <v>335.68900778984602</v>
      </c>
      <c r="AD371">
        <v>333.21936421493899</v>
      </c>
      <c r="AE371">
        <v>334.785556201791</v>
      </c>
      <c r="AF371">
        <v>332.75661414315698</v>
      </c>
      <c r="AG371">
        <v>351.38955431017598</v>
      </c>
      <c r="AH371">
        <v>330.76426967381599</v>
      </c>
      <c r="AI371">
        <v>326.71854776164798</v>
      </c>
      <c r="AJ371">
        <v>336.60027724618902</v>
      </c>
      <c r="AK371">
        <v>333.156481954772</v>
      </c>
      <c r="AL371">
        <v>336.79434942873797</v>
      </c>
      <c r="AM371">
        <v>351.056775276709</v>
      </c>
      <c r="AN371">
        <v>414.824398924067</v>
      </c>
      <c r="AO371">
        <v>410.99713611921999</v>
      </c>
      <c r="AP371">
        <v>424.32550691464098</v>
      </c>
      <c r="AQ371">
        <v>429.36495459182601</v>
      </c>
      <c r="AR371">
        <v>406.450780148511</v>
      </c>
      <c r="AS371">
        <v>417.40317503535198</v>
      </c>
      <c r="AT371">
        <v>421.46220419079202</v>
      </c>
      <c r="AU371">
        <v>412.04870145051399</v>
      </c>
      <c r="AV371">
        <v>397.97971939302897</v>
      </c>
      <c r="AW371">
        <v>396.14861253705402</v>
      </c>
      <c r="AX371">
        <v>351.90408490078801</v>
      </c>
      <c r="AY371">
        <v>357.38152036432501</v>
      </c>
      <c r="AZ371">
        <v>359.28376715917801</v>
      </c>
      <c r="BA371">
        <v>344.61048428790599</v>
      </c>
      <c r="BB371">
        <v>355.92869163113801</v>
      </c>
      <c r="BC371">
        <v>358.067781722017</v>
      </c>
      <c r="BD371">
        <v>343.39407328509702</v>
      </c>
      <c r="BE371">
        <v>330.07141491686599</v>
      </c>
      <c r="BF371">
        <v>356.60730497672699</v>
      </c>
      <c r="BG371">
        <v>361.404427029121</v>
      </c>
      <c r="BH371">
        <v>380.37439937407498</v>
      </c>
      <c r="BI371">
        <v>421.68786904270502</v>
      </c>
      <c r="BJ371">
        <v>388.24419034926399</v>
      </c>
      <c r="BK371">
        <v>382.44534540562302</v>
      </c>
      <c r="BL371">
        <v>360.50433220953403</v>
      </c>
      <c r="BM371">
        <v>355.18593710672098</v>
      </c>
      <c r="BN371">
        <v>330.41379267238699</v>
      </c>
      <c r="BO371">
        <v>342.65127794576398</v>
      </c>
      <c r="BP371">
        <v>366.96536900201698</v>
      </c>
      <c r="BQ371">
        <v>355.965648406046</v>
      </c>
      <c r="BR371">
        <v>366.518561850227</v>
      </c>
      <c r="BS371">
        <v>373.83919368150902</v>
      </c>
      <c r="BT371">
        <v>348.402480814858</v>
      </c>
      <c r="BU371">
        <v>328.76560999705401</v>
      </c>
      <c r="BV371">
        <v>341.20572982558502</v>
      </c>
      <c r="BW371">
        <v>348.257038742487</v>
      </c>
      <c r="BX371">
        <v>345.98239060147301</v>
      </c>
      <c r="BY371">
        <v>358.60918295699202</v>
      </c>
      <c r="BZ371">
        <v>365.043566191141</v>
      </c>
      <c r="CA371">
        <v>365.98658836546099</v>
      </c>
      <c r="CB371">
        <v>376.27189006166901</v>
      </c>
      <c r="CC371">
        <v>388.045603088343</v>
      </c>
      <c r="CD371">
        <v>355.08058869219002</v>
      </c>
      <c r="CE371">
        <v>357.07671800212103</v>
      </c>
      <c r="CF371">
        <v>345.73167977846703</v>
      </c>
      <c r="CG371">
        <v>341.44573817244998</v>
      </c>
      <c r="CH371">
        <v>353.77434993255503</v>
      </c>
      <c r="CI371">
        <v>349.522942673665</v>
      </c>
      <c r="CJ371">
        <v>361.510074127471</v>
      </c>
      <c r="CK371">
        <v>358.84759717060001</v>
      </c>
      <c r="CL371">
        <v>358.73790214419898</v>
      </c>
      <c r="CM371">
        <v>360.30973107155802</v>
      </c>
      <c r="CN371">
        <v>347.20249743774298</v>
      </c>
      <c r="CO371">
        <v>357.23494869456403</v>
      </c>
      <c r="CP371">
        <v>366.64474095928398</v>
      </c>
      <c r="CQ371">
        <v>350.63856992819001</v>
      </c>
      <c r="CR371">
        <v>361.63203947141</v>
      </c>
      <c r="CS371">
        <v>343.15648557435702</v>
      </c>
      <c r="CT371">
        <v>340.10653724076798</v>
      </c>
      <c r="CU371">
        <v>382.58925141347902</v>
      </c>
      <c r="CV371">
        <v>351.62582345946203</v>
      </c>
      <c r="CW371">
        <v>359.64611874175898</v>
      </c>
      <c r="CX371">
        <v>339.43323333135299</v>
      </c>
      <c r="CY371">
        <v>335.81237810012902</v>
      </c>
      <c r="CZ371">
        <v>326.35978273554599</v>
      </c>
      <c r="DA371">
        <v>334.42808521600602</v>
      </c>
      <c r="DB371">
        <v>318.68148459264501</v>
      </c>
      <c r="DC371">
        <v>325.57664391075002</v>
      </c>
      <c r="DD371">
        <v>332.91407796783898</v>
      </c>
      <c r="DE371">
        <v>328.92683682172901</v>
      </c>
      <c r="DF371">
        <v>324.399083686121</v>
      </c>
      <c r="DG371">
        <v>329.14631647549402</v>
      </c>
      <c r="DH371">
        <v>336.928669559247</v>
      </c>
    </row>
    <row r="372" spans="1:112" x14ac:dyDescent="0.25">
      <c r="A372">
        <v>88.918558077436501</v>
      </c>
      <c r="B372">
        <v>335.801740435071</v>
      </c>
      <c r="C372">
        <v>332.19024366852199</v>
      </c>
      <c r="D372">
        <v>331.71074769782899</v>
      </c>
      <c r="E372">
        <v>334.52472359858001</v>
      </c>
      <c r="F372">
        <v>334.84011265043102</v>
      </c>
      <c r="G372">
        <v>338.56019936133202</v>
      </c>
      <c r="H372">
        <v>331.611376295664</v>
      </c>
      <c r="I372">
        <v>400.58783580541802</v>
      </c>
      <c r="J372">
        <v>408.68359973203002</v>
      </c>
      <c r="K372">
        <v>388.72974727033898</v>
      </c>
      <c r="L372">
        <v>381.15733096994001</v>
      </c>
      <c r="M372">
        <v>423.78983092744198</v>
      </c>
      <c r="N372">
        <v>454.029681715366</v>
      </c>
      <c r="O372">
        <v>424.265073307519</v>
      </c>
      <c r="P372">
        <v>385.39579433243199</v>
      </c>
      <c r="Q372">
        <v>337.43089867729401</v>
      </c>
      <c r="R372">
        <v>346.98963758548899</v>
      </c>
      <c r="S372">
        <v>348.85187585643098</v>
      </c>
      <c r="T372">
        <v>331.42860143597602</v>
      </c>
      <c r="U372">
        <v>337.38840552905401</v>
      </c>
      <c r="V372">
        <v>344.06676641607299</v>
      </c>
      <c r="W372">
        <v>336.47439667367701</v>
      </c>
      <c r="X372">
        <v>338.351637194011</v>
      </c>
      <c r="Y372">
        <v>336.71939914876998</v>
      </c>
      <c r="Z372">
        <v>336.40815605659901</v>
      </c>
      <c r="AA372">
        <v>334.167345997616</v>
      </c>
      <c r="AB372">
        <v>335.497916860879</v>
      </c>
      <c r="AC372">
        <v>335.56292224767202</v>
      </c>
      <c r="AD372">
        <v>333.467753729751</v>
      </c>
      <c r="AE372">
        <v>335.66332206199797</v>
      </c>
      <c r="AF372">
        <v>333.34599669802998</v>
      </c>
      <c r="AG372">
        <v>351.69484490775699</v>
      </c>
      <c r="AH372">
        <v>330.70970373560601</v>
      </c>
      <c r="AI372">
        <v>327.58332830564399</v>
      </c>
      <c r="AJ372">
        <v>337.12973606744998</v>
      </c>
      <c r="AK372">
        <v>333.77986747011897</v>
      </c>
      <c r="AL372">
        <v>337.37073734682599</v>
      </c>
      <c r="AM372">
        <v>351.27189117771701</v>
      </c>
      <c r="AN372">
        <v>418.21133284283002</v>
      </c>
      <c r="AO372">
        <v>415.46185567773301</v>
      </c>
      <c r="AP372">
        <v>430.50293215216197</v>
      </c>
      <c r="AQ372">
        <v>433.497084663218</v>
      </c>
      <c r="AR372">
        <v>410.93603463446999</v>
      </c>
      <c r="AS372">
        <v>420.131243823783</v>
      </c>
      <c r="AT372">
        <v>424.25102035908202</v>
      </c>
      <c r="AU372">
        <v>414.50164217993</v>
      </c>
      <c r="AV372">
        <v>399.75138819277299</v>
      </c>
      <c r="AW372">
        <v>396.80343436741498</v>
      </c>
      <c r="AX372">
        <v>353.30611563619999</v>
      </c>
      <c r="AY372">
        <v>358.17590916304903</v>
      </c>
      <c r="AZ372">
        <v>359.36053147303198</v>
      </c>
      <c r="BA372">
        <v>345.20930179812399</v>
      </c>
      <c r="BB372">
        <v>356.616042229703</v>
      </c>
      <c r="BC372">
        <v>359.10378327234503</v>
      </c>
      <c r="BD372">
        <v>343.77908238950801</v>
      </c>
      <c r="BE372">
        <v>330.14033141055597</v>
      </c>
      <c r="BF372">
        <v>356.45848406217902</v>
      </c>
      <c r="BG372">
        <v>362.71006559440298</v>
      </c>
      <c r="BH372">
        <v>382.74352670662103</v>
      </c>
      <c r="BI372">
        <v>423.88649766793998</v>
      </c>
      <c r="BJ372">
        <v>390.29138432002202</v>
      </c>
      <c r="BK372">
        <v>383.43927468346499</v>
      </c>
      <c r="BL372">
        <v>361.64636612222</v>
      </c>
      <c r="BM372">
        <v>356.83653764991902</v>
      </c>
      <c r="BN372">
        <v>331.10267916006501</v>
      </c>
      <c r="BO372">
        <v>343.28277648955299</v>
      </c>
      <c r="BP372">
        <v>367.98887820422902</v>
      </c>
      <c r="BQ372">
        <v>357.68904687013401</v>
      </c>
      <c r="BR372">
        <v>368.32957035784398</v>
      </c>
      <c r="BS372">
        <v>376.32715591471202</v>
      </c>
      <c r="BT372">
        <v>349.589265925576</v>
      </c>
      <c r="BU372">
        <v>329.67399725119498</v>
      </c>
      <c r="BV372">
        <v>341.127178243228</v>
      </c>
      <c r="BW372">
        <v>348.24594894818102</v>
      </c>
      <c r="BX372">
        <v>346.709867817575</v>
      </c>
      <c r="BY372">
        <v>360.575893893829</v>
      </c>
      <c r="BZ372">
        <v>366.451015608999</v>
      </c>
      <c r="CA372">
        <v>369.48876446998401</v>
      </c>
      <c r="CB372">
        <v>380.04131473084198</v>
      </c>
      <c r="CC372">
        <v>391.67777686081803</v>
      </c>
      <c r="CD372">
        <v>358.70525982729202</v>
      </c>
      <c r="CE372">
        <v>358.96911104628498</v>
      </c>
      <c r="CF372">
        <v>347.93486294027701</v>
      </c>
      <c r="CG372">
        <v>344.39581626288799</v>
      </c>
      <c r="CH372">
        <v>356.58299520414101</v>
      </c>
      <c r="CI372">
        <v>351.71815495637702</v>
      </c>
      <c r="CJ372">
        <v>363.709133474108</v>
      </c>
      <c r="CK372">
        <v>360.78736380349801</v>
      </c>
      <c r="CL372">
        <v>360.47496320989097</v>
      </c>
      <c r="CM372">
        <v>362.54244808046599</v>
      </c>
      <c r="CN372">
        <v>349.72150993770703</v>
      </c>
      <c r="CO372">
        <v>358.99527984987799</v>
      </c>
      <c r="CP372">
        <v>367.64125710787499</v>
      </c>
      <c r="CQ372">
        <v>351.76937751436901</v>
      </c>
      <c r="CR372">
        <v>361.73298603025398</v>
      </c>
      <c r="CS372">
        <v>343.641738914607</v>
      </c>
      <c r="CT372">
        <v>340.64099454549802</v>
      </c>
      <c r="CU372">
        <v>382.65729389763601</v>
      </c>
      <c r="CV372">
        <v>351.78823232183902</v>
      </c>
      <c r="CW372">
        <v>360.57588257203003</v>
      </c>
      <c r="CX372">
        <v>339.37905881539598</v>
      </c>
      <c r="CY372">
        <v>336.03711380700099</v>
      </c>
      <c r="CZ372">
        <v>326.64913796355501</v>
      </c>
      <c r="DA372">
        <v>334.69761282644299</v>
      </c>
      <c r="DB372">
        <v>318.91066857266298</v>
      </c>
      <c r="DC372">
        <v>326.11679206988799</v>
      </c>
      <c r="DD372">
        <v>333.02887246109299</v>
      </c>
      <c r="DE372">
        <v>329.111494671218</v>
      </c>
      <c r="DF372">
        <v>323.84097670615699</v>
      </c>
      <c r="DG372">
        <v>329.16441852027998</v>
      </c>
      <c r="DH372">
        <v>336.05429598302402</v>
      </c>
    </row>
    <row r="373" spans="1:112" x14ac:dyDescent="0.25">
      <c r="A373">
        <v>89.158878504672899</v>
      </c>
      <c r="B373">
        <v>336.54995868442398</v>
      </c>
      <c r="C373">
        <v>338.06241340681203</v>
      </c>
      <c r="D373">
        <v>324.60697027618301</v>
      </c>
      <c r="E373">
        <v>332.87238595511297</v>
      </c>
      <c r="F373">
        <v>328.65806292145697</v>
      </c>
      <c r="G373">
        <v>328.833815541278</v>
      </c>
      <c r="H373">
        <v>342.83009700232299</v>
      </c>
      <c r="I373">
        <v>425.31127392056601</v>
      </c>
      <c r="J373">
        <v>486.28671667523599</v>
      </c>
      <c r="K373">
        <v>462.41636918232302</v>
      </c>
      <c r="L373">
        <v>454.23406311252802</v>
      </c>
      <c r="M373">
        <v>513.11065902232804</v>
      </c>
      <c r="N373">
        <v>532.89819271890497</v>
      </c>
      <c r="O373">
        <v>485.27631099251101</v>
      </c>
      <c r="P373">
        <v>412.07758967519902</v>
      </c>
      <c r="Q373">
        <v>354.01005365804201</v>
      </c>
      <c r="R373">
        <v>347.14456945091098</v>
      </c>
      <c r="S373">
        <v>350.46174196636298</v>
      </c>
      <c r="T373">
        <v>333.42985117260099</v>
      </c>
      <c r="U373">
        <v>340.16920540291699</v>
      </c>
      <c r="V373">
        <v>346.84797506275601</v>
      </c>
      <c r="W373">
        <v>343.163444673784</v>
      </c>
      <c r="X373">
        <v>340.818463275086</v>
      </c>
      <c r="Y373">
        <v>330.43230651248001</v>
      </c>
      <c r="Z373">
        <v>335.359776210848</v>
      </c>
      <c r="AA373">
        <v>333.054824680183</v>
      </c>
      <c r="AB373">
        <v>342.62386681988301</v>
      </c>
      <c r="AC373">
        <v>325.93858394257001</v>
      </c>
      <c r="AD373">
        <v>338.04436124900298</v>
      </c>
      <c r="AE373">
        <v>346.07402899734802</v>
      </c>
      <c r="AF373">
        <v>334.94577982415598</v>
      </c>
      <c r="AG373">
        <v>343.524587955973</v>
      </c>
      <c r="AH373">
        <v>328.01959172927701</v>
      </c>
      <c r="AI373">
        <v>343.71420802913798</v>
      </c>
      <c r="AJ373">
        <v>340.87301440545099</v>
      </c>
      <c r="AK373">
        <v>334.65666436372999</v>
      </c>
      <c r="AL373">
        <v>337.51633466564999</v>
      </c>
      <c r="AM373">
        <v>342.28303298090299</v>
      </c>
      <c r="AN373">
        <v>430.94583026719198</v>
      </c>
      <c r="AO373">
        <v>454.10815209693698</v>
      </c>
      <c r="AP373">
        <v>480.72710049551102</v>
      </c>
      <c r="AQ373">
        <v>456.80699706927402</v>
      </c>
      <c r="AR373">
        <v>453.95590544943502</v>
      </c>
      <c r="AS373">
        <v>441.04052523365499</v>
      </c>
      <c r="AT373">
        <v>433.53847253944701</v>
      </c>
      <c r="AU373">
        <v>420.77382691807099</v>
      </c>
      <c r="AV373">
        <v>415.501422671613</v>
      </c>
      <c r="AW373">
        <v>396.06763259679798</v>
      </c>
      <c r="AX373">
        <v>365.33942735307801</v>
      </c>
      <c r="AY373">
        <v>361.09887373564402</v>
      </c>
      <c r="AZ373">
        <v>353.795442138282</v>
      </c>
      <c r="BA373">
        <v>351.86826613526603</v>
      </c>
      <c r="BB373">
        <v>369.26486081360503</v>
      </c>
      <c r="BC373">
        <v>362.05552209580497</v>
      </c>
      <c r="BD373">
        <v>334.91898986310298</v>
      </c>
      <c r="BE373">
        <v>324.15598851331902</v>
      </c>
      <c r="BF373">
        <v>351.97284354345499</v>
      </c>
      <c r="BG373">
        <v>367.79057227092801</v>
      </c>
      <c r="BH373">
        <v>393.41381070070298</v>
      </c>
      <c r="BI373">
        <v>419.02334464437399</v>
      </c>
      <c r="BJ373">
        <v>395.67071599456801</v>
      </c>
      <c r="BK373">
        <v>378.55561492988897</v>
      </c>
      <c r="BL373">
        <v>368.65454853819199</v>
      </c>
      <c r="BM373">
        <v>365.95714794263301</v>
      </c>
      <c r="BN373">
        <v>331.45129202915399</v>
      </c>
      <c r="BO373">
        <v>343.45003204655598</v>
      </c>
      <c r="BP373">
        <v>368.40055184567802</v>
      </c>
      <c r="BQ373">
        <v>354.465801726103</v>
      </c>
      <c r="BR373">
        <v>373.974402321696</v>
      </c>
      <c r="BS373">
        <v>390.53398242049298</v>
      </c>
      <c r="BT373">
        <v>368.96598184167902</v>
      </c>
      <c r="BU373">
        <v>343.38898467979499</v>
      </c>
      <c r="BV373">
        <v>343.89999572586498</v>
      </c>
      <c r="BW373">
        <v>338.398525935301</v>
      </c>
      <c r="BX373">
        <v>353.10369443322099</v>
      </c>
      <c r="BY373">
        <v>374.30270459215899</v>
      </c>
      <c r="BZ373">
        <v>368.998009951271</v>
      </c>
      <c r="CA373">
        <v>397.24881041702298</v>
      </c>
      <c r="CB373">
        <v>402.95882161401602</v>
      </c>
      <c r="CC373">
        <v>419.27164740682298</v>
      </c>
      <c r="CD373">
        <v>395.330909145867</v>
      </c>
      <c r="CE373">
        <v>377.78128393856298</v>
      </c>
      <c r="CF373">
        <v>370.97852369909401</v>
      </c>
      <c r="CG373">
        <v>381.20700675172799</v>
      </c>
      <c r="CH373">
        <v>385.646487857355</v>
      </c>
      <c r="CI373">
        <v>376.25029020519997</v>
      </c>
      <c r="CJ373">
        <v>384.98298360838999</v>
      </c>
      <c r="CK373">
        <v>378.01335867486398</v>
      </c>
      <c r="CL373">
        <v>368.75691608349001</v>
      </c>
      <c r="CM373">
        <v>389.44375159917598</v>
      </c>
      <c r="CN373">
        <v>391.74649635053498</v>
      </c>
      <c r="CO373">
        <v>385.22138783868098</v>
      </c>
      <c r="CP373">
        <v>378.38892972613701</v>
      </c>
      <c r="CQ373">
        <v>371.52164794528602</v>
      </c>
      <c r="CR373">
        <v>357.75090889299997</v>
      </c>
      <c r="CS373">
        <v>345.80592310062798</v>
      </c>
      <c r="CT373">
        <v>361.73546290882399</v>
      </c>
      <c r="CU373">
        <v>380.815229463018</v>
      </c>
      <c r="CV373">
        <v>368.612341584896</v>
      </c>
      <c r="CW373">
        <v>373.05025872187599</v>
      </c>
      <c r="CX373">
        <v>330.92529222471302</v>
      </c>
      <c r="CY373">
        <v>332.63038025910799</v>
      </c>
      <c r="CZ373">
        <v>337.04683730937802</v>
      </c>
      <c r="DA373">
        <v>333.38399294140697</v>
      </c>
      <c r="DB373">
        <v>332.567790064919</v>
      </c>
      <c r="DC373">
        <v>332.72732494886498</v>
      </c>
      <c r="DD373">
        <v>329.77575317756401</v>
      </c>
      <c r="DE373">
        <v>329.46740509815902</v>
      </c>
      <c r="DF373">
        <v>324.11368774295403</v>
      </c>
      <c r="DG373">
        <v>339.42731019369802</v>
      </c>
      <c r="DH373">
        <v>333.99425357861497</v>
      </c>
    </row>
    <row r="374" spans="1:112" x14ac:dyDescent="0.25">
      <c r="A374">
        <v>89.399198931909197</v>
      </c>
      <c r="B374">
        <v>336.94916149277202</v>
      </c>
      <c r="C374">
        <v>339.29247005121601</v>
      </c>
      <c r="D374">
        <v>326.41854527370702</v>
      </c>
      <c r="E374">
        <v>331.25321648095797</v>
      </c>
      <c r="F374">
        <v>327.53244736006599</v>
      </c>
      <c r="G374">
        <v>326.797572696016</v>
      </c>
      <c r="H374">
        <v>344.01105602150398</v>
      </c>
      <c r="I374">
        <v>429.16657354124902</v>
      </c>
      <c r="J374">
        <v>501.19880716125101</v>
      </c>
      <c r="K374">
        <v>476.81820081458199</v>
      </c>
      <c r="L374">
        <v>468.259334847204</v>
      </c>
      <c r="M374">
        <v>526.60977944799799</v>
      </c>
      <c r="N374">
        <v>544.51020514994696</v>
      </c>
      <c r="O374">
        <v>496.06672878321501</v>
      </c>
      <c r="P374">
        <v>415.290981156957</v>
      </c>
      <c r="Q374">
        <v>357.87702523216501</v>
      </c>
      <c r="R374">
        <v>344.31220277060402</v>
      </c>
      <c r="S374">
        <v>353.109471761652</v>
      </c>
      <c r="T374">
        <v>332.95876304280398</v>
      </c>
      <c r="U374">
        <v>338.88673918095901</v>
      </c>
      <c r="V374">
        <v>345.55345823566898</v>
      </c>
      <c r="W374">
        <v>344.84488674491598</v>
      </c>
      <c r="X374">
        <v>339.75778030427603</v>
      </c>
      <c r="Y374">
        <v>331.37482346881899</v>
      </c>
      <c r="Z374">
        <v>336.64279824848199</v>
      </c>
      <c r="AA374">
        <v>333.843305675404</v>
      </c>
      <c r="AB374">
        <v>341.93613671209403</v>
      </c>
      <c r="AC374">
        <v>324.430795695406</v>
      </c>
      <c r="AD374">
        <v>339.78389458425698</v>
      </c>
      <c r="AE374">
        <v>350.28550657882801</v>
      </c>
      <c r="AF374">
        <v>336.31558972868601</v>
      </c>
      <c r="AG374">
        <v>340.84025633110201</v>
      </c>
      <c r="AH374">
        <v>328.50933125770501</v>
      </c>
      <c r="AI374">
        <v>348.09741235958103</v>
      </c>
      <c r="AJ374">
        <v>342.02993336050201</v>
      </c>
      <c r="AK374">
        <v>333.81249671801203</v>
      </c>
      <c r="AL374">
        <v>339.18922586838801</v>
      </c>
      <c r="AM374">
        <v>341.82625134880902</v>
      </c>
      <c r="AN374">
        <v>433.40550697811898</v>
      </c>
      <c r="AO374">
        <v>458.41982863092301</v>
      </c>
      <c r="AP374">
        <v>486.97662631592999</v>
      </c>
      <c r="AQ374">
        <v>461.08415998928098</v>
      </c>
      <c r="AR374">
        <v>460.75664717889401</v>
      </c>
      <c r="AS374">
        <v>445.74614197687202</v>
      </c>
      <c r="AT374">
        <v>436.95948677513502</v>
      </c>
      <c r="AU374">
        <v>422.99649583951299</v>
      </c>
      <c r="AV374">
        <v>420.60962327691198</v>
      </c>
      <c r="AW374">
        <v>396.507703417004</v>
      </c>
      <c r="AX374">
        <v>368.14357277309102</v>
      </c>
      <c r="AY374">
        <v>361.53814794562197</v>
      </c>
      <c r="AZ374">
        <v>352.78151088664498</v>
      </c>
      <c r="BA374">
        <v>353.846205241858</v>
      </c>
      <c r="BB374">
        <v>372.92700013135499</v>
      </c>
      <c r="BC374">
        <v>362.68883174328698</v>
      </c>
      <c r="BD374">
        <v>334.93365261957803</v>
      </c>
      <c r="BE374">
        <v>324.10502998456798</v>
      </c>
      <c r="BF374">
        <v>354.61407167907498</v>
      </c>
      <c r="BG374">
        <v>369.454769343203</v>
      </c>
      <c r="BH374">
        <v>395.98707059014998</v>
      </c>
      <c r="BI374">
        <v>418.90901257139097</v>
      </c>
      <c r="BJ374">
        <v>398.24625920595298</v>
      </c>
      <c r="BK374">
        <v>378.50686330888402</v>
      </c>
      <c r="BL374">
        <v>369.32435311422</v>
      </c>
      <c r="BM374">
        <v>366.75662747280899</v>
      </c>
      <c r="BN374">
        <v>331.843996753846</v>
      </c>
      <c r="BO374">
        <v>343.14529030988501</v>
      </c>
      <c r="BP374">
        <v>367.553221984934</v>
      </c>
      <c r="BQ374">
        <v>353.73439116553197</v>
      </c>
      <c r="BR374">
        <v>374.02621027003897</v>
      </c>
      <c r="BS374">
        <v>391.51759690711901</v>
      </c>
      <c r="BT374">
        <v>372.45257108681699</v>
      </c>
      <c r="BU374">
        <v>345.84008047786602</v>
      </c>
      <c r="BV374">
        <v>343.53356612586902</v>
      </c>
      <c r="BW374">
        <v>337.72777169511198</v>
      </c>
      <c r="BX374">
        <v>354.39690191071799</v>
      </c>
      <c r="BY374">
        <v>374.52578919704303</v>
      </c>
      <c r="BZ374">
        <v>368.671341448112</v>
      </c>
      <c r="CA374">
        <v>401.08088043983997</v>
      </c>
      <c r="CB374">
        <v>403.80938075227402</v>
      </c>
      <c r="CC374">
        <v>422.068658668105</v>
      </c>
      <c r="CD374">
        <v>399.71295925435697</v>
      </c>
      <c r="CE374">
        <v>382.53909233244298</v>
      </c>
      <c r="CF374">
        <v>373.77940770830298</v>
      </c>
      <c r="CG374">
        <v>386.80303904543598</v>
      </c>
      <c r="CH374">
        <v>388.500276553834</v>
      </c>
      <c r="CI374">
        <v>380.68517125904299</v>
      </c>
      <c r="CJ374">
        <v>385.69167245296399</v>
      </c>
      <c r="CK374">
        <v>380.69248819383</v>
      </c>
      <c r="CL374">
        <v>369.31942317412501</v>
      </c>
      <c r="CM374">
        <v>391.13312211138901</v>
      </c>
      <c r="CN374">
        <v>397.123118283358</v>
      </c>
      <c r="CO374">
        <v>388.89609360115998</v>
      </c>
      <c r="CP374">
        <v>378.46253610948202</v>
      </c>
      <c r="CQ374">
        <v>375.114481138462</v>
      </c>
      <c r="CR374">
        <v>357.47441878944602</v>
      </c>
      <c r="CS374">
        <v>347.585785643093</v>
      </c>
      <c r="CT374">
        <v>366.32669458489499</v>
      </c>
      <c r="CU374">
        <v>381.024810688071</v>
      </c>
      <c r="CV374">
        <v>373.633935253652</v>
      </c>
      <c r="CW374">
        <v>373.760514874813</v>
      </c>
      <c r="CX374">
        <v>329.16940909394401</v>
      </c>
      <c r="CY374">
        <v>332.45505404590301</v>
      </c>
      <c r="CZ374">
        <v>338.28890725813102</v>
      </c>
      <c r="DA374">
        <v>332.17529429504498</v>
      </c>
      <c r="DB374">
        <v>335.00706499170502</v>
      </c>
      <c r="DC374">
        <v>334.66158491933402</v>
      </c>
      <c r="DD374">
        <v>329.42278780253201</v>
      </c>
      <c r="DE374">
        <v>328.24463325646599</v>
      </c>
      <c r="DF374">
        <v>326.45740996048397</v>
      </c>
      <c r="DG374">
        <v>342.13643974853397</v>
      </c>
      <c r="DH374">
        <v>333.76359889240001</v>
      </c>
    </row>
    <row r="375" spans="1:112" x14ac:dyDescent="0.25">
      <c r="A375">
        <v>89.639519359145496</v>
      </c>
      <c r="B375">
        <v>336.94916149277202</v>
      </c>
      <c r="C375">
        <v>339.29247005121601</v>
      </c>
      <c r="D375">
        <v>326.41854527370702</v>
      </c>
      <c r="E375">
        <v>331.25321648095797</v>
      </c>
      <c r="F375">
        <v>327.53244736006599</v>
      </c>
      <c r="G375">
        <v>326.797572696016</v>
      </c>
      <c r="H375">
        <v>344.01105602150398</v>
      </c>
      <c r="I375">
        <v>429.16657354124902</v>
      </c>
      <c r="J375">
        <v>501.19880716125101</v>
      </c>
      <c r="K375">
        <v>476.81820081458199</v>
      </c>
      <c r="L375">
        <v>468.259334847204</v>
      </c>
      <c r="M375">
        <v>526.60977944799799</v>
      </c>
      <c r="N375">
        <v>544.51020514994696</v>
      </c>
      <c r="O375">
        <v>496.06672878321501</v>
      </c>
      <c r="P375">
        <v>415.290981156957</v>
      </c>
      <c r="Q375">
        <v>357.87702523216501</v>
      </c>
      <c r="R375">
        <v>344.31220277060402</v>
      </c>
      <c r="S375">
        <v>353.109471761652</v>
      </c>
      <c r="T375">
        <v>332.95876304280398</v>
      </c>
      <c r="U375">
        <v>338.88673918095901</v>
      </c>
      <c r="V375">
        <v>345.55345823566898</v>
      </c>
      <c r="W375">
        <v>344.84488674491598</v>
      </c>
      <c r="X375">
        <v>339.75778030427603</v>
      </c>
      <c r="Y375">
        <v>331.37482346881899</v>
      </c>
      <c r="Z375">
        <v>336.64279824848199</v>
      </c>
      <c r="AA375">
        <v>333.843305675404</v>
      </c>
      <c r="AB375">
        <v>341.93613671209403</v>
      </c>
      <c r="AC375">
        <v>324.430795695406</v>
      </c>
      <c r="AD375">
        <v>339.78389458425698</v>
      </c>
      <c r="AE375">
        <v>350.28550657882801</v>
      </c>
      <c r="AF375">
        <v>336.31558972868601</v>
      </c>
      <c r="AG375">
        <v>340.84025633110201</v>
      </c>
      <c r="AH375">
        <v>328.50933125770501</v>
      </c>
      <c r="AI375">
        <v>348.09741235958103</v>
      </c>
      <c r="AJ375">
        <v>342.02993336050201</v>
      </c>
      <c r="AK375">
        <v>333.81249671801203</v>
      </c>
      <c r="AL375">
        <v>339.18922586838801</v>
      </c>
      <c r="AM375">
        <v>341.82625134880902</v>
      </c>
      <c r="AN375">
        <v>433.40550697811898</v>
      </c>
      <c r="AO375">
        <v>458.41982863092301</v>
      </c>
      <c r="AP375">
        <v>486.97662631592999</v>
      </c>
      <c r="AQ375">
        <v>461.08415998928098</v>
      </c>
      <c r="AR375">
        <v>460.75664717889401</v>
      </c>
      <c r="AS375">
        <v>445.74614197687202</v>
      </c>
      <c r="AT375">
        <v>436.95948677513502</v>
      </c>
      <c r="AU375">
        <v>422.99649583951299</v>
      </c>
      <c r="AV375">
        <v>420.60962327691198</v>
      </c>
      <c r="AW375">
        <v>396.507703417004</v>
      </c>
      <c r="AX375">
        <v>368.14357277309102</v>
      </c>
      <c r="AY375">
        <v>361.53814794562197</v>
      </c>
      <c r="AZ375">
        <v>352.78151088664498</v>
      </c>
      <c r="BA375">
        <v>353.846205241858</v>
      </c>
      <c r="BB375">
        <v>372.92700013135499</v>
      </c>
      <c r="BC375">
        <v>362.68883174328698</v>
      </c>
      <c r="BD375">
        <v>334.93365261957803</v>
      </c>
      <c r="BE375">
        <v>324.10502998456798</v>
      </c>
      <c r="BF375">
        <v>354.61407167907498</v>
      </c>
      <c r="BG375">
        <v>369.454769343203</v>
      </c>
      <c r="BH375">
        <v>395.98707059014998</v>
      </c>
      <c r="BI375">
        <v>418.90901257139097</v>
      </c>
      <c r="BJ375">
        <v>398.24625920595298</v>
      </c>
      <c r="BK375">
        <v>378.50686330888402</v>
      </c>
      <c r="BL375">
        <v>369.32435311422</v>
      </c>
      <c r="BM375">
        <v>366.75662747280899</v>
      </c>
      <c r="BN375">
        <v>331.843996753846</v>
      </c>
      <c r="BO375">
        <v>343.14529030988501</v>
      </c>
      <c r="BP375">
        <v>367.553221984934</v>
      </c>
      <c r="BQ375">
        <v>353.73439116553197</v>
      </c>
      <c r="BR375">
        <v>374.02621027003897</v>
      </c>
      <c r="BS375">
        <v>391.51759690711901</v>
      </c>
      <c r="BT375">
        <v>372.45257108681699</v>
      </c>
      <c r="BU375">
        <v>345.84008047786602</v>
      </c>
      <c r="BV375">
        <v>343.53356612586902</v>
      </c>
      <c r="BW375">
        <v>337.72777169511198</v>
      </c>
      <c r="BX375">
        <v>354.39690191071799</v>
      </c>
      <c r="BY375">
        <v>374.52578919704303</v>
      </c>
      <c r="BZ375">
        <v>368.671341448112</v>
      </c>
      <c r="CA375">
        <v>401.08088043983997</v>
      </c>
      <c r="CB375">
        <v>403.80938075227402</v>
      </c>
      <c r="CC375">
        <v>422.068658668105</v>
      </c>
      <c r="CD375">
        <v>399.71295925435697</v>
      </c>
      <c r="CE375">
        <v>382.53909233244298</v>
      </c>
      <c r="CF375">
        <v>373.77940770830298</v>
      </c>
      <c r="CG375">
        <v>386.80303904543598</v>
      </c>
      <c r="CH375">
        <v>388.500276553834</v>
      </c>
      <c r="CI375">
        <v>380.68517125904299</v>
      </c>
      <c r="CJ375">
        <v>385.69167245296399</v>
      </c>
      <c r="CK375">
        <v>380.69248819383</v>
      </c>
      <c r="CL375">
        <v>369.31942317412501</v>
      </c>
      <c r="CM375">
        <v>391.13312211138901</v>
      </c>
      <c r="CN375">
        <v>397.123118283358</v>
      </c>
      <c r="CO375">
        <v>388.89609360115998</v>
      </c>
      <c r="CP375">
        <v>378.46253610948202</v>
      </c>
      <c r="CQ375">
        <v>375.114481138462</v>
      </c>
      <c r="CR375">
        <v>357.47441878944602</v>
      </c>
      <c r="CS375">
        <v>347.585785643093</v>
      </c>
      <c r="CT375">
        <v>366.32669458489499</v>
      </c>
      <c r="CU375">
        <v>381.024810688071</v>
      </c>
      <c r="CV375">
        <v>373.633935253652</v>
      </c>
      <c r="CW375">
        <v>373.760514874813</v>
      </c>
      <c r="CX375">
        <v>329.16940909394401</v>
      </c>
      <c r="CY375">
        <v>332.45505404590301</v>
      </c>
      <c r="CZ375">
        <v>338.28890725813102</v>
      </c>
      <c r="DA375">
        <v>332.17529429504498</v>
      </c>
      <c r="DB375">
        <v>335.00706499170502</v>
      </c>
      <c r="DC375">
        <v>334.66158491933402</v>
      </c>
      <c r="DD375">
        <v>329.42278780253201</v>
      </c>
      <c r="DE375">
        <v>328.24463325646599</v>
      </c>
      <c r="DF375">
        <v>326.45740996048397</v>
      </c>
      <c r="DG375">
        <v>342.13643974853397</v>
      </c>
      <c r="DH375">
        <v>333.76359889240001</v>
      </c>
    </row>
    <row r="376" spans="1:112" x14ac:dyDescent="0.25">
      <c r="A376">
        <v>89.879839786381794</v>
      </c>
      <c r="B376">
        <v>336.94916149277202</v>
      </c>
      <c r="C376">
        <v>339.29247005121601</v>
      </c>
      <c r="D376">
        <v>326.41854527370702</v>
      </c>
      <c r="E376">
        <v>331.25321648095797</v>
      </c>
      <c r="F376">
        <v>327.53244736006599</v>
      </c>
      <c r="G376">
        <v>326.797572696016</v>
      </c>
      <c r="H376">
        <v>344.01105602150398</v>
      </c>
      <c r="I376">
        <v>429.16657354124902</v>
      </c>
      <c r="J376">
        <v>501.19880716125101</v>
      </c>
      <c r="K376">
        <v>476.81820081458199</v>
      </c>
      <c r="L376">
        <v>468.259334847204</v>
      </c>
      <c r="M376">
        <v>526.60977944799799</v>
      </c>
      <c r="N376">
        <v>544.51020514994696</v>
      </c>
      <c r="O376">
        <v>496.06672878321501</v>
      </c>
      <c r="P376">
        <v>415.290981156957</v>
      </c>
      <c r="Q376">
        <v>357.87702523216501</v>
      </c>
      <c r="R376">
        <v>344.31220277060402</v>
      </c>
      <c r="S376">
        <v>353.109471761652</v>
      </c>
      <c r="T376">
        <v>332.95876304280398</v>
      </c>
      <c r="U376">
        <v>338.88673918095901</v>
      </c>
      <c r="V376">
        <v>345.55345823566898</v>
      </c>
      <c r="W376">
        <v>344.84488674491598</v>
      </c>
      <c r="X376">
        <v>339.75778030427603</v>
      </c>
      <c r="Y376">
        <v>331.37482346881899</v>
      </c>
      <c r="Z376">
        <v>336.64279824848199</v>
      </c>
      <c r="AA376">
        <v>333.843305675404</v>
      </c>
      <c r="AB376">
        <v>341.93613671209403</v>
      </c>
      <c r="AC376">
        <v>324.430795695406</v>
      </c>
      <c r="AD376">
        <v>339.78389458425698</v>
      </c>
      <c r="AE376">
        <v>350.28550657882801</v>
      </c>
      <c r="AF376">
        <v>336.31558972868601</v>
      </c>
      <c r="AG376">
        <v>340.84025633110201</v>
      </c>
      <c r="AH376">
        <v>328.50933125770501</v>
      </c>
      <c r="AI376">
        <v>348.09741235958103</v>
      </c>
      <c r="AJ376">
        <v>342.02993336050201</v>
      </c>
      <c r="AK376">
        <v>333.81249671801203</v>
      </c>
      <c r="AL376">
        <v>339.18922586838801</v>
      </c>
      <c r="AM376">
        <v>341.82625134880902</v>
      </c>
      <c r="AN376">
        <v>433.40550697811898</v>
      </c>
      <c r="AO376">
        <v>458.41982863092301</v>
      </c>
      <c r="AP376">
        <v>486.97662631592999</v>
      </c>
      <c r="AQ376">
        <v>461.08415998928098</v>
      </c>
      <c r="AR376">
        <v>460.75664717889401</v>
      </c>
      <c r="AS376">
        <v>445.74614197687202</v>
      </c>
      <c r="AT376">
        <v>436.95948677513502</v>
      </c>
      <c r="AU376">
        <v>422.99649583951299</v>
      </c>
      <c r="AV376">
        <v>420.60962327691198</v>
      </c>
      <c r="AW376">
        <v>396.507703417004</v>
      </c>
      <c r="AX376">
        <v>368.14357277309102</v>
      </c>
      <c r="AY376">
        <v>361.53814794562197</v>
      </c>
      <c r="AZ376">
        <v>352.78151088664498</v>
      </c>
      <c r="BA376">
        <v>353.846205241858</v>
      </c>
      <c r="BB376">
        <v>372.92700013135499</v>
      </c>
      <c r="BC376">
        <v>362.68883174328698</v>
      </c>
      <c r="BD376">
        <v>334.93365261957803</v>
      </c>
      <c r="BE376">
        <v>324.10502998456798</v>
      </c>
      <c r="BF376">
        <v>354.61407167907498</v>
      </c>
      <c r="BG376">
        <v>369.454769343203</v>
      </c>
      <c r="BH376">
        <v>395.98707059014998</v>
      </c>
      <c r="BI376">
        <v>418.90901257139097</v>
      </c>
      <c r="BJ376">
        <v>398.24625920595298</v>
      </c>
      <c r="BK376">
        <v>378.50686330888402</v>
      </c>
      <c r="BL376">
        <v>369.32435311422</v>
      </c>
      <c r="BM376">
        <v>366.75662747280899</v>
      </c>
      <c r="BN376">
        <v>331.843996753846</v>
      </c>
      <c r="BO376">
        <v>343.14529030988501</v>
      </c>
      <c r="BP376">
        <v>367.553221984934</v>
      </c>
      <c r="BQ376">
        <v>353.73439116553197</v>
      </c>
      <c r="BR376">
        <v>374.02621027003897</v>
      </c>
      <c r="BS376">
        <v>391.51759690711901</v>
      </c>
      <c r="BT376">
        <v>372.45257108681699</v>
      </c>
      <c r="BU376">
        <v>345.84008047786602</v>
      </c>
      <c r="BV376">
        <v>343.53356612586902</v>
      </c>
      <c r="BW376">
        <v>337.72777169511198</v>
      </c>
      <c r="BX376">
        <v>354.39690191071799</v>
      </c>
      <c r="BY376">
        <v>374.52578919704303</v>
      </c>
      <c r="BZ376">
        <v>368.671341448112</v>
      </c>
      <c r="CA376">
        <v>401.08088043983997</v>
      </c>
      <c r="CB376">
        <v>403.80938075227402</v>
      </c>
      <c r="CC376">
        <v>422.068658668105</v>
      </c>
      <c r="CD376">
        <v>399.71295925435697</v>
      </c>
      <c r="CE376">
        <v>382.53909233244298</v>
      </c>
      <c r="CF376">
        <v>373.77940770830298</v>
      </c>
      <c r="CG376">
        <v>386.80303904543598</v>
      </c>
      <c r="CH376">
        <v>388.500276553834</v>
      </c>
      <c r="CI376">
        <v>380.68517125904299</v>
      </c>
      <c r="CJ376">
        <v>385.69167245296399</v>
      </c>
      <c r="CK376">
        <v>380.69248819383</v>
      </c>
      <c r="CL376">
        <v>369.31942317412501</v>
      </c>
      <c r="CM376">
        <v>391.13312211138901</v>
      </c>
      <c r="CN376">
        <v>397.123118283358</v>
      </c>
      <c r="CO376">
        <v>388.89609360115998</v>
      </c>
      <c r="CP376">
        <v>378.46253610948202</v>
      </c>
      <c r="CQ376">
        <v>375.114481138462</v>
      </c>
      <c r="CR376">
        <v>357.47441878944602</v>
      </c>
      <c r="CS376">
        <v>347.585785643093</v>
      </c>
      <c r="CT376">
        <v>366.32669458489499</v>
      </c>
      <c r="CU376">
        <v>381.024810688071</v>
      </c>
      <c r="CV376">
        <v>373.633935253652</v>
      </c>
      <c r="CW376">
        <v>373.760514874813</v>
      </c>
      <c r="CX376">
        <v>329.16940909394401</v>
      </c>
      <c r="CY376">
        <v>332.45505404590301</v>
      </c>
      <c r="CZ376">
        <v>338.28890725813102</v>
      </c>
      <c r="DA376">
        <v>332.17529429504498</v>
      </c>
      <c r="DB376">
        <v>335.00706499170502</v>
      </c>
      <c r="DC376">
        <v>334.66158491933402</v>
      </c>
      <c r="DD376">
        <v>329.42278780253201</v>
      </c>
      <c r="DE376">
        <v>328.24463325646599</v>
      </c>
      <c r="DF376">
        <v>326.45740996048397</v>
      </c>
      <c r="DG376">
        <v>342.13643974853397</v>
      </c>
      <c r="DH376">
        <v>333.76359889240001</v>
      </c>
    </row>
    <row r="377" spans="1:112" x14ac:dyDescent="0.25">
      <c r="A377">
        <v>90.120160213618107</v>
      </c>
      <c r="B377">
        <v>335.02963070741902</v>
      </c>
      <c r="C377">
        <v>337.582093800287</v>
      </c>
      <c r="D377">
        <v>326.514366707097</v>
      </c>
      <c r="E377">
        <v>331.05954530138001</v>
      </c>
      <c r="F377">
        <v>330.90827562452301</v>
      </c>
      <c r="G377">
        <v>326.51587202241802</v>
      </c>
      <c r="H377">
        <v>346.95144542832901</v>
      </c>
      <c r="I377">
        <v>433.82823314622499</v>
      </c>
      <c r="J377">
        <v>549.06376149368396</v>
      </c>
      <c r="K377">
        <v>528.47093636962802</v>
      </c>
      <c r="L377">
        <v>519.79485634211699</v>
      </c>
      <c r="M377">
        <v>586.548805430323</v>
      </c>
      <c r="N377">
        <v>597.92097419762604</v>
      </c>
      <c r="O377">
        <v>544.536020442878</v>
      </c>
      <c r="P377">
        <v>430.60754653470099</v>
      </c>
      <c r="Q377">
        <v>365.63169638560998</v>
      </c>
      <c r="R377">
        <v>349.01155954457499</v>
      </c>
      <c r="S377">
        <v>351.15053342764003</v>
      </c>
      <c r="T377">
        <v>333.640605463182</v>
      </c>
      <c r="U377">
        <v>340.61192726607197</v>
      </c>
      <c r="V377">
        <v>347.89443311827102</v>
      </c>
      <c r="W377">
        <v>349.17682757639801</v>
      </c>
      <c r="X377">
        <v>339.86858778372698</v>
      </c>
      <c r="Y377">
        <v>332.83837360217098</v>
      </c>
      <c r="Z377">
        <v>337.939605492662</v>
      </c>
      <c r="AA377">
        <v>333.827515425944</v>
      </c>
      <c r="AB377">
        <v>339.528703347055</v>
      </c>
      <c r="AC377">
        <v>329.805410985219</v>
      </c>
      <c r="AD377">
        <v>338.67029537526298</v>
      </c>
      <c r="AE377">
        <v>349.246203015753</v>
      </c>
      <c r="AF377">
        <v>336.32416644103898</v>
      </c>
      <c r="AG377">
        <v>343.23578335057903</v>
      </c>
      <c r="AH377">
        <v>333.78319243345499</v>
      </c>
      <c r="AI377">
        <v>347.34751896088</v>
      </c>
      <c r="AJ377">
        <v>341.44354596755102</v>
      </c>
      <c r="AK377">
        <v>335.34810886406501</v>
      </c>
      <c r="AL377">
        <v>334.99117625229798</v>
      </c>
      <c r="AM377">
        <v>339.96282159739201</v>
      </c>
      <c r="AN377">
        <v>438.09435857939297</v>
      </c>
      <c r="AO377">
        <v>471.13274955293099</v>
      </c>
      <c r="AP377">
        <v>499.66695289557498</v>
      </c>
      <c r="AQ377">
        <v>471.85401019835598</v>
      </c>
      <c r="AR377">
        <v>468.77370882339397</v>
      </c>
      <c r="AS377">
        <v>449.580476805307</v>
      </c>
      <c r="AT377">
        <v>438.888152181637</v>
      </c>
      <c r="AU377">
        <v>421.96725281254498</v>
      </c>
      <c r="AV377">
        <v>417.83504877368699</v>
      </c>
      <c r="AW377">
        <v>395.32469570555799</v>
      </c>
      <c r="AX377">
        <v>368.60812563893199</v>
      </c>
      <c r="AY377">
        <v>361.728444833823</v>
      </c>
      <c r="AZ377">
        <v>355.88882142317902</v>
      </c>
      <c r="BA377">
        <v>353.97453032500601</v>
      </c>
      <c r="BB377">
        <v>371.32172722833297</v>
      </c>
      <c r="BC377">
        <v>363.66896108312699</v>
      </c>
      <c r="BD377">
        <v>337.65738750098001</v>
      </c>
      <c r="BE377">
        <v>329.56643472854103</v>
      </c>
      <c r="BF377">
        <v>354.22817690295199</v>
      </c>
      <c r="BG377">
        <v>369.934331464796</v>
      </c>
      <c r="BH377">
        <v>394.31805086051202</v>
      </c>
      <c r="BI377">
        <v>418.61627748350702</v>
      </c>
      <c r="BJ377">
        <v>393.30685797511501</v>
      </c>
      <c r="BK377">
        <v>379.28979390270899</v>
      </c>
      <c r="BL377">
        <v>373.45786917186302</v>
      </c>
      <c r="BM377">
        <v>367.863199079315</v>
      </c>
      <c r="BN377">
        <v>337.33418852242698</v>
      </c>
      <c r="BO377">
        <v>350.08747435304701</v>
      </c>
      <c r="BP377">
        <v>371.27773861615901</v>
      </c>
      <c r="BQ377">
        <v>366.49876137741802</v>
      </c>
      <c r="BR377">
        <v>386.875640235925</v>
      </c>
      <c r="BS377">
        <v>405.16138879753601</v>
      </c>
      <c r="BT377">
        <v>374.50895384480401</v>
      </c>
      <c r="BU377">
        <v>343.42961687869598</v>
      </c>
      <c r="BV377">
        <v>347.03112266174799</v>
      </c>
      <c r="BW377">
        <v>339.76354356810702</v>
      </c>
      <c r="BX377">
        <v>356.45976186915101</v>
      </c>
      <c r="BY377">
        <v>377.12459751150698</v>
      </c>
      <c r="BZ377">
        <v>376.88914803624698</v>
      </c>
      <c r="CA377">
        <v>412.82215586572403</v>
      </c>
      <c r="CB377">
        <v>420.95557367336698</v>
      </c>
      <c r="CC377">
        <v>433.44452990171402</v>
      </c>
      <c r="CD377">
        <v>411.83539907423699</v>
      </c>
      <c r="CE377">
        <v>389.58780162632098</v>
      </c>
      <c r="CF377">
        <v>382.62005525707599</v>
      </c>
      <c r="CG377">
        <v>395.54548423537</v>
      </c>
      <c r="CH377">
        <v>396.309860976447</v>
      </c>
      <c r="CI377">
        <v>396.31573261510499</v>
      </c>
      <c r="CJ377">
        <v>397.64789684590301</v>
      </c>
      <c r="CK377">
        <v>388.73763649174799</v>
      </c>
      <c r="CL377">
        <v>385.09550440499902</v>
      </c>
      <c r="CM377">
        <v>408.21477365076601</v>
      </c>
      <c r="CN377">
        <v>414.20179442413399</v>
      </c>
      <c r="CO377">
        <v>405.14940040873898</v>
      </c>
      <c r="CP377">
        <v>395.48884375444601</v>
      </c>
      <c r="CQ377">
        <v>385.91797020356603</v>
      </c>
      <c r="CR377">
        <v>370.38948942752802</v>
      </c>
      <c r="CS377">
        <v>352.09468254992498</v>
      </c>
      <c r="CT377">
        <v>369.96176227947097</v>
      </c>
      <c r="CU377">
        <v>390.47797350039798</v>
      </c>
      <c r="CV377">
        <v>380.07269954866098</v>
      </c>
      <c r="CW377">
        <v>379.28132919966799</v>
      </c>
      <c r="CX377">
        <v>330.86285653244897</v>
      </c>
      <c r="CY377">
        <v>332.14968075766399</v>
      </c>
      <c r="CZ377">
        <v>335.98141193468302</v>
      </c>
      <c r="DA377">
        <v>333.07381747033099</v>
      </c>
      <c r="DB377">
        <v>335.298765919461</v>
      </c>
      <c r="DC377">
        <v>331.94567945947301</v>
      </c>
      <c r="DD377">
        <v>329.07108223046299</v>
      </c>
      <c r="DE377">
        <v>327.487591295676</v>
      </c>
      <c r="DF377">
        <v>326.04714129203302</v>
      </c>
      <c r="DG377">
        <v>336.95415051919503</v>
      </c>
      <c r="DH377">
        <v>335.88664907483798</v>
      </c>
    </row>
    <row r="378" spans="1:112" x14ac:dyDescent="0.25">
      <c r="A378">
        <v>90.360480640854405</v>
      </c>
      <c r="B378">
        <v>327.770663340515</v>
      </c>
      <c r="C378">
        <v>332.73840561194999</v>
      </c>
      <c r="D378">
        <v>327.26771557654803</v>
      </c>
      <c r="E378">
        <v>328.97875178104198</v>
      </c>
      <c r="F378">
        <v>341.97664467259898</v>
      </c>
      <c r="G378">
        <v>325.12623173128401</v>
      </c>
      <c r="H378">
        <v>356.43442409392497</v>
      </c>
      <c r="I378">
        <v>448.20178570508199</v>
      </c>
      <c r="J378">
        <v>707.72867170332995</v>
      </c>
      <c r="K378">
        <v>704.35201365052797</v>
      </c>
      <c r="L378">
        <v>695.72831434604598</v>
      </c>
      <c r="M378">
        <v>792.73349126621599</v>
      </c>
      <c r="N378">
        <v>786.71577098443004</v>
      </c>
      <c r="O378">
        <v>717.64584290103096</v>
      </c>
      <c r="P378">
        <v>486.46475538644398</v>
      </c>
      <c r="Q378">
        <v>393.81509001459801</v>
      </c>
      <c r="R378">
        <v>362.58330052258702</v>
      </c>
      <c r="S378">
        <v>343.89701359897902</v>
      </c>
      <c r="T378">
        <v>335.865371890885</v>
      </c>
      <c r="U378">
        <v>345.40461036308199</v>
      </c>
      <c r="V378">
        <v>353.99383929398698</v>
      </c>
      <c r="W378">
        <v>365.04329791128799</v>
      </c>
      <c r="X378">
        <v>340.41328788534901</v>
      </c>
      <c r="Y378">
        <v>338.637992047686</v>
      </c>
      <c r="Z378">
        <v>342.536388655206</v>
      </c>
      <c r="AA378">
        <v>333.77752760473601</v>
      </c>
      <c r="AB378">
        <v>330.44728982143801</v>
      </c>
      <c r="AC378">
        <v>347.556709148251</v>
      </c>
      <c r="AD378">
        <v>335.38056646929198</v>
      </c>
      <c r="AE378">
        <v>347.49123299331899</v>
      </c>
      <c r="AF378">
        <v>336.14872114053202</v>
      </c>
      <c r="AG378">
        <v>351.50082900979203</v>
      </c>
      <c r="AH378">
        <v>351.63481515179598</v>
      </c>
      <c r="AI378">
        <v>346.63136400767399</v>
      </c>
      <c r="AJ378">
        <v>339.05902988928</v>
      </c>
      <c r="AK378">
        <v>340.36936818313097</v>
      </c>
      <c r="AL378">
        <v>320.08410527800902</v>
      </c>
      <c r="AM378">
        <v>334.36470063892199</v>
      </c>
      <c r="AN378">
        <v>456.17350940237799</v>
      </c>
      <c r="AO378">
        <v>521.66227950020095</v>
      </c>
      <c r="AP378">
        <v>549.67395073284501</v>
      </c>
      <c r="AQ378">
        <v>515.16645998573301</v>
      </c>
      <c r="AR378">
        <v>498.858151961413</v>
      </c>
      <c r="AS378">
        <v>464.481891275468</v>
      </c>
      <c r="AT378">
        <v>447.11071032897502</v>
      </c>
      <c r="AU378">
        <v>417.397529016367</v>
      </c>
      <c r="AV378">
        <v>407.78174598230203</v>
      </c>
      <c r="AW378">
        <v>390.43847929446201</v>
      </c>
      <c r="AX378">
        <v>369.46735856265798</v>
      </c>
      <c r="AY378">
        <v>360.62717421333599</v>
      </c>
      <c r="AZ378">
        <v>367.82163098893801</v>
      </c>
      <c r="BA378">
        <v>355.97151933475101</v>
      </c>
      <c r="BB378">
        <v>368.00361788283999</v>
      </c>
      <c r="BC378">
        <v>369.15244553369803</v>
      </c>
      <c r="BD378">
        <v>346.912606973766</v>
      </c>
      <c r="BE378">
        <v>347.70470294729199</v>
      </c>
      <c r="BF378">
        <v>354.66855163221697</v>
      </c>
      <c r="BG378">
        <v>372.36348852633301</v>
      </c>
      <c r="BH378">
        <v>387.16276144880999</v>
      </c>
      <c r="BI378">
        <v>414.43438336041299</v>
      </c>
      <c r="BJ378">
        <v>373.43934899996901</v>
      </c>
      <c r="BK378">
        <v>383.85728289296298</v>
      </c>
      <c r="BL378">
        <v>388.43753237705698</v>
      </c>
      <c r="BM378">
        <v>373.74063066529902</v>
      </c>
      <c r="BN378">
        <v>357.52448785173902</v>
      </c>
      <c r="BO378">
        <v>375.95052228091902</v>
      </c>
      <c r="BP378">
        <v>384.28552497279901</v>
      </c>
      <c r="BQ378">
        <v>412.985284586506</v>
      </c>
      <c r="BR378">
        <v>436.86755273740499</v>
      </c>
      <c r="BS378">
        <v>459.47568979753999</v>
      </c>
      <c r="BT378">
        <v>383.769442113465</v>
      </c>
      <c r="BU378">
        <v>334.71998595632999</v>
      </c>
      <c r="BV378">
        <v>358.67454351441802</v>
      </c>
      <c r="BW378">
        <v>348.66191955405702</v>
      </c>
      <c r="BX378">
        <v>365.48038319269</v>
      </c>
      <c r="BY378">
        <v>387.64334662542399</v>
      </c>
      <c r="BZ378">
        <v>409.46735852045998</v>
      </c>
      <c r="CA378">
        <v>459.285739835605</v>
      </c>
      <c r="CB378">
        <v>487.59708337508999</v>
      </c>
      <c r="CC378">
        <v>484.22300212975898</v>
      </c>
      <c r="CD378">
        <v>460.91422194852402</v>
      </c>
      <c r="CE378">
        <v>418.357626683364</v>
      </c>
      <c r="CF378">
        <v>417.37754003551998</v>
      </c>
      <c r="CG378">
        <v>430.38200432100302</v>
      </c>
      <c r="CH378">
        <v>427.97996396961599</v>
      </c>
      <c r="CI378">
        <v>457.29914167380099</v>
      </c>
      <c r="CJ378">
        <v>444.24472201551299</v>
      </c>
      <c r="CK378">
        <v>420.58427288324901</v>
      </c>
      <c r="CL378">
        <v>446.35429104151001</v>
      </c>
      <c r="CM378">
        <v>475.85169285370199</v>
      </c>
      <c r="CN378">
        <v>478.88489239871399</v>
      </c>
      <c r="CO378">
        <v>464.03811770097002</v>
      </c>
      <c r="CP378">
        <v>457.52093600881</v>
      </c>
      <c r="CQ378">
        <v>426.143188768252</v>
      </c>
      <c r="CR378">
        <v>415.58072978706099</v>
      </c>
      <c r="CS378">
        <v>369.00611614220799</v>
      </c>
      <c r="CT378">
        <v>383.74776690913899</v>
      </c>
      <c r="CU378">
        <v>424.908421855369</v>
      </c>
      <c r="CV378">
        <v>404.92659762064102</v>
      </c>
      <c r="CW378">
        <v>396.45674607905602</v>
      </c>
      <c r="CX378">
        <v>335.27252470077701</v>
      </c>
      <c r="CY378">
        <v>331.32512482918997</v>
      </c>
      <c r="CZ378">
        <v>328.54760757082403</v>
      </c>
      <c r="DA378">
        <v>336.15017253196299</v>
      </c>
      <c r="DB378">
        <v>336.74996881401</v>
      </c>
      <c r="DC378">
        <v>321.63125517200899</v>
      </c>
      <c r="DD378">
        <v>328.04648207907798</v>
      </c>
      <c r="DE378">
        <v>322.73256857216398</v>
      </c>
      <c r="DF378">
        <v>327.359022575962</v>
      </c>
      <c r="DG378">
        <v>319.21360184800102</v>
      </c>
      <c r="DH378">
        <v>342.96208751732399</v>
      </c>
    </row>
    <row r="379" spans="1:112" x14ac:dyDescent="0.25">
      <c r="A379">
        <v>90.600801068090703</v>
      </c>
      <c r="B379">
        <v>327.770663340515</v>
      </c>
      <c r="C379">
        <v>332.73840561194999</v>
      </c>
      <c r="D379">
        <v>327.26771557654803</v>
      </c>
      <c r="E379">
        <v>328.97875178104198</v>
      </c>
      <c r="F379">
        <v>341.97664467259898</v>
      </c>
      <c r="G379">
        <v>325.12623173128401</v>
      </c>
      <c r="H379">
        <v>356.43442409392497</v>
      </c>
      <c r="I379">
        <v>448.20178570508199</v>
      </c>
      <c r="J379">
        <v>707.72867170332995</v>
      </c>
      <c r="K379">
        <v>704.35201365052797</v>
      </c>
      <c r="L379">
        <v>695.72831434604598</v>
      </c>
      <c r="M379">
        <v>792.73349126621599</v>
      </c>
      <c r="N379">
        <v>786.71577098443004</v>
      </c>
      <c r="O379">
        <v>717.64584290103096</v>
      </c>
      <c r="P379">
        <v>486.46475538644398</v>
      </c>
      <c r="Q379">
        <v>393.81509001459801</v>
      </c>
      <c r="R379">
        <v>362.58330052258702</v>
      </c>
      <c r="S379">
        <v>343.89701359897902</v>
      </c>
      <c r="T379">
        <v>335.865371890885</v>
      </c>
      <c r="U379">
        <v>345.40461036308199</v>
      </c>
      <c r="V379">
        <v>353.99383929398698</v>
      </c>
      <c r="W379">
        <v>365.04329791128799</v>
      </c>
      <c r="X379">
        <v>340.41328788534901</v>
      </c>
      <c r="Y379">
        <v>338.637992047686</v>
      </c>
      <c r="Z379">
        <v>342.536388655206</v>
      </c>
      <c r="AA379">
        <v>333.77752760473601</v>
      </c>
      <c r="AB379">
        <v>330.44728982143801</v>
      </c>
      <c r="AC379">
        <v>347.556709148251</v>
      </c>
      <c r="AD379">
        <v>335.38056646929198</v>
      </c>
      <c r="AE379">
        <v>347.49123299331899</v>
      </c>
      <c r="AF379">
        <v>336.14872114053202</v>
      </c>
      <c r="AG379">
        <v>351.50082900979203</v>
      </c>
      <c r="AH379">
        <v>351.63481515179598</v>
      </c>
      <c r="AI379">
        <v>346.63136400767399</v>
      </c>
      <c r="AJ379">
        <v>339.05902988928</v>
      </c>
      <c r="AK379">
        <v>340.36936818313097</v>
      </c>
      <c r="AL379">
        <v>320.08410527800902</v>
      </c>
      <c r="AM379">
        <v>334.36470063892199</v>
      </c>
      <c r="AN379">
        <v>456.17350940237799</v>
      </c>
      <c r="AO379">
        <v>521.66227950020095</v>
      </c>
      <c r="AP379">
        <v>549.67395073284501</v>
      </c>
      <c r="AQ379">
        <v>515.16645998573301</v>
      </c>
      <c r="AR379">
        <v>498.858151961413</v>
      </c>
      <c r="AS379">
        <v>464.481891275468</v>
      </c>
      <c r="AT379">
        <v>447.11071032897502</v>
      </c>
      <c r="AU379">
        <v>417.397529016367</v>
      </c>
      <c r="AV379">
        <v>407.78174598230203</v>
      </c>
      <c r="AW379">
        <v>390.43847929446201</v>
      </c>
      <c r="AX379">
        <v>369.46735856265798</v>
      </c>
      <c r="AY379">
        <v>360.62717421333599</v>
      </c>
      <c r="AZ379">
        <v>367.82163098893801</v>
      </c>
      <c r="BA379">
        <v>355.97151933475101</v>
      </c>
      <c r="BB379">
        <v>368.00361788283999</v>
      </c>
      <c r="BC379">
        <v>369.15244553369803</v>
      </c>
      <c r="BD379">
        <v>346.912606973766</v>
      </c>
      <c r="BE379">
        <v>347.70470294729199</v>
      </c>
      <c r="BF379">
        <v>354.66855163221697</v>
      </c>
      <c r="BG379">
        <v>372.36348852633301</v>
      </c>
      <c r="BH379">
        <v>387.16276144880999</v>
      </c>
      <c r="BI379">
        <v>414.43438336041299</v>
      </c>
      <c r="BJ379">
        <v>373.43934899996901</v>
      </c>
      <c r="BK379">
        <v>383.85728289296298</v>
      </c>
      <c r="BL379">
        <v>388.43753237705698</v>
      </c>
      <c r="BM379">
        <v>373.74063066529902</v>
      </c>
      <c r="BN379">
        <v>357.52448785173902</v>
      </c>
      <c r="BO379">
        <v>375.95052228091902</v>
      </c>
      <c r="BP379">
        <v>384.28552497279901</v>
      </c>
      <c r="BQ379">
        <v>412.985284586506</v>
      </c>
      <c r="BR379">
        <v>436.86755273740499</v>
      </c>
      <c r="BS379">
        <v>459.47568979753999</v>
      </c>
      <c r="BT379">
        <v>383.769442113465</v>
      </c>
      <c r="BU379">
        <v>334.71998595632999</v>
      </c>
      <c r="BV379">
        <v>358.67454351441802</v>
      </c>
      <c r="BW379">
        <v>348.66191955405702</v>
      </c>
      <c r="BX379">
        <v>365.48038319269</v>
      </c>
      <c r="BY379">
        <v>387.64334662542399</v>
      </c>
      <c r="BZ379">
        <v>409.46735852045998</v>
      </c>
      <c r="CA379">
        <v>459.285739835605</v>
      </c>
      <c r="CB379">
        <v>487.59708337508999</v>
      </c>
      <c r="CC379">
        <v>484.22300212975898</v>
      </c>
      <c r="CD379">
        <v>460.91422194852402</v>
      </c>
      <c r="CE379">
        <v>418.357626683364</v>
      </c>
      <c r="CF379">
        <v>417.37754003551998</v>
      </c>
      <c r="CG379">
        <v>430.38200432100302</v>
      </c>
      <c r="CH379">
        <v>427.97996396961599</v>
      </c>
      <c r="CI379">
        <v>457.29914167380099</v>
      </c>
      <c r="CJ379">
        <v>444.24472201551299</v>
      </c>
      <c r="CK379">
        <v>420.58427288324901</v>
      </c>
      <c r="CL379">
        <v>446.35429104151001</v>
      </c>
      <c r="CM379">
        <v>475.85169285370199</v>
      </c>
      <c r="CN379">
        <v>478.88489239871399</v>
      </c>
      <c r="CO379">
        <v>464.03811770097002</v>
      </c>
      <c r="CP379">
        <v>457.52093600881</v>
      </c>
      <c r="CQ379">
        <v>426.143188768252</v>
      </c>
      <c r="CR379">
        <v>415.58072978706099</v>
      </c>
      <c r="CS379">
        <v>369.00611614220799</v>
      </c>
      <c r="CT379">
        <v>383.74776690913899</v>
      </c>
      <c r="CU379">
        <v>424.908421855369</v>
      </c>
      <c r="CV379">
        <v>404.92659762064102</v>
      </c>
      <c r="CW379">
        <v>396.45674607905602</v>
      </c>
      <c r="CX379">
        <v>335.27252470077701</v>
      </c>
      <c r="CY379">
        <v>331.32512482918997</v>
      </c>
      <c r="CZ379">
        <v>328.54760757082403</v>
      </c>
      <c r="DA379">
        <v>336.15017253196299</v>
      </c>
      <c r="DB379">
        <v>336.74996881401</v>
      </c>
      <c r="DC379">
        <v>321.63125517200899</v>
      </c>
      <c r="DD379">
        <v>328.04648207907798</v>
      </c>
      <c r="DE379">
        <v>322.73256857216398</v>
      </c>
      <c r="DF379">
        <v>327.359022575962</v>
      </c>
      <c r="DG379">
        <v>319.21360184800102</v>
      </c>
      <c r="DH379">
        <v>342.96208751732399</v>
      </c>
    </row>
    <row r="380" spans="1:112" x14ac:dyDescent="0.25">
      <c r="A380">
        <v>90.841121495327101</v>
      </c>
      <c r="B380">
        <v>327.770663340515</v>
      </c>
      <c r="C380">
        <v>332.73840561194999</v>
      </c>
      <c r="D380">
        <v>327.26771557654803</v>
      </c>
      <c r="E380">
        <v>328.97875178104198</v>
      </c>
      <c r="F380">
        <v>341.97664467259898</v>
      </c>
      <c r="G380">
        <v>325.12623173128401</v>
      </c>
      <c r="H380">
        <v>356.43442409392497</v>
      </c>
      <c r="I380">
        <v>448.20178570508199</v>
      </c>
      <c r="J380">
        <v>707.72867170332995</v>
      </c>
      <c r="K380">
        <v>704.35201365052797</v>
      </c>
      <c r="L380">
        <v>695.72831434604598</v>
      </c>
      <c r="M380">
        <v>792.73349126621599</v>
      </c>
      <c r="N380">
        <v>786.71577098443004</v>
      </c>
      <c r="O380">
        <v>717.64584290103096</v>
      </c>
      <c r="P380">
        <v>486.46475538644398</v>
      </c>
      <c r="Q380">
        <v>393.81509001459801</v>
      </c>
      <c r="R380">
        <v>362.58330052258702</v>
      </c>
      <c r="S380">
        <v>343.89701359897902</v>
      </c>
      <c r="T380">
        <v>335.865371890885</v>
      </c>
      <c r="U380">
        <v>345.40461036308199</v>
      </c>
      <c r="V380">
        <v>353.99383929398698</v>
      </c>
      <c r="W380">
        <v>365.04329791128799</v>
      </c>
      <c r="X380">
        <v>340.41328788534901</v>
      </c>
      <c r="Y380">
        <v>338.637992047686</v>
      </c>
      <c r="Z380">
        <v>342.536388655206</v>
      </c>
      <c r="AA380">
        <v>333.77752760473601</v>
      </c>
      <c r="AB380">
        <v>330.44728982143801</v>
      </c>
      <c r="AC380">
        <v>347.556709148251</v>
      </c>
      <c r="AD380">
        <v>335.38056646929198</v>
      </c>
      <c r="AE380">
        <v>347.49123299331899</v>
      </c>
      <c r="AF380">
        <v>336.14872114053202</v>
      </c>
      <c r="AG380">
        <v>351.50082900979203</v>
      </c>
      <c r="AH380">
        <v>351.63481515179598</v>
      </c>
      <c r="AI380">
        <v>346.63136400767399</v>
      </c>
      <c r="AJ380">
        <v>339.05902988928</v>
      </c>
      <c r="AK380">
        <v>340.36936818313097</v>
      </c>
      <c r="AL380">
        <v>320.08410527800902</v>
      </c>
      <c r="AM380">
        <v>334.36470063892199</v>
      </c>
      <c r="AN380">
        <v>456.17350940237799</v>
      </c>
      <c r="AO380">
        <v>521.66227950020095</v>
      </c>
      <c r="AP380">
        <v>549.67395073284501</v>
      </c>
      <c r="AQ380">
        <v>515.16645998573301</v>
      </c>
      <c r="AR380">
        <v>498.858151961413</v>
      </c>
      <c r="AS380">
        <v>464.481891275468</v>
      </c>
      <c r="AT380">
        <v>447.11071032897502</v>
      </c>
      <c r="AU380">
        <v>417.397529016367</v>
      </c>
      <c r="AV380">
        <v>407.78174598230203</v>
      </c>
      <c r="AW380">
        <v>390.43847929446201</v>
      </c>
      <c r="AX380">
        <v>369.46735856265798</v>
      </c>
      <c r="AY380">
        <v>360.62717421333599</v>
      </c>
      <c r="AZ380">
        <v>367.82163098893801</v>
      </c>
      <c r="BA380">
        <v>355.97151933475101</v>
      </c>
      <c r="BB380">
        <v>368.00361788283999</v>
      </c>
      <c r="BC380">
        <v>369.15244553369803</v>
      </c>
      <c r="BD380">
        <v>346.912606973766</v>
      </c>
      <c r="BE380">
        <v>347.70470294729199</v>
      </c>
      <c r="BF380">
        <v>354.66855163221697</v>
      </c>
      <c r="BG380">
        <v>372.36348852633301</v>
      </c>
      <c r="BH380">
        <v>387.16276144880999</v>
      </c>
      <c r="BI380">
        <v>414.43438336041299</v>
      </c>
      <c r="BJ380">
        <v>373.43934899996901</v>
      </c>
      <c r="BK380">
        <v>383.85728289296298</v>
      </c>
      <c r="BL380">
        <v>388.43753237705698</v>
      </c>
      <c r="BM380">
        <v>373.74063066529902</v>
      </c>
      <c r="BN380">
        <v>357.52448785173902</v>
      </c>
      <c r="BO380">
        <v>375.95052228091902</v>
      </c>
      <c r="BP380">
        <v>384.28552497279901</v>
      </c>
      <c r="BQ380">
        <v>412.985284586506</v>
      </c>
      <c r="BR380">
        <v>436.86755273740499</v>
      </c>
      <c r="BS380">
        <v>459.47568979753999</v>
      </c>
      <c r="BT380">
        <v>383.769442113465</v>
      </c>
      <c r="BU380">
        <v>334.71998595632999</v>
      </c>
      <c r="BV380">
        <v>358.67454351441802</v>
      </c>
      <c r="BW380">
        <v>348.66191955405702</v>
      </c>
      <c r="BX380">
        <v>365.48038319269</v>
      </c>
      <c r="BY380">
        <v>387.64334662542399</v>
      </c>
      <c r="BZ380">
        <v>409.46735852045998</v>
      </c>
      <c r="CA380">
        <v>459.285739835605</v>
      </c>
      <c r="CB380">
        <v>487.59708337508999</v>
      </c>
      <c r="CC380">
        <v>484.22300212975898</v>
      </c>
      <c r="CD380">
        <v>460.91422194852402</v>
      </c>
      <c r="CE380">
        <v>418.357626683364</v>
      </c>
      <c r="CF380">
        <v>417.37754003551998</v>
      </c>
      <c r="CG380">
        <v>430.38200432100302</v>
      </c>
      <c r="CH380">
        <v>427.97996396961599</v>
      </c>
      <c r="CI380">
        <v>457.29914167380099</v>
      </c>
      <c r="CJ380">
        <v>444.24472201551299</v>
      </c>
      <c r="CK380">
        <v>420.58427288324901</v>
      </c>
      <c r="CL380">
        <v>446.35429104151001</v>
      </c>
      <c r="CM380">
        <v>475.85169285370199</v>
      </c>
      <c r="CN380">
        <v>478.88489239871399</v>
      </c>
      <c r="CO380">
        <v>464.03811770097002</v>
      </c>
      <c r="CP380">
        <v>457.52093600881</v>
      </c>
      <c r="CQ380">
        <v>426.143188768252</v>
      </c>
      <c r="CR380">
        <v>415.58072978706099</v>
      </c>
      <c r="CS380">
        <v>369.00611614220799</v>
      </c>
      <c r="CT380">
        <v>383.74776690913899</v>
      </c>
      <c r="CU380">
        <v>424.908421855369</v>
      </c>
      <c r="CV380">
        <v>404.92659762064102</v>
      </c>
      <c r="CW380">
        <v>396.45674607905602</v>
      </c>
      <c r="CX380">
        <v>335.27252470077701</v>
      </c>
      <c r="CY380">
        <v>331.32512482918997</v>
      </c>
      <c r="CZ380">
        <v>328.54760757082403</v>
      </c>
      <c r="DA380">
        <v>336.15017253196299</v>
      </c>
      <c r="DB380">
        <v>336.74996881401</v>
      </c>
      <c r="DC380">
        <v>321.63125517200899</v>
      </c>
      <c r="DD380">
        <v>328.04648207907798</v>
      </c>
      <c r="DE380">
        <v>322.73256857216398</v>
      </c>
      <c r="DF380">
        <v>327.359022575962</v>
      </c>
      <c r="DG380">
        <v>319.21360184800102</v>
      </c>
      <c r="DH380">
        <v>342.96208751732399</v>
      </c>
    </row>
    <row r="381" spans="1:112" x14ac:dyDescent="0.25">
      <c r="A381">
        <v>91.0814419225634</v>
      </c>
      <c r="B381">
        <v>327.770663340515</v>
      </c>
      <c r="C381">
        <v>332.73840561194999</v>
      </c>
      <c r="D381">
        <v>327.26771557654803</v>
      </c>
      <c r="E381">
        <v>328.97875178104198</v>
      </c>
      <c r="F381">
        <v>341.97664467259898</v>
      </c>
      <c r="G381">
        <v>325.12623173128401</v>
      </c>
      <c r="H381">
        <v>356.43442409392497</v>
      </c>
      <c r="I381">
        <v>448.20178570508199</v>
      </c>
      <c r="J381">
        <v>707.72867170332995</v>
      </c>
      <c r="K381">
        <v>704.35201365052797</v>
      </c>
      <c r="L381">
        <v>695.72831434604598</v>
      </c>
      <c r="M381">
        <v>792.73349126621599</v>
      </c>
      <c r="N381">
        <v>786.71577098443004</v>
      </c>
      <c r="O381">
        <v>717.64584290103096</v>
      </c>
      <c r="P381">
        <v>486.46475538644398</v>
      </c>
      <c r="Q381">
        <v>393.81509001459801</v>
      </c>
      <c r="R381">
        <v>362.58330052258702</v>
      </c>
      <c r="S381">
        <v>343.89701359897902</v>
      </c>
      <c r="T381">
        <v>335.865371890885</v>
      </c>
      <c r="U381">
        <v>345.40461036308199</v>
      </c>
      <c r="V381">
        <v>353.99383929398698</v>
      </c>
      <c r="W381">
        <v>365.04329791128799</v>
      </c>
      <c r="X381">
        <v>340.41328788534901</v>
      </c>
      <c r="Y381">
        <v>338.637992047686</v>
      </c>
      <c r="Z381">
        <v>342.536388655206</v>
      </c>
      <c r="AA381">
        <v>333.77752760473601</v>
      </c>
      <c r="AB381">
        <v>330.44728982143801</v>
      </c>
      <c r="AC381">
        <v>347.556709148251</v>
      </c>
      <c r="AD381">
        <v>335.38056646929198</v>
      </c>
      <c r="AE381">
        <v>347.49123299331899</v>
      </c>
      <c r="AF381">
        <v>336.14872114053202</v>
      </c>
      <c r="AG381">
        <v>351.50082900979203</v>
      </c>
      <c r="AH381">
        <v>351.63481515179598</v>
      </c>
      <c r="AI381">
        <v>346.63136400767399</v>
      </c>
      <c r="AJ381">
        <v>339.05902988928</v>
      </c>
      <c r="AK381">
        <v>340.36936818313097</v>
      </c>
      <c r="AL381">
        <v>320.08410527800902</v>
      </c>
      <c r="AM381">
        <v>334.36470063892199</v>
      </c>
      <c r="AN381">
        <v>456.17350940237799</v>
      </c>
      <c r="AO381">
        <v>521.66227950020095</v>
      </c>
      <c r="AP381">
        <v>549.67395073284501</v>
      </c>
      <c r="AQ381">
        <v>515.16645998573301</v>
      </c>
      <c r="AR381">
        <v>498.858151961413</v>
      </c>
      <c r="AS381">
        <v>464.481891275468</v>
      </c>
      <c r="AT381">
        <v>447.11071032897502</v>
      </c>
      <c r="AU381">
        <v>417.397529016367</v>
      </c>
      <c r="AV381">
        <v>407.78174598230203</v>
      </c>
      <c r="AW381">
        <v>390.43847929446201</v>
      </c>
      <c r="AX381">
        <v>369.46735856265798</v>
      </c>
      <c r="AY381">
        <v>360.62717421333599</v>
      </c>
      <c r="AZ381">
        <v>367.82163098893801</v>
      </c>
      <c r="BA381">
        <v>355.97151933475101</v>
      </c>
      <c r="BB381">
        <v>368.00361788283999</v>
      </c>
      <c r="BC381">
        <v>369.15244553369803</v>
      </c>
      <c r="BD381">
        <v>346.912606973766</v>
      </c>
      <c r="BE381">
        <v>347.70470294729199</v>
      </c>
      <c r="BF381">
        <v>354.66855163221697</v>
      </c>
      <c r="BG381">
        <v>372.36348852633301</v>
      </c>
      <c r="BH381">
        <v>387.16276144880999</v>
      </c>
      <c r="BI381">
        <v>414.43438336041299</v>
      </c>
      <c r="BJ381">
        <v>373.43934899996901</v>
      </c>
      <c r="BK381">
        <v>383.85728289296298</v>
      </c>
      <c r="BL381">
        <v>388.43753237705698</v>
      </c>
      <c r="BM381">
        <v>373.74063066529902</v>
      </c>
      <c r="BN381">
        <v>357.52448785173902</v>
      </c>
      <c r="BO381">
        <v>375.95052228091902</v>
      </c>
      <c r="BP381">
        <v>384.28552497279901</v>
      </c>
      <c r="BQ381">
        <v>412.985284586506</v>
      </c>
      <c r="BR381">
        <v>436.86755273740499</v>
      </c>
      <c r="BS381">
        <v>459.47568979753999</v>
      </c>
      <c r="BT381">
        <v>383.769442113465</v>
      </c>
      <c r="BU381">
        <v>334.71998595632999</v>
      </c>
      <c r="BV381">
        <v>358.67454351441802</v>
      </c>
      <c r="BW381">
        <v>348.66191955405702</v>
      </c>
      <c r="BX381">
        <v>365.48038319269</v>
      </c>
      <c r="BY381">
        <v>387.64334662542399</v>
      </c>
      <c r="BZ381">
        <v>409.46735852045998</v>
      </c>
      <c r="CA381">
        <v>459.285739835605</v>
      </c>
      <c r="CB381">
        <v>487.59708337508999</v>
      </c>
      <c r="CC381">
        <v>484.22300212975898</v>
      </c>
      <c r="CD381">
        <v>460.91422194852402</v>
      </c>
      <c r="CE381">
        <v>418.357626683364</v>
      </c>
      <c r="CF381">
        <v>417.37754003551998</v>
      </c>
      <c r="CG381">
        <v>430.38200432100302</v>
      </c>
      <c r="CH381">
        <v>427.97996396961599</v>
      </c>
      <c r="CI381">
        <v>457.29914167380099</v>
      </c>
      <c r="CJ381">
        <v>444.24472201551299</v>
      </c>
      <c r="CK381">
        <v>420.58427288324901</v>
      </c>
      <c r="CL381">
        <v>446.35429104151001</v>
      </c>
      <c r="CM381">
        <v>475.85169285370199</v>
      </c>
      <c r="CN381">
        <v>478.88489239871399</v>
      </c>
      <c r="CO381">
        <v>464.03811770097002</v>
      </c>
      <c r="CP381">
        <v>457.52093600881</v>
      </c>
      <c r="CQ381">
        <v>426.143188768252</v>
      </c>
      <c r="CR381">
        <v>415.58072978706099</v>
      </c>
      <c r="CS381">
        <v>369.00611614220799</v>
      </c>
      <c r="CT381">
        <v>383.74776690913899</v>
      </c>
      <c r="CU381">
        <v>424.908421855369</v>
      </c>
      <c r="CV381">
        <v>404.92659762064102</v>
      </c>
      <c r="CW381">
        <v>396.45674607905602</v>
      </c>
      <c r="CX381">
        <v>335.27252470077701</v>
      </c>
      <c r="CY381">
        <v>331.32512482918997</v>
      </c>
      <c r="CZ381">
        <v>328.54760757082403</v>
      </c>
      <c r="DA381">
        <v>336.15017253196299</v>
      </c>
      <c r="DB381">
        <v>336.74996881401</v>
      </c>
      <c r="DC381">
        <v>321.63125517200899</v>
      </c>
      <c r="DD381">
        <v>328.04648207907798</v>
      </c>
      <c r="DE381">
        <v>322.73256857216398</v>
      </c>
      <c r="DF381">
        <v>327.359022575962</v>
      </c>
      <c r="DG381">
        <v>319.21360184800102</v>
      </c>
      <c r="DH381">
        <v>342.96208751732399</v>
      </c>
    </row>
    <row r="382" spans="1:112" x14ac:dyDescent="0.25">
      <c r="A382">
        <v>91.321762349799698</v>
      </c>
      <c r="B382">
        <v>328.144165692586</v>
      </c>
      <c r="C382">
        <v>329.091376264899</v>
      </c>
      <c r="D382">
        <v>325.794758755462</v>
      </c>
      <c r="E382">
        <v>324.31824738311599</v>
      </c>
      <c r="F382">
        <v>337.51455152622998</v>
      </c>
      <c r="G382">
        <v>328.90455673187398</v>
      </c>
      <c r="H382">
        <v>350.791569828295</v>
      </c>
      <c r="I382">
        <v>444.94236155221802</v>
      </c>
      <c r="J382">
        <v>863.09235689375703</v>
      </c>
      <c r="K382">
        <v>837.94130457909296</v>
      </c>
      <c r="L382">
        <v>879.56831570165195</v>
      </c>
      <c r="M382">
        <v>1003.4103277197599</v>
      </c>
      <c r="N382">
        <v>965.76311630740304</v>
      </c>
      <c r="O382">
        <v>917.54925280671</v>
      </c>
      <c r="P382">
        <v>535.95875374929005</v>
      </c>
      <c r="Q382">
        <v>392.322611016721</v>
      </c>
      <c r="R382">
        <v>356.34250757702199</v>
      </c>
      <c r="S382">
        <v>348.70223932334699</v>
      </c>
      <c r="T382">
        <v>343.72287685181101</v>
      </c>
      <c r="U382">
        <v>330.63214890470101</v>
      </c>
      <c r="V382">
        <v>359.47982054432799</v>
      </c>
      <c r="W382">
        <v>361.71796570892002</v>
      </c>
      <c r="X382">
        <v>359.53010161731402</v>
      </c>
      <c r="Y382">
        <v>333.43880114794501</v>
      </c>
      <c r="Z382">
        <v>335.786251501636</v>
      </c>
      <c r="AA382">
        <v>345.170263624553</v>
      </c>
      <c r="AB382">
        <v>339.95563039458801</v>
      </c>
      <c r="AC382">
        <v>337.00882643448801</v>
      </c>
      <c r="AD382">
        <v>332.21254284993699</v>
      </c>
      <c r="AE382">
        <v>346.721347917152</v>
      </c>
      <c r="AF382">
        <v>335.03946251112802</v>
      </c>
      <c r="AG382">
        <v>350.40234698777198</v>
      </c>
      <c r="AH382">
        <v>351.33285411836601</v>
      </c>
      <c r="AI382">
        <v>359.30442371060502</v>
      </c>
      <c r="AJ382">
        <v>341.70444203386899</v>
      </c>
      <c r="AK382">
        <v>339.71080126347601</v>
      </c>
      <c r="AL382">
        <v>323.806811526096</v>
      </c>
      <c r="AM382">
        <v>331.14010985441098</v>
      </c>
      <c r="AN382">
        <v>465.36638694142903</v>
      </c>
      <c r="AO382">
        <v>550.24239911904397</v>
      </c>
      <c r="AP382">
        <v>569.93140472770597</v>
      </c>
      <c r="AQ382">
        <v>543.330457577929</v>
      </c>
      <c r="AR382">
        <v>499.70534892364901</v>
      </c>
      <c r="AS382">
        <v>467.06139819078197</v>
      </c>
      <c r="AT382">
        <v>448.80915198256599</v>
      </c>
      <c r="AU382">
        <v>415.58407519542999</v>
      </c>
      <c r="AV382">
        <v>402.68188971058999</v>
      </c>
      <c r="AW382">
        <v>377.86772323423099</v>
      </c>
      <c r="AX382">
        <v>365.86429349020898</v>
      </c>
      <c r="AY382">
        <v>359.018637170918</v>
      </c>
      <c r="AZ382">
        <v>366.202573713878</v>
      </c>
      <c r="BA382">
        <v>367.666842652973</v>
      </c>
      <c r="BB382">
        <v>359.35549965075501</v>
      </c>
      <c r="BC382">
        <v>363.260380496072</v>
      </c>
      <c r="BD382">
        <v>345.15944108723698</v>
      </c>
      <c r="BE382">
        <v>345.32755836522898</v>
      </c>
      <c r="BF382">
        <v>360.51088083689802</v>
      </c>
      <c r="BG382">
        <v>373.58570534040302</v>
      </c>
      <c r="BH382">
        <v>393.27976493955299</v>
      </c>
      <c r="BI382">
        <v>420.606034653167</v>
      </c>
      <c r="BJ382">
        <v>382.68295589137301</v>
      </c>
      <c r="BK382">
        <v>386.346886811216</v>
      </c>
      <c r="BL382">
        <v>399.59020925598998</v>
      </c>
      <c r="BM382">
        <v>383.04947323388899</v>
      </c>
      <c r="BN382">
        <v>362.831840187951</v>
      </c>
      <c r="BO382">
        <v>380.771923113897</v>
      </c>
      <c r="BP382">
        <v>398.47268760556699</v>
      </c>
      <c r="BQ382">
        <v>423.06700566729199</v>
      </c>
      <c r="BR382">
        <v>465.85132567756199</v>
      </c>
      <c r="BS382">
        <v>500.77801872488101</v>
      </c>
      <c r="BT382">
        <v>391.70337616939997</v>
      </c>
      <c r="BU382">
        <v>338.02839581750197</v>
      </c>
      <c r="BV382">
        <v>363.03686999231701</v>
      </c>
      <c r="BW382">
        <v>355.95074629963</v>
      </c>
      <c r="BX382">
        <v>372.60870436139902</v>
      </c>
      <c r="BY382">
        <v>396.77361553617499</v>
      </c>
      <c r="BZ382">
        <v>434.32141487017299</v>
      </c>
      <c r="CA382">
        <v>494.49636931897601</v>
      </c>
      <c r="CB382">
        <v>531.68934619666095</v>
      </c>
      <c r="CC382">
        <v>539.88076854457302</v>
      </c>
      <c r="CD382">
        <v>505.879291160685</v>
      </c>
      <c r="CE382">
        <v>443.482020251145</v>
      </c>
      <c r="CF382">
        <v>452.52703989315501</v>
      </c>
      <c r="CG382">
        <v>465.60819897656302</v>
      </c>
      <c r="CH382">
        <v>480.63637059008602</v>
      </c>
      <c r="CI382">
        <v>511.42547623414799</v>
      </c>
      <c r="CJ382">
        <v>489.202004778137</v>
      </c>
      <c r="CK382">
        <v>469.74509272701403</v>
      </c>
      <c r="CL382">
        <v>510.47167792896198</v>
      </c>
      <c r="CM382">
        <v>565.69779190734596</v>
      </c>
      <c r="CN382">
        <v>583.90975579455596</v>
      </c>
      <c r="CO382">
        <v>553.11665184791605</v>
      </c>
      <c r="CP382">
        <v>552.33985262509304</v>
      </c>
      <c r="CQ382">
        <v>505.552512272885</v>
      </c>
      <c r="CR382">
        <v>469.76144562821003</v>
      </c>
      <c r="CS382">
        <v>396.726740787653</v>
      </c>
      <c r="CT382">
        <v>432.43130851861298</v>
      </c>
      <c r="CU382">
        <v>481.98180996107499</v>
      </c>
      <c r="CV382">
        <v>446.57464425247099</v>
      </c>
      <c r="CW382">
        <v>408.11273319713899</v>
      </c>
      <c r="CX382">
        <v>333.60641672470399</v>
      </c>
      <c r="CY382">
        <v>331.25223888781301</v>
      </c>
      <c r="CZ382">
        <v>333.08913955571398</v>
      </c>
      <c r="DA382">
        <v>334.24286194542702</v>
      </c>
      <c r="DB382">
        <v>331.307938712301</v>
      </c>
      <c r="DC382">
        <v>325.91290748482197</v>
      </c>
      <c r="DD382">
        <v>332.11267902870901</v>
      </c>
      <c r="DE382">
        <v>326.53439969169898</v>
      </c>
      <c r="DF382">
        <v>332.04843244994203</v>
      </c>
      <c r="DG382">
        <v>324.923358853308</v>
      </c>
      <c r="DH382">
        <v>337.41216982356599</v>
      </c>
    </row>
    <row r="383" spans="1:112" x14ac:dyDescent="0.25">
      <c r="A383">
        <v>91.562082777035997</v>
      </c>
      <c r="B383">
        <v>330.42254902770998</v>
      </c>
      <c r="C383">
        <v>328.03192953899202</v>
      </c>
      <c r="D383">
        <v>323.90718293277098</v>
      </c>
      <c r="E383">
        <v>323.20639565267902</v>
      </c>
      <c r="F383">
        <v>332.65162666327802</v>
      </c>
      <c r="G383">
        <v>334.44269083442703</v>
      </c>
      <c r="H383">
        <v>348.68139756722502</v>
      </c>
      <c r="I383">
        <v>442.96669367256101</v>
      </c>
      <c r="J383">
        <v>971.45358504763999</v>
      </c>
      <c r="K383">
        <v>940.68512130440604</v>
      </c>
      <c r="L383">
        <v>1019.94832822706</v>
      </c>
      <c r="M383">
        <v>1173.55242130333</v>
      </c>
      <c r="N383">
        <v>1117.0768746261699</v>
      </c>
      <c r="O383">
        <v>1084.37074044307</v>
      </c>
      <c r="P383">
        <v>574.17945132187594</v>
      </c>
      <c r="Q383">
        <v>393.830811026996</v>
      </c>
      <c r="R383">
        <v>352.390059399633</v>
      </c>
      <c r="S383">
        <v>356.86818208209598</v>
      </c>
      <c r="T383">
        <v>347.822786254893</v>
      </c>
      <c r="U383">
        <v>319.86120009247998</v>
      </c>
      <c r="V383">
        <v>367.60069369266199</v>
      </c>
      <c r="W383">
        <v>368.36359968716101</v>
      </c>
      <c r="X383">
        <v>377.66176226335</v>
      </c>
      <c r="Y383">
        <v>328.24990193048097</v>
      </c>
      <c r="Z383">
        <v>332.98713499377402</v>
      </c>
      <c r="AA383">
        <v>348.47497921194503</v>
      </c>
      <c r="AB383">
        <v>346.83743354715301</v>
      </c>
      <c r="AC383">
        <v>333.82907052792302</v>
      </c>
      <c r="AD383">
        <v>332.65154818795901</v>
      </c>
      <c r="AE383">
        <v>339.75987348384803</v>
      </c>
      <c r="AF383">
        <v>336.85346110624999</v>
      </c>
      <c r="AG383">
        <v>348.63865731844197</v>
      </c>
      <c r="AH383">
        <v>353.92315405013898</v>
      </c>
      <c r="AI383">
        <v>368.77975163326499</v>
      </c>
      <c r="AJ383">
        <v>345.41614833626898</v>
      </c>
      <c r="AK383">
        <v>337.534275725349</v>
      </c>
      <c r="AL383">
        <v>332.96518890759501</v>
      </c>
      <c r="AM383">
        <v>324.68184879178699</v>
      </c>
      <c r="AN383">
        <v>471.14405969774202</v>
      </c>
      <c r="AO383">
        <v>579.99416184837105</v>
      </c>
      <c r="AP383">
        <v>598.00428677428295</v>
      </c>
      <c r="AQ383">
        <v>575.38189089061996</v>
      </c>
      <c r="AR383">
        <v>507.38663912370902</v>
      </c>
      <c r="AS383">
        <v>472.66933937252202</v>
      </c>
      <c r="AT383">
        <v>445.14608426917101</v>
      </c>
      <c r="AU383">
        <v>411.85382901273499</v>
      </c>
      <c r="AV383">
        <v>398.56569135695599</v>
      </c>
      <c r="AW383">
        <v>367.97067219145799</v>
      </c>
      <c r="AX383">
        <v>359.807997221633</v>
      </c>
      <c r="AY383">
        <v>357.47467709587198</v>
      </c>
      <c r="AZ383">
        <v>364.76947727133199</v>
      </c>
      <c r="BA383">
        <v>374.56839804468001</v>
      </c>
      <c r="BB383">
        <v>349.21454549599201</v>
      </c>
      <c r="BC383">
        <v>360.083851909923</v>
      </c>
      <c r="BD383">
        <v>339.15093276428303</v>
      </c>
      <c r="BE383">
        <v>343.82320850706799</v>
      </c>
      <c r="BF383">
        <v>362.99003015540802</v>
      </c>
      <c r="BG383">
        <v>368.95236782683099</v>
      </c>
      <c r="BH383">
        <v>400.80303827935001</v>
      </c>
      <c r="BI383">
        <v>424.709463932375</v>
      </c>
      <c r="BJ383">
        <v>392.03664916890801</v>
      </c>
      <c r="BK383">
        <v>387.797763938169</v>
      </c>
      <c r="BL383">
        <v>410.053024301128</v>
      </c>
      <c r="BM383">
        <v>394.34023091767898</v>
      </c>
      <c r="BN383">
        <v>373.30009783741502</v>
      </c>
      <c r="BO383">
        <v>388.39982935854999</v>
      </c>
      <c r="BP383">
        <v>420.24267479058301</v>
      </c>
      <c r="BQ383">
        <v>451.78646732276798</v>
      </c>
      <c r="BR383">
        <v>520.38156882660905</v>
      </c>
      <c r="BS383">
        <v>570.59188248542102</v>
      </c>
      <c r="BT383">
        <v>405.51126577522302</v>
      </c>
      <c r="BU383">
        <v>342.247674381656</v>
      </c>
      <c r="BV383">
        <v>372.48004862328003</v>
      </c>
      <c r="BW383">
        <v>363.04294967588402</v>
      </c>
      <c r="BX383">
        <v>387.91907447457203</v>
      </c>
      <c r="BY383">
        <v>413.02332036581498</v>
      </c>
      <c r="BZ383">
        <v>463.13490180434297</v>
      </c>
      <c r="CA383">
        <v>543.49642478057206</v>
      </c>
      <c r="CB383">
        <v>607.79691455718103</v>
      </c>
      <c r="CC383">
        <v>620.80329069284699</v>
      </c>
      <c r="CD383">
        <v>578.79829871396305</v>
      </c>
      <c r="CE383">
        <v>486.70128009923701</v>
      </c>
      <c r="CF383">
        <v>513.92664227246098</v>
      </c>
      <c r="CG383">
        <v>520.41556748442599</v>
      </c>
      <c r="CH383">
        <v>553.37470644408097</v>
      </c>
      <c r="CI383">
        <v>598.33123029234696</v>
      </c>
      <c r="CJ383">
        <v>556.15308498961997</v>
      </c>
      <c r="CK383">
        <v>536.09699150605297</v>
      </c>
      <c r="CL383">
        <v>593.50609974235499</v>
      </c>
      <c r="CM383">
        <v>684.34220474588301</v>
      </c>
      <c r="CN383">
        <v>726.68065636516599</v>
      </c>
      <c r="CO383">
        <v>654.45094806204395</v>
      </c>
      <c r="CP383">
        <v>650.74043157971903</v>
      </c>
      <c r="CQ383">
        <v>582.23510319258503</v>
      </c>
      <c r="CR383">
        <v>526.68320891571295</v>
      </c>
      <c r="CS383">
        <v>415.11214154197302</v>
      </c>
      <c r="CT383">
        <v>469.13076515133002</v>
      </c>
      <c r="CU383">
        <v>529.44739636267695</v>
      </c>
      <c r="CV383">
        <v>474.46466636440198</v>
      </c>
      <c r="CW383">
        <v>416.62446847462701</v>
      </c>
      <c r="CX383">
        <v>332.90635611376803</v>
      </c>
      <c r="CY383">
        <v>330.31830074368003</v>
      </c>
      <c r="CZ383">
        <v>336.68390801316298</v>
      </c>
      <c r="DA383">
        <v>331.91685400554798</v>
      </c>
      <c r="DB383">
        <v>329.10336375582102</v>
      </c>
      <c r="DC383">
        <v>328.66628762014</v>
      </c>
      <c r="DD383">
        <v>335.38148589852801</v>
      </c>
      <c r="DE383">
        <v>333.29392739673398</v>
      </c>
      <c r="DF383">
        <v>334.04070569067801</v>
      </c>
      <c r="DG383">
        <v>333.10071919745201</v>
      </c>
      <c r="DH383">
        <v>337.16816192996703</v>
      </c>
    </row>
    <row r="384" spans="1:112" x14ac:dyDescent="0.25">
      <c r="A384">
        <v>91.802403204272295</v>
      </c>
      <c r="B384">
        <v>330.42254902770998</v>
      </c>
      <c r="C384">
        <v>328.03192953899202</v>
      </c>
      <c r="D384">
        <v>323.90718293277098</v>
      </c>
      <c r="E384">
        <v>323.20639565267902</v>
      </c>
      <c r="F384">
        <v>332.65162666327802</v>
      </c>
      <c r="G384">
        <v>334.44269083442703</v>
      </c>
      <c r="H384">
        <v>348.68139756722502</v>
      </c>
      <c r="I384">
        <v>442.96669367256101</v>
      </c>
      <c r="J384">
        <v>971.45358504763999</v>
      </c>
      <c r="K384">
        <v>940.68512130440604</v>
      </c>
      <c r="L384">
        <v>1019.94832822706</v>
      </c>
      <c r="M384">
        <v>1173.55242130333</v>
      </c>
      <c r="N384">
        <v>1117.0768746261699</v>
      </c>
      <c r="O384">
        <v>1084.37074044307</v>
      </c>
      <c r="P384">
        <v>574.17945132187594</v>
      </c>
      <c r="Q384">
        <v>393.830811026996</v>
      </c>
      <c r="R384">
        <v>352.390059399633</v>
      </c>
      <c r="S384">
        <v>356.86818208209598</v>
      </c>
      <c r="T384">
        <v>347.822786254893</v>
      </c>
      <c r="U384">
        <v>319.86120009247998</v>
      </c>
      <c r="V384">
        <v>367.60069369266199</v>
      </c>
      <c r="W384">
        <v>368.36359968716101</v>
      </c>
      <c r="X384">
        <v>377.66176226335</v>
      </c>
      <c r="Y384">
        <v>328.24990193048097</v>
      </c>
      <c r="Z384">
        <v>332.98713499377402</v>
      </c>
      <c r="AA384">
        <v>348.47497921194503</v>
      </c>
      <c r="AB384">
        <v>346.83743354715301</v>
      </c>
      <c r="AC384">
        <v>333.82907052792302</v>
      </c>
      <c r="AD384">
        <v>332.65154818795901</v>
      </c>
      <c r="AE384">
        <v>339.75987348384803</v>
      </c>
      <c r="AF384">
        <v>336.85346110624999</v>
      </c>
      <c r="AG384">
        <v>348.63865731844197</v>
      </c>
      <c r="AH384">
        <v>353.92315405013898</v>
      </c>
      <c r="AI384">
        <v>368.77975163326499</v>
      </c>
      <c r="AJ384">
        <v>345.41614833626898</v>
      </c>
      <c r="AK384">
        <v>337.534275725349</v>
      </c>
      <c r="AL384">
        <v>332.96518890759501</v>
      </c>
      <c r="AM384">
        <v>324.68184879178699</v>
      </c>
      <c r="AN384">
        <v>471.14405969774202</v>
      </c>
      <c r="AO384">
        <v>579.99416184837105</v>
      </c>
      <c r="AP384">
        <v>598.00428677428295</v>
      </c>
      <c r="AQ384">
        <v>575.38189089061996</v>
      </c>
      <c r="AR384">
        <v>507.38663912370902</v>
      </c>
      <c r="AS384">
        <v>472.66933937252202</v>
      </c>
      <c r="AT384">
        <v>445.14608426917101</v>
      </c>
      <c r="AU384">
        <v>411.85382901273499</v>
      </c>
      <c r="AV384">
        <v>398.56569135695599</v>
      </c>
      <c r="AW384">
        <v>367.97067219145799</v>
      </c>
      <c r="AX384">
        <v>359.807997221633</v>
      </c>
      <c r="AY384">
        <v>357.47467709587198</v>
      </c>
      <c r="AZ384">
        <v>364.76947727133199</v>
      </c>
      <c r="BA384">
        <v>374.56839804468001</v>
      </c>
      <c r="BB384">
        <v>349.21454549599201</v>
      </c>
      <c r="BC384">
        <v>360.083851909923</v>
      </c>
      <c r="BD384">
        <v>339.15093276428303</v>
      </c>
      <c r="BE384">
        <v>343.82320850706799</v>
      </c>
      <c r="BF384">
        <v>362.99003015540802</v>
      </c>
      <c r="BG384">
        <v>368.95236782683099</v>
      </c>
      <c r="BH384">
        <v>400.80303827935001</v>
      </c>
      <c r="BI384">
        <v>424.709463932375</v>
      </c>
      <c r="BJ384">
        <v>392.03664916890801</v>
      </c>
      <c r="BK384">
        <v>387.797763938169</v>
      </c>
      <c r="BL384">
        <v>410.053024301128</v>
      </c>
      <c r="BM384">
        <v>394.34023091767898</v>
      </c>
      <c r="BN384">
        <v>373.30009783741502</v>
      </c>
      <c r="BO384">
        <v>388.39982935854999</v>
      </c>
      <c r="BP384">
        <v>420.24267479058301</v>
      </c>
      <c r="BQ384">
        <v>451.78646732276798</v>
      </c>
      <c r="BR384">
        <v>520.38156882660905</v>
      </c>
      <c r="BS384">
        <v>570.59188248542102</v>
      </c>
      <c r="BT384">
        <v>405.51126577522302</v>
      </c>
      <c r="BU384">
        <v>342.247674381656</v>
      </c>
      <c r="BV384">
        <v>372.48004862328003</v>
      </c>
      <c r="BW384">
        <v>363.04294967588402</v>
      </c>
      <c r="BX384">
        <v>387.91907447457203</v>
      </c>
      <c r="BY384">
        <v>413.02332036581498</v>
      </c>
      <c r="BZ384">
        <v>463.13490180434297</v>
      </c>
      <c r="CA384">
        <v>543.49642478057206</v>
      </c>
      <c r="CB384">
        <v>607.79691455718103</v>
      </c>
      <c r="CC384">
        <v>620.80329069284699</v>
      </c>
      <c r="CD384">
        <v>578.79829871396305</v>
      </c>
      <c r="CE384">
        <v>486.70128009923701</v>
      </c>
      <c r="CF384">
        <v>513.92664227246098</v>
      </c>
      <c r="CG384">
        <v>520.41556748442599</v>
      </c>
      <c r="CH384">
        <v>553.37470644408097</v>
      </c>
      <c r="CI384">
        <v>598.33123029234696</v>
      </c>
      <c r="CJ384">
        <v>556.15308498961997</v>
      </c>
      <c r="CK384">
        <v>536.09699150605297</v>
      </c>
      <c r="CL384">
        <v>593.50609974235499</v>
      </c>
      <c r="CM384">
        <v>684.34220474588301</v>
      </c>
      <c r="CN384">
        <v>726.68065636516599</v>
      </c>
      <c r="CO384">
        <v>654.45094806204395</v>
      </c>
      <c r="CP384">
        <v>650.74043157971903</v>
      </c>
      <c r="CQ384">
        <v>582.23510319258503</v>
      </c>
      <c r="CR384">
        <v>526.68320891571295</v>
      </c>
      <c r="CS384">
        <v>415.11214154197302</v>
      </c>
      <c r="CT384">
        <v>469.13076515133002</v>
      </c>
      <c r="CU384">
        <v>529.44739636267695</v>
      </c>
      <c r="CV384">
        <v>474.46466636440198</v>
      </c>
      <c r="CW384">
        <v>416.62446847462701</v>
      </c>
      <c r="CX384">
        <v>332.90635611376803</v>
      </c>
      <c r="CY384">
        <v>330.31830074368003</v>
      </c>
      <c r="CZ384">
        <v>336.68390801316298</v>
      </c>
      <c r="DA384">
        <v>331.91685400554798</v>
      </c>
      <c r="DB384">
        <v>329.10336375582102</v>
      </c>
      <c r="DC384">
        <v>328.66628762014</v>
      </c>
      <c r="DD384">
        <v>335.38148589852801</v>
      </c>
      <c r="DE384">
        <v>333.29392739673398</v>
      </c>
      <c r="DF384">
        <v>334.04070569067801</v>
      </c>
      <c r="DG384">
        <v>333.10071919745201</v>
      </c>
      <c r="DH384">
        <v>337.16816192996703</v>
      </c>
    </row>
    <row r="385" spans="1:112" x14ac:dyDescent="0.25">
      <c r="A385">
        <v>92.042723631508593</v>
      </c>
      <c r="B385">
        <v>330.42254902770998</v>
      </c>
      <c r="C385">
        <v>328.03192953899202</v>
      </c>
      <c r="D385">
        <v>323.90718293277098</v>
      </c>
      <c r="E385">
        <v>323.20639565267902</v>
      </c>
      <c r="F385">
        <v>332.65162666327802</v>
      </c>
      <c r="G385">
        <v>334.44269083442703</v>
      </c>
      <c r="H385">
        <v>348.68139756722502</v>
      </c>
      <c r="I385">
        <v>442.96669367256101</v>
      </c>
      <c r="J385">
        <v>971.45358504763999</v>
      </c>
      <c r="K385">
        <v>940.68512130440604</v>
      </c>
      <c r="L385">
        <v>1019.94832822706</v>
      </c>
      <c r="M385">
        <v>1173.55242130333</v>
      </c>
      <c r="N385">
        <v>1117.0768746261699</v>
      </c>
      <c r="O385">
        <v>1084.37074044307</v>
      </c>
      <c r="P385">
        <v>574.17945132187594</v>
      </c>
      <c r="Q385">
        <v>393.830811026996</v>
      </c>
      <c r="R385">
        <v>352.390059399633</v>
      </c>
      <c r="S385">
        <v>356.86818208209598</v>
      </c>
      <c r="T385">
        <v>347.822786254893</v>
      </c>
      <c r="U385">
        <v>319.86120009247998</v>
      </c>
      <c r="V385">
        <v>367.60069369266199</v>
      </c>
      <c r="W385">
        <v>368.36359968716101</v>
      </c>
      <c r="X385">
        <v>377.66176226335</v>
      </c>
      <c r="Y385">
        <v>328.24990193048097</v>
      </c>
      <c r="Z385">
        <v>332.98713499377402</v>
      </c>
      <c r="AA385">
        <v>348.47497921194503</v>
      </c>
      <c r="AB385">
        <v>346.83743354715301</v>
      </c>
      <c r="AC385">
        <v>333.82907052792302</v>
      </c>
      <c r="AD385">
        <v>332.65154818795901</v>
      </c>
      <c r="AE385">
        <v>339.75987348384803</v>
      </c>
      <c r="AF385">
        <v>336.85346110624999</v>
      </c>
      <c r="AG385">
        <v>348.63865731844197</v>
      </c>
      <c r="AH385">
        <v>353.92315405013898</v>
      </c>
      <c r="AI385">
        <v>368.77975163326499</v>
      </c>
      <c r="AJ385">
        <v>345.41614833626898</v>
      </c>
      <c r="AK385">
        <v>337.534275725349</v>
      </c>
      <c r="AL385">
        <v>332.96518890759501</v>
      </c>
      <c r="AM385">
        <v>324.68184879178699</v>
      </c>
      <c r="AN385">
        <v>471.14405969774202</v>
      </c>
      <c r="AO385">
        <v>579.99416184837105</v>
      </c>
      <c r="AP385">
        <v>598.00428677428295</v>
      </c>
      <c r="AQ385">
        <v>575.38189089061996</v>
      </c>
      <c r="AR385">
        <v>507.38663912370902</v>
      </c>
      <c r="AS385">
        <v>472.66933937252202</v>
      </c>
      <c r="AT385">
        <v>445.14608426917101</v>
      </c>
      <c r="AU385">
        <v>411.85382901273499</v>
      </c>
      <c r="AV385">
        <v>398.56569135695599</v>
      </c>
      <c r="AW385">
        <v>367.97067219145799</v>
      </c>
      <c r="AX385">
        <v>359.807997221633</v>
      </c>
      <c r="AY385">
        <v>357.47467709587198</v>
      </c>
      <c r="AZ385">
        <v>364.76947727133199</v>
      </c>
      <c r="BA385">
        <v>374.56839804468001</v>
      </c>
      <c r="BB385">
        <v>349.21454549599201</v>
      </c>
      <c r="BC385">
        <v>360.083851909923</v>
      </c>
      <c r="BD385">
        <v>339.15093276428303</v>
      </c>
      <c r="BE385">
        <v>343.82320850706799</v>
      </c>
      <c r="BF385">
        <v>362.99003015540802</v>
      </c>
      <c r="BG385">
        <v>368.95236782683099</v>
      </c>
      <c r="BH385">
        <v>400.80303827935001</v>
      </c>
      <c r="BI385">
        <v>424.709463932375</v>
      </c>
      <c r="BJ385">
        <v>392.03664916890801</v>
      </c>
      <c r="BK385">
        <v>387.797763938169</v>
      </c>
      <c r="BL385">
        <v>410.053024301128</v>
      </c>
      <c r="BM385">
        <v>394.34023091767898</v>
      </c>
      <c r="BN385">
        <v>373.30009783741502</v>
      </c>
      <c r="BO385">
        <v>388.39982935854999</v>
      </c>
      <c r="BP385">
        <v>420.24267479058301</v>
      </c>
      <c r="BQ385">
        <v>451.78646732276798</v>
      </c>
      <c r="BR385">
        <v>520.38156882660905</v>
      </c>
      <c r="BS385">
        <v>570.59188248542102</v>
      </c>
      <c r="BT385">
        <v>405.51126577522302</v>
      </c>
      <c r="BU385">
        <v>342.247674381656</v>
      </c>
      <c r="BV385">
        <v>372.48004862328003</v>
      </c>
      <c r="BW385">
        <v>363.04294967588402</v>
      </c>
      <c r="BX385">
        <v>387.91907447457203</v>
      </c>
      <c r="BY385">
        <v>413.02332036581498</v>
      </c>
      <c r="BZ385">
        <v>463.13490180434297</v>
      </c>
      <c r="CA385">
        <v>543.49642478057206</v>
      </c>
      <c r="CB385">
        <v>607.79691455718103</v>
      </c>
      <c r="CC385">
        <v>620.80329069284699</v>
      </c>
      <c r="CD385">
        <v>578.79829871396305</v>
      </c>
      <c r="CE385">
        <v>486.70128009923701</v>
      </c>
      <c r="CF385">
        <v>513.92664227246098</v>
      </c>
      <c r="CG385">
        <v>520.41556748442599</v>
      </c>
      <c r="CH385">
        <v>553.37470644408097</v>
      </c>
      <c r="CI385">
        <v>598.33123029234696</v>
      </c>
      <c r="CJ385">
        <v>556.15308498961997</v>
      </c>
      <c r="CK385">
        <v>536.09699150605297</v>
      </c>
      <c r="CL385">
        <v>593.50609974235499</v>
      </c>
      <c r="CM385">
        <v>684.34220474588301</v>
      </c>
      <c r="CN385">
        <v>726.68065636516599</v>
      </c>
      <c r="CO385">
        <v>654.45094806204395</v>
      </c>
      <c r="CP385">
        <v>650.74043157971903</v>
      </c>
      <c r="CQ385">
        <v>582.23510319258503</v>
      </c>
      <c r="CR385">
        <v>526.68320891571295</v>
      </c>
      <c r="CS385">
        <v>415.11214154197302</v>
      </c>
      <c r="CT385">
        <v>469.13076515133002</v>
      </c>
      <c r="CU385">
        <v>529.44739636267695</v>
      </c>
      <c r="CV385">
        <v>474.46466636440198</v>
      </c>
      <c r="CW385">
        <v>416.62446847462701</v>
      </c>
      <c r="CX385">
        <v>332.90635611376803</v>
      </c>
      <c r="CY385">
        <v>330.31830074368003</v>
      </c>
      <c r="CZ385">
        <v>336.68390801316298</v>
      </c>
      <c r="DA385">
        <v>331.91685400554798</v>
      </c>
      <c r="DB385">
        <v>329.10336375582102</v>
      </c>
      <c r="DC385">
        <v>328.66628762014</v>
      </c>
      <c r="DD385">
        <v>335.38148589852801</v>
      </c>
      <c r="DE385">
        <v>333.29392739673398</v>
      </c>
      <c r="DF385">
        <v>334.04070569067801</v>
      </c>
      <c r="DG385">
        <v>333.10071919745201</v>
      </c>
      <c r="DH385">
        <v>337.16816192996703</v>
      </c>
    </row>
    <row r="386" spans="1:112" x14ac:dyDescent="0.25">
      <c r="A386">
        <v>92.283044058744906</v>
      </c>
      <c r="B386">
        <v>331.33535398611701</v>
      </c>
      <c r="C386">
        <v>328.60234968833203</v>
      </c>
      <c r="D386">
        <v>323.14000929331701</v>
      </c>
      <c r="E386">
        <v>325.93986114567201</v>
      </c>
      <c r="F386">
        <v>333.476356029648</v>
      </c>
      <c r="G386">
        <v>336.219685564207</v>
      </c>
      <c r="H386">
        <v>350.44910070745601</v>
      </c>
      <c r="I386">
        <v>440.30182745425202</v>
      </c>
      <c r="J386">
        <v>986.77588650625603</v>
      </c>
      <c r="K386">
        <v>955.66144611782704</v>
      </c>
      <c r="L386">
        <v>1031.64010730274</v>
      </c>
      <c r="M386">
        <v>1186.4860253337799</v>
      </c>
      <c r="N386">
        <v>1112.9557834335801</v>
      </c>
      <c r="O386">
        <v>1082.0334702202199</v>
      </c>
      <c r="P386">
        <v>571.88007679615305</v>
      </c>
      <c r="Q386">
        <v>397.59226442851298</v>
      </c>
      <c r="R386">
        <v>353.63013517299203</v>
      </c>
      <c r="S386">
        <v>360.16035535488697</v>
      </c>
      <c r="T386">
        <v>346.71788846569001</v>
      </c>
      <c r="U386">
        <v>319.90748554469002</v>
      </c>
      <c r="V386">
        <v>364.21755711234698</v>
      </c>
      <c r="W386">
        <v>366.70253811378598</v>
      </c>
      <c r="X386">
        <v>375.66651480623801</v>
      </c>
      <c r="Y386">
        <v>327.785376174541</v>
      </c>
      <c r="Z386">
        <v>332.85382491433597</v>
      </c>
      <c r="AA386">
        <v>343.79851859213801</v>
      </c>
      <c r="AB386">
        <v>345.47122256668501</v>
      </c>
      <c r="AC386">
        <v>334.659367765328</v>
      </c>
      <c r="AD386">
        <v>333.24043694223099</v>
      </c>
      <c r="AE386">
        <v>335.62689483354899</v>
      </c>
      <c r="AF386">
        <v>336.98152241252097</v>
      </c>
      <c r="AG386">
        <v>347.60372181424401</v>
      </c>
      <c r="AH386">
        <v>351.49596409499799</v>
      </c>
      <c r="AI386">
        <v>362.97354448317498</v>
      </c>
      <c r="AJ386">
        <v>342.52844315051601</v>
      </c>
      <c r="AK386">
        <v>338.56649937959099</v>
      </c>
      <c r="AL386">
        <v>333.55321579139297</v>
      </c>
      <c r="AM386">
        <v>324.16738906067297</v>
      </c>
      <c r="AN386">
        <v>459.99540442008799</v>
      </c>
      <c r="AO386">
        <v>561.89819587441002</v>
      </c>
      <c r="AP386">
        <v>582.64327778786799</v>
      </c>
      <c r="AQ386">
        <v>560.09748449092399</v>
      </c>
      <c r="AR386">
        <v>499.00049418309402</v>
      </c>
      <c r="AS386">
        <v>467.53565531883203</v>
      </c>
      <c r="AT386">
        <v>438.16760831729198</v>
      </c>
      <c r="AU386">
        <v>406.502921818657</v>
      </c>
      <c r="AV386">
        <v>396.58995068524501</v>
      </c>
      <c r="AW386">
        <v>365.23344248971898</v>
      </c>
      <c r="AX386">
        <v>354.010033023559</v>
      </c>
      <c r="AY386">
        <v>356.13124476819502</v>
      </c>
      <c r="AZ386">
        <v>362.07584976938898</v>
      </c>
      <c r="BA386">
        <v>371.53505538573103</v>
      </c>
      <c r="BB386">
        <v>349.65651706370397</v>
      </c>
      <c r="BC386">
        <v>359.63228732306402</v>
      </c>
      <c r="BD386">
        <v>337.86604932094002</v>
      </c>
      <c r="BE386">
        <v>341.86540808298702</v>
      </c>
      <c r="BF386">
        <v>357.49149026170898</v>
      </c>
      <c r="BG386">
        <v>366.21042992267201</v>
      </c>
      <c r="BH386">
        <v>398.03521743049498</v>
      </c>
      <c r="BI386">
        <v>414.28080768066599</v>
      </c>
      <c r="BJ386">
        <v>386.446824919748</v>
      </c>
      <c r="BK386">
        <v>383.50064326092098</v>
      </c>
      <c r="BL386">
        <v>404.21348391359197</v>
      </c>
      <c r="BM386">
        <v>393.16842076088102</v>
      </c>
      <c r="BN386">
        <v>368.25165221858902</v>
      </c>
      <c r="BO386">
        <v>385.034824978686</v>
      </c>
      <c r="BP386">
        <v>413.363031866651</v>
      </c>
      <c r="BQ386">
        <v>441.62397233272702</v>
      </c>
      <c r="BR386">
        <v>506.79491329643901</v>
      </c>
      <c r="BS386">
        <v>554.63087055894403</v>
      </c>
      <c r="BT386">
        <v>399.99016896831</v>
      </c>
      <c r="BU386">
        <v>341.77233014605901</v>
      </c>
      <c r="BV386">
        <v>367.55071965770099</v>
      </c>
      <c r="BW386">
        <v>361.38387599787001</v>
      </c>
      <c r="BX386">
        <v>385.53017398580499</v>
      </c>
      <c r="BY386">
        <v>408.585156688452</v>
      </c>
      <c r="BZ386">
        <v>453.24644484732897</v>
      </c>
      <c r="CA386">
        <v>526.11030547553105</v>
      </c>
      <c r="CB386">
        <v>591.05973985161097</v>
      </c>
      <c r="CC386">
        <v>604.06226620679797</v>
      </c>
      <c r="CD386">
        <v>565.72139465644796</v>
      </c>
      <c r="CE386">
        <v>478.032835794655</v>
      </c>
      <c r="CF386">
        <v>504.19079963727802</v>
      </c>
      <c r="CG386">
        <v>511.27231858784802</v>
      </c>
      <c r="CH386">
        <v>540.94205553736401</v>
      </c>
      <c r="CI386">
        <v>580.92681439154501</v>
      </c>
      <c r="CJ386">
        <v>542.42871486029401</v>
      </c>
      <c r="CK386">
        <v>524.72220447810696</v>
      </c>
      <c r="CL386">
        <v>581.37713799750202</v>
      </c>
      <c r="CM386">
        <v>667.99554066404698</v>
      </c>
      <c r="CN386">
        <v>714.34478855059206</v>
      </c>
      <c r="CO386">
        <v>654.380449802454</v>
      </c>
      <c r="CP386">
        <v>658.86836021312001</v>
      </c>
      <c r="CQ386">
        <v>596.67511903116201</v>
      </c>
      <c r="CR386">
        <v>538.49066446116296</v>
      </c>
      <c r="CS386">
        <v>414.91193767741299</v>
      </c>
      <c r="CT386">
        <v>494.90089669381098</v>
      </c>
      <c r="CU386">
        <v>552.01825297205005</v>
      </c>
      <c r="CV386">
        <v>485.19531300003803</v>
      </c>
      <c r="CW386">
        <v>414.21386056096702</v>
      </c>
      <c r="CX386">
        <v>331.663023314594</v>
      </c>
      <c r="CY386">
        <v>330.81692213098898</v>
      </c>
      <c r="CZ386">
        <v>334.92773245528298</v>
      </c>
      <c r="DA386">
        <v>332.50271336444501</v>
      </c>
      <c r="DB386">
        <v>327.17847863748</v>
      </c>
      <c r="DC386">
        <v>326.71896678172601</v>
      </c>
      <c r="DD386">
        <v>335.585539138191</v>
      </c>
      <c r="DE386">
        <v>333.78674892208898</v>
      </c>
      <c r="DF386">
        <v>333.55422819770098</v>
      </c>
      <c r="DG386">
        <v>335.38336463984302</v>
      </c>
      <c r="DH386">
        <v>335.06962495657802</v>
      </c>
    </row>
    <row r="387" spans="1:112" x14ac:dyDescent="0.25">
      <c r="A387">
        <v>92.523364485981304</v>
      </c>
      <c r="B387">
        <v>329.92135879784701</v>
      </c>
      <c r="C387">
        <v>327.854761150446</v>
      </c>
      <c r="D387">
        <v>324.80559153131298</v>
      </c>
      <c r="E387">
        <v>331.58723335450202</v>
      </c>
      <c r="F387">
        <v>335.14916002492902</v>
      </c>
      <c r="G387">
        <v>335.97775841426898</v>
      </c>
      <c r="H387">
        <v>356.169581172628</v>
      </c>
      <c r="I387">
        <v>443.526753126438</v>
      </c>
      <c r="J387">
        <v>996.04323883974996</v>
      </c>
      <c r="K387">
        <v>972.07982605970005</v>
      </c>
      <c r="L387">
        <v>1073.5585194145399</v>
      </c>
      <c r="M387">
        <v>1307.70231820762</v>
      </c>
      <c r="N387">
        <v>1200.59373061564</v>
      </c>
      <c r="O387">
        <v>1202.1385912078099</v>
      </c>
      <c r="P387">
        <v>631.17441558974099</v>
      </c>
      <c r="Q387">
        <v>422.51576810036801</v>
      </c>
      <c r="R387">
        <v>370.87199288513</v>
      </c>
      <c r="S387">
        <v>366.42345394737799</v>
      </c>
      <c r="T387">
        <v>347.56201115444401</v>
      </c>
      <c r="U387">
        <v>326.31183368118701</v>
      </c>
      <c r="V387">
        <v>365.37214619087598</v>
      </c>
      <c r="W387">
        <v>389.49652057035502</v>
      </c>
      <c r="X387">
        <v>369.49295048468701</v>
      </c>
      <c r="Y387">
        <v>331.20697925238198</v>
      </c>
      <c r="Z387">
        <v>336.79793484160001</v>
      </c>
      <c r="AA387">
        <v>326.18816749387997</v>
      </c>
      <c r="AB387">
        <v>338.95944571237402</v>
      </c>
      <c r="AC387">
        <v>348.515500548045</v>
      </c>
      <c r="AD387">
        <v>337.16270159447703</v>
      </c>
      <c r="AE387">
        <v>331.97159474885098</v>
      </c>
      <c r="AF387">
        <v>330.49153534380298</v>
      </c>
      <c r="AG387">
        <v>341.78896693938998</v>
      </c>
      <c r="AH387">
        <v>350.41937846970097</v>
      </c>
      <c r="AI387">
        <v>350.07440788500401</v>
      </c>
      <c r="AJ387">
        <v>341.96677915952301</v>
      </c>
      <c r="AK387">
        <v>334.299158817327</v>
      </c>
      <c r="AL387">
        <v>338.56373108189399</v>
      </c>
      <c r="AM387">
        <v>333.46964768758198</v>
      </c>
      <c r="AN387">
        <v>475.21684352296597</v>
      </c>
      <c r="AO387">
        <v>599.37799466297702</v>
      </c>
      <c r="AP387">
        <v>636.29995794313095</v>
      </c>
      <c r="AQ387">
        <v>590.50750965547195</v>
      </c>
      <c r="AR387">
        <v>537.60324489457196</v>
      </c>
      <c r="AS387">
        <v>478.07168273289102</v>
      </c>
      <c r="AT387">
        <v>435.51794058222498</v>
      </c>
      <c r="AU387">
        <v>415.58022572860699</v>
      </c>
      <c r="AV387">
        <v>404.72575843645501</v>
      </c>
      <c r="AW387">
        <v>369.25859036162598</v>
      </c>
      <c r="AX387">
        <v>347.737763319105</v>
      </c>
      <c r="AY387">
        <v>355.39785246014299</v>
      </c>
      <c r="AZ387">
        <v>360.33432395456202</v>
      </c>
      <c r="BA387">
        <v>374.38459078773099</v>
      </c>
      <c r="BB387">
        <v>356.97581646983502</v>
      </c>
      <c r="BC387">
        <v>360.11351131513197</v>
      </c>
      <c r="BD387">
        <v>340.64717621603501</v>
      </c>
      <c r="BE387">
        <v>347.89858985034903</v>
      </c>
      <c r="BF387">
        <v>357.431714325857</v>
      </c>
      <c r="BG387">
        <v>374.65959248519198</v>
      </c>
      <c r="BH387">
        <v>416.56584150090498</v>
      </c>
      <c r="BI387">
        <v>401.51239653120001</v>
      </c>
      <c r="BJ387">
        <v>381.97386252829</v>
      </c>
      <c r="BK387">
        <v>386.50193631420501</v>
      </c>
      <c r="BL387">
        <v>413.98534885585502</v>
      </c>
      <c r="BM387">
        <v>422.762694561378</v>
      </c>
      <c r="BN387">
        <v>389.36642778125099</v>
      </c>
      <c r="BO387">
        <v>417.68264580612902</v>
      </c>
      <c r="BP387">
        <v>467.76585537518099</v>
      </c>
      <c r="BQ387">
        <v>523.50593368398199</v>
      </c>
      <c r="BR387">
        <v>614.12667751618301</v>
      </c>
      <c r="BS387">
        <v>687.47007178797105</v>
      </c>
      <c r="BT387">
        <v>445.65498829155598</v>
      </c>
      <c r="BU387">
        <v>358.06319592524198</v>
      </c>
      <c r="BV387">
        <v>374.45902070673901</v>
      </c>
      <c r="BW387">
        <v>379.29587940485902</v>
      </c>
      <c r="BX387">
        <v>416.40274068468102</v>
      </c>
      <c r="BY387">
        <v>449.01621005672598</v>
      </c>
      <c r="BZ387">
        <v>496.23383114383802</v>
      </c>
      <c r="CA387">
        <v>603.23172022758297</v>
      </c>
      <c r="CB387">
        <v>700.76669699346598</v>
      </c>
      <c r="CC387">
        <v>766.95190010157603</v>
      </c>
      <c r="CD387">
        <v>694.28509441639903</v>
      </c>
      <c r="CE387">
        <v>547.02570610359498</v>
      </c>
      <c r="CF387">
        <v>610.33591178693098</v>
      </c>
      <c r="CG387">
        <v>623.99236544048802</v>
      </c>
      <c r="CH387">
        <v>666.36474915001202</v>
      </c>
      <c r="CI387">
        <v>749.63770417698902</v>
      </c>
      <c r="CJ387">
        <v>672.42811716105598</v>
      </c>
      <c r="CK387">
        <v>663.29924466459602</v>
      </c>
      <c r="CL387">
        <v>785.33343886533999</v>
      </c>
      <c r="CM387">
        <v>938.367660535499</v>
      </c>
      <c r="CN387">
        <v>1075.9068301688701</v>
      </c>
      <c r="CO387">
        <v>971.82553442046503</v>
      </c>
      <c r="CP387">
        <v>976.00666250765698</v>
      </c>
      <c r="CQ387">
        <v>826.45038961030104</v>
      </c>
      <c r="CR387">
        <v>712.80664111384795</v>
      </c>
      <c r="CS387">
        <v>450.13233530714302</v>
      </c>
      <c r="CT387">
        <v>635.04908033870902</v>
      </c>
      <c r="CU387">
        <v>662.062919296004</v>
      </c>
      <c r="CV387">
        <v>524.01292314476598</v>
      </c>
      <c r="CW387">
        <v>417.857683862069</v>
      </c>
      <c r="CX387">
        <v>328.71314765319602</v>
      </c>
      <c r="CY387">
        <v>335.72445046228</v>
      </c>
      <c r="CZ387">
        <v>331.60405762069001</v>
      </c>
      <c r="DA387">
        <v>332.28499535470399</v>
      </c>
      <c r="DB387">
        <v>333.25276757619901</v>
      </c>
      <c r="DC387">
        <v>327.43400309474799</v>
      </c>
      <c r="DD387">
        <v>330.23739373270001</v>
      </c>
      <c r="DE387">
        <v>335.38102003031202</v>
      </c>
      <c r="DF387">
        <v>330.46953935057599</v>
      </c>
      <c r="DG387">
        <v>338.22577406892998</v>
      </c>
      <c r="DH387">
        <v>331.30823549227199</v>
      </c>
    </row>
    <row r="388" spans="1:112" x14ac:dyDescent="0.25">
      <c r="A388">
        <v>92.763684913217602</v>
      </c>
      <c r="B388">
        <v>330.58506849473201</v>
      </c>
      <c r="C388">
        <v>326.57391180425401</v>
      </c>
      <c r="D388">
        <v>326.490488413001</v>
      </c>
      <c r="E388">
        <v>335.70564294314403</v>
      </c>
      <c r="F388">
        <v>337.56266696071702</v>
      </c>
      <c r="G388">
        <v>338.33417196481298</v>
      </c>
      <c r="H388">
        <v>357.64485932826398</v>
      </c>
      <c r="I388">
        <v>445.64194548483903</v>
      </c>
      <c r="J388">
        <v>1015.3325055085299</v>
      </c>
      <c r="K388">
        <v>973.50288382621102</v>
      </c>
      <c r="L388">
        <v>1084.9707315354899</v>
      </c>
      <c r="M388">
        <v>1325.69599146577</v>
      </c>
      <c r="N388">
        <v>1196.3640215019</v>
      </c>
      <c r="O388">
        <v>1222.6211084497399</v>
      </c>
      <c r="P388">
        <v>646.89431266220095</v>
      </c>
      <c r="Q388">
        <v>428.75585660303602</v>
      </c>
      <c r="R388">
        <v>377.55968140344902</v>
      </c>
      <c r="S388">
        <v>366.26947421543701</v>
      </c>
      <c r="T388">
        <v>346.36007525423503</v>
      </c>
      <c r="U388">
        <v>329.25655883983399</v>
      </c>
      <c r="V388">
        <v>366.97054337875102</v>
      </c>
      <c r="W388">
        <v>387.16110191433899</v>
      </c>
      <c r="X388">
        <v>362.481751216318</v>
      </c>
      <c r="Y388">
        <v>328.66046441911902</v>
      </c>
      <c r="Z388">
        <v>333.73411720581299</v>
      </c>
      <c r="AA388">
        <v>327.79420732846899</v>
      </c>
      <c r="AB388">
        <v>334.99774996001901</v>
      </c>
      <c r="AC388">
        <v>347.47954066568599</v>
      </c>
      <c r="AD388">
        <v>333.30201847669201</v>
      </c>
      <c r="AE388">
        <v>332.87197855466502</v>
      </c>
      <c r="AF388">
        <v>325.82886029075303</v>
      </c>
      <c r="AG388">
        <v>336.89961838231699</v>
      </c>
      <c r="AH388">
        <v>346.71914001005899</v>
      </c>
      <c r="AI388">
        <v>342.49840020112498</v>
      </c>
      <c r="AJ388">
        <v>340.38438107933899</v>
      </c>
      <c r="AK388">
        <v>329.07743233526099</v>
      </c>
      <c r="AL388">
        <v>333.19190921431903</v>
      </c>
      <c r="AM388">
        <v>332.07654622121402</v>
      </c>
      <c r="AN388">
        <v>467.378829758248</v>
      </c>
      <c r="AO388">
        <v>591.04473977512703</v>
      </c>
      <c r="AP388">
        <v>627.72410562729794</v>
      </c>
      <c r="AQ388">
        <v>573.19982819050801</v>
      </c>
      <c r="AR388">
        <v>531.30209176793596</v>
      </c>
      <c r="AS388">
        <v>463.472603273093</v>
      </c>
      <c r="AT388">
        <v>428.19522055794698</v>
      </c>
      <c r="AU388">
        <v>410.29902952166401</v>
      </c>
      <c r="AV388">
        <v>398.39978565784799</v>
      </c>
      <c r="AW388">
        <v>363.96974125616799</v>
      </c>
      <c r="AX388">
        <v>346.10435631189199</v>
      </c>
      <c r="AY388">
        <v>353.92269344384101</v>
      </c>
      <c r="AZ388">
        <v>357.95837438728802</v>
      </c>
      <c r="BA388">
        <v>370.83904122490401</v>
      </c>
      <c r="BB388">
        <v>359.83032270896598</v>
      </c>
      <c r="BC388">
        <v>353.911001985984</v>
      </c>
      <c r="BD388">
        <v>344.67642636593803</v>
      </c>
      <c r="BE388">
        <v>348.76301153313199</v>
      </c>
      <c r="BF388">
        <v>354.58644663749999</v>
      </c>
      <c r="BG388">
        <v>374.78287383655902</v>
      </c>
      <c r="BH388">
        <v>414.29785422863603</v>
      </c>
      <c r="BI388">
        <v>390.95329799520999</v>
      </c>
      <c r="BJ388">
        <v>375.14631427884501</v>
      </c>
      <c r="BK388">
        <v>378.02394657379398</v>
      </c>
      <c r="BL388">
        <v>414.404349478276</v>
      </c>
      <c r="BM388">
        <v>430.45269528430401</v>
      </c>
      <c r="BN388">
        <v>396.46941325321899</v>
      </c>
      <c r="BO388">
        <v>435.16750411407799</v>
      </c>
      <c r="BP388">
        <v>492.59146217684201</v>
      </c>
      <c r="BQ388">
        <v>555.55919101089398</v>
      </c>
      <c r="BR388">
        <v>661.49286930040603</v>
      </c>
      <c r="BS388">
        <v>738.55879587931599</v>
      </c>
      <c r="BT388">
        <v>461.49043010432501</v>
      </c>
      <c r="BU388">
        <v>365.70923778596199</v>
      </c>
      <c r="BV388">
        <v>374.84016413570799</v>
      </c>
      <c r="BW388">
        <v>385.595288974955</v>
      </c>
      <c r="BX388">
        <v>421.44091648605001</v>
      </c>
      <c r="BY388">
        <v>456.37701305361702</v>
      </c>
      <c r="BZ388">
        <v>510.000902871167</v>
      </c>
      <c r="CA388">
        <v>627.8909820028</v>
      </c>
      <c r="CB388">
        <v>723.56866586276499</v>
      </c>
      <c r="CC388">
        <v>814.45273084493795</v>
      </c>
      <c r="CD388">
        <v>730.90697099066404</v>
      </c>
      <c r="CE388">
        <v>562.23991842760904</v>
      </c>
      <c r="CF388">
        <v>639.49137120264504</v>
      </c>
      <c r="CG388">
        <v>661.88579081495004</v>
      </c>
      <c r="CH388">
        <v>713.06380127245495</v>
      </c>
      <c r="CI388">
        <v>813.865940059835</v>
      </c>
      <c r="CJ388">
        <v>719.89548035384098</v>
      </c>
      <c r="CK388">
        <v>716.21173388658997</v>
      </c>
      <c r="CL388">
        <v>860.72516840965602</v>
      </c>
      <c r="CM388">
        <v>1033.2856049045999</v>
      </c>
      <c r="CN388">
        <v>1202.35668203713</v>
      </c>
      <c r="CO388">
        <v>1072.5372826733301</v>
      </c>
      <c r="CP388">
        <v>1071.3030358031201</v>
      </c>
      <c r="CQ388">
        <v>889.52509379210903</v>
      </c>
      <c r="CR388">
        <v>756.88346568288102</v>
      </c>
      <c r="CS388">
        <v>458.74185782653399</v>
      </c>
      <c r="CT388">
        <v>668.17011564712698</v>
      </c>
      <c r="CU388">
        <v>682.79546215872199</v>
      </c>
      <c r="CV388">
        <v>533.77629259001105</v>
      </c>
      <c r="CW388">
        <v>421.34794749478601</v>
      </c>
      <c r="CX388">
        <v>328.07217716170402</v>
      </c>
      <c r="CY388">
        <v>335.95018259284399</v>
      </c>
      <c r="CZ388">
        <v>330.79567691638499</v>
      </c>
      <c r="DA388">
        <v>333.32444745699701</v>
      </c>
      <c r="DB388">
        <v>331.02309183582298</v>
      </c>
      <c r="DC388">
        <v>325.09561765000802</v>
      </c>
      <c r="DD388">
        <v>330.48672444415399</v>
      </c>
      <c r="DE388">
        <v>336.57749816100397</v>
      </c>
      <c r="DF388">
        <v>330.44966320009399</v>
      </c>
      <c r="DG388">
        <v>336.74271631042501</v>
      </c>
      <c r="DH388">
        <v>330.45317853879999</v>
      </c>
    </row>
    <row r="389" spans="1:112" x14ac:dyDescent="0.25">
      <c r="A389">
        <v>93.004005340453901</v>
      </c>
      <c r="B389">
        <v>330.58506849473201</v>
      </c>
      <c r="C389">
        <v>326.57391180425401</v>
      </c>
      <c r="D389">
        <v>326.490488413001</v>
      </c>
      <c r="E389">
        <v>335.70564294314403</v>
      </c>
      <c r="F389">
        <v>337.56266696071702</v>
      </c>
      <c r="G389">
        <v>338.33417196481298</v>
      </c>
      <c r="H389">
        <v>357.64485932826398</v>
      </c>
      <c r="I389">
        <v>445.64194548483903</v>
      </c>
      <c r="J389">
        <v>1015.3325055085299</v>
      </c>
      <c r="K389">
        <v>973.50288382621102</v>
      </c>
      <c r="L389">
        <v>1084.9707315354899</v>
      </c>
      <c r="M389">
        <v>1325.69599146577</v>
      </c>
      <c r="N389">
        <v>1196.3640215019</v>
      </c>
      <c r="O389">
        <v>1222.6211084497399</v>
      </c>
      <c r="P389">
        <v>646.89431266220095</v>
      </c>
      <c r="Q389">
        <v>428.75585660303602</v>
      </c>
      <c r="R389">
        <v>377.55968140344902</v>
      </c>
      <c r="S389">
        <v>366.26947421543701</v>
      </c>
      <c r="T389">
        <v>346.36007525423503</v>
      </c>
      <c r="U389">
        <v>329.25655883983399</v>
      </c>
      <c r="V389">
        <v>366.97054337875102</v>
      </c>
      <c r="W389">
        <v>387.16110191433899</v>
      </c>
      <c r="X389">
        <v>362.481751216318</v>
      </c>
      <c r="Y389">
        <v>328.66046441911902</v>
      </c>
      <c r="Z389">
        <v>333.73411720581299</v>
      </c>
      <c r="AA389">
        <v>327.79420732846899</v>
      </c>
      <c r="AB389">
        <v>334.99774996001901</v>
      </c>
      <c r="AC389">
        <v>347.47954066568599</v>
      </c>
      <c r="AD389">
        <v>333.30201847669201</v>
      </c>
      <c r="AE389">
        <v>332.87197855466502</v>
      </c>
      <c r="AF389">
        <v>325.82886029075303</v>
      </c>
      <c r="AG389">
        <v>336.89961838231699</v>
      </c>
      <c r="AH389">
        <v>346.71914001005899</v>
      </c>
      <c r="AI389">
        <v>342.49840020112498</v>
      </c>
      <c r="AJ389">
        <v>340.38438107933899</v>
      </c>
      <c r="AK389">
        <v>329.07743233526099</v>
      </c>
      <c r="AL389">
        <v>333.19190921431903</v>
      </c>
      <c r="AM389">
        <v>332.07654622121402</v>
      </c>
      <c r="AN389">
        <v>467.378829758248</v>
      </c>
      <c r="AO389">
        <v>591.04473977512703</v>
      </c>
      <c r="AP389">
        <v>627.72410562729794</v>
      </c>
      <c r="AQ389">
        <v>573.19982819050801</v>
      </c>
      <c r="AR389">
        <v>531.30209176793596</v>
      </c>
      <c r="AS389">
        <v>463.472603273093</v>
      </c>
      <c r="AT389">
        <v>428.19522055794698</v>
      </c>
      <c r="AU389">
        <v>410.29902952166401</v>
      </c>
      <c r="AV389">
        <v>398.39978565784799</v>
      </c>
      <c r="AW389">
        <v>363.96974125616799</v>
      </c>
      <c r="AX389">
        <v>346.10435631189199</v>
      </c>
      <c r="AY389">
        <v>353.92269344384101</v>
      </c>
      <c r="AZ389">
        <v>357.95837438728802</v>
      </c>
      <c r="BA389">
        <v>370.83904122490401</v>
      </c>
      <c r="BB389">
        <v>359.83032270896598</v>
      </c>
      <c r="BC389">
        <v>353.911001985984</v>
      </c>
      <c r="BD389">
        <v>344.67642636593803</v>
      </c>
      <c r="BE389">
        <v>348.76301153313199</v>
      </c>
      <c r="BF389">
        <v>354.58644663749999</v>
      </c>
      <c r="BG389">
        <v>374.78287383655902</v>
      </c>
      <c r="BH389">
        <v>414.29785422863603</v>
      </c>
      <c r="BI389">
        <v>390.95329799520999</v>
      </c>
      <c r="BJ389">
        <v>375.14631427884501</v>
      </c>
      <c r="BK389">
        <v>378.02394657379398</v>
      </c>
      <c r="BL389">
        <v>414.404349478276</v>
      </c>
      <c r="BM389">
        <v>430.45269528430401</v>
      </c>
      <c r="BN389">
        <v>396.46941325321899</v>
      </c>
      <c r="BO389">
        <v>435.16750411407799</v>
      </c>
      <c r="BP389">
        <v>492.59146217684201</v>
      </c>
      <c r="BQ389">
        <v>555.55919101089398</v>
      </c>
      <c r="BR389">
        <v>661.49286930040603</v>
      </c>
      <c r="BS389">
        <v>738.55879587931599</v>
      </c>
      <c r="BT389">
        <v>461.49043010432501</v>
      </c>
      <c r="BU389">
        <v>365.70923778596199</v>
      </c>
      <c r="BV389">
        <v>374.84016413570799</v>
      </c>
      <c r="BW389">
        <v>385.595288974955</v>
      </c>
      <c r="BX389">
        <v>421.44091648605001</v>
      </c>
      <c r="BY389">
        <v>456.37701305361702</v>
      </c>
      <c r="BZ389">
        <v>510.000902871167</v>
      </c>
      <c r="CA389">
        <v>627.8909820028</v>
      </c>
      <c r="CB389">
        <v>723.56866586276499</v>
      </c>
      <c r="CC389">
        <v>814.45273084493795</v>
      </c>
      <c r="CD389">
        <v>730.90697099066404</v>
      </c>
      <c r="CE389">
        <v>562.23991842760904</v>
      </c>
      <c r="CF389">
        <v>639.49137120264504</v>
      </c>
      <c r="CG389">
        <v>661.88579081495004</v>
      </c>
      <c r="CH389">
        <v>713.06380127245495</v>
      </c>
      <c r="CI389">
        <v>813.865940059835</v>
      </c>
      <c r="CJ389">
        <v>719.89548035384098</v>
      </c>
      <c r="CK389">
        <v>716.21173388658997</v>
      </c>
      <c r="CL389">
        <v>860.72516840965602</v>
      </c>
      <c r="CM389">
        <v>1033.2856049045999</v>
      </c>
      <c r="CN389">
        <v>1202.35668203713</v>
      </c>
      <c r="CO389">
        <v>1072.5372826733301</v>
      </c>
      <c r="CP389">
        <v>1071.3030358031201</v>
      </c>
      <c r="CQ389">
        <v>889.52509379210903</v>
      </c>
      <c r="CR389">
        <v>756.88346568288102</v>
      </c>
      <c r="CS389">
        <v>458.74185782653399</v>
      </c>
      <c r="CT389">
        <v>668.17011564712698</v>
      </c>
      <c r="CU389">
        <v>682.79546215872199</v>
      </c>
      <c r="CV389">
        <v>533.77629259001105</v>
      </c>
      <c r="CW389">
        <v>421.34794749478601</v>
      </c>
      <c r="CX389">
        <v>328.07217716170402</v>
      </c>
      <c r="CY389">
        <v>335.95018259284399</v>
      </c>
      <c r="CZ389">
        <v>330.79567691638499</v>
      </c>
      <c r="DA389">
        <v>333.32444745699701</v>
      </c>
      <c r="DB389">
        <v>331.02309183582298</v>
      </c>
      <c r="DC389">
        <v>325.09561765000802</v>
      </c>
      <c r="DD389">
        <v>330.48672444415399</v>
      </c>
      <c r="DE389">
        <v>336.57749816100397</v>
      </c>
      <c r="DF389">
        <v>330.44966320009399</v>
      </c>
      <c r="DG389">
        <v>336.74271631042501</v>
      </c>
      <c r="DH389">
        <v>330.45317853879999</v>
      </c>
    </row>
    <row r="390" spans="1:112" x14ac:dyDescent="0.25">
      <c r="A390">
        <v>93.244325767690199</v>
      </c>
      <c r="B390">
        <v>330.67702036228098</v>
      </c>
      <c r="C390">
        <v>326.74650756822803</v>
      </c>
      <c r="D390">
        <v>326.55903595373701</v>
      </c>
      <c r="E390">
        <v>335.627460082916</v>
      </c>
      <c r="F390">
        <v>337.38091559734102</v>
      </c>
      <c r="G390">
        <v>338.54092053960198</v>
      </c>
      <c r="H390">
        <v>357.70410794666702</v>
      </c>
      <c r="I390">
        <v>445.37094607377099</v>
      </c>
      <c r="J390">
        <v>1013.11459136102</v>
      </c>
      <c r="K390">
        <v>970.44583535492495</v>
      </c>
      <c r="L390">
        <v>1081.3379807865799</v>
      </c>
      <c r="M390">
        <v>1320.7363124496101</v>
      </c>
      <c r="N390">
        <v>1190.7223074266601</v>
      </c>
      <c r="O390">
        <v>1217.0820436679001</v>
      </c>
      <c r="P390">
        <v>645.01825523856098</v>
      </c>
      <c r="Q390">
        <v>428.29060993256002</v>
      </c>
      <c r="R390">
        <v>377.17656902795602</v>
      </c>
      <c r="S390">
        <v>365.85647796572903</v>
      </c>
      <c r="T390">
        <v>345.93023837173502</v>
      </c>
      <c r="U390">
        <v>329.15782732536798</v>
      </c>
      <c r="V390">
        <v>366.47134570997298</v>
      </c>
      <c r="W390">
        <v>386.47509496283601</v>
      </c>
      <c r="X390">
        <v>362.04287878249198</v>
      </c>
      <c r="Y390">
        <v>328.88875078429999</v>
      </c>
      <c r="Z390">
        <v>333.55904014418701</v>
      </c>
      <c r="AA390">
        <v>327.75558805886902</v>
      </c>
      <c r="AB390">
        <v>334.57083175359202</v>
      </c>
      <c r="AC390">
        <v>347.30651432055299</v>
      </c>
      <c r="AD390">
        <v>333.138477546719</v>
      </c>
      <c r="AE390">
        <v>332.80051119661999</v>
      </c>
      <c r="AF390">
        <v>325.628853828008</v>
      </c>
      <c r="AG390">
        <v>337.04542424127698</v>
      </c>
      <c r="AH390">
        <v>346.45557416850102</v>
      </c>
      <c r="AI390">
        <v>342.21244630013302</v>
      </c>
      <c r="AJ390">
        <v>339.914071391238</v>
      </c>
      <c r="AK390">
        <v>329.21375042878401</v>
      </c>
      <c r="AL390">
        <v>333.1742525034</v>
      </c>
      <c r="AM390">
        <v>331.906766158528</v>
      </c>
      <c r="AN390">
        <v>466.529960871745</v>
      </c>
      <c r="AO390">
        <v>589.15135979559</v>
      </c>
      <c r="AP390">
        <v>625.33387353115097</v>
      </c>
      <c r="AQ390">
        <v>571.08770304442305</v>
      </c>
      <c r="AR390">
        <v>529.77718722856696</v>
      </c>
      <c r="AS390">
        <v>462.47798175855797</v>
      </c>
      <c r="AT390">
        <v>427.39616313232801</v>
      </c>
      <c r="AU390">
        <v>409.63607771520901</v>
      </c>
      <c r="AV390">
        <v>398.04212751437802</v>
      </c>
      <c r="AW390">
        <v>363.518882463686</v>
      </c>
      <c r="AX390">
        <v>345.96657383765</v>
      </c>
      <c r="AY390">
        <v>353.48026904290299</v>
      </c>
      <c r="AZ390">
        <v>357.78149084380698</v>
      </c>
      <c r="BA390">
        <v>370.42145688369499</v>
      </c>
      <c r="BB390">
        <v>359.847800332796</v>
      </c>
      <c r="BC390">
        <v>353.75061085122002</v>
      </c>
      <c r="BD390">
        <v>344.57431264956102</v>
      </c>
      <c r="BE390">
        <v>348.65214493590503</v>
      </c>
      <c r="BF390">
        <v>354.41255912173602</v>
      </c>
      <c r="BG390">
        <v>374.50268378841798</v>
      </c>
      <c r="BH390">
        <v>413.43352682765601</v>
      </c>
      <c r="BI390">
        <v>390.63951350196203</v>
      </c>
      <c r="BJ390">
        <v>374.79069794934998</v>
      </c>
      <c r="BK390">
        <v>377.60487274557897</v>
      </c>
      <c r="BL390">
        <v>413.74860467966101</v>
      </c>
      <c r="BM390">
        <v>429.48240034406899</v>
      </c>
      <c r="BN390">
        <v>395.91786457194098</v>
      </c>
      <c r="BO390">
        <v>434.352559150611</v>
      </c>
      <c r="BP390">
        <v>491.02394962996698</v>
      </c>
      <c r="BQ390">
        <v>553.83083037166296</v>
      </c>
      <c r="BR390">
        <v>658.80645001420601</v>
      </c>
      <c r="BS390">
        <v>735.34018896435305</v>
      </c>
      <c r="BT390">
        <v>460.51177579244802</v>
      </c>
      <c r="BU390">
        <v>365.40547469840698</v>
      </c>
      <c r="BV390">
        <v>374.414515346521</v>
      </c>
      <c r="BW390">
        <v>385.07494792399302</v>
      </c>
      <c r="BX390">
        <v>420.82515413786598</v>
      </c>
      <c r="BY390">
        <v>455.43149397164899</v>
      </c>
      <c r="BZ390">
        <v>508.37370429735199</v>
      </c>
      <c r="CA390">
        <v>625.60412588251597</v>
      </c>
      <c r="CB390">
        <v>720.36609024607196</v>
      </c>
      <c r="CC390">
        <v>810.68721095792205</v>
      </c>
      <c r="CD390">
        <v>727.85472283711204</v>
      </c>
      <c r="CE390">
        <v>560.36913241290802</v>
      </c>
      <c r="CF390">
        <v>637.02245985116701</v>
      </c>
      <c r="CG390">
        <v>659.17204018036898</v>
      </c>
      <c r="CH390">
        <v>709.97806817794401</v>
      </c>
      <c r="CI390">
        <v>810.24208885091195</v>
      </c>
      <c r="CJ390">
        <v>716.94804499422401</v>
      </c>
      <c r="CK390">
        <v>712.98786729318397</v>
      </c>
      <c r="CL390">
        <v>856.691625646587</v>
      </c>
      <c r="CM390">
        <v>1027.9022953859501</v>
      </c>
      <c r="CN390">
        <v>1195.6597693594399</v>
      </c>
      <c r="CO390">
        <v>1067.08750256913</v>
      </c>
      <c r="CP390">
        <v>1066.7815139368499</v>
      </c>
      <c r="CQ390">
        <v>886.37120158085702</v>
      </c>
      <c r="CR390">
        <v>755.13638207569397</v>
      </c>
      <c r="CS390">
        <v>458.47005358134101</v>
      </c>
      <c r="CT390">
        <v>668.72456806819503</v>
      </c>
      <c r="CU390">
        <v>682.95016244046303</v>
      </c>
      <c r="CV390">
        <v>534.13253235232605</v>
      </c>
      <c r="CW390">
        <v>421.184036588087</v>
      </c>
      <c r="CX390">
        <v>328.12798356297202</v>
      </c>
      <c r="CY390">
        <v>336.02308251442298</v>
      </c>
      <c r="CZ390">
        <v>330.60399316155599</v>
      </c>
      <c r="DA390">
        <v>333.192947462478</v>
      </c>
      <c r="DB390">
        <v>331.07929363914701</v>
      </c>
      <c r="DC390">
        <v>325.31234327829497</v>
      </c>
      <c r="DD390">
        <v>330.45863747542103</v>
      </c>
      <c r="DE390">
        <v>336.95145009741498</v>
      </c>
      <c r="DF390">
        <v>330.56687201922699</v>
      </c>
      <c r="DG390">
        <v>336.81728745640902</v>
      </c>
      <c r="DH390">
        <v>330.30453075864699</v>
      </c>
    </row>
    <row r="391" spans="1:112" x14ac:dyDescent="0.25">
      <c r="A391">
        <v>93.484646194926498</v>
      </c>
      <c r="B391">
        <v>332.90810297675802</v>
      </c>
      <c r="C391">
        <v>331.12379306640003</v>
      </c>
      <c r="D391">
        <v>330.01262858734498</v>
      </c>
      <c r="E391">
        <v>332.40934417075101</v>
      </c>
      <c r="F391">
        <v>330.51317843948198</v>
      </c>
      <c r="G391">
        <v>343.84831293918199</v>
      </c>
      <c r="H391">
        <v>359.880614066232</v>
      </c>
      <c r="I391">
        <v>442.60449425712699</v>
      </c>
      <c r="J391">
        <v>958.12361400414102</v>
      </c>
      <c r="K391">
        <v>896.67725870012498</v>
      </c>
      <c r="L391">
        <v>1024.7612774818299</v>
      </c>
      <c r="M391">
        <v>1280.6675236365299</v>
      </c>
      <c r="N391">
        <v>1132.8087151045399</v>
      </c>
      <c r="O391">
        <v>1162.59000301169</v>
      </c>
      <c r="P391">
        <v>629.595304824138</v>
      </c>
      <c r="Q391">
        <v>421.49647076352301</v>
      </c>
      <c r="R391">
        <v>366.464288622205</v>
      </c>
      <c r="S391">
        <v>354.39197988422598</v>
      </c>
      <c r="T391">
        <v>337.05986379345802</v>
      </c>
      <c r="U391">
        <v>331.32384904870003</v>
      </c>
      <c r="V391">
        <v>366.93171636361802</v>
      </c>
      <c r="W391">
        <v>373.73726226070102</v>
      </c>
      <c r="X391">
        <v>348.15135297351202</v>
      </c>
      <c r="Y391">
        <v>334.89625858105097</v>
      </c>
      <c r="Z391">
        <v>332.36698538717201</v>
      </c>
      <c r="AA391">
        <v>331.61507765808301</v>
      </c>
      <c r="AB391">
        <v>325.51424511095797</v>
      </c>
      <c r="AC391">
        <v>342.32990085880198</v>
      </c>
      <c r="AD391">
        <v>328.54409987225102</v>
      </c>
      <c r="AE391">
        <v>338.63697084754898</v>
      </c>
      <c r="AF391">
        <v>323.53956182689501</v>
      </c>
      <c r="AG391">
        <v>343.40257214874299</v>
      </c>
      <c r="AH391">
        <v>344.06710450151201</v>
      </c>
      <c r="AI391">
        <v>337.11888398890898</v>
      </c>
      <c r="AJ391">
        <v>339.04389325848899</v>
      </c>
      <c r="AK391">
        <v>331.56719091143799</v>
      </c>
      <c r="AL391">
        <v>334.16311767192002</v>
      </c>
      <c r="AM391">
        <v>330.85467156822398</v>
      </c>
      <c r="AN391">
        <v>465.99562221649597</v>
      </c>
      <c r="AO391">
        <v>574.30833149666103</v>
      </c>
      <c r="AP391">
        <v>595.42155109555904</v>
      </c>
      <c r="AQ391">
        <v>549.65832215728699</v>
      </c>
      <c r="AR391">
        <v>510.63149170605698</v>
      </c>
      <c r="AS391">
        <v>454.39609446395798</v>
      </c>
      <c r="AT391">
        <v>425.96100885746102</v>
      </c>
      <c r="AU391">
        <v>409.35231700074797</v>
      </c>
      <c r="AV391">
        <v>390.78900482398802</v>
      </c>
      <c r="AW391">
        <v>360.27720435757101</v>
      </c>
      <c r="AX391">
        <v>351.302214056222</v>
      </c>
      <c r="AY391">
        <v>348.29055614140901</v>
      </c>
      <c r="AZ391">
        <v>360.88745458574101</v>
      </c>
      <c r="BA391">
        <v>371.77330418205401</v>
      </c>
      <c r="BB391">
        <v>364.68033887033101</v>
      </c>
      <c r="BC391">
        <v>352.28009430586098</v>
      </c>
      <c r="BD391">
        <v>346.20776365994197</v>
      </c>
      <c r="BE391">
        <v>350.73834985426498</v>
      </c>
      <c r="BF391">
        <v>356.42937136130502</v>
      </c>
      <c r="BG391">
        <v>377.14575943083702</v>
      </c>
      <c r="BH391">
        <v>403.699868273476</v>
      </c>
      <c r="BI391">
        <v>397.36269264362198</v>
      </c>
      <c r="BJ391">
        <v>375.31125541513001</v>
      </c>
      <c r="BK391">
        <v>373.56843595460498</v>
      </c>
      <c r="BL391">
        <v>408.07273534477503</v>
      </c>
      <c r="BM391">
        <v>419.19417545266299</v>
      </c>
      <c r="BN391">
        <v>399.94649807782503</v>
      </c>
      <c r="BO391">
        <v>427.61638268250999</v>
      </c>
      <c r="BP391">
        <v>479.97553437875598</v>
      </c>
      <c r="BQ391">
        <v>546.51674242074898</v>
      </c>
      <c r="BR391">
        <v>644.61175198525302</v>
      </c>
      <c r="BS391">
        <v>710.39895577661798</v>
      </c>
      <c r="BT391">
        <v>461.44755520040098</v>
      </c>
      <c r="BU391">
        <v>363.57151996936</v>
      </c>
      <c r="BV391">
        <v>371.19414361551799</v>
      </c>
      <c r="BW391">
        <v>377.97199864018398</v>
      </c>
      <c r="BX391">
        <v>421.86253019020802</v>
      </c>
      <c r="BY391">
        <v>445.15825119718897</v>
      </c>
      <c r="BZ391">
        <v>495.47130581800002</v>
      </c>
      <c r="CA391">
        <v>609.19458527945403</v>
      </c>
      <c r="CB391">
        <v>684.91792640624305</v>
      </c>
      <c r="CC391">
        <v>776.61621499433204</v>
      </c>
      <c r="CD391">
        <v>694.98883281419398</v>
      </c>
      <c r="CE391">
        <v>547.45997017509603</v>
      </c>
      <c r="CF391">
        <v>620.28437973575399</v>
      </c>
      <c r="CG391">
        <v>631.60298434222204</v>
      </c>
      <c r="CH391">
        <v>687.41209281298802</v>
      </c>
      <c r="CI391">
        <v>796.11091706796901</v>
      </c>
      <c r="CJ391">
        <v>706.43139323466698</v>
      </c>
      <c r="CK391">
        <v>704.98062488891503</v>
      </c>
      <c r="CL391">
        <v>855.27929692796795</v>
      </c>
      <c r="CM391">
        <v>1039.78219497553</v>
      </c>
      <c r="CN391">
        <v>1255.0609617712601</v>
      </c>
      <c r="CO391">
        <v>1155.4257716279701</v>
      </c>
      <c r="CP391">
        <v>1196.7443273987401</v>
      </c>
      <c r="CQ391">
        <v>982.11162611991097</v>
      </c>
      <c r="CR391">
        <v>830.34303780159405</v>
      </c>
      <c r="CS391">
        <v>501.540545536455</v>
      </c>
      <c r="CT391">
        <v>793.09209294536402</v>
      </c>
      <c r="CU391">
        <v>772.56055921274105</v>
      </c>
      <c r="CV391">
        <v>562.72801085263404</v>
      </c>
      <c r="CW391">
        <v>424.86673938550803</v>
      </c>
      <c r="CX391">
        <v>330.026513900201</v>
      </c>
      <c r="CY391">
        <v>340.87204642888298</v>
      </c>
      <c r="CZ391">
        <v>332.22533596131001</v>
      </c>
      <c r="DA391">
        <v>334.46605584017101</v>
      </c>
      <c r="DB391">
        <v>334.81806730869403</v>
      </c>
      <c r="DC391">
        <v>333.35709269764402</v>
      </c>
      <c r="DD391">
        <v>328.99160927583301</v>
      </c>
      <c r="DE391">
        <v>341.37323976698502</v>
      </c>
      <c r="DF391">
        <v>331.12127353297802</v>
      </c>
      <c r="DG391">
        <v>334.70330181427403</v>
      </c>
      <c r="DH391">
        <v>332.53256694519598</v>
      </c>
    </row>
    <row r="392" spans="1:112" x14ac:dyDescent="0.25">
      <c r="A392">
        <v>93.724966622162796</v>
      </c>
      <c r="B392">
        <v>330.21648461579201</v>
      </c>
      <c r="C392">
        <v>335.94539470349798</v>
      </c>
      <c r="D392">
        <v>328.93424361999598</v>
      </c>
      <c r="E392">
        <v>334.80232620015101</v>
      </c>
      <c r="F392">
        <v>329.47470925472197</v>
      </c>
      <c r="G392">
        <v>335.56035179630101</v>
      </c>
      <c r="H392">
        <v>360.42882964856102</v>
      </c>
      <c r="I392">
        <v>439.10199175456802</v>
      </c>
      <c r="J392">
        <v>841.15113598168705</v>
      </c>
      <c r="K392">
        <v>762.81268873377996</v>
      </c>
      <c r="L392">
        <v>865.38320407343997</v>
      </c>
      <c r="M392">
        <v>1144.3830084251899</v>
      </c>
      <c r="N392">
        <v>1038.42708391531</v>
      </c>
      <c r="O392">
        <v>1034.91717957736</v>
      </c>
      <c r="P392">
        <v>616.43726025279204</v>
      </c>
      <c r="Q392">
        <v>419.66064182420001</v>
      </c>
      <c r="R392">
        <v>359.361508035545</v>
      </c>
      <c r="S392">
        <v>354.09342826030002</v>
      </c>
      <c r="T392">
        <v>338.78663735308203</v>
      </c>
      <c r="U392">
        <v>336.64228353914802</v>
      </c>
      <c r="V392">
        <v>368.29245650686698</v>
      </c>
      <c r="W392">
        <v>367.39085507691499</v>
      </c>
      <c r="X392">
        <v>340.37031823377799</v>
      </c>
      <c r="Y392">
        <v>336.09678646820902</v>
      </c>
      <c r="Z392">
        <v>341.86591775827998</v>
      </c>
      <c r="AA392">
        <v>338.95951973660101</v>
      </c>
      <c r="AB392">
        <v>326.468507250946</v>
      </c>
      <c r="AC392">
        <v>335.44066542034</v>
      </c>
      <c r="AD392">
        <v>336.582062554451</v>
      </c>
      <c r="AE392">
        <v>341.41013862742398</v>
      </c>
      <c r="AF392">
        <v>326.70226100661199</v>
      </c>
      <c r="AG392">
        <v>353.796492462098</v>
      </c>
      <c r="AH392">
        <v>345.93745212954798</v>
      </c>
      <c r="AI392">
        <v>344.96775740961101</v>
      </c>
      <c r="AJ392">
        <v>345.16852707103499</v>
      </c>
      <c r="AK392">
        <v>339.33997705680798</v>
      </c>
      <c r="AL392">
        <v>341.94155319626202</v>
      </c>
      <c r="AM392">
        <v>331.18789652750201</v>
      </c>
      <c r="AN392">
        <v>486.47271684303502</v>
      </c>
      <c r="AO392">
        <v>629.05646096686598</v>
      </c>
      <c r="AP392">
        <v>637.71168284673502</v>
      </c>
      <c r="AQ392">
        <v>589.85669318606301</v>
      </c>
      <c r="AR392">
        <v>524.18316568954401</v>
      </c>
      <c r="AS392">
        <v>479.765159297585</v>
      </c>
      <c r="AT392">
        <v>430.67106547165201</v>
      </c>
      <c r="AU392">
        <v>424.13350569796</v>
      </c>
      <c r="AV392">
        <v>386.89506915016</v>
      </c>
      <c r="AW392">
        <v>357.923537636655</v>
      </c>
      <c r="AX392">
        <v>359.47880480656403</v>
      </c>
      <c r="AY392">
        <v>354.979574116457</v>
      </c>
      <c r="AZ392">
        <v>369.75836641873599</v>
      </c>
      <c r="BA392">
        <v>377.79121227616798</v>
      </c>
      <c r="BB392">
        <v>384.226923363335</v>
      </c>
      <c r="BC392">
        <v>360.87878164016399</v>
      </c>
      <c r="BD392">
        <v>350.594317193233</v>
      </c>
      <c r="BE392">
        <v>352.41612898403702</v>
      </c>
      <c r="BF392">
        <v>366.617656445943</v>
      </c>
      <c r="BG392">
        <v>393.32671160740301</v>
      </c>
      <c r="BH392">
        <v>417.63364586803698</v>
      </c>
      <c r="BI392">
        <v>404.09000223271897</v>
      </c>
      <c r="BJ392">
        <v>384.148443158502</v>
      </c>
      <c r="BK392">
        <v>393.88428858796601</v>
      </c>
      <c r="BL392">
        <v>434.09086584236798</v>
      </c>
      <c r="BM392">
        <v>455.806923763285</v>
      </c>
      <c r="BN392">
        <v>453.51865875572099</v>
      </c>
      <c r="BO392">
        <v>503.66675563588399</v>
      </c>
      <c r="BP392">
        <v>587.44564124982401</v>
      </c>
      <c r="BQ392">
        <v>695.57550796576504</v>
      </c>
      <c r="BR392">
        <v>858.62703230554598</v>
      </c>
      <c r="BS392">
        <v>907.75841855914905</v>
      </c>
      <c r="BT392">
        <v>523.30681880153497</v>
      </c>
      <c r="BU392">
        <v>373.69570233189899</v>
      </c>
      <c r="BV392">
        <v>384.93758041375702</v>
      </c>
      <c r="BW392">
        <v>410.36998883545101</v>
      </c>
      <c r="BX392">
        <v>469.38008019611101</v>
      </c>
      <c r="BY392">
        <v>500.00203836933298</v>
      </c>
      <c r="BZ392">
        <v>559.36289256728696</v>
      </c>
      <c r="CA392">
        <v>724.42332918790601</v>
      </c>
      <c r="CB392">
        <v>830.71131235466498</v>
      </c>
      <c r="CC392">
        <v>930.61408379509396</v>
      </c>
      <c r="CD392">
        <v>828.19369532159499</v>
      </c>
      <c r="CE392">
        <v>665.14944790535901</v>
      </c>
      <c r="CF392">
        <v>760.81237333215199</v>
      </c>
      <c r="CG392">
        <v>770.13423141392298</v>
      </c>
      <c r="CH392">
        <v>850.23396887447097</v>
      </c>
      <c r="CI392">
        <v>1039.0049688987201</v>
      </c>
      <c r="CJ392">
        <v>911.51908789860602</v>
      </c>
      <c r="CK392">
        <v>913.08593430385997</v>
      </c>
      <c r="CL392">
        <v>1106.8044672021001</v>
      </c>
      <c r="CM392">
        <v>1395.8702551700101</v>
      </c>
      <c r="CN392">
        <v>1709.1577751596201</v>
      </c>
      <c r="CO392">
        <v>1486.08964405438</v>
      </c>
      <c r="CP392">
        <v>1493.1815542634399</v>
      </c>
      <c r="CQ392">
        <v>1154.8168553099699</v>
      </c>
      <c r="CR392">
        <v>932.635785993078</v>
      </c>
      <c r="CS392">
        <v>541.43057890794398</v>
      </c>
      <c r="CT392">
        <v>875.11958151593399</v>
      </c>
      <c r="CU392">
        <v>821.60019832159003</v>
      </c>
      <c r="CV392">
        <v>567.85408212756101</v>
      </c>
      <c r="CW392">
        <v>436.29519905092798</v>
      </c>
      <c r="CX392">
        <v>337.18492580472002</v>
      </c>
      <c r="CY392">
        <v>346.84173850893097</v>
      </c>
      <c r="CZ392">
        <v>329.73453913844799</v>
      </c>
      <c r="DA392">
        <v>331.89651698080303</v>
      </c>
      <c r="DB392">
        <v>326.57089243346701</v>
      </c>
      <c r="DC392">
        <v>332.14020119330797</v>
      </c>
      <c r="DD392">
        <v>335.45803058010699</v>
      </c>
      <c r="DE392">
        <v>334.64709701681801</v>
      </c>
      <c r="DF392">
        <v>330.50712491950702</v>
      </c>
      <c r="DG392">
        <v>336.26618420249298</v>
      </c>
      <c r="DH392">
        <v>331.08125723322001</v>
      </c>
    </row>
    <row r="393" spans="1:112" x14ac:dyDescent="0.25">
      <c r="A393">
        <v>93.965287049399194</v>
      </c>
      <c r="B393">
        <v>328.12333594447102</v>
      </c>
      <c r="C393">
        <v>336.73319996243498</v>
      </c>
      <c r="D393">
        <v>330.35750698456297</v>
      </c>
      <c r="E393">
        <v>333.48271470566601</v>
      </c>
      <c r="F393">
        <v>330.05115680299298</v>
      </c>
      <c r="G393">
        <v>333.33616720191998</v>
      </c>
      <c r="H393">
        <v>359.76093205250999</v>
      </c>
      <c r="I393">
        <v>438.41270938936799</v>
      </c>
      <c r="J393">
        <v>857.84668708613299</v>
      </c>
      <c r="K393">
        <v>769.34731095936797</v>
      </c>
      <c r="L393">
        <v>874.58172759735805</v>
      </c>
      <c r="M393">
        <v>1151.4383063120799</v>
      </c>
      <c r="N393">
        <v>1019.21109624031</v>
      </c>
      <c r="O393">
        <v>1013.0823474021</v>
      </c>
      <c r="P393">
        <v>606.26347253730398</v>
      </c>
      <c r="Q393">
        <v>415.96065728277398</v>
      </c>
      <c r="R393">
        <v>353.87105246543803</v>
      </c>
      <c r="S393">
        <v>351.49694267843302</v>
      </c>
      <c r="T393">
        <v>339.71537009410901</v>
      </c>
      <c r="U393">
        <v>336.73462391565101</v>
      </c>
      <c r="V393">
        <v>362.478277372099</v>
      </c>
      <c r="W393">
        <v>357.80035579180401</v>
      </c>
      <c r="X393">
        <v>331.45936836601402</v>
      </c>
      <c r="Y393">
        <v>336.226293888714</v>
      </c>
      <c r="Z393">
        <v>344.49346245217498</v>
      </c>
      <c r="AA393">
        <v>338.35984091216199</v>
      </c>
      <c r="AB393">
        <v>327.165383973497</v>
      </c>
      <c r="AC393">
        <v>333.08109264769502</v>
      </c>
      <c r="AD393">
        <v>338.17056834284602</v>
      </c>
      <c r="AE393">
        <v>338.358416282485</v>
      </c>
      <c r="AF393">
        <v>326.11263130274898</v>
      </c>
      <c r="AG393">
        <v>355.64865431599497</v>
      </c>
      <c r="AH393">
        <v>346.296034852319</v>
      </c>
      <c r="AI393">
        <v>338.66034631226398</v>
      </c>
      <c r="AJ393">
        <v>339.69104085286602</v>
      </c>
      <c r="AK393">
        <v>341.23193211355903</v>
      </c>
      <c r="AL393">
        <v>341.96287008944898</v>
      </c>
      <c r="AM393">
        <v>330.82605501051</v>
      </c>
      <c r="AN393">
        <v>466.73039417844001</v>
      </c>
      <c r="AO393">
        <v>597.48268381334799</v>
      </c>
      <c r="AP393">
        <v>595.90960711804996</v>
      </c>
      <c r="AQ393">
        <v>559.76819066601104</v>
      </c>
      <c r="AR393">
        <v>501.887840001992</v>
      </c>
      <c r="AS393">
        <v>469.29226095319098</v>
      </c>
      <c r="AT393">
        <v>417.02276222883802</v>
      </c>
      <c r="AU393">
        <v>412.06980774966399</v>
      </c>
      <c r="AV393">
        <v>377.80211333899899</v>
      </c>
      <c r="AW393">
        <v>355.51057847670302</v>
      </c>
      <c r="AX393">
        <v>355.44034453014501</v>
      </c>
      <c r="AY393">
        <v>352.58841874012199</v>
      </c>
      <c r="AZ393">
        <v>368.40529576798099</v>
      </c>
      <c r="BA393">
        <v>378.00538576579299</v>
      </c>
      <c r="BB393">
        <v>382.54814072320102</v>
      </c>
      <c r="BC393">
        <v>355.29277627373699</v>
      </c>
      <c r="BD393">
        <v>345.45582064716001</v>
      </c>
      <c r="BE393">
        <v>349.88222108630401</v>
      </c>
      <c r="BF393">
        <v>367.02464837424498</v>
      </c>
      <c r="BG393">
        <v>392.08938015683401</v>
      </c>
      <c r="BH393">
        <v>407.27636782743201</v>
      </c>
      <c r="BI393">
        <v>395.415224304226</v>
      </c>
      <c r="BJ393">
        <v>377.01881412028303</v>
      </c>
      <c r="BK393">
        <v>389.31067643802601</v>
      </c>
      <c r="BL393">
        <v>428.60361136275702</v>
      </c>
      <c r="BM393">
        <v>453.24106726188103</v>
      </c>
      <c r="BN393">
        <v>456.90031572578198</v>
      </c>
      <c r="BO393">
        <v>512.86483750623404</v>
      </c>
      <c r="BP393">
        <v>597.70459477099905</v>
      </c>
      <c r="BQ393">
        <v>702.761785348069</v>
      </c>
      <c r="BR393">
        <v>857.48735854261201</v>
      </c>
      <c r="BS393">
        <v>888.508685454957</v>
      </c>
      <c r="BT393">
        <v>524.68202697935999</v>
      </c>
      <c r="BU393">
        <v>370.50846127432101</v>
      </c>
      <c r="BV393">
        <v>382.04240989988398</v>
      </c>
      <c r="BW393">
        <v>409.676688895258</v>
      </c>
      <c r="BX393">
        <v>464.39807692419799</v>
      </c>
      <c r="BY393">
        <v>491.08738170917201</v>
      </c>
      <c r="BZ393">
        <v>542.11612368913495</v>
      </c>
      <c r="CA393">
        <v>690.61866991035697</v>
      </c>
      <c r="CB393">
        <v>791.42662271958102</v>
      </c>
      <c r="CC393">
        <v>877.11738252199495</v>
      </c>
      <c r="CD393">
        <v>789.59048037608795</v>
      </c>
      <c r="CE393">
        <v>656.00623434446698</v>
      </c>
      <c r="CF393">
        <v>742.38653338116399</v>
      </c>
      <c r="CG393">
        <v>744.830032917327</v>
      </c>
      <c r="CH393">
        <v>827.51465439902404</v>
      </c>
      <c r="CI393">
        <v>1022.2400551467</v>
      </c>
      <c r="CJ393">
        <v>896.59039838450599</v>
      </c>
      <c r="CK393">
        <v>908.48858504122302</v>
      </c>
      <c r="CL393">
        <v>1099.4017926295201</v>
      </c>
      <c r="CM393">
        <v>1406.00307230058</v>
      </c>
      <c r="CN393">
        <v>1734.47734426735</v>
      </c>
      <c r="CO393">
        <v>1524.1113487043201</v>
      </c>
      <c r="CP393">
        <v>1529.94921594787</v>
      </c>
      <c r="CQ393">
        <v>1179.11779212039</v>
      </c>
      <c r="CR393">
        <v>947.55123587785999</v>
      </c>
      <c r="CS393">
        <v>554.06489015120803</v>
      </c>
      <c r="CT393">
        <v>912.50112187589195</v>
      </c>
      <c r="CU393">
        <v>849.83327830072903</v>
      </c>
      <c r="CV393">
        <v>576.93699692017196</v>
      </c>
      <c r="CW393">
        <v>437.21054121037599</v>
      </c>
      <c r="CX393">
        <v>339.996671643333</v>
      </c>
      <c r="CY393">
        <v>346.91668860669199</v>
      </c>
      <c r="CZ393">
        <v>327.969032940771</v>
      </c>
      <c r="DA393">
        <v>332.13687239703398</v>
      </c>
      <c r="DB393">
        <v>324.46772902669898</v>
      </c>
      <c r="DC393">
        <v>333.41054652670903</v>
      </c>
      <c r="DD393">
        <v>335.793035196321</v>
      </c>
      <c r="DE393">
        <v>333.72400503865202</v>
      </c>
      <c r="DF393">
        <v>331.97324203774099</v>
      </c>
      <c r="DG393">
        <v>339.89065497976702</v>
      </c>
      <c r="DH393">
        <v>332.41174165767501</v>
      </c>
    </row>
    <row r="394" spans="1:112" x14ac:dyDescent="0.25">
      <c r="A394">
        <v>94.205607476635507</v>
      </c>
      <c r="B394">
        <v>328.12333594447102</v>
      </c>
      <c r="C394">
        <v>336.73319996243498</v>
      </c>
      <c r="D394">
        <v>330.35750698456297</v>
      </c>
      <c r="E394">
        <v>333.48271470566601</v>
      </c>
      <c r="F394">
        <v>330.05115680299298</v>
      </c>
      <c r="G394">
        <v>333.33616720191998</v>
      </c>
      <c r="H394">
        <v>359.76093205250999</v>
      </c>
      <c r="I394">
        <v>438.41270938936799</v>
      </c>
      <c r="J394">
        <v>857.84668708613299</v>
      </c>
      <c r="K394">
        <v>769.34731095936797</v>
      </c>
      <c r="L394">
        <v>874.58172759735805</v>
      </c>
      <c r="M394">
        <v>1151.4383063120799</v>
      </c>
      <c r="N394">
        <v>1019.21109624031</v>
      </c>
      <c r="O394">
        <v>1013.0823474021</v>
      </c>
      <c r="P394">
        <v>606.26347253730398</v>
      </c>
      <c r="Q394">
        <v>415.96065728277398</v>
      </c>
      <c r="R394">
        <v>353.87105246543803</v>
      </c>
      <c r="S394">
        <v>351.49694267843302</v>
      </c>
      <c r="T394">
        <v>339.71537009410901</v>
      </c>
      <c r="U394">
        <v>336.73462391565101</v>
      </c>
      <c r="V394">
        <v>362.478277372099</v>
      </c>
      <c r="W394">
        <v>357.80035579180401</v>
      </c>
      <c r="X394">
        <v>331.45936836601402</v>
      </c>
      <c r="Y394">
        <v>336.226293888714</v>
      </c>
      <c r="Z394">
        <v>344.49346245217498</v>
      </c>
      <c r="AA394">
        <v>338.35984091216199</v>
      </c>
      <c r="AB394">
        <v>327.165383973497</v>
      </c>
      <c r="AC394">
        <v>333.08109264769502</v>
      </c>
      <c r="AD394">
        <v>338.17056834284602</v>
      </c>
      <c r="AE394">
        <v>338.358416282485</v>
      </c>
      <c r="AF394">
        <v>326.11263130274898</v>
      </c>
      <c r="AG394">
        <v>355.64865431599497</v>
      </c>
      <c r="AH394">
        <v>346.296034852319</v>
      </c>
      <c r="AI394">
        <v>338.66034631226398</v>
      </c>
      <c r="AJ394">
        <v>339.69104085286602</v>
      </c>
      <c r="AK394">
        <v>341.23193211355903</v>
      </c>
      <c r="AL394">
        <v>341.96287008944898</v>
      </c>
      <c r="AM394">
        <v>330.82605501051</v>
      </c>
      <c r="AN394">
        <v>466.73039417844001</v>
      </c>
      <c r="AO394">
        <v>597.48268381334799</v>
      </c>
      <c r="AP394">
        <v>595.90960711804996</v>
      </c>
      <c r="AQ394">
        <v>559.76819066601104</v>
      </c>
      <c r="AR394">
        <v>501.887840001992</v>
      </c>
      <c r="AS394">
        <v>469.29226095319098</v>
      </c>
      <c r="AT394">
        <v>417.02276222883802</v>
      </c>
      <c r="AU394">
        <v>412.06980774966399</v>
      </c>
      <c r="AV394">
        <v>377.80211333899899</v>
      </c>
      <c r="AW394">
        <v>355.51057847670302</v>
      </c>
      <c r="AX394">
        <v>355.44034453014501</v>
      </c>
      <c r="AY394">
        <v>352.58841874012199</v>
      </c>
      <c r="AZ394">
        <v>368.40529576798099</v>
      </c>
      <c r="BA394">
        <v>378.00538576579299</v>
      </c>
      <c r="BB394">
        <v>382.54814072320102</v>
      </c>
      <c r="BC394">
        <v>355.29277627373699</v>
      </c>
      <c r="BD394">
        <v>345.45582064716001</v>
      </c>
      <c r="BE394">
        <v>349.88222108630401</v>
      </c>
      <c r="BF394">
        <v>367.02464837424498</v>
      </c>
      <c r="BG394">
        <v>392.08938015683401</v>
      </c>
      <c r="BH394">
        <v>407.27636782743201</v>
      </c>
      <c r="BI394">
        <v>395.415224304226</v>
      </c>
      <c r="BJ394">
        <v>377.01881412028303</v>
      </c>
      <c r="BK394">
        <v>389.31067643802601</v>
      </c>
      <c r="BL394">
        <v>428.60361136275702</v>
      </c>
      <c r="BM394">
        <v>453.24106726188103</v>
      </c>
      <c r="BN394">
        <v>456.90031572578198</v>
      </c>
      <c r="BO394">
        <v>512.86483750623404</v>
      </c>
      <c r="BP394">
        <v>597.70459477099905</v>
      </c>
      <c r="BQ394">
        <v>702.761785348069</v>
      </c>
      <c r="BR394">
        <v>857.48735854261201</v>
      </c>
      <c r="BS394">
        <v>888.508685454957</v>
      </c>
      <c r="BT394">
        <v>524.68202697935999</v>
      </c>
      <c r="BU394">
        <v>370.50846127432101</v>
      </c>
      <c r="BV394">
        <v>382.04240989988398</v>
      </c>
      <c r="BW394">
        <v>409.676688895258</v>
      </c>
      <c r="BX394">
        <v>464.39807692419799</v>
      </c>
      <c r="BY394">
        <v>491.08738170917201</v>
      </c>
      <c r="BZ394">
        <v>542.11612368913495</v>
      </c>
      <c r="CA394">
        <v>690.61866991035697</v>
      </c>
      <c r="CB394">
        <v>791.42662271958102</v>
      </c>
      <c r="CC394">
        <v>877.11738252199495</v>
      </c>
      <c r="CD394">
        <v>789.59048037608795</v>
      </c>
      <c r="CE394">
        <v>656.00623434446698</v>
      </c>
      <c r="CF394">
        <v>742.38653338116399</v>
      </c>
      <c r="CG394">
        <v>744.830032917327</v>
      </c>
      <c r="CH394">
        <v>827.51465439902404</v>
      </c>
      <c r="CI394">
        <v>1022.2400551467</v>
      </c>
      <c r="CJ394">
        <v>896.59039838450599</v>
      </c>
      <c r="CK394">
        <v>908.48858504122302</v>
      </c>
      <c r="CL394">
        <v>1099.4017926295201</v>
      </c>
      <c r="CM394">
        <v>1406.00307230058</v>
      </c>
      <c r="CN394">
        <v>1734.47734426735</v>
      </c>
      <c r="CO394">
        <v>1524.1113487043201</v>
      </c>
      <c r="CP394">
        <v>1529.94921594787</v>
      </c>
      <c r="CQ394">
        <v>1179.11779212039</v>
      </c>
      <c r="CR394">
        <v>947.55123587785999</v>
      </c>
      <c r="CS394">
        <v>554.06489015120803</v>
      </c>
      <c r="CT394">
        <v>912.50112187589195</v>
      </c>
      <c r="CU394">
        <v>849.83327830072903</v>
      </c>
      <c r="CV394">
        <v>576.93699692017196</v>
      </c>
      <c r="CW394">
        <v>437.21054121037599</v>
      </c>
      <c r="CX394">
        <v>339.996671643333</v>
      </c>
      <c r="CY394">
        <v>346.91668860669199</v>
      </c>
      <c r="CZ394">
        <v>327.969032940771</v>
      </c>
      <c r="DA394">
        <v>332.13687239703398</v>
      </c>
      <c r="DB394">
        <v>324.46772902669898</v>
      </c>
      <c r="DC394">
        <v>333.41054652670903</v>
      </c>
      <c r="DD394">
        <v>335.793035196321</v>
      </c>
      <c r="DE394">
        <v>333.72400503865202</v>
      </c>
      <c r="DF394">
        <v>331.97324203774099</v>
      </c>
      <c r="DG394">
        <v>339.89065497976702</v>
      </c>
      <c r="DH394">
        <v>332.41174165767501</v>
      </c>
    </row>
    <row r="395" spans="1:112" x14ac:dyDescent="0.25">
      <c r="A395">
        <v>94.445927903871805</v>
      </c>
      <c r="B395">
        <v>323.074868387903</v>
      </c>
      <c r="C395">
        <v>336.50967515283401</v>
      </c>
      <c r="D395">
        <v>331.69186997696301</v>
      </c>
      <c r="E395">
        <v>331.56467178540998</v>
      </c>
      <c r="F395">
        <v>331.23289969710902</v>
      </c>
      <c r="G395">
        <v>330.56037948514899</v>
      </c>
      <c r="H395">
        <v>357.695912310084</v>
      </c>
      <c r="I395">
        <v>428.75804838197803</v>
      </c>
      <c r="J395">
        <v>824.32344871766202</v>
      </c>
      <c r="K395">
        <v>735.05642834712296</v>
      </c>
      <c r="L395">
        <v>824.82222267611405</v>
      </c>
      <c r="M395">
        <v>1082.09415111403</v>
      </c>
      <c r="N395">
        <v>960.03221646732698</v>
      </c>
      <c r="O395">
        <v>950.83454824575097</v>
      </c>
      <c r="P395">
        <v>581.484309191742</v>
      </c>
      <c r="Q395">
        <v>403.712992737001</v>
      </c>
      <c r="R395">
        <v>353.08265480827902</v>
      </c>
      <c r="S395">
        <v>346.97404997901799</v>
      </c>
      <c r="T395">
        <v>340.93747982317899</v>
      </c>
      <c r="U395">
        <v>336.018902838168</v>
      </c>
      <c r="V395">
        <v>363.169889955999</v>
      </c>
      <c r="W395">
        <v>356.90617138915502</v>
      </c>
      <c r="X395">
        <v>329.74737650907701</v>
      </c>
      <c r="Y395">
        <v>331.360971576738</v>
      </c>
      <c r="Z395">
        <v>340.39496201432399</v>
      </c>
      <c r="AA395">
        <v>335.23586672122298</v>
      </c>
      <c r="AB395">
        <v>328.71063104112602</v>
      </c>
      <c r="AC395">
        <v>330.073959623289</v>
      </c>
      <c r="AD395">
        <v>335.097913256803</v>
      </c>
      <c r="AE395">
        <v>336.56178551865202</v>
      </c>
      <c r="AF395">
        <v>329.32567556512203</v>
      </c>
      <c r="AG395">
        <v>352.93251548422501</v>
      </c>
      <c r="AH395">
        <v>346.81607129980301</v>
      </c>
      <c r="AI395">
        <v>339.09043734919999</v>
      </c>
      <c r="AJ395">
        <v>342.04742725792897</v>
      </c>
      <c r="AK395">
        <v>335.07672031572702</v>
      </c>
      <c r="AL395">
        <v>335.70265269339802</v>
      </c>
      <c r="AM395">
        <v>328.75063031186198</v>
      </c>
      <c r="AN395">
        <v>449.77014256797202</v>
      </c>
      <c r="AO395">
        <v>573.57291212831797</v>
      </c>
      <c r="AP395">
        <v>570.12453261890801</v>
      </c>
      <c r="AQ395">
        <v>538.10149706496998</v>
      </c>
      <c r="AR395">
        <v>486.35529345608802</v>
      </c>
      <c r="AS395">
        <v>457.05368175452401</v>
      </c>
      <c r="AT395">
        <v>410.47572983264803</v>
      </c>
      <c r="AU395">
        <v>405.17456072556399</v>
      </c>
      <c r="AV395">
        <v>370.45752232484602</v>
      </c>
      <c r="AW395">
        <v>353.183160731572</v>
      </c>
      <c r="AX395">
        <v>353.80563051718099</v>
      </c>
      <c r="AY395">
        <v>353.32963312481002</v>
      </c>
      <c r="AZ395">
        <v>365.54753800993097</v>
      </c>
      <c r="BA395">
        <v>373.15779429206702</v>
      </c>
      <c r="BB395">
        <v>375.73496118505301</v>
      </c>
      <c r="BC395">
        <v>355.09252484237402</v>
      </c>
      <c r="BD395">
        <v>347.30922224498897</v>
      </c>
      <c r="BE395">
        <v>347.44866970881998</v>
      </c>
      <c r="BF395">
        <v>362.37279391585702</v>
      </c>
      <c r="BG395">
        <v>385.05078624594</v>
      </c>
      <c r="BH395">
        <v>403.453182444096</v>
      </c>
      <c r="BI395">
        <v>386.72109976251699</v>
      </c>
      <c r="BJ395">
        <v>375.59659511992197</v>
      </c>
      <c r="BK395">
        <v>385.78897479496601</v>
      </c>
      <c r="BL395">
        <v>419.26170887204597</v>
      </c>
      <c r="BM395">
        <v>441.79601216303502</v>
      </c>
      <c r="BN395">
        <v>442.64703413152898</v>
      </c>
      <c r="BO395">
        <v>497.54340567234999</v>
      </c>
      <c r="BP395">
        <v>576.87118822775903</v>
      </c>
      <c r="BQ395">
        <v>666.89969134125602</v>
      </c>
      <c r="BR395">
        <v>809.11615169629397</v>
      </c>
      <c r="BS395">
        <v>830.56147046116303</v>
      </c>
      <c r="BT395">
        <v>506.28926647552601</v>
      </c>
      <c r="BU395">
        <v>365.796283562361</v>
      </c>
      <c r="BV395">
        <v>376.37512123834398</v>
      </c>
      <c r="BW395">
        <v>399.73722153492002</v>
      </c>
      <c r="BX395">
        <v>449.29051844861999</v>
      </c>
      <c r="BY395">
        <v>473.996166609044</v>
      </c>
      <c r="BZ395">
        <v>523.89027807504499</v>
      </c>
      <c r="CA395">
        <v>651.39368066319798</v>
      </c>
      <c r="CB395">
        <v>746.20556302559805</v>
      </c>
      <c r="CC395">
        <v>820.46571309540502</v>
      </c>
      <c r="CD395">
        <v>745.36797564645406</v>
      </c>
      <c r="CE395">
        <v>621.99668506559601</v>
      </c>
      <c r="CF395">
        <v>702.02643922802099</v>
      </c>
      <c r="CG395">
        <v>704.35674497932905</v>
      </c>
      <c r="CH395">
        <v>779.22672864254798</v>
      </c>
      <c r="CI395">
        <v>953.35563269063505</v>
      </c>
      <c r="CJ395">
        <v>837.21690330387798</v>
      </c>
      <c r="CK395">
        <v>853.79387246374301</v>
      </c>
      <c r="CL395">
        <v>1032.83515799305</v>
      </c>
      <c r="CM395">
        <v>1305.2361382184199</v>
      </c>
      <c r="CN395">
        <v>1616.9629765490299</v>
      </c>
      <c r="CO395">
        <v>1444.0415019832501</v>
      </c>
      <c r="CP395">
        <v>1468.4822610075701</v>
      </c>
      <c r="CQ395">
        <v>1142.9037525593999</v>
      </c>
      <c r="CR395">
        <v>923.14819748655498</v>
      </c>
      <c r="CS395">
        <v>549.55859651251797</v>
      </c>
      <c r="CT395">
        <v>933.75867215597395</v>
      </c>
      <c r="CU395">
        <v>862.27487144296595</v>
      </c>
      <c r="CV395">
        <v>581.759433757446</v>
      </c>
      <c r="CW395">
        <v>437.68317530675398</v>
      </c>
      <c r="CX395">
        <v>335.38318135729099</v>
      </c>
      <c r="CY395">
        <v>344.38255963375099</v>
      </c>
      <c r="CZ395">
        <v>329.29311956238399</v>
      </c>
      <c r="DA395">
        <v>331.932937833881</v>
      </c>
      <c r="DB395">
        <v>324.00889131088599</v>
      </c>
      <c r="DC395">
        <v>333.59787230491798</v>
      </c>
      <c r="DD395">
        <v>336.23340452246498</v>
      </c>
      <c r="DE395">
        <v>332.81025423288003</v>
      </c>
      <c r="DF395">
        <v>330.50419577489703</v>
      </c>
      <c r="DG395">
        <v>338.15414518402503</v>
      </c>
      <c r="DH395">
        <v>333.92567262164403</v>
      </c>
    </row>
    <row r="396" spans="1:112" x14ac:dyDescent="0.25">
      <c r="A396">
        <v>94.686248331108104</v>
      </c>
      <c r="B396">
        <v>322.16197614432701</v>
      </c>
      <c r="C396">
        <v>336.398903842903</v>
      </c>
      <c r="D396">
        <v>329.49264237569901</v>
      </c>
      <c r="E396">
        <v>330.13759215984999</v>
      </c>
      <c r="F396">
        <v>332.06093029393702</v>
      </c>
      <c r="G396">
        <v>325.24526819579802</v>
      </c>
      <c r="H396">
        <v>345.28157781784</v>
      </c>
      <c r="I396">
        <v>420.49652610952802</v>
      </c>
      <c r="J396">
        <v>719.84401053207705</v>
      </c>
      <c r="K396">
        <v>635.80041109842</v>
      </c>
      <c r="L396">
        <v>678.52844463642703</v>
      </c>
      <c r="M396">
        <v>920.97567244475999</v>
      </c>
      <c r="N396">
        <v>878.05948810609198</v>
      </c>
      <c r="O396">
        <v>862.69810131381701</v>
      </c>
      <c r="P396">
        <v>570.42503702191198</v>
      </c>
      <c r="Q396">
        <v>397.16559199682803</v>
      </c>
      <c r="R396">
        <v>362.22007244293201</v>
      </c>
      <c r="S396">
        <v>350.49655226775099</v>
      </c>
      <c r="T396">
        <v>345.55070050374599</v>
      </c>
      <c r="U396">
        <v>329.150601826372</v>
      </c>
      <c r="V396">
        <v>357.68937313817798</v>
      </c>
      <c r="W396">
        <v>367.790856831697</v>
      </c>
      <c r="X396">
        <v>339.52305452570198</v>
      </c>
      <c r="Y396">
        <v>330.80104836878502</v>
      </c>
      <c r="Z396">
        <v>338.268701995502</v>
      </c>
      <c r="AA396">
        <v>328.73258696425802</v>
      </c>
      <c r="AB396">
        <v>332.54309477542398</v>
      </c>
      <c r="AC396">
        <v>332.51332356760503</v>
      </c>
      <c r="AD396">
        <v>337.47148880200001</v>
      </c>
      <c r="AE396">
        <v>331.47193304877197</v>
      </c>
      <c r="AF396">
        <v>342.13343376522698</v>
      </c>
      <c r="AG396">
        <v>342.49369568120198</v>
      </c>
      <c r="AH396">
        <v>344.108052194339</v>
      </c>
      <c r="AI396">
        <v>345.989019404185</v>
      </c>
      <c r="AJ396">
        <v>342.663872427331</v>
      </c>
      <c r="AK396">
        <v>330.24018247695102</v>
      </c>
      <c r="AL396">
        <v>330.54080778329302</v>
      </c>
      <c r="AM396">
        <v>328.23478790758702</v>
      </c>
      <c r="AN396">
        <v>442.78183138815501</v>
      </c>
      <c r="AO396">
        <v>584.33394378443302</v>
      </c>
      <c r="AP396">
        <v>589.03572324312097</v>
      </c>
      <c r="AQ396">
        <v>548.06274825659602</v>
      </c>
      <c r="AR396">
        <v>502.84175999116201</v>
      </c>
      <c r="AS396">
        <v>457.99127669985103</v>
      </c>
      <c r="AT396">
        <v>408.875787931606</v>
      </c>
      <c r="AU396">
        <v>404.90713809964899</v>
      </c>
      <c r="AV396">
        <v>372.659947929834</v>
      </c>
      <c r="AW396">
        <v>357.73402224709702</v>
      </c>
      <c r="AX396">
        <v>349.65782808697497</v>
      </c>
      <c r="AY396">
        <v>353.62465591764698</v>
      </c>
      <c r="AZ396">
        <v>371.29227026807001</v>
      </c>
      <c r="BA396">
        <v>367.17779946404102</v>
      </c>
      <c r="BB396">
        <v>377.10478336675601</v>
      </c>
      <c r="BC396">
        <v>369.31986753758099</v>
      </c>
      <c r="BD396">
        <v>352.07598176800099</v>
      </c>
      <c r="BE396">
        <v>345.37390523137498</v>
      </c>
      <c r="BF396">
        <v>365.704989679498</v>
      </c>
      <c r="BG396">
        <v>386.76665567344997</v>
      </c>
      <c r="BH396">
        <v>409.04455053361198</v>
      </c>
      <c r="BI396">
        <v>383.62423534784699</v>
      </c>
      <c r="BJ396">
        <v>380.323669158538</v>
      </c>
      <c r="BK396">
        <v>403.83784240963502</v>
      </c>
      <c r="BL396">
        <v>431.95974094508801</v>
      </c>
      <c r="BM396">
        <v>457.333611545606</v>
      </c>
      <c r="BN396">
        <v>459.93220974199699</v>
      </c>
      <c r="BO396">
        <v>524.93746109467395</v>
      </c>
      <c r="BP396">
        <v>614.31933008481303</v>
      </c>
      <c r="BQ396">
        <v>719.28247377398804</v>
      </c>
      <c r="BR396">
        <v>869.71575543293397</v>
      </c>
      <c r="BS396">
        <v>886.31375908926805</v>
      </c>
      <c r="BT396">
        <v>527.38599690540002</v>
      </c>
      <c r="BU396">
        <v>363.604325909046</v>
      </c>
      <c r="BV396">
        <v>379.22103576831</v>
      </c>
      <c r="BW396">
        <v>406.31142076058501</v>
      </c>
      <c r="BX396">
        <v>450.74647217287202</v>
      </c>
      <c r="BY396">
        <v>485.975941743769</v>
      </c>
      <c r="BZ396">
        <v>546.14605448831401</v>
      </c>
      <c r="CA396">
        <v>671.16010245006999</v>
      </c>
      <c r="CB396">
        <v>793.43540209508296</v>
      </c>
      <c r="CC396">
        <v>850.84769999136597</v>
      </c>
      <c r="CD396">
        <v>778.335808301474</v>
      </c>
      <c r="CE396">
        <v>647.72901663761604</v>
      </c>
      <c r="CF396">
        <v>731.51141452576803</v>
      </c>
      <c r="CG396">
        <v>747.10852087459102</v>
      </c>
      <c r="CH396">
        <v>837.72772748555496</v>
      </c>
      <c r="CI396">
        <v>1035.5701483681601</v>
      </c>
      <c r="CJ396">
        <v>903.553805996292</v>
      </c>
      <c r="CK396">
        <v>927.05516926666996</v>
      </c>
      <c r="CL396">
        <v>1167.7828773721999</v>
      </c>
      <c r="CM396">
        <v>1482.4652767151999</v>
      </c>
      <c r="CN396">
        <v>1895.6071950533701</v>
      </c>
      <c r="CO396">
        <v>1698.40097597258</v>
      </c>
      <c r="CP396">
        <v>1681.4163304138799</v>
      </c>
      <c r="CQ396">
        <v>1264.6777516145901</v>
      </c>
      <c r="CR396">
        <v>1015.96609256697</v>
      </c>
      <c r="CS396">
        <v>578.68434631768002</v>
      </c>
      <c r="CT396">
        <v>1006.86277914137</v>
      </c>
      <c r="CU396">
        <v>877.44830210086195</v>
      </c>
      <c r="CV396">
        <v>604.99388765719402</v>
      </c>
      <c r="CW396">
        <v>444.48857434199903</v>
      </c>
      <c r="CX396">
        <v>332.518238934603</v>
      </c>
      <c r="CY396">
        <v>341.28572749516297</v>
      </c>
      <c r="CZ396">
        <v>325.373769588794</v>
      </c>
      <c r="DA396">
        <v>324.86429947051198</v>
      </c>
      <c r="DB396">
        <v>318.87577152633997</v>
      </c>
      <c r="DC396">
        <v>331.40965912537098</v>
      </c>
      <c r="DD396">
        <v>339.85367999765799</v>
      </c>
      <c r="DE396">
        <v>328.488924901107</v>
      </c>
      <c r="DF396">
        <v>332.91252885688198</v>
      </c>
      <c r="DG396">
        <v>328.31152067391901</v>
      </c>
      <c r="DH396">
        <v>334.35543973441497</v>
      </c>
    </row>
    <row r="397" spans="1:112" x14ac:dyDescent="0.25">
      <c r="A397">
        <v>94.926568758344402</v>
      </c>
      <c r="B397">
        <v>329.18370146126603</v>
      </c>
      <c r="C397">
        <v>339.11743172527298</v>
      </c>
      <c r="D397">
        <v>333.67646031835</v>
      </c>
      <c r="E397">
        <v>327.11061688782502</v>
      </c>
      <c r="F397">
        <v>334.85805426747999</v>
      </c>
      <c r="G397">
        <v>330.15713777999798</v>
      </c>
      <c r="H397">
        <v>338.89901563080502</v>
      </c>
      <c r="I397">
        <v>404.53115628177301</v>
      </c>
      <c r="J397">
        <v>632.15979977453003</v>
      </c>
      <c r="K397">
        <v>534.65127101371399</v>
      </c>
      <c r="L397">
        <v>554.57116691203805</v>
      </c>
      <c r="M397">
        <v>728.40739841619802</v>
      </c>
      <c r="N397">
        <v>710.26224259113997</v>
      </c>
      <c r="O397">
        <v>708.64832835249103</v>
      </c>
      <c r="P397">
        <v>529.50953420971598</v>
      </c>
      <c r="Q397">
        <v>378.02669346951598</v>
      </c>
      <c r="R397">
        <v>361.77857529951899</v>
      </c>
      <c r="S397">
        <v>353.46382493354002</v>
      </c>
      <c r="T397">
        <v>346.57961602292301</v>
      </c>
      <c r="U397">
        <v>323.56507845176401</v>
      </c>
      <c r="V397">
        <v>349.399531896849</v>
      </c>
      <c r="W397">
        <v>359.40457927972898</v>
      </c>
      <c r="X397">
        <v>345.65504526126898</v>
      </c>
      <c r="Y397">
        <v>334.771278476308</v>
      </c>
      <c r="Z397">
        <v>331.648021586889</v>
      </c>
      <c r="AA397">
        <v>329.05595937200002</v>
      </c>
      <c r="AB397">
        <v>334.87181403445902</v>
      </c>
      <c r="AC397">
        <v>335.36091425970602</v>
      </c>
      <c r="AD397">
        <v>337.59975245983998</v>
      </c>
      <c r="AE397">
        <v>329.66259912841298</v>
      </c>
      <c r="AF397">
        <v>351.79152308637299</v>
      </c>
      <c r="AG397">
        <v>342.16422609055297</v>
      </c>
      <c r="AH397">
        <v>343.39755442818398</v>
      </c>
      <c r="AI397">
        <v>344.987544465052</v>
      </c>
      <c r="AJ397">
        <v>341.96250169029298</v>
      </c>
      <c r="AK397">
        <v>335.41010494478701</v>
      </c>
      <c r="AL397">
        <v>327.449155698857</v>
      </c>
      <c r="AM397">
        <v>325.52208295980898</v>
      </c>
      <c r="AN397">
        <v>426.252385296336</v>
      </c>
      <c r="AO397">
        <v>570.89590632013801</v>
      </c>
      <c r="AP397">
        <v>593.864415156316</v>
      </c>
      <c r="AQ397">
        <v>543.84263652861102</v>
      </c>
      <c r="AR397">
        <v>495.983709220582</v>
      </c>
      <c r="AS397">
        <v>451.39535931914702</v>
      </c>
      <c r="AT397">
        <v>405.43466078130899</v>
      </c>
      <c r="AU397">
        <v>397.36403274572098</v>
      </c>
      <c r="AV397">
        <v>369.06067236329102</v>
      </c>
      <c r="AW397">
        <v>365.30796305095299</v>
      </c>
      <c r="AX397">
        <v>351.57588485000201</v>
      </c>
      <c r="AY397">
        <v>352.98387960526799</v>
      </c>
      <c r="AZ397">
        <v>380.46320583601698</v>
      </c>
      <c r="BA397">
        <v>365.94568009869499</v>
      </c>
      <c r="BB397">
        <v>376.48987839786702</v>
      </c>
      <c r="BC397">
        <v>371.576078405646</v>
      </c>
      <c r="BD397">
        <v>350.15656152041203</v>
      </c>
      <c r="BE397">
        <v>344.01583989335097</v>
      </c>
      <c r="BF397">
        <v>370.44298855386501</v>
      </c>
      <c r="BG397">
        <v>394.85070764680597</v>
      </c>
      <c r="BH397">
        <v>412.15065258247802</v>
      </c>
      <c r="BI397">
        <v>383.95657964672301</v>
      </c>
      <c r="BJ397">
        <v>384.90080384628999</v>
      </c>
      <c r="BK397">
        <v>422.85555109128001</v>
      </c>
      <c r="BL397">
        <v>455.16006191479198</v>
      </c>
      <c r="BM397">
        <v>504.46562436030598</v>
      </c>
      <c r="BN397">
        <v>530.65384123396495</v>
      </c>
      <c r="BO397">
        <v>616.04658755005005</v>
      </c>
      <c r="BP397">
        <v>735.39262129636097</v>
      </c>
      <c r="BQ397">
        <v>904.27252082340999</v>
      </c>
      <c r="BR397">
        <v>1052.47271861387</v>
      </c>
      <c r="BS397">
        <v>1017.42650177706</v>
      </c>
      <c r="BT397">
        <v>548.10082045632703</v>
      </c>
      <c r="BU397">
        <v>368.66439906898802</v>
      </c>
      <c r="BV397">
        <v>388.722454586575</v>
      </c>
      <c r="BW397">
        <v>408.613721289365</v>
      </c>
      <c r="BX397">
        <v>454.10148947692602</v>
      </c>
      <c r="BY397">
        <v>498.76599788501397</v>
      </c>
      <c r="BZ397">
        <v>560.71866463930496</v>
      </c>
      <c r="CA397">
        <v>674.016893470686</v>
      </c>
      <c r="CB397">
        <v>819.37062154370506</v>
      </c>
      <c r="CC397">
        <v>864.489390791407</v>
      </c>
      <c r="CD397">
        <v>796.76256567432404</v>
      </c>
      <c r="CE397">
        <v>672.610347481502</v>
      </c>
      <c r="CF397">
        <v>749.68845549757702</v>
      </c>
      <c r="CG397">
        <v>774.090430362333</v>
      </c>
      <c r="CH397">
        <v>872.01860281472705</v>
      </c>
      <c r="CI397">
        <v>1106.6140282582001</v>
      </c>
      <c r="CJ397">
        <v>955.83005407616099</v>
      </c>
      <c r="CK397">
        <v>960.75080689862205</v>
      </c>
      <c r="CL397">
        <v>1233.1159275243001</v>
      </c>
      <c r="CM397">
        <v>1568.37858739802</v>
      </c>
      <c r="CN397">
        <v>1949.36661867621</v>
      </c>
      <c r="CO397">
        <v>1683.11313880852</v>
      </c>
      <c r="CP397">
        <v>1609.6661629503301</v>
      </c>
      <c r="CQ397">
        <v>1205.9415681319999</v>
      </c>
      <c r="CR397">
        <v>972.38602544952403</v>
      </c>
      <c r="CS397">
        <v>566.47828956524995</v>
      </c>
      <c r="CT397">
        <v>961.75512861635002</v>
      </c>
      <c r="CU397">
        <v>826.34804230096302</v>
      </c>
      <c r="CV397">
        <v>596.71279176263602</v>
      </c>
      <c r="CW397">
        <v>446.41678252152201</v>
      </c>
      <c r="CX397">
        <v>331.24006579143901</v>
      </c>
      <c r="CY397">
        <v>335.96292052456101</v>
      </c>
      <c r="CZ397">
        <v>326.32720053401499</v>
      </c>
      <c r="DA397">
        <v>325.95662379302001</v>
      </c>
      <c r="DB397">
        <v>317.13755269870802</v>
      </c>
      <c r="DC397">
        <v>336.396828718618</v>
      </c>
      <c r="DD397">
        <v>335.21629669827303</v>
      </c>
      <c r="DE397">
        <v>330.829038553251</v>
      </c>
      <c r="DF397">
        <v>336.57240697194698</v>
      </c>
      <c r="DG397">
        <v>321.62236258890499</v>
      </c>
      <c r="DH397">
        <v>337.333850017808</v>
      </c>
    </row>
    <row r="398" spans="1:112" x14ac:dyDescent="0.25">
      <c r="A398">
        <v>95.1668891855807</v>
      </c>
      <c r="B398">
        <v>331.27465519966802</v>
      </c>
      <c r="C398">
        <v>340.05712049234302</v>
      </c>
      <c r="D398">
        <v>335.71279089331603</v>
      </c>
      <c r="E398">
        <v>326.759658270096</v>
      </c>
      <c r="F398">
        <v>333.70870314737499</v>
      </c>
      <c r="G398">
        <v>333.48092157591799</v>
      </c>
      <c r="H398">
        <v>336.70137601054103</v>
      </c>
      <c r="I398">
        <v>400.10955294541299</v>
      </c>
      <c r="J398">
        <v>635.70458445975498</v>
      </c>
      <c r="K398">
        <v>534.87678432448797</v>
      </c>
      <c r="L398">
        <v>552.44099175675206</v>
      </c>
      <c r="M398">
        <v>711.40609801835399</v>
      </c>
      <c r="N398">
        <v>682.92842477428803</v>
      </c>
      <c r="O398">
        <v>686.92680072609903</v>
      </c>
      <c r="P398">
        <v>517.09405068846797</v>
      </c>
      <c r="Q398">
        <v>373.72162550561097</v>
      </c>
      <c r="R398">
        <v>360.14739345185899</v>
      </c>
      <c r="S398">
        <v>352.51369679244902</v>
      </c>
      <c r="T398">
        <v>343.908009559265</v>
      </c>
      <c r="U398">
        <v>321.01411459178797</v>
      </c>
      <c r="V398">
        <v>342.91324766657999</v>
      </c>
      <c r="W398">
        <v>355.35565955604898</v>
      </c>
      <c r="X398">
        <v>344.84550428063801</v>
      </c>
      <c r="Y398">
        <v>335.69026186184198</v>
      </c>
      <c r="Z398">
        <v>326.46380905526598</v>
      </c>
      <c r="AA398">
        <v>326.08301855196299</v>
      </c>
      <c r="AB398">
        <v>332.46055510979397</v>
      </c>
      <c r="AC398">
        <v>335.28708515094701</v>
      </c>
      <c r="AD398">
        <v>335.23347226329599</v>
      </c>
      <c r="AE398">
        <v>328.97398446297302</v>
      </c>
      <c r="AF398">
        <v>352.27276810328101</v>
      </c>
      <c r="AG398">
        <v>339.19454144667202</v>
      </c>
      <c r="AH398">
        <v>338.18338808022401</v>
      </c>
      <c r="AI398">
        <v>341.510561571734</v>
      </c>
      <c r="AJ398">
        <v>340.63600627633798</v>
      </c>
      <c r="AK398">
        <v>335.53109694307301</v>
      </c>
      <c r="AL398">
        <v>324.27868858701697</v>
      </c>
      <c r="AM398">
        <v>322.46722774478098</v>
      </c>
      <c r="AN398">
        <v>405.41891542350498</v>
      </c>
      <c r="AO398">
        <v>529.08184306291696</v>
      </c>
      <c r="AP398">
        <v>555.65169123925796</v>
      </c>
      <c r="AQ398">
        <v>513.70758848124694</v>
      </c>
      <c r="AR398">
        <v>474.78754903770198</v>
      </c>
      <c r="AS398">
        <v>433.61829850924897</v>
      </c>
      <c r="AT398">
        <v>395.07073871180802</v>
      </c>
      <c r="AU398">
        <v>390.73937571976802</v>
      </c>
      <c r="AV398">
        <v>363.563434634251</v>
      </c>
      <c r="AW398">
        <v>362.915620977755</v>
      </c>
      <c r="AX398">
        <v>347.73125202076</v>
      </c>
      <c r="AY398">
        <v>351.42606122610601</v>
      </c>
      <c r="AZ398">
        <v>378.35130678638501</v>
      </c>
      <c r="BA398">
        <v>359.60617267686098</v>
      </c>
      <c r="BB398">
        <v>369.366839231261</v>
      </c>
      <c r="BC398">
        <v>370.14769842835301</v>
      </c>
      <c r="BD398">
        <v>350.20560431135101</v>
      </c>
      <c r="BE398">
        <v>343.15427526838198</v>
      </c>
      <c r="BF398">
        <v>366.46996602383001</v>
      </c>
      <c r="BG398">
        <v>388.03202131128597</v>
      </c>
      <c r="BH398">
        <v>403.933944733293</v>
      </c>
      <c r="BI398">
        <v>375.35628847881497</v>
      </c>
      <c r="BJ398">
        <v>379.719793766289</v>
      </c>
      <c r="BK398">
        <v>417.54614003661101</v>
      </c>
      <c r="BL398">
        <v>446.55385754572501</v>
      </c>
      <c r="BM398">
        <v>495.47299123442201</v>
      </c>
      <c r="BN398">
        <v>525.46819506378495</v>
      </c>
      <c r="BO398">
        <v>604.92100329552898</v>
      </c>
      <c r="BP398">
        <v>714.09560097600399</v>
      </c>
      <c r="BQ398">
        <v>879.70101787995998</v>
      </c>
      <c r="BR398">
        <v>999.24442822323704</v>
      </c>
      <c r="BS398">
        <v>943.43068945532104</v>
      </c>
      <c r="BT398">
        <v>527.55850970214499</v>
      </c>
      <c r="BU398">
        <v>363.32534095506799</v>
      </c>
      <c r="BV398">
        <v>381.13974727279498</v>
      </c>
      <c r="BW398">
        <v>393.56997721044598</v>
      </c>
      <c r="BX398">
        <v>434.210297517843</v>
      </c>
      <c r="BY398">
        <v>476.68071213728501</v>
      </c>
      <c r="BZ398">
        <v>530.329237691446</v>
      </c>
      <c r="CA398">
        <v>617.94080022007597</v>
      </c>
      <c r="CB398">
        <v>748.86096781419997</v>
      </c>
      <c r="CC398">
        <v>785.16208713391597</v>
      </c>
      <c r="CD398">
        <v>728.55988981186601</v>
      </c>
      <c r="CE398">
        <v>625.919610287311</v>
      </c>
      <c r="CF398">
        <v>693.57816091136601</v>
      </c>
      <c r="CG398">
        <v>725.64568199745804</v>
      </c>
      <c r="CH398">
        <v>810.72018997277405</v>
      </c>
      <c r="CI398">
        <v>1025.5944105840699</v>
      </c>
      <c r="CJ398">
        <v>896.74223242206006</v>
      </c>
      <c r="CK398">
        <v>903.53131986151595</v>
      </c>
      <c r="CL398">
        <v>1176.25311061803</v>
      </c>
      <c r="CM398">
        <v>1488.2361744193099</v>
      </c>
      <c r="CN398">
        <v>1889.8484252155399</v>
      </c>
      <c r="CO398">
        <v>1662.4136166056601</v>
      </c>
      <c r="CP398">
        <v>1610.8334562187499</v>
      </c>
      <c r="CQ398">
        <v>1217.8450847629099</v>
      </c>
      <c r="CR398">
        <v>988.35523264798405</v>
      </c>
      <c r="CS398">
        <v>572.80386423293498</v>
      </c>
      <c r="CT398">
        <v>999.45180155502499</v>
      </c>
      <c r="CU398">
        <v>845.80684903559597</v>
      </c>
      <c r="CV398">
        <v>607.97100666694598</v>
      </c>
      <c r="CW398">
        <v>445.84259242323998</v>
      </c>
      <c r="CX398">
        <v>329.76625660903602</v>
      </c>
      <c r="CY398">
        <v>334.07538316178699</v>
      </c>
      <c r="CZ398">
        <v>327.28510981613903</v>
      </c>
      <c r="DA398">
        <v>325.492188891257</v>
      </c>
      <c r="DB398">
        <v>319.62324617065099</v>
      </c>
      <c r="DC398">
        <v>340.16035153490299</v>
      </c>
      <c r="DD398">
        <v>334.711590654487</v>
      </c>
      <c r="DE398">
        <v>331.99932464352997</v>
      </c>
      <c r="DF398">
        <v>335.015218762823</v>
      </c>
      <c r="DG398">
        <v>319.13087737435001</v>
      </c>
      <c r="DH398">
        <v>336.32848107945301</v>
      </c>
    </row>
    <row r="399" spans="1:112" x14ac:dyDescent="0.25">
      <c r="A399">
        <v>95.407209612816999</v>
      </c>
      <c r="B399">
        <v>331.909453895289</v>
      </c>
      <c r="C399">
        <v>338.38947473266501</v>
      </c>
      <c r="D399">
        <v>335.58732401830298</v>
      </c>
      <c r="E399">
        <v>327.094524865643</v>
      </c>
      <c r="F399">
        <v>332.935923802464</v>
      </c>
      <c r="G399">
        <v>332.626176935187</v>
      </c>
      <c r="H399">
        <v>337.40893904043901</v>
      </c>
      <c r="I399">
        <v>398.16198152394401</v>
      </c>
      <c r="J399">
        <v>625.54322343998103</v>
      </c>
      <c r="K399">
        <v>526.64996362795102</v>
      </c>
      <c r="L399">
        <v>543.67932520383101</v>
      </c>
      <c r="M399">
        <v>694.45977597884701</v>
      </c>
      <c r="N399">
        <v>667.62294899595895</v>
      </c>
      <c r="O399">
        <v>669.77139569276505</v>
      </c>
      <c r="P399">
        <v>508.81093128968899</v>
      </c>
      <c r="Q399">
        <v>371.37574478792101</v>
      </c>
      <c r="R399">
        <v>358.19807190283501</v>
      </c>
      <c r="S399">
        <v>352.53618836889501</v>
      </c>
      <c r="T399">
        <v>343.07976216185801</v>
      </c>
      <c r="U399">
        <v>320.45846048015301</v>
      </c>
      <c r="V399">
        <v>341.76100724183999</v>
      </c>
      <c r="W399">
        <v>352.88795447592798</v>
      </c>
      <c r="X399">
        <v>343.65014688571</v>
      </c>
      <c r="Y399">
        <v>335.84333761210598</v>
      </c>
      <c r="Z399">
        <v>326.44235783581797</v>
      </c>
      <c r="AA399">
        <v>325.29292707872003</v>
      </c>
      <c r="AB399">
        <v>332.39300427649499</v>
      </c>
      <c r="AC399">
        <v>333.146302408846</v>
      </c>
      <c r="AD399">
        <v>335.26892425481202</v>
      </c>
      <c r="AE399">
        <v>325.41392927713298</v>
      </c>
      <c r="AF399">
        <v>350.27139785375402</v>
      </c>
      <c r="AG399">
        <v>337.98304104470401</v>
      </c>
      <c r="AH399">
        <v>338.17490636149</v>
      </c>
      <c r="AI399">
        <v>339.86819422180997</v>
      </c>
      <c r="AJ399">
        <v>340.56034080742899</v>
      </c>
      <c r="AK399">
        <v>335.18278288717102</v>
      </c>
      <c r="AL399">
        <v>323.66454779002999</v>
      </c>
      <c r="AM399">
        <v>321.42811600849399</v>
      </c>
      <c r="AN399">
        <v>401.05203027600999</v>
      </c>
      <c r="AO399">
        <v>519.73553575689095</v>
      </c>
      <c r="AP399">
        <v>545.53902664589202</v>
      </c>
      <c r="AQ399">
        <v>505.534843220119</v>
      </c>
      <c r="AR399">
        <v>467.72110821255399</v>
      </c>
      <c r="AS399">
        <v>429.47344241819599</v>
      </c>
      <c r="AT399">
        <v>392.01495983243302</v>
      </c>
      <c r="AU399">
        <v>387.32892154147299</v>
      </c>
      <c r="AV399">
        <v>363.35237528415701</v>
      </c>
      <c r="AW399">
        <v>361.16201936770602</v>
      </c>
      <c r="AX399">
        <v>345.43117618487798</v>
      </c>
      <c r="AY399">
        <v>350.80510442846997</v>
      </c>
      <c r="AZ399">
        <v>376.762555096857</v>
      </c>
      <c r="BA399">
        <v>357.54313232021798</v>
      </c>
      <c r="BB399">
        <v>366.94486719912601</v>
      </c>
      <c r="BC399">
        <v>367.64336146391003</v>
      </c>
      <c r="BD399">
        <v>348.66984148638699</v>
      </c>
      <c r="BE399">
        <v>342.22213783666899</v>
      </c>
      <c r="BF399">
        <v>364.69072589487399</v>
      </c>
      <c r="BG399">
        <v>385.71803486287803</v>
      </c>
      <c r="BH399">
        <v>400.60699193524903</v>
      </c>
      <c r="BI399">
        <v>373.48980573035601</v>
      </c>
      <c r="BJ399">
        <v>376.44899558303598</v>
      </c>
      <c r="BK399">
        <v>414.23712324813101</v>
      </c>
      <c r="BL399">
        <v>442.31948163790099</v>
      </c>
      <c r="BM399">
        <v>489.25360070735599</v>
      </c>
      <c r="BN399">
        <v>515.919018498794</v>
      </c>
      <c r="BO399">
        <v>593.26962938704196</v>
      </c>
      <c r="BP399">
        <v>697.76489087801599</v>
      </c>
      <c r="BQ399">
        <v>855.47978862256105</v>
      </c>
      <c r="BR399">
        <v>968.10679990952099</v>
      </c>
      <c r="BS399">
        <v>916.724457021072</v>
      </c>
      <c r="BT399">
        <v>517.95890596608399</v>
      </c>
      <c r="BU399">
        <v>362.06154095237002</v>
      </c>
      <c r="BV399">
        <v>378.17327695831102</v>
      </c>
      <c r="BW399">
        <v>391.83236166237401</v>
      </c>
      <c r="BX399">
        <v>429.159309333485</v>
      </c>
      <c r="BY399">
        <v>469.20296154777901</v>
      </c>
      <c r="BZ399">
        <v>520.60148748335598</v>
      </c>
      <c r="CA399">
        <v>604.71600698936595</v>
      </c>
      <c r="CB399">
        <v>730.18235395711395</v>
      </c>
      <c r="CC399">
        <v>764.01829068859399</v>
      </c>
      <c r="CD399">
        <v>710.21895160955796</v>
      </c>
      <c r="CE399">
        <v>611.21579359937596</v>
      </c>
      <c r="CF399">
        <v>677.22513236367899</v>
      </c>
      <c r="CG399">
        <v>707.94827742579298</v>
      </c>
      <c r="CH399">
        <v>788.44057858977203</v>
      </c>
      <c r="CI399">
        <v>995.73559860514297</v>
      </c>
      <c r="CJ399">
        <v>871.68659502225398</v>
      </c>
      <c r="CK399">
        <v>876.91293347836302</v>
      </c>
      <c r="CL399">
        <v>1136.8825613076301</v>
      </c>
      <c r="CM399">
        <v>1434.76012510843</v>
      </c>
      <c r="CN399">
        <v>1819.23151883992</v>
      </c>
      <c r="CO399">
        <v>1604.11934921902</v>
      </c>
      <c r="CP399">
        <v>1559.2722871452199</v>
      </c>
      <c r="CQ399">
        <v>1183.3496681573099</v>
      </c>
      <c r="CR399">
        <v>963.59499468509603</v>
      </c>
      <c r="CS399">
        <v>563.00791238629404</v>
      </c>
      <c r="CT399">
        <v>986.61962543944799</v>
      </c>
      <c r="CU399">
        <v>839.43326722121799</v>
      </c>
      <c r="CV399">
        <v>607.04734542806</v>
      </c>
      <c r="CW399">
        <v>444.971120466331</v>
      </c>
      <c r="CX399">
        <v>329.31456617453699</v>
      </c>
      <c r="CY399">
        <v>333.70189580884102</v>
      </c>
      <c r="CZ399">
        <v>325.79191996208402</v>
      </c>
      <c r="DA399">
        <v>325.70067564722302</v>
      </c>
      <c r="DB399">
        <v>321.30567500706502</v>
      </c>
      <c r="DC399">
        <v>340.06043504053599</v>
      </c>
      <c r="DD399">
        <v>333.38367645183303</v>
      </c>
      <c r="DE399">
        <v>331.99935587883999</v>
      </c>
      <c r="DF399">
        <v>334.96826478419501</v>
      </c>
      <c r="DG399">
        <v>318.70857329882898</v>
      </c>
      <c r="DH399">
        <v>336.54453933958899</v>
      </c>
    </row>
    <row r="400" spans="1:112" x14ac:dyDescent="0.25">
      <c r="A400">
        <v>95.647530040053397</v>
      </c>
      <c r="B400">
        <v>338.55038559113302</v>
      </c>
      <c r="C400">
        <v>330.37887298871999</v>
      </c>
      <c r="D400">
        <v>333.36300905922701</v>
      </c>
      <c r="E400">
        <v>325.31584970437899</v>
      </c>
      <c r="F400">
        <v>333.04201006871602</v>
      </c>
      <c r="G400">
        <v>329.71854225366599</v>
      </c>
      <c r="H400">
        <v>335.18003475393198</v>
      </c>
      <c r="I400">
        <v>401.04323145004201</v>
      </c>
      <c r="J400">
        <v>578.22268090876003</v>
      </c>
      <c r="K400">
        <v>491.06983351936998</v>
      </c>
      <c r="L400">
        <v>514.59881077004695</v>
      </c>
      <c r="M400">
        <v>639.11672670209202</v>
      </c>
      <c r="N400">
        <v>625.98446771499596</v>
      </c>
      <c r="O400">
        <v>628.67023299522202</v>
      </c>
      <c r="P400">
        <v>488.22868883426202</v>
      </c>
      <c r="Q400">
        <v>372.94133553746798</v>
      </c>
      <c r="R400">
        <v>353.28885859521398</v>
      </c>
      <c r="S400">
        <v>356.041083104601</v>
      </c>
      <c r="T400">
        <v>338.32428115141499</v>
      </c>
      <c r="U400">
        <v>318.23179899723402</v>
      </c>
      <c r="V400">
        <v>340.55196148574697</v>
      </c>
      <c r="W400">
        <v>342.97605000481002</v>
      </c>
      <c r="X400">
        <v>344.685907270896</v>
      </c>
      <c r="Y400">
        <v>337.59765656562899</v>
      </c>
      <c r="Z400">
        <v>329.988131463434</v>
      </c>
      <c r="AA400">
        <v>323.71018561631797</v>
      </c>
      <c r="AB400">
        <v>330.15942807629602</v>
      </c>
      <c r="AC400">
        <v>327.55598719125402</v>
      </c>
      <c r="AD400">
        <v>337.59656296646801</v>
      </c>
      <c r="AE400">
        <v>316.07372309283102</v>
      </c>
      <c r="AF400">
        <v>340.97547909051701</v>
      </c>
      <c r="AG400">
        <v>326.48135667013702</v>
      </c>
      <c r="AH400">
        <v>335.53097285124801</v>
      </c>
      <c r="AI400">
        <v>334.00392130901798</v>
      </c>
      <c r="AJ400">
        <v>333.83642101488698</v>
      </c>
      <c r="AK400">
        <v>340.19141139688003</v>
      </c>
      <c r="AL400">
        <v>323.20322678931899</v>
      </c>
      <c r="AM400">
        <v>318.41113882413998</v>
      </c>
      <c r="AN400">
        <v>400.48572842710502</v>
      </c>
      <c r="AO400">
        <v>499.34600393541899</v>
      </c>
      <c r="AP400">
        <v>529.82627655744602</v>
      </c>
      <c r="AQ400">
        <v>499.83239797380702</v>
      </c>
      <c r="AR400">
        <v>455.543523668994</v>
      </c>
      <c r="AS400">
        <v>424.83994756230601</v>
      </c>
      <c r="AT400">
        <v>381.24441479545698</v>
      </c>
      <c r="AU400">
        <v>383.73832023206899</v>
      </c>
      <c r="AV400">
        <v>364.33892285656498</v>
      </c>
      <c r="AW400">
        <v>361.15206374453402</v>
      </c>
      <c r="AX400">
        <v>342.19921762962798</v>
      </c>
      <c r="AY400">
        <v>349.58696818125497</v>
      </c>
      <c r="AZ400">
        <v>374.04991154077698</v>
      </c>
      <c r="BA400">
        <v>357.58226682862198</v>
      </c>
      <c r="BB400">
        <v>365.79301254487399</v>
      </c>
      <c r="BC400">
        <v>362.84837838221301</v>
      </c>
      <c r="BD400">
        <v>343.29766694189601</v>
      </c>
      <c r="BE400">
        <v>339.23961779929198</v>
      </c>
      <c r="BF400">
        <v>363.54086774064001</v>
      </c>
      <c r="BG400">
        <v>385.58830163329799</v>
      </c>
      <c r="BH400">
        <v>395.69411272907098</v>
      </c>
      <c r="BI400">
        <v>374.40369679358798</v>
      </c>
      <c r="BJ400">
        <v>366.35009329230598</v>
      </c>
      <c r="BK400">
        <v>407.60939267598798</v>
      </c>
      <c r="BL400">
        <v>433.91756527139898</v>
      </c>
      <c r="BM400">
        <v>485.088172314242</v>
      </c>
      <c r="BN400">
        <v>502.649979954765</v>
      </c>
      <c r="BO400">
        <v>568.47097063524404</v>
      </c>
      <c r="BP400">
        <v>669.74761514091801</v>
      </c>
      <c r="BQ400">
        <v>811.06928764281997</v>
      </c>
      <c r="BR400">
        <v>903.29686910521798</v>
      </c>
      <c r="BS400">
        <v>863.27048604668005</v>
      </c>
      <c r="BT400">
        <v>505.50604055642401</v>
      </c>
      <c r="BU400">
        <v>361.23330591063302</v>
      </c>
      <c r="BV400">
        <v>370.76635922051099</v>
      </c>
      <c r="BW400">
        <v>392.36764786260102</v>
      </c>
      <c r="BX400">
        <v>418.65860770148799</v>
      </c>
      <c r="BY400">
        <v>457.32448727250198</v>
      </c>
      <c r="BZ400">
        <v>499.82913509301397</v>
      </c>
      <c r="CA400">
        <v>583.57037885792204</v>
      </c>
      <c r="CB400">
        <v>696.54963832913199</v>
      </c>
      <c r="CC400">
        <v>720.53284934231704</v>
      </c>
      <c r="CD400">
        <v>668.80719110266705</v>
      </c>
      <c r="CE400">
        <v>585.91699089024405</v>
      </c>
      <c r="CF400">
        <v>648.59628146652005</v>
      </c>
      <c r="CG400">
        <v>674.31328032541398</v>
      </c>
      <c r="CH400">
        <v>750.78444118721995</v>
      </c>
      <c r="CI400">
        <v>950.64695676562701</v>
      </c>
      <c r="CJ400">
        <v>831.680077105392</v>
      </c>
      <c r="CK400">
        <v>835.79983785593799</v>
      </c>
      <c r="CL400">
        <v>1067.2923353599399</v>
      </c>
      <c r="CM400">
        <v>1367.3011718841001</v>
      </c>
      <c r="CN400">
        <v>1745.8206591927201</v>
      </c>
      <c r="CO400">
        <v>1569.4067158399901</v>
      </c>
      <c r="CP400">
        <v>1528.17002127204</v>
      </c>
      <c r="CQ400">
        <v>1152.29693537702</v>
      </c>
      <c r="CR400">
        <v>946.91636721269094</v>
      </c>
      <c r="CS400">
        <v>547.93996407146506</v>
      </c>
      <c r="CT400">
        <v>952.83996518919002</v>
      </c>
      <c r="CU400">
        <v>824.07698743672404</v>
      </c>
      <c r="CV400">
        <v>616.44206047058503</v>
      </c>
      <c r="CW400">
        <v>442.71790924948903</v>
      </c>
      <c r="CX400">
        <v>331.52523819902302</v>
      </c>
      <c r="CY400">
        <v>333.26112070287502</v>
      </c>
      <c r="CZ400">
        <v>324.38901597343499</v>
      </c>
      <c r="DA400">
        <v>328.59571449281799</v>
      </c>
      <c r="DB400">
        <v>325.89958958185701</v>
      </c>
      <c r="DC400">
        <v>334.39195813723097</v>
      </c>
      <c r="DD400">
        <v>330.95038672167198</v>
      </c>
      <c r="DE400">
        <v>326.66089239413498</v>
      </c>
      <c r="DF400">
        <v>334.031513618578</v>
      </c>
      <c r="DG400">
        <v>318.40629966734701</v>
      </c>
      <c r="DH400">
        <v>333.71658977925199</v>
      </c>
    </row>
    <row r="401" spans="1:112" x14ac:dyDescent="0.25">
      <c r="A401">
        <v>95.887850467289695</v>
      </c>
      <c r="B401">
        <v>336.63255304341101</v>
      </c>
      <c r="C401">
        <v>321.90639464885101</v>
      </c>
      <c r="D401">
        <v>333.73709746885697</v>
      </c>
      <c r="E401">
        <v>322.92177864435899</v>
      </c>
      <c r="F401">
        <v>334.00210999251402</v>
      </c>
      <c r="G401">
        <v>325.713377481919</v>
      </c>
      <c r="H401">
        <v>331.13179174184199</v>
      </c>
      <c r="I401">
        <v>396.50238306655001</v>
      </c>
      <c r="J401">
        <v>513.67361312598996</v>
      </c>
      <c r="K401">
        <v>441.12580310502602</v>
      </c>
      <c r="L401">
        <v>458.65259461339002</v>
      </c>
      <c r="M401">
        <v>542.44870388817105</v>
      </c>
      <c r="N401">
        <v>546.21353908895901</v>
      </c>
      <c r="O401">
        <v>539.83675586892105</v>
      </c>
      <c r="P401">
        <v>464.41143555713501</v>
      </c>
      <c r="Q401">
        <v>362.643081765516</v>
      </c>
      <c r="R401">
        <v>345.22094623395901</v>
      </c>
      <c r="S401">
        <v>356.431688501103</v>
      </c>
      <c r="T401">
        <v>340.65882585678099</v>
      </c>
      <c r="U401">
        <v>326.91337866261398</v>
      </c>
      <c r="V401">
        <v>343.30015250975998</v>
      </c>
      <c r="W401">
        <v>344.07133313164701</v>
      </c>
      <c r="X401">
        <v>344.54464206091802</v>
      </c>
      <c r="Y401">
        <v>331.74859537130402</v>
      </c>
      <c r="Z401">
        <v>328.33290089424202</v>
      </c>
      <c r="AA401">
        <v>326.04995448601102</v>
      </c>
      <c r="AB401">
        <v>335.59224619997298</v>
      </c>
      <c r="AC401">
        <v>329.98020348147298</v>
      </c>
      <c r="AD401">
        <v>342.75002190091402</v>
      </c>
      <c r="AE401">
        <v>317.89310155698598</v>
      </c>
      <c r="AF401">
        <v>330.51424854823603</v>
      </c>
      <c r="AG401">
        <v>328.69430444481998</v>
      </c>
      <c r="AH401">
        <v>330.14013106199099</v>
      </c>
      <c r="AI401">
        <v>339.35438652454798</v>
      </c>
      <c r="AJ401">
        <v>332.95928355784201</v>
      </c>
      <c r="AK401">
        <v>342.78557750422402</v>
      </c>
      <c r="AL401">
        <v>325.80174659859802</v>
      </c>
      <c r="AM401">
        <v>314.394468377198</v>
      </c>
      <c r="AN401">
        <v>408.40911373198401</v>
      </c>
      <c r="AO401">
        <v>506.63361313493101</v>
      </c>
      <c r="AP401">
        <v>551.22214423381797</v>
      </c>
      <c r="AQ401">
        <v>525.71708496087604</v>
      </c>
      <c r="AR401">
        <v>460.358990656152</v>
      </c>
      <c r="AS401">
        <v>434.17937419290899</v>
      </c>
      <c r="AT401">
        <v>382.31259805859702</v>
      </c>
      <c r="AU401">
        <v>386.37063501541098</v>
      </c>
      <c r="AV401">
        <v>365.107389135711</v>
      </c>
      <c r="AW401">
        <v>368.20571641786103</v>
      </c>
      <c r="AX401">
        <v>356.01509111941499</v>
      </c>
      <c r="AY401">
        <v>353.765693422558</v>
      </c>
      <c r="AZ401">
        <v>377.05211095144602</v>
      </c>
      <c r="BA401">
        <v>373.81149349458798</v>
      </c>
      <c r="BB401">
        <v>366.93712907731702</v>
      </c>
      <c r="BC401">
        <v>357.98987855334599</v>
      </c>
      <c r="BD401">
        <v>339.00705860546498</v>
      </c>
      <c r="BE401">
        <v>349.58731669616202</v>
      </c>
      <c r="BF401">
        <v>369.76349993060501</v>
      </c>
      <c r="BG401">
        <v>398.88413664269899</v>
      </c>
      <c r="BH401">
        <v>411.91516060154999</v>
      </c>
      <c r="BI401">
        <v>384.24215218486898</v>
      </c>
      <c r="BJ401">
        <v>369.585238041232</v>
      </c>
      <c r="BK401">
        <v>412.81637605316303</v>
      </c>
      <c r="BL401">
        <v>455.23811266016202</v>
      </c>
      <c r="BM401">
        <v>514.62267413333302</v>
      </c>
      <c r="BN401">
        <v>543.56728873629299</v>
      </c>
      <c r="BO401">
        <v>644.873868656171</v>
      </c>
      <c r="BP401">
        <v>767.60149806254503</v>
      </c>
      <c r="BQ401">
        <v>926.20356645983497</v>
      </c>
      <c r="BR401">
        <v>1014.62254483327</v>
      </c>
      <c r="BS401">
        <v>948.93052961530805</v>
      </c>
      <c r="BT401">
        <v>547.26677631939299</v>
      </c>
      <c r="BU401">
        <v>372.366622043571</v>
      </c>
      <c r="BV401">
        <v>375.22903354994202</v>
      </c>
      <c r="BW401">
        <v>403.94271356804802</v>
      </c>
      <c r="BX401">
        <v>431.03491656975302</v>
      </c>
      <c r="BY401">
        <v>476.43533832636098</v>
      </c>
      <c r="BZ401">
        <v>516.560991535119</v>
      </c>
      <c r="CA401">
        <v>620.70782216760006</v>
      </c>
      <c r="CB401">
        <v>741.95146460965998</v>
      </c>
      <c r="CC401">
        <v>777.60926429904305</v>
      </c>
      <c r="CD401">
        <v>714.44164065052803</v>
      </c>
      <c r="CE401">
        <v>625.17129244868499</v>
      </c>
      <c r="CF401">
        <v>698.86447715202996</v>
      </c>
      <c r="CG401">
        <v>723.83027369510705</v>
      </c>
      <c r="CH401">
        <v>805.25732872578396</v>
      </c>
      <c r="CI401">
        <v>1027.71795772621</v>
      </c>
      <c r="CJ401">
        <v>908.47152985768798</v>
      </c>
      <c r="CK401">
        <v>902.98019561688898</v>
      </c>
      <c r="CL401">
        <v>1130.9913470593301</v>
      </c>
      <c r="CM401">
        <v>1490.5005701776099</v>
      </c>
      <c r="CN401">
        <v>1826.4917389842601</v>
      </c>
      <c r="CO401">
        <v>1549.5020735421899</v>
      </c>
      <c r="CP401">
        <v>1437.5100281688201</v>
      </c>
      <c r="CQ401">
        <v>1057.09017809946</v>
      </c>
      <c r="CR401">
        <v>865.92352350569104</v>
      </c>
      <c r="CS401">
        <v>526.140570648226</v>
      </c>
      <c r="CT401">
        <v>824.70903912548999</v>
      </c>
      <c r="CU401">
        <v>742.95775709464397</v>
      </c>
      <c r="CV401">
        <v>592.63971936265898</v>
      </c>
      <c r="CW401">
        <v>449.97676573079002</v>
      </c>
      <c r="CX401">
        <v>328.85807293475199</v>
      </c>
      <c r="CY401">
        <v>329.748580261298</v>
      </c>
      <c r="CZ401">
        <v>330.31391860368302</v>
      </c>
      <c r="DA401">
        <v>333.91372532091401</v>
      </c>
      <c r="DB401">
        <v>334.79243626153999</v>
      </c>
      <c r="DC401">
        <v>323.901588173714</v>
      </c>
      <c r="DD401">
        <v>331.07278499741398</v>
      </c>
      <c r="DE401">
        <v>327.30359872095602</v>
      </c>
      <c r="DF401">
        <v>332.62580551402999</v>
      </c>
      <c r="DG401">
        <v>320.256928038095</v>
      </c>
      <c r="DH401">
        <v>337.31573774869997</v>
      </c>
    </row>
    <row r="402" spans="1:112" x14ac:dyDescent="0.25">
      <c r="A402">
        <v>96.128170894525994</v>
      </c>
      <c r="B402">
        <v>327.61268532462299</v>
      </c>
      <c r="C402">
        <v>314.66769173221002</v>
      </c>
      <c r="D402">
        <v>330.86121120050598</v>
      </c>
      <c r="E402">
        <v>321.47253129454401</v>
      </c>
      <c r="F402">
        <v>325.58893736909499</v>
      </c>
      <c r="G402">
        <v>327.11218904384702</v>
      </c>
      <c r="H402">
        <v>332.51299969108902</v>
      </c>
      <c r="I402">
        <v>394.12614827927399</v>
      </c>
      <c r="J402">
        <v>478.53696184574602</v>
      </c>
      <c r="K402">
        <v>404.63565184409998</v>
      </c>
      <c r="L402">
        <v>416.59509169189801</v>
      </c>
      <c r="M402">
        <v>461.07006575743998</v>
      </c>
      <c r="N402">
        <v>455.94289004505703</v>
      </c>
      <c r="O402">
        <v>449.22087444194699</v>
      </c>
      <c r="P402">
        <v>411.45450015478502</v>
      </c>
      <c r="Q402">
        <v>352.36868351460703</v>
      </c>
      <c r="R402">
        <v>342.00548465249801</v>
      </c>
      <c r="S402">
        <v>342.56425537317398</v>
      </c>
      <c r="T402">
        <v>333.34952295693603</v>
      </c>
      <c r="U402">
        <v>336.15865633570002</v>
      </c>
      <c r="V402">
        <v>344.65414387623099</v>
      </c>
      <c r="W402">
        <v>336.83193785353501</v>
      </c>
      <c r="X402">
        <v>339.44920040788901</v>
      </c>
      <c r="Y402">
        <v>330.22129396323697</v>
      </c>
      <c r="Z402">
        <v>329.92330614504101</v>
      </c>
      <c r="AA402">
        <v>323.52540613623597</v>
      </c>
      <c r="AB402">
        <v>341.88872812240902</v>
      </c>
      <c r="AC402">
        <v>320.38262837825403</v>
      </c>
      <c r="AD402">
        <v>340.19774404189502</v>
      </c>
      <c r="AE402">
        <v>314.99488069415401</v>
      </c>
      <c r="AF402">
        <v>321.49202158459599</v>
      </c>
      <c r="AG402">
        <v>318.05099721643597</v>
      </c>
      <c r="AH402">
        <v>322.736985892473</v>
      </c>
      <c r="AI402">
        <v>338.89453891114499</v>
      </c>
      <c r="AJ402">
        <v>333.917644309168</v>
      </c>
      <c r="AK402">
        <v>343.28429530744</v>
      </c>
      <c r="AL402">
        <v>319.16126570908898</v>
      </c>
      <c r="AM402">
        <v>312.74008668731602</v>
      </c>
      <c r="AN402">
        <v>396.72989678208199</v>
      </c>
      <c r="AO402">
        <v>482.06847839045003</v>
      </c>
      <c r="AP402">
        <v>537.60269491431904</v>
      </c>
      <c r="AQ402">
        <v>511.09455442522199</v>
      </c>
      <c r="AR402">
        <v>446.34442540505302</v>
      </c>
      <c r="AS402">
        <v>420.977141042337</v>
      </c>
      <c r="AT402">
        <v>377.556403664931</v>
      </c>
      <c r="AU402">
        <v>373.93614889872703</v>
      </c>
      <c r="AV402">
        <v>364.008283450036</v>
      </c>
      <c r="AW402">
        <v>356.04603452754901</v>
      </c>
      <c r="AX402">
        <v>358.78041263127</v>
      </c>
      <c r="AY402">
        <v>353.71238931947101</v>
      </c>
      <c r="AZ402">
        <v>374.34934679285402</v>
      </c>
      <c r="BA402">
        <v>379.26975603147599</v>
      </c>
      <c r="BB402">
        <v>362.72478019355901</v>
      </c>
      <c r="BC402">
        <v>353.301205875346</v>
      </c>
      <c r="BD402">
        <v>334.00299362281601</v>
      </c>
      <c r="BE402">
        <v>357.78199600603898</v>
      </c>
      <c r="BF402">
        <v>371.36658318237301</v>
      </c>
      <c r="BG402">
        <v>407.50520525253398</v>
      </c>
      <c r="BH402">
        <v>418.18128229185101</v>
      </c>
      <c r="BI402">
        <v>393.16125547731099</v>
      </c>
      <c r="BJ402">
        <v>385.53785267047999</v>
      </c>
      <c r="BK402">
        <v>428.05042373175701</v>
      </c>
      <c r="BL402">
        <v>492.41895712363601</v>
      </c>
      <c r="BM402">
        <v>566.20686796034204</v>
      </c>
      <c r="BN402">
        <v>616.72699066902999</v>
      </c>
      <c r="BO402">
        <v>753.16260235282505</v>
      </c>
      <c r="BP402">
        <v>904.31190608775205</v>
      </c>
      <c r="BQ402">
        <v>1032.3070171249501</v>
      </c>
      <c r="BR402">
        <v>1071.8557923799999</v>
      </c>
      <c r="BS402">
        <v>946.19422820038506</v>
      </c>
      <c r="BT402">
        <v>550.84983934457296</v>
      </c>
      <c r="BU402">
        <v>373.55210452011602</v>
      </c>
      <c r="BV402">
        <v>372.38568645684001</v>
      </c>
      <c r="BW402">
        <v>408.832024008811</v>
      </c>
      <c r="BX402">
        <v>426.41311129178501</v>
      </c>
      <c r="BY402">
        <v>464.159988334243</v>
      </c>
      <c r="BZ402">
        <v>495.97216540847</v>
      </c>
      <c r="CA402">
        <v>590.99631221718198</v>
      </c>
      <c r="CB402">
        <v>671.53599728270899</v>
      </c>
      <c r="CC402">
        <v>694.62890586356002</v>
      </c>
      <c r="CD402">
        <v>660.517168996431</v>
      </c>
      <c r="CE402">
        <v>578.33825621827498</v>
      </c>
      <c r="CF402">
        <v>647.17123875222899</v>
      </c>
      <c r="CG402">
        <v>664.92795746681702</v>
      </c>
      <c r="CH402">
        <v>733.550497444038</v>
      </c>
      <c r="CI402">
        <v>912.34682585086296</v>
      </c>
      <c r="CJ402">
        <v>814.80444658763497</v>
      </c>
      <c r="CK402">
        <v>818.83275019184202</v>
      </c>
      <c r="CL402">
        <v>998.48195709814604</v>
      </c>
      <c r="CM402">
        <v>1309.1644615825001</v>
      </c>
      <c r="CN402">
        <v>1554.3417618065801</v>
      </c>
      <c r="CO402">
        <v>1310.2766814174699</v>
      </c>
      <c r="CP402">
        <v>1194.3737449411301</v>
      </c>
      <c r="CQ402">
        <v>886.280210391943</v>
      </c>
      <c r="CR402">
        <v>745.90472550531695</v>
      </c>
      <c r="CS402">
        <v>497.59677481043599</v>
      </c>
      <c r="CT402">
        <v>754.65962889738</v>
      </c>
      <c r="CU402">
        <v>697.75216918540195</v>
      </c>
      <c r="CV402">
        <v>580.73801392209396</v>
      </c>
      <c r="CW402">
        <v>442.50690492631401</v>
      </c>
      <c r="CX402">
        <v>328.48618495328498</v>
      </c>
      <c r="CY402">
        <v>330.84764643319801</v>
      </c>
      <c r="CZ402">
        <v>330.65928075836899</v>
      </c>
      <c r="DA402">
        <v>330.79066877760403</v>
      </c>
      <c r="DB402">
        <v>340.89587443353798</v>
      </c>
      <c r="DC402">
        <v>317.79285687263598</v>
      </c>
      <c r="DD402">
        <v>333.69542237522302</v>
      </c>
      <c r="DE402">
        <v>327.53844943392801</v>
      </c>
      <c r="DF402">
        <v>322.167007592338</v>
      </c>
      <c r="DG402">
        <v>324.637011017595</v>
      </c>
      <c r="DH402">
        <v>337.87233214689297</v>
      </c>
    </row>
    <row r="403" spans="1:112" x14ac:dyDescent="0.25">
      <c r="A403">
        <v>96.368491321762306</v>
      </c>
      <c r="B403">
        <v>325.46993499265398</v>
      </c>
      <c r="C403">
        <v>312.80278822839603</v>
      </c>
      <c r="D403">
        <v>328.05819898152203</v>
      </c>
      <c r="E403">
        <v>319.867110949655</v>
      </c>
      <c r="F403">
        <v>325.327342709655</v>
      </c>
      <c r="G403">
        <v>326.08239331144603</v>
      </c>
      <c r="H403">
        <v>333.085075082115</v>
      </c>
      <c r="I403">
        <v>392.89380383581499</v>
      </c>
      <c r="J403">
        <v>473.890925640592</v>
      </c>
      <c r="K403">
        <v>402.92945602616402</v>
      </c>
      <c r="L403">
        <v>411.53586598675997</v>
      </c>
      <c r="M403">
        <v>455.77929215722901</v>
      </c>
      <c r="N403">
        <v>444.87745455614498</v>
      </c>
      <c r="O403">
        <v>433.09530083977501</v>
      </c>
      <c r="P403">
        <v>399.95493397024802</v>
      </c>
      <c r="Q403">
        <v>350.21095116298</v>
      </c>
      <c r="R403">
        <v>341.17546606815</v>
      </c>
      <c r="S403">
        <v>341.24059720600798</v>
      </c>
      <c r="T403">
        <v>331.63086367265998</v>
      </c>
      <c r="U403">
        <v>334.692388162768</v>
      </c>
      <c r="V403">
        <v>345.42290899677403</v>
      </c>
      <c r="W403">
        <v>334.35990609379701</v>
      </c>
      <c r="X403">
        <v>336.47006030210298</v>
      </c>
      <c r="Y403">
        <v>328.008343573567</v>
      </c>
      <c r="Z403">
        <v>330.42958784448899</v>
      </c>
      <c r="AA403">
        <v>320.86307077072502</v>
      </c>
      <c r="AB403">
        <v>338.85629654775897</v>
      </c>
      <c r="AC403">
        <v>316.488179279441</v>
      </c>
      <c r="AD403">
        <v>337.67355793698601</v>
      </c>
      <c r="AE403">
        <v>312.54550036629303</v>
      </c>
      <c r="AF403">
        <v>317.39970130362201</v>
      </c>
      <c r="AG403">
        <v>313.67339510950302</v>
      </c>
      <c r="AH403">
        <v>320.59628585113899</v>
      </c>
      <c r="AI403">
        <v>336.61099951134798</v>
      </c>
      <c r="AJ403">
        <v>330.63588840265498</v>
      </c>
      <c r="AK403">
        <v>340.876940221018</v>
      </c>
      <c r="AL403">
        <v>317.89827356843301</v>
      </c>
      <c r="AM403">
        <v>312.14206295884497</v>
      </c>
      <c r="AN403">
        <v>387.62034600918901</v>
      </c>
      <c r="AO403">
        <v>457.63985932197801</v>
      </c>
      <c r="AP403">
        <v>505.23527267286897</v>
      </c>
      <c r="AQ403">
        <v>489.63139995658298</v>
      </c>
      <c r="AR403">
        <v>433.03016745672699</v>
      </c>
      <c r="AS403">
        <v>413.77877566926497</v>
      </c>
      <c r="AT403">
        <v>369.26872523135802</v>
      </c>
      <c r="AU403">
        <v>367.74301026364799</v>
      </c>
      <c r="AV403">
        <v>360.77525833159501</v>
      </c>
      <c r="AW403">
        <v>353.11722123132603</v>
      </c>
      <c r="AX403">
        <v>355.77993860035502</v>
      </c>
      <c r="AY403">
        <v>351.966767004676</v>
      </c>
      <c r="AZ403">
        <v>372.45436390538498</v>
      </c>
      <c r="BA403">
        <v>377.72688141202798</v>
      </c>
      <c r="BB403">
        <v>359.98510252245899</v>
      </c>
      <c r="BC403">
        <v>351.72253054639299</v>
      </c>
      <c r="BD403">
        <v>332.31571813668398</v>
      </c>
      <c r="BE403">
        <v>358.16971752651199</v>
      </c>
      <c r="BF403">
        <v>367.57019286618299</v>
      </c>
      <c r="BG403">
        <v>403.74545983171203</v>
      </c>
      <c r="BH403">
        <v>410.55302446882598</v>
      </c>
      <c r="BI403">
        <v>389.53888457888303</v>
      </c>
      <c r="BJ403">
        <v>379.402832679688</v>
      </c>
      <c r="BK403">
        <v>420.62509287417902</v>
      </c>
      <c r="BL403">
        <v>478.54456932006599</v>
      </c>
      <c r="BM403">
        <v>549.47447286438103</v>
      </c>
      <c r="BN403">
        <v>595.58298447891298</v>
      </c>
      <c r="BO403">
        <v>723.13248152181495</v>
      </c>
      <c r="BP403">
        <v>867.43838155692197</v>
      </c>
      <c r="BQ403">
        <v>960.54689999089703</v>
      </c>
      <c r="BR403">
        <v>979.613313010958</v>
      </c>
      <c r="BS403">
        <v>867.588103636955</v>
      </c>
      <c r="BT403">
        <v>536.75651349959799</v>
      </c>
      <c r="BU403">
        <v>368.225956320531</v>
      </c>
      <c r="BV403">
        <v>363.68368322699399</v>
      </c>
      <c r="BW403">
        <v>401.00451402738599</v>
      </c>
      <c r="BX403">
        <v>413.10779710001202</v>
      </c>
      <c r="BY403">
        <v>442.72858479626501</v>
      </c>
      <c r="BZ403">
        <v>472.13434577299898</v>
      </c>
      <c r="CA403">
        <v>554.204008103972</v>
      </c>
      <c r="CB403">
        <v>618.29577684225296</v>
      </c>
      <c r="CC403">
        <v>628.76600168474897</v>
      </c>
      <c r="CD403">
        <v>602.25866692612203</v>
      </c>
      <c r="CE403">
        <v>542.00652411737099</v>
      </c>
      <c r="CF403">
        <v>602.16942917516405</v>
      </c>
      <c r="CG403">
        <v>619.21346989355197</v>
      </c>
      <c r="CH403">
        <v>685.28072119841397</v>
      </c>
      <c r="CI403">
        <v>833.58240243252999</v>
      </c>
      <c r="CJ403">
        <v>756.67215023156496</v>
      </c>
      <c r="CK403">
        <v>762.04678405932304</v>
      </c>
      <c r="CL403">
        <v>926.06169271487897</v>
      </c>
      <c r="CM403">
        <v>1219.6898187754</v>
      </c>
      <c r="CN403">
        <v>1463.84995324697</v>
      </c>
      <c r="CO403">
        <v>1275.1961753417399</v>
      </c>
      <c r="CP403">
        <v>1185.5650774006201</v>
      </c>
      <c r="CQ403">
        <v>881.73442344939997</v>
      </c>
      <c r="CR403">
        <v>748.94639840911202</v>
      </c>
      <c r="CS403">
        <v>500.58704694098498</v>
      </c>
      <c r="CT403">
        <v>772.76136362526097</v>
      </c>
      <c r="CU403">
        <v>713.25026300817899</v>
      </c>
      <c r="CV403">
        <v>590.19268333739399</v>
      </c>
      <c r="CW403">
        <v>441.29818553239699</v>
      </c>
      <c r="CX403">
        <v>327.27357633345099</v>
      </c>
      <c r="CY403">
        <v>330.49686373672301</v>
      </c>
      <c r="CZ403">
        <v>330.85362454949501</v>
      </c>
      <c r="DA403">
        <v>332.22728109192099</v>
      </c>
      <c r="DB403">
        <v>340.74206923075201</v>
      </c>
      <c r="DC403">
        <v>315.55590539457199</v>
      </c>
      <c r="DD403">
        <v>332.72017854067099</v>
      </c>
      <c r="DE403">
        <v>327.08770258776599</v>
      </c>
      <c r="DF403">
        <v>320.88318665486401</v>
      </c>
      <c r="DG403">
        <v>323.150982907252</v>
      </c>
      <c r="DH403">
        <v>337.872051723406</v>
      </c>
    </row>
    <row r="404" spans="1:112" x14ac:dyDescent="0.25">
      <c r="A404">
        <v>96.608811748998605</v>
      </c>
      <c r="B404">
        <v>321.89020238086499</v>
      </c>
      <c r="C404">
        <v>318.19662060065798</v>
      </c>
      <c r="D404">
        <v>330.42117876580602</v>
      </c>
      <c r="E404">
        <v>323.54092176453702</v>
      </c>
      <c r="F404">
        <v>322.39584373627002</v>
      </c>
      <c r="G404">
        <v>322.54075960871302</v>
      </c>
      <c r="H404">
        <v>333.56689095074802</v>
      </c>
      <c r="I404">
        <v>389.16757637271502</v>
      </c>
      <c r="J404">
        <v>455.42006916778797</v>
      </c>
      <c r="K404">
        <v>395.80859737192702</v>
      </c>
      <c r="L404">
        <v>400.65073040517501</v>
      </c>
      <c r="M404">
        <v>443.27806541427202</v>
      </c>
      <c r="N404">
        <v>427.18275121790299</v>
      </c>
      <c r="O404">
        <v>421.71975843009</v>
      </c>
      <c r="P404">
        <v>383.20529211517902</v>
      </c>
      <c r="Q404">
        <v>345.47714270042599</v>
      </c>
      <c r="R404">
        <v>335.98496104460901</v>
      </c>
      <c r="S404">
        <v>339.13276990459502</v>
      </c>
      <c r="T404">
        <v>329.08208376824302</v>
      </c>
      <c r="U404">
        <v>336.14862498628099</v>
      </c>
      <c r="V404">
        <v>344.87336386970901</v>
      </c>
      <c r="W404">
        <v>329.787325478958</v>
      </c>
      <c r="X404">
        <v>339.52277002667199</v>
      </c>
      <c r="Y404">
        <v>322.80970138606898</v>
      </c>
      <c r="Z404">
        <v>324.54402812843102</v>
      </c>
      <c r="AA404">
        <v>317.08915526974101</v>
      </c>
      <c r="AB404">
        <v>338.28013115007798</v>
      </c>
      <c r="AC404">
        <v>314.63321349630002</v>
      </c>
      <c r="AD404">
        <v>338.240724105862</v>
      </c>
      <c r="AE404">
        <v>309.17114861207801</v>
      </c>
      <c r="AF404">
        <v>318.15138935347397</v>
      </c>
      <c r="AG404">
        <v>312.39553781031799</v>
      </c>
      <c r="AH404">
        <v>320.82340670336401</v>
      </c>
      <c r="AI404">
        <v>338.79897076463698</v>
      </c>
      <c r="AJ404">
        <v>326.82634597547002</v>
      </c>
      <c r="AK404">
        <v>338.69924358147102</v>
      </c>
      <c r="AL404">
        <v>315.20916865457201</v>
      </c>
      <c r="AM404">
        <v>313.331275568781</v>
      </c>
      <c r="AN404">
        <v>381.14445843331299</v>
      </c>
      <c r="AO404">
        <v>441.63299594196502</v>
      </c>
      <c r="AP404">
        <v>480.72666950124602</v>
      </c>
      <c r="AQ404">
        <v>469.28642827520099</v>
      </c>
      <c r="AR404">
        <v>422.64718827360298</v>
      </c>
      <c r="AS404">
        <v>403.14503421303198</v>
      </c>
      <c r="AT404">
        <v>361.76556152191301</v>
      </c>
      <c r="AU404">
        <v>361.79606607280198</v>
      </c>
      <c r="AV404">
        <v>359.44288793201002</v>
      </c>
      <c r="AW404">
        <v>348.06898255835699</v>
      </c>
      <c r="AX404">
        <v>345.89492347855497</v>
      </c>
      <c r="AY404">
        <v>350.46646998752101</v>
      </c>
      <c r="AZ404">
        <v>363.73757587620798</v>
      </c>
      <c r="BA404">
        <v>374.87732847101</v>
      </c>
      <c r="BB404">
        <v>357.21382235093802</v>
      </c>
      <c r="BC404">
        <v>348.65642555410199</v>
      </c>
      <c r="BD404">
        <v>330.73849494877101</v>
      </c>
      <c r="BE404">
        <v>354.21916607019898</v>
      </c>
      <c r="BF404">
        <v>361.47745384622903</v>
      </c>
      <c r="BG404">
        <v>388.36099465269803</v>
      </c>
      <c r="BH404">
        <v>395.59887393556897</v>
      </c>
      <c r="BI404">
        <v>378.81074895949303</v>
      </c>
      <c r="BJ404">
        <v>372.22868015560903</v>
      </c>
      <c r="BK404">
        <v>408.402223501864</v>
      </c>
      <c r="BL404">
        <v>459.47332331411798</v>
      </c>
      <c r="BM404">
        <v>519.93742816415795</v>
      </c>
      <c r="BN404">
        <v>560.31946961257995</v>
      </c>
      <c r="BO404">
        <v>670.32110048057098</v>
      </c>
      <c r="BP404">
        <v>798.70435678217802</v>
      </c>
      <c r="BQ404">
        <v>876.43181773186996</v>
      </c>
      <c r="BR404">
        <v>892.54833542077097</v>
      </c>
      <c r="BS404">
        <v>796.69713993002995</v>
      </c>
      <c r="BT404">
        <v>511.17202053955202</v>
      </c>
      <c r="BU404">
        <v>362.73370179716198</v>
      </c>
      <c r="BV404">
        <v>356.66487833848203</v>
      </c>
      <c r="BW404">
        <v>385.41148236979598</v>
      </c>
      <c r="BX404">
        <v>401.53930345373698</v>
      </c>
      <c r="BY404">
        <v>425.264358884101</v>
      </c>
      <c r="BZ404">
        <v>451.96523877714498</v>
      </c>
      <c r="CA404">
        <v>524.35050099676096</v>
      </c>
      <c r="CB404">
        <v>582.02773434835501</v>
      </c>
      <c r="CC404">
        <v>584.10521142266896</v>
      </c>
      <c r="CD404">
        <v>564.25792927003101</v>
      </c>
      <c r="CE404">
        <v>517.15067530967804</v>
      </c>
      <c r="CF404">
        <v>569.18189062321903</v>
      </c>
      <c r="CG404">
        <v>580.26304714509604</v>
      </c>
      <c r="CH404">
        <v>632.94686193067002</v>
      </c>
      <c r="CI404">
        <v>766.46652679379099</v>
      </c>
      <c r="CJ404">
        <v>699.84210492215095</v>
      </c>
      <c r="CK404">
        <v>708.94778410136803</v>
      </c>
      <c r="CL404">
        <v>851.209086635218</v>
      </c>
      <c r="CM404">
        <v>1111.67867842296</v>
      </c>
      <c r="CN404">
        <v>1321.75207990641</v>
      </c>
      <c r="CO404">
        <v>1167.55008950656</v>
      </c>
      <c r="CP404">
        <v>1090.34352642148</v>
      </c>
      <c r="CQ404">
        <v>820.16049631147996</v>
      </c>
      <c r="CR404">
        <v>706.07395147339901</v>
      </c>
      <c r="CS404">
        <v>484.75546206934399</v>
      </c>
      <c r="CT404">
        <v>724.35927367469799</v>
      </c>
      <c r="CU404">
        <v>688.77690347441103</v>
      </c>
      <c r="CV404">
        <v>583.41191540088596</v>
      </c>
      <c r="CW404">
        <v>433.967596674736</v>
      </c>
      <c r="CX404">
        <v>322.54315142130099</v>
      </c>
      <c r="CY404">
        <v>330.33468987496701</v>
      </c>
      <c r="CZ404">
        <v>332.05943540799501</v>
      </c>
      <c r="DA404">
        <v>334.31920873881501</v>
      </c>
      <c r="DB404">
        <v>338.01298475169</v>
      </c>
      <c r="DC404">
        <v>318.30593667506599</v>
      </c>
      <c r="DD404">
        <v>338.00718276625099</v>
      </c>
      <c r="DE404">
        <v>326.10741780372598</v>
      </c>
      <c r="DF404">
        <v>321.54527216825801</v>
      </c>
      <c r="DG404">
        <v>325.62053197172901</v>
      </c>
      <c r="DH404">
        <v>341.23171961578498</v>
      </c>
    </row>
    <row r="405" spans="1:112" x14ac:dyDescent="0.25">
      <c r="A405">
        <v>96.849132176234903</v>
      </c>
      <c r="B405">
        <v>318.87206995970001</v>
      </c>
      <c r="C405">
        <v>324.97975934084297</v>
      </c>
      <c r="D405">
        <v>328.85667490958002</v>
      </c>
      <c r="E405">
        <v>327.84607217064303</v>
      </c>
      <c r="F405">
        <v>320.851039153231</v>
      </c>
      <c r="G405">
        <v>321.51340730556802</v>
      </c>
      <c r="H405">
        <v>330.49469779436998</v>
      </c>
      <c r="I405">
        <v>388.20741709505</v>
      </c>
      <c r="J405">
        <v>436.791323527538</v>
      </c>
      <c r="K405">
        <v>390.76737814214698</v>
      </c>
      <c r="L405">
        <v>390.84339974235598</v>
      </c>
      <c r="M405">
        <v>432.27271145260801</v>
      </c>
      <c r="N405">
        <v>422.55246804113</v>
      </c>
      <c r="O405">
        <v>415.66384263338102</v>
      </c>
      <c r="P405">
        <v>379.58466086866099</v>
      </c>
      <c r="Q405">
        <v>343.792357001082</v>
      </c>
      <c r="R405">
        <v>338.05576740359197</v>
      </c>
      <c r="S405">
        <v>342.28430765977299</v>
      </c>
      <c r="T405">
        <v>332.05802919029401</v>
      </c>
      <c r="U405">
        <v>343.16465910282602</v>
      </c>
      <c r="V405">
        <v>342.78495633410699</v>
      </c>
      <c r="W405">
        <v>337.15351296121901</v>
      </c>
      <c r="X405">
        <v>340.493199406146</v>
      </c>
      <c r="Y405">
        <v>320.49812919524601</v>
      </c>
      <c r="Z405">
        <v>320.17693304864503</v>
      </c>
      <c r="AA405">
        <v>315.35831829709502</v>
      </c>
      <c r="AB405">
        <v>346.017319031554</v>
      </c>
      <c r="AC405">
        <v>324.26599642718099</v>
      </c>
      <c r="AD405">
        <v>342.23834133491698</v>
      </c>
      <c r="AE405">
        <v>314.61853020339902</v>
      </c>
      <c r="AF405">
        <v>319.93352793828399</v>
      </c>
      <c r="AG405">
        <v>319.26862347340801</v>
      </c>
      <c r="AH405">
        <v>318.68427751893103</v>
      </c>
      <c r="AI405">
        <v>341.80886676209002</v>
      </c>
      <c r="AJ405">
        <v>328.887476877192</v>
      </c>
      <c r="AK405">
        <v>338.319409132028</v>
      </c>
      <c r="AL405">
        <v>320.624193601711</v>
      </c>
      <c r="AM405">
        <v>320.57202598682898</v>
      </c>
      <c r="AN405">
        <v>375.99993212142198</v>
      </c>
      <c r="AO405">
        <v>451.996250408474</v>
      </c>
      <c r="AP405">
        <v>485.74964856585098</v>
      </c>
      <c r="AQ405">
        <v>468.92265784614602</v>
      </c>
      <c r="AR405">
        <v>425.72789677552299</v>
      </c>
      <c r="AS405">
        <v>400.92021634051702</v>
      </c>
      <c r="AT405">
        <v>365.36040914442799</v>
      </c>
      <c r="AU405">
        <v>358.03765979900197</v>
      </c>
      <c r="AV405">
        <v>362.58939282312298</v>
      </c>
      <c r="AW405">
        <v>348.29652572374198</v>
      </c>
      <c r="AX405">
        <v>347.49207219085099</v>
      </c>
      <c r="AY405">
        <v>351.59501892499901</v>
      </c>
      <c r="AZ405">
        <v>367.05474886125199</v>
      </c>
      <c r="BA405">
        <v>376.70502320968399</v>
      </c>
      <c r="BB405">
        <v>354.68511275866098</v>
      </c>
      <c r="BC405">
        <v>348.95703430867002</v>
      </c>
      <c r="BD405">
        <v>327.09368820047899</v>
      </c>
      <c r="BE405">
        <v>355.14025561615301</v>
      </c>
      <c r="BF405">
        <v>369.23888830869402</v>
      </c>
      <c r="BG405">
        <v>388.29631796438002</v>
      </c>
      <c r="BH405">
        <v>397.323692595843</v>
      </c>
      <c r="BI405">
        <v>381.26988296612097</v>
      </c>
      <c r="BJ405">
        <v>373.15781326121299</v>
      </c>
      <c r="BK405">
        <v>411.74229852903898</v>
      </c>
      <c r="BL405">
        <v>462.15071383857702</v>
      </c>
      <c r="BM405">
        <v>527.25048615212302</v>
      </c>
      <c r="BN405">
        <v>567.46653043476294</v>
      </c>
      <c r="BO405">
        <v>694.30710117277295</v>
      </c>
      <c r="BP405">
        <v>813.88181384330903</v>
      </c>
      <c r="BQ405">
        <v>894.49368089667598</v>
      </c>
      <c r="BR405">
        <v>905.01011749468103</v>
      </c>
      <c r="BS405">
        <v>817.46165090475199</v>
      </c>
      <c r="BT405">
        <v>515.72791284519496</v>
      </c>
      <c r="BU405">
        <v>359.96479461781303</v>
      </c>
      <c r="BV405">
        <v>362.09045895541902</v>
      </c>
      <c r="BW405">
        <v>379.64069200455202</v>
      </c>
      <c r="BX405">
        <v>409.50556189206901</v>
      </c>
      <c r="BY405">
        <v>431.84812283833998</v>
      </c>
      <c r="BZ405">
        <v>460.14707725343601</v>
      </c>
      <c r="CA405">
        <v>533.63442033986405</v>
      </c>
      <c r="CB405">
        <v>590.606935116155</v>
      </c>
      <c r="CC405">
        <v>590.35908801184496</v>
      </c>
      <c r="CD405">
        <v>574.53559334891997</v>
      </c>
      <c r="CE405">
        <v>532.11494132412895</v>
      </c>
      <c r="CF405">
        <v>576.31195012606997</v>
      </c>
      <c r="CG405">
        <v>587.18771059874098</v>
      </c>
      <c r="CH405">
        <v>641.79672802987204</v>
      </c>
      <c r="CI405">
        <v>778.73896054618501</v>
      </c>
      <c r="CJ405">
        <v>720.39759561128005</v>
      </c>
      <c r="CK405">
        <v>724.512415742553</v>
      </c>
      <c r="CL405">
        <v>876.37438943512097</v>
      </c>
      <c r="CM405">
        <v>1143.7800938615001</v>
      </c>
      <c r="CN405">
        <v>1349.62714730108</v>
      </c>
      <c r="CO405">
        <v>1156.0483118347199</v>
      </c>
      <c r="CP405">
        <v>1045.93908275538</v>
      </c>
      <c r="CQ405">
        <v>782.02672563510305</v>
      </c>
      <c r="CR405">
        <v>660.44433776020503</v>
      </c>
      <c r="CS405">
        <v>477.12093758057898</v>
      </c>
      <c r="CT405">
        <v>641.65093610076894</v>
      </c>
      <c r="CU405">
        <v>629.66536523863397</v>
      </c>
      <c r="CV405">
        <v>571.54902808701104</v>
      </c>
      <c r="CW405">
        <v>435.57142075411298</v>
      </c>
      <c r="CX405">
        <v>320.78933955047597</v>
      </c>
      <c r="CY405">
        <v>330.41672404958501</v>
      </c>
      <c r="CZ405">
        <v>333.683688060912</v>
      </c>
      <c r="DA405">
        <v>334.13085868938401</v>
      </c>
      <c r="DB405">
        <v>334.94574521044501</v>
      </c>
      <c r="DC405">
        <v>322.007968077508</v>
      </c>
      <c r="DD405">
        <v>336.283602372818</v>
      </c>
      <c r="DE405">
        <v>329.05256944378499</v>
      </c>
      <c r="DF405">
        <v>320.30718111616397</v>
      </c>
      <c r="DG405">
        <v>326.68425347806601</v>
      </c>
      <c r="DH405">
        <v>343.95894475134099</v>
      </c>
    </row>
    <row r="406" spans="1:112" x14ac:dyDescent="0.25">
      <c r="A406">
        <v>97.089452603471301</v>
      </c>
      <c r="B406">
        <v>315.56365219086001</v>
      </c>
      <c r="C406">
        <v>323.77795471251898</v>
      </c>
      <c r="D406">
        <v>325.86781999499902</v>
      </c>
      <c r="E406">
        <v>332.55899720995598</v>
      </c>
      <c r="F406">
        <v>318.275453889071</v>
      </c>
      <c r="G406">
        <v>320.94496775544098</v>
      </c>
      <c r="H406">
        <v>334.256948039701</v>
      </c>
      <c r="I406">
        <v>388.23783502456598</v>
      </c>
      <c r="J406">
        <v>414.97564233875403</v>
      </c>
      <c r="K406">
        <v>380.27683032143699</v>
      </c>
      <c r="L406">
        <v>376.97740653670201</v>
      </c>
      <c r="M406">
        <v>407.82607504837898</v>
      </c>
      <c r="N406">
        <v>404.713069972499</v>
      </c>
      <c r="O406">
        <v>403.00948749823601</v>
      </c>
      <c r="P406">
        <v>366.20972371958902</v>
      </c>
      <c r="Q406">
        <v>345.449911116191</v>
      </c>
      <c r="R406">
        <v>338.269754977594</v>
      </c>
      <c r="S406">
        <v>336.58385630611599</v>
      </c>
      <c r="T406">
        <v>329.44531857449903</v>
      </c>
      <c r="U406">
        <v>339.69665932280901</v>
      </c>
      <c r="V406">
        <v>343.25932802645099</v>
      </c>
      <c r="W406">
        <v>333.27943774167198</v>
      </c>
      <c r="X406">
        <v>337.53436147403198</v>
      </c>
      <c r="Y406">
        <v>320.92634452425898</v>
      </c>
      <c r="Z406">
        <v>318.7202989155</v>
      </c>
      <c r="AA406">
        <v>319.16686470770298</v>
      </c>
      <c r="AB406">
        <v>346.06738261936999</v>
      </c>
      <c r="AC406">
        <v>327.04351254187901</v>
      </c>
      <c r="AD406">
        <v>343.89375885129601</v>
      </c>
      <c r="AE406">
        <v>315.31931533185502</v>
      </c>
      <c r="AF406">
        <v>323.65396881009298</v>
      </c>
      <c r="AG406">
        <v>324.83101350573901</v>
      </c>
      <c r="AH406">
        <v>326.15400815776002</v>
      </c>
      <c r="AI406">
        <v>336.18274460083001</v>
      </c>
      <c r="AJ406">
        <v>331.041925414579</v>
      </c>
      <c r="AK406">
        <v>337.08723505696901</v>
      </c>
      <c r="AL406">
        <v>324.26213219956003</v>
      </c>
      <c r="AM406">
        <v>324.18580060695399</v>
      </c>
      <c r="AN406">
        <v>374.87277438678001</v>
      </c>
      <c r="AO406">
        <v>466.58276124503902</v>
      </c>
      <c r="AP406">
        <v>489.10586876171101</v>
      </c>
      <c r="AQ406">
        <v>474.00004660875499</v>
      </c>
      <c r="AR406">
        <v>426.65927436413699</v>
      </c>
      <c r="AS406">
        <v>399.034429690629</v>
      </c>
      <c r="AT406">
        <v>366.94893503540601</v>
      </c>
      <c r="AU406">
        <v>356.51349595605097</v>
      </c>
      <c r="AV406">
        <v>366.18603423426703</v>
      </c>
      <c r="AW406">
        <v>342.94261056850701</v>
      </c>
      <c r="AX406">
        <v>349.73670052077802</v>
      </c>
      <c r="AY406">
        <v>359.36675535938701</v>
      </c>
      <c r="AZ406">
        <v>376.232101030053</v>
      </c>
      <c r="BA406">
        <v>381.33270978242098</v>
      </c>
      <c r="BB406">
        <v>362.55760582732302</v>
      </c>
      <c r="BC406">
        <v>344.104263226547</v>
      </c>
      <c r="BD406">
        <v>324.815130966754</v>
      </c>
      <c r="BE406">
        <v>349.50185952980098</v>
      </c>
      <c r="BF406">
        <v>375.911127991998</v>
      </c>
      <c r="BG406">
        <v>390.514632297579</v>
      </c>
      <c r="BH406">
        <v>403.780917833633</v>
      </c>
      <c r="BI406">
        <v>381.83518881183801</v>
      </c>
      <c r="BJ406">
        <v>381.45461073059897</v>
      </c>
      <c r="BK406">
        <v>429.52388202556699</v>
      </c>
      <c r="BL406">
        <v>489.27572714070101</v>
      </c>
      <c r="BM406">
        <v>575.91320252786295</v>
      </c>
      <c r="BN406">
        <v>641.96907897651704</v>
      </c>
      <c r="BO406">
        <v>788.724298072789</v>
      </c>
      <c r="BP406">
        <v>934.31322525833502</v>
      </c>
      <c r="BQ406">
        <v>987.62579668752096</v>
      </c>
      <c r="BR406">
        <v>973.41302855610195</v>
      </c>
      <c r="BS406">
        <v>873.08777691072896</v>
      </c>
      <c r="BT406">
        <v>529.04836454879899</v>
      </c>
      <c r="BU406">
        <v>354.44016928112302</v>
      </c>
      <c r="BV406">
        <v>373.87049631579202</v>
      </c>
      <c r="BW406">
        <v>384.74343084100099</v>
      </c>
      <c r="BX406">
        <v>417.008641116722</v>
      </c>
      <c r="BY406">
        <v>438.06557120735903</v>
      </c>
      <c r="BZ406">
        <v>464.60752723947598</v>
      </c>
      <c r="CA406">
        <v>540.47991979470305</v>
      </c>
      <c r="CB406">
        <v>597.08502253183303</v>
      </c>
      <c r="CC406">
        <v>589.65551577349402</v>
      </c>
      <c r="CD406">
        <v>574.64892786559903</v>
      </c>
      <c r="CE406">
        <v>539.00113717138095</v>
      </c>
      <c r="CF406">
        <v>578.03373405512605</v>
      </c>
      <c r="CG406">
        <v>587.67038566021404</v>
      </c>
      <c r="CH406">
        <v>633.90484416481399</v>
      </c>
      <c r="CI406">
        <v>774.05696202413503</v>
      </c>
      <c r="CJ406">
        <v>704.29788606652903</v>
      </c>
      <c r="CK406">
        <v>702.80578673852801</v>
      </c>
      <c r="CL406">
        <v>838.78065082241403</v>
      </c>
      <c r="CM406">
        <v>1067.89588690185</v>
      </c>
      <c r="CN406">
        <v>1181.5911889929901</v>
      </c>
      <c r="CO406">
        <v>990.51636266232504</v>
      </c>
      <c r="CP406">
        <v>854.42573278562702</v>
      </c>
      <c r="CQ406">
        <v>666.17978435892405</v>
      </c>
      <c r="CR406">
        <v>561.90091066368802</v>
      </c>
      <c r="CS406">
        <v>441.290104700364</v>
      </c>
      <c r="CT406">
        <v>545.18690463206406</v>
      </c>
      <c r="CU406">
        <v>558.20758014110697</v>
      </c>
      <c r="CV406">
        <v>539.28520239521094</v>
      </c>
      <c r="CW406">
        <v>430.720090884895</v>
      </c>
      <c r="CX406">
        <v>322.19339406656502</v>
      </c>
      <c r="CY406">
        <v>333.74286788901799</v>
      </c>
      <c r="CZ406">
        <v>333.22953065297799</v>
      </c>
      <c r="DA406">
        <v>331.32070477234902</v>
      </c>
      <c r="DB406">
        <v>333.18032990102199</v>
      </c>
      <c r="DC406">
        <v>331.90806094088703</v>
      </c>
      <c r="DD406">
        <v>336.11103450839101</v>
      </c>
      <c r="DE406">
        <v>326.99994926140403</v>
      </c>
      <c r="DF406">
        <v>318.60065036684699</v>
      </c>
      <c r="DG406">
        <v>326.83881196999999</v>
      </c>
      <c r="DH406">
        <v>337.86788668057699</v>
      </c>
    </row>
    <row r="407" spans="1:112" x14ac:dyDescent="0.25">
      <c r="A407">
        <v>97.329773030707599</v>
      </c>
      <c r="B407">
        <v>314.42765418337598</v>
      </c>
      <c r="C407">
        <v>325.46842242584501</v>
      </c>
      <c r="D407">
        <v>324.06755809285602</v>
      </c>
      <c r="E407">
        <v>335.08672549708899</v>
      </c>
      <c r="F407">
        <v>320.41990557814898</v>
      </c>
      <c r="G407">
        <v>318.06506396344002</v>
      </c>
      <c r="H407">
        <v>335.84089985611899</v>
      </c>
      <c r="I407">
        <v>386.51440203048202</v>
      </c>
      <c r="J407">
        <v>397.12866462840799</v>
      </c>
      <c r="K407">
        <v>364.48457454603601</v>
      </c>
      <c r="L407">
        <v>365.624562757239</v>
      </c>
      <c r="M407">
        <v>382.31617321476102</v>
      </c>
      <c r="N407">
        <v>386.92206698447001</v>
      </c>
      <c r="O407">
        <v>386.99071859235403</v>
      </c>
      <c r="P407">
        <v>353.26200072240698</v>
      </c>
      <c r="Q407">
        <v>343.81517580760402</v>
      </c>
      <c r="R407">
        <v>335.60492920517498</v>
      </c>
      <c r="S407">
        <v>336.70042066001503</v>
      </c>
      <c r="T407">
        <v>329.25890137723002</v>
      </c>
      <c r="U407">
        <v>336.924757695707</v>
      </c>
      <c r="V407">
        <v>343.780090998302</v>
      </c>
      <c r="W407">
        <v>327.71871144520799</v>
      </c>
      <c r="X407">
        <v>336.14722194074898</v>
      </c>
      <c r="Y407">
        <v>318.10686771628798</v>
      </c>
      <c r="Z407">
        <v>314.87743474286401</v>
      </c>
      <c r="AA407">
        <v>318.20362661766598</v>
      </c>
      <c r="AB407">
        <v>344.44341122227797</v>
      </c>
      <c r="AC407">
        <v>331.37347736454302</v>
      </c>
      <c r="AD407">
        <v>347.24593337588999</v>
      </c>
      <c r="AE407">
        <v>317.17944669398099</v>
      </c>
      <c r="AF407">
        <v>327.52460060205402</v>
      </c>
      <c r="AG407">
        <v>325.40745015830998</v>
      </c>
      <c r="AH407">
        <v>330.61013823232599</v>
      </c>
      <c r="AI407">
        <v>331.004362562143</v>
      </c>
      <c r="AJ407">
        <v>329.74097695371199</v>
      </c>
      <c r="AK407">
        <v>335.64428795701002</v>
      </c>
      <c r="AL407">
        <v>323.66994481504298</v>
      </c>
      <c r="AM407">
        <v>326.398554647872</v>
      </c>
      <c r="AN407">
        <v>359.979337925952</v>
      </c>
      <c r="AO407">
        <v>445.68432745086398</v>
      </c>
      <c r="AP407">
        <v>454.80619402294099</v>
      </c>
      <c r="AQ407">
        <v>448.49072564548698</v>
      </c>
      <c r="AR407">
        <v>412.793181321112</v>
      </c>
      <c r="AS407">
        <v>386.77576724547703</v>
      </c>
      <c r="AT407">
        <v>359.74299675264098</v>
      </c>
      <c r="AU407">
        <v>350.16233817969498</v>
      </c>
      <c r="AV407">
        <v>363.37505289340203</v>
      </c>
      <c r="AW407">
        <v>338.04018576730698</v>
      </c>
      <c r="AX407">
        <v>351.02258356556399</v>
      </c>
      <c r="AY407">
        <v>361.01324751875097</v>
      </c>
      <c r="AZ407">
        <v>380.13601076736398</v>
      </c>
      <c r="BA407">
        <v>380.62943584534599</v>
      </c>
      <c r="BB407">
        <v>365.19675848228002</v>
      </c>
      <c r="BC407">
        <v>345.60715488137498</v>
      </c>
      <c r="BD407">
        <v>327.97647812068902</v>
      </c>
      <c r="BE407">
        <v>345.61692832619298</v>
      </c>
      <c r="BF407">
        <v>369.965806002747</v>
      </c>
      <c r="BG407">
        <v>381.642811063382</v>
      </c>
      <c r="BH407">
        <v>402.44854225194399</v>
      </c>
      <c r="BI407">
        <v>378.47650988721801</v>
      </c>
      <c r="BJ407">
        <v>382.89134701137101</v>
      </c>
      <c r="BK407">
        <v>438.24362917883201</v>
      </c>
      <c r="BL407">
        <v>498.609899858483</v>
      </c>
      <c r="BM407">
        <v>600.97340442306404</v>
      </c>
      <c r="BN407">
        <v>690.13658299465703</v>
      </c>
      <c r="BO407">
        <v>841.02363844393005</v>
      </c>
      <c r="BP407">
        <v>971.38309997554495</v>
      </c>
      <c r="BQ407">
        <v>972.82175278054206</v>
      </c>
      <c r="BR407">
        <v>889.56830295633404</v>
      </c>
      <c r="BS407">
        <v>792.00590399551095</v>
      </c>
      <c r="BT407">
        <v>508.09412247130302</v>
      </c>
      <c r="BU407">
        <v>353.46393067346798</v>
      </c>
      <c r="BV407">
        <v>364.57700314205903</v>
      </c>
      <c r="BW407">
        <v>373.85065849095201</v>
      </c>
      <c r="BX407">
        <v>399.14418971282203</v>
      </c>
      <c r="BY407">
        <v>422.20349810359801</v>
      </c>
      <c r="BZ407">
        <v>431.06455873901803</v>
      </c>
      <c r="CA407">
        <v>494.081814653447</v>
      </c>
      <c r="CB407">
        <v>539.23678346127895</v>
      </c>
      <c r="CC407">
        <v>514.96040929023502</v>
      </c>
      <c r="CD407">
        <v>513.56556530656405</v>
      </c>
      <c r="CE407">
        <v>497.713005767705</v>
      </c>
      <c r="CF407">
        <v>513.89732748429299</v>
      </c>
      <c r="CG407">
        <v>521.66025076012397</v>
      </c>
      <c r="CH407">
        <v>547.59051104670004</v>
      </c>
      <c r="CI407">
        <v>660.00671922555705</v>
      </c>
      <c r="CJ407">
        <v>598.84680938273596</v>
      </c>
      <c r="CK407">
        <v>606.869349210726</v>
      </c>
      <c r="CL407">
        <v>698.045251111629</v>
      </c>
      <c r="CM407">
        <v>877.656274949573</v>
      </c>
      <c r="CN407">
        <v>923.08038125457006</v>
      </c>
      <c r="CO407">
        <v>796.15654735507599</v>
      </c>
      <c r="CP407">
        <v>694.75549163212997</v>
      </c>
      <c r="CQ407">
        <v>572.69877877799399</v>
      </c>
      <c r="CR407">
        <v>500.16066470559201</v>
      </c>
      <c r="CS407">
        <v>409.51099706272601</v>
      </c>
      <c r="CT407">
        <v>512.83402139560701</v>
      </c>
      <c r="CU407">
        <v>533.93307621527401</v>
      </c>
      <c r="CV407">
        <v>529.24290229981204</v>
      </c>
      <c r="CW407">
        <v>429.93443921213799</v>
      </c>
      <c r="CX407">
        <v>325.77719055939599</v>
      </c>
      <c r="CY407">
        <v>335.22048812033103</v>
      </c>
      <c r="CZ407">
        <v>331.31315846271798</v>
      </c>
      <c r="DA407">
        <v>330.18190205015901</v>
      </c>
      <c r="DB407">
        <v>327.54188627757298</v>
      </c>
      <c r="DC407">
        <v>337.10832605724801</v>
      </c>
      <c r="DD407">
        <v>335.033659938391</v>
      </c>
      <c r="DE407">
        <v>327.52157634917501</v>
      </c>
      <c r="DF407">
        <v>324.21484371430103</v>
      </c>
      <c r="DG407">
        <v>326.073037115163</v>
      </c>
      <c r="DH407">
        <v>333.02009884303197</v>
      </c>
    </row>
    <row r="408" spans="1:112" x14ac:dyDescent="0.25">
      <c r="A408">
        <v>97.570093457943898</v>
      </c>
      <c r="B408">
        <v>318.02621322703499</v>
      </c>
      <c r="C408">
        <v>324.29468976456297</v>
      </c>
      <c r="D408">
        <v>324.370782037879</v>
      </c>
      <c r="E408">
        <v>338.464483707287</v>
      </c>
      <c r="F408">
        <v>322.19918375633102</v>
      </c>
      <c r="G408">
        <v>320.172334311675</v>
      </c>
      <c r="H408">
        <v>333.36416786169099</v>
      </c>
      <c r="I408">
        <v>382.92310473394798</v>
      </c>
      <c r="J408">
        <v>389.07222658945102</v>
      </c>
      <c r="K408">
        <v>359.61523888969299</v>
      </c>
      <c r="L408">
        <v>358.359131059319</v>
      </c>
      <c r="M408">
        <v>373.470956505201</v>
      </c>
      <c r="N408">
        <v>375.799197578198</v>
      </c>
      <c r="O408">
        <v>377.28833574981002</v>
      </c>
      <c r="P408">
        <v>346.44975125893802</v>
      </c>
      <c r="Q408">
        <v>340.12985986409302</v>
      </c>
      <c r="R408">
        <v>329.51784748349502</v>
      </c>
      <c r="S408">
        <v>336.26640502692902</v>
      </c>
      <c r="T408">
        <v>328.23108770073799</v>
      </c>
      <c r="U408">
        <v>335.247555855043</v>
      </c>
      <c r="V408">
        <v>340.21491115703299</v>
      </c>
      <c r="W408">
        <v>328.62770033147399</v>
      </c>
      <c r="X408">
        <v>335.35654253833098</v>
      </c>
      <c r="Y408">
        <v>317.65602576435401</v>
      </c>
      <c r="Z408">
        <v>310.37719677167303</v>
      </c>
      <c r="AA408">
        <v>318.87166817943199</v>
      </c>
      <c r="AB408">
        <v>339.50764576978901</v>
      </c>
      <c r="AC408">
        <v>331.29845017867501</v>
      </c>
      <c r="AD408">
        <v>347.361879236135</v>
      </c>
      <c r="AE408">
        <v>314.64639634345798</v>
      </c>
      <c r="AF408">
        <v>327.81655871345703</v>
      </c>
      <c r="AG408">
        <v>327.67874799489101</v>
      </c>
      <c r="AH408">
        <v>333.11298233555999</v>
      </c>
      <c r="AI408">
        <v>326.55181357778201</v>
      </c>
      <c r="AJ408">
        <v>327.21735929252497</v>
      </c>
      <c r="AK408">
        <v>333.286851612622</v>
      </c>
      <c r="AL408">
        <v>323.55047275171898</v>
      </c>
      <c r="AM408">
        <v>323.05637110524299</v>
      </c>
      <c r="AN408">
        <v>349.22043514299997</v>
      </c>
      <c r="AO408">
        <v>419.64910144147098</v>
      </c>
      <c r="AP408">
        <v>422.26422770471601</v>
      </c>
      <c r="AQ408">
        <v>421.99662458608498</v>
      </c>
      <c r="AR408">
        <v>393.09044081002799</v>
      </c>
      <c r="AS408">
        <v>375.39968295642501</v>
      </c>
      <c r="AT408">
        <v>353.94161689982502</v>
      </c>
      <c r="AU408">
        <v>345.755679938009</v>
      </c>
      <c r="AV408">
        <v>357.46065202915599</v>
      </c>
      <c r="AW408">
        <v>336.00331333620699</v>
      </c>
      <c r="AX408">
        <v>347.86842856189497</v>
      </c>
      <c r="AY408">
        <v>358.21668556906798</v>
      </c>
      <c r="AZ408">
        <v>374.21640792052199</v>
      </c>
      <c r="BA408">
        <v>374.43446031097199</v>
      </c>
      <c r="BB408">
        <v>360.54664840496201</v>
      </c>
      <c r="BC408">
        <v>343.33965256983902</v>
      </c>
      <c r="BD408">
        <v>326.59678133908199</v>
      </c>
      <c r="BE408">
        <v>341.51626375196099</v>
      </c>
      <c r="BF408">
        <v>362.23023324544698</v>
      </c>
      <c r="BG408">
        <v>371.36618512770099</v>
      </c>
      <c r="BH408">
        <v>387.51315676789602</v>
      </c>
      <c r="BI408">
        <v>368.03435664717102</v>
      </c>
      <c r="BJ408">
        <v>370.28651164500502</v>
      </c>
      <c r="BK408">
        <v>420.28232089414098</v>
      </c>
      <c r="BL408">
        <v>467.90613722444101</v>
      </c>
      <c r="BM408">
        <v>555.90249330969505</v>
      </c>
      <c r="BN408">
        <v>630.86303885261498</v>
      </c>
      <c r="BO408">
        <v>757.95856535542396</v>
      </c>
      <c r="BP408">
        <v>857.67129181085795</v>
      </c>
      <c r="BQ408">
        <v>834.37408201930998</v>
      </c>
      <c r="BR408">
        <v>750.10058844209095</v>
      </c>
      <c r="BS408">
        <v>677.56658413156197</v>
      </c>
      <c r="BT408">
        <v>476.71084436562001</v>
      </c>
      <c r="BU408">
        <v>348.80969090410002</v>
      </c>
      <c r="BV408">
        <v>358.16167066002703</v>
      </c>
      <c r="BW408">
        <v>361.95477736271999</v>
      </c>
      <c r="BX408">
        <v>382.25680612107197</v>
      </c>
      <c r="BY408">
        <v>398.79378904918099</v>
      </c>
      <c r="BZ408">
        <v>406.03477119329</v>
      </c>
      <c r="CA408">
        <v>451.501798534258</v>
      </c>
      <c r="CB408">
        <v>488.39905598585898</v>
      </c>
      <c r="CC408">
        <v>461.20236848320701</v>
      </c>
      <c r="CD408">
        <v>463.14563159569298</v>
      </c>
      <c r="CE408">
        <v>463.24088978276399</v>
      </c>
      <c r="CF408">
        <v>468.69832749213299</v>
      </c>
      <c r="CG408">
        <v>471.57791071735102</v>
      </c>
      <c r="CH408">
        <v>488.703760239026</v>
      </c>
      <c r="CI408">
        <v>582.62189210921701</v>
      </c>
      <c r="CJ408">
        <v>534.51275930441102</v>
      </c>
      <c r="CK408">
        <v>543.12574902048402</v>
      </c>
      <c r="CL408">
        <v>618.54922363483695</v>
      </c>
      <c r="CM408">
        <v>762.29532198167601</v>
      </c>
      <c r="CN408">
        <v>806.48852726243001</v>
      </c>
      <c r="CO408">
        <v>735.19580321046305</v>
      </c>
      <c r="CP408">
        <v>656.83763048995695</v>
      </c>
      <c r="CQ408">
        <v>555.66108132822001</v>
      </c>
      <c r="CR408">
        <v>482.41907459695102</v>
      </c>
      <c r="CS408">
        <v>401.75765894713498</v>
      </c>
      <c r="CT408">
        <v>500.54302826062002</v>
      </c>
      <c r="CU408">
        <v>528.56570013749104</v>
      </c>
      <c r="CV408">
        <v>526.98761976490005</v>
      </c>
      <c r="CW408">
        <v>432.62464034076203</v>
      </c>
      <c r="CX408">
        <v>323.12563841875698</v>
      </c>
      <c r="CY408">
        <v>339.953834387786</v>
      </c>
      <c r="CZ408">
        <v>332.29227607925998</v>
      </c>
      <c r="DA408">
        <v>330.15246193087597</v>
      </c>
      <c r="DB408">
        <v>328.97978452826402</v>
      </c>
      <c r="DC408">
        <v>338.38874739488102</v>
      </c>
      <c r="DD408">
        <v>335.98937298926103</v>
      </c>
      <c r="DE408">
        <v>326.15726452488701</v>
      </c>
      <c r="DF408">
        <v>325.382520865</v>
      </c>
      <c r="DG408">
        <v>327.38349323579803</v>
      </c>
      <c r="DH408">
        <v>335.41769360256598</v>
      </c>
    </row>
    <row r="409" spans="1:112" x14ac:dyDescent="0.25">
      <c r="A409">
        <v>97.810413885180196</v>
      </c>
      <c r="B409">
        <v>323.880176581721</v>
      </c>
      <c r="C409">
        <v>320.24804790727001</v>
      </c>
      <c r="D409">
        <v>321.341571174021</v>
      </c>
      <c r="E409">
        <v>337.78001614636003</v>
      </c>
      <c r="F409">
        <v>327.51100146096098</v>
      </c>
      <c r="G409">
        <v>323.53065771208202</v>
      </c>
      <c r="H409">
        <v>327.02305664587197</v>
      </c>
      <c r="I409">
        <v>381.59432968170199</v>
      </c>
      <c r="J409">
        <v>388.402355899013</v>
      </c>
      <c r="K409">
        <v>357.15460609152399</v>
      </c>
      <c r="L409">
        <v>356.02265356699502</v>
      </c>
      <c r="M409">
        <v>364.57959434610399</v>
      </c>
      <c r="N409">
        <v>369.15666152534902</v>
      </c>
      <c r="O409">
        <v>372.98216199132798</v>
      </c>
      <c r="P409">
        <v>351.833708386436</v>
      </c>
      <c r="Q409">
        <v>343.16836060594801</v>
      </c>
      <c r="R409">
        <v>330.82399196972</v>
      </c>
      <c r="S409">
        <v>335.42843125849703</v>
      </c>
      <c r="T409">
        <v>328.378666707729</v>
      </c>
      <c r="U409">
        <v>337.24858790843302</v>
      </c>
      <c r="V409">
        <v>333.10153453334698</v>
      </c>
      <c r="W409">
        <v>330.53594124991997</v>
      </c>
      <c r="X409">
        <v>327.651945128644</v>
      </c>
      <c r="Y409">
        <v>322.09256968420698</v>
      </c>
      <c r="Z409">
        <v>315.52741496048299</v>
      </c>
      <c r="AA409">
        <v>325.9851191267</v>
      </c>
      <c r="AB409">
        <v>338.25100366701298</v>
      </c>
      <c r="AC409">
        <v>338.34437365342302</v>
      </c>
      <c r="AD409">
        <v>344.74785673478902</v>
      </c>
      <c r="AE409">
        <v>322.08813865373799</v>
      </c>
      <c r="AF409">
        <v>329.52239485217501</v>
      </c>
      <c r="AG409">
        <v>331.17268486429998</v>
      </c>
      <c r="AH409">
        <v>327.80575404574603</v>
      </c>
      <c r="AI409">
        <v>316.48126208725898</v>
      </c>
      <c r="AJ409">
        <v>326.58245511234298</v>
      </c>
      <c r="AK409">
        <v>332.58152430666001</v>
      </c>
      <c r="AL409">
        <v>325.16788153858499</v>
      </c>
      <c r="AM409">
        <v>322.813450972591</v>
      </c>
      <c r="AN409">
        <v>340.008715922401</v>
      </c>
      <c r="AO409">
        <v>413.70151521172198</v>
      </c>
      <c r="AP409">
        <v>423.024351513537</v>
      </c>
      <c r="AQ409">
        <v>412.05061653047102</v>
      </c>
      <c r="AR409">
        <v>387.81348559259101</v>
      </c>
      <c r="AS409">
        <v>373.79070634427802</v>
      </c>
      <c r="AT409">
        <v>356.79672428563401</v>
      </c>
      <c r="AU409">
        <v>348.96341101879398</v>
      </c>
      <c r="AV409">
        <v>356.61870153906398</v>
      </c>
      <c r="AW409">
        <v>338.49854668259599</v>
      </c>
      <c r="AX409">
        <v>362.54440746502098</v>
      </c>
      <c r="AY409">
        <v>352.88636693216802</v>
      </c>
      <c r="AZ409">
        <v>374.90611827889597</v>
      </c>
      <c r="BA409">
        <v>372.175357538757</v>
      </c>
      <c r="BB409">
        <v>360.44615258781897</v>
      </c>
      <c r="BC409">
        <v>343.37672080232198</v>
      </c>
      <c r="BD409">
        <v>326.79730640389801</v>
      </c>
      <c r="BE409">
        <v>343.09567658544699</v>
      </c>
      <c r="BF409">
        <v>361.80105661537601</v>
      </c>
      <c r="BG409">
        <v>376.00685108849302</v>
      </c>
      <c r="BH409">
        <v>390.53657737493398</v>
      </c>
      <c r="BI409">
        <v>369.50326350413599</v>
      </c>
      <c r="BJ409">
        <v>372.59053412907201</v>
      </c>
      <c r="BK409">
        <v>419.72966845740501</v>
      </c>
      <c r="BL409">
        <v>466.646441446317</v>
      </c>
      <c r="BM409">
        <v>543.73413458576704</v>
      </c>
      <c r="BN409">
        <v>615.93486045181203</v>
      </c>
      <c r="BO409">
        <v>736.45024714557803</v>
      </c>
      <c r="BP409">
        <v>830.98448591875399</v>
      </c>
      <c r="BQ409">
        <v>806.42377843453301</v>
      </c>
      <c r="BR409">
        <v>729.94199079387897</v>
      </c>
      <c r="BS409">
        <v>659.56719490684497</v>
      </c>
      <c r="BT409">
        <v>470.79491402802699</v>
      </c>
      <c r="BU409">
        <v>350.282168072866</v>
      </c>
      <c r="BV409">
        <v>359.777133217624</v>
      </c>
      <c r="BW409">
        <v>368.83960736299798</v>
      </c>
      <c r="BX409">
        <v>375.31136821469897</v>
      </c>
      <c r="BY409">
        <v>399.79207202721102</v>
      </c>
      <c r="BZ409">
        <v>398.28742221296699</v>
      </c>
      <c r="CA409">
        <v>448.51220484706602</v>
      </c>
      <c r="CB409">
        <v>478.56581839770399</v>
      </c>
      <c r="CC409">
        <v>455.607914326539</v>
      </c>
      <c r="CD409">
        <v>459.90099783262201</v>
      </c>
      <c r="CE409">
        <v>459.10406969618901</v>
      </c>
      <c r="CF409">
        <v>462.92020832837602</v>
      </c>
      <c r="CG409">
        <v>463.81263935418502</v>
      </c>
      <c r="CH409">
        <v>490.19913835742102</v>
      </c>
      <c r="CI409">
        <v>573.050107747575</v>
      </c>
      <c r="CJ409">
        <v>523.47184988040397</v>
      </c>
      <c r="CK409">
        <v>539.90382201757802</v>
      </c>
      <c r="CL409">
        <v>608.78606121177302</v>
      </c>
      <c r="CM409">
        <v>743.04759076605296</v>
      </c>
      <c r="CN409">
        <v>795.84319248313602</v>
      </c>
      <c r="CO409">
        <v>721.12594891234505</v>
      </c>
      <c r="CP409">
        <v>635.35232492339003</v>
      </c>
      <c r="CQ409">
        <v>542.377757642387</v>
      </c>
      <c r="CR409">
        <v>465.35118630182802</v>
      </c>
      <c r="CS409">
        <v>393.557366890102</v>
      </c>
      <c r="CT409">
        <v>470.44080279945098</v>
      </c>
      <c r="CU409">
        <v>495.34354386032902</v>
      </c>
      <c r="CV409">
        <v>513.15349824957502</v>
      </c>
      <c r="CW409">
        <v>432.68453349197398</v>
      </c>
      <c r="CX409">
        <v>325.67441879855897</v>
      </c>
      <c r="CY409">
        <v>343.108544153163</v>
      </c>
      <c r="CZ409">
        <v>333.803335773463</v>
      </c>
      <c r="DA409">
        <v>328.55472505328498</v>
      </c>
      <c r="DB409">
        <v>326.03060504541202</v>
      </c>
      <c r="DC409">
        <v>336.55119394587501</v>
      </c>
      <c r="DD409">
        <v>334.332573567873</v>
      </c>
      <c r="DE409">
        <v>325.39021105865999</v>
      </c>
      <c r="DF409">
        <v>326.908408867579</v>
      </c>
      <c r="DG409">
        <v>328.258106640101</v>
      </c>
      <c r="DH409">
        <v>330.19010458075002</v>
      </c>
    </row>
    <row r="410" spans="1:112" x14ac:dyDescent="0.25">
      <c r="A410">
        <v>98.050734312416495</v>
      </c>
      <c r="B410">
        <v>317.84255047748002</v>
      </c>
      <c r="C410">
        <v>318.59895262970798</v>
      </c>
      <c r="D410">
        <v>320.746894707514</v>
      </c>
      <c r="E410">
        <v>337.902013517917</v>
      </c>
      <c r="F410">
        <v>327.09391813724397</v>
      </c>
      <c r="G410">
        <v>326.81790251253398</v>
      </c>
      <c r="H410">
        <v>328.07385572783699</v>
      </c>
      <c r="I410">
        <v>376.34534854639298</v>
      </c>
      <c r="J410">
        <v>389.41599742750401</v>
      </c>
      <c r="K410">
        <v>355.00634446244999</v>
      </c>
      <c r="L410">
        <v>354.07140633210099</v>
      </c>
      <c r="M410">
        <v>361.98620729629602</v>
      </c>
      <c r="N410">
        <v>366.03669665133202</v>
      </c>
      <c r="O410">
        <v>368.61117820475403</v>
      </c>
      <c r="P410">
        <v>353.23503607121899</v>
      </c>
      <c r="Q410">
        <v>343.031533631618</v>
      </c>
      <c r="R410">
        <v>327.46703550462598</v>
      </c>
      <c r="S410">
        <v>335.71341051250999</v>
      </c>
      <c r="T410">
        <v>325.78143429118501</v>
      </c>
      <c r="U410">
        <v>330.16731484698801</v>
      </c>
      <c r="V410">
        <v>328.71082919570102</v>
      </c>
      <c r="W410">
        <v>329.23573049671199</v>
      </c>
      <c r="X410">
        <v>321.18621011509202</v>
      </c>
      <c r="Y410">
        <v>322.195000796687</v>
      </c>
      <c r="Z410">
        <v>316.90720132383899</v>
      </c>
      <c r="AA410">
        <v>329.85408424637899</v>
      </c>
      <c r="AB410">
        <v>332.28014456083099</v>
      </c>
      <c r="AC410">
        <v>338.261495435124</v>
      </c>
      <c r="AD410">
        <v>345.58898529675002</v>
      </c>
      <c r="AE410">
        <v>322.072535450158</v>
      </c>
      <c r="AF410">
        <v>331.29970615375998</v>
      </c>
      <c r="AG410">
        <v>330.48549717009701</v>
      </c>
      <c r="AH410">
        <v>329.66495164262801</v>
      </c>
      <c r="AI410">
        <v>313.45705586536599</v>
      </c>
      <c r="AJ410">
        <v>325.32386283849598</v>
      </c>
      <c r="AK410">
        <v>329.85400871771799</v>
      </c>
      <c r="AL410">
        <v>327.63610095732798</v>
      </c>
      <c r="AM410">
        <v>322.80554184049402</v>
      </c>
      <c r="AN410">
        <v>342.09583328291598</v>
      </c>
      <c r="AO410">
        <v>407.09368128722201</v>
      </c>
      <c r="AP410">
        <v>424.857221784302</v>
      </c>
      <c r="AQ410">
        <v>415.78453679039899</v>
      </c>
      <c r="AR410">
        <v>392.22348712186903</v>
      </c>
      <c r="AS410">
        <v>378.70415882822698</v>
      </c>
      <c r="AT410">
        <v>356.51850201490998</v>
      </c>
      <c r="AU410">
        <v>350.24556105600902</v>
      </c>
      <c r="AV410">
        <v>355.64182993575503</v>
      </c>
      <c r="AW410">
        <v>342.48173686135198</v>
      </c>
      <c r="AX410">
        <v>367.97401562769397</v>
      </c>
      <c r="AY410">
        <v>352.29554277617001</v>
      </c>
      <c r="AZ410">
        <v>376.35701887345698</v>
      </c>
      <c r="BA410">
        <v>371.561771782233</v>
      </c>
      <c r="BB410">
        <v>370.90249371241498</v>
      </c>
      <c r="BC410">
        <v>340.88873664177697</v>
      </c>
      <c r="BD410">
        <v>332.38962722991602</v>
      </c>
      <c r="BE410">
        <v>352.12666543169399</v>
      </c>
      <c r="BF410">
        <v>362.11076835092302</v>
      </c>
      <c r="BG410">
        <v>379.02437811157199</v>
      </c>
      <c r="BH410">
        <v>396.36581284627499</v>
      </c>
      <c r="BI410">
        <v>368.66342041704797</v>
      </c>
      <c r="BJ410">
        <v>382.25650395338101</v>
      </c>
      <c r="BK410">
        <v>426.80119498912097</v>
      </c>
      <c r="BL410">
        <v>487.17364426556998</v>
      </c>
      <c r="BM410">
        <v>553.68266022552905</v>
      </c>
      <c r="BN410">
        <v>642.42755698937401</v>
      </c>
      <c r="BO410">
        <v>770.00276332848898</v>
      </c>
      <c r="BP410">
        <v>869.54479792236498</v>
      </c>
      <c r="BQ410">
        <v>837.05562625478206</v>
      </c>
      <c r="BR410">
        <v>750.945050777549</v>
      </c>
      <c r="BS410">
        <v>673.06581754929198</v>
      </c>
      <c r="BT410">
        <v>487.71110230224798</v>
      </c>
      <c r="BU410">
        <v>350.64262739241599</v>
      </c>
      <c r="BV410">
        <v>361.21776754328499</v>
      </c>
      <c r="BW410">
        <v>374.32680996711002</v>
      </c>
      <c r="BX410">
        <v>376.21733933223197</v>
      </c>
      <c r="BY410">
        <v>401.53980979721001</v>
      </c>
      <c r="BZ410">
        <v>403.11380302225501</v>
      </c>
      <c r="CA410">
        <v>445.86540838686801</v>
      </c>
      <c r="CB410">
        <v>484.45222847625598</v>
      </c>
      <c r="CC410">
        <v>470.46963994725297</v>
      </c>
      <c r="CD410">
        <v>460.95592090278302</v>
      </c>
      <c r="CE410">
        <v>464.59795735884597</v>
      </c>
      <c r="CF410">
        <v>470.56959638984199</v>
      </c>
      <c r="CG410">
        <v>475.03258709606001</v>
      </c>
      <c r="CH410">
        <v>501.829933934314</v>
      </c>
      <c r="CI410">
        <v>578.82954985304002</v>
      </c>
      <c r="CJ410">
        <v>522.90821441002402</v>
      </c>
      <c r="CK410">
        <v>550.821519532602</v>
      </c>
      <c r="CL410">
        <v>613.86204139825304</v>
      </c>
      <c r="CM410">
        <v>740.76262792738203</v>
      </c>
      <c r="CN410">
        <v>763.34639236467899</v>
      </c>
      <c r="CO410">
        <v>683.078123290539</v>
      </c>
      <c r="CP410">
        <v>571.33322401390001</v>
      </c>
      <c r="CQ410">
        <v>501.26448740078598</v>
      </c>
      <c r="CR410">
        <v>441.35223167828502</v>
      </c>
      <c r="CS410">
        <v>378.811476170361</v>
      </c>
      <c r="CT410">
        <v>432.33430905674402</v>
      </c>
      <c r="CU410">
        <v>466.21022170189502</v>
      </c>
      <c r="CV410">
        <v>485.577628274353</v>
      </c>
      <c r="CW410">
        <v>428.07238199338002</v>
      </c>
      <c r="CX410">
        <v>331.64997507155999</v>
      </c>
      <c r="CY410">
        <v>342.29550322205802</v>
      </c>
      <c r="CZ410">
        <v>333.29017568942601</v>
      </c>
      <c r="DA410">
        <v>326.68858889895898</v>
      </c>
      <c r="DB410">
        <v>324.08948778440998</v>
      </c>
      <c r="DC410">
        <v>333.91506535335202</v>
      </c>
      <c r="DD410">
        <v>337.99445285056999</v>
      </c>
      <c r="DE410">
        <v>326.18507710747201</v>
      </c>
      <c r="DF410">
        <v>329.60428590787501</v>
      </c>
      <c r="DG410">
        <v>322.76546097613601</v>
      </c>
      <c r="DH410">
        <v>326.82616729032299</v>
      </c>
    </row>
    <row r="411" spans="1:112" x14ac:dyDescent="0.25">
      <c r="A411">
        <v>98.291054739652793</v>
      </c>
      <c r="B411">
        <v>316.47086892242902</v>
      </c>
      <c r="C411">
        <v>322.91033705652802</v>
      </c>
      <c r="D411">
        <v>320.10632021603402</v>
      </c>
      <c r="E411">
        <v>329.28541750330697</v>
      </c>
      <c r="F411">
        <v>328.33968146751897</v>
      </c>
      <c r="G411">
        <v>325.53156480475502</v>
      </c>
      <c r="H411">
        <v>323.965044901385</v>
      </c>
      <c r="I411">
        <v>370.11100024918198</v>
      </c>
      <c r="J411">
        <v>387.507917005992</v>
      </c>
      <c r="K411">
        <v>344.97059270593098</v>
      </c>
      <c r="L411">
        <v>348.228872394061</v>
      </c>
      <c r="M411">
        <v>357.50022603432899</v>
      </c>
      <c r="N411">
        <v>357.83058247699802</v>
      </c>
      <c r="O411">
        <v>362.45053256154699</v>
      </c>
      <c r="P411">
        <v>347.138822996128</v>
      </c>
      <c r="Q411">
        <v>336.727895048466</v>
      </c>
      <c r="R411">
        <v>326.55474262936502</v>
      </c>
      <c r="S411">
        <v>338.63563587421203</v>
      </c>
      <c r="T411">
        <v>324.97680508551298</v>
      </c>
      <c r="U411">
        <v>329.21251979012999</v>
      </c>
      <c r="V411">
        <v>327.77026737309501</v>
      </c>
      <c r="W411">
        <v>328.764360246401</v>
      </c>
      <c r="X411">
        <v>324.55029484826298</v>
      </c>
      <c r="Y411">
        <v>327.03981531053302</v>
      </c>
      <c r="Z411">
        <v>319.326340843575</v>
      </c>
      <c r="AA411">
        <v>329.94649891852299</v>
      </c>
      <c r="AB411">
        <v>328.118906508669</v>
      </c>
      <c r="AC411">
        <v>335.19235035382002</v>
      </c>
      <c r="AD411">
        <v>343.20047059541298</v>
      </c>
      <c r="AE411">
        <v>325.72040823221198</v>
      </c>
      <c r="AF411">
        <v>333.056342120549</v>
      </c>
      <c r="AG411">
        <v>332.55618347980698</v>
      </c>
      <c r="AH411">
        <v>323.550847153088</v>
      </c>
      <c r="AI411">
        <v>313.70956398794698</v>
      </c>
      <c r="AJ411">
        <v>330.23063258334702</v>
      </c>
      <c r="AK411">
        <v>333.800400960969</v>
      </c>
      <c r="AL411">
        <v>323.90685567915602</v>
      </c>
      <c r="AM411">
        <v>323.36330507127298</v>
      </c>
      <c r="AN411">
        <v>347.044680833754</v>
      </c>
      <c r="AO411">
        <v>399.29515583791402</v>
      </c>
      <c r="AP411">
        <v>415.54580807036899</v>
      </c>
      <c r="AQ411">
        <v>411.89116695195997</v>
      </c>
      <c r="AR411">
        <v>393.28543279118702</v>
      </c>
      <c r="AS411">
        <v>370.85710520521297</v>
      </c>
      <c r="AT411">
        <v>360.56022842481599</v>
      </c>
      <c r="AU411">
        <v>348.89313805952798</v>
      </c>
      <c r="AV411">
        <v>350.97957397855203</v>
      </c>
      <c r="AW411">
        <v>349.31123598350399</v>
      </c>
      <c r="AX411">
        <v>359.13776200842602</v>
      </c>
      <c r="AY411">
        <v>355.03768727485902</v>
      </c>
      <c r="AZ411">
        <v>377.95829134071698</v>
      </c>
      <c r="BA411">
        <v>372.78368097543</v>
      </c>
      <c r="BB411">
        <v>374.10146701150398</v>
      </c>
      <c r="BC411">
        <v>344.49049456288401</v>
      </c>
      <c r="BD411">
        <v>336.48964645495602</v>
      </c>
      <c r="BE411">
        <v>358.81356189025598</v>
      </c>
      <c r="BF411">
        <v>365.26323872136498</v>
      </c>
      <c r="BG411">
        <v>387.20938127479798</v>
      </c>
      <c r="BH411">
        <v>404.06210539452502</v>
      </c>
      <c r="BI411">
        <v>368.25397871121299</v>
      </c>
      <c r="BJ411">
        <v>395.04956444514301</v>
      </c>
      <c r="BK411">
        <v>446.89407920788199</v>
      </c>
      <c r="BL411">
        <v>527.06552090701098</v>
      </c>
      <c r="BM411">
        <v>609.74427589464096</v>
      </c>
      <c r="BN411">
        <v>725.26331123764203</v>
      </c>
      <c r="BO411">
        <v>864.62162353097995</v>
      </c>
      <c r="BP411">
        <v>947.63937365543904</v>
      </c>
      <c r="BQ411">
        <v>891.95329313032096</v>
      </c>
      <c r="BR411">
        <v>779.70403161104298</v>
      </c>
      <c r="BS411">
        <v>672.33280330771504</v>
      </c>
      <c r="BT411">
        <v>494.70441380626397</v>
      </c>
      <c r="BU411">
        <v>358.604675220621</v>
      </c>
      <c r="BV411">
        <v>361.95960630721498</v>
      </c>
      <c r="BW411">
        <v>374.06271334299799</v>
      </c>
      <c r="BX411">
        <v>378.407278462904</v>
      </c>
      <c r="BY411">
        <v>401.83007306297998</v>
      </c>
      <c r="BZ411">
        <v>404.99082026590298</v>
      </c>
      <c r="CA411">
        <v>442.15279907866102</v>
      </c>
      <c r="CB411">
        <v>481.05145628340603</v>
      </c>
      <c r="CC411">
        <v>465.89260600086499</v>
      </c>
      <c r="CD411">
        <v>460.20918276282498</v>
      </c>
      <c r="CE411">
        <v>450.25339395670898</v>
      </c>
      <c r="CF411">
        <v>461.25298814556601</v>
      </c>
      <c r="CG411">
        <v>465.47331226392498</v>
      </c>
      <c r="CH411">
        <v>489.445622493104</v>
      </c>
      <c r="CI411">
        <v>550.52485258644901</v>
      </c>
      <c r="CJ411">
        <v>490.53322510640203</v>
      </c>
      <c r="CK411">
        <v>520.99552763259805</v>
      </c>
      <c r="CL411">
        <v>561.68681146979497</v>
      </c>
      <c r="CM411">
        <v>664.044934169361</v>
      </c>
      <c r="CN411">
        <v>643.19004926821503</v>
      </c>
      <c r="CO411">
        <v>577.36778877120696</v>
      </c>
      <c r="CP411">
        <v>490.665514971378</v>
      </c>
      <c r="CQ411">
        <v>441.32922912049401</v>
      </c>
      <c r="CR411">
        <v>399.86635175886198</v>
      </c>
      <c r="CS411">
        <v>361.09652256451102</v>
      </c>
      <c r="CT411">
        <v>397.62550101571202</v>
      </c>
      <c r="CU411">
        <v>443.60381242875599</v>
      </c>
      <c r="CV411">
        <v>454.41899650586299</v>
      </c>
      <c r="CW411">
        <v>421.90450742321201</v>
      </c>
      <c r="CX411">
        <v>332.86412231170902</v>
      </c>
      <c r="CY411">
        <v>336.70382814855498</v>
      </c>
      <c r="CZ411">
        <v>326.627246817627</v>
      </c>
      <c r="DA411">
        <v>328.19455501535202</v>
      </c>
      <c r="DB411">
        <v>320.88949425635099</v>
      </c>
      <c r="DC411">
        <v>323.55397474282398</v>
      </c>
      <c r="DD411">
        <v>332.02483634502801</v>
      </c>
      <c r="DE411">
        <v>330.04084203803501</v>
      </c>
      <c r="DF411">
        <v>332.40345064289897</v>
      </c>
      <c r="DG411">
        <v>321.270002216085</v>
      </c>
      <c r="DH411">
        <v>329.229445839932</v>
      </c>
    </row>
    <row r="412" spans="1:112" x14ac:dyDescent="0.25">
      <c r="A412">
        <v>98.531375166889106</v>
      </c>
      <c r="B412">
        <v>320.08074683515099</v>
      </c>
      <c r="C412">
        <v>327.05470966391402</v>
      </c>
      <c r="D412">
        <v>319.37632412531099</v>
      </c>
      <c r="E412">
        <v>326.51714108201901</v>
      </c>
      <c r="F412">
        <v>329.572309497324</v>
      </c>
      <c r="G412">
        <v>326.56921864671602</v>
      </c>
      <c r="H412">
        <v>317.145917272529</v>
      </c>
      <c r="I412">
        <v>361.15875940369102</v>
      </c>
      <c r="J412">
        <v>379.14696489067302</v>
      </c>
      <c r="K412">
        <v>340.57975869891499</v>
      </c>
      <c r="L412">
        <v>342.103009536706</v>
      </c>
      <c r="M412">
        <v>352.30814681155601</v>
      </c>
      <c r="N412">
        <v>346.53194356823201</v>
      </c>
      <c r="O412">
        <v>351.92819086394798</v>
      </c>
      <c r="P412">
        <v>338.409531227635</v>
      </c>
      <c r="Q412">
        <v>335.50370520845001</v>
      </c>
      <c r="R412">
        <v>320.10795156879402</v>
      </c>
      <c r="S412">
        <v>340.84625503518498</v>
      </c>
      <c r="T412">
        <v>321.94471933194097</v>
      </c>
      <c r="U412">
        <v>328.324477689395</v>
      </c>
      <c r="V412">
        <v>326.455770176881</v>
      </c>
      <c r="W412">
        <v>329.56963607418299</v>
      </c>
      <c r="X412">
        <v>322.07869880482002</v>
      </c>
      <c r="Y412">
        <v>330.140924971831</v>
      </c>
      <c r="Z412">
        <v>322.82066947829099</v>
      </c>
      <c r="AA412">
        <v>327.10699705099103</v>
      </c>
      <c r="AB412">
        <v>324.81933053739402</v>
      </c>
      <c r="AC412">
        <v>332.84513807990902</v>
      </c>
      <c r="AD412">
        <v>342.55540601261998</v>
      </c>
      <c r="AE412">
        <v>323.89308661426003</v>
      </c>
      <c r="AF412">
        <v>332.14837336447198</v>
      </c>
      <c r="AG412">
        <v>332.30343773794903</v>
      </c>
      <c r="AH412">
        <v>323.40189525864002</v>
      </c>
      <c r="AI412">
        <v>315.16687477746501</v>
      </c>
      <c r="AJ412">
        <v>322.15343481782901</v>
      </c>
      <c r="AK412">
        <v>331.88011410260401</v>
      </c>
      <c r="AL412">
        <v>321.97979084955398</v>
      </c>
      <c r="AM412">
        <v>322.436231740246</v>
      </c>
      <c r="AN412">
        <v>345.975139791228</v>
      </c>
      <c r="AO412">
        <v>377.35468819054</v>
      </c>
      <c r="AP412">
        <v>396.72479357583097</v>
      </c>
      <c r="AQ412">
        <v>393.26525291597397</v>
      </c>
      <c r="AR412">
        <v>381.32531830312303</v>
      </c>
      <c r="AS412">
        <v>356.27413826214502</v>
      </c>
      <c r="AT412">
        <v>352.94791974153497</v>
      </c>
      <c r="AU412">
        <v>349.37864893509698</v>
      </c>
      <c r="AV412">
        <v>348.13242047549801</v>
      </c>
      <c r="AW412">
        <v>354.03648753349398</v>
      </c>
      <c r="AX412">
        <v>354.87711243212902</v>
      </c>
      <c r="AY412">
        <v>354.31846450413599</v>
      </c>
      <c r="AZ412">
        <v>372.89195258624102</v>
      </c>
      <c r="BA412">
        <v>370.061646328054</v>
      </c>
      <c r="BB412">
        <v>368.623494830364</v>
      </c>
      <c r="BC412">
        <v>339.54579111216299</v>
      </c>
      <c r="BD412">
        <v>332.75715371825601</v>
      </c>
      <c r="BE412">
        <v>358.60015572047502</v>
      </c>
      <c r="BF412">
        <v>367.37132056703098</v>
      </c>
      <c r="BG412">
        <v>385.762655084009</v>
      </c>
      <c r="BH412">
        <v>394.40455506962098</v>
      </c>
      <c r="BI412">
        <v>361.00666759433398</v>
      </c>
      <c r="BJ412">
        <v>391.42435982022801</v>
      </c>
      <c r="BK412">
        <v>443.69856415940501</v>
      </c>
      <c r="BL412">
        <v>530.07751419799104</v>
      </c>
      <c r="BM412">
        <v>614.27696091035398</v>
      </c>
      <c r="BN412">
        <v>720.75815349424704</v>
      </c>
      <c r="BO412">
        <v>826.99680300198099</v>
      </c>
      <c r="BP412">
        <v>871.53781304851304</v>
      </c>
      <c r="BQ412">
        <v>788.40485789112995</v>
      </c>
      <c r="BR412">
        <v>681.33385493762501</v>
      </c>
      <c r="BS412">
        <v>585.66239442026801</v>
      </c>
      <c r="BT412">
        <v>471.332162413086</v>
      </c>
      <c r="BU412">
        <v>360.50712537091403</v>
      </c>
      <c r="BV412">
        <v>356.941145530798</v>
      </c>
      <c r="BW412">
        <v>364.81696016888202</v>
      </c>
      <c r="BX412">
        <v>367.10423050046597</v>
      </c>
      <c r="BY412">
        <v>382.43483319519203</v>
      </c>
      <c r="BZ412">
        <v>391.77520968226298</v>
      </c>
      <c r="CA412">
        <v>413.70493547454299</v>
      </c>
      <c r="CB412">
        <v>436.151217372894</v>
      </c>
      <c r="CC412">
        <v>428.49760656127302</v>
      </c>
      <c r="CD412">
        <v>424.55847131216001</v>
      </c>
      <c r="CE412">
        <v>421.779376863545</v>
      </c>
      <c r="CF412">
        <v>427.01836218703801</v>
      </c>
      <c r="CG412">
        <v>426.73184368114602</v>
      </c>
      <c r="CH412">
        <v>446.50784415630301</v>
      </c>
      <c r="CI412">
        <v>484.59344993398901</v>
      </c>
      <c r="CJ412">
        <v>438.91711326755501</v>
      </c>
      <c r="CK412">
        <v>465.93815884100297</v>
      </c>
      <c r="CL412">
        <v>490.44085539839898</v>
      </c>
      <c r="CM412">
        <v>555.97586280805399</v>
      </c>
      <c r="CN412">
        <v>544.87829472483304</v>
      </c>
      <c r="CO412">
        <v>502.65312567827402</v>
      </c>
      <c r="CP412">
        <v>445.459898085276</v>
      </c>
      <c r="CQ412">
        <v>413.35559293759297</v>
      </c>
      <c r="CR412">
        <v>380.94584238104602</v>
      </c>
      <c r="CS412">
        <v>356.53214591325502</v>
      </c>
      <c r="CT412">
        <v>383.64821348183801</v>
      </c>
      <c r="CU412">
        <v>438.38414109392301</v>
      </c>
      <c r="CV412">
        <v>446.63639741438402</v>
      </c>
      <c r="CW412">
        <v>415.74368416612901</v>
      </c>
      <c r="CX412">
        <v>328.94729587033999</v>
      </c>
      <c r="CY412">
        <v>333.16674411591998</v>
      </c>
      <c r="CZ412">
        <v>325.93646217506301</v>
      </c>
      <c r="DA412">
        <v>330.62646439770901</v>
      </c>
      <c r="DB412">
        <v>320.05456274309103</v>
      </c>
      <c r="DC412">
        <v>320.07410025998303</v>
      </c>
      <c r="DD412">
        <v>330.57689025697698</v>
      </c>
      <c r="DE412">
        <v>330.56839788989203</v>
      </c>
      <c r="DF412">
        <v>333.194078691014</v>
      </c>
      <c r="DG412">
        <v>320.54031099709499</v>
      </c>
      <c r="DH412">
        <v>330.28380438061498</v>
      </c>
    </row>
    <row r="413" spans="1:112" x14ac:dyDescent="0.25">
      <c r="A413">
        <v>98.771695594125504</v>
      </c>
      <c r="B413">
        <v>320.02413630301203</v>
      </c>
      <c r="C413">
        <v>326.19896485165799</v>
      </c>
      <c r="D413">
        <v>322.224172410113</v>
      </c>
      <c r="E413">
        <v>321.95267753554702</v>
      </c>
      <c r="F413">
        <v>329.69849348494802</v>
      </c>
      <c r="G413">
        <v>323.36751454230102</v>
      </c>
      <c r="H413">
        <v>315.48580557477197</v>
      </c>
      <c r="I413">
        <v>356.382537292704</v>
      </c>
      <c r="J413">
        <v>372.91548397490499</v>
      </c>
      <c r="K413">
        <v>335.966658039538</v>
      </c>
      <c r="L413">
        <v>340.09971637543299</v>
      </c>
      <c r="M413">
        <v>346.28866583883303</v>
      </c>
      <c r="N413">
        <v>340.97611520061702</v>
      </c>
      <c r="O413">
        <v>350.87423607941798</v>
      </c>
      <c r="P413">
        <v>333.40613769629903</v>
      </c>
      <c r="Q413">
        <v>336.69944800402698</v>
      </c>
      <c r="R413">
        <v>318.88161682426102</v>
      </c>
      <c r="S413">
        <v>335.88303172746498</v>
      </c>
      <c r="T413">
        <v>321.83422486472898</v>
      </c>
      <c r="U413">
        <v>326.45353837628301</v>
      </c>
      <c r="V413">
        <v>325.12729512307999</v>
      </c>
      <c r="W413">
        <v>323.692559575909</v>
      </c>
      <c r="X413">
        <v>314.20192165287301</v>
      </c>
      <c r="Y413">
        <v>327.24891968500901</v>
      </c>
      <c r="Z413">
        <v>326.623205961856</v>
      </c>
      <c r="AA413">
        <v>326.26655061467397</v>
      </c>
      <c r="AB413">
        <v>322.389829328779</v>
      </c>
      <c r="AC413">
        <v>330.70279899744298</v>
      </c>
      <c r="AD413">
        <v>331.99969070028601</v>
      </c>
      <c r="AE413">
        <v>326.10262723284001</v>
      </c>
      <c r="AF413">
        <v>332.47073759782899</v>
      </c>
      <c r="AG413">
        <v>329.58729948123698</v>
      </c>
      <c r="AH413">
        <v>317.58250707424298</v>
      </c>
      <c r="AI413">
        <v>315.81642661211902</v>
      </c>
      <c r="AJ413">
        <v>317.78430229392501</v>
      </c>
      <c r="AK413">
        <v>326.49714280434603</v>
      </c>
      <c r="AL413">
        <v>322.90016495496297</v>
      </c>
      <c r="AM413">
        <v>322.68348623675098</v>
      </c>
      <c r="AN413">
        <v>341.04312686868002</v>
      </c>
      <c r="AO413">
        <v>356.55393929061199</v>
      </c>
      <c r="AP413">
        <v>380.14800347265901</v>
      </c>
      <c r="AQ413">
        <v>381.244036350702</v>
      </c>
      <c r="AR413">
        <v>370.25966481263202</v>
      </c>
      <c r="AS413">
        <v>344.54244003519602</v>
      </c>
      <c r="AT413">
        <v>348.83639102659998</v>
      </c>
      <c r="AU413">
        <v>346.34707456532101</v>
      </c>
      <c r="AV413">
        <v>347.82592030369801</v>
      </c>
      <c r="AW413">
        <v>352.80451913486502</v>
      </c>
      <c r="AX413">
        <v>345.00327634041201</v>
      </c>
      <c r="AY413">
        <v>348.03689613230898</v>
      </c>
      <c r="AZ413">
        <v>362.118669918362</v>
      </c>
      <c r="BA413">
        <v>363.722184477447</v>
      </c>
      <c r="BB413">
        <v>360.70289950311098</v>
      </c>
      <c r="BC413">
        <v>334.13222167662798</v>
      </c>
      <c r="BD413">
        <v>328.18997708988701</v>
      </c>
      <c r="BE413">
        <v>356.24656768981902</v>
      </c>
      <c r="BF413">
        <v>360.87173114106798</v>
      </c>
      <c r="BG413">
        <v>375.23730418653599</v>
      </c>
      <c r="BH413">
        <v>383.58881680128599</v>
      </c>
      <c r="BI413">
        <v>352.92750543565398</v>
      </c>
      <c r="BJ413">
        <v>379.54750261573099</v>
      </c>
      <c r="BK413">
        <v>417.04546083052998</v>
      </c>
      <c r="BL413">
        <v>495.49723877186102</v>
      </c>
      <c r="BM413">
        <v>560.11785835742296</v>
      </c>
      <c r="BN413">
        <v>642.92681050837803</v>
      </c>
      <c r="BO413">
        <v>721.50620418572703</v>
      </c>
      <c r="BP413">
        <v>746.08700385756595</v>
      </c>
      <c r="BQ413">
        <v>670.43151205204799</v>
      </c>
      <c r="BR413">
        <v>589.48226239601399</v>
      </c>
      <c r="BS413">
        <v>508.20814236821298</v>
      </c>
      <c r="BT413">
        <v>436.08809228746998</v>
      </c>
      <c r="BU413">
        <v>353.21355954356898</v>
      </c>
      <c r="BV413">
        <v>347.20624055198198</v>
      </c>
      <c r="BW413">
        <v>353.25127994389402</v>
      </c>
      <c r="BX413">
        <v>358.906653274034</v>
      </c>
      <c r="BY413">
        <v>367.221773073875</v>
      </c>
      <c r="BZ413">
        <v>378.75462649025502</v>
      </c>
      <c r="CA413">
        <v>384.81862814978803</v>
      </c>
      <c r="CB413">
        <v>412.180125836164</v>
      </c>
      <c r="CC413">
        <v>406.727621741289</v>
      </c>
      <c r="CD413">
        <v>398.60937995430697</v>
      </c>
      <c r="CE413">
        <v>397.40842551668902</v>
      </c>
      <c r="CF413">
        <v>402.05671507154199</v>
      </c>
      <c r="CG413">
        <v>399.228033871256</v>
      </c>
      <c r="CH413">
        <v>419.61753713614598</v>
      </c>
      <c r="CI413">
        <v>444.76866435045599</v>
      </c>
      <c r="CJ413">
        <v>410.28779860187598</v>
      </c>
      <c r="CK413">
        <v>435.491054509371</v>
      </c>
      <c r="CL413">
        <v>453.68763256280499</v>
      </c>
      <c r="CM413">
        <v>509.19780424716498</v>
      </c>
      <c r="CN413">
        <v>507.91062912493902</v>
      </c>
      <c r="CO413">
        <v>476.601543331703</v>
      </c>
      <c r="CP413">
        <v>433.03765285945798</v>
      </c>
      <c r="CQ413">
        <v>400.62529746149801</v>
      </c>
      <c r="CR413">
        <v>376.238745552929</v>
      </c>
      <c r="CS413">
        <v>352.828203251567</v>
      </c>
      <c r="CT413">
        <v>380.51792834566498</v>
      </c>
      <c r="CU413">
        <v>429.23067635115501</v>
      </c>
      <c r="CV413">
        <v>434.10675765418199</v>
      </c>
      <c r="CW413">
        <v>408.40476862271697</v>
      </c>
      <c r="CX413">
        <v>330.801157799865</v>
      </c>
      <c r="CY413">
        <v>326.492958655846</v>
      </c>
      <c r="CZ413">
        <v>323.92580470227398</v>
      </c>
      <c r="DA413">
        <v>329.82969978205699</v>
      </c>
      <c r="DB413">
        <v>321.93399632486</v>
      </c>
      <c r="DC413">
        <v>318.49092356468799</v>
      </c>
      <c r="DD413">
        <v>329.66703196260301</v>
      </c>
      <c r="DE413">
        <v>333.827302981164</v>
      </c>
      <c r="DF413">
        <v>333.32754645760201</v>
      </c>
      <c r="DG413">
        <v>311.85449305985702</v>
      </c>
      <c r="DH413">
        <v>327.53953938889202</v>
      </c>
    </row>
    <row r="414" spans="1:112" x14ac:dyDescent="0.25">
      <c r="A414">
        <v>99.012016021361802</v>
      </c>
      <c r="B414">
        <v>316.294433922238</v>
      </c>
      <c r="C414">
        <v>328.09360968559798</v>
      </c>
      <c r="D414">
        <v>320.717302058938</v>
      </c>
      <c r="E414">
        <v>322.47824992426803</v>
      </c>
      <c r="F414">
        <v>330.12482699469803</v>
      </c>
      <c r="G414">
        <v>318.69634385894801</v>
      </c>
      <c r="H414">
        <v>317.78553317650102</v>
      </c>
      <c r="I414">
        <v>353.043859537522</v>
      </c>
      <c r="J414">
        <v>367.29505333398401</v>
      </c>
      <c r="K414">
        <v>337.75515891066999</v>
      </c>
      <c r="L414">
        <v>344.32045853473198</v>
      </c>
      <c r="M414">
        <v>348.09045967752201</v>
      </c>
      <c r="N414">
        <v>344.83624576739498</v>
      </c>
      <c r="O414">
        <v>355.24224052026699</v>
      </c>
      <c r="P414">
        <v>334.01718970457699</v>
      </c>
      <c r="Q414">
        <v>331.45209280297797</v>
      </c>
      <c r="R414">
        <v>320.898272391479</v>
      </c>
      <c r="S414">
        <v>333.17098223396499</v>
      </c>
      <c r="T414">
        <v>319.24870344917002</v>
      </c>
      <c r="U414">
        <v>316.382158102034</v>
      </c>
      <c r="V414">
        <v>330.03196405766897</v>
      </c>
      <c r="W414">
        <v>325.342077547077</v>
      </c>
      <c r="X414">
        <v>309.73531298415702</v>
      </c>
      <c r="Y414">
        <v>323.008907779227</v>
      </c>
      <c r="Z414">
        <v>329.05875493566703</v>
      </c>
      <c r="AA414">
        <v>320.34627211042601</v>
      </c>
      <c r="AB414">
        <v>321.33658097090603</v>
      </c>
      <c r="AC414">
        <v>326.56256170124198</v>
      </c>
      <c r="AD414">
        <v>327.08888792989802</v>
      </c>
      <c r="AE414">
        <v>327.09347856082098</v>
      </c>
      <c r="AF414">
        <v>334.52295776329299</v>
      </c>
      <c r="AG414">
        <v>330.08079966721601</v>
      </c>
      <c r="AH414">
        <v>320.27215115803801</v>
      </c>
      <c r="AI414">
        <v>320.121687926623</v>
      </c>
      <c r="AJ414">
        <v>318.10405354605302</v>
      </c>
      <c r="AK414">
        <v>326.257767164911</v>
      </c>
      <c r="AL414">
        <v>321.39653529192498</v>
      </c>
      <c r="AM414">
        <v>324.72910958108503</v>
      </c>
      <c r="AN414">
        <v>348.87962329766498</v>
      </c>
      <c r="AO414">
        <v>353.61606272217398</v>
      </c>
      <c r="AP414">
        <v>382.59736267473897</v>
      </c>
      <c r="AQ414">
        <v>393.92466723093497</v>
      </c>
      <c r="AR414">
        <v>372.53312724888099</v>
      </c>
      <c r="AS414">
        <v>348.92361650825302</v>
      </c>
      <c r="AT414">
        <v>350.93554602723202</v>
      </c>
      <c r="AU414">
        <v>344.97399159929802</v>
      </c>
      <c r="AV414">
        <v>345.782788196284</v>
      </c>
      <c r="AW414">
        <v>352.89291680597699</v>
      </c>
      <c r="AX414">
        <v>343.30416199097601</v>
      </c>
      <c r="AY414">
        <v>353.48581095847101</v>
      </c>
      <c r="AZ414">
        <v>362.03215718542498</v>
      </c>
      <c r="BA414">
        <v>366.34598324526399</v>
      </c>
      <c r="BB414">
        <v>363.64803174335799</v>
      </c>
      <c r="BC414">
        <v>331.59579260924698</v>
      </c>
      <c r="BD414">
        <v>328.34605429773302</v>
      </c>
      <c r="BE414">
        <v>357.98360202193101</v>
      </c>
      <c r="BF414">
        <v>360.41544355519602</v>
      </c>
      <c r="BG414">
        <v>382.051223466252</v>
      </c>
      <c r="BH414">
        <v>391.33978011709797</v>
      </c>
      <c r="BI414">
        <v>352.03688998518601</v>
      </c>
      <c r="BJ414">
        <v>380.03317313042601</v>
      </c>
      <c r="BK414">
        <v>414.35899133304798</v>
      </c>
      <c r="BL414">
        <v>501.695799019417</v>
      </c>
      <c r="BM414">
        <v>566.09600794278902</v>
      </c>
      <c r="BN414">
        <v>649.47479506346099</v>
      </c>
      <c r="BO414">
        <v>735.18066380045195</v>
      </c>
      <c r="BP414">
        <v>754.11266997877306</v>
      </c>
      <c r="BQ414">
        <v>680.92471652606696</v>
      </c>
      <c r="BR414">
        <v>595.74029612941195</v>
      </c>
      <c r="BS414">
        <v>508.26396445292602</v>
      </c>
      <c r="BT414">
        <v>439.69718109403902</v>
      </c>
      <c r="BU414">
        <v>346.86837527489701</v>
      </c>
      <c r="BV414">
        <v>348.59196574978802</v>
      </c>
      <c r="BW414">
        <v>350.35926069099003</v>
      </c>
      <c r="BX414">
        <v>364.86489519369098</v>
      </c>
      <c r="BY414">
        <v>369.14848883578401</v>
      </c>
      <c r="BZ414">
        <v>384.61777489466198</v>
      </c>
      <c r="CA414">
        <v>382.29508226025098</v>
      </c>
      <c r="CB414">
        <v>415.10335521235697</v>
      </c>
      <c r="CC414">
        <v>415.50363537827798</v>
      </c>
      <c r="CD414">
        <v>401.32993607811198</v>
      </c>
      <c r="CE414">
        <v>396.02442999475397</v>
      </c>
      <c r="CF414">
        <v>400.60364161172902</v>
      </c>
      <c r="CG414">
        <v>402.39714835950002</v>
      </c>
      <c r="CH414">
        <v>422.24173551570601</v>
      </c>
      <c r="CI414">
        <v>445.65259860870702</v>
      </c>
      <c r="CJ414">
        <v>421.73097496253899</v>
      </c>
      <c r="CK414">
        <v>433.73734387825903</v>
      </c>
      <c r="CL414">
        <v>456.32736769700102</v>
      </c>
      <c r="CM414">
        <v>514.55683692288801</v>
      </c>
      <c r="CN414">
        <v>505.25186237675899</v>
      </c>
      <c r="CO414">
        <v>467.29348774175401</v>
      </c>
      <c r="CP414">
        <v>429.71464645414602</v>
      </c>
      <c r="CQ414">
        <v>394.66461595182199</v>
      </c>
      <c r="CR414">
        <v>373.92183162861198</v>
      </c>
      <c r="CS414">
        <v>354.89195465813299</v>
      </c>
      <c r="CT414">
        <v>375.05838799027498</v>
      </c>
      <c r="CU414">
        <v>422.34178781533899</v>
      </c>
      <c r="CV414">
        <v>417.662960844341</v>
      </c>
      <c r="CW414">
        <v>410.73038772971699</v>
      </c>
      <c r="CX414">
        <v>337.54195446275401</v>
      </c>
      <c r="CY414">
        <v>322.87928888548498</v>
      </c>
      <c r="CZ414">
        <v>324.03290493520399</v>
      </c>
      <c r="DA414">
        <v>327.87176954373803</v>
      </c>
      <c r="DB414">
        <v>319.77245340400498</v>
      </c>
      <c r="DC414">
        <v>319.02892811758801</v>
      </c>
      <c r="DD414">
        <v>325.03187956008702</v>
      </c>
      <c r="DE414">
        <v>338.29881250526802</v>
      </c>
      <c r="DF414">
        <v>329.184740887864</v>
      </c>
      <c r="DG414">
        <v>310.83321241375103</v>
      </c>
      <c r="DH414">
        <v>326.42474914037399</v>
      </c>
    </row>
    <row r="415" spans="1:112" x14ac:dyDescent="0.25">
      <c r="A415">
        <v>99.252336448598101</v>
      </c>
      <c r="B415">
        <v>322.707320993351</v>
      </c>
      <c r="C415">
        <v>325.35131804237398</v>
      </c>
      <c r="D415">
        <v>314.94003446183098</v>
      </c>
      <c r="E415">
        <v>322.31269785292199</v>
      </c>
      <c r="F415">
        <v>328.160829005925</v>
      </c>
      <c r="G415">
        <v>314.79764494203903</v>
      </c>
      <c r="H415">
        <v>323.33846067486797</v>
      </c>
      <c r="I415">
        <v>348.63053978669802</v>
      </c>
      <c r="J415">
        <v>367.59411417067099</v>
      </c>
      <c r="K415">
        <v>336.63898847724897</v>
      </c>
      <c r="L415">
        <v>343.15631270047299</v>
      </c>
      <c r="M415">
        <v>344.395373642111</v>
      </c>
      <c r="N415">
        <v>343.92676013087902</v>
      </c>
      <c r="O415">
        <v>354.12161498527001</v>
      </c>
      <c r="P415">
        <v>334.44219767835801</v>
      </c>
      <c r="Q415">
        <v>329.21672009244998</v>
      </c>
      <c r="R415">
        <v>324.22616190784402</v>
      </c>
      <c r="S415">
        <v>324.04247604376297</v>
      </c>
      <c r="T415">
        <v>319.37963232099901</v>
      </c>
      <c r="U415">
        <v>316.28844488875097</v>
      </c>
      <c r="V415">
        <v>328.44990568959798</v>
      </c>
      <c r="W415">
        <v>323.524253456515</v>
      </c>
      <c r="X415">
        <v>312.15872491908499</v>
      </c>
      <c r="Y415">
        <v>318.032061251426</v>
      </c>
      <c r="Z415">
        <v>330.52874572368802</v>
      </c>
      <c r="AA415">
        <v>317.57810556227599</v>
      </c>
      <c r="AB415">
        <v>322.77750765314801</v>
      </c>
      <c r="AC415">
        <v>320.11832917631398</v>
      </c>
      <c r="AD415">
        <v>323.94366635490098</v>
      </c>
      <c r="AE415">
        <v>332.27590471603099</v>
      </c>
      <c r="AF415">
        <v>336.69769634950399</v>
      </c>
      <c r="AG415">
        <v>331.13869385937801</v>
      </c>
      <c r="AH415">
        <v>320.90496659067901</v>
      </c>
      <c r="AI415">
        <v>324.084775071514</v>
      </c>
      <c r="AJ415">
        <v>317.45245144378703</v>
      </c>
      <c r="AK415">
        <v>329.64971866571898</v>
      </c>
      <c r="AL415">
        <v>319.65002598433199</v>
      </c>
      <c r="AM415">
        <v>326.69960213697698</v>
      </c>
      <c r="AN415">
        <v>350.44834551058801</v>
      </c>
      <c r="AO415">
        <v>354.86429137804799</v>
      </c>
      <c r="AP415">
        <v>382.76895089048998</v>
      </c>
      <c r="AQ415">
        <v>401.03851514424201</v>
      </c>
      <c r="AR415">
        <v>376.11713523005199</v>
      </c>
      <c r="AS415">
        <v>350.43576397439102</v>
      </c>
      <c r="AT415">
        <v>353.109848028275</v>
      </c>
      <c r="AU415">
        <v>349.09256802619399</v>
      </c>
      <c r="AV415">
        <v>345.72202989311398</v>
      </c>
      <c r="AW415">
        <v>355.32993073817801</v>
      </c>
      <c r="AX415">
        <v>344.041632819808</v>
      </c>
      <c r="AY415">
        <v>362.00342696051803</v>
      </c>
      <c r="AZ415">
        <v>366.747927618441</v>
      </c>
      <c r="BA415">
        <v>375.85400564334401</v>
      </c>
      <c r="BB415">
        <v>363.15920533208498</v>
      </c>
      <c r="BC415">
        <v>331.03398355467198</v>
      </c>
      <c r="BD415">
        <v>321.629401262454</v>
      </c>
      <c r="BE415">
        <v>358.48435972023498</v>
      </c>
      <c r="BF415">
        <v>362.874273271665</v>
      </c>
      <c r="BG415">
        <v>390.45437285678298</v>
      </c>
      <c r="BH415">
        <v>398.83153836908099</v>
      </c>
      <c r="BI415">
        <v>352.907367850914</v>
      </c>
      <c r="BJ415">
        <v>380.77510467933098</v>
      </c>
      <c r="BK415">
        <v>424.09192782172602</v>
      </c>
      <c r="BL415">
        <v>511.29986646835903</v>
      </c>
      <c r="BM415">
        <v>603.35571164784994</v>
      </c>
      <c r="BN415">
        <v>687.80689506549299</v>
      </c>
      <c r="BO415">
        <v>771.02222657914194</v>
      </c>
      <c r="BP415">
        <v>787.89637354245099</v>
      </c>
      <c r="BQ415">
        <v>695.55052916375405</v>
      </c>
      <c r="BR415">
        <v>611.03209312387003</v>
      </c>
      <c r="BS415">
        <v>511.47696226064301</v>
      </c>
      <c r="BT415">
        <v>443.77717185116501</v>
      </c>
      <c r="BU415">
        <v>349.431934327519</v>
      </c>
      <c r="BV415">
        <v>350.58810023487399</v>
      </c>
      <c r="BW415">
        <v>347.78936125785799</v>
      </c>
      <c r="BX415">
        <v>369.398037879002</v>
      </c>
      <c r="BY415">
        <v>370.95822295479201</v>
      </c>
      <c r="BZ415">
        <v>386.93887094205297</v>
      </c>
      <c r="CA415">
        <v>391.91070735153801</v>
      </c>
      <c r="CB415">
        <v>415.032038722793</v>
      </c>
      <c r="CC415">
        <v>412.61478396809201</v>
      </c>
      <c r="CD415">
        <v>414.63468794895499</v>
      </c>
      <c r="CE415">
        <v>396.03944127186202</v>
      </c>
      <c r="CF415">
        <v>399.71506096894802</v>
      </c>
      <c r="CG415">
        <v>408.74210768592502</v>
      </c>
      <c r="CH415">
        <v>417.45949856567699</v>
      </c>
      <c r="CI415">
        <v>443.98365028226402</v>
      </c>
      <c r="CJ415">
        <v>425.63344577236398</v>
      </c>
      <c r="CK415">
        <v>427.84868779234898</v>
      </c>
      <c r="CL415">
        <v>451.66872406284301</v>
      </c>
      <c r="CM415">
        <v>503.78550324118498</v>
      </c>
      <c r="CN415">
        <v>482.91786497560201</v>
      </c>
      <c r="CO415">
        <v>444.16852558419703</v>
      </c>
      <c r="CP415">
        <v>411.78371786051298</v>
      </c>
      <c r="CQ415">
        <v>393.21715221139402</v>
      </c>
      <c r="CR415">
        <v>358.54857136382901</v>
      </c>
      <c r="CS415">
        <v>356.22817469676897</v>
      </c>
      <c r="CT415">
        <v>366.22370302530402</v>
      </c>
      <c r="CU415">
        <v>411.777467710341</v>
      </c>
      <c r="CV415">
        <v>407.62227312145802</v>
      </c>
      <c r="CW415">
        <v>409.343464130303</v>
      </c>
      <c r="CX415">
        <v>335.884280722683</v>
      </c>
      <c r="CY415">
        <v>321.54077278251998</v>
      </c>
      <c r="CZ415">
        <v>323.75059600327199</v>
      </c>
      <c r="DA415">
        <v>328.31434330026701</v>
      </c>
      <c r="DB415">
        <v>319.58208355761798</v>
      </c>
      <c r="DC415">
        <v>318.54605204389298</v>
      </c>
      <c r="DD415">
        <v>322.729252480318</v>
      </c>
      <c r="DE415">
        <v>341.32577222918201</v>
      </c>
      <c r="DF415">
        <v>326.666787487742</v>
      </c>
      <c r="DG415">
        <v>315.91005502596499</v>
      </c>
      <c r="DH415">
        <v>325.98505707073099</v>
      </c>
    </row>
    <row r="416" spans="1:112" x14ac:dyDescent="0.25">
      <c r="A416">
        <v>99.492656875834399</v>
      </c>
      <c r="B416">
        <v>328.86897822981899</v>
      </c>
      <c r="C416">
        <v>323.72369854166499</v>
      </c>
      <c r="D416">
        <v>314.586120050354</v>
      </c>
      <c r="E416">
        <v>323.28532545899901</v>
      </c>
      <c r="F416">
        <v>327.90207802747301</v>
      </c>
      <c r="G416">
        <v>313.576170462172</v>
      </c>
      <c r="H416">
        <v>322.32533201612199</v>
      </c>
      <c r="I416">
        <v>342.36841806002201</v>
      </c>
      <c r="J416">
        <v>358.70854020751898</v>
      </c>
      <c r="K416">
        <v>334.68113725221298</v>
      </c>
      <c r="L416">
        <v>345.333658787807</v>
      </c>
      <c r="M416">
        <v>338.58722090568699</v>
      </c>
      <c r="N416">
        <v>341.79657745376898</v>
      </c>
      <c r="O416">
        <v>350.68936822530901</v>
      </c>
      <c r="P416">
        <v>340.35110472036803</v>
      </c>
      <c r="Q416">
        <v>331.68030555753899</v>
      </c>
      <c r="R416">
        <v>324.37097861421699</v>
      </c>
      <c r="S416">
        <v>322.97106375829799</v>
      </c>
      <c r="T416">
        <v>320.78127566831802</v>
      </c>
      <c r="U416">
        <v>318.67405252250501</v>
      </c>
      <c r="V416">
        <v>327.46168465999699</v>
      </c>
      <c r="W416">
        <v>322.24120729025498</v>
      </c>
      <c r="X416">
        <v>314.75656445116601</v>
      </c>
      <c r="Y416">
        <v>317.956064098784</v>
      </c>
      <c r="Z416">
        <v>332.62122101184798</v>
      </c>
      <c r="AA416">
        <v>312.82623058781297</v>
      </c>
      <c r="AB416">
        <v>326.85266855958201</v>
      </c>
      <c r="AC416">
        <v>318.420518387333</v>
      </c>
      <c r="AD416">
        <v>320.93017887566202</v>
      </c>
      <c r="AE416">
        <v>331.80552936292401</v>
      </c>
      <c r="AF416">
        <v>335.21529315093397</v>
      </c>
      <c r="AG416">
        <v>327.87770116512399</v>
      </c>
      <c r="AH416">
        <v>318.86615463734802</v>
      </c>
      <c r="AI416">
        <v>324.898239785952</v>
      </c>
      <c r="AJ416">
        <v>311.86281740636298</v>
      </c>
      <c r="AK416">
        <v>328.49043409064802</v>
      </c>
      <c r="AL416">
        <v>320.99340271812002</v>
      </c>
      <c r="AM416">
        <v>323.50393963429002</v>
      </c>
      <c r="AN416">
        <v>346.55342026412802</v>
      </c>
      <c r="AO416">
        <v>353.55793024134601</v>
      </c>
      <c r="AP416">
        <v>380.21115200663598</v>
      </c>
      <c r="AQ416">
        <v>396.26791612978201</v>
      </c>
      <c r="AR416">
        <v>373.53261962480599</v>
      </c>
      <c r="AS416">
        <v>356.27818536869103</v>
      </c>
      <c r="AT416">
        <v>351.54957430215802</v>
      </c>
      <c r="AU416">
        <v>351.44472201743298</v>
      </c>
      <c r="AV416">
        <v>344.53920920888601</v>
      </c>
      <c r="AW416">
        <v>353.33378974103999</v>
      </c>
      <c r="AX416">
        <v>347.79622225329899</v>
      </c>
      <c r="AY416">
        <v>369.26455430596701</v>
      </c>
      <c r="AZ416">
        <v>375.31784609886603</v>
      </c>
      <c r="BA416">
        <v>386.27412343434497</v>
      </c>
      <c r="BB416">
        <v>362.63381146947501</v>
      </c>
      <c r="BC416">
        <v>328.51242708209998</v>
      </c>
      <c r="BD416">
        <v>318.194088131412</v>
      </c>
      <c r="BE416">
        <v>363.71365135157203</v>
      </c>
      <c r="BF416">
        <v>365.07723040262698</v>
      </c>
      <c r="BG416">
        <v>397.33220006898898</v>
      </c>
      <c r="BH416">
        <v>399.29070550757899</v>
      </c>
      <c r="BI416">
        <v>359.02619760565898</v>
      </c>
      <c r="BJ416">
        <v>388.23238302538101</v>
      </c>
      <c r="BK416">
        <v>438.67309990623698</v>
      </c>
      <c r="BL416">
        <v>544.43567189558303</v>
      </c>
      <c r="BM416">
        <v>660.50522311554903</v>
      </c>
      <c r="BN416">
        <v>749.766139260214</v>
      </c>
      <c r="BO416">
        <v>811.26529083999606</v>
      </c>
      <c r="BP416">
        <v>811.02667191333705</v>
      </c>
      <c r="BQ416">
        <v>683.02200988201798</v>
      </c>
      <c r="BR416">
        <v>603.29558216933799</v>
      </c>
      <c r="BS416">
        <v>513.99003585556102</v>
      </c>
      <c r="BT416">
        <v>438.20500345058002</v>
      </c>
      <c r="BU416">
        <v>354.31840371393298</v>
      </c>
      <c r="BV416">
        <v>346.69329613291399</v>
      </c>
      <c r="BW416">
        <v>342.43093927347502</v>
      </c>
      <c r="BX416">
        <v>367.71046732178201</v>
      </c>
      <c r="BY416">
        <v>369.661890628224</v>
      </c>
      <c r="BZ416">
        <v>384.678739322041</v>
      </c>
      <c r="CA416">
        <v>393.10468607261299</v>
      </c>
      <c r="CB416">
        <v>402.56517032184797</v>
      </c>
      <c r="CC416">
        <v>400.79459825182101</v>
      </c>
      <c r="CD416">
        <v>408.63680938417798</v>
      </c>
      <c r="CE416">
        <v>387.99855078655401</v>
      </c>
      <c r="CF416">
        <v>392.89423018358298</v>
      </c>
      <c r="CG416">
        <v>402.44797829722398</v>
      </c>
      <c r="CH416">
        <v>406.15399889331098</v>
      </c>
      <c r="CI416">
        <v>425.84278309362298</v>
      </c>
      <c r="CJ416">
        <v>413.26599357368201</v>
      </c>
      <c r="CK416">
        <v>417.67366061743797</v>
      </c>
      <c r="CL416">
        <v>428.66551765329899</v>
      </c>
      <c r="CM416">
        <v>470.57743196870899</v>
      </c>
      <c r="CN416">
        <v>449.640712580159</v>
      </c>
      <c r="CO416">
        <v>413.80982186653</v>
      </c>
      <c r="CP416">
        <v>391.84085779027998</v>
      </c>
      <c r="CQ416">
        <v>379.34469811269798</v>
      </c>
      <c r="CR416">
        <v>349.78645758477501</v>
      </c>
      <c r="CS416">
        <v>354.78168123667302</v>
      </c>
      <c r="CT416">
        <v>355.81473833629701</v>
      </c>
      <c r="CU416">
        <v>398.73253513688297</v>
      </c>
      <c r="CV416">
        <v>398.99137310805997</v>
      </c>
      <c r="CW416">
        <v>402.93885211825801</v>
      </c>
      <c r="CX416">
        <v>333.84343273215097</v>
      </c>
      <c r="CY416">
        <v>328.06647748005702</v>
      </c>
      <c r="CZ416">
        <v>323.90089336851503</v>
      </c>
      <c r="DA416">
        <v>322.04723707921602</v>
      </c>
      <c r="DB416">
        <v>316.10925556654598</v>
      </c>
      <c r="DC416">
        <v>321.83551481987001</v>
      </c>
      <c r="DD416">
        <v>327.52367820607901</v>
      </c>
      <c r="DE416">
        <v>341.68984998654099</v>
      </c>
      <c r="DF416">
        <v>328.51888646049099</v>
      </c>
      <c r="DG416">
        <v>321.81885186740601</v>
      </c>
      <c r="DH416">
        <v>329.29506975724303</v>
      </c>
    </row>
    <row r="417" spans="1:112" x14ac:dyDescent="0.25">
      <c r="A417">
        <v>99.732977303070697</v>
      </c>
      <c r="B417">
        <v>327.55696513305401</v>
      </c>
      <c r="C417">
        <v>324.96307300200601</v>
      </c>
      <c r="D417">
        <v>318.021324511253</v>
      </c>
      <c r="E417">
        <v>326.23983616962698</v>
      </c>
      <c r="F417">
        <v>327.48976857069903</v>
      </c>
      <c r="G417">
        <v>319.75303418945902</v>
      </c>
      <c r="H417">
        <v>327.58738738056201</v>
      </c>
      <c r="I417">
        <v>339.43390458242601</v>
      </c>
      <c r="J417">
        <v>352.12856792761301</v>
      </c>
      <c r="K417">
        <v>334.86517982163298</v>
      </c>
      <c r="L417">
        <v>344.79789793161802</v>
      </c>
      <c r="M417">
        <v>328.89164321156602</v>
      </c>
      <c r="N417">
        <v>334.525687432084</v>
      </c>
      <c r="O417">
        <v>337.347070184279</v>
      </c>
      <c r="P417">
        <v>342.03923237830401</v>
      </c>
      <c r="Q417">
        <v>329.28447406246897</v>
      </c>
      <c r="R417">
        <v>324.27019993132501</v>
      </c>
      <c r="S417">
        <v>317.60016939906802</v>
      </c>
      <c r="T417">
        <v>326.42229859625502</v>
      </c>
      <c r="U417">
        <v>315.200440154582</v>
      </c>
      <c r="V417">
        <v>321.312672243615</v>
      </c>
      <c r="W417">
        <v>319.05100547985597</v>
      </c>
      <c r="X417">
        <v>313.89381857933199</v>
      </c>
      <c r="Y417">
        <v>311.98052621971101</v>
      </c>
      <c r="Z417">
        <v>329.96979723760103</v>
      </c>
      <c r="AA417">
        <v>317.979447277502</v>
      </c>
      <c r="AB417">
        <v>325.53373162322703</v>
      </c>
      <c r="AC417">
        <v>317.39414486447703</v>
      </c>
      <c r="AD417">
        <v>313.24940655383602</v>
      </c>
      <c r="AE417">
        <v>327.06024446586798</v>
      </c>
      <c r="AF417">
        <v>333.48103039533999</v>
      </c>
      <c r="AG417">
        <v>326.82478945207703</v>
      </c>
      <c r="AH417">
        <v>323.51169542193202</v>
      </c>
      <c r="AI417">
        <v>326.95060758367902</v>
      </c>
      <c r="AJ417">
        <v>312.92975063218802</v>
      </c>
      <c r="AK417">
        <v>321.21460095638702</v>
      </c>
      <c r="AL417">
        <v>317.44024247678402</v>
      </c>
      <c r="AM417">
        <v>324.01884917391101</v>
      </c>
      <c r="AN417">
        <v>335.934679864244</v>
      </c>
      <c r="AO417">
        <v>342.96619188185798</v>
      </c>
      <c r="AP417">
        <v>366.2849352751</v>
      </c>
      <c r="AQ417">
        <v>382.12110796827</v>
      </c>
      <c r="AR417">
        <v>364.84152276573099</v>
      </c>
      <c r="AS417">
        <v>353.88477837073498</v>
      </c>
      <c r="AT417">
        <v>339.49628416209799</v>
      </c>
      <c r="AU417">
        <v>345.80527920745902</v>
      </c>
      <c r="AV417">
        <v>341.35447368473302</v>
      </c>
      <c r="AW417">
        <v>339.42012004824301</v>
      </c>
      <c r="AX417">
        <v>344.43830222429199</v>
      </c>
      <c r="AY417">
        <v>365.53315539149798</v>
      </c>
      <c r="AZ417">
        <v>363.77414859143801</v>
      </c>
      <c r="BA417">
        <v>382.989213640684</v>
      </c>
      <c r="BB417">
        <v>357.60897644365599</v>
      </c>
      <c r="BC417">
        <v>325.337018576844</v>
      </c>
      <c r="BD417">
        <v>312.62683407787102</v>
      </c>
      <c r="BE417">
        <v>355.46740953511102</v>
      </c>
      <c r="BF417">
        <v>351.787866765003</v>
      </c>
      <c r="BG417">
        <v>387.12544462716602</v>
      </c>
      <c r="BH417">
        <v>384.508695777958</v>
      </c>
      <c r="BI417">
        <v>358.43073330676299</v>
      </c>
      <c r="BJ417">
        <v>380.31180585248597</v>
      </c>
      <c r="BK417">
        <v>422.22729447497898</v>
      </c>
      <c r="BL417">
        <v>521.55228234359402</v>
      </c>
      <c r="BM417">
        <v>614.05310115455302</v>
      </c>
      <c r="BN417">
        <v>682.92593378862898</v>
      </c>
      <c r="BO417">
        <v>708.03206469274699</v>
      </c>
      <c r="BP417">
        <v>678.37986376029505</v>
      </c>
      <c r="BQ417">
        <v>575.81913266080403</v>
      </c>
      <c r="BR417">
        <v>513.66232154759302</v>
      </c>
      <c r="BS417">
        <v>462.87656901412402</v>
      </c>
      <c r="BT417">
        <v>403.41451370351899</v>
      </c>
      <c r="BU417">
        <v>343.13170909691797</v>
      </c>
      <c r="BV417">
        <v>339.53863201864698</v>
      </c>
      <c r="BW417">
        <v>330.634358513292</v>
      </c>
      <c r="BX417">
        <v>354.21041588778701</v>
      </c>
      <c r="BY417">
        <v>355.74425003886</v>
      </c>
      <c r="BZ417">
        <v>364.12240244562503</v>
      </c>
      <c r="CA417">
        <v>363.900856133395</v>
      </c>
      <c r="CB417">
        <v>374.90329151223801</v>
      </c>
      <c r="CC417">
        <v>376.85181461304097</v>
      </c>
      <c r="CD417">
        <v>384.635948621252</v>
      </c>
      <c r="CE417">
        <v>371.57393964587902</v>
      </c>
      <c r="CF417">
        <v>372.036940736448</v>
      </c>
      <c r="CG417">
        <v>383.03495286747699</v>
      </c>
      <c r="CH417">
        <v>382.87293560961501</v>
      </c>
      <c r="CI417">
        <v>387.91719589892898</v>
      </c>
      <c r="CJ417">
        <v>386.133542726207</v>
      </c>
      <c r="CK417">
        <v>392.19537738146801</v>
      </c>
      <c r="CL417">
        <v>396.745334437834</v>
      </c>
      <c r="CM417">
        <v>419.85462703799698</v>
      </c>
      <c r="CN417">
        <v>405.54625172975301</v>
      </c>
      <c r="CO417">
        <v>390.22344294516</v>
      </c>
      <c r="CP417">
        <v>372.94925244370302</v>
      </c>
      <c r="CQ417">
        <v>361.632000241789</v>
      </c>
      <c r="CR417">
        <v>346.669693073475</v>
      </c>
      <c r="CS417">
        <v>343.58396012199</v>
      </c>
      <c r="CT417">
        <v>347.91740718154898</v>
      </c>
      <c r="CU417">
        <v>381.62988093199499</v>
      </c>
      <c r="CV417">
        <v>389.19124805200101</v>
      </c>
      <c r="CW417">
        <v>396.42616653204499</v>
      </c>
      <c r="CX417">
        <v>329.44072618521</v>
      </c>
      <c r="CY417">
        <v>331.99728025208998</v>
      </c>
      <c r="CZ417">
        <v>325.35413477711398</v>
      </c>
      <c r="DA417">
        <v>318.25501671071299</v>
      </c>
      <c r="DB417">
        <v>316.738545338427</v>
      </c>
      <c r="DC417">
        <v>325.391781504741</v>
      </c>
      <c r="DD417">
        <v>327.66200941857699</v>
      </c>
      <c r="DE417">
        <v>335.13165082323502</v>
      </c>
      <c r="DF417">
        <v>324.70012670538102</v>
      </c>
      <c r="DG417">
        <v>326.783420616971</v>
      </c>
      <c r="DH417">
        <v>327.38945022878198</v>
      </c>
    </row>
    <row r="418" spans="1:112" x14ac:dyDescent="0.25">
      <c r="A418">
        <v>99.973297730306996</v>
      </c>
      <c r="B418">
        <v>326.201228061054</v>
      </c>
      <c r="C418">
        <v>326.39683012108401</v>
      </c>
      <c r="D418">
        <v>317.833713608626</v>
      </c>
      <c r="E418">
        <v>327.17950334026398</v>
      </c>
      <c r="F418">
        <v>325.94675409841898</v>
      </c>
      <c r="G418">
        <v>321.35967442912499</v>
      </c>
      <c r="H418">
        <v>331.62654559434702</v>
      </c>
      <c r="I418">
        <v>340.17205945672202</v>
      </c>
      <c r="J418">
        <v>345.94267857036402</v>
      </c>
      <c r="K418">
        <v>338.01641744505201</v>
      </c>
      <c r="L418">
        <v>343.02836682972702</v>
      </c>
      <c r="M418">
        <v>329.12050799487997</v>
      </c>
      <c r="N418">
        <v>334.60622166229803</v>
      </c>
      <c r="O418">
        <v>328.85028244915401</v>
      </c>
      <c r="P418">
        <v>343.07737347591598</v>
      </c>
      <c r="Q418">
        <v>324.36549908008197</v>
      </c>
      <c r="R418">
        <v>324.23724597988303</v>
      </c>
      <c r="S418">
        <v>317.72576419908597</v>
      </c>
      <c r="T418">
        <v>328.77765492242099</v>
      </c>
      <c r="U418">
        <v>313.74295655700899</v>
      </c>
      <c r="V418">
        <v>321.75598804273801</v>
      </c>
      <c r="W418">
        <v>318.79182830881399</v>
      </c>
      <c r="X418">
        <v>317.47975145995599</v>
      </c>
      <c r="Y418">
        <v>311.747918129472</v>
      </c>
      <c r="Z418">
        <v>326.92785682543598</v>
      </c>
      <c r="AA418">
        <v>316.79435643676402</v>
      </c>
      <c r="AB418">
        <v>326.55928625561501</v>
      </c>
      <c r="AC418">
        <v>315.885648058779</v>
      </c>
      <c r="AD418">
        <v>312.52348692797398</v>
      </c>
      <c r="AE418">
        <v>324.60658268447997</v>
      </c>
      <c r="AF418">
        <v>328.39216944741702</v>
      </c>
      <c r="AG418">
        <v>324.73496870391301</v>
      </c>
      <c r="AH418">
        <v>322.70200167727597</v>
      </c>
      <c r="AI418">
        <v>327.998193040697</v>
      </c>
      <c r="AJ418">
        <v>319.53067724901302</v>
      </c>
      <c r="AK418">
        <v>321.08574896690601</v>
      </c>
      <c r="AL418">
        <v>310.935794337348</v>
      </c>
      <c r="AM418">
        <v>324.52180478692401</v>
      </c>
      <c r="AN418">
        <v>332.72320629073198</v>
      </c>
      <c r="AO418">
        <v>345.024600171381</v>
      </c>
      <c r="AP418">
        <v>356.46145263500699</v>
      </c>
      <c r="AQ418">
        <v>376.31025108273099</v>
      </c>
      <c r="AR418">
        <v>363.57918407882698</v>
      </c>
      <c r="AS418">
        <v>356.72440115274497</v>
      </c>
      <c r="AT418">
        <v>335.77594758995201</v>
      </c>
      <c r="AU418">
        <v>342.432874071176</v>
      </c>
      <c r="AV418">
        <v>335.22221284821501</v>
      </c>
      <c r="AW418">
        <v>337.62317768459201</v>
      </c>
      <c r="AX418">
        <v>348.41181526215303</v>
      </c>
      <c r="AY418">
        <v>371.28913518203598</v>
      </c>
      <c r="AZ418">
        <v>363.65470567350798</v>
      </c>
      <c r="BA418">
        <v>379.76507218207701</v>
      </c>
      <c r="BB418">
        <v>356.08930332976001</v>
      </c>
      <c r="BC418">
        <v>324.89791359882202</v>
      </c>
      <c r="BD418">
        <v>314.45184214808899</v>
      </c>
      <c r="BE418">
        <v>352.96696991819601</v>
      </c>
      <c r="BF418">
        <v>345.40098160790802</v>
      </c>
      <c r="BG418">
        <v>385.71083527120697</v>
      </c>
      <c r="BH418">
        <v>385.22398282265902</v>
      </c>
      <c r="BI418">
        <v>355.52472396922599</v>
      </c>
      <c r="BJ418">
        <v>373.484932859004</v>
      </c>
      <c r="BK418">
        <v>410.68196757670501</v>
      </c>
      <c r="BL418">
        <v>499.218318199458</v>
      </c>
      <c r="BM418">
        <v>581.59047123159996</v>
      </c>
      <c r="BN418">
        <v>637.39686233937198</v>
      </c>
      <c r="BO418">
        <v>652.64498585292904</v>
      </c>
      <c r="BP418">
        <v>622.63043202155495</v>
      </c>
      <c r="BQ418">
        <v>525.97362038152698</v>
      </c>
      <c r="BR418">
        <v>469.581883408799</v>
      </c>
      <c r="BS418">
        <v>439.79135713343697</v>
      </c>
      <c r="BT418">
        <v>394.76632352005998</v>
      </c>
      <c r="BU418">
        <v>331.38743666953798</v>
      </c>
      <c r="BV418">
        <v>336.98066874870301</v>
      </c>
      <c r="BW418">
        <v>325.48678053129998</v>
      </c>
      <c r="BX418">
        <v>345.76065618246702</v>
      </c>
      <c r="BY418">
        <v>352.08166457145802</v>
      </c>
      <c r="BZ418">
        <v>354.81171287656298</v>
      </c>
      <c r="CA418">
        <v>362.62493701573499</v>
      </c>
      <c r="CB418">
        <v>365.43967638354098</v>
      </c>
      <c r="CC418">
        <v>367.68349431902999</v>
      </c>
      <c r="CD418">
        <v>377.80599634336699</v>
      </c>
      <c r="CE418">
        <v>364.91398083501599</v>
      </c>
      <c r="CF418">
        <v>363.40756009782399</v>
      </c>
      <c r="CG418">
        <v>378.88708206678302</v>
      </c>
      <c r="CH418">
        <v>377.59847502449099</v>
      </c>
      <c r="CI418">
        <v>384.09873067160999</v>
      </c>
      <c r="CJ418">
        <v>384.223558361313</v>
      </c>
      <c r="CK418">
        <v>386.20412383414799</v>
      </c>
      <c r="CL418">
        <v>393.90927505332797</v>
      </c>
      <c r="CM418">
        <v>411.66641179028801</v>
      </c>
      <c r="CN418">
        <v>403.988741300058</v>
      </c>
      <c r="CO418">
        <v>389.66830081839998</v>
      </c>
      <c r="CP418">
        <v>364.66378955446601</v>
      </c>
      <c r="CQ418">
        <v>360.50065459828198</v>
      </c>
      <c r="CR418">
        <v>350.31327991794899</v>
      </c>
      <c r="CS418">
        <v>344.12494739999801</v>
      </c>
      <c r="CT418">
        <v>340.31542738874202</v>
      </c>
      <c r="CU418">
        <v>377.94540131308702</v>
      </c>
      <c r="CV418">
        <v>389.25126207164999</v>
      </c>
      <c r="CW418">
        <v>390.04269236167602</v>
      </c>
      <c r="CX418">
        <v>327.05417639501502</v>
      </c>
      <c r="CY418">
        <v>335.62358775353499</v>
      </c>
      <c r="CZ418">
        <v>326.89268483282899</v>
      </c>
      <c r="DA418">
        <v>318.333861727243</v>
      </c>
      <c r="DB418">
        <v>316.55590595377498</v>
      </c>
      <c r="DC418">
        <v>327.39779420781298</v>
      </c>
      <c r="DD418">
        <v>328.68279262057001</v>
      </c>
      <c r="DE418">
        <v>330.33776839220798</v>
      </c>
      <c r="DF418">
        <v>321.49345021314599</v>
      </c>
      <c r="DG418">
        <v>333.35458476703297</v>
      </c>
      <c r="DH418">
        <v>326.90498909376998</v>
      </c>
    </row>
    <row r="419" spans="1:112" x14ac:dyDescent="0.25">
      <c r="A419">
        <v>100.213618157543</v>
      </c>
      <c r="B419">
        <v>325.430704004657</v>
      </c>
      <c r="C419">
        <v>328.89156051616499</v>
      </c>
      <c r="D419">
        <v>316.61722008152299</v>
      </c>
      <c r="E419">
        <v>321.05375451429501</v>
      </c>
      <c r="F419">
        <v>325.91273736606797</v>
      </c>
      <c r="G419">
        <v>323.50916130745702</v>
      </c>
      <c r="H419">
        <v>334.62491992233402</v>
      </c>
      <c r="I419">
        <v>337.88328489454102</v>
      </c>
      <c r="J419">
        <v>346.67396536712499</v>
      </c>
      <c r="K419">
        <v>338.19261028386597</v>
      </c>
      <c r="L419">
        <v>338.35486318348597</v>
      </c>
      <c r="M419">
        <v>330.47394860341302</v>
      </c>
      <c r="N419">
        <v>339.465413977948</v>
      </c>
      <c r="O419">
        <v>321.88610580462603</v>
      </c>
      <c r="P419">
        <v>339.74440796904099</v>
      </c>
      <c r="Q419">
        <v>326.68023589441799</v>
      </c>
      <c r="R419">
        <v>320.360573801898</v>
      </c>
      <c r="S419">
        <v>318.169817349222</v>
      </c>
      <c r="T419">
        <v>332.24771970501803</v>
      </c>
      <c r="U419">
        <v>314.91808309131198</v>
      </c>
      <c r="V419">
        <v>324.83485335909501</v>
      </c>
      <c r="W419">
        <v>319.88300595403598</v>
      </c>
      <c r="X419">
        <v>321.38729229402702</v>
      </c>
      <c r="Y419">
        <v>312.40943825849303</v>
      </c>
      <c r="Z419">
        <v>323.97571748944699</v>
      </c>
      <c r="AA419">
        <v>319.94372962919101</v>
      </c>
      <c r="AB419">
        <v>328.64045692433501</v>
      </c>
      <c r="AC419">
        <v>316.127822131166</v>
      </c>
      <c r="AD419">
        <v>317.47981007329798</v>
      </c>
      <c r="AE419">
        <v>325.85881720490102</v>
      </c>
      <c r="AF419">
        <v>326.06539446405299</v>
      </c>
      <c r="AG419">
        <v>326.35994428693402</v>
      </c>
      <c r="AH419">
        <v>323.53855112654702</v>
      </c>
      <c r="AI419">
        <v>331.66511068056502</v>
      </c>
      <c r="AJ419">
        <v>323.47726763245998</v>
      </c>
      <c r="AK419">
        <v>319.90913257286701</v>
      </c>
      <c r="AL419">
        <v>313.44191760043901</v>
      </c>
      <c r="AM419">
        <v>324.95312225483201</v>
      </c>
      <c r="AN419">
        <v>333.856538069274</v>
      </c>
      <c r="AO419">
        <v>350.426088604612</v>
      </c>
      <c r="AP419">
        <v>351.94594098733802</v>
      </c>
      <c r="AQ419">
        <v>375.90474080983699</v>
      </c>
      <c r="AR419">
        <v>364.24763637067701</v>
      </c>
      <c r="AS419">
        <v>351.48673790290098</v>
      </c>
      <c r="AT419">
        <v>331.67350532959802</v>
      </c>
      <c r="AU419">
        <v>342.693636326427</v>
      </c>
      <c r="AV419">
        <v>334.37602686925902</v>
      </c>
      <c r="AW419">
        <v>341.431244415197</v>
      </c>
      <c r="AX419">
        <v>351.78310978416602</v>
      </c>
      <c r="AY419">
        <v>373.20357053407798</v>
      </c>
      <c r="AZ419">
        <v>369.75221483818598</v>
      </c>
      <c r="BA419">
        <v>376.3623210856</v>
      </c>
      <c r="BB419">
        <v>356.01462246356601</v>
      </c>
      <c r="BC419">
        <v>327.191335905127</v>
      </c>
      <c r="BD419">
        <v>315.58707736031403</v>
      </c>
      <c r="BE419">
        <v>356.09501282047802</v>
      </c>
      <c r="BF419">
        <v>345.44021226790301</v>
      </c>
      <c r="BG419">
        <v>387.307198009074</v>
      </c>
      <c r="BH419">
        <v>386.24752454183903</v>
      </c>
      <c r="BI419">
        <v>355.68825626684003</v>
      </c>
      <c r="BJ419">
        <v>375.54941839802001</v>
      </c>
      <c r="BK419">
        <v>417.47007732673001</v>
      </c>
      <c r="BL419">
        <v>503.39815883592502</v>
      </c>
      <c r="BM419">
        <v>591.811861467075</v>
      </c>
      <c r="BN419">
        <v>653.48255650064698</v>
      </c>
      <c r="BO419">
        <v>663.46641302284195</v>
      </c>
      <c r="BP419">
        <v>629.017139843162</v>
      </c>
      <c r="BQ419">
        <v>525.70085919612995</v>
      </c>
      <c r="BR419">
        <v>470.24357990793999</v>
      </c>
      <c r="BS419">
        <v>444.643797529491</v>
      </c>
      <c r="BT419">
        <v>395.94171625761902</v>
      </c>
      <c r="BU419">
        <v>332.483907783772</v>
      </c>
      <c r="BV419">
        <v>338.954400908146</v>
      </c>
      <c r="BW419">
        <v>322.535486477836</v>
      </c>
      <c r="BX419">
        <v>347.07434554470001</v>
      </c>
      <c r="BY419">
        <v>352.444424497596</v>
      </c>
      <c r="BZ419">
        <v>356.83388478470999</v>
      </c>
      <c r="CA419">
        <v>366.50166246418098</v>
      </c>
      <c r="CB419">
        <v>368.16964447938301</v>
      </c>
      <c r="CC419">
        <v>363.74155096634001</v>
      </c>
      <c r="CD419">
        <v>375.46486473926399</v>
      </c>
      <c r="CE419">
        <v>366.67772046417502</v>
      </c>
      <c r="CF419">
        <v>362.16964551609499</v>
      </c>
      <c r="CG419">
        <v>382.65074104565798</v>
      </c>
      <c r="CH419">
        <v>378.48408018778099</v>
      </c>
      <c r="CI419">
        <v>385.88069643184599</v>
      </c>
      <c r="CJ419">
        <v>383.46672239620602</v>
      </c>
      <c r="CK419">
        <v>385.20462560160701</v>
      </c>
      <c r="CL419">
        <v>393.46987952448302</v>
      </c>
      <c r="CM419">
        <v>410.89757634699498</v>
      </c>
      <c r="CN419">
        <v>399.39091182095899</v>
      </c>
      <c r="CO419">
        <v>385.96984471369001</v>
      </c>
      <c r="CP419">
        <v>359.036140182054</v>
      </c>
      <c r="CQ419">
        <v>358.001298515511</v>
      </c>
      <c r="CR419">
        <v>351.51531395815198</v>
      </c>
      <c r="CS419">
        <v>342.84392553215298</v>
      </c>
      <c r="CT419">
        <v>338.400122213462</v>
      </c>
      <c r="CU419">
        <v>372.85484812711201</v>
      </c>
      <c r="CV419">
        <v>384.54966795301101</v>
      </c>
      <c r="CW419">
        <v>387.12090681237601</v>
      </c>
      <c r="CX419">
        <v>322.12615799321401</v>
      </c>
      <c r="CY419">
        <v>337.94307245763702</v>
      </c>
      <c r="CZ419">
        <v>329.54395922425499</v>
      </c>
      <c r="DA419">
        <v>320.75253032947597</v>
      </c>
      <c r="DB419">
        <v>317.954948252338</v>
      </c>
      <c r="DC419">
        <v>331.88554040760499</v>
      </c>
      <c r="DD419">
        <v>332.85271401489098</v>
      </c>
      <c r="DE419">
        <v>329.87324139171</v>
      </c>
      <c r="DF419">
        <v>323.49690815723898</v>
      </c>
      <c r="DG419">
        <v>333.12125153957498</v>
      </c>
      <c r="DH419">
        <v>327.45737061223002</v>
      </c>
    </row>
    <row r="420" spans="1:112" x14ac:dyDescent="0.25">
      <c r="A420">
        <v>100.453938584779</v>
      </c>
      <c r="B420">
        <v>325.19069368997799</v>
      </c>
      <c r="C420">
        <v>331.73214763523202</v>
      </c>
      <c r="D420">
        <v>322.63319468069699</v>
      </c>
      <c r="E420">
        <v>316.34712978213901</v>
      </c>
      <c r="F420">
        <v>324.30403000122601</v>
      </c>
      <c r="G420">
        <v>324.836036037952</v>
      </c>
      <c r="H420">
        <v>329.01357086827602</v>
      </c>
      <c r="I420">
        <v>340.80805333902299</v>
      </c>
      <c r="J420">
        <v>347.03239721639602</v>
      </c>
      <c r="K420">
        <v>335.43327387937802</v>
      </c>
      <c r="L420">
        <v>338.64451811561298</v>
      </c>
      <c r="M420">
        <v>326.294946790729</v>
      </c>
      <c r="N420">
        <v>338.37206133874002</v>
      </c>
      <c r="O420">
        <v>318.20113854215998</v>
      </c>
      <c r="P420">
        <v>336.01418386323002</v>
      </c>
      <c r="Q420">
        <v>330.204770712411</v>
      </c>
      <c r="R420">
        <v>321.50364319986301</v>
      </c>
      <c r="S420">
        <v>321.99978526208099</v>
      </c>
      <c r="T420">
        <v>333.30348317350899</v>
      </c>
      <c r="U420">
        <v>315.33213380672299</v>
      </c>
      <c r="V420">
        <v>331.38913251168299</v>
      </c>
      <c r="W420">
        <v>319.85181010357002</v>
      </c>
      <c r="X420">
        <v>324.41270933260802</v>
      </c>
      <c r="Y420">
        <v>316.62725304809499</v>
      </c>
      <c r="Z420">
        <v>319.89870818644403</v>
      </c>
      <c r="AA420">
        <v>326.15529255521699</v>
      </c>
      <c r="AB420">
        <v>331.79546023453298</v>
      </c>
      <c r="AC420">
        <v>318.06414841288398</v>
      </c>
      <c r="AD420">
        <v>319.30554039097302</v>
      </c>
      <c r="AE420">
        <v>323.87153906577799</v>
      </c>
      <c r="AF420">
        <v>325.71790278405803</v>
      </c>
      <c r="AG420">
        <v>326.774625777361</v>
      </c>
      <c r="AH420">
        <v>322.72982229791199</v>
      </c>
      <c r="AI420">
        <v>330.33776443830197</v>
      </c>
      <c r="AJ420">
        <v>325.38602176428498</v>
      </c>
      <c r="AK420">
        <v>319.84550414090501</v>
      </c>
      <c r="AL420">
        <v>315.60148945184801</v>
      </c>
      <c r="AM420">
        <v>322.39518962694098</v>
      </c>
      <c r="AN420">
        <v>333.08150846006799</v>
      </c>
      <c r="AO420">
        <v>353.14678115732698</v>
      </c>
      <c r="AP420">
        <v>349.365631538657</v>
      </c>
      <c r="AQ420">
        <v>367.26620721814299</v>
      </c>
      <c r="AR420">
        <v>362.80251016182001</v>
      </c>
      <c r="AS420">
        <v>345.46951659310599</v>
      </c>
      <c r="AT420">
        <v>327.33302552026203</v>
      </c>
      <c r="AU420">
        <v>340.98943536725301</v>
      </c>
      <c r="AV420">
        <v>335.48582888090903</v>
      </c>
      <c r="AW420">
        <v>342.57425176134802</v>
      </c>
      <c r="AX420">
        <v>349.21244061476699</v>
      </c>
      <c r="AY420">
        <v>378.59073935436697</v>
      </c>
      <c r="AZ420">
        <v>374.20074095492299</v>
      </c>
      <c r="BA420">
        <v>381.70775997779702</v>
      </c>
      <c r="BB420">
        <v>359.280844881191</v>
      </c>
      <c r="BC420">
        <v>332.96399366097199</v>
      </c>
      <c r="BD420">
        <v>319.31025819675102</v>
      </c>
      <c r="BE420">
        <v>358.709755978011</v>
      </c>
      <c r="BF420">
        <v>352.08876201731101</v>
      </c>
      <c r="BG420">
        <v>388.416302726889</v>
      </c>
      <c r="BH420">
        <v>387.159288656961</v>
      </c>
      <c r="BI420">
        <v>360.660466029117</v>
      </c>
      <c r="BJ420">
        <v>383.45591522482698</v>
      </c>
      <c r="BK420">
        <v>429.28000327935501</v>
      </c>
      <c r="BL420">
        <v>518.56168302008098</v>
      </c>
      <c r="BM420">
        <v>621.487710523391</v>
      </c>
      <c r="BN420">
        <v>687.26233626602095</v>
      </c>
      <c r="BO420">
        <v>684.22590363624101</v>
      </c>
      <c r="BP420">
        <v>635.74534327883896</v>
      </c>
      <c r="BQ420">
        <v>536.87669914783703</v>
      </c>
      <c r="BR420">
        <v>472.57787516868598</v>
      </c>
      <c r="BS420">
        <v>446.18656059782398</v>
      </c>
      <c r="BT420">
        <v>392.74140831609498</v>
      </c>
      <c r="BU420">
        <v>339.64320037648503</v>
      </c>
      <c r="BV420">
        <v>340.27586950382999</v>
      </c>
      <c r="BW420">
        <v>324.84370642317998</v>
      </c>
      <c r="BX420">
        <v>343.92777197911602</v>
      </c>
      <c r="BY420">
        <v>352.05990361581598</v>
      </c>
      <c r="BZ420">
        <v>358.20392809707499</v>
      </c>
      <c r="CA420">
        <v>362.90540217251601</v>
      </c>
      <c r="CB420">
        <v>370.58666496184998</v>
      </c>
      <c r="CC420">
        <v>366.760591179024</v>
      </c>
      <c r="CD420">
        <v>370.89826262450799</v>
      </c>
      <c r="CE420">
        <v>365.99345281477201</v>
      </c>
      <c r="CF420">
        <v>366.31033137738399</v>
      </c>
      <c r="CG420">
        <v>378.593395572399</v>
      </c>
      <c r="CH420">
        <v>378.33437737727598</v>
      </c>
      <c r="CI420">
        <v>380.58932696157899</v>
      </c>
      <c r="CJ420">
        <v>381.321123967446</v>
      </c>
      <c r="CK420">
        <v>380.09986949947802</v>
      </c>
      <c r="CL420">
        <v>388.73408698931399</v>
      </c>
      <c r="CM420">
        <v>403.43213504919498</v>
      </c>
      <c r="CN420">
        <v>391.81323564709299</v>
      </c>
      <c r="CO420">
        <v>374.66157603668302</v>
      </c>
      <c r="CP420">
        <v>354.08429118615101</v>
      </c>
      <c r="CQ420">
        <v>345.26196671648199</v>
      </c>
      <c r="CR420">
        <v>350.95800925698097</v>
      </c>
      <c r="CS420">
        <v>338.52475029531098</v>
      </c>
      <c r="CT420">
        <v>340.00227106979003</v>
      </c>
      <c r="CU420">
        <v>367.70637849438901</v>
      </c>
      <c r="CV420">
        <v>371.41540205492998</v>
      </c>
      <c r="CW420">
        <v>385.58196874322999</v>
      </c>
      <c r="CX420">
        <v>320.0988151857</v>
      </c>
      <c r="CY420">
        <v>340.01069520207898</v>
      </c>
      <c r="CZ420">
        <v>328.11893854183398</v>
      </c>
      <c r="DA420">
        <v>317.697574422267</v>
      </c>
      <c r="DB420">
        <v>321.60614445278702</v>
      </c>
      <c r="DC420">
        <v>329.502011875113</v>
      </c>
      <c r="DD420">
        <v>329.15170810410598</v>
      </c>
      <c r="DE420">
        <v>328.56069187312897</v>
      </c>
      <c r="DF420">
        <v>326.68143710918002</v>
      </c>
      <c r="DG420">
        <v>326.06441006507799</v>
      </c>
      <c r="DH420">
        <v>326.32941339549001</v>
      </c>
    </row>
    <row r="421" spans="1:112" x14ac:dyDescent="0.25">
      <c r="A421">
        <v>100.694259012016</v>
      </c>
      <c r="B421">
        <v>317.42816963881398</v>
      </c>
      <c r="C421">
        <v>331.91601757528099</v>
      </c>
      <c r="D421">
        <v>324.36649462184801</v>
      </c>
      <c r="E421">
        <v>322.01620244864898</v>
      </c>
      <c r="F421">
        <v>329.06444869582401</v>
      </c>
      <c r="G421">
        <v>330.06574866617001</v>
      </c>
      <c r="H421">
        <v>327.958054276844</v>
      </c>
      <c r="I421">
        <v>343.18875889062099</v>
      </c>
      <c r="J421">
        <v>341.08730099394199</v>
      </c>
      <c r="K421">
        <v>332.67044797721002</v>
      </c>
      <c r="L421">
        <v>335.49398214066798</v>
      </c>
      <c r="M421">
        <v>328.98658470173302</v>
      </c>
      <c r="N421">
        <v>336.12787239742602</v>
      </c>
      <c r="O421">
        <v>311.484953587831</v>
      </c>
      <c r="P421">
        <v>331.63112444148402</v>
      </c>
      <c r="Q421">
        <v>328.97750354395498</v>
      </c>
      <c r="R421">
        <v>315.45363987528702</v>
      </c>
      <c r="S421">
        <v>318.803779313956</v>
      </c>
      <c r="T421">
        <v>329.64364334166697</v>
      </c>
      <c r="U421">
        <v>310.29669601985302</v>
      </c>
      <c r="V421">
        <v>338.721482419648</v>
      </c>
      <c r="W421">
        <v>317.45580179993999</v>
      </c>
      <c r="X421">
        <v>321.63339155302799</v>
      </c>
      <c r="Y421">
        <v>320.299282184996</v>
      </c>
      <c r="Z421">
        <v>324.04448447239002</v>
      </c>
      <c r="AA421">
        <v>327.16958148985998</v>
      </c>
      <c r="AB421">
        <v>334.22038606351299</v>
      </c>
      <c r="AC421">
        <v>322.80334205512099</v>
      </c>
      <c r="AD421">
        <v>320.38994727584299</v>
      </c>
      <c r="AE421">
        <v>316.61771754027501</v>
      </c>
      <c r="AF421">
        <v>325.79834741788301</v>
      </c>
      <c r="AG421">
        <v>333.41301878714802</v>
      </c>
      <c r="AH421">
        <v>321.58990979413801</v>
      </c>
      <c r="AI421">
        <v>333.34970359972903</v>
      </c>
      <c r="AJ421">
        <v>324.52036191897599</v>
      </c>
      <c r="AK421">
        <v>317.60980216665899</v>
      </c>
      <c r="AL421">
        <v>315.78671763455799</v>
      </c>
      <c r="AM421">
        <v>323.997565072893</v>
      </c>
      <c r="AN421">
        <v>331.09925600815097</v>
      </c>
      <c r="AO421">
        <v>350.37323410699503</v>
      </c>
      <c r="AP421">
        <v>346.61491823987802</v>
      </c>
      <c r="AQ421">
        <v>359.52208567027401</v>
      </c>
      <c r="AR421">
        <v>356.30059843946202</v>
      </c>
      <c r="AS421">
        <v>337.01661097162702</v>
      </c>
      <c r="AT421">
        <v>326.94802753274899</v>
      </c>
      <c r="AU421">
        <v>337.33638080248699</v>
      </c>
      <c r="AV421">
        <v>337.80837711441302</v>
      </c>
      <c r="AW421">
        <v>337.79470000519001</v>
      </c>
      <c r="AX421">
        <v>347.30657097292101</v>
      </c>
      <c r="AY421">
        <v>380.85772693675398</v>
      </c>
      <c r="AZ421">
        <v>368.784437499413</v>
      </c>
      <c r="BA421">
        <v>380.67593125591998</v>
      </c>
      <c r="BB421">
        <v>356.70865737432501</v>
      </c>
      <c r="BC421">
        <v>334.07027056006501</v>
      </c>
      <c r="BD421">
        <v>321.25811722120397</v>
      </c>
      <c r="BE421">
        <v>358.12240917154202</v>
      </c>
      <c r="BF421">
        <v>350.58403858582602</v>
      </c>
      <c r="BG421">
        <v>390.34034737681901</v>
      </c>
      <c r="BH421">
        <v>380.64900484601299</v>
      </c>
      <c r="BI421">
        <v>363.190129183507</v>
      </c>
      <c r="BJ421">
        <v>384.87981466825499</v>
      </c>
      <c r="BK421">
        <v>438.45274209438202</v>
      </c>
      <c r="BL421">
        <v>539.13799910219097</v>
      </c>
      <c r="BM421">
        <v>620.70002838033895</v>
      </c>
      <c r="BN421">
        <v>692.56944224047095</v>
      </c>
      <c r="BO421">
        <v>661.13560731674397</v>
      </c>
      <c r="BP421">
        <v>585.71352075685297</v>
      </c>
      <c r="BQ421">
        <v>506.46730933540698</v>
      </c>
      <c r="BR421">
        <v>454.24639192906801</v>
      </c>
      <c r="BS421">
        <v>432.76347564227598</v>
      </c>
      <c r="BT421">
        <v>383.93143980264301</v>
      </c>
      <c r="BU421">
        <v>338.68501785052302</v>
      </c>
      <c r="BV421">
        <v>341.69487062171697</v>
      </c>
      <c r="BW421">
        <v>333.07006457845301</v>
      </c>
      <c r="BX421">
        <v>339.56956202254298</v>
      </c>
      <c r="BY421">
        <v>350.54319929146101</v>
      </c>
      <c r="BZ421">
        <v>350.06313519130202</v>
      </c>
      <c r="CA421">
        <v>352.73603185129599</v>
      </c>
      <c r="CB421">
        <v>359.41871862675401</v>
      </c>
      <c r="CC421">
        <v>363.69838424460397</v>
      </c>
      <c r="CD421">
        <v>355.899530843371</v>
      </c>
      <c r="CE421">
        <v>358.96310977566799</v>
      </c>
      <c r="CF421">
        <v>352.73452589230197</v>
      </c>
      <c r="CG421">
        <v>369.62907365489002</v>
      </c>
      <c r="CH421">
        <v>365.89990097446798</v>
      </c>
      <c r="CI421">
        <v>363.260158655841</v>
      </c>
      <c r="CJ421">
        <v>372.34319063502198</v>
      </c>
      <c r="CK421">
        <v>361.55545123688802</v>
      </c>
      <c r="CL421">
        <v>374.44599547977498</v>
      </c>
      <c r="CM421">
        <v>385.15103247607402</v>
      </c>
      <c r="CN421">
        <v>370.519541837291</v>
      </c>
      <c r="CO421">
        <v>360.559404340968</v>
      </c>
      <c r="CP421">
        <v>348.75538472948602</v>
      </c>
      <c r="CQ421">
        <v>334.74656900937498</v>
      </c>
      <c r="CR421">
        <v>347.083000943179</v>
      </c>
      <c r="CS421">
        <v>338.09654747217297</v>
      </c>
      <c r="CT421">
        <v>341.44884466844297</v>
      </c>
      <c r="CU421">
        <v>358.86494179549999</v>
      </c>
      <c r="CV421">
        <v>367.23434875749001</v>
      </c>
      <c r="CW421">
        <v>382.61074282121001</v>
      </c>
      <c r="CX421">
        <v>315.937605251788</v>
      </c>
      <c r="CY421">
        <v>334.81940263939799</v>
      </c>
      <c r="CZ421">
        <v>327.317457754168</v>
      </c>
      <c r="DA421">
        <v>319.689894290415</v>
      </c>
      <c r="DB421">
        <v>324.70930748160703</v>
      </c>
      <c r="DC421">
        <v>330.78338068942998</v>
      </c>
      <c r="DD421">
        <v>326.26280829149499</v>
      </c>
      <c r="DE421">
        <v>319.455664201106</v>
      </c>
      <c r="DF421">
        <v>323.880225907934</v>
      </c>
      <c r="DG421">
        <v>325.427589595992</v>
      </c>
      <c r="DH421">
        <v>318.92622124990203</v>
      </c>
    </row>
    <row r="422" spans="1:112" x14ac:dyDescent="0.25">
      <c r="A422">
        <v>100.934579439252</v>
      </c>
      <c r="B422">
        <v>320.08726706600999</v>
      </c>
      <c r="C422">
        <v>328.389608565191</v>
      </c>
      <c r="D422">
        <v>326.375937756871</v>
      </c>
      <c r="E422">
        <v>323.18746915790098</v>
      </c>
      <c r="F422">
        <v>327.42609628774602</v>
      </c>
      <c r="G422">
        <v>327.19342004639901</v>
      </c>
      <c r="H422">
        <v>329.53690792710802</v>
      </c>
      <c r="I422">
        <v>345.26828832086898</v>
      </c>
      <c r="J422">
        <v>341.26146571294203</v>
      </c>
      <c r="K422">
        <v>332.176682214469</v>
      </c>
      <c r="L422">
        <v>329.27841023482603</v>
      </c>
      <c r="M422">
        <v>332.80066788458203</v>
      </c>
      <c r="N422">
        <v>336.493563150049</v>
      </c>
      <c r="O422">
        <v>313.16144903957701</v>
      </c>
      <c r="P422">
        <v>326.53965941569197</v>
      </c>
      <c r="Q422">
        <v>322.50134393003901</v>
      </c>
      <c r="R422">
        <v>314.85138589977601</v>
      </c>
      <c r="S422">
        <v>317.59096072862701</v>
      </c>
      <c r="T422">
        <v>326.29365691820101</v>
      </c>
      <c r="U422">
        <v>312.68635258069099</v>
      </c>
      <c r="V422">
        <v>341.09886637954202</v>
      </c>
      <c r="W422">
        <v>313.07592297389698</v>
      </c>
      <c r="X422">
        <v>318.72554418861898</v>
      </c>
      <c r="Y422">
        <v>324.18489048629698</v>
      </c>
      <c r="Z422">
        <v>323.38409295141997</v>
      </c>
      <c r="AA422">
        <v>326.34898336157198</v>
      </c>
      <c r="AB422">
        <v>332.866177866447</v>
      </c>
      <c r="AC422">
        <v>326.32363112846099</v>
      </c>
      <c r="AD422">
        <v>324.32103930216601</v>
      </c>
      <c r="AE422">
        <v>317.88184980462398</v>
      </c>
      <c r="AF422">
        <v>324.03652618883802</v>
      </c>
      <c r="AG422">
        <v>339.04605211277499</v>
      </c>
      <c r="AH422">
        <v>315.13942032678699</v>
      </c>
      <c r="AI422">
        <v>328.47990845290502</v>
      </c>
      <c r="AJ422">
        <v>327.96271104088697</v>
      </c>
      <c r="AK422">
        <v>320.605064528833</v>
      </c>
      <c r="AL422">
        <v>315.28678352439698</v>
      </c>
      <c r="AM422">
        <v>319.47601399589001</v>
      </c>
      <c r="AN422">
        <v>328.07030018243302</v>
      </c>
      <c r="AO422">
        <v>347.58173043454002</v>
      </c>
      <c r="AP422">
        <v>339.71812441567698</v>
      </c>
      <c r="AQ422">
        <v>358.107603603896</v>
      </c>
      <c r="AR422">
        <v>345.23148872649102</v>
      </c>
      <c r="AS422">
        <v>336.37759796290698</v>
      </c>
      <c r="AT422">
        <v>329.21034650954999</v>
      </c>
      <c r="AU422">
        <v>339.36822635871999</v>
      </c>
      <c r="AV422">
        <v>337.147521653708</v>
      </c>
      <c r="AW422">
        <v>338.44532945509798</v>
      </c>
      <c r="AX422">
        <v>349.35403357925901</v>
      </c>
      <c r="AY422">
        <v>375.90130085660502</v>
      </c>
      <c r="AZ422">
        <v>362.88378468589298</v>
      </c>
      <c r="BA422">
        <v>371.09774210567298</v>
      </c>
      <c r="BB422">
        <v>356.60746904828</v>
      </c>
      <c r="BC422">
        <v>336.199439625656</v>
      </c>
      <c r="BD422">
        <v>324.36885131498002</v>
      </c>
      <c r="BE422">
        <v>358.73232084287901</v>
      </c>
      <c r="BF422">
        <v>353.99754418524202</v>
      </c>
      <c r="BG422">
        <v>387.56946233925902</v>
      </c>
      <c r="BH422">
        <v>381.27820980906301</v>
      </c>
      <c r="BI422">
        <v>357.53678867994898</v>
      </c>
      <c r="BJ422">
        <v>380.73918394204202</v>
      </c>
      <c r="BK422">
        <v>428.75025490393699</v>
      </c>
      <c r="BL422">
        <v>519.51110345959</v>
      </c>
      <c r="BM422">
        <v>595.61249510320101</v>
      </c>
      <c r="BN422">
        <v>648.77008135005406</v>
      </c>
      <c r="BO422">
        <v>597.03667559594805</v>
      </c>
      <c r="BP422">
        <v>536.44391803294195</v>
      </c>
      <c r="BQ422">
        <v>465.387721168692</v>
      </c>
      <c r="BR422">
        <v>423.69633342498003</v>
      </c>
      <c r="BS422">
        <v>402.042602808693</v>
      </c>
      <c r="BT422">
        <v>378.41403446662798</v>
      </c>
      <c r="BU422">
        <v>336.56927543264902</v>
      </c>
      <c r="BV422">
        <v>336.44712997459999</v>
      </c>
      <c r="BW422">
        <v>332.49822532419199</v>
      </c>
      <c r="BX422">
        <v>334.987334157048</v>
      </c>
      <c r="BY422">
        <v>354.62346440701702</v>
      </c>
      <c r="BZ422">
        <v>343.99291793462498</v>
      </c>
      <c r="CA422">
        <v>347.09055739471398</v>
      </c>
      <c r="CB422">
        <v>351.21535243387098</v>
      </c>
      <c r="CC422">
        <v>353.14585226598098</v>
      </c>
      <c r="CD422">
        <v>347.22354591215799</v>
      </c>
      <c r="CE422">
        <v>349.02012096502102</v>
      </c>
      <c r="CF422">
        <v>343.577606599847</v>
      </c>
      <c r="CG422">
        <v>359.92522390136401</v>
      </c>
      <c r="CH422">
        <v>356.29743279197697</v>
      </c>
      <c r="CI422">
        <v>355.15870603542299</v>
      </c>
      <c r="CJ422">
        <v>364.21658028452799</v>
      </c>
      <c r="CK422">
        <v>344.89052620246099</v>
      </c>
      <c r="CL422">
        <v>360.71832061436203</v>
      </c>
      <c r="CM422">
        <v>375.43486342625698</v>
      </c>
      <c r="CN422">
        <v>360.33815566120899</v>
      </c>
      <c r="CO422">
        <v>356.351510401111</v>
      </c>
      <c r="CP422">
        <v>348.48191564749101</v>
      </c>
      <c r="CQ422">
        <v>337.654044736343</v>
      </c>
      <c r="CR422">
        <v>343.312558161997</v>
      </c>
      <c r="CS422">
        <v>337.92303843933502</v>
      </c>
      <c r="CT422">
        <v>342.46682859611298</v>
      </c>
      <c r="CU422">
        <v>362.46648878961298</v>
      </c>
      <c r="CV422">
        <v>368.45179677569701</v>
      </c>
      <c r="CW422">
        <v>380.84291512435198</v>
      </c>
      <c r="CX422">
        <v>324.51271030797801</v>
      </c>
      <c r="CY422">
        <v>326.24517259251701</v>
      </c>
      <c r="CZ422">
        <v>326.42975980545702</v>
      </c>
      <c r="DA422">
        <v>317.68366566872999</v>
      </c>
      <c r="DB422">
        <v>326.34822064377403</v>
      </c>
      <c r="DC422">
        <v>333.37752467045198</v>
      </c>
      <c r="DD422">
        <v>324.55477575951397</v>
      </c>
      <c r="DE422">
        <v>320.031449793185</v>
      </c>
      <c r="DF422">
        <v>319.43761757518598</v>
      </c>
      <c r="DG422">
        <v>320.84939501103202</v>
      </c>
      <c r="DH422">
        <v>316.76753946566998</v>
      </c>
    </row>
    <row r="423" spans="1:112" x14ac:dyDescent="0.25">
      <c r="A423">
        <v>101.174899866488</v>
      </c>
      <c r="B423">
        <v>315.63708735640199</v>
      </c>
      <c r="C423">
        <v>329.948860500249</v>
      </c>
      <c r="D423">
        <v>323.85113894947301</v>
      </c>
      <c r="E423">
        <v>322.24252782517902</v>
      </c>
      <c r="F423">
        <v>329.62857589511202</v>
      </c>
      <c r="G423">
        <v>322.03939033660902</v>
      </c>
      <c r="H423">
        <v>328.13243187314703</v>
      </c>
      <c r="I423">
        <v>338.57234836776399</v>
      </c>
      <c r="J423">
        <v>341.37718110271697</v>
      </c>
      <c r="K423">
        <v>330.07980872607902</v>
      </c>
      <c r="L423">
        <v>331.06592936852098</v>
      </c>
      <c r="M423">
        <v>328.46825614324899</v>
      </c>
      <c r="N423">
        <v>336.836566796314</v>
      </c>
      <c r="O423">
        <v>310.74031559465197</v>
      </c>
      <c r="P423">
        <v>323.523796558188</v>
      </c>
      <c r="Q423">
        <v>323.57905092659598</v>
      </c>
      <c r="R423">
        <v>315.00167789787002</v>
      </c>
      <c r="S423">
        <v>316.901271148224</v>
      </c>
      <c r="T423">
        <v>324.26283158555401</v>
      </c>
      <c r="U423">
        <v>313.30005677471098</v>
      </c>
      <c r="V423">
        <v>336.835160170633</v>
      </c>
      <c r="W423">
        <v>314.48063471835798</v>
      </c>
      <c r="X423">
        <v>317.404936038816</v>
      </c>
      <c r="Y423">
        <v>321.19497746539798</v>
      </c>
      <c r="Z423">
        <v>320.24940655646299</v>
      </c>
      <c r="AA423">
        <v>326.14299026478801</v>
      </c>
      <c r="AB423">
        <v>331.13616434322302</v>
      </c>
      <c r="AC423">
        <v>322.05269788394202</v>
      </c>
      <c r="AD423">
        <v>321.45044231962498</v>
      </c>
      <c r="AE423">
        <v>320.72971576133801</v>
      </c>
      <c r="AF423">
        <v>325.935120264472</v>
      </c>
      <c r="AG423">
        <v>338.13635579919497</v>
      </c>
      <c r="AH423">
        <v>316.091921794825</v>
      </c>
      <c r="AI423">
        <v>322.06738232137701</v>
      </c>
      <c r="AJ423">
        <v>326.32937825499602</v>
      </c>
      <c r="AK423">
        <v>320.84154986328502</v>
      </c>
      <c r="AL423">
        <v>316.93539119227802</v>
      </c>
      <c r="AM423">
        <v>318.96728573394398</v>
      </c>
      <c r="AN423">
        <v>323.275857297068</v>
      </c>
      <c r="AO423">
        <v>346.02896070801398</v>
      </c>
      <c r="AP423">
        <v>339.92205315862799</v>
      </c>
      <c r="AQ423">
        <v>351.05538704043101</v>
      </c>
      <c r="AR423">
        <v>339.05438624881901</v>
      </c>
      <c r="AS423">
        <v>335.98857914652302</v>
      </c>
      <c r="AT423">
        <v>326.33618341737798</v>
      </c>
      <c r="AU423">
        <v>334.56695945414299</v>
      </c>
      <c r="AV423">
        <v>337.76806865449203</v>
      </c>
      <c r="AW423">
        <v>340.82895629119599</v>
      </c>
      <c r="AX423">
        <v>342.78175579117499</v>
      </c>
      <c r="AY423">
        <v>367.833036787558</v>
      </c>
      <c r="AZ423">
        <v>355.515841796053</v>
      </c>
      <c r="BA423">
        <v>362.85312989676498</v>
      </c>
      <c r="BB423">
        <v>352.81993353884599</v>
      </c>
      <c r="BC423">
        <v>336.01157642155403</v>
      </c>
      <c r="BD423">
        <v>328.49257085769102</v>
      </c>
      <c r="BE423">
        <v>355.067099092597</v>
      </c>
      <c r="BF423">
        <v>351.29742813799101</v>
      </c>
      <c r="BG423">
        <v>380.91311887775203</v>
      </c>
      <c r="BH423">
        <v>370.52565767320101</v>
      </c>
      <c r="BI423">
        <v>353.93022344955199</v>
      </c>
      <c r="BJ423">
        <v>376.99196609479299</v>
      </c>
      <c r="BK423">
        <v>418.36579129867903</v>
      </c>
      <c r="BL423">
        <v>496.45188879084799</v>
      </c>
      <c r="BM423">
        <v>559.095277226132</v>
      </c>
      <c r="BN423">
        <v>606.37079464441695</v>
      </c>
      <c r="BO423">
        <v>556.68919924689601</v>
      </c>
      <c r="BP423">
        <v>496.13434410983302</v>
      </c>
      <c r="BQ423">
        <v>436.83023629423298</v>
      </c>
      <c r="BR423">
        <v>408.63745253723602</v>
      </c>
      <c r="BS423">
        <v>383.45877146452699</v>
      </c>
      <c r="BT423">
        <v>371.616361272772</v>
      </c>
      <c r="BU423">
        <v>332.48062231269898</v>
      </c>
      <c r="BV423">
        <v>334.14264605423699</v>
      </c>
      <c r="BW423">
        <v>334.23734770508099</v>
      </c>
      <c r="BX423">
        <v>340.48178652336497</v>
      </c>
      <c r="BY423">
        <v>351.57593903755702</v>
      </c>
      <c r="BZ423">
        <v>342.45287885912398</v>
      </c>
      <c r="CA423">
        <v>344.22484242730798</v>
      </c>
      <c r="CB423">
        <v>351.176703087872</v>
      </c>
      <c r="CC423">
        <v>348.34337584465499</v>
      </c>
      <c r="CD423">
        <v>340.63036384468302</v>
      </c>
      <c r="CE423">
        <v>341.06192347305102</v>
      </c>
      <c r="CF423">
        <v>345.21903047220701</v>
      </c>
      <c r="CG423">
        <v>360.749385024265</v>
      </c>
      <c r="CH423">
        <v>352.24682036804001</v>
      </c>
      <c r="CI423">
        <v>353.24146116258498</v>
      </c>
      <c r="CJ423">
        <v>361.960802505385</v>
      </c>
      <c r="CK423">
        <v>343.773402581158</v>
      </c>
      <c r="CL423">
        <v>359.99810931900203</v>
      </c>
      <c r="CM423">
        <v>371.44174341912498</v>
      </c>
      <c r="CN423">
        <v>353.67380534059203</v>
      </c>
      <c r="CO423">
        <v>358.50222843470698</v>
      </c>
      <c r="CP423">
        <v>352.25956579642099</v>
      </c>
      <c r="CQ423">
        <v>338.39785916049198</v>
      </c>
      <c r="CR423">
        <v>337.02731152960803</v>
      </c>
      <c r="CS423">
        <v>340.817949655772</v>
      </c>
      <c r="CT423">
        <v>346.01295994715599</v>
      </c>
      <c r="CU423">
        <v>360.21022686359402</v>
      </c>
      <c r="CV423">
        <v>368.29474129936602</v>
      </c>
      <c r="CW423">
        <v>378.53726427493399</v>
      </c>
      <c r="CX423">
        <v>319.64813086205601</v>
      </c>
      <c r="CY423">
        <v>321.91663826924201</v>
      </c>
      <c r="CZ423">
        <v>327.88212864123801</v>
      </c>
      <c r="DA423">
        <v>316.23934153238798</v>
      </c>
      <c r="DB423">
        <v>330.277169434261</v>
      </c>
      <c r="DC423">
        <v>338.674066009348</v>
      </c>
      <c r="DD423">
        <v>322.15229398824903</v>
      </c>
      <c r="DE423">
        <v>325.23014475480102</v>
      </c>
      <c r="DF423">
        <v>319.76237140652103</v>
      </c>
      <c r="DG423">
        <v>323.65939990981701</v>
      </c>
      <c r="DH423">
        <v>318.56465924555198</v>
      </c>
    </row>
    <row r="424" spans="1:112" x14ac:dyDescent="0.25">
      <c r="A424">
        <v>101.415220293724</v>
      </c>
      <c r="B424">
        <v>315.17863826828602</v>
      </c>
      <c r="C424">
        <v>327.71681790971701</v>
      </c>
      <c r="D424">
        <v>327.34169598943703</v>
      </c>
      <c r="E424">
        <v>322.522701066205</v>
      </c>
      <c r="F424">
        <v>330.68197820168302</v>
      </c>
      <c r="G424">
        <v>327.14655446782803</v>
      </c>
      <c r="H424">
        <v>324.44875106358302</v>
      </c>
      <c r="I424">
        <v>337.194099009311</v>
      </c>
      <c r="J424">
        <v>340.98841744206999</v>
      </c>
      <c r="K424">
        <v>329.78859202381602</v>
      </c>
      <c r="L424">
        <v>331.01068840461602</v>
      </c>
      <c r="M424">
        <v>334.90952797260599</v>
      </c>
      <c r="N424">
        <v>331.74515656004098</v>
      </c>
      <c r="O424">
        <v>314.947890440023</v>
      </c>
      <c r="P424">
        <v>325.36503419990203</v>
      </c>
      <c r="Q424">
        <v>324.98783955155199</v>
      </c>
      <c r="R424">
        <v>318.00325222958099</v>
      </c>
      <c r="S424">
        <v>316.05268247568398</v>
      </c>
      <c r="T424">
        <v>321.90906910115302</v>
      </c>
      <c r="U424">
        <v>315.68137248940701</v>
      </c>
      <c r="V424">
        <v>332.72606197389001</v>
      </c>
      <c r="W424">
        <v>310.43432786777498</v>
      </c>
      <c r="X424">
        <v>315.64420285312201</v>
      </c>
      <c r="Y424">
        <v>324.61248431795798</v>
      </c>
      <c r="Z424">
        <v>323.342477905301</v>
      </c>
      <c r="AA424">
        <v>321.01081792934002</v>
      </c>
      <c r="AB424">
        <v>328.621054847945</v>
      </c>
      <c r="AC424">
        <v>320.43970185931698</v>
      </c>
      <c r="AD424">
        <v>321.69317332335902</v>
      </c>
      <c r="AE424">
        <v>317.78224496347502</v>
      </c>
      <c r="AF424">
        <v>325.97995401268599</v>
      </c>
      <c r="AG424">
        <v>338.446412836766</v>
      </c>
      <c r="AH424">
        <v>316.60189720028399</v>
      </c>
      <c r="AI424">
        <v>317.16754019985501</v>
      </c>
      <c r="AJ424">
        <v>318.22238211075398</v>
      </c>
      <c r="AK424">
        <v>322.46342066932601</v>
      </c>
      <c r="AL424">
        <v>318.95636969618801</v>
      </c>
      <c r="AM424">
        <v>319.178922542843</v>
      </c>
      <c r="AN424">
        <v>320.58939273154999</v>
      </c>
      <c r="AO424">
        <v>344.79055489452298</v>
      </c>
      <c r="AP424">
        <v>341.20577825865502</v>
      </c>
      <c r="AQ424">
        <v>350.18270018969901</v>
      </c>
      <c r="AR424">
        <v>338.13968550067898</v>
      </c>
      <c r="AS424">
        <v>337.58022526485502</v>
      </c>
      <c r="AT424">
        <v>327.00512143058199</v>
      </c>
      <c r="AU424">
        <v>332.39421551728799</v>
      </c>
      <c r="AV424">
        <v>340.884021487643</v>
      </c>
      <c r="AW424">
        <v>338.07139962904603</v>
      </c>
      <c r="AX424">
        <v>341.08066444613797</v>
      </c>
      <c r="AY424">
        <v>369.18381560408801</v>
      </c>
      <c r="AZ424">
        <v>359.21736365557001</v>
      </c>
      <c r="BA424">
        <v>371.027902480504</v>
      </c>
      <c r="BB424">
        <v>354.53911041344099</v>
      </c>
      <c r="BC424">
        <v>327.756838038696</v>
      </c>
      <c r="BD424">
        <v>328.59539320554097</v>
      </c>
      <c r="BE424">
        <v>358.72046331654798</v>
      </c>
      <c r="BF424">
        <v>355.62707384017801</v>
      </c>
      <c r="BG424">
        <v>383.130309041342</v>
      </c>
      <c r="BH424">
        <v>370.159973576651</v>
      </c>
      <c r="BI424">
        <v>360.62442559507099</v>
      </c>
      <c r="BJ424">
        <v>375.17124803966198</v>
      </c>
      <c r="BK424">
        <v>424.871950719962</v>
      </c>
      <c r="BL424">
        <v>501.95488447936498</v>
      </c>
      <c r="BM424">
        <v>569.19349467905602</v>
      </c>
      <c r="BN424">
        <v>619.46785232351499</v>
      </c>
      <c r="BO424">
        <v>562.60629696619196</v>
      </c>
      <c r="BP424">
        <v>506.40231943035099</v>
      </c>
      <c r="BQ424">
        <v>440.61765106196998</v>
      </c>
      <c r="BR424">
        <v>409.49273633622801</v>
      </c>
      <c r="BS424">
        <v>384.19896492550799</v>
      </c>
      <c r="BT424">
        <v>371.98343919012302</v>
      </c>
      <c r="BU424">
        <v>333.82575948664299</v>
      </c>
      <c r="BV424">
        <v>330.48666000991602</v>
      </c>
      <c r="BW424">
        <v>334.51200573033299</v>
      </c>
      <c r="BX424">
        <v>342.68743681399297</v>
      </c>
      <c r="BY424">
        <v>355.663297435245</v>
      </c>
      <c r="BZ424">
        <v>339.39034992337599</v>
      </c>
      <c r="CA424">
        <v>342.43457215878101</v>
      </c>
      <c r="CB424">
        <v>349.87686877589698</v>
      </c>
      <c r="CC424">
        <v>350.74316425857802</v>
      </c>
      <c r="CD424">
        <v>340.41295244951499</v>
      </c>
      <c r="CE424">
        <v>341.71179116138899</v>
      </c>
      <c r="CF424">
        <v>345.73571607792502</v>
      </c>
      <c r="CG424">
        <v>362.06852472826</v>
      </c>
      <c r="CH424">
        <v>353.12777096652599</v>
      </c>
      <c r="CI424">
        <v>357.13683455692001</v>
      </c>
      <c r="CJ424">
        <v>359.51675477260397</v>
      </c>
      <c r="CK424">
        <v>342.03443425036198</v>
      </c>
      <c r="CL424">
        <v>354.17949383044902</v>
      </c>
      <c r="CM424">
        <v>369.01544408697202</v>
      </c>
      <c r="CN424">
        <v>351.66080552519401</v>
      </c>
      <c r="CO424">
        <v>359.37904132092399</v>
      </c>
      <c r="CP424">
        <v>347.08556575068201</v>
      </c>
      <c r="CQ424">
        <v>337.94212456388499</v>
      </c>
      <c r="CR424">
        <v>333.23866031488302</v>
      </c>
      <c r="CS424">
        <v>340.92616705733599</v>
      </c>
      <c r="CT424">
        <v>346.95488591982399</v>
      </c>
      <c r="CU424">
        <v>364.038180212952</v>
      </c>
      <c r="CV424">
        <v>363.75014754848502</v>
      </c>
      <c r="CW424">
        <v>376.51664577090702</v>
      </c>
      <c r="CX424">
        <v>322.167178785923</v>
      </c>
      <c r="CY424">
        <v>318.28175367192102</v>
      </c>
      <c r="CZ424">
        <v>324.07381537632301</v>
      </c>
      <c r="DA424">
        <v>315.04212782616997</v>
      </c>
      <c r="DB424">
        <v>328.73034221444999</v>
      </c>
      <c r="DC424">
        <v>338.69981538626899</v>
      </c>
      <c r="DD424">
        <v>317.93379686352</v>
      </c>
      <c r="DE424">
        <v>322.80261986277998</v>
      </c>
      <c r="DF424">
        <v>318.495137990812</v>
      </c>
      <c r="DG424">
        <v>325.359833630114</v>
      </c>
      <c r="DH424">
        <v>316.53118015760202</v>
      </c>
    </row>
    <row r="425" spans="1:112" x14ac:dyDescent="0.25">
      <c r="A425">
        <v>101.655540720961</v>
      </c>
      <c r="B425">
        <v>316.371951060046</v>
      </c>
      <c r="C425">
        <v>325.92092109704998</v>
      </c>
      <c r="D425">
        <v>330.59313169642598</v>
      </c>
      <c r="E425">
        <v>324.498132084308</v>
      </c>
      <c r="F425">
        <v>334.58721730142202</v>
      </c>
      <c r="G425">
        <v>327.96410835922097</v>
      </c>
      <c r="H425">
        <v>324.94320849322401</v>
      </c>
      <c r="I425">
        <v>339.76442181757699</v>
      </c>
      <c r="J425">
        <v>334.89775778008402</v>
      </c>
      <c r="K425">
        <v>326.38911714225299</v>
      </c>
      <c r="L425">
        <v>326.04535479944099</v>
      </c>
      <c r="M425">
        <v>336.69122883386098</v>
      </c>
      <c r="N425">
        <v>332.40519368058301</v>
      </c>
      <c r="O425">
        <v>315.98730269666999</v>
      </c>
      <c r="P425">
        <v>332.59211954349098</v>
      </c>
      <c r="Q425">
        <v>322.95331455174897</v>
      </c>
      <c r="R425">
        <v>318.75499753890699</v>
      </c>
      <c r="S425">
        <v>319.09066635169</v>
      </c>
      <c r="T425">
        <v>318.03225597969703</v>
      </c>
      <c r="U425">
        <v>319.44322321498697</v>
      </c>
      <c r="V425">
        <v>328.83227399671199</v>
      </c>
      <c r="W425">
        <v>314.33419600612302</v>
      </c>
      <c r="X425">
        <v>317.37600307656402</v>
      </c>
      <c r="Y425">
        <v>326.349662879091</v>
      </c>
      <c r="Z425">
        <v>323.74644480395</v>
      </c>
      <c r="AA425">
        <v>318.083890437761</v>
      </c>
      <c r="AB425">
        <v>323.24036357499199</v>
      </c>
      <c r="AC425">
        <v>324.76010872497801</v>
      </c>
      <c r="AD425">
        <v>319.02067512053497</v>
      </c>
      <c r="AE425">
        <v>316.31918438664701</v>
      </c>
      <c r="AF425">
        <v>324.90631163436001</v>
      </c>
      <c r="AG425">
        <v>334.49731577822502</v>
      </c>
      <c r="AH425">
        <v>314.69353092897097</v>
      </c>
      <c r="AI425">
        <v>310.11247594950203</v>
      </c>
      <c r="AJ425">
        <v>313.81236312871101</v>
      </c>
      <c r="AK425">
        <v>323.42695665967602</v>
      </c>
      <c r="AL425">
        <v>314.13862799202201</v>
      </c>
      <c r="AM425">
        <v>315.68746303620998</v>
      </c>
      <c r="AN425">
        <v>318.825943034825</v>
      </c>
      <c r="AO425">
        <v>343.60642071959097</v>
      </c>
      <c r="AP425">
        <v>340.80089796347499</v>
      </c>
      <c r="AQ425">
        <v>343.36651833355199</v>
      </c>
      <c r="AR425">
        <v>334.522003647232</v>
      </c>
      <c r="AS425">
        <v>342.36411134382701</v>
      </c>
      <c r="AT425">
        <v>330.327467786417</v>
      </c>
      <c r="AU425">
        <v>333.282545637054</v>
      </c>
      <c r="AV425">
        <v>336.78575175446099</v>
      </c>
      <c r="AW425">
        <v>334.94499666626803</v>
      </c>
      <c r="AX425">
        <v>339.293744661755</v>
      </c>
      <c r="AY425">
        <v>366.98746228656</v>
      </c>
      <c r="AZ425">
        <v>361.79367616274499</v>
      </c>
      <c r="BA425">
        <v>370.43702292695201</v>
      </c>
      <c r="BB425">
        <v>354.425788601774</v>
      </c>
      <c r="BC425">
        <v>329.66224107911199</v>
      </c>
      <c r="BD425">
        <v>332.90501392604199</v>
      </c>
      <c r="BE425">
        <v>358.177110211154</v>
      </c>
      <c r="BF425">
        <v>358.52568472295599</v>
      </c>
      <c r="BG425">
        <v>384.02277268933</v>
      </c>
      <c r="BH425">
        <v>366.20482811791902</v>
      </c>
      <c r="BI425">
        <v>358.67754729426599</v>
      </c>
      <c r="BJ425">
        <v>370.88449359251598</v>
      </c>
      <c r="BK425">
        <v>423.93867163264503</v>
      </c>
      <c r="BL425">
        <v>508.25591318152999</v>
      </c>
      <c r="BM425">
        <v>578.45796811644095</v>
      </c>
      <c r="BN425">
        <v>621.89704956136495</v>
      </c>
      <c r="BO425">
        <v>559.47148424497595</v>
      </c>
      <c r="BP425">
        <v>508.70241843903602</v>
      </c>
      <c r="BQ425">
        <v>437.26055400774601</v>
      </c>
      <c r="BR425">
        <v>412.462097707613</v>
      </c>
      <c r="BS425">
        <v>385.67604874626397</v>
      </c>
      <c r="BT425">
        <v>373.675559632866</v>
      </c>
      <c r="BU425">
        <v>330.20766456680599</v>
      </c>
      <c r="BV425">
        <v>324.99980015892601</v>
      </c>
      <c r="BW425">
        <v>335.22804219959801</v>
      </c>
      <c r="BX425">
        <v>338.07128667281899</v>
      </c>
      <c r="BY425">
        <v>357.68203175257599</v>
      </c>
      <c r="BZ425">
        <v>335.68529507363201</v>
      </c>
      <c r="CA425">
        <v>336.792525599626</v>
      </c>
      <c r="CB425">
        <v>345.700738538861</v>
      </c>
      <c r="CC425">
        <v>347.61896553689502</v>
      </c>
      <c r="CD425">
        <v>341.20021018737998</v>
      </c>
      <c r="CE425">
        <v>338.87581088997399</v>
      </c>
      <c r="CF425">
        <v>348.62303423622899</v>
      </c>
      <c r="CG425">
        <v>359.45031932439798</v>
      </c>
      <c r="CH425">
        <v>348.63148744860302</v>
      </c>
      <c r="CI425">
        <v>353.92849728078301</v>
      </c>
      <c r="CJ425">
        <v>352.86137526976501</v>
      </c>
      <c r="CK425">
        <v>338.575085017199</v>
      </c>
      <c r="CL425">
        <v>353.089655644858</v>
      </c>
      <c r="CM425">
        <v>363.75571416032699</v>
      </c>
      <c r="CN425">
        <v>346.60353416386403</v>
      </c>
      <c r="CO425">
        <v>356.91516903128201</v>
      </c>
      <c r="CP425">
        <v>344.09674327293902</v>
      </c>
      <c r="CQ425">
        <v>337.960641131834</v>
      </c>
      <c r="CR425">
        <v>330.68095145464201</v>
      </c>
      <c r="CS425">
        <v>336.58105705242099</v>
      </c>
      <c r="CT425">
        <v>339.30949111711101</v>
      </c>
      <c r="CU425">
        <v>358.36736518545098</v>
      </c>
      <c r="CV425">
        <v>363.01010118259001</v>
      </c>
      <c r="CW425">
        <v>371.30598732540602</v>
      </c>
      <c r="CX425">
        <v>323.28655783113999</v>
      </c>
      <c r="CY425">
        <v>317.62656286049901</v>
      </c>
      <c r="CZ425">
        <v>325.84246214538803</v>
      </c>
      <c r="DA425">
        <v>316.80337570175902</v>
      </c>
      <c r="DB425">
        <v>327.71867886798401</v>
      </c>
      <c r="DC425">
        <v>339.68131252389003</v>
      </c>
      <c r="DD425">
        <v>321.408671858731</v>
      </c>
      <c r="DE425">
        <v>323.21123643101998</v>
      </c>
      <c r="DF425">
        <v>323.03724978076298</v>
      </c>
      <c r="DG425">
        <v>329.23163565126401</v>
      </c>
      <c r="DH425">
        <v>317.48011272405603</v>
      </c>
    </row>
    <row r="426" spans="1:112" x14ac:dyDescent="0.25">
      <c r="A426">
        <v>101.895861148197</v>
      </c>
      <c r="B426">
        <v>319.15939796748398</v>
      </c>
      <c r="C426">
        <v>323.05444808928502</v>
      </c>
      <c r="D426">
        <v>333.537364541687</v>
      </c>
      <c r="E426">
        <v>320.22966434922802</v>
      </c>
      <c r="F426">
        <v>337.09540287701799</v>
      </c>
      <c r="G426">
        <v>324.77630207234102</v>
      </c>
      <c r="H426">
        <v>322.24431324777902</v>
      </c>
      <c r="I426">
        <v>338.97633843018502</v>
      </c>
      <c r="J426">
        <v>329.25434664384301</v>
      </c>
      <c r="K426">
        <v>322.36513300748697</v>
      </c>
      <c r="L426">
        <v>321.02721525813001</v>
      </c>
      <c r="M426">
        <v>337.69333033728799</v>
      </c>
      <c r="N426">
        <v>330.05845746075403</v>
      </c>
      <c r="O426">
        <v>316.75565218400698</v>
      </c>
      <c r="P426">
        <v>331.62873701769399</v>
      </c>
      <c r="Q426">
        <v>321.82588153064802</v>
      </c>
      <c r="R426">
        <v>317.20278714685901</v>
      </c>
      <c r="S426">
        <v>320.14043485299698</v>
      </c>
      <c r="T426">
        <v>319.25957328617397</v>
      </c>
      <c r="U426">
        <v>322.84237873370699</v>
      </c>
      <c r="V426">
        <v>327.138129606473</v>
      </c>
      <c r="W426">
        <v>317.44602508868701</v>
      </c>
      <c r="X426">
        <v>318.39869085154402</v>
      </c>
      <c r="Y426">
        <v>326.03390930796098</v>
      </c>
      <c r="Z426">
        <v>323.61477925543102</v>
      </c>
      <c r="AA426">
        <v>315.748943580299</v>
      </c>
      <c r="AB426">
        <v>319.65195807164002</v>
      </c>
      <c r="AC426">
        <v>327.36072067510901</v>
      </c>
      <c r="AD426">
        <v>320.49248329461602</v>
      </c>
      <c r="AE426">
        <v>320.18521307510701</v>
      </c>
      <c r="AF426">
        <v>325.57461227465399</v>
      </c>
      <c r="AG426">
        <v>333.02156981026201</v>
      </c>
      <c r="AH426">
        <v>322.31982193243198</v>
      </c>
      <c r="AI426">
        <v>313.31663257340603</v>
      </c>
      <c r="AJ426">
        <v>311.58201744001599</v>
      </c>
      <c r="AK426">
        <v>325.42826922926901</v>
      </c>
      <c r="AL426">
        <v>310.73986785243102</v>
      </c>
      <c r="AM426">
        <v>314.07522556143402</v>
      </c>
      <c r="AN426">
        <v>318.87578554035599</v>
      </c>
      <c r="AO426">
        <v>341.84059955462499</v>
      </c>
      <c r="AP426">
        <v>337.17313435521203</v>
      </c>
      <c r="AQ426">
        <v>339.53144683049499</v>
      </c>
      <c r="AR426">
        <v>334.54204136608303</v>
      </c>
      <c r="AS426">
        <v>337.39932706210698</v>
      </c>
      <c r="AT426">
        <v>337.43081307668803</v>
      </c>
      <c r="AU426">
        <v>329.87097430806102</v>
      </c>
      <c r="AV426">
        <v>333.76056353015701</v>
      </c>
      <c r="AW426">
        <v>330.20039592498802</v>
      </c>
      <c r="AX426">
        <v>343.34699414794801</v>
      </c>
      <c r="AY426">
        <v>360.13073932862602</v>
      </c>
      <c r="AZ426">
        <v>365.50342764982099</v>
      </c>
      <c r="BA426">
        <v>361.64849961062401</v>
      </c>
      <c r="BB426">
        <v>352.06654024151902</v>
      </c>
      <c r="BC426">
        <v>326.65624250549303</v>
      </c>
      <c r="BD426">
        <v>337.10034714033799</v>
      </c>
      <c r="BE426">
        <v>355.71944145325699</v>
      </c>
      <c r="BF426">
        <v>360.13949635935001</v>
      </c>
      <c r="BG426">
        <v>388.69842344935103</v>
      </c>
      <c r="BH426">
        <v>362.56045074203098</v>
      </c>
      <c r="BI426">
        <v>355.39184716228101</v>
      </c>
      <c r="BJ426">
        <v>364.643862438886</v>
      </c>
      <c r="BK426">
        <v>421.61428744237998</v>
      </c>
      <c r="BL426">
        <v>510.168176878552</v>
      </c>
      <c r="BM426">
        <v>574.49034493531894</v>
      </c>
      <c r="BN426">
        <v>609.04047738193697</v>
      </c>
      <c r="BO426">
        <v>536.60881629523203</v>
      </c>
      <c r="BP426">
        <v>490.66304423283498</v>
      </c>
      <c r="BQ426">
        <v>415.37950160538901</v>
      </c>
      <c r="BR426">
        <v>405.98203623447802</v>
      </c>
      <c r="BS426">
        <v>383.49683837474998</v>
      </c>
      <c r="BT426">
        <v>372.18597006604199</v>
      </c>
      <c r="BU426">
        <v>325.34041529893</v>
      </c>
      <c r="BV426">
        <v>323.15160636159902</v>
      </c>
      <c r="BW426">
        <v>334.87105501807201</v>
      </c>
      <c r="BX426">
        <v>334.00040253454699</v>
      </c>
      <c r="BY426">
        <v>356.86423592273599</v>
      </c>
      <c r="BZ426">
        <v>331.84579464385598</v>
      </c>
      <c r="CA426">
        <v>332.83574662968198</v>
      </c>
      <c r="CB426">
        <v>343.85806598347199</v>
      </c>
      <c r="CC426">
        <v>339.20200945964899</v>
      </c>
      <c r="CD426">
        <v>342.00881243742202</v>
      </c>
      <c r="CE426">
        <v>337.409364493537</v>
      </c>
      <c r="CF426">
        <v>347.520016070981</v>
      </c>
      <c r="CG426">
        <v>354.38563931182699</v>
      </c>
      <c r="CH426">
        <v>345.19156622360799</v>
      </c>
      <c r="CI426">
        <v>352.07715824878397</v>
      </c>
      <c r="CJ426">
        <v>349.46764355976302</v>
      </c>
      <c r="CK426">
        <v>337.90082871681199</v>
      </c>
      <c r="CL426">
        <v>347.57900929007297</v>
      </c>
      <c r="CM426">
        <v>358.97539112789002</v>
      </c>
      <c r="CN426">
        <v>342.03529444878501</v>
      </c>
      <c r="CO426">
        <v>352.19650831570902</v>
      </c>
      <c r="CP426">
        <v>343.48549604449897</v>
      </c>
      <c r="CQ426">
        <v>337.37626360298299</v>
      </c>
      <c r="CR426">
        <v>326.83111920650202</v>
      </c>
      <c r="CS426">
        <v>334.193595041202</v>
      </c>
      <c r="CT426">
        <v>332.85800702482197</v>
      </c>
      <c r="CU426">
        <v>358.91289260280399</v>
      </c>
      <c r="CV426">
        <v>359.757599215536</v>
      </c>
      <c r="CW426">
        <v>371.80919061809601</v>
      </c>
      <c r="CX426">
        <v>324.93503223952098</v>
      </c>
      <c r="CY426">
        <v>321.91124845891301</v>
      </c>
      <c r="CZ426">
        <v>329.83391901333198</v>
      </c>
      <c r="DA426">
        <v>318.55863002324298</v>
      </c>
      <c r="DB426">
        <v>326.372703654166</v>
      </c>
      <c r="DC426">
        <v>338.06200259564298</v>
      </c>
      <c r="DD426">
        <v>326.801813564577</v>
      </c>
      <c r="DE426">
        <v>323.772108905018</v>
      </c>
      <c r="DF426">
        <v>326.85159121101299</v>
      </c>
      <c r="DG426">
        <v>332.344494009323</v>
      </c>
      <c r="DH426">
        <v>321.32139560096903</v>
      </c>
    </row>
    <row r="427" spans="1:112" x14ac:dyDescent="0.25">
      <c r="A427">
        <v>102.136181575433</v>
      </c>
      <c r="B427">
        <v>323.578957395923</v>
      </c>
      <c r="C427">
        <v>322.61729004361302</v>
      </c>
      <c r="D427">
        <v>332.86851771172701</v>
      </c>
      <c r="E427">
        <v>316.45816073452602</v>
      </c>
      <c r="F427">
        <v>334.88915874816701</v>
      </c>
      <c r="G427">
        <v>321.160217007303</v>
      </c>
      <c r="H427">
        <v>319.68879152142898</v>
      </c>
      <c r="I427">
        <v>337.63206514411399</v>
      </c>
      <c r="J427">
        <v>325.14314549173503</v>
      </c>
      <c r="K427">
        <v>320.63091295010503</v>
      </c>
      <c r="L427">
        <v>317.55632733912398</v>
      </c>
      <c r="M427">
        <v>333.18218571730699</v>
      </c>
      <c r="N427">
        <v>326.27246211455702</v>
      </c>
      <c r="O427">
        <v>314.99282794889501</v>
      </c>
      <c r="P427">
        <v>328.502390275278</v>
      </c>
      <c r="Q427">
        <v>323.04807396567799</v>
      </c>
      <c r="R427">
        <v>318.811155310419</v>
      </c>
      <c r="S427">
        <v>322.75801109348203</v>
      </c>
      <c r="T427">
        <v>320.13106161866602</v>
      </c>
      <c r="U427">
        <v>325.500793402792</v>
      </c>
      <c r="V427">
        <v>321.71077965693098</v>
      </c>
      <c r="W427">
        <v>321.74434894717598</v>
      </c>
      <c r="X427">
        <v>319.31944026226199</v>
      </c>
      <c r="Y427">
        <v>326.439144637227</v>
      </c>
      <c r="Z427">
        <v>323.29531984964399</v>
      </c>
      <c r="AA427">
        <v>317.68729148454298</v>
      </c>
      <c r="AB427">
        <v>316.02533493281197</v>
      </c>
      <c r="AC427">
        <v>325.25676353758598</v>
      </c>
      <c r="AD427">
        <v>321.62096707390202</v>
      </c>
      <c r="AE427">
        <v>323.88775614578901</v>
      </c>
      <c r="AF427">
        <v>325.110261695497</v>
      </c>
      <c r="AG427">
        <v>329.18461341070503</v>
      </c>
      <c r="AH427">
        <v>326.50474809642299</v>
      </c>
      <c r="AI427">
        <v>315.399793915457</v>
      </c>
      <c r="AJ427">
        <v>313.03013293292599</v>
      </c>
      <c r="AK427">
        <v>324.76237579199699</v>
      </c>
      <c r="AL427">
        <v>309.28593860555401</v>
      </c>
      <c r="AM427">
        <v>313.58081266749502</v>
      </c>
      <c r="AN427">
        <v>320.333352806547</v>
      </c>
      <c r="AO427">
        <v>342.14104684052597</v>
      </c>
      <c r="AP427">
        <v>335.36029382932202</v>
      </c>
      <c r="AQ427">
        <v>333.29440506526902</v>
      </c>
      <c r="AR427">
        <v>340.66280464331697</v>
      </c>
      <c r="AS427">
        <v>337.69810078914003</v>
      </c>
      <c r="AT427">
        <v>341.41289062047201</v>
      </c>
      <c r="AU427">
        <v>328.32290637863002</v>
      </c>
      <c r="AV427">
        <v>332.89116568808299</v>
      </c>
      <c r="AW427">
        <v>333.22806330754003</v>
      </c>
      <c r="AX427">
        <v>344.71773542569798</v>
      </c>
      <c r="AY427">
        <v>357.797144191288</v>
      </c>
      <c r="AZ427">
        <v>364.067720588599</v>
      </c>
      <c r="BA427">
        <v>359.77018889380599</v>
      </c>
      <c r="BB427">
        <v>350.70365408756999</v>
      </c>
      <c r="BC427">
        <v>326.25599820935702</v>
      </c>
      <c r="BD427">
        <v>340.37341434752301</v>
      </c>
      <c r="BE427">
        <v>356.82712924581398</v>
      </c>
      <c r="BF427">
        <v>366.93166106293302</v>
      </c>
      <c r="BG427">
        <v>387.54718059117602</v>
      </c>
      <c r="BH427">
        <v>362.08462185098</v>
      </c>
      <c r="BI427">
        <v>352.285917184754</v>
      </c>
      <c r="BJ427">
        <v>358.58156144441898</v>
      </c>
      <c r="BK427">
        <v>414.949573111478</v>
      </c>
      <c r="BL427">
        <v>504.38230571098597</v>
      </c>
      <c r="BM427">
        <v>564.12951015727504</v>
      </c>
      <c r="BN427">
        <v>572.93341131956799</v>
      </c>
      <c r="BO427">
        <v>505.981665933557</v>
      </c>
      <c r="BP427">
        <v>465.29520557745298</v>
      </c>
      <c r="BQ427">
        <v>399.96365592330898</v>
      </c>
      <c r="BR427">
        <v>394.88666234069598</v>
      </c>
      <c r="BS427">
        <v>379.75504527125599</v>
      </c>
      <c r="BT427">
        <v>375.294755592976</v>
      </c>
      <c r="BU427">
        <v>324.21262566697999</v>
      </c>
      <c r="BV427">
        <v>323.84830033648501</v>
      </c>
      <c r="BW427">
        <v>339.07543924492597</v>
      </c>
      <c r="BX427">
        <v>331.61296525570901</v>
      </c>
      <c r="BY427">
        <v>350.58002094235599</v>
      </c>
      <c r="BZ427">
        <v>331.41079026762998</v>
      </c>
      <c r="CA427">
        <v>329.98505606601998</v>
      </c>
      <c r="CB427">
        <v>346.706877606994</v>
      </c>
      <c r="CC427">
        <v>336.48703645700601</v>
      </c>
      <c r="CD427">
        <v>341.000067497251</v>
      </c>
      <c r="CE427">
        <v>339.72080674781</v>
      </c>
      <c r="CF427">
        <v>348.38635053054003</v>
      </c>
      <c r="CG427">
        <v>350.53355293177998</v>
      </c>
      <c r="CH427">
        <v>345.60408925563598</v>
      </c>
      <c r="CI427">
        <v>350.60422538194001</v>
      </c>
      <c r="CJ427">
        <v>349.36192397569999</v>
      </c>
      <c r="CK427">
        <v>338.54008512754399</v>
      </c>
      <c r="CL427">
        <v>347.679222024914</v>
      </c>
      <c r="CM427">
        <v>352.29069806043702</v>
      </c>
      <c r="CN427">
        <v>340.27090645271397</v>
      </c>
      <c r="CO427">
        <v>348.49537924733602</v>
      </c>
      <c r="CP427">
        <v>339.44609141035897</v>
      </c>
      <c r="CQ427">
        <v>338.537056026919</v>
      </c>
      <c r="CR427">
        <v>325.85848201426001</v>
      </c>
      <c r="CS427">
        <v>334.46913537894699</v>
      </c>
      <c r="CT427">
        <v>337.49091713396803</v>
      </c>
      <c r="CU427">
        <v>358.71478839270497</v>
      </c>
      <c r="CV427">
        <v>355.631190680911</v>
      </c>
      <c r="CW427">
        <v>376.86818762499098</v>
      </c>
      <c r="CX427">
        <v>327.66024598060199</v>
      </c>
      <c r="CY427">
        <v>324.99932869142702</v>
      </c>
      <c r="CZ427">
        <v>331.31945299357602</v>
      </c>
      <c r="DA427">
        <v>321.08371032488498</v>
      </c>
      <c r="DB427">
        <v>328.818388808203</v>
      </c>
      <c r="DC427">
        <v>336.394908348809</v>
      </c>
      <c r="DD427">
        <v>330.68588525513002</v>
      </c>
      <c r="DE427">
        <v>330.13602049155702</v>
      </c>
      <c r="DF427">
        <v>331.31851805854598</v>
      </c>
      <c r="DG427">
        <v>333.94940779132497</v>
      </c>
      <c r="DH427">
        <v>320.62801123249801</v>
      </c>
    </row>
    <row r="428" spans="1:112" x14ac:dyDescent="0.25">
      <c r="A428">
        <v>102.37650200266999</v>
      </c>
      <c r="B428">
        <v>328.930836030004</v>
      </c>
      <c r="C428">
        <v>322.49325440153802</v>
      </c>
      <c r="D428">
        <v>333.63364515927498</v>
      </c>
      <c r="E428">
        <v>315.43231759706703</v>
      </c>
      <c r="F428">
        <v>333.16059252817797</v>
      </c>
      <c r="G428">
        <v>327.03295233005599</v>
      </c>
      <c r="H428">
        <v>321.33760877941</v>
      </c>
      <c r="I428">
        <v>339.586113948167</v>
      </c>
      <c r="J428">
        <v>323.99677000646398</v>
      </c>
      <c r="K428">
        <v>320.75876758571599</v>
      </c>
      <c r="L428">
        <v>315.55995542959602</v>
      </c>
      <c r="M428">
        <v>331.053793215366</v>
      </c>
      <c r="N428">
        <v>323.98881929190202</v>
      </c>
      <c r="O428">
        <v>314.58058296856802</v>
      </c>
      <c r="P428">
        <v>326.00194885344303</v>
      </c>
      <c r="Q428">
        <v>321.41330717595997</v>
      </c>
      <c r="R428">
        <v>320.85404599903302</v>
      </c>
      <c r="S428">
        <v>322.92922811480099</v>
      </c>
      <c r="T428">
        <v>314.43406931251297</v>
      </c>
      <c r="U428">
        <v>322.34884404607499</v>
      </c>
      <c r="V428">
        <v>320.58722596644299</v>
      </c>
      <c r="W428">
        <v>324.57240128626199</v>
      </c>
      <c r="X428">
        <v>319.64067333539703</v>
      </c>
      <c r="Y428">
        <v>326.18443192538001</v>
      </c>
      <c r="Z428">
        <v>324.36686624209398</v>
      </c>
      <c r="AA428">
        <v>314.31066486943502</v>
      </c>
      <c r="AB428">
        <v>316.93477893941298</v>
      </c>
      <c r="AC428">
        <v>326.57863409343298</v>
      </c>
      <c r="AD428">
        <v>320.808166621032</v>
      </c>
      <c r="AE428">
        <v>319.21130535797801</v>
      </c>
      <c r="AF428">
        <v>325.52459957282002</v>
      </c>
      <c r="AG428">
        <v>329.214550296781</v>
      </c>
      <c r="AH428">
        <v>321.86657298037898</v>
      </c>
      <c r="AI428">
        <v>317.6240534227</v>
      </c>
      <c r="AJ428">
        <v>311.50591548716102</v>
      </c>
      <c r="AK428">
        <v>321.96801371688701</v>
      </c>
      <c r="AL428">
        <v>311.29339535102997</v>
      </c>
      <c r="AM428">
        <v>311.78080224540599</v>
      </c>
      <c r="AN428">
        <v>323.39699256315799</v>
      </c>
      <c r="AO428">
        <v>338.33320135135898</v>
      </c>
      <c r="AP428">
        <v>335.02568553486998</v>
      </c>
      <c r="AQ428">
        <v>328.47323003142799</v>
      </c>
      <c r="AR428">
        <v>343.25278367665101</v>
      </c>
      <c r="AS428">
        <v>332.45944540146701</v>
      </c>
      <c r="AT428">
        <v>336.77303562451601</v>
      </c>
      <c r="AU428">
        <v>329.20928233555099</v>
      </c>
      <c r="AV428">
        <v>333.62189162643199</v>
      </c>
      <c r="AW428">
        <v>335.32900244073102</v>
      </c>
      <c r="AX428">
        <v>344.83530940345997</v>
      </c>
      <c r="AY428">
        <v>360.19412085735598</v>
      </c>
      <c r="AZ428">
        <v>363.76891374858599</v>
      </c>
      <c r="BA428">
        <v>359.356901039815</v>
      </c>
      <c r="BB428">
        <v>347.56893943876997</v>
      </c>
      <c r="BC428">
        <v>327.65756766189799</v>
      </c>
      <c r="BD428">
        <v>339.169858114193</v>
      </c>
      <c r="BE428">
        <v>358.10572287044403</v>
      </c>
      <c r="BF428">
        <v>368.57222337192098</v>
      </c>
      <c r="BG428">
        <v>380.22168449837102</v>
      </c>
      <c r="BH428">
        <v>357.74058524384401</v>
      </c>
      <c r="BI428">
        <v>349.456880530055</v>
      </c>
      <c r="BJ428">
        <v>345.93159279949498</v>
      </c>
      <c r="BK428">
        <v>405.39287477585702</v>
      </c>
      <c r="BL428">
        <v>481.40277187671001</v>
      </c>
      <c r="BM428">
        <v>533.08649556847104</v>
      </c>
      <c r="BN428">
        <v>527.716452508565</v>
      </c>
      <c r="BO428">
        <v>474.83583665391802</v>
      </c>
      <c r="BP428">
        <v>436.96412223533201</v>
      </c>
      <c r="BQ428">
        <v>382.14819687389598</v>
      </c>
      <c r="BR428">
        <v>384.51555352282702</v>
      </c>
      <c r="BS428">
        <v>371.44346027433397</v>
      </c>
      <c r="BT428">
        <v>369.78993125818602</v>
      </c>
      <c r="BU428">
        <v>323.83503831485399</v>
      </c>
      <c r="BV428">
        <v>322.85226206431901</v>
      </c>
      <c r="BW428">
        <v>338.88411342311701</v>
      </c>
      <c r="BX428">
        <v>327.66034568853303</v>
      </c>
      <c r="BY428">
        <v>346.74441020627103</v>
      </c>
      <c r="BZ428">
        <v>329.05880726234199</v>
      </c>
      <c r="CA428">
        <v>329.00632914515802</v>
      </c>
      <c r="CB428">
        <v>346.40294201594702</v>
      </c>
      <c r="CC428">
        <v>333.32270833041099</v>
      </c>
      <c r="CD428">
        <v>338.83678756276998</v>
      </c>
      <c r="CE428">
        <v>337.35070631819002</v>
      </c>
      <c r="CF428">
        <v>344.318203453747</v>
      </c>
      <c r="CG428">
        <v>343.68653358338599</v>
      </c>
      <c r="CH428">
        <v>343.55640603028098</v>
      </c>
      <c r="CI428">
        <v>348.95240919755003</v>
      </c>
      <c r="CJ428">
        <v>347.06102797321199</v>
      </c>
      <c r="CK428">
        <v>335.15488561699999</v>
      </c>
      <c r="CL428">
        <v>345.15316361628999</v>
      </c>
      <c r="CM428">
        <v>348.08917936649999</v>
      </c>
      <c r="CN428">
        <v>337.81875690821897</v>
      </c>
      <c r="CO428">
        <v>342.48842657454202</v>
      </c>
      <c r="CP428">
        <v>333.24274483673997</v>
      </c>
      <c r="CQ428">
        <v>342.81473052921802</v>
      </c>
      <c r="CR428">
        <v>325.31299156729</v>
      </c>
      <c r="CS428">
        <v>330.34063074452803</v>
      </c>
      <c r="CT428">
        <v>339.06431940936102</v>
      </c>
      <c r="CU428">
        <v>359.15685079898299</v>
      </c>
      <c r="CV428">
        <v>348.54710306907901</v>
      </c>
      <c r="CW428">
        <v>378.13463346656698</v>
      </c>
      <c r="CX428">
        <v>327.314354672104</v>
      </c>
      <c r="CY428">
        <v>324.56415265685598</v>
      </c>
      <c r="CZ428">
        <v>332.02389500807402</v>
      </c>
      <c r="DA428">
        <v>324.22874963237001</v>
      </c>
      <c r="DB428">
        <v>328.46270352481997</v>
      </c>
      <c r="DC428">
        <v>333.743702662673</v>
      </c>
      <c r="DD428">
        <v>335.29811308093701</v>
      </c>
      <c r="DE428">
        <v>334.03491698153601</v>
      </c>
      <c r="DF428">
        <v>334.76800816229002</v>
      </c>
      <c r="DG428">
        <v>330.53617239058298</v>
      </c>
      <c r="DH428">
        <v>318.61058523048803</v>
      </c>
    </row>
    <row r="429" spans="1:112" x14ac:dyDescent="0.25">
      <c r="A429">
        <v>102.61682242990599</v>
      </c>
      <c r="B429">
        <v>333.02602768898601</v>
      </c>
      <c r="C429">
        <v>324.915995796331</v>
      </c>
      <c r="D429">
        <v>330.18717119538599</v>
      </c>
      <c r="E429">
        <v>314.26376276761602</v>
      </c>
      <c r="F429">
        <v>331.894942967801</v>
      </c>
      <c r="G429">
        <v>325.36294219106202</v>
      </c>
      <c r="H429">
        <v>323.00256670701702</v>
      </c>
      <c r="I429">
        <v>340.81448743640902</v>
      </c>
      <c r="J429">
        <v>323.50733791598998</v>
      </c>
      <c r="K429">
        <v>318.29020005196202</v>
      </c>
      <c r="L429">
        <v>315.23894597395702</v>
      </c>
      <c r="M429">
        <v>326.57955542360099</v>
      </c>
      <c r="N429">
        <v>325.111723733144</v>
      </c>
      <c r="O429">
        <v>314.809652837996</v>
      </c>
      <c r="P429">
        <v>326.62485974503301</v>
      </c>
      <c r="Q429">
        <v>320.955505774389</v>
      </c>
      <c r="R429">
        <v>321.669192075669</v>
      </c>
      <c r="S429">
        <v>325.48123866319997</v>
      </c>
      <c r="T429">
        <v>312.52111668506899</v>
      </c>
      <c r="U429">
        <v>319.69021327294399</v>
      </c>
      <c r="V429">
        <v>321.23454018571499</v>
      </c>
      <c r="W429">
        <v>325.00302448416102</v>
      </c>
      <c r="X429">
        <v>320.83555981027098</v>
      </c>
      <c r="Y429">
        <v>324.42990188337501</v>
      </c>
      <c r="Z429">
        <v>324.54907197765999</v>
      </c>
      <c r="AA429">
        <v>314.06140730436601</v>
      </c>
      <c r="AB429">
        <v>317.68387909160901</v>
      </c>
      <c r="AC429">
        <v>331.30488134733099</v>
      </c>
      <c r="AD429">
        <v>321.64541124758301</v>
      </c>
      <c r="AE429">
        <v>317.29650021619301</v>
      </c>
      <c r="AF429">
        <v>326.54146037205601</v>
      </c>
      <c r="AG429">
        <v>326.32905203566702</v>
      </c>
      <c r="AH429">
        <v>319.02077738131402</v>
      </c>
      <c r="AI429">
        <v>322.81927125943702</v>
      </c>
      <c r="AJ429">
        <v>312.82757303289702</v>
      </c>
      <c r="AK429">
        <v>323.50500342598099</v>
      </c>
      <c r="AL429">
        <v>312.35785205139098</v>
      </c>
      <c r="AM429">
        <v>311.09789212584798</v>
      </c>
      <c r="AN429">
        <v>327.12550600054198</v>
      </c>
      <c r="AO429">
        <v>335.32079885358098</v>
      </c>
      <c r="AP429">
        <v>333.90001871860102</v>
      </c>
      <c r="AQ429">
        <v>330.61645578645198</v>
      </c>
      <c r="AR429">
        <v>343.79748664130102</v>
      </c>
      <c r="AS429">
        <v>329.63109051715702</v>
      </c>
      <c r="AT429">
        <v>333.49813164585697</v>
      </c>
      <c r="AU429">
        <v>329.47699106521998</v>
      </c>
      <c r="AV429">
        <v>333.31004797711103</v>
      </c>
      <c r="AW429">
        <v>336.26198677776699</v>
      </c>
      <c r="AX429">
        <v>345.22350338384098</v>
      </c>
      <c r="AY429">
        <v>361.05928345532601</v>
      </c>
      <c r="AZ429">
        <v>365.25222722342897</v>
      </c>
      <c r="BA429">
        <v>361.51793540525603</v>
      </c>
      <c r="BB429">
        <v>350.02931341163401</v>
      </c>
      <c r="BC429">
        <v>333.29076347332398</v>
      </c>
      <c r="BD429">
        <v>339.57701009998902</v>
      </c>
      <c r="BE429">
        <v>361.73297673554202</v>
      </c>
      <c r="BF429">
        <v>369.87712936105601</v>
      </c>
      <c r="BG429">
        <v>383.16405733559401</v>
      </c>
      <c r="BH429">
        <v>356.29813535232103</v>
      </c>
      <c r="BI429">
        <v>349.56265295264802</v>
      </c>
      <c r="BJ429">
        <v>350.421011229795</v>
      </c>
      <c r="BK429">
        <v>406.97434315158802</v>
      </c>
      <c r="BL429">
        <v>489.01213067061201</v>
      </c>
      <c r="BM429">
        <v>541.47411786684597</v>
      </c>
      <c r="BN429">
        <v>525.65501789131304</v>
      </c>
      <c r="BO429">
        <v>479.719961523162</v>
      </c>
      <c r="BP429">
        <v>435.18153896513098</v>
      </c>
      <c r="BQ429">
        <v>380.93748995777099</v>
      </c>
      <c r="BR429">
        <v>384.47124204932499</v>
      </c>
      <c r="BS429">
        <v>370.756328027694</v>
      </c>
      <c r="BT429">
        <v>369.556006305094</v>
      </c>
      <c r="BU429">
        <v>327.50991632697401</v>
      </c>
      <c r="BV429">
        <v>323.81351212591102</v>
      </c>
      <c r="BW429">
        <v>336.662462915128</v>
      </c>
      <c r="BX429">
        <v>321.20190212262702</v>
      </c>
      <c r="BY429">
        <v>343.56119585540199</v>
      </c>
      <c r="BZ429">
        <v>329.71770474629</v>
      </c>
      <c r="CA429">
        <v>328.75257338827601</v>
      </c>
      <c r="CB429">
        <v>345.98102910832199</v>
      </c>
      <c r="CC429">
        <v>330.41469226428097</v>
      </c>
      <c r="CD429">
        <v>338.18813861984302</v>
      </c>
      <c r="CE429">
        <v>336.95072773417598</v>
      </c>
      <c r="CF429">
        <v>344.50385313236302</v>
      </c>
      <c r="CG429">
        <v>339.95764790669301</v>
      </c>
      <c r="CH429">
        <v>341.42923413082298</v>
      </c>
      <c r="CI429">
        <v>342.143373919613</v>
      </c>
      <c r="CJ429">
        <v>345.36971703519299</v>
      </c>
      <c r="CK429">
        <v>333.22473602959201</v>
      </c>
      <c r="CL429">
        <v>343.14224822811201</v>
      </c>
      <c r="CM429">
        <v>347.91686748126801</v>
      </c>
      <c r="CN429">
        <v>335.33940438479198</v>
      </c>
      <c r="CO429">
        <v>339.554201651494</v>
      </c>
      <c r="CP429">
        <v>332.67508667919901</v>
      </c>
      <c r="CQ429">
        <v>344.861769241481</v>
      </c>
      <c r="CR429">
        <v>324.32759552037902</v>
      </c>
      <c r="CS429">
        <v>328.95332240892998</v>
      </c>
      <c r="CT429">
        <v>339.140592066632</v>
      </c>
      <c r="CU429">
        <v>355.46264212869301</v>
      </c>
      <c r="CV429">
        <v>342.740230320666</v>
      </c>
      <c r="CW429">
        <v>375.639645545919</v>
      </c>
      <c r="CX429">
        <v>326.14280228285702</v>
      </c>
      <c r="CY429">
        <v>322.44003153425302</v>
      </c>
      <c r="CZ429">
        <v>328.519646963154</v>
      </c>
      <c r="DA429">
        <v>324.97459793505902</v>
      </c>
      <c r="DB429">
        <v>327.17406513339398</v>
      </c>
      <c r="DC429">
        <v>329.48265469749998</v>
      </c>
      <c r="DD429">
        <v>335.96039675781498</v>
      </c>
      <c r="DE429">
        <v>334.15302046248797</v>
      </c>
      <c r="DF429">
        <v>337.80184051606801</v>
      </c>
      <c r="DG429">
        <v>328.303043783931</v>
      </c>
      <c r="DH429">
        <v>317.02921572916802</v>
      </c>
    </row>
    <row r="430" spans="1:112" x14ac:dyDescent="0.25">
      <c r="A430">
        <v>102.85714285714199</v>
      </c>
      <c r="B430">
        <v>334.04261446747103</v>
      </c>
      <c r="C430">
        <v>327.03253354882298</v>
      </c>
      <c r="D430">
        <v>325.908061092075</v>
      </c>
      <c r="E430">
        <v>312.18686982870298</v>
      </c>
      <c r="F430">
        <v>331.05837516409298</v>
      </c>
      <c r="G430">
        <v>323.21406898226701</v>
      </c>
      <c r="H430">
        <v>324.95640340640102</v>
      </c>
      <c r="I430">
        <v>337.80928314387398</v>
      </c>
      <c r="J430">
        <v>321.51729778749399</v>
      </c>
      <c r="K430">
        <v>315.06081424741097</v>
      </c>
      <c r="L430">
        <v>316.51644650373299</v>
      </c>
      <c r="M430">
        <v>320.68219547261702</v>
      </c>
      <c r="N430">
        <v>322.26339625706498</v>
      </c>
      <c r="O430">
        <v>314.07061979082499</v>
      </c>
      <c r="P430">
        <v>323.43495039829702</v>
      </c>
      <c r="Q430">
        <v>319.27825470011402</v>
      </c>
      <c r="R430">
        <v>323.69141915090199</v>
      </c>
      <c r="S430">
        <v>325.81118500720299</v>
      </c>
      <c r="T430">
        <v>314.612180523017</v>
      </c>
      <c r="U430">
        <v>322.609218385482</v>
      </c>
      <c r="V430">
        <v>319.69465984551601</v>
      </c>
      <c r="W430">
        <v>324.07333594731199</v>
      </c>
      <c r="X430">
        <v>321.03733638059799</v>
      </c>
      <c r="Y430">
        <v>321.50788356238502</v>
      </c>
      <c r="Z430">
        <v>323.24297859394699</v>
      </c>
      <c r="AA430">
        <v>313.91902833827203</v>
      </c>
      <c r="AB430">
        <v>319.33823958770199</v>
      </c>
      <c r="AC430">
        <v>329.98713140779603</v>
      </c>
      <c r="AD430">
        <v>321.97101926425898</v>
      </c>
      <c r="AE430">
        <v>320.32809087374898</v>
      </c>
      <c r="AF430">
        <v>324.399871004055</v>
      </c>
      <c r="AG430">
        <v>322.62254737965702</v>
      </c>
      <c r="AH430">
        <v>318.86656594526301</v>
      </c>
      <c r="AI430">
        <v>327.217643421687</v>
      </c>
      <c r="AJ430">
        <v>319.53771565612101</v>
      </c>
      <c r="AK430">
        <v>321.16371357221902</v>
      </c>
      <c r="AL430">
        <v>313.64609470872</v>
      </c>
      <c r="AM430">
        <v>310.47388050702301</v>
      </c>
      <c r="AN430">
        <v>330.813426961228</v>
      </c>
      <c r="AO430">
        <v>330.832226985435</v>
      </c>
      <c r="AP430">
        <v>331.95954480322598</v>
      </c>
      <c r="AQ430">
        <v>333.52421471566998</v>
      </c>
      <c r="AR430">
        <v>341.08954497508</v>
      </c>
      <c r="AS430">
        <v>327.61927354354202</v>
      </c>
      <c r="AT430">
        <v>330.30468075610997</v>
      </c>
      <c r="AU430">
        <v>328.96330195026297</v>
      </c>
      <c r="AV430">
        <v>331.458997478914</v>
      </c>
      <c r="AW430">
        <v>335.13939010307502</v>
      </c>
      <c r="AX430">
        <v>345.94814294363601</v>
      </c>
      <c r="AY430">
        <v>361.942741886372</v>
      </c>
      <c r="AZ430">
        <v>361.50523632735099</v>
      </c>
      <c r="BA430">
        <v>360.52521223239</v>
      </c>
      <c r="BB430">
        <v>348.90191501565999</v>
      </c>
      <c r="BC430">
        <v>335.71749566427502</v>
      </c>
      <c r="BD430">
        <v>338.09193993197698</v>
      </c>
      <c r="BE430">
        <v>354.44204016644699</v>
      </c>
      <c r="BF430">
        <v>369.06696195187601</v>
      </c>
      <c r="BG430">
        <v>381.38336156560899</v>
      </c>
      <c r="BH430">
        <v>353.122538968936</v>
      </c>
      <c r="BI430">
        <v>348.40845931030401</v>
      </c>
      <c r="BJ430">
        <v>356.72860975421997</v>
      </c>
      <c r="BK430">
        <v>408.58464992407602</v>
      </c>
      <c r="BL430">
        <v>486.40733617896302</v>
      </c>
      <c r="BM430">
        <v>535.781886374495</v>
      </c>
      <c r="BN430">
        <v>510.690355748689</v>
      </c>
      <c r="BO430">
        <v>461.56238590861</v>
      </c>
      <c r="BP430">
        <v>418.02921860918099</v>
      </c>
      <c r="BQ430">
        <v>374.93754601479202</v>
      </c>
      <c r="BR430">
        <v>373.94536403207002</v>
      </c>
      <c r="BS430">
        <v>367.06986823182598</v>
      </c>
      <c r="BT430">
        <v>365.34534139645899</v>
      </c>
      <c r="BU430">
        <v>328.01466586036997</v>
      </c>
      <c r="BV430">
        <v>325.011697030596</v>
      </c>
      <c r="BW430">
        <v>334.854219561712</v>
      </c>
      <c r="BX430">
        <v>321.38453280561703</v>
      </c>
      <c r="BY430">
        <v>340.87530713882899</v>
      </c>
      <c r="BZ430">
        <v>329.137983706667</v>
      </c>
      <c r="CA430">
        <v>332.03983166941902</v>
      </c>
      <c r="CB430">
        <v>344.78285523539898</v>
      </c>
      <c r="CC430">
        <v>328.12906609803298</v>
      </c>
      <c r="CD430">
        <v>337.81248111177501</v>
      </c>
      <c r="CE430">
        <v>336.310235903283</v>
      </c>
      <c r="CF430">
        <v>340.73427568492201</v>
      </c>
      <c r="CG430">
        <v>337.40564685944503</v>
      </c>
      <c r="CH430">
        <v>335.20632692589402</v>
      </c>
      <c r="CI430">
        <v>337.92521104447599</v>
      </c>
      <c r="CJ430">
        <v>344.19676014299102</v>
      </c>
      <c r="CK430">
        <v>332.742820205474</v>
      </c>
      <c r="CL430">
        <v>332.18114498124498</v>
      </c>
      <c r="CM430">
        <v>347.373986766006</v>
      </c>
      <c r="CN430">
        <v>332.86347825065099</v>
      </c>
      <c r="CO430">
        <v>335.69260793177602</v>
      </c>
      <c r="CP430">
        <v>336.01062966870899</v>
      </c>
      <c r="CQ430">
        <v>340.763528752485</v>
      </c>
      <c r="CR430">
        <v>322.424180335242</v>
      </c>
      <c r="CS430">
        <v>327.380237682619</v>
      </c>
      <c r="CT430">
        <v>337.87176761705302</v>
      </c>
      <c r="CU430">
        <v>351.660620929706</v>
      </c>
      <c r="CV430">
        <v>336.913653969851</v>
      </c>
      <c r="CW430">
        <v>370.69003182647901</v>
      </c>
      <c r="CX430">
        <v>326.27577292911502</v>
      </c>
      <c r="CY430">
        <v>323.41966481788199</v>
      </c>
      <c r="CZ430">
        <v>324.16333121670698</v>
      </c>
      <c r="DA430">
        <v>326.43714571211501</v>
      </c>
      <c r="DB430">
        <v>326.34963785838602</v>
      </c>
      <c r="DC430">
        <v>328.80106337160402</v>
      </c>
      <c r="DD430">
        <v>336.09472889488001</v>
      </c>
      <c r="DE430">
        <v>333.06190301069103</v>
      </c>
      <c r="DF430">
        <v>335.369327833505</v>
      </c>
      <c r="DG430">
        <v>328.152749965363</v>
      </c>
      <c r="DH430">
        <v>314.56131196647902</v>
      </c>
    </row>
    <row r="431" spans="1:112" x14ac:dyDescent="0.25">
      <c r="A431">
        <v>103.097463284379</v>
      </c>
      <c r="B431">
        <v>336.72081990644</v>
      </c>
      <c r="C431">
        <v>327.66176398875001</v>
      </c>
      <c r="D431">
        <v>328.87159385199499</v>
      </c>
      <c r="E431">
        <v>313.403649073228</v>
      </c>
      <c r="F431">
        <v>327.331741274541</v>
      </c>
      <c r="G431">
        <v>325.24555734598499</v>
      </c>
      <c r="H431">
        <v>328.38526992102499</v>
      </c>
      <c r="I431">
        <v>335.530353622902</v>
      </c>
      <c r="J431">
        <v>323.41683440427801</v>
      </c>
      <c r="K431">
        <v>313.90642446291798</v>
      </c>
      <c r="L431">
        <v>319.770190566851</v>
      </c>
      <c r="M431">
        <v>317.38355604683198</v>
      </c>
      <c r="N431">
        <v>323.73556305845199</v>
      </c>
      <c r="O431">
        <v>314.168576775453</v>
      </c>
      <c r="P431">
        <v>321.43608238034602</v>
      </c>
      <c r="Q431">
        <v>320.67061795284201</v>
      </c>
      <c r="R431">
        <v>326.807739042653</v>
      </c>
      <c r="S431">
        <v>327.83395307308098</v>
      </c>
      <c r="T431">
        <v>317.85491731673898</v>
      </c>
      <c r="U431">
        <v>326.25581207612902</v>
      </c>
      <c r="V431">
        <v>317.70375016919797</v>
      </c>
      <c r="W431">
        <v>323.12256987125301</v>
      </c>
      <c r="X431">
        <v>320.384473912293</v>
      </c>
      <c r="Y431">
        <v>320.32725392628902</v>
      </c>
      <c r="Z431">
        <v>325.993235318975</v>
      </c>
      <c r="AA431">
        <v>314.34075098138197</v>
      </c>
      <c r="AB431">
        <v>318.01114945280398</v>
      </c>
      <c r="AC431">
        <v>325.14804005363197</v>
      </c>
      <c r="AD431">
        <v>320.18371590606</v>
      </c>
      <c r="AE431">
        <v>323.38422216364501</v>
      </c>
      <c r="AF431">
        <v>319.70416606373198</v>
      </c>
      <c r="AG431">
        <v>321.51518362408399</v>
      </c>
      <c r="AH431">
        <v>317.28595412095598</v>
      </c>
      <c r="AI431">
        <v>327.70561696478802</v>
      </c>
      <c r="AJ431">
        <v>326.76656019405402</v>
      </c>
      <c r="AK431">
        <v>316.14104845357201</v>
      </c>
      <c r="AL431">
        <v>317.88033604604601</v>
      </c>
      <c r="AM431">
        <v>313.07162706639599</v>
      </c>
      <c r="AN431">
        <v>331.60535694115902</v>
      </c>
      <c r="AO431">
        <v>329.29018906736098</v>
      </c>
      <c r="AP431">
        <v>331.42030808575799</v>
      </c>
      <c r="AQ431">
        <v>336.223415673349</v>
      </c>
      <c r="AR431">
        <v>339.80590300254198</v>
      </c>
      <c r="AS431">
        <v>333.51300373884902</v>
      </c>
      <c r="AT431">
        <v>328.63147175502797</v>
      </c>
      <c r="AU431">
        <v>332.26923471463198</v>
      </c>
      <c r="AV431">
        <v>332.66193571170101</v>
      </c>
      <c r="AW431">
        <v>337.72272873692901</v>
      </c>
      <c r="AX431">
        <v>347.940173118247</v>
      </c>
      <c r="AY431">
        <v>366.124856177482</v>
      </c>
      <c r="AZ431">
        <v>363.479514119219</v>
      </c>
      <c r="BA431">
        <v>364.01750713727</v>
      </c>
      <c r="BB431">
        <v>350.69840759059201</v>
      </c>
      <c r="BC431">
        <v>336.44975262529198</v>
      </c>
      <c r="BD431">
        <v>333.68210579960203</v>
      </c>
      <c r="BE431">
        <v>349.35051408231197</v>
      </c>
      <c r="BF431">
        <v>373.04573848182901</v>
      </c>
      <c r="BG431">
        <v>380.30672465376699</v>
      </c>
      <c r="BH431">
        <v>358.89257127531999</v>
      </c>
      <c r="BI431">
        <v>350.68677299715398</v>
      </c>
      <c r="BJ431">
        <v>368.60146147448199</v>
      </c>
      <c r="BK431">
        <v>422.86366189738601</v>
      </c>
      <c r="BL431">
        <v>495.43847812025001</v>
      </c>
      <c r="BM431">
        <v>544.05154161199198</v>
      </c>
      <c r="BN431">
        <v>502.24985067874701</v>
      </c>
      <c r="BO431">
        <v>448.60020615036302</v>
      </c>
      <c r="BP431">
        <v>404.92140366994101</v>
      </c>
      <c r="BQ431">
        <v>375.10780853913502</v>
      </c>
      <c r="BR431">
        <v>365.382774413616</v>
      </c>
      <c r="BS431">
        <v>368.75244208727003</v>
      </c>
      <c r="BT431">
        <v>365.82912556790501</v>
      </c>
      <c r="BU431">
        <v>331.69411885496498</v>
      </c>
      <c r="BV431">
        <v>326.424442815703</v>
      </c>
      <c r="BW431">
        <v>331.355332459593</v>
      </c>
      <c r="BX431">
        <v>324.05190351107598</v>
      </c>
      <c r="BY431">
        <v>338.88835998547802</v>
      </c>
      <c r="BZ431">
        <v>332.34565702480802</v>
      </c>
      <c r="CA431">
        <v>338.68066395901502</v>
      </c>
      <c r="CB431">
        <v>344.16712576453</v>
      </c>
      <c r="CC431">
        <v>327.89362123899099</v>
      </c>
      <c r="CD431">
        <v>333.83877645120901</v>
      </c>
      <c r="CE431">
        <v>332.26231812125798</v>
      </c>
      <c r="CF431">
        <v>338.392329850321</v>
      </c>
      <c r="CG431">
        <v>337.66019993328598</v>
      </c>
      <c r="CH431">
        <v>337.51876039379198</v>
      </c>
      <c r="CI431">
        <v>335.83415384785701</v>
      </c>
      <c r="CJ431">
        <v>342.825551932591</v>
      </c>
      <c r="CK431">
        <v>330.89076365976001</v>
      </c>
      <c r="CL431">
        <v>327.78216265498901</v>
      </c>
      <c r="CM431">
        <v>346.057445981939</v>
      </c>
      <c r="CN431">
        <v>328.36498397571</v>
      </c>
      <c r="CO431">
        <v>334.91067547350798</v>
      </c>
      <c r="CP431">
        <v>338.32513647352602</v>
      </c>
      <c r="CQ431">
        <v>338.64546547836602</v>
      </c>
      <c r="CR431">
        <v>321.70864973052898</v>
      </c>
      <c r="CS431">
        <v>322.04511754320998</v>
      </c>
      <c r="CT431">
        <v>338.71668128186298</v>
      </c>
      <c r="CU431">
        <v>348.99697211161299</v>
      </c>
      <c r="CV431">
        <v>335.99682161511902</v>
      </c>
      <c r="CW431">
        <v>366.39459380345301</v>
      </c>
      <c r="CX431">
        <v>326.62037580651099</v>
      </c>
      <c r="CY431">
        <v>320.78658415857501</v>
      </c>
      <c r="CZ431">
        <v>319.37354431719399</v>
      </c>
      <c r="DA431">
        <v>324.885288584178</v>
      </c>
      <c r="DB431">
        <v>326.63561462624602</v>
      </c>
      <c r="DC431">
        <v>329.459419955317</v>
      </c>
      <c r="DD431">
        <v>335.13011754847798</v>
      </c>
      <c r="DE431">
        <v>329.27973519130302</v>
      </c>
      <c r="DF431">
        <v>329.99196194695202</v>
      </c>
      <c r="DG431">
        <v>324.62714707050998</v>
      </c>
      <c r="DH431">
        <v>315.47474760877702</v>
      </c>
    </row>
    <row r="432" spans="1:112" x14ac:dyDescent="0.25">
      <c r="A432">
        <v>103.337783711615</v>
      </c>
      <c r="B432">
        <v>337.11501006701201</v>
      </c>
      <c r="C432">
        <v>331.83937789102401</v>
      </c>
      <c r="D432">
        <v>332.91892882168599</v>
      </c>
      <c r="E432">
        <v>311.95502808049099</v>
      </c>
      <c r="F432">
        <v>322.61482311189599</v>
      </c>
      <c r="G432">
        <v>329.04273397835198</v>
      </c>
      <c r="H432">
        <v>334.186153482137</v>
      </c>
      <c r="I432">
        <v>331.55923739522899</v>
      </c>
      <c r="J432">
        <v>324.12047300760901</v>
      </c>
      <c r="K432">
        <v>316.86205011004301</v>
      </c>
      <c r="L432">
        <v>324.11329975298599</v>
      </c>
      <c r="M432">
        <v>317.55301871383898</v>
      </c>
      <c r="N432">
        <v>322.48525497598501</v>
      </c>
      <c r="O432">
        <v>316.931955730906</v>
      </c>
      <c r="P432">
        <v>322.25339299157798</v>
      </c>
      <c r="Q432">
        <v>320.64846665639698</v>
      </c>
      <c r="R432">
        <v>327.81106948783599</v>
      </c>
      <c r="S432">
        <v>329.01169099257498</v>
      </c>
      <c r="T432">
        <v>321.65016375363803</v>
      </c>
      <c r="U432">
        <v>324.31122874936102</v>
      </c>
      <c r="V432">
        <v>313.21761970420403</v>
      </c>
      <c r="W432">
        <v>322.40828436815002</v>
      </c>
      <c r="X432">
        <v>323.006451731168</v>
      </c>
      <c r="Y432">
        <v>319.29467137772701</v>
      </c>
      <c r="Z432">
        <v>325.92810155364202</v>
      </c>
      <c r="AA432">
        <v>313.25129174212498</v>
      </c>
      <c r="AB432">
        <v>317.39642017909802</v>
      </c>
      <c r="AC432">
        <v>322.46029774288502</v>
      </c>
      <c r="AD432">
        <v>315.95514466397901</v>
      </c>
      <c r="AE432">
        <v>323.65599419635703</v>
      </c>
      <c r="AF432">
        <v>316.20378083721698</v>
      </c>
      <c r="AG432">
        <v>320.40415552501003</v>
      </c>
      <c r="AH432">
        <v>315.33039210002602</v>
      </c>
      <c r="AI432">
        <v>321.34645482277602</v>
      </c>
      <c r="AJ432">
        <v>327.16571488344698</v>
      </c>
      <c r="AK432">
        <v>312.51318777022402</v>
      </c>
      <c r="AL432">
        <v>320.24994402209097</v>
      </c>
      <c r="AM432">
        <v>314.68896737397102</v>
      </c>
      <c r="AN432">
        <v>331.16169914461602</v>
      </c>
      <c r="AO432">
        <v>330.161415696012</v>
      </c>
      <c r="AP432">
        <v>331.50303246760302</v>
      </c>
      <c r="AQ432">
        <v>337.20036254852499</v>
      </c>
      <c r="AR432">
        <v>331.90029030120701</v>
      </c>
      <c r="AS432">
        <v>334.580443838934</v>
      </c>
      <c r="AT432">
        <v>322.010260291409</v>
      </c>
      <c r="AU432">
        <v>330.05743379693803</v>
      </c>
      <c r="AV432">
        <v>329.44397735081498</v>
      </c>
      <c r="AW432">
        <v>335.07108600985998</v>
      </c>
      <c r="AX432">
        <v>346.94556283190599</v>
      </c>
      <c r="AY432">
        <v>367.854972874483</v>
      </c>
      <c r="AZ432">
        <v>362.705028045098</v>
      </c>
      <c r="BA432">
        <v>365.23995242250101</v>
      </c>
      <c r="BB432">
        <v>350.15526368286601</v>
      </c>
      <c r="BC432">
        <v>333.78104237808299</v>
      </c>
      <c r="BD432">
        <v>330.71046278667802</v>
      </c>
      <c r="BE432">
        <v>346.96177074179099</v>
      </c>
      <c r="BF432">
        <v>373.38210169775499</v>
      </c>
      <c r="BG432">
        <v>375.80947799786298</v>
      </c>
      <c r="BH432">
        <v>353.435089473858</v>
      </c>
      <c r="BI432">
        <v>347.97392290768602</v>
      </c>
      <c r="BJ432">
        <v>375.45793069306899</v>
      </c>
      <c r="BK432">
        <v>425.79199840725698</v>
      </c>
      <c r="BL432">
        <v>486.97497336037702</v>
      </c>
      <c r="BM432">
        <v>526.88072597968903</v>
      </c>
      <c r="BN432">
        <v>482.33012927403502</v>
      </c>
      <c r="BO432">
        <v>426.357688000167</v>
      </c>
      <c r="BP432">
        <v>388.97192660890198</v>
      </c>
      <c r="BQ432">
        <v>373.36450477724901</v>
      </c>
      <c r="BR432">
        <v>357.74861958631999</v>
      </c>
      <c r="BS432">
        <v>368.12542963136701</v>
      </c>
      <c r="BT432">
        <v>359.10337601416302</v>
      </c>
      <c r="BU432">
        <v>333.41086763109502</v>
      </c>
      <c r="BV432">
        <v>321.56067232459702</v>
      </c>
      <c r="BW432">
        <v>326.557823030794</v>
      </c>
      <c r="BX432">
        <v>324.41071321534997</v>
      </c>
      <c r="BY432">
        <v>335.039679330171</v>
      </c>
      <c r="BZ432">
        <v>335.111280931105</v>
      </c>
      <c r="CA432">
        <v>339.90276373991202</v>
      </c>
      <c r="CB432">
        <v>336.07489687275603</v>
      </c>
      <c r="CC432">
        <v>330.633756388054</v>
      </c>
      <c r="CD432">
        <v>334.67520111541802</v>
      </c>
      <c r="CE432">
        <v>327.814713572058</v>
      </c>
      <c r="CF432">
        <v>336.27583370574501</v>
      </c>
      <c r="CG432">
        <v>331.81650065988998</v>
      </c>
      <c r="CH432">
        <v>340.10811864740299</v>
      </c>
      <c r="CI432">
        <v>331.504622439228</v>
      </c>
      <c r="CJ432">
        <v>342.66655000006602</v>
      </c>
      <c r="CK432">
        <v>327.91143908391803</v>
      </c>
      <c r="CL432">
        <v>330.48443677837997</v>
      </c>
      <c r="CM432">
        <v>343.85923017180698</v>
      </c>
      <c r="CN432">
        <v>324.06921933601399</v>
      </c>
      <c r="CO432">
        <v>333.79667073254001</v>
      </c>
      <c r="CP432">
        <v>340.75830513554001</v>
      </c>
      <c r="CQ432">
        <v>337.713457920466</v>
      </c>
      <c r="CR432">
        <v>320.07295526766399</v>
      </c>
      <c r="CS432">
        <v>317.94816841044099</v>
      </c>
      <c r="CT432">
        <v>336.06504365621402</v>
      </c>
      <c r="CU432">
        <v>347.17238676717199</v>
      </c>
      <c r="CV432">
        <v>332.74214374493602</v>
      </c>
      <c r="CW432">
        <v>361.26474434535902</v>
      </c>
      <c r="CX432">
        <v>326.357787344158</v>
      </c>
      <c r="CY432">
        <v>317.26930994679702</v>
      </c>
      <c r="CZ432">
        <v>316.21721413164698</v>
      </c>
      <c r="DA432">
        <v>326.38765608201498</v>
      </c>
      <c r="DB432">
        <v>325.10693125651898</v>
      </c>
      <c r="DC432">
        <v>331.999630392938</v>
      </c>
      <c r="DD432">
        <v>327.75350892385501</v>
      </c>
      <c r="DE432">
        <v>325.19271710419099</v>
      </c>
      <c r="DF432">
        <v>330.10662323000201</v>
      </c>
      <c r="DG432">
        <v>320.45504190729002</v>
      </c>
      <c r="DH432">
        <v>318.10553440904403</v>
      </c>
    </row>
    <row r="433" spans="1:112" x14ac:dyDescent="0.25">
      <c r="A433">
        <v>103.578104138851</v>
      </c>
      <c r="B433">
        <v>333.06173985652799</v>
      </c>
      <c r="C433">
        <v>332.90312195540798</v>
      </c>
      <c r="D433">
        <v>333.58816744151801</v>
      </c>
      <c r="E433">
        <v>313.99249297809598</v>
      </c>
      <c r="F433">
        <v>324.003574154327</v>
      </c>
      <c r="G433">
        <v>330.16986824075599</v>
      </c>
      <c r="H433">
        <v>336.53742918977099</v>
      </c>
      <c r="I433">
        <v>333.42354735107199</v>
      </c>
      <c r="J433">
        <v>324.05981180610701</v>
      </c>
      <c r="K433">
        <v>317.25621636679398</v>
      </c>
      <c r="L433">
        <v>325.876491078485</v>
      </c>
      <c r="M433">
        <v>317.11992010626898</v>
      </c>
      <c r="N433">
        <v>318.66346294196501</v>
      </c>
      <c r="O433">
        <v>317.418299904165</v>
      </c>
      <c r="P433">
        <v>320.51351143732302</v>
      </c>
      <c r="Q433">
        <v>320.841765112583</v>
      </c>
      <c r="R433">
        <v>328.04484127064097</v>
      </c>
      <c r="S433">
        <v>324.85455088078697</v>
      </c>
      <c r="T433">
        <v>325.41870374027098</v>
      </c>
      <c r="U433">
        <v>323.32127223897101</v>
      </c>
      <c r="V433">
        <v>316.53080035065</v>
      </c>
      <c r="W433">
        <v>319.77389035396101</v>
      </c>
      <c r="X433">
        <v>327.524789886142</v>
      </c>
      <c r="Y433">
        <v>316.86578533048402</v>
      </c>
      <c r="Z433">
        <v>327.31394966175498</v>
      </c>
      <c r="AA433">
        <v>311.37754303630402</v>
      </c>
      <c r="AB433">
        <v>316.35316268795498</v>
      </c>
      <c r="AC433">
        <v>319.15458689913299</v>
      </c>
      <c r="AD433">
        <v>316.46537577826399</v>
      </c>
      <c r="AE433">
        <v>320.34461926352998</v>
      </c>
      <c r="AF433">
        <v>317.62478728678201</v>
      </c>
      <c r="AG433">
        <v>316.18253894849698</v>
      </c>
      <c r="AH433">
        <v>318.36158601976501</v>
      </c>
      <c r="AI433">
        <v>317.71573970005801</v>
      </c>
      <c r="AJ433">
        <v>322.19157916559197</v>
      </c>
      <c r="AK433">
        <v>312.15124985784303</v>
      </c>
      <c r="AL433">
        <v>318.62528713758599</v>
      </c>
      <c r="AM433">
        <v>319.68101431350101</v>
      </c>
      <c r="AN433">
        <v>328.81409484757501</v>
      </c>
      <c r="AO433">
        <v>330.096925870799</v>
      </c>
      <c r="AP433">
        <v>327.872007617929</v>
      </c>
      <c r="AQ433">
        <v>334.79262175448099</v>
      </c>
      <c r="AR433">
        <v>326.85162869523401</v>
      </c>
      <c r="AS433">
        <v>333.27933793416202</v>
      </c>
      <c r="AT433">
        <v>322.74255969937201</v>
      </c>
      <c r="AU433">
        <v>328.22085846542001</v>
      </c>
      <c r="AV433">
        <v>328.24217066883199</v>
      </c>
      <c r="AW433">
        <v>331.67699524146502</v>
      </c>
      <c r="AX433">
        <v>344.465032988757</v>
      </c>
      <c r="AY433">
        <v>367.58272731965798</v>
      </c>
      <c r="AZ433">
        <v>362.10133186928198</v>
      </c>
      <c r="BA433">
        <v>362.67997224809898</v>
      </c>
      <c r="BB433">
        <v>352.03901532118903</v>
      </c>
      <c r="BC433">
        <v>333.648847650498</v>
      </c>
      <c r="BD433">
        <v>326.52909404015799</v>
      </c>
      <c r="BE433">
        <v>341.94835919855899</v>
      </c>
      <c r="BF433">
        <v>368.34558176708998</v>
      </c>
      <c r="BG433">
        <v>375.79040260432902</v>
      </c>
      <c r="BH433">
        <v>348.10511353438898</v>
      </c>
      <c r="BI433">
        <v>346.18772577158899</v>
      </c>
      <c r="BJ433">
        <v>372.99329128171399</v>
      </c>
      <c r="BK433">
        <v>420.69618475370299</v>
      </c>
      <c r="BL433">
        <v>467.790406740219</v>
      </c>
      <c r="BM433">
        <v>504.79884834560499</v>
      </c>
      <c r="BN433">
        <v>466.45478583904202</v>
      </c>
      <c r="BO433">
        <v>406.65387389724299</v>
      </c>
      <c r="BP433">
        <v>375.13167769809701</v>
      </c>
      <c r="BQ433">
        <v>368.63996122845799</v>
      </c>
      <c r="BR433">
        <v>352.75633667503899</v>
      </c>
      <c r="BS433">
        <v>365.90845684359601</v>
      </c>
      <c r="BT433">
        <v>350.830651471321</v>
      </c>
      <c r="BU433">
        <v>331.92718426563403</v>
      </c>
      <c r="BV433">
        <v>317.35634830655698</v>
      </c>
      <c r="BW433">
        <v>323.23319292147897</v>
      </c>
      <c r="BX433">
        <v>326.23341894959799</v>
      </c>
      <c r="BY433">
        <v>331.03613537922701</v>
      </c>
      <c r="BZ433">
        <v>329.526421450849</v>
      </c>
      <c r="CA433">
        <v>340.02470400923301</v>
      </c>
      <c r="CB433">
        <v>330.01711055166601</v>
      </c>
      <c r="CC433">
        <v>331.98295050146498</v>
      </c>
      <c r="CD433">
        <v>338.56491449010798</v>
      </c>
      <c r="CE433">
        <v>324.61704333596703</v>
      </c>
      <c r="CF433">
        <v>335.160187640912</v>
      </c>
      <c r="CG433">
        <v>329.667591692234</v>
      </c>
      <c r="CH433">
        <v>337.055864529009</v>
      </c>
      <c r="CI433">
        <v>330.56211204455502</v>
      </c>
      <c r="CJ433">
        <v>339.38014188699401</v>
      </c>
      <c r="CK433">
        <v>327.82241157559901</v>
      </c>
      <c r="CL433">
        <v>330.92071829163098</v>
      </c>
      <c r="CM433">
        <v>345.04421611600202</v>
      </c>
      <c r="CN433">
        <v>322.74106703141399</v>
      </c>
      <c r="CO433">
        <v>330.80894347649399</v>
      </c>
      <c r="CP433">
        <v>342.08978732301</v>
      </c>
      <c r="CQ433">
        <v>332.017219212312</v>
      </c>
      <c r="CR433">
        <v>324.643758770418</v>
      </c>
      <c r="CS433">
        <v>316.06523593615998</v>
      </c>
      <c r="CT433">
        <v>332.09269398059001</v>
      </c>
      <c r="CU433">
        <v>345.84663785464898</v>
      </c>
      <c r="CV433">
        <v>333.95149304438002</v>
      </c>
      <c r="CW433">
        <v>351.47377598929199</v>
      </c>
      <c r="CX433">
        <v>326.08814509899901</v>
      </c>
      <c r="CY433">
        <v>316.26861171070402</v>
      </c>
      <c r="CZ433">
        <v>317.57322532292397</v>
      </c>
      <c r="DA433">
        <v>326.46878178534598</v>
      </c>
      <c r="DB433">
        <v>321.36377418528201</v>
      </c>
      <c r="DC433">
        <v>332.37107764355898</v>
      </c>
      <c r="DD433">
        <v>324.74109248905597</v>
      </c>
      <c r="DE433">
        <v>324.359791486289</v>
      </c>
      <c r="DF433">
        <v>333.60872956252399</v>
      </c>
      <c r="DG433">
        <v>316.75202673106998</v>
      </c>
      <c r="DH433">
        <v>317.60291451350201</v>
      </c>
    </row>
    <row r="434" spans="1:112" x14ac:dyDescent="0.25">
      <c r="A434">
        <v>103.818424566088</v>
      </c>
      <c r="B434">
        <v>325.71536753047201</v>
      </c>
      <c r="C434">
        <v>333.86591485321901</v>
      </c>
      <c r="D434">
        <v>336.07464230049197</v>
      </c>
      <c r="E434">
        <v>317.656953162739</v>
      </c>
      <c r="F434">
        <v>325.94525807669601</v>
      </c>
      <c r="G434">
        <v>322.85209908413299</v>
      </c>
      <c r="H434">
        <v>333.84813125129801</v>
      </c>
      <c r="I434">
        <v>333.097171222969</v>
      </c>
      <c r="J434">
        <v>322.87169579927001</v>
      </c>
      <c r="K434">
        <v>314.368886650089</v>
      </c>
      <c r="L434">
        <v>319.63514577101</v>
      </c>
      <c r="M434">
        <v>316.72083551047302</v>
      </c>
      <c r="N434">
        <v>315.165895004535</v>
      </c>
      <c r="O434">
        <v>315.52529933519003</v>
      </c>
      <c r="P434">
        <v>325.76757475478001</v>
      </c>
      <c r="Q434">
        <v>321.97886179062698</v>
      </c>
      <c r="R434">
        <v>326.452448415329</v>
      </c>
      <c r="S434">
        <v>324.700164228603</v>
      </c>
      <c r="T434">
        <v>323.23399725380898</v>
      </c>
      <c r="U434">
        <v>325.87180900941701</v>
      </c>
      <c r="V434">
        <v>321.15823745274599</v>
      </c>
      <c r="W434">
        <v>319.759089916167</v>
      </c>
      <c r="X434">
        <v>325.4244784174</v>
      </c>
      <c r="Y434">
        <v>313.18838025442199</v>
      </c>
      <c r="Z434">
        <v>322.34051857352199</v>
      </c>
      <c r="AA434">
        <v>308.57442827572203</v>
      </c>
      <c r="AB434">
        <v>318.66905757365498</v>
      </c>
      <c r="AC434">
        <v>310.54019449193402</v>
      </c>
      <c r="AD434">
        <v>314.97706490803102</v>
      </c>
      <c r="AE434">
        <v>325.80142642365303</v>
      </c>
      <c r="AF434">
        <v>316.47911102915799</v>
      </c>
      <c r="AG434">
        <v>315.959249679104</v>
      </c>
      <c r="AH434">
        <v>320.529096953943</v>
      </c>
      <c r="AI434">
        <v>314.549568575465</v>
      </c>
      <c r="AJ434">
        <v>322.79457279285799</v>
      </c>
      <c r="AK434">
        <v>315.73885321433397</v>
      </c>
      <c r="AL434">
        <v>320.60435300242801</v>
      </c>
      <c r="AM434">
        <v>318.75159302593102</v>
      </c>
      <c r="AN434">
        <v>326.03543012954702</v>
      </c>
      <c r="AO434">
        <v>328.48312407517602</v>
      </c>
      <c r="AP434">
        <v>327.34307529733201</v>
      </c>
      <c r="AQ434">
        <v>332.78926904478902</v>
      </c>
      <c r="AR434">
        <v>324.306195084244</v>
      </c>
      <c r="AS434">
        <v>332.40755970594398</v>
      </c>
      <c r="AT434">
        <v>325.65025222848999</v>
      </c>
      <c r="AU434">
        <v>323.70872675964898</v>
      </c>
      <c r="AV434">
        <v>327.342031627376</v>
      </c>
      <c r="AW434">
        <v>328.47099375106399</v>
      </c>
      <c r="AX434">
        <v>341.98539103256201</v>
      </c>
      <c r="AY434">
        <v>367.456278512621</v>
      </c>
      <c r="AZ434">
        <v>363.89756392792498</v>
      </c>
      <c r="BA434">
        <v>358.43171905706902</v>
      </c>
      <c r="BB434">
        <v>351.89223165209103</v>
      </c>
      <c r="BC434">
        <v>330.16006691320399</v>
      </c>
      <c r="BD434">
        <v>323.79135530493198</v>
      </c>
      <c r="BE434">
        <v>343.265720373779</v>
      </c>
      <c r="BF434">
        <v>362.99502803993101</v>
      </c>
      <c r="BG434">
        <v>376.43943004596701</v>
      </c>
      <c r="BH434">
        <v>352.85757556764202</v>
      </c>
      <c r="BI434">
        <v>348.517812188687</v>
      </c>
      <c r="BJ434">
        <v>372.60797181795698</v>
      </c>
      <c r="BK434">
        <v>417.697218964488</v>
      </c>
      <c r="BL434">
        <v>452.23247181465399</v>
      </c>
      <c r="BM434">
        <v>485.62893926894702</v>
      </c>
      <c r="BN434">
        <v>458.16582282701899</v>
      </c>
      <c r="BO434">
        <v>395.59938462669402</v>
      </c>
      <c r="BP434">
        <v>363.63890115723802</v>
      </c>
      <c r="BQ434">
        <v>363.71297933337399</v>
      </c>
      <c r="BR434">
        <v>345.67741309499701</v>
      </c>
      <c r="BS434">
        <v>360.85134962173498</v>
      </c>
      <c r="BT434">
        <v>344.205678862882</v>
      </c>
      <c r="BU434">
        <v>328.523519180687</v>
      </c>
      <c r="BV434">
        <v>315.07922612410999</v>
      </c>
      <c r="BW434">
        <v>322.42506969811598</v>
      </c>
      <c r="BX434">
        <v>324.87225753820297</v>
      </c>
      <c r="BY434">
        <v>330.177893125585</v>
      </c>
      <c r="BZ434">
        <v>326.94221143646001</v>
      </c>
      <c r="CA434">
        <v>335.02663919981399</v>
      </c>
      <c r="CB434">
        <v>330.37430543231602</v>
      </c>
      <c r="CC434">
        <v>326.17320853601598</v>
      </c>
      <c r="CD434">
        <v>336.16268964249099</v>
      </c>
      <c r="CE434">
        <v>326.435964554782</v>
      </c>
      <c r="CF434">
        <v>327.26593079892501</v>
      </c>
      <c r="CG434">
        <v>330.89729481191301</v>
      </c>
      <c r="CH434">
        <v>328.974809838216</v>
      </c>
      <c r="CI434">
        <v>330.44893309686302</v>
      </c>
      <c r="CJ434">
        <v>335.38543399650098</v>
      </c>
      <c r="CK434">
        <v>326.060325843638</v>
      </c>
      <c r="CL434">
        <v>329.28602873095599</v>
      </c>
      <c r="CM434">
        <v>343.97177504031401</v>
      </c>
      <c r="CN434">
        <v>327.31815091641897</v>
      </c>
      <c r="CO434">
        <v>328.25927322743797</v>
      </c>
      <c r="CP434">
        <v>341.01497570355099</v>
      </c>
      <c r="CQ434">
        <v>326.96253182414603</v>
      </c>
      <c r="CR434">
        <v>322.79957478265402</v>
      </c>
      <c r="CS434">
        <v>318.99629166974802</v>
      </c>
      <c r="CT434">
        <v>327.96297161632299</v>
      </c>
      <c r="CU434">
        <v>342.209123501178</v>
      </c>
      <c r="CV434">
        <v>337.37280566459901</v>
      </c>
      <c r="CW434">
        <v>352.91665430707297</v>
      </c>
      <c r="CX434">
        <v>325.93575945745999</v>
      </c>
      <c r="CY434">
        <v>317.32962881767497</v>
      </c>
      <c r="CZ434">
        <v>319.86900152950102</v>
      </c>
      <c r="DA434">
        <v>321.56890282657997</v>
      </c>
      <c r="DB434">
        <v>316.44641007433898</v>
      </c>
      <c r="DC434">
        <v>334.58504563640798</v>
      </c>
      <c r="DD434">
        <v>327.62874926714301</v>
      </c>
      <c r="DE434">
        <v>321.36486619447697</v>
      </c>
      <c r="DF434">
        <v>330.87819521968902</v>
      </c>
      <c r="DG434">
        <v>317.246834392729</v>
      </c>
      <c r="DH434">
        <v>315.30771939369902</v>
      </c>
    </row>
    <row r="435" spans="1:112" x14ac:dyDescent="0.25">
      <c r="A435">
        <v>104.058744993324</v>
      </c>
      <c r="B435">
        <v>325.05351777340502</v>
      </c>
      <c r="C435">
        <v>329.21370590949402</v>
      </c>
      <c r="D435">
        <v>338.26280298065097</v>
      </c>
      <c r="E435">
        <v>319.88857049825998</v>
      </c>
      <c r="F435">
        <v>322.35300736386802</v>
      </c>
      <c r="G435">
        <v>325.15888316599899</v>
      </c>
      <c r="H435">
        <v>332.46951020876901</v>
      </c>
      <c r="I435">
        <v>332.49927507660402</v>
      </c>
      <c r="J435">
        <v>324.59069210900702</v>
      </c>
      <c r="K435">
        <v>309.567809193426</v>
      </c>
      <c r="L435">
        <v>325.48778846128101</v>
      </c>
      <c r="M435">
        <v>314.40776970981199</v>
      </c>
      <c r="N435">
        <v>315.10024661992202</v>
      </c>
      <c r="O435">
        <v>313.97812859625202</v>
      </c>
      <c r="P435">
        <v>323.93757881207301</v>
      </c>
      <c r="Q435">
        <v>321.617577488932</v>
      </c>
      <c r="R435">
        <v>326.74385127035401</v>
      </c>
      <c r="S435">
        <v>323.21767887366701</v>
      </c>
      <c r="T435">
        <v>325.81256227322501</v>
      </c>
      <c r="U435">
        <v>320.607957179967</v>
      </c>
      <c r="V435">
        <v>323.54373203691398</v>
      </c>
      <c r="W435">
        <v>322.79813742914899</v>
      </c>
      <c r="X435">
        <v>323.23920278624797</v>
      </c>
      <c r="Y435">
        <v>313.06045543933999</v>
      </c>
      <c r="Z435">
        <v>321.97974314767299</v>
      </c>
      <c r="AA435">
        <v>308.96991315947298</v>
      </c>
      <c r="AB435">
        <v>318.64471284923502</v>
      </c>
      <c r="AC435">
        <v>311.18953923180499</v>
      </c>
      <c r="AD435">
        <v>307.850741647706</v>
      </c>
      <c r="AE435">
        <v>323.87860075027601</v>
      </c>
      <c r="AF435">
        <v>319.08749691501203</v>
      </c>
      <c r="AG435">
        <v>318.02019313706302</v>
      </c>
      <c r="AH435">
        <v>323.832851991354</v>
      </c>
      <c r="AI435">
        <v>309.93026967930803</v>
      </c>
      <c r="AJ435">
        <v>322.63278865709702</v>
      </c>
      <c r="AK435">
        <v>311.78701896013501</v>
      </c>
      <c r="AL435">
        <v>318.37284358746399</v>
      </c>
      <c r="AM435">
        <v>321.606347594971</v>
      </c>
      <c r="AN435">
        <v>321.41290004750402</v>
      </c>
      <c r="AO435">
        <v>331.00768807930001</v>
      </c>
      <c r="AP435">
        <v>325.36152728919399</v>
      </c>
      <c r="AQ435">
        <v>323.99864191518998</v>
      </c>
      <c r="AR435">
        <v>324.66366769383899</v>
      </c>
      <c r="AS435">
        <v>333.65241328131702</v>
      </c>
      <c r="AT435">
        <v>330.04533626274798</v>
      </c>
      <c r="AU435">
        <v>325.89055564645201</v>
      </c>
      <c r="AV435">
        <v>327.19408003574802</v>
      </c>
      <c r="AW435">
        <v>324.67109295545799</v>
      </c>
      <c r="AX435">
        <v>345.35502654197199</v>
      </c>
      <c r="AY435">
        <v>369.29808592615598</v>
      </c>
      <c r="AZ435">
        <v>367.95768928644901</v>
      </c>
      <c r="BA435">
        <v>357.42376635643598</v>
      </c>
      <c r="BB435">
        <v>351.82378181278199</v>
      </c>
      <c r="BC435">
        <v>326.31392068925902</v>
      </c>
      <c r="BD435">
        <v>326.51406605132399</v>
      </c>
      <c r="BE435">
        <v>346.05635303004601</v>
      </c>
      <c r="BF435">
        <v>369.87894922988198</v>
      </c>
      <c r="BG435">
        <v>380.08639700307299</v>
      </c>
      <c r="BH435">
        <v>357.71479357227798</v>
      </c>
      <c r="BI435">
        <v>346.30664174450698</v>
      </c>
      <c r="BJ435">
        <v>370.006749114071</v>
      </c>
      <c r="BK435">
        <v>427.03538562868903</v>
      </c>
      <c r="BL435">
        <v>458.02556919301298</v>
      </c>
      <c r="BM435">
        <v>497.12599293519401</v>
      </c>
      <c r="BN435">
        <v>463.81585263936699</v>
      </c>
      <c r="BO435">
        <v>395.95401312269001</v>
      </c>
      <c r="BP435">
        <v>362.83569387191102</v>
      </c>
      <c r="BQ435">
        <v>356.40310128307198</v>
      </c>
      <c r="BR435">
        <v>347.99692920289698</v>
      </c>
      <c r="BS435">
        <v>364.77176043265302</v>
      </c>
      <c r="BT435">
        <v>340.309564959954</v>
      </c>
      <c r="BU435">
        <v>328.203412289423</v>
      </c>
      <c r="BV435">
        <v>314.29286277134997</v>
      </c>
      <c r="BW435">
        <v>321.64349570212897</v>
      </c>
      <c r="BX435">
        <v>327.725544971349</v>
      </c>
      <c r="BY435">
        <v>326.796382782595</v>
      </c>
      <c r="BZ435">
        <v>321.53022889440001</v>
      </c>
      <c r="CA435">
        <v>332.07138225943601</v>
      </c>
      <c r="CB435">
        <v>331.40817809363699</v>
      </c>
      <c r="CC435">
        <v>321.99669497961997</v>
      </c>
      <c r="CD435">
        <v>332.75874581501301</v>
      </c>
      <c r="CE435">
        <v>324.09544818767398</v>
      </c>
      <c r="CF435">
        <v>326.91790766787602</v>
      </c>
      <c r="CG435">
        <v>327.24833197656301</v>
      </c>
      <c r="CH435">
        <v>333.50445131439898</v>
      </c>
      <c r="CI435">
        <v>327.13506776121801</v>
      </c>
      <c r="CJ435">
        <v>331.78286105402401</v>
      </c>
      <c r="CK435">
        <v>318.90631451111898</v>
      </c>
      <c r="CL435">
        <v>329.92274131072003</v>
      </c>
      <c r="CM435">
        <v>340.97865875692401</v>
      </c>
      <c r="CN435">
        <v>324.93541566701401</v>
      </c>
      <c r="CO435">
        <v>319.07635619074398</v>
      </c>
      <c r="CP435">
        <v>333.17024147951099</v>
      </c>
      <c r="CQ435">
        <v>321.969682056495</v>
      </c>
      <c r="CR435">
        <v>317.62956795669498</v>
      </c>
      <c r="CS435">
        <v>315.65481966954599</v>
      </c>
      <c r="CT435">
        <v>326.85863463789599</v>
      </c>
      <c r="CU435">
        <v>341.245593685632</v>
      </c>
      <c r="CV435">
        <v>339.22521493910398</v>
      </c>
      <c r="CW435">
        <v>350.10087732766902</v>
      </c>
      <c r="CX435">
        <v>322.200481758259</v>
      </c>
      <c r="CY435">
        <v>318.15673944227598</v>
      </c>
      <c r="CZ435">
        <v>327.80115272982999</v>
      </c>
      <c r="DA435">
        <v>323.05509062849899</v>
      </c>
      <c r="DB435">
        <v>321.81031589305599</v>
      </c>
      <c r="DC435">
        <v>331.39260870321698</v>
      </c>
      <c r="DD435">
        <v>327.35941467210102</v>
      </c>
      <c r="DE435">
        <v>319.29203343678802</v>
      </c>
      <c r="DF435">
        <v>334.65733105575401</v>
      </c>
      <c r="DG435">
        <v>313.82880287975303</v>
      </c>
      <c r="DH435">
        <v>318.63296116768402</v>
      </c>
    </row>
    <row r="436" spans="1:112" x14ac:dyDescent="0.25">
      <c r="A436">
        <v>104.29906542056</v>
      </c>
      <c r="B436">
        <v>319.54071112754002</v>
      </c>
      <c r="C436">
        <v>329.634919151188</v>
      </c>
      <c r="D436">
        <v>334.77286981903501</v>
      </c>
      <c r="E436">
        <v>316.32765307453002</v>
      </c>
      <c r="F436">
        <v>320.173783616094</v>
      </c>
      <c r="G436">
        <v>322.31397143722302</v>
      </c>
      <c r="H436">
        <v>330.06649843989402</v>
      </c>
      <c r="I436">
        <v>329.73876212437</v>
      </c>
      <c r="J436">
        <v>323.00000486817498</v>
      </c>
      <c r="K436">
        <v>317.18044359650798</v>
      </c>
      <c r="L436">
        <v>322.97857844334902</v>
      </c>
      <c r="M436">
        <v>318.696617297834</v>
      </c>
      <c r="N436">
        <v>312.80087059204402</v>
      </c>
      <c r="O436">
        <v>315.03113209382002</v>
      </c>
      <c r="P436">
        <v>325.79624749976301</v>
      </c>
      <c r="Q436">
        <v>323.06099019561901</v>
      </c>
      <c r="R436">
        <v>322.053111916224</v>
      </c>
      <c r="S436">
        <v>321.023621353816</v>
      </c>
      <c r="T436">
        <v>323.78566090518899</v>
      </c>
      <c r="U436">
        <v>318.32371908557002</v>
      </c>
      <c r="V436">
        <v>320.076527729536</v>
      </c>
      <c r="W436">
        <v>322.47438608478399</v>
      </c>
      <c r="X436">
        <v>324.88736135360301</v>
      </c>
      <c r="Y436">
        <v>319.59807882864601</v>
      </c>
      <c r="Z436">
        <v>321.94896376966602</v>
      </c>
      <c r="AA436">
        <v>308.27251775574598</v>
      </c>
      <c r="AB436">
        <v>321.91917200264999</v>
      </c>
      <c r="AC436">
        <v>312.25121126740697</v>
      </c>
      <c r="AD436">
        <v>305.31397413966903</v>
      </c>
      <c r="AE436">
        <v>319.70941231276498</v>
      </c>
      <c r="AF436">
        <v>315.57608900135</v>
      </c>
      <c r="AG436">
        <v>315.56035209938398</v>
      </c>
      <c r="AH436">
        <v>327.76912640933199</v>
      </c>
      <c r="AI436">
        <v>313.59268050506603</v>
      </c>
      <c r="AJ436">
        <v>316.72089535129197</v>
      </c>
      <c r="AK436">
        <v>317.36925690037202</v>
      </c>
      <c r="AL436">
        <v>316.28684262756002</v>
      </c>
      <c r="AM436">
        <v>319.09188781454901</v>
      </c>
      <c r="AN436">
        <v>317.584504783375</v>
      </c>
      <c r="AO436">
        <v>329.92161647986597</v>
      </c>
      <c r="AP436">
        <v>328.033479251237</v>
      </c>
      <c r="AQ436">
        <v>326.80168021566197</v>
      </c>
      <c r="AR436">
        <v>324.73819361533401</v>
      </c>
      <c r="AS436">
        <v>328.71218648220002</v>
      </c>
      <c r="AT436">
        <v>329.83426951956397</v>
      </c>
      <c r="AU436">
        <v>322.23624394559999</v>
      </c>
      <c r="AV436">
        <v>323.27728113484699</v>
      </c>
      <c r="AW436">
        <v>324.48177824268703</v>
      </c>
      <c r="AX436">
        <v>337.82275177752098</v>
      </c>
      <c r="AY436">
        <v>366.95593186742002</v>
      </c>
      <c r="AZ436">
        <v>366.76915551739302</v>
      </c>
      <c r="BA436">
        <v>357.440067056386</v>
      </c>
      <c r="BB436">
        <v>346.53612515566402</v>
      </c>
      <c r="BC436">
        <v>324.43759113855901</v>
      </c>
      <c r="BD436">
        <v>332.15342591262697</v>
      </c>
      <c r="BE436">
        <v>352.80938529192099</v>
      </c>
      <c r="BF436">
        <v>372.41585872182702</v>
      </c>
      <c r="BG436">
        <v>385.94521931301801</v>
      </c>
      <c r="BH436">
        <v>349.84996034145797</v>
      </c>
      <c r="BI436">
        <v>350.161401386497</v>
      </c>
      <c r="BJ436">
        <v>374.20568519516701</v>
      </c>
      <c r="BK436">
        <v>430.17257442266202</v>
      </c>
      <c r="BL436">
        <v>464.42584177015101</v>
      </c>
      <c r="BM436">
        <v>499.60099839523599</v>
      </c>
      <c r="BN436">
        <v>466.62538531940402</v>
      </c>
      <c r="BO436">
        <v>390.17669640481398</v>
      </c>
      <c r="BP436">
        <v>358.14609328461501</v>
      </c>
      <c r="BQ436">
        <v>353.36894183654903</v>
      </c>
      <c r="BR436">
        <v>349.79815667793599</v>
      </c>
      <c r="BS436">
        <v>360.20873973976097</v>
      </c>
      <c r="BT436">
        <v>342.099549411976</v>
      </c>
      <c r="BU436">
        <v>326.11656937031898</v>
      </c>
      <c r="BV436">
        <v>314.02456030509302</v>
      </c>
      <c r="BW436">
        <v>326.92226703019202</v>
      </c>
      <c r="BX436">
        <v>326.44181545260898</v>
      </c>
      <c r="BY436">
        <v>318.50621041102897</v>
      </c>
      <c r="BZ436">
        <v>325.29157119798401</v>
      </c>
      <c r="CA436">
        <v>324.99077262660001</v>
      </c>
      <c r="CB436">
        <v>322.86655046649503</v>
      </c>
      <c r="CC436">
        <v>324.86498864167203</v>
      </c>
      <c r="CD436">
        <v>326.80419170628699</v>
      </c>
      <c r="CE436">
        <v>326.09617933832197</v>
      </c>
      <c r="CF436">
        <v>323.57587011221</v>
      </c>
      <c r="CG436">
        <v>323.30533047713698</v>
      </c>
      <c r="CH436">
        <v>328.72024589694502</v>
      </c>
      <c r="CI436">
        <v>325.078253148871</v>
      </c>
      <c r="CJ436">
        <v>325.34913369216599</v>
      </c>
      <c r="CK436">
        <v>320.08388141293301</v>
      </c>
      <c r="CL436">
        <v>342.202572041417</v>
      </c>
      <c r="CM436">
        <v>333.13561544285398</v>
      </c>
      <c r="CN436">
        <v>324.68929906254499</v>
      </c>
      <c r="CO436">
        <v>321.695813924893</v>
      </c>
      <c r="CP436">
        <v>325.16683363718801</v>
      </c>
      <c r="CQ436">
        <v>324.29888945303901</v>
      </c>
      <c r="CR436">
        <v>317.52658221672698</v>
      </c>
      <c r="CS436">
        <v>322.50089975223398</v>
      </c>
      <c r="CT436">
        <v>327.125152397036</v>
      </c>
      <c r="CU436">
        <v>339.76412499864699</v>
      </c>
      <c r="CV436">
        <v>340.66205436199101</v>
      </c>
      <c r="CW436">
        <v>349.277720360915</v>
      </c>
      <c r="CX436">
        <v>325.37275465963103</v>
      </c>
      <c r="CY436">
        <v>318.86896950395499</v>
      </c>
      <c r="CZ436">
        <v>332.19872073330902</v>
      </c>
      <c r="DA436">
        <v>326.82782955075203</v>
      </c>
      <c r="DB436">
        <v>324.68507705952402</v>
      </c>
      <c r="DC436">
        <v>329.111707033367</v>
      </c>
      <c r="DD436">
        <v>323.50681504308</v>
      </c>
      <c r="DE436">
        <v>317.194985658554</v>
      </c>
      <c r="DF436">
        <v>332.35526157354599</v>
      </c>
      <c r="DG436">
        <v>315.82811420897099</v>
      </c>
      <c r="DH436">
        <v>314.75758266852398</v>
      </c>
    </row>
    <row r="437" spans="1:112" x14ac:dyDescent="0.25">
      <c r="A437">
        <v>104.53938584779701</v>
      </c>
      <c r="B437">
        <v>314.644738719869</v>
      </c>
      <c r="C437">
        <v>331.48816615150002</v>
      </c>
      <c r="D437">
        <v>328.99700164292602</v>
      </c>
      <c r="E437">
        <v>320.98145616044201</v>
      </c>
      <c r="F437">
        <v>319.38544996118799</v>
      </c>
      <c r="G437">
        <v>317.736505755792</v>
      </c>
      <c r="H437">
        <v>332.57456155216499</v>
      </c>
      <c r="I437">
        <v>327.89383799829</v>
      </c>
      <c r="J437">
        <v>319.92765297803902</v>
      </c>
      <c r="K437">
        <v>317.40338913481702</v>
      </c>
      <c r="L437">
        <v>319.65385535332098</v>
      </c>
      <c r="M437">
        <v>317.60562765163502</v>
      </c>
      <c r="N437">
        <v>312.90475488762303</v>
      </c>
      <c r="O437">
        <v>314.586415303732</v>
      </c>
      <c r="P437">
        <v>325.160719983109</v>
      </c>
      <c r="Q437">
        <v>322.22124501277398</v>
      </c>
      <c r="R437">
        <v>322.08640312273502</v>
      </c>
      <c r="S437">
        <v>318.31759314808397</v>
      </c>
      <c r="T437">
        <v>318.43333516528901</v>
      </c>
      <c r="U437">
        <v>317.65382870787198</v>
      </c>
      <c r="V437">
        <v>319.49555859095699</v>
      </c>
      <c r="W437">
        <v>324.66874506456702</v>
      </c>
      <c r="X437">
        <v>321.90516311194699</v>
      </c>
      <c r="Y437">
        <v>315.54343308945499</v>
      </c>
      <c r="Z437">
        <v>321.51845501473099</v>
      </c>
      <c r="AA437">
        <v>309.71502240184799</v>
      </c>
      <c r="AB437">
        <v>323.05657264417101</v>
      </c>
      <c r="AC437">
        <v>306.67261948268998</v>
      </c>
      <c r="AD437">
        <v>307.453248707645</v>
      </c>
      <c r="AE437">
        <v>319.68211415130901</v>
      </c>
      <c r="AF437">
        <v>318.65482731460799</v>
      </c>
      <c r="AG437">
        <v>316.12497103595302</v>
      </c>
      <c r="AH437">
        <v>324.02292141799302</v>
      </c>
      <c r="AI437">
        <v>315.61846179875198</v>
      </c>
      <c r="AJ437">
        <v>314.84203797181402</v>
      </c>
      <c r="AK437">
        <v>315.96698620722799</v>
      </c>
      <c r="AL437">
        <v>313.91015419253102</v>
      </c>
      <c r="AM437">
        <v>317.21453539001698</v>
      </c>
      <c r="AN437">
        <v>312.52999354885998</v>
      </c>
      <c r="AO437">
        <v>326.78384021814901</v>
      </c>
      <c r="AP437">
        <v>325.88946044381203</v>
      </c>
      <c r="AQ437">
        <v>325.57400618599399</v>
      </c>
      <c r="AR437">
        <v>328.203427165481</v>
      </c>
      <c r="AS437">
        <v>326.17659932015499</v>
      </c>
      <c r="AT437">
        <v>330.00179827957498</v>
      </c>
      <c r="AU437">
        <v>323.186512878869</v>
      </c>
      <c r="AV437">
        <v>325.24238325784398</v>
      </c>
      <c r="AW437">
        <v>323.89877299108599</v>
      </c>
      <c r="AX437">
        <v>337.02968941385097</v>
      </c>
      <c r="AY437">
        <v>364.23108633730698</v>
      </c>
      <c r="AZ437">
        <v>365.86235193622298</v>
      </c>
      <c r="BA437">
        <v>356.41000974620601</v>
      </c>
      <c r="BB437">
        <v>347.48748021429799</v>
      </c>
      <c r="BC437">
        <v>326.00092937909199</v>
      </c>
      <c r="BD437">
        <v>330.44983235573102</v>
      </c>
      <c r="BE437">
        <v>358.05744415284602</v>
      </c>
      <c r="BF437">
        <v>370.55967027629401</v>
      </c>
      <c r="BG437">
        <v>387.66489312145598</v>
      </c>
      <c r="BH437">
        <v>350.880633942477</v>
      </c>
      <c r="BI437">
        <v>349.91086169542501</v>
      </c>
      <c r="BJ437">
        <v>369.09385269528298</v>
      </c>
      <c r="BK437">
        <v>421.245172679853</v>
      </c>
      <c r="BL437">
        <v>451.47114097540202</v>
      </c>
      <c r="BM437">
        <v>482.21483548454802</v>
      </c>
      <c r="BN437">
        <v>444.780757649995</v>
      </c>
      <c r="BO437">
        <v>379.29374422360098</v>
      </c>
      <c r="BP437">
        <v>354.99528950576399</v>
      </c>
      <c r="BQ437">
        <v>347.491144963436</v>
      </c>
      <c r="BR437">
        <v>351.57725372584002</v>
      </c>
      <c r="BS437">
        <v>351.70168062086299</v>
      </c>
      <c r="BT437">
        <v>340.1473436695</v>
      </c>
      <c r="BU437">
        <v>324.31004813923499</v>
      </c>
      <c r="BV437">
        <v>320.42807654280801</v>
      </c>
      <c r="BW437">
        <v>326.51141021271599</v>
      </c>
      <c r="BX437">
        <v>326.46723279447201</v>
      </c>
      <c r="BY437">
        <v>312.88184715836297</v>
      </c>
      <c r="BZ437">
        <v>323.99314911013698</v>
      </c>
      <c r="CA437">
        <v>324.20601116635697</v>
      </c>
      <c r="CB437">
        <v>324.07009482580997</v>
      </c>
      <c r="CC437">
        <v>322.518460372677</v>
      </c>
      <c r="CD437">
        <v>324.85403608380602</v>
      </c>
      <c r="CE437">
        <v>328.02625566356301</v>
      </c>
      <c r="CF437">
        <v>321.12211893637999</v>
      </c>
      <c r="CG437">
        <v>321.35521911679302</v>
      </c>
      <c r="CH437">
        <v>324.44772491743799</v>
      </c>
      <c r="CI437">
        <v>329.03546767455401</v>
      </c>
      <c r="CJ437">
        <v>321.84594079942201</v>
      </c>
      <c r="CK437">
        <v>318.36161530960101</v>
      </c>
      <c r="CL437">
        <v>336.43202664675698</v>
      </c>
      <c r="CM437">
        <v>332.22551314829798</v>
      </c>
      <c r="CN437">
        <v>326.76628959053602</v>
      </c>
      <c r="CO437">
        <v>320.88548121883599</v>
      </c>
      <c r="CP437">
        <v>319.236797533507</v>
      </c>
      <c r="CQ437">
        <v>320.02467383530097</v>
      </c>
      <c r="CR437">
        <v>320.78875335633199</v>
      </c>
      <c r="CS437">
        <v>327.25289434512098</v>
      </c>
      <c r="CT437">
        <v>324.32601095271701</v>
      </c>
      <c r="CU437">
        <v>338.38619805846298</v>
      </c>
      <c r="CV437">
        <v>339.94155911625302</v>
      </c>
      <c r="CW437">
        <v>347.19971819615</v>
      </c>
      <c r="CX437">
        <v>323.681476270605</v>
      </c>
      <c r="CY437">
        <v>320.22791361356798</v>
      </c>
      <c r="CZ437">
        <v>333.40379347982702</v>
      </c>
      <c r="DA437">
        <v>325.33104549022698</v>
      </c>
      <c r="DB437">
        <v>328.38537842504599</v>
      </c>
      <c r="DC437">
        <v>331.83866442566801</v>
      </c>
      <c r="DD437">
        <v>326.41486633763498</v>
      </c>
      <c r="DE437">
        <v>317.44506920655101</v>
      </c>
      <c r="DF437">
        <v>332.76829236221698</v>
      </c>
      <c r="DG437">
        <v>319.106568188881</v>
      </c>
      <c r="DH437">
        <v>309.87311582123198</v>
      </c>
    </row>
    <row r="438" spans="1:112" x14ac:dyDescent="0.25">
      <c r="A438">
        <v>104.77970627503301</v>
      </c>
      <c r="B438">
        <v>310.33592583126602</v>
      </c>
      <c r="C438">
        <v>325.01176218840101</v>
      </c>
      <c r="D438">
        <v>329.22140971367003</v>
      </c>
      <c r="E438">
        <v>320.64990340816797</v>
      </c>
      <c r="F438">
        <v>320.69278124293498</v>
      </c>
      <c r="G438">
        <v>315.93834291985002</v>
      </c>
      <c r="H438">
        <v>330.70151377352801</v>
      </c>
      <c r="I438">
        <v>329.72207924551299</v>
      </c>
      <c r="J438">
        <v>319.17205036163801</v>
      </c>
      <c r="K438">
        <v>317.68330655279698</v>
      </c>
      <c r="L438">
        <v>315.87825995317797</v>
      </c>
      <c r="M438">
        <v>317.61646333987397</v>
      </c>
      <c r="N438">
        <v>319.23554152273101</v>
      </c>
      <c r="O438">
        <v>313.34303568176102</v>
      </c>
      <c r="P438">
        <v>324.77605404150398</v>
      </c>
      <c r="Q438">
        <v>320.107763858863</v>
      </c>
      <c r="R438">
        <v>321.73420542552299</v>
      </c>
      <c r="S438">
        <v>321.10062287703897</v>
      </c>
      <c r="T438">
        <v>312.42120710769302</v>
      </c>
      <c r="U438">
        <v>320.26035505941002</v>
      </c>
      <c r="V438">
        <v>323.73550681210799</v>
      </c>
      <c r="W438">
        <v>324.20967403732402</v>
      </c>
      <c r="X438">
        <v>312.90659306848102</v>
      </c>
      <c r="Y438">
        <v>313.83199220038199</v>
      </c>
      <c r="Z438">
        <v>313.84101337424499</v>
      </c>
      <c r="AA438">
        <v>309.449906976021</v>
      </c>
      <c r="AB438">
        <v>321.17492110379499</v>
      </c>
      <c r="AC438">
        <v>308.34798350473699</v>
      </c>
      <c r="AD438">
        <v>310.45719989304303</v>
      </c>
      <c r="AE438">
        <v>322.79429326476202</v>
      </c>
      <c r="AF438">
        <v>320.849104110486</v>
      </c>
      <c r="AG438">
        <v>321.50296916517198</v>
      </c>
      <c r="AH438">
        <v>325.99352996637401</v>
      </c>
      <c r="AI438">
        <v>316.742754599764</v>
      </c>
      <c r="AJ438">
        <v>317.820944340317</v>
      </c>
      <c r="AK438">
        <v>314.453115345019</v>
      </c>
      <c r="AL438">
        <v>316.67908654048898</v>
      </c>
      <c r="AM438">
        <v>317.20236287040302</v>
      </c>
      <c r="AN438">
        <v>308.62913416193499</v>
      </c>
      <c r="AO438">
        <v>319.49416613881601</v>
      </c>
      <c r="AP438">
        <v>318.96268351673899</v>
      </c>
      <c r="AQ438">
        <v>327.00615580589402</v>
      </c>
      <c r="AR438">
        <v>328.30412158046602</v>
      </c>
      <c r="AS438">
        <v>323.64932417923899</v>
      </c>
      <c r="AT438">
        <v>329.00541622965397</v>
      </c>
      <c r="AU438">
        <v>320.65014217614402</v>
      </c>
      <c r="AV438">
        <v>324.14675094106099</v>
      </c>
      <c r="AW438">
        <v>319.78931202854699</v>
      </c>
      <c r="AX438">
        <v>338.43275068197403</v>
      </c>
      <c r="AY438">
        <v>359.07818208645398</v>
      </c>
      <c r="AZ438">
        <v>363.02276356545502</v>
      </c>
      <c r="BA438">
        <v>353.40513400023298</v>
      </c>
      <c r="BB438">
        <v>342.06708350278097</v>
      </c>
      <c r="BC438">
        <v>325.949810345213</v>
      </c>
      <c r="BD438">
        <v>328.39618290845198</v>
      </c>
      <c r="BE438">
        <v>356.83633286091998</v>
      </c>
      <c r="BF438">
        <v>361.82798269635902</v>
      </c>
      <c r="BG438">
        <v>379.195418942868</v>
      </c>
      <c r="BH438">
        <v>350.768191939377</v>
      </c>
      <c r="BI438">
        <v>345.97422458632701</v>
      </c>
      <c r="BJ438">
        <v>363.16991675160602</v>
      </c>
      <c r="BK438">
        <v>405.00424973099803</v>
      </c>
      <c r="BL438">
        <v>428.91814164992098</v>
      </c>
      <c r="BM438">
        <v>454.25278635291698</v>
      </c>
      <c r="BN438">
        <v>415.57327382477598</v>
      </c>
      <c r="BO438">
        <v>368.49674454516702</v>
      </c>
      <c r="BP438">
        <v>349.01162323318101</v>
      </c>
      <c r="BQ438">
        <v>339.32839927684898</v>
      </c>
      <c r="BR438">
        <v>350.69725116083299</v>
      </c>
      <c r="BS438">
        <v>341.286666529022</v>
      </c>
      <c r="BT438">
        <v>337.84385785827402</v>
      </c>
      <c r="BU438">
        <v>322.35763625983702</v>
      </c>
      <c r="BV438">
        <v>320.86056816291</v>
      </c>
      <c r="BW438">
        <v>326.8427813806</v>
      </c>
      <c r="BX438">
        <v>324.86758631081199</v>
      </c>
      <c r="BY438">
        <v>312.90720184589998</v>
      </c>
      <c r="BZ438">
        <v>324.81145235194299</v>
      </c>
      <c r="CA438">
        <v>318.29114863345802</v>
      </c>
      <c r="CB438">
        <v>324.33746295080601</v>
      </c>
      <c r="CC438">
        <v>318.11355397987899</v>
      </c>
      <c r="CD438">
        <v>318.35910684239099</v>
      </c>
      <c r="CE438">
        <v>330.26492330085</v>
      </c>
      <c r="CF438">
        <v>318.45541660942399</v>
      </c>
      <c r="CG438">
        <v>325.88929129135198</v>
      </c>
      <c r="CH438">
        <v>320.70063076074302</v>
      </c>
      <c r="CI438">
        <v>325.57294057703098</v>
      </c>
      <c r="CJ438">
        <v>320.18269598436501</v>
      </c>
      <c r="CK438">
        <v>313.26067948548803</v>
      </c>
      <c r="CL438">
        <v>326.35699498707999</v>
      </c>
      <c r="CM438">
        <v>327.30284770010599</v>
      </c>
      <c r="CN438">
        <v>323.94405471549101</v>
      </c>
      <c r="CO438">
        <v>322.73776976908198</v>
      </c>
      <c r="CP438">
        <v>313.15266138757102</v>
      </c>
      <c r="CQ438">
        <v>317.91179595836002</v>
      </c>
      <c r="CR438">
        <v>318.81402689806299</v>
      </c>
      <c r="CS438">
        <v>327.49512849739699</v>
      </c>
      <c r="CT438">
        <v>322.28264161107899</v>
      </c>
      <c r="CU438">
        <v>333.48941275208102</v>
      </c>
      <c r="CV438">
        <v>338.64538758346401</v>
      </c>
      <c r="CW438">
        <v>347.233955681537</v>
      </c>
      <c r="CX438">
        <v>324.37679643474098</v>
      </c>
      <c r="CY438">
        <v>325.18890965877</v>
      </c>
      <c r="CZ438">
        <v>329.24454577451098</v>
      </c>
      <c r="DA438">
        <v>326.08037849367997</v>
      </c>
      <c r="DB438">
        <v>328.92880034014598</v>
      </c>
      <c r="DC438">
        <v>335.41255470097298</v>
      </c>
      <c r="DD438">
        <v>330.354100763112</v>
      </c>
      <c r="DE438">
        <v>319.38247120564301</v>
      </c>
      <c r="DF438">
        <v>325.47686046028798</v>
      </c>
      <c r="DG438">
        <v>321.89628442205401</v>
      </c>
      <c r="DH438">
        <v>310.19286559710702</v>
      </c>
    </row>
    <row r="439" spans="1:112" x14ac:dyDescent="0.25">
      <c r="A439">
        <v>105.02002670226901</v>
      </c>
      <c r="B439">
        <v>312.603537939143</v>
      </c>
      <c r="C439">
        <v>319.43454825589498</v>
      </c>
      <c r="D439">
        <v>329.53012985575202</v>
      </c>
      <c r="E439">
        <v>317.44895634230897</v>
      </c>
      <c r="F439">
        <v>321.281140111654</v>
      </c>
      <c r="G439">
        <v>317.62051671367698</v>
      </c>
      <c r="H439">
        <v>327.59026742558098</v>
      </c>
      <c r="I439">
        <v>330.34720878219201</v>
      </c>
      <c r="J439">
        <v>318.99984412030102</v>
      </c>
      <c r="K439">
        <v>316.100567902497</v>
      </c>
      <c r="L439">
        <v>320.81840377943399</v>
      </c>
      <c r="M439">
        <v>322.35809180594202</v>
      </c>
      <c r="N439">
        <v>323.26044227590899</v>
      </c>
      <c r="O439">
        <v>316.28603145907999</v>
      </c>
      <c r="P439">
        <v>324.548896726674</v>
      </c>
      <c r="Q439">
        <v>319.52833027475799</v>
      </c>
      <c r="R439">
        <v>323.95083110400202</v>
      </c>
      <c r="S439">
        <v>323.19721155925401</v>
      </c>
      <c r="T439">
        <v>309.79931563966301</v>
      </c>
      <c r="U439">
        <v>319.37990961452101</v>
      </c>
      <c r="V439">
        <v>323.53532094144498</v>
      </c>
      <c r="W439">
        <v>321.52768473778298</v>
      </c>
      <c r="X439">
        <v>311.16448946720499</v>
      </c>
      <c r="Y439">
        <v>316.70196144470202</v>
      </c>
      <c r="Z439">
        <v>309.366408187893</v>
      </c>
      <c r="AA439">
        <v>312.40061362853402</v>
      </c>
      <c r="AB439">
        <v>319.240253774633</v>
      </c>
      <c r="AC439">
        <v>313.39714279482803</v>
      </c>
      <c r="AD439">
        <v>313.66408986975603</v>
      </c>
      <c r="AE439">
        <v>319.69373143174801</v>
      </c>
      <c r="AF439">
        <v>320.73900378636802</v>
      </c>
      <c r="AG439">
        <v>324.26119588018599</v>
      </c>
      <c r="AH439">
        <v>327.65936132593203</v>
      </c>
      <c r="AI439">
        <v>319.29798514582302</v>
      </c>
      <c r="AJ439">
        <v>320.63819872407601</v>
      </c>
      <c r="AK439">
        <v>315.100207678505</v>
      </c>
      <c r="AL439">
        <v>315.605207371841</v>
      </c>
      <c r="AM439">
        <v>318.270850622068</v>
      </c>
      <c r="AN439">
        <v>311.34530254873499</v>
      </c>
      <c r="AO439">
        <v>317.46091937806</v>
      </c>
      <c r="AP439">
        <v>315.65724649237399</v>
      </c>
      <c r="AQ439">
        <v>329.99723181349702</v>
      </c>
      <c r="AR439">
        <v>325.46491189451098</v>
      </c>
      <c r="AS439">
        <v>326.90418967814099</v>
      </c>
      <c r="AT439">
        <v>329.81939706128401</v>
      </c>
      <c r="AU439">
        <v>322.31055901813397</v>
      </c>
      <c r="AV439">
        <v>324.60652279651299</v>
      </c>
      <c r="AW439">
        <v>319.09441909251598</v>
      </c>
      <c r="AX439">
        <v>338.50008512505099</v>
      </c>
      <c r="AY439">
        <v>358.50830675037201</v>
      </c>
      <c r="AZ439">
        <v>364.99806676279098</v>
      </c>
      <c r="BA439">
        <v>351.76902814339502</v>
      </c>
      <c r="BB439">
        <v>342.29136121535498</v>
      </c>
      <c r="BC439">
        <v>326.20525999057298</v>
      </c>
      <c r="BD439">
        <v>331.46654246132499</v>
      </c>
      <c r="BE439">
        <v>357.03750645122699</v>
      </c>
      <c r="BF439">
        <v>362.29278521521201</v>
      </c>
      <c r="BG439">
        <v>380.35719510210703</v>
      </c>
      <c r="BH439">
        <v>346.38052034460299</v>
      </c>
      <c r="BI439">
        <v>341.54491126830999</v>
      </c>
      <c r="BJ439">
        <v>362.12172366348602</v>
      </c>
      <c r="BK439">
        <v>401.27246743785099</v>
      </c>
      <c r="BL439">
        <v>431.47373406782998</v>
      </c>
      <c r="BM439">
        <v>453.59567504945602</v>
      </c>
      <c r="BN439">
        <v>409.64083168311601</v>
      </c>
      <c r="BO439">
        <v>368.03606402883901</v>
      </c>
      <c r="BP439">
        <v>348.833377447283</v>
      </c>
      <c r="BQ439">
        <v>334.88209898764802</v>
      </c>
      <c r="BR439">
        <v>351.27814483636598</v>
      </c>
      <c r="BS439">
        <v>340.37676356593101</v>
      </c>
      <c r="BT439">
        <v>336.45450535802598</v>
      </c>
      <c r="BU439">
        <v>326.78114373397602</v>
      </c>
      <c r="BV439">
        <v>324.05970807842903</v>
      </c>
      <c r="BW439">
        <v>324.707597646468</v>
      </c>
      <c r="BX439">
        <v>324.85415917873502</v>
      </c>
      <c r="BY439">
        <v>307.891015309995</v>
      </c>
      <c r="BZ439">
        <v>323.80289224038597</v>
      </c>
      <c r="CA439">
        <v>316.73619717344201</v>
      </c>
      <c r="CB439">
        <v>322.34312500513602</v>
      </c>
      <c r="CC439">
        <v>320.57073349428703</v>
      </c>
      <c r="CD439">
        <v>318.59921285786299</v>
      </c>
      <c r="CE439">
        <v>330.49836163939398</v>
      </c>
      <c r="CF439">
        <v>322.48501900381302</v>
      </c>
      <c r="CG439">
        <v>328.20880202817199</v>
      </c>
      <c r="CH439">
        <v>321.64079884759201</v>
      </c>
      <c r="CI439">
        <v>324.21655033331501</v>
      </c>
      <c r="CJ439">
        <v>320.04756967518398</v>
      </c>
      <c r="CK439">
        <v>311.82046028341</v>
      </c>
      <c r="CL439">
        <v>324.11801939801597</v>
      </c>
      <c r="CM439">
        <v>324.70218541371599</v>
      </c>
      <c r="CN439">
        <v>318.309873612611</v>
      </c>
      <c r="CO439">
        <v>324.182170774567</v>
      </c>
      <c r="CP439">
        <v>311.67057305469098</v>
      </c>
      <c r="CQ439">
        <v>316.94604495253498</v>
      </c>
      <c r="CR439">
        <v>318.04797998194402</v>
      </c>
      <c r="CS439">
        <v>325.19540057391703</v>
      </c>
      <c r="CT439">
        <v>322.38227664020701</v>
      </c>
      <c r="CU439">
        <v>332.19094964020098</v>
      </c>
      <c r="CV439">
        <v>336.69291821105799</v>
      </c>
      <c r="CW439">
        <v>344.43404217872001</v>
      </c>
      <c r="CX439">
        <v>324.73861630966599</v>
      </c>
      <c r="CY439">
        <v>328.53448432742499</v>
      </c>
      <c r="CZ439">
        <v>324.95698898348599</v>
      </c>
      <c r="DA439">
        <v>332.33419934423102</v>
      </c>
      <c r="DB439">
        <v>332.17559504325197</v>
      </c>
      <c r="DC439">
        <v>332.86729795546398</v>
      </c>
      <c r="DD439">
        <v>327.93239111027299</v>
      </c>
      <c r="DE439">
        <v>318.85534248865702</v>
      </c>
      <c r="DF439">
        <v>323.64981485252002</v>
      </c>
      <c r="DG439">
        <v>323.78266812762001</v>
      </c>
      <c r="DH439">
        <v>316.21440264394403</v>
      </c>
    </row>
    <row r="440" spans="1:112" x14ac:dyDescent="0.25">
      <c r="A440">
        <v>105.260347129506</v>
      </c>
      <c r="B440">
        <v>315.14020467647299</v>
      </c>
      <c r="C440">
        <v>319.87346437068402</v>
      </c>
      <c r="D440">
        <v>331.791523250468</v>
      </c>
      <c r="E440">
        <v>318.78158005169598</v>
      </c>
      <c r="F440">
        <v>321.95658843408899</v>
      </c>
      <c r="G440">
        <v>315.75389032492001</v>
      </c>
      <c r="H440">
        <v>324.97873572551401</v>
      </c>
      <c r="I440">
        <v>327.787227069925</v>
      </c>
      <c r="J440">
        <v>318.47327493958602</v>
      </c>
      <c r="K440">
        <v>316.87260124785001</v>
      </c>
      <c r="L440">
        <v>322.35721678262598</v>
      </c>
      <c r="M440">
        <v>324.31272522283001</v>
      </c>
      <c r="N440">
        <v>323.401793740546</v>
      </c>
      <c r="O440">
        <v>318.68087676306601</v>
      </c>
      <c r="P440">
        <v>322.66334723901002</v>
      </c>
      <c r="Q440">
        <v>319.18198848482598</v>
      </c>
      <c r="R440">
        <v>324.46989153703601</v>
      </c>
      <c r="S440">
        <v>323.28728022791501</v>
      </c>
      <c r="T440">
        <v>308.88352994061898</v>
      </c>
      <c r="U440">
        <v>320.30906040381302</v>
      </c>
      <c r="V440">
        <v>320.69262230547997</v>
      </c>
      <c r="W440">
        <v>317.96259503928098</v>
      </c>
      <c r="X440">
        <v>313.97099349163602</v>
      </c>
      <c r="Y440">
        <v>317.15133408917501</v>
      </c>
      <c r="Z440">
        <v>311.56123939394598</v>
      </c>
      <c r="AA440">
        <v>315.07129344573201</v>
      </c>
      <c r="AB440">
        <v>319.43091808617999</v>
      </c>
      <c r="AC440">
        <v>312.31606715234199</v>
      </c>
      <c r="AD440">
        <v>319.04292795860403</v>
      </c>
      <c r="AE440">
        <v>317.94241775675999</v>
      </c>
      <c r="AF440">
        <v>316.74722405531099</v>
      </c>
      <c r="AG440">
        <v>327.26071104157501</v>
      </c>
      <c r="AH440">
        <v>327.45340977277402</v>
      </c>
      <c r="AI440">
        <v>322.30216795425901</v>
      </c>
      <c r="AJ440">
        <v>320.11454535412503</v>
      </c>
      <c r="AK440">
        <v>314.671805418833</v>
      </c>
      <c r="AL440">
        <v>315.43612765815101</v>
      </c>
      <c r="AM440">
        <v>318.04854769655998</v>
      </c>
      <c r="AN440">
        <v>313.300572930854</v>
      </c>
      <c r="AO440">
        <v>317.15319239630003</v>
      </c>
      <c r="AP440">
        <v>315.02746109946099</v>
      </c>
      <c r="AQ440">
        <v>334.10274998040802</v>
      </c>
      <c r="AR440">
        <v>326.83274488795701</v>
      </c>
      <c r="AS440">
        <v>327.99457523835503</v>
      </c>
      <c r="AT440">
        <v>329.81043349167999</v>
      </c>
      <c r="AU440">
        <v>325.07918226982002</v>
      </c>
      <c r="AV440">
        <v>322.512940407445</v>
      </c>
      <c r="AW440">
        <v>321.35660252301301</v>
      </c>
      <c r="AX440">
        <v>339.64941063588702</v>
      </c>
      <c r="AY440">
        <v>361.19141007503401</v>
      </c>
      <c r="AZ440">
        <v>369.70050619429202</v>
      </c>
      <c r="BA440">
        <v>351.97766381485502</v>
      </c>
      <c r="BB440">
        <v>343.98069934569997</v>
      </c>
      <c r="BC440">
        <v>324.83925980579102</v>
      </c>
      <c r="BD440">
        <v>331.63544160711803</v>
      </c>
      <c r="BE440">
        <v>357.86204866902801</v>
      </c>
      <c r="BF440">
        <v>363.21182839758802</v>
      </c>
      <c r="BG440">
        <v>385.15101867906401</v>
      </c>
      <c r="BH440">
        <v>344.99771722763103</v>
      </c>
      <c r="BI440">
        <v>341.60573206390598</v>
      </c>
      <c r="BJ440">
        <v>364.58281361312402</v>
      </c>
      <c r="BK440">
        <v>402.86298988461101</v>
      </c>
      <c r="BL440">
        <v>441.69168413669399</v>
      </c>
      <c r="BM440">
        <v>461.28333941895102</v>
      </c>
      <c r="BN440">
        <v>406.18755230189902</v>
      </c>
      <c r="BO440">
        <v>366.37175246346902</v>
      </c>
      <c r="BP440">
        <v>347.71184429510203</v>
      </c>
      <c r="BQ440">
        <v>338.76992974422097</v>
      </c>
      <c r="BR440">
        <v>351.93348394373697</v>
      </c>
      <c r="BS440">
        <v>341.076789427763</v>
      </c>
      <c r="BT440">
        <v>335.72150894423697</v>
      </c>
      <c r="BU440">
        <v>328.65786542738499</v>
      </c>
      <c r="BV440">
        <v>324.01602891486198</v>
      </c>
      <c r="BW440">
        <v>325.38559627573102</v>
      </c>
      <c r="BX440">
        <v>325.23234001601799</v>
      </c>
      <c r="BY440">
        <v>310.77186567037103</v>
      </c>
      <c r="BZ440">
        <v>325.44313513476402</v>
      </c>
      <c r="CA440">
        <v>320.66860614828198</v>
      </c>
      <c r="CB440">
        <v>317.626311168445</v>
      </c>
      <c r="CC440">
        <v>328.40467441535299</v>
      </c>
      <c r="CD440">
        <v>320.36680623924502</v>
      </c>
      <c r="CE440">
        <v>328.09341654966499</v>
      </c>
      <c r="CF440">
        <v>324.21837083347901</v>
      </c>
      <c r="CG440">
        <v>329.045529569731</v>
      </c>
      <c r="CH440">
        <v>323.49060288814701</v>
      </c>
      <c r="CI440">
        <v>321.65095391794</v>
      </c>
      <c r="CJ440">
        <v>320.42366645842498</v>
      </c>
      <c r="CK440">
        <v>315.32335837945698</v>
      </c>
      <c r="CL440">
        <v>325.11914786756199</v>
      </c>
      <c r="CM440">
        <v>322.21183235165398</v>
      </c>
      <c r="CN440">
        <v>314.95555585339901</v>
      </c>
      <c r="CO440">
        <v>325.876038167763</v>
      </c>
      <c r="CP440">
        <v>312.92554764655301</v>
      </c>
      <c r="CQ440">
        <v>316.47154376479398</v>
      </c>
      <c r="CR440">
        <v>318.916589714574</v>
      </c>
      <c r="CS440">
        <v>323.75015595393597</v>
      </c>
      <c r="CT440">
        <v>324.74370749013298</v>
      </c>
      <c r="CU440">
        <v>333.26381383664699</v>
      </c>
      <c r="CV440">
        <v>334.03914775223001</v>
      </c>
      <c r="CW440">
        <v>342.47581609915397</v>
      </c>
      <c r="CX440">
        <v>323.20038179274701</v>
      </c>
      <c r="CY440">
        <v>330.17153247764998</v>
      </c>
      <c r="CZ440">
        <v>321.02150862484001</v>
      </c>
      <c r="DA440">
        <v>331.10518785433197</v>
      </c>
      <c r="DB440">
        <v>327.83733182719698</v>
      </c>
      <c r="DC440">
        <v>330.62552214849097</v>
      </c>
      <c r="DD440">
        <v>325.98101844913498</v>
      </c>
      <c r="DE440">
        <v>319.72232369356499</v>
      </c>
      <c r="DF440">
        <v>321.88542931834399</v>
      </c>
      <c r="DG440">
        <v>325.34958686489199</v>
      </c>
      <c r="DH440">
        <v>316.72993594925703</v>
      </c>
    </row>
    <row r="441" spans="1:112" x14ac:dyDescent="0.25">
      <c r="A441">
        <v>105.500667556742</v>
      </c>
      <c r="B441">
        <v>317.57144901003301</v>
      </c>
      <c r="C441">
        <v>322.34688940407102</v>
      </c>
      <c r="D441">
        <v>333.75752995368401</v>
      </c>
      <c r="E441">
        <v>322.46542013551698</v>
      </c>
      <c r="F441">
        <v>319.83958924396802</v>
      </c>
      <c r="G441">
        <v>312.99135068204902</v>
      </c>
      <c r="H441">
        <v>321.03564806788501</v>
      </c>
      <c r="I441">
        <v>327.04800210595198</v>
      </c>
      <c r="J441">
        <v>320.05261056842102</v>
      </c>
      <c r="K441">
        <v>318.737667195695</v>
      </c>
      <c r="L441">
        <v>321.70746891340002</v>
      </c>
      <c r="M441">
        <v>323.90502641744598</v>
      </c>
      <c r="N441">
        <v>320.66394215907599</v>
      </c>
      <c r="O441">
        <v>318.20613234668599</v>
      </c>
      <c r="P441">
        <v>323.32544860394302</v>
      </c>
      <c r="Q441">
        <v>316.84724778233601</v>
      </c>
      <c r="R441">
        <v>323.762491208249</v>
      </c>
      <c r="S441">
        <v>323.32947702118702</v>
      </c>
      <c r="T441">
        <v>306.38875749141602</v>
      </c>
      <c r="U441">
        <v>320.23272583988</v>
      </c>
      <c r="V441">
        <v>319.33311586289301</v>
      </c>
      <c r="W441">
        <v>320.41303366764998</v>
      </c>
      <c r="X441">
        <v>314.612232649129</v>
      </c>
      <c r="Y441">
        <v>314.50925340712001</v>
      </c>
      <c r="Z441">
        <v>311.20514785581901</v>
      </c>
      <c r="AA441">
        <v>317.657118589726</v>
      </c>
      <c r="AB441">
        <v>324.04573174195201</v>
      </c>
      <c r="AC441">
        <v>309.68857882329098</v>
      </c>
      <c r="AD441">
        <v>323.27676879952901</v>
      </c>
      <c r="AE441">
        <v>317.70794785004301</v>
      </c>
      <c r="AF441">
        <v>315.60376288415802</v>
      </c>
      <c r="AG441">
        <v>329.83196492272401</v>
      </c>
      <c r="AH441">
        <v>325.42535973116702</v>
      </c>
      <c r="AI441">
        <v>325.788547835202</v>
      </c>
      <c r="AJ441">
        <v>319.31548482728402</v>
      </c>
      <c r="AK441">
        <v>314.69598765939202</v>
      </c>
      <c r="AL441">
        <v>319.17582438706597</v>
      </c>
      <c r="AM441">
        <v>318.45293408482001</v>
      </c>
      <c r="AN441">
        <v>315.57875169038601</v>
      </c>
      <c r="AO441">
        <v>316.498716463824</v>
      </c>
      <c r="AP441">
        <v>316.13869089830098</v>
      </c>
      <c r="AQ441">
        <v>337.11286345600098</v>
      </c>
      <c r="AR441">
        <v>329.071094229138</v>
      </c>
      <c r="AS441">
        <v>333.62417291159301</v>
      </c>
      <c r="AT441">
        <v>330.74716036258098</v>
      </c>
      <c r="AU441">
        <v>324.82268625148203</v>
      </c>
      <c r="AV441">
        <v>322.08667772314999</v>
      </c>
      <c r="AW441">
        <v>325.49095037191501</v>
      </c>
      <c r="AX441">
        <v>341.48673246324103</v>
      </c>
      <c r="AY441">
        <v>363.93394563311</v>
      </c>
      <c r="AZ441">
        <v>371.20308363233698</v>
      </c>
      <c r="BA441">
        <v>355.06573293975299</v>
      </c>
      <c r="BB441">
        <v>343.890794189823</v>
      </c>
      <c r="BC441">
        <v>326.77656474270799</v>
      </c>
      <c r="BD441">
        <v>332.02872943407698</v>
      </c>
      <c r="BE441">
        <v>359.34582645352202</v>
      </c>
      <c r="BF441">
        <v>364.625451876005</v>
      </c>
      <c r="BG441">
        <v>385.20335544976001</v>
      </c>
      <c r="BH441">
        <v>345.74083745144401</v>
      </c>
      <c r="BI441">
        <v>343.70004257020702</v>
      </c>
      <c r="BJ441">
        <v>367.97504927703397</v>
      </c>
      <c r="BK441">
        <v>406.59129577551198</v>
      </c>
      <c r="BL441">
        <v>454.43129610925001</v>
      </c>
      <c r="BM441">
        <v>463.368588097501</v>
      </c>
      <c r="BN441">
        <v>404.23071732833898</v>
      </c>
      <c r="BO441">
        <v>363.16491909750698</v>
      </c>
      <c r="BP441">
        <v>348.81939878041499</v>
      </c>
      <c r="BQ441">
        <v>341.37530720846399</v>
      </c>
      <c r="BR441">
        <v>351.30664352397201</v>
      </c>
      <c r="BS441">
        <v>341.102736020066</v>
      </c>
      <c r="BT441">
        <v>337.63172606439298</v>
      </c>
      <c r="BU441">
        <v>329.16301708129402</v>
      </c>
      <c r="BV441">
        <v>323.775455944253</v>
      </c>
      <c r="BW441">
        <v>328.073187864136</v>
      </c>
      <c r="BX441">
        <v>323.81855939619197</v>
      </c>
      <c r="BY441">
        <v>315.52187149703298</v>
      </c>
      <c r="BZ441">
        <v>326.47944275651997</v>
      </c>
      <c r="CA441">
        <v>326.87978406318399</v>
      </c>
      <c r="CB441">
        <v>315.62560982929699</v>
      </c>
      <c r="CC441">
        <v>330.38516633058299</v>
      </c>
      <c r="CD441">
        <v>321.768905826707</v>
      </c>
      <c r="CE441">
        <v>326.56574788618701</v>
      </c>
      <c r="CF441">
        <v>323.91081698426098</v>
      </c>
      <c r="CG441">
        <v>332.48567227115899</v>
      </c>
      <c r="CH441">
        <v>325.416114574701</v>
      </c>
      <c r="CI441">
        <v>322.92903438300999</v>
      </c>
      <c r="CJ441">
        <v>322.69537626944702</v>
      </c>
      <c r="CK441">
        <v>317.99034095545198</v>
      </c>
      <c r="CL441">
        <v>322.50421921991898</v>
      </c>
      <c r="CM441">
        <v>316.28357301405202</v>
      </c>
      <c r="CN441">
        <v>316.57708252703901</v>
      </c>
      <c r="CO441">
        <v>328.23750945256501</v>
      </c>
      <c r="CP441">
        <v>315.53310321177401</v>
      </c>
      <c r="CQ441">
        <v>314.89348017275501</v>
      </c>
      <c r="CR441">
        <v>321.73417688530299</v>
      </c>
      <c r="CS441">
        <v>323.572468109971</v>
      </c>
      <c r="CT441">
        <v>323.62581376109</v>
      </c>
      <c r="CU441">
        <v>333.82492425530802</v>
      </c>
      <c r="CV441">
        <v>335.339858643627</v>
      </c>
      <c r="CW441">
        <v>340.840005449307</v>
      </c>
      <c r="CX441">
        <v>324.99524725400499</v>
      </c>
      <c r="CY441">
        <v>330.43757519771901</v>
      </c>
      <c r="CZ441">
        <v>313.58298024182801</v>
      </c>
      <c r="DA441">
        <v>328.31803777147798</v>
      </c>
      <c r="DB441">
        <v>326.24759181105202</v>
      </c>
      <c r="DC441">
        <v>330.84223270262999</v>
      </c>
      <c r="DD441">
        <v>323.326748939673</v>
      </c>
      <c r="DE441">
        <v>319.667385426978</v>
      </c>
      <c r="DF441">
        <v>320.27945966092199</v>
      </c>
      <c r="DG441">
        <v>327.30932806358499</v>
      </c>
      <c r="DH441">
        <v>315.311907730374</v>
      </c>
    </row>
    <row r="442" spans="1:112" x14ac:dyDescent="0.25">
      <c r="A442">
        <v>105.740987983978</v>
      </c>
      <c r="B442">
        <v>318.627682360199</v>
      </c>
      <c r="C442">
        <v>321.53144482632399</v>
      </c>
      <c r="D442">
        <v>332.26359590219198</v>
      </c>
      <c r="E442">
        <v>322.66137977276401</v>
      </c>
      <c r="F442">
        <v>324.82961305889899</v>
      </c>
      <c r="G442">
        <v>318.53090920123901</v>
      </c>
      <c r="H442">
        <v>319.41307512183101</v>
      </c>
      <c r="I442">
        <v>325.45569674428702</v>
      </c>
      <c r="J442">
        <v>322.283734226354</v>
      </c>
      <c r="K442">
        <v>318.15339650252599</v>
      </c>
      <c r="L442">
        <v>320.05367932484199</v>
      </c>
      <c r="M442">
        <v>321.25977415053097</v>
      </c>
      <c r="N442">
        <v>320.08177790058699</v>
      </c>
      <c r="O442">
        <v>314.047442206021</v>
      </c>
      <c r="P442">
        <v>323.09787646695497</v>
      </c>
      <c r="Q442">
        <v>314.48571951877898</v>
      </c>
      <c r="R442">
        <v>322.25640309482998</v>
      </c>
      <c r="S442">
        <v>321.00565834330899</v>
      </c>
      <c r="T442">
        <v>306.58642128289301</v>
      </c>
      <c r="U442">
        <v>313.738325451864</v>
      </c>
      <c r="V442">
        <v>320.29552363091602</v>
      </c>
      <c r="W442">
        <v>319.19390424186298</v>
      </c>
      <c r="X442">
        <v>311.62987624695398</v>
      </c>
      <c r="Y442">
        <v>311.16891505099301</v>
      </c>
      <c r="Z442">
        <v>308.939259573166</v>
      </c>
      <c r="AA442">
        <v>317.88974796865801</v>
      </c>
      <c r="AB442">
        <v>322.02133232996499</v>
      </c>
      <c r="AC442">
        <v>310.66947592196601</v>
      </c>
      <c r="AD442">
        <v>324.86956763537802</v>
      </c>
      <c r="AE442">
        <v>316.74290659958598</v>
      </c>
      <c r="AF442">
        <v>317.06142385572701</v>
      </c>
      <c r="AG442">
        <v>333.06794094353501</v>
      </c>
      <c r="AH442">
        <v>327.42184517515898</v>
      </c>
      <c r="AI442">
        <v>324.57681541359398</v>
      </c>
      <c r="AJ442">
        <v>321.50490784662298</v>
      </c>
      <c r="AK442">
        <v>312.01699437266802</v>
      </c>
      <c r="AL442">
        <v>320.01814491105</v>
      </c>
      <c r="AM442">
        <v>321.549241400754</v>
      </c>
      <c r="AN442">
        <v>318.966191441229</v>
      </c>
      <c r="AO442">
        <v>314.78859388207297</v>
      </c>
      <c r="AP442">
        <v>311.00254391642198</v>
      </c>
      <c r="AQ442">
        <v>331.59617357499098</v>
      </c>
      <c r="AR442">
        <v>324.68400047043298</v>
      </c>
      <c r="AS442">
        <v>333.81522839945501</v>
      </c>
      <c r="AT442">
        <v>328.93446264078602</v>
      </c>
      <c r="AU442">
        <v>322.905174724125</v>
      </c>
      <c r="AV442">
        <v>320.777508791478</v>
      </c>
      <c r="AW442">
        <v>327.29260243438603</v>
      </c>
      <c r="AX442">
        <v>343.09330930870601</v>
      </c>
      <c r="AY442">
        <v>366.61562043751798</v>
      </c>
      <c r="AZ442">
        <v>363.76261687332499</v>
      </c>
      <c r="BA442">
        <v>353.81310229323799</v>
      </c>
      <c r="BB442">
        <v>344.59480778835803</v>
      </c>
      <c r="BC442">
        <v>326.71806003816101</v>
      </c>
      <c r="BD442">
        <v>331.27998279194401</v>
      </c>
      <c r="BE442">
        <v>352.10228488578599</v>
      </c>
      <c r="BF442">
        <v>354.48080030514302</v>
      </c>
      <c r="BG442">
        <v>373.32368912514102</v>
      </c>
      <c r="BH442">
        <v>340.43697681985799</v>
      </c>
      <c r="BI442">
        <v>339.293191577095</v>
      </c>
      <c r="BJ442">
        <v>361.20540052561699</v>
      </c>
      <c r="BK442">
        <v>391.70827059906202</v>
      </c>
      <c r="BL442">
        <v>439.11352378574099</v>
      </c>
      <c r="BM442">
        <v>437.31361927430999</v>
      </c>
      <c r="BN442">
        <v>384.34979656025899</v>
      </c>
      <c r="BO442">
        <v>355.90406493702699</v>
      </c>
      <c r="BP442">
        <v>342.56497525974498</v>
      </c>
      <c r="BQ442">
        <v>339.57345052278498</v>
      </c>
      <c r="BR442">
        <v>343.22998392848302</v>
      </c>
      <c r="BS442">
        <v>342.38525351212701</v>
      </c>
      <c r="BT442">
        <v>334.85522178850903</v>
      </c>
      <c r="BU442">
        <v>330.75574814379502</v>
      </c>
      <c r="BV442">
        <v>321.05106520366598</v>
      </c>
      <c r="BW442">
        <v>328.808705883171</v>
      </c>
      <c r="BX442">
        <v>321.11756946805798</v>
      </c>
      <c r="BY442">
        <v>313.59320752149199</v>
      </c>
      <c r="BZ442">
        <v>329.99805581960402</v>
      </c>
      <c r="CA442">
        <v>329.28726680981799</v>
      </c>
      <c r="CB442">
        <v>318.37334531481702</v>
      </c>
      <c r="CC442">
        <v>327.46309153108501</v>
      </c>
      <c r="CD442">
        <v>322.95740709096202</v>
      </c>
      <c r="CE442">
        <v>325.47599356972302</v>
      </c>
      <c r="CF442">
        <v>322.36811035493002</v>
      </c>
      <c r="CG442">
        <v>336.02451722503997</v>
      </c>
      <c r="CH442">
        <v>329.99347083109598</v>
      </c>
      <c r="CI442">
        <v>321.09726025068898</v>
      </c>
      <c r="CJ442">
        <v>320.62795458203198</v>
      </c>
      <c r="CK442">
        <v>318.98308180141498</v>
      </c>
      <c r="CL442">
        <v>319.80559164980502</v>
      </c>
      <c r="CM442">
        <v>312.967838748715</v>
      </c>
      <c r="CN442">
        <v>316.02158461585498</v>
      </c>
      <c r="CO442">
        <v>324.42316426196697</v>
      </c>
      <c r="CP442">
        <v>317.63282459270999</v>
      </c>
      <c r="CQ442">
        <v>314.40444068827799</v>
      </c>
      <c r="CR442">
        <v>325.64633319674198</v>
      </c>
      <c r="CS442">
        <v>321.96110402655103</v>
      </c>
      <c r="CT442">
        <v>321.40287597002202</v>
      </c>
      <c r="CU442">
        <v>334.50675508392999</v>
      </c>
      <c r="CV442">
        <v>338.25103683077901</v>
      </c>
      <c r="CW442">
        <v>335.90295438213798</v>
      </c>
      <c r="CX442">
        <v>324.15091590724302</v>
      </c>
      <c r="CY442">
        <v>327.76530001329598</v>
      </c>
      <c r="CZ442">
        <v>306.20372973660602</v>
      </c>
      <c r="DA442">
        <v>331.56787467536299</v>
      </c>
      <c r="DB442">
        <v>329.11822097132801</v>
      </c>
      <c r="DC442">
        <v>330.25997312011299</v>
      </c>
      <c r="DD442">
        <v>323.09582300564199</v>
      </c>
      <c r="DE442">
        <v>323.79743009711598</v>
      </c>
      <c r="DF442">
        <v>323.78995958751301</v>
      </c>
      <c r="DG442">
        <v>327.429821903461</v>
      </c>
      <c r="DH442">
        <v>316.63020044526098</v>
      </c>
    </row>
    <row r="443" spans="1:112" x14ac:dyDescent="0.25">
      <c r="A443">
        <v>105.981308411214</v>
      </c>
      <c r="B443">
        <v>321.31076488110199</v>
      </c>
      <c r="C443">
        <v>321.79121246202698</v>
      </c>
      <c r="D443">
        <v>329.69236061922601</v>
      </c>
      <c r="E443">
        <v>322.46460240451802</v>
      </c>
      <c r="F443">
        <v>325.54343990943602</v>
      </c>
      <c r="G443">
        <v>321.45117310570203</v>
      </c>
      <c r="H443">
        <v>318.60740730190503</v>
      </c>
      <c r="I443">
        <v>325.75443048157501</v>
      </c>
      <c r="J443">
        <v>322.686089708368</v>
      </c>
      <c r="K443">
        <v>319.94033684673798</v>
      </c>
      <c r="L443">
        <v>321.96847968220902</v>
      </c>
      <c r="M443">
        <v>319.27737516579703</v>
      </c>
      <c r="N443">
        <v>315.19625575499703</v>
      </c>
      <c r="O443">
        <v>311.25258027860599</v>
      </c>
      <c r="P443">
        <v>319.51452875101899</v>
      </c>
      <c r="Q443">
        <v>314.330780382829</v>
      </c>
      <c r="R443">
        <v>324.07443762801</v>
      </c>
      <c r="S443">
        <v>317.570456479158</v>
      </c>
      <c r="T443">
        <v>303.984571611935</v>
      </c>
      <c r="U443">
        <v>313.41917774459199</v>
      </c>
      <c r="V443">
        <v>321.91753181411798</v>
      </c>
      <c r="W443">
        <v>316.53117582988398</v>
      </c>
      <c r="X443">
        <v>313.02988310243302</v>
      </c>
      <c r="Y443">
        <v>311.63419596811798</v>
      </c>
      <c r="Z443">
        <v>310.48570755921497</v>
      </c>
      <c r="AA443">
        <v>318.598321116931</v>
      </c>
      <c r="AB443">
        <v>320.105291732735</v>
      </c>
      <c r="AC443">
        <v>315.21742676951101</v>
      </c>
      <c r="AD443">
        <v>325.19471577214699</v>
      </c>
      <c r="AE443">
        <v>316.60513552807299</v>
      </c>
      <c r="AF443">
        <v>318.80838822981201</v>
      </c>
      <c r="AG443">
        <v>329.55648826252502</v>
      </c>
      <c r="AH443">
        <v>330.366650148958</v>
      </c>
      <c r="AI443">
        <v>320.96176620974302</v>
      </c>
      <c r="AJ443">
        <v>319.96405835266802</v>
      </c>
      <c r="AK443">
        <v>311.42204178119101</v>
      </c>
      <c r="AL443">
        <v>317.52576388792301</v>
      </c>
      <c r="AM443">
        <v>318.550365281903</v>
      </c>
      <c r="AN443">
        <v>324.44812861052799</v>
      </c>
      <c r="AO443">
        <v>315.70208726275399</v>
      </c>
      <c r="AP443">
        <v>311.771711281357</v>
      </c>
      <c r="AQ443">
        <v>329.67395006143101</v>
      </c>
      <c r="AR443">
        <v>323.77817672856298</v>
      </c>
      <c r="AS443">
        <v>333.77400362454102</v>
      </c>
      <c r="AT443">
        <v>327.18195601008603</v>
      </c>
      <c r="AU443">
        <v>322.311875067046</v>
      </c>
      <c r="AV443">
        <v>317.934683332291</v>
      </c>
      <c r="AW443">
        <v>328.17582455216501</v>
      </c>
      <c r="AX443">
        <v>340.027929059965</v>
      </c>
      <c r="AY443">
        <v>366.08413200699601</v>
      </c>
      <c r="AZ443">
        <v>361.27472989955999</v>
      </c>
      <c r="BA443">
        <v>351.84907473845499</v>
      </c>
      <c r="BB443">
        <v>344.39185243061303</v>
      </c>
      <c r="BC443">
        <v>325.24408870011501</v>
      </c>
      <c r="BD443">
        <v>338.41691012354499</v>
      </c>
      <c r="BE443">
        <v>346.59599087169403</v>
      </c>
      <c r="BF443">
        <v>348.39155035034997</v>
      </c>
      <c r="BG443">
        <v>370.99811293523101</v>
      </c>
      <c r="BH443">
        <v>336.53967677148597</v>
      </c>
      <c r="BI443">
        <v>339.32221017313299</v>
      </c>
      <c r="BJ443">
        <v>358.69544094197403</v>
      </c>
      <c r="BK443">
        <v>382.89840832852002</v>
      </c>
      <c r="BL443">
        <v>427.95275629186602</v>
      </c>
      <c r="BM443">
        <v>429.17952297770802</v>
      </c>
      <c r="BN443">
        <v>377.42358837091399</v>
      </c>
      <c r="BO443">
        <v>350.95728062573897</v>
      </c>
      <c r="BP443">
        <v>340.37821572980999</v>
      </c>
      <c r="BQ443">
        <v>341.58591307692001</v>
      </c>
      <c r="BR443">
        <v>333.91063822368898</v>
      </c>
      <c r="BS443">
        <v>340.81996676820899</v>
      </c>
      <c r="BT443">
        <v>333.26527871462201</v>
      </c>
      <c r="BU443">
        <v>333.53240751989898</v>
      </c>
      <c r="BV443">
        <v>319.81201628331797</v>
      </c>
      <c r="BW443">
        <v>324.35723056650397</v>
      </c>
      <c r="BX443">
        <v>320.07260904771903</v>
      </c>
      <c r="BY443">
        <v>314.03431923603102</v>
      </c>
      <c r="BZ443">
        <v>325.96875409892198</v>
      </c>
      <c r="CA443">
        <v>328.389102859525</v>
      </c>
      <c r="CB443">
        <v>322.378772813593</v>
      </c>
      <c r="CC443">
        <v>328.166496437989</v>
      </c>
      <c r="CD443">
        <v>315.73240542644697</v>
      </c>
      <c r="CE443">
        <v>326.06002393296899</v>
      </c>
      <c r="CF443">
        <v>320.88514425663902</v>
      </c>
      <c r="CG443">
        <v>336.46356434321802</v>
      </c>
      <c r="CH443">
        <v>332.40902848307599</v>
      </c>
      <c r="CI443">
        <v>318.53856921878202</v>
      </c>
      <c r="CJ443">
        <v>320.89089616543998</v>
      </c>
      <c r="CK443">
        <v>319.267380494218</v>
      </c>
      <c r="CL443">
        <v>317.70535818050701</v>
      </c>
      <c r="CM443">
        <v>312.56937299288199</v>
      </c>
      <c r="CN443">
        <v>315.95821829814901</v>
      </c>
      <c r="CO443">
        <v>324.56106981580098</v>
      </c>
      <c r="CP443">
        <v>321.85240599277199</v>
      </c>
      <c r="CQ443">
        <v>319.29043163995902</v>
      </c>
      <c r="CR443">
        <v>324.75030218896001</v>
      </c>
      <c r="CS443">
        <v>317.40859272364401</v>
      </c>
      <c r="CT443">
        <v>321.86865177956599</v>
      </c>
      <c r="CU443">
        <v>333.71877164172599</v>
      </c>
      <c r="CV443">
        <v>338.94075426419897</v>
      </c>
      <c r="CW443">
        <v>336.32770900420297</v>
      </c>
      <c r="CX443">
        <v>323.68515472736601</v>
      </c>
      <c r="CY443">
        <v>325.32103130300197</v>
      </c>
      <c r="CZ443">
        <v>306.59872836311501</v>
      </c>
      <c r="DA443">
        <v>332.08442702602099</v>
      </c>
      <c r="DB443">
        <v>331.10658213203999</v>
      </c>
      <c r="DC443">
        <v>330.03736346832198</v>
      </c>
      <c r="DD443">
        <v>324.002872770588</v>
      </c>
      <c r="DE443">
        <v>327.69016718406999</v>
      </c>
      <c r="DF443">
        <v>326.90263755991202</v>
      </c>
      <c r="DG443">
        <v>325.59652753341999</v>
      </c>
      <c r="DH443">
        <v>320.73295613806403</v>
      </c>
    </row>
    <row r="444" spans="1:112" x14ac:dyDescent="0.25">
      <c r="A444">
        <v>106.221628838451</v>
      </c>
      <c r="B444">
        <v>323.315132515828</v>
      </c>
      <c r="C444">
        <v>324.32947573057697</v>
      </c>
      <c r="D444">
        <v>328.994590195211</v>
      </c>
      <c r="E444">
        <v>325.800239337177</v>
      </c>
      <c r="F444">
        <v>328.25404381163202</v>
      </c>
      <c r="G444">
        <v>320.25558274729201</v>
      </c>
      <c r="H444">
        <v>316.25878697460701</v>
      </c>
      <c r="I444">
        <v>321.16543550076102</v>
      </c>
      <c r="J444">
        <v>322.25037378419302</v>
      </c>
      <c r="K444">
        <v>317.016861854095</v>
      </c>
      <c r="L444">
        <v>323.42293356052699</v>
      </c>
      <c r="M444">
        <v>314.27628238018798</v>
      </c>
      <c r="N444">
        <v>309.67410585662998</v>
      </c>
      <c r="O444">
        <v>315.078817805977</v>
      </c>
      <c r="P444">
        <v>318.84121838864297</v>
      </c>
      <c r="Q444">
        <v>310.202421904495</v>
      </c>
      <c r="R444">
        <v>315.51064845188398</v>
      </c>
      <c r="S444">
        <v>314.42327305995701</v>
      </c>
      <c r="T444">
        <v>303.784279158581</v>
      </c>
      <c r="U444">
        <v>308.41880966814801</v>
      </c>
      <c r="V444">
        <v>319.008292065918</v>
      </c>
      <c r="W444">
        <v>312.82215988673198</v>
      </c>
      <c r="X444">
        <v>320.21820295549298</v>
      </c>
      <c r="Y444">
        <v>308.15059586697299</v>
      </c>
      <c r="Z444">
        <v>318.31958972868898</v>
      </c>
      <c r="AA444">
        <v>320.47295468732898</v>
      </c>
      <c r="AB444">
        <v>316.88689696803903</v>
      </c>
      <c r="AC444">
        <v>319.51533557307101</v>
      </c>
      <c r="AD444">
        <v>323.82795080936398</v>
      </c>
      <c r="AE444">
        <v>313.32168411992399</v>
      </c>
      <c r="AF444">
        <v>317.98780131141399</v>
      </c>
      <c r="AG444">
        <v>323.86027795058999</v>
      </c>
      <c r="AH444">
        <v>326.834400257862</v>
      </c>
      <c r="AI444">
        <v>321.93443571209701</v>
      </c>
      <c r="AJ444">
        <v>317.27031411104701</v>
      </c>
      <c r="AK444">
        <v>310.836791839733</v>
      </c>
      <c r="AL444">
        <v>315.04384687216901</v>
      </c>
      <c r="AM444">
        <v>313.309954411837</v>
      </c>
      <c r="AN444">
        <v>328.47863423618003</v>
      </c>
      <c r="AO444">
        <v>317.824168062723</v>
      </c>
      <c r="AP444">
        <v>318.58822514235499</v>
      </c>
      <c r="AQ444">
        <v>331.47638620858402</v>
      </c>
      <c r="AR444">
        <v>322.36203998291302</v>
      </c>
      <c r="AS444">
        <v>329.97610099569999</v>
      </c>
      <c r="AT444">
        <v>325.29596163588599</v>
      </c>
      <c r="AU444">
        <v>323.47832551942099</v>
      </c>
      <c r="AV444">
        <v>319.74816553233399</v>
      </c>
      <c r="AW444">
        <v>333.70202713163297</v>
      </c>
      <c r="AX444">
        <v>339.27820046598498</v>
      </c>
      <c r="AY444">
        <v>367.77884707271301</v>
      </c>
      <c r="AZ444">
        <v>364.65892645236499</v>
      </c>
      <c r="BA444">
        <v>356.96560660877401</v>
      </c>
      <c r="BB444">
        <v>346.09479833716398</v>
      </c>
      <c r="BC444">
        <v>325.71520295175702</v>
      </c>
      <c r="BD444">
        <v>341.69587001793201</v>
      </c>
      <c r="BE444">
        <v>347.63412403470898</v>
      </c>
      <c r="BF444">
        <v>351.29372259794201</v>
      </c>
      <c r="BG444">
        <v>374.30175559047899</v>
      </c>
      <c r="BH444">
        <v>332.98462266374202</v>
      </c>
      <c r="BI444">
        <v>339.57625913666601</v>
      </c>
      <c r="BJ444">
        <v>359.26155110780701</v>
      </c>
      <c r="BK444">
        <v>382.08016540461801</v>
      </c>
      <c r="BL444">
        <v>432.23458113988198</v>
      </c>
      <c r="BM444">
        <v>425.703137260115</v>
      </c>
      <c r="BN444">
        <v>372.84660744063899</v>
      </c>
      <c r="BO444">
        <v>343.53227021685802</v>
      </c>
      <c r="BP444">
        <v>339.68897909225001</v>
      </c>
      <c r="BQ444">
        <v>345.131667500361</v>
      </c>
      <c r="BR444">
        <v>330.00578504208698</v>
      </c>
      <c r="BS444">
        <v>338.48253798645999</v>
      </c>
      <c r="BT444">
        <v>329.26543406310498</v>
      </c>
      <c r="BU444">
        <v>332.54746258357898</v>
      </c>
      <c r="BV444">
        <v>316.33174935192199</v>
      </c>
      <c r="BW444">
        <v>320.30529047345402</v>
      </c>
      <c r="BX444">
        <v>318.730141617995</v>
      </c>
      <c r="BY444">
        <v>315.122914245186</v>
      </c>
      <c r="BZ444">
        <v>330.301106640966</v>
      </c>
      <c r="CA444">
        <v>328.73117060648599</v>
      </c>
      <c r="CB444">
        <v>323.35702394991603</v>
      </c>
      <c r="CC444">
        <v>327.69742439864302</v>
      </c>
      <c r="CD444">
        <v>310.47042647339498</v>
      </c>
      <c r="CE444">
        <v>324.22450955173798</v>
      </c>
      <c r="CF444">
        <v>317.76518636891802</v>
      </c>
      <c r="CG444">
        <v>330.378897032765</v>
      </c>
      <c r="CH444">
        <v>334.14995719855102</v>
      </c>
      <c r="CI444">
        <v>318.83021507087</v>
      </c>
      <c r="CJ444">
        <v>321.65396221524202</v>
      </c>
      <c r="CK444">
        <v>323.63400290308999</v>
      </c>
      <c r="CL444">
        <v>320.76355738944</v>
      </c>
      <c r="CM444">
        <v>314.85120071931999</v>
      </c>
      <c r="CN444">
        <v>319.80256776965302</v>
      </c>
      <c r="CO444">
        <v>321.70956422290402</v>
      </c>
      <c r="CP444">
        <v>327.19631528384798</v>
      </c>
      <c r="CQ444">
        <v>319.25447673636501</v>
      </c>
      <c r="CR444">
        <v>323.41999977083299</v>
      </c>
      <c r="CS444">
        <v>313.73566938024999</v>
      </c>
      <c r="CT444">
        <v>322.84100786034901</v>
      </c>
      <c r="CU444">
        <v>336.55642358164101</v>
      </c>
      <c r="CV444">
        <v>336.67147103230798</v>
      </c>
      <c r="CW444">
        <v>341.15115997107802</v>
      </c>
      <c r="CX444">
        <v>323.72443655528298</v>
      </c>
      <c r="CY444">
        <v>324.789112905433</v>
      </c>
      <c r="CZ444">
        <v>308.240944536553</v>
      </c>
      <c r="DA444">
        <v>328.27380118451498</v>
      </c>
      <c r="DB444">
        <v>334.25034547867301</v>
      </c>
      <c r="DC444">
        <v>326.99146855837</v>
      </c>
      <c r="DD444">
        <v>321.19061677294798</v>
      </c>
      <c r="DE444">
        <v>331.10092514033602</v>
      </c>
      <c r="DF444">
        <v>326.61808392191602</v>
      </c>
      <c r="DG444">
        <v>329.16417553043999</v>
      </c>
      <c r="DH444">
        <v>322.84199087746299</v>
      </c>
    </row>
    <row r="445" spans="1:112" x14ac:dyDescent="0.25">
      <c r="A445">
        <v>106.461949265687</v>
      </c>
      <c r="B445">
        <v>320.921464898019</v>
      </c>
      <c r="C445">
        <v>323.36968868735698</v>
      </c>
      <c r="D445">
        <v>325.69260017572498</v>
      </c>
      <c r="E445">
        <v>328.37984849023798</v>
      </c>
      <c r="F445">
        <v>329.21755609577502</v>
      </c>
      <c r="G445">
        <v>319.37357867091498</v>
      </c>
      <c r="H445">
        <v>319.73688906435302</v>
      </c>
      <c r="I445">
        <v>319.26536574103397</v>
      </c>
      <c r="J445">
        <v>321.65829019393698</v>
      </c>
      <c r="K445">
        <v>317.81722912373999</v>
      </c>
      <c r="L445">
        <v>323.08852421396199</v>
      </c>
      <c r="M445">
        <v>311.00569846099597</v>
      </c>
      <c r="N445">
        <v>307.62434529047499</v>
      </c>
      <c r="O445">
        <v>314.787960620972</v>
      </c>
      <c r="P445">
        <v>317.45776423229802</v>
      </c>
      <c r="Q445">
        <v>309.74776987410701</v>
      </c>
      <c r="R445">
        <v>313.001967543501</v>
      </c>
      <c r="S445">
        <v>312.53133709073001</v>
      </c>
      <c r="T445">
        <v>305.508315618653</v>
      </c>
      <c r="U445">
        <v>309.91359063034599</v>
      </c>
      <c r="V445">
        <v>317.055687317224</v>
      </c>
      <c r="W445">
        <v>310.19990503756298</v>
      </c>
      <c r="X445">
        <v>320.89549620376903</v>
      </c>
      <c r="Y445">
        <v>308.777969709768</v>
      </c>
      <c r="Z445">
        <v>321.60992446104302</v>
      </c>
      <c r="AA445">
        <v>322.42242054470302</v>
      </c>
      <c r="AB445">
        <v>315.73671024780401</v>
      </c>
      <c r="AC445">
        <v>321.52867181572799</v>
      </c>
      <c r="AD445">
        <v>321.621967617694</v>
      </c>
      <c r="AE445">
        <v>311.20490061268902</v>
      </c>
      <c r="AF445">
        <v>322.70212974279002</v>
      </c>
      <c r="AG445">
        <v>321.72384146783099</v>
      </c>
      <c r="AH445">
        <v>326.57051783001401</v>
      </c>
      <c r="AI445">
        <v>319.42152565362699</v>
      </c>
      <c r="AJ445">
        <v>317.22301044222701</v>
      </c>
      <c r="AK445">
        <v>312.04569671180002</v>
      </c>
      <c r="AL445">
        <v>317.48344060953201</v>
      </c>
      <c r="AM445">
        <v>312.67247338300598</v>
      </c>
      <c r="AN445">
        <v>328.723996665257</v>
      </c>
      <c r="AO445">
        <v>315.97519465311399</v>
      </c>
      <c r="AP445">
        <v>321.541867337263</v>
      </c>
      <c r="AQ445">
        <v>333.533974177902</v>
      </c>
      <c r="AR445">
        <v>319.59372235010102</v>
      </c>
      <c r="AS445">
        <v>324.078663804575</v>
      </c>
      <c r="AT445">
        <v>323.34554719996902</v>
      </c>
      <c r="AU445">
        <v>320.88567153066202</v>
      </c>
      <c r="AV445">
        <v>319.46472028397301</v>
      </c>
      <c r="AW445">
        <v>334.38906328047602</v>
      </c>
      <c r="AX445">
        <v>341.40729141974998</v>
      </c>
      <c r="AY445">
        <v>365.69603830183098</v>
      </c>
      <c r="AZ445">
        <v>363.52483639185499</v>
      </c>
      <c r="BA445">
        <v>361.35964136211402</v>
      </c>
      <c r="BB445">
        <v>343.24738104374899</v>
      </c>
      <c r="BC445">
        <v>328.94097068904301</v>
      </c>
      <c r="BD445">
        <v>343.28094264920799</v>
      </c>
      <c r="BE445">
        <v>347.40722744220699</v>
      </c>
      <c r="BF445">
        <v>353.47910355406702</v>
      </c>
      <c r="BG445">
        <v>373.259396776335</v>
      </c>
      <c r="BH445">
        <v>331.32868735802901</v>
      </c>
      <c r="BI445">
        <v>341.47761821741398</v>
      </c>
      <c r="BJ445">
        <v>358.91862545364</v>
      </c>
      <c r="BK445">
        <v>386.00380745583402</v>
      </c>
      <c r="BL445">
        <v>436.229118819137</v>
      </c>
      <c r="BM445">
        <v>427.50278273580801</v>
      </c>
      <c r="BN445">
        <v>373.19715647455502</v>
      </c>
      <c r="BO445">
        <v>342.185225358894</v>
      </c>
      <c r="BP445">
        <v>340.02862980937499</v>
      </c>
      <c r="BQ445">
        <v>347.01248814336299</v>
      </c>
      <c r="BR445">
        <v>335.107012149946</v>
      </c>
      <c r="BS445">
        <v>337.32043419065502</v>
      </c>
      <c r="BT445">
        <v>330.76189983269899</v>
      </c>
      <c r="BU445">
        <v>332.842285474552</v>
      </c>
      <c r="BV445">
        <v>318.42794894850198</v>
      </c>
      <c r="BW445">
        <v>318.52816241640602</v>
      </c>
      <c r="BX445">
        <v>320.77002017664802</v>
      </c>
      <c r="BY445">
        <v>316.54089295893499</v>
      </c>
      <c r="BZ445">
        <v>335.14007116729999</v>
      </c>
      <c r="CA445">
        <v>330.91600096005999</v>
      </c>
      <c r="CB445">
        <v>322.06417028233199</v>
      </c>
      <c r="CC445">
        <v>325.05224130677499</v>
      </c>
      <c r="CD445">
        <v>307.87687692424998</v>
      </c>
      <c r="CE445">
        <v>327.87484803790102</v>
      </c>
      <c r="CF445">
        <v>315.34221277865601</v>
      </c>
      <c r="CG445">
        <v>326.988040520742</v>
      </c>
      <c r="CH445">
        <v>337.41273027023698</v>
      </c>
      <c r="CI445">
        <v>316.97046248207897</v>
      </c>
      <c r="CJ445">
        <v>319.57418911732702</v>
      </c>
      <c r="CK445">
        <v>322.16912146241799</v>
      </c>
      <c r="CL445">
        <v>321.27963474427003</v>
      </c>
      <c r="CM445">
        <v>316.39579403100601</v>
      </c>
      <c r="CN445">
        <v>320.95250736865302</v>
      </c>
      <c r="CO445">
        <v>319.277284020281</v>
      </c>
      <c r="CP445">
        <v>331.51352803983599</v>
      </c>
      <c r="CQ445">
        <v>319.207269440711</v>
      </c>
      <c r="CR445">
        <v>326.54778646825002</v>
      </c>
      <c r="CS445">
        <v>313.37719598892602</v>
      </c>
      <c r="CT445">
        <v>324.44755148055202</v>
      </c>
      <c r="CU445">
        <v>334.76368721600397</v>
      </c>
      <c r="CV445">
        <v>338.091336831474</v>
      </c>
      <c r="CW445">
        <v>342.14195466457102</v>
      </c>
      <c r="CX445">
        <v>324.05618496000898</v>
      </c>
      <c r="CY445">
        <v>325.28090872284002</v>
      </c>
      <c r="CZ445">
        <v>310.61289765807498</v>
      </c>
      <c r="DA445">
        <v>327.675544675705</v>
      </c>
      <c r="DB445">
        <v>334.00177684317401</v>
      </c>
      <c r="DC445">
        <v>324.35845614263297</v>
      </c>
      <c r="DD445">
        <v>321.75979503893802</v>
      </c>
      <c r="DE445">
        <v>330.83318456732701</v>
      </c>
      <c r="DF445">
        <v>327.70962082118098</v>
      </c>
      <c r="DG445">
        <v>328.06769080009201</v>
      </c>
      <c r="DH445">
        <v>322.94674872231798</v>
      </c>
    </row>
    <row r="446" spans="1:112" x14ac:dyDescent="0.25">
      <c r="A446">
        <v>106.702269692923</v>
      </c>
      <c r="B446">
        <v>320.93934343998501</v>
      </c>
      <c r="C446">
        <v>324.816960231466</v>
      </c>
      <c r="D446">
        <v>321.941361485762</v>
      </c>
      <c r="E446">
        <v>327.43325751620398</v>
      </c>
      <c r="F446">
        <v>330.83194844169799</v>
      </c>
      <c r="G446">
        <v>324.86001376692298</v>
      </c>
      <c r="H446">
        <v>326.39652111537299</v>
      </c>
      <c r="I446">
        <v>320.268879304888</v>
      </c>
      <c r="J446">
        <v>319.72423767888199</v>
      </c>
      <c r="K446">
        <v>318.92387111495299</v>
      </c>
      <c r="L446">
        <v>319.58805422322098</v>
      </c>
      <c r="M446">
        <v>313.38070475717001</v>
      </c>
      <c r="N446">
        <v>308.464127089469</v>
      </c>
      <c r="O446">
        <v>314.28619548559197</v>
      </c>
      <c r="P446">
        <v>318.51300054297099</v>
      </c>
      <c r="Q446">
        <v>313.68539457889801</v>
      </c>
      <c r="R446">
        <v>315.62286032225501</v>
      </c>
      <c r="S446">
        <v>312.10152361905699</v>
      </c>
      <c r="T446">
        <v>308.25436873240602</v>
      </c>
      <c r="U446">
        <v>311.03537856680998</v>
      </c>
      <c r="V446">
        <v>316.784814047493</v>
      </c>
      <c r="W446">
        <v>310.14833564055601</v>
      </c>
      <c r="X446">
        <v>319.39796360096602</v>
      </c>
      <c r="Y446">
        <v>312.96492185809598</v>
      </c>
      <c r="Z446">
        <v>318.53203123559098</v>
      </c>
      <c r="AA446">
        <v>319.68315875115201</v>
      </c>
      <c r="AB446">
        <v>315.66848182477798</v>
      </c>
      <c r="AC446">
        <v>320.64151974948402</v>
      </c>
      <c r="AD446">
        <v>315.26310531035199</v>
      </c>
      <c r="AE446">
        <v>310.79995714841101</v>
      </c>
      <c r="AF446">
        <v>325.84218925662498</v>
      </c>
      <c r="AG446">
        <v>320.35440288171401</v>
      </c>
      <c r="AH446">
        <v>325.05353167096803</v>
      </c>
      <c r="AI446">
        <v>314.54742464815399</v>
      </c>
      <c r="AJ446">
        <v>318.48436528869001</v>
      </c>
      <c r="AK446">
        <v>312.11069591033998</v>
      </c>
      <c r="AL446">
        <v>315.13106431175299</v>
      </c>
      <c r="AM446">
        <v>312.54826940636798</v>
      </c>
      <c r="AN446">
        <v>324.35633400710202</v>
      </c>
      <c r="AO446">
        <v>318.40867258478698</v>
      </c>
      <c r="AP446">
        <v>322.88870034670902</v>
      </c>
      <c r="AQ446">
        <v>331.54290132019798</v>
      </c>
      <c r="AR446">
        <v>317.88123467371798</v>
      </c>
      <c r="AS446">
        <v>323.28959411520299</v>
      </c>
      <c r="AT446">
        <v>321.78343947651001</v>
      </c>
      <c r="AU446">
        <v>318.11903453810498</v>
      </c>
      <c r="AV446">
        <v>321.03432633572203</v>
      </c>
      <c r="AW446">
        <v>332.262031189428</v>
      </c>
      <c r="AX446">
        <v>339.00089059534099</v>
      </c>
      <c r="AY446">
        <v>362.262532631277</v>
      </c>
      <c r="AZ446">
        <v>360.07929840153201</v>
      </c>
      <c r="BA446">
        <v>360.06893867876897</v>
      </c>
      <c r="BB446">
        <v>338.500478732028</v>
      </c>
      <c r="BC446">
        <v>334.40258835191997</v>
      </c>
      <c r="BD446">
        <v>345.79805200775399</v>
      </c>
      <c r="BE446">
        <v>350.456658839689</v>
      </c>
      <c r="BF446">
        <v>354.55964640731997</v>
      </c>
      <c r="BG446">
        <v>367.18384462430402</v>
      </c>
      <c r="BH446">
        <v>328.100857533333</v>
      </c>
      <c r="BI446">
        <v>343.02673137116301</v>
      </c>
      <c r="BJ446">
        <v>358.43366551299698</v>
      </c>
      <c r="BK446">
        <v>384.84739070112602</v>
      </c>
      <c r="BL446">
        <v>427.98411002601102</v>
      </c>
      <c r="BM446">
        <v>415.32920925526997</v>
      </c>
      <c r="BN446">
        <v>369.34532603047398</v>
      </c>
      <c r="BO446">
        <v>338.98535289293199</v>
      </c>
      <c r="BP446">
        <v>335.695786898199</v>
      </c>
      <c r="BQ446">
        <v>346.13372002874797</v>
      </c>
      <c r="BR446">
        <v>334.10514999826</v>
      </c>
      <c r="BS446">
        <v>335.43200218949801</v>
      </c>
      <c r="BT446">
        <v>330.69031505159501</v>
      </c>
      <c r="BU446">
        <v>333.966873430661</v>
      </c>
      <c r="BV446">
        <v>322.67277734804702</v>
      </c>
      <c r="BW446">
        <v>320.47301305061899</v>
      </c>
      <c r="BX446">
        <v>322.29696900384897</v>
      </c>
      <c r="BY446">
        <v>310.98373540164198</v>
      </c>
      <c r="BZ446">
        <v>338.12879688167499</v>
      </c>
      <c r="CA446">
        <v>330.26998357061802</v>
      </c>
      <c r="CB446">
        <v>320.83827869679499</v>
      </c>
      <c r="CC446">
        <v>318.27888912336999</v>
      </c>
      <c r="CD446">
        <v>308.62811289485001</v>
      </c>
      <c r="CE446">
        <v>325.34932916565401</v>
      </c>
      <c r="CF446">
        <v>314.92224114501403</v>
      </c>
      <c r="CG446">
        <v>323.67978754543702</v>
      </c>
      <c r="CH446">
        <v>335.566165917538</v>
      </c>
      <c r="CI446">
        <v>319.40327056268899</v>
      </c>
      <c r="CJ446">
        <v>314.15927217671901</v>
      </c>
      <c r="CK446">
        <v>318.49613316485397</v>
      </c>
      <c r="CL446">
        <v>320.18041719976401</v>
      </c>
      <c r="CM446">
        <v>318.21820570579501</v>
      </c>
      <c r="CN446">
        <v>319.65181809356801</v>
      </c>
      <c r="CO446">
        <v>320.87245790354399</v>
      </c>
      <c r="CP446">
        <v>329.81404252972601</v>
      </c>
      <c r="CQ446">
        <v>318.287357338807</v>
      </c>
      <c r="CR446">
        <v>324.76434372476098</v>
      </c>
      <c r="CS446">
        <v>311.27652088525002</v>
      </c>
      <c r="CT446">
        <v>321.030362475034</v>
      </c>
      <c r="CU446">
        <v>330.80792703868798</v>
      </c>
      <c r="CV446">
        <v>339.00915345951</v>
      </c>
      <c r="CW446">
        <v>341.26458398324303</v>
      </c>
      <c r="CX446">
        <v>323.108547064047</v>
      </c>
      <c r="CY446">
        <v>324.62010549329602</v>
      </c>
      <c r="CZ446">
        <v>312.70520083763</v>
      </c>
      <c r="DA446">
        <v>330.40059513318101</v>
      </c>
      <c r="DB446">
        <v>335.04995673608101</v>
      </c>
      <c r="DC446">
        <v>322.42671960374997</v>
      </c>
      <c r="DD446">
        <v>320.98066592157102</v>
      </c>
      <c r="DE446">
        <v>326.50419027945998</v>
      </c>
      <c r="DF446">
        <v>328.51748420711999</v>
      </c>
      <c r="DG446">
        <v>326.294571982788</v>
      </c>
      <c r="DH446">
        <v>326.15017911890402</v>
      </c>
    </row>
    <row r="447" spans="1:112" x14ac:dyDescent="0.25">
      <c r="A447">
        <v>106.94259012016001</v>
      </c>
      <c r="B447">
        <v>317.79129318922998</v>
      </c>
      <c r="C447">
        <v>317.71623955120299</v>
      </c>
      <c r="D447">
        <v>323.20530950445499</v>
      </c>
      <c r="E447">
        <v>322.01343007096898</v>
      </c>
      <c r="F447">
        <v>334.62530291358098</v>
      </c>
      <c r="G447">
        <v>327.47682614078701</v>
      </c>
      <c r="H447">
        <v>333.77362969621402</v>
      </c>
      <c r="I447">
        <v>320.416612287536</v>
      </c>
      <c r="J447">
        <v>316.73285023104398</v>
      </c>
      <c r="K447">
        <v>315.17882331304901</v>
      </c>
      <c r="L447">
        <v>322.87387142811599</v>
      </c>
      <c r="M447">
        <v>314.98059534621802</v>
      </c>
      <c r="N447">
        <v>308.260652524889</v>
      </c>
      <c r="O447">
        <v>316.417850776764</v>
      </c>
      <c r="P447">
        <v>313.57594838929901</v>
      </c>
      <c r="Q447">
        <v>316.43446213614698</v>
      </c>
      <c r="R447">
        <v>324.11245785695797</v>
      </c>
      <c r="S447">
        <v>311.41326599767598</v>
      </c>
      <c r="T447">
        <v>312.22500272655901</v>
      </c>
      <c r="U447">
        <v>312.52024865302599</v>
      </c>
      <c r="V447">
        <v>316.90826709549799</v>
      </c>
      <c r="W447">
        <v>303.856809562639</v>
      </c>
      <c r="X447">
        <v>320.595722828178</v>
      </c>
      <c r="Y447">
        <v>315.88943665910602</v>
      </c>
      <c r="Z447">
        <v>317.04777054684001</v>
      </c>
      <c r="AA447">
        <v>318.03187746349198</v>
      </c>
      <c r="AB447">
        <v>315.54273915866901</v>
      </c>
      <c r="AC447">
        <v>321.43487466806198</v>
      </c>
      <c r="AD447">
        <v>315.02279680463403</v>
      </c>
      <c r="AE447">
        <v>308.45519934714503</v>
      </c>
      <c r="AF447">
        <v>326.935157598084</v>
      </c>
      <c r="AG447">
        <v>317.73090986770097</v>
      </c>
      <c r="AH447">
        <v>321.48471204029499</v>
      </c>
      <c r="AI447">
        <v>310.705178082347</v>
      </c>
      <c r="AJ447">
        <v>319.63293135031699</v>
      </c>
      <c r="AK447">
        <v>309.98299095017899</v>
      </c>
      <c r="AL447">
        <v>313.24530533177</v>
      </c>
      <c r="AM447">
        <v>313.738788788737</v>
      </c>
      <c r="AN447">
        <v>319.73225887654598</v>
      </c>
      <c r="AO447">
        <v>320.53933394849298</v>
      </c>
      <c r="AP447">
        <v>323.39330281035598</v>
      </c>
      <c r="AQ447">
        <v>329.721652690045</v>
      </c>
      <c r="AR447">
        <v>318.70807946235101</v>
      </c>
      <c r="AS447">
        <v>319.95166337705899</v>
      </c>
      <c r="AT447">
        <v>324.19340007579098</v>
      </c>
      <c r="AU447">
        <v>322.36012887362699</v>
      </c>
      <c r="AV447">
        <v>322.620921547514</v>
      </c>
      <c r="AW447">
        <v>328.242431415863</v>
      </c>
      <c r="AX447">
        <v>339.32535063636999</v>
      </c>
      <c r="AY447">
        <v>361.12595686991199</v>
      </c>
      <c r="AZ447">
        <v>363.27208592385801</v>
      </c>
      <c r="BA447">
        <v>357.00271819571799</v>
      </c>
      <c r="BB447">
        <v>338.40410414747402</v>
      </c>
      <c r="BC447">
        <v>333.34820870567</v>
      </c>
      <c r="BD447">
        <v>348.29143408993798</v>
      </c>
      <c r="BE447">
        <v>355.87547982761498</v>
      </c>
      <c r="BF447">
        <v>356.183193845831</v>
      </c>
      <c r="BG447">
        <v>371.26060985731101</v>
      </c>
      <c r="BH447">
        <v>330.922330524654</v>
      </c>
      <c r="BI447">
        <v>339.481956504788</v>
      </c>
      <c r="BJ447">
        <v>358.22886242255203</v>
      </c>
      <c r="BK447">
        <v>384.710854438198</v>
      </c>
      <c r="BL447">
        <v>420.29434816796999</v>
      </c>
      <c r="BM447">
        <v>409.166672970881</v>
      </c>
      <c r="BN447">
        <v>360.33568066792401</v>
      </c>
      <c r="BO447">
        <v>332.68247682588401</v>
      </c>
      <c r="BP447">
        <v>331.902175593918</v>
      </c>
      <c r="BQ447">
        <v>351.512969146834</v>
      </c>
      <c r="BR447">
        <v>333.989756365522</v>
      </c>
      <c r="BS447">
        <v>336.85613277198598</v>
      </c>
      <c r="BT447">
        <v>329.91151665764698</v>
      </c>
      <c r="BU447">
        <v>331.32848237080401</v>
      </c>
      <c r="BV447">
        <v>319.90688815205402</v>
      </c>
      <c r="BW447">
        <v>315.813188744456</v>
      </c>
      <c r="BX447">
        <v>324.17097637505901</v>
      </c>
      <c r="BY447">
        <v>314.96778811397098</v>
      </c>
      <c r="BZ447">
        <v>337.81694277073501</v>
      </c>
      <c r="CA447">
        <v>326.84549660166198</v>
      </c>
      <c r="CB447">
        <v>317.27134924991299</v>
      </c>
      <c r="CC447">
        <v>318.34929645485602</v>
      </c>
      <c r="CD447">
        <v>308.68216370152402</v>
      </c>
      <c r="CE447">
        <v>324.18747698356401</v>
      </c>
      <c r="CF447">
        <v>313.28307432334702</v>
      </c>
      <c r="CG447">
        <v>318.00099481594202</v>
      </c>
      <c r="CH447">
        <v>334.058581152854</v>
      </c>
      <c r="CI447">
        <v>321.25458418898302</v>
      </c>
      <c r="CJ447">
        <v>313.73808915145202</v>
      </c>
      <c r="CK447">
        <v>316.65083260038699</v>
      </c>
      <c r="CL447">
        <v>322.56609954867599</v>
      </c>
      <c r="CM447">
        <v>325.41877784563002</v>
      </c>
      <c r="CN447">
        <v>318.81952314724703</v>
      </c>
      <c r="CO447">
        <v>323.02945936126298</v>
      </c>
      <c r="CP447">
        <v>326.55320122171298</v>
      </c>
      <c r="CQ447">
        <v>319.15269547207299</v>
      </c>
      <c r="CR447">
        <v>325.28333357766797</v>
      </c>
      <c r="CS447">
        <v>311.522821345203</v>
      </c>
      <c r="CT447">
        <v>320.35743296489198</v>
      </c>
      <c r="CU447">
        <v>329.27334522856302</v>
      </c>
      <c r="CV447">
        <v>331.77917281779901</v>
      </c>
      <c r="CW447">
        <v>340.05513401870098</v>
      </c>
      <c r="CX447">
        <v>320.94634229030999</v>
      </c>
      <c r="CY447">
        <v>320.875203827647</v>
      </c>
      <c r="CZ447">
        <v>317.08856860056898</v>
      </c>
      <c r="DA447">
        <v>326.98564407217202</v>
      </c>
      <c r="DB447">
        <v>330.39971074008901</v>
      </c>
      <c r="DC447">
        <v>325.69210006033097</v>
      </c>
      <c r="DD447">
        <v>322.42357382889702</v>
      </c>
      <c r="DE447">
        <v>325.95741847090198</v>
      </c>
      <c r="DF447">
        <v>326.95385432665898</v>
      </c>
      <c r="DG447">
        <v>319.95776369222898</v>
      </c>
      <c r="DH447">
        <v>326.33682746032798</v>
      </c>
    </row>
    <row r="448" spans="1:112" x14ac:dyDescent="0.25">
      <c r="A448">
        <v>107.18291054739601</v>
      </c>
      <c r="B448">
        <v>320.60563836876298</v>
      </c>
      <c r="C448">
        <v>316.964922225142</v>
      </c>
      <c r="D448">
        <v>325.09238834341897</v>
      </c>
      <c r="E448">
        <v>321.91156701121298</v>
      </c>
      <c r="F448">
        <v>334.20320240222202</v>
      </c>
      <c r="G448">
        <v>327.666207377278</v>
      </c>
      <c r="H448">
        <v>336.13266961551699</v>
      </c>
      <c r="I448">
        <v>322.27169587361198</v>
      </c>
      <c r="J448">
        <v>314.19736238950799</v>
      </c>
      <c r="K448">
        <v>312.13818763877401</v>
      </c>
      <c r="L448">
        <v>325.04619347983299</v>
      </c>
      <c r="M448">
        <v>316.415737789106</v>
      </c>
      <c r="N448">
        <v>305.32516028069898</v>
      </c>
      <c r="O448">
        <v>320.76201147691103</v>
      </c>
      <c r="P448">
        <v>310.68780167920602</v>
      </c>
      <c r="Q448">
        <v>315.96590563782399</v>
      </c>
      <c r="R448">
        <v>324.92878004278299</v>
      </c>
      <c r="S448">
        <v>310.71330650472697</v>
      </c>
      <c r="T448">
        <v>315.93901275713102</v>
      </c>
      <c r="U448">
        <v>315.331029861768</v>
      </c>
      <c r="V448">
        <v>315.05925158548399</v>
      </c>
      <c r="W448">
        <v>305.62500116795701</v>
      </c>
      <c r="X448">
        <v>321.49608975056702</v>
      </c>
      <c r="Y448">
        <v>318.600467414744</v>
      </c>
      <c r="Z448">
        <v>316.58646900209197</v>
      </c>
      <c r="AA448">
        <v>314.43846562756403</v>
      </c>
      <c r="AB448">
        <v>316.39882611023103</v>
      </c>
      <c r="AC448">
        <v>320.70078141837899</v>
      </c>
      <c r="AD448">
        <v>313.733045931623</v>
      </c>
      <c r="AE448">
        <v>305.66692420393701</v>
      </c>
      <c r="AF448">
        <v>325.32284657728502</v>
      </c>
      <c r="AG448">
        <v>316.05094153523601</v>
      </c>
      <c r="AH448">
        <v>316.96134639586199</v>
      </c>
      <c r="AI448">
        <v>307.49891905160098</v>
      </c>
      <c r="AJ448">
        <v>317.76271727046799</v>
      </c>
      <c r="AK448">
        <v>312.00898692927097</v>
      </c>
      <c r="AL448">
        <v>315.01699925239802</v>
      </c>
      <c r="AM448">
        <v>314.78153220406199</v>
      </c>
      <c r="AN448">
        <v>318.186313779562</v>
      </c>
      <c r="AO448">
        <v>324.92929865767098</v>
      </c>
      <c r="AP448">
        <v>326.56484475877699</v>
      </c>
      <c r="AQ448">
        <v>330.98011685216898</v>
      </c>
      <c r="AR448">
        <v>319.19103723376401</v>
      </c>
      <c r="AS448">
        <v>320.74913251891201</v>
      </c>
      <c r="AT448">
        <v>323.725129091925</v>
      </c>
      <c r="AU448">
        <v>324.52040061972298</v>
      </c>
      <c r="AV448">
        <v>324.29996858851001</v>
      </c>
      <c r="AW448">
        <v>323.24435578242498</v>
      </c>
      <c r="AX448">
        <v>339.07143155810098</v>
      </c>
      <c r="AY448">
        <v>356.84533438363701</v>
      </c>
      <c r="AZ448">
        <v>364.67069710503199</v>
      </c>
      <c r="BA448">
        <v>353.04456481859899</v>
      </c>
      <c r="BB448">
        <v>333.45911059364801</v>
      </c>
      <c r="BC448">
        <v>332.91998318573502</v>
      </c>
      <c r="BD448">
        <v>349.17271839157502</v>
      </c>
      <c r="BE448">
        <v>357.25603823159202</v>
      </c>
      <c r="BF448">
        <v>357.23963928386001</v>
      </c>
      <c r="BG448">
        <v>368.777238301789</v>
      </c>
      <c r="BH448">
        <v>332.59004606141298</v>
      </c>
      <c r="BI448">
        <v>337.85517252670297</v>
      </c>
      <c r="BJ448">
        <v>350.61589196471698</v>
      </c>
      <c r="BK448">
        <v>379.42307808722501</v>
      </c>
      <c r="BL448">
        <v>410.9107345493</v>
      </c>
      <c r="BM448">
        <v>399.06790559483699</v>
      </c>
      <c r="BN448">
        <v>353.430943807468</v>
      </c>
      <c r="BO448">
        <v>329.69544795711698</v>
      </c>
      <c r="BP448">
        <v>330.30540120972103</v>
      </c>
      <c r="BQ448">
        <v>348.13954548882401</v>
      </c>
      <c r="BR448">
        <v>336.69299060291098</v>
      </c>
      <c r="BS448">
        <v>334.518467673717</v>
      </c>
      <c r="BT448">
        <v>326.25502909055598</v>
      </c>
      <c r="BU448">
        <v>329.32530649191199</v>
      </c>
      <c r="BV448">
        <v>316.67770972739601</v>
      </c>
      <c r="BW448">
        <v>313.730289559955</v>
      </c>
      <c r="BX448">
        <v>322.68652553922698</v>
      </c>
      <c r="BY448">
        <v>318.50232393101697</v>
      </c>
      <c r="BZ448">
        <v>335.15304145533202</v>
      </c>
      <c r="CA448">
        <v>324.00463851048403</v>
      </c>
      <c r="CB448">
        <v>313.90088000163303</v>
      </c>
      <c r="CC448">
        <v>319.346485650658</v>
      </c>
      <c r="CD448">
        <v>307.566037861268</v>
      </c>
      <c r="CE448">
        <v>318.50867940419198</v>
      </c>
      <c r="CF448">
        <v>312.65002132851498</v>
      </c>
      <c r="CG448">
        <v>314.713341136118</v>
      </c>
      <c r="CH448">
        <v>331.54575205486998</v>
      </c>
      <c r="CI448">
        <v>320.052092890962</v>
      </c>
      <c r="CJ448">
        <v>317.43896488445</v>
      </c>
      <c r="CK448">
        <v>315.283082945091</v>
      </c>
      <c r="CL448">
        <v>321.87006443338697</v>
      </c>
      <c r="CM448">
        <v>329.42266722354202</v>
      </c>
      <c r="CN448">
        <v>322.61470004909103</v>
      </c>
      <c r="CO448">
        <v>321.23127674962399</v>
      </c>
      <c r="CP448">
        <v>326.19552108899597</v>
      </c>
      <c r="CQ448">
        <v>318.10014352140303</v>
      </c>
      <c r="CR448">
        <v>324.286897879474</v>
      </c>
      <c r="CS448">
        <v>314.212919805132</v>
      </c>
      <c r="CT448">
        <v>321.6580882696</v>
      </c>
      <c r="CU448">
        <v>328.66153282245398</v>
      </c>
      <c r="CV448">
        <v>327.95814495033801</v>
      </c>
      <c r="CW448">
        <v>339.44394201766801</v>
      </c>
      <c r="CX448">
        <v>320.627366243023</v>
      </c>
      <c r="CY448">
        <v>322.15058243882299</v>
      </c>
      <c r="CZ448">
        <v>320.39468873746603</v>
      </c>
      <c r="DA448">
        <v>330.34035327594898</v>
      </c>
      <c r="DB448">
        <v>324.27195536544502</v>
      </c>
      <c r="DC448">
        <v>322.50840786206697</v>
      </c>
      <c r="DD448">
        <v>320.261177876114</v>
      </c>
      <c r="DE448">
        <v>322.28397008455198</v>
      </c>
      <c r="DF448">
        <v>326.47863171863798</v>
      </c>
      <c r="DG448">
        <v>318.141726759417</v>
      </c>
      <c r="DH448">
        <v>328.90951732400202</v>
      </c>
    </row>
    <row r="449" spans="1:112" x14ac:dyDescent="0.25">
      <c r="A449">
        <v>107.42323097463201</v>
      </c>
      <c r="B449">
        <v>321.36588474218098</v>
      </c>
      <c r="C449">
        <v>319.57229801108099</v>
      </c>
      <c r="D449">
        <v>324.23949165599498</v>
      </c>
      <c r="E449">
        <v>324.00683315779202</v>
      </c>
      <c r="F449">
        <v>333.50226171261198</v>
      </c>
      <c r="G449">
        <v>326.64874249908701</v>
      </c>
      <c r="H449">
        <v>333.07916033764798</v>
      </c>
      <c r="I449">
        <v>320.96094157162798</v>
      </c>
      <c r="J449">
        <v>314.85070265319303</v>
      </c>
      <c r="K449">
        <v>311.41599507727898</v>
      </c>
      <c r="L449">
        <v>323.61510283076899</v>
      </c>
      <c r="M449">
        <v>316.41169298435898</v>
      </c>
      <c r="N449">
        <v>304.79029496760899</v>
      </c>
      <c r="O449">
        <v>322.44327361359899</v>
      </c>
      <c r="P449">
        <v>308.70473910985697</v>
      </c>
      <c r="Q449">
        <v>319.43002191472902</v>
      </c>
      <c r="R449">
        <v>323.22138772737401</v>
      </c>
      <c r="S449">
        <v>308.98845935491801</v>
      </c>
      <c r="T449">
        <v>321.774712791794</v>
      </c>
      <c r="U449">
        <v>316.37558718532603</v>
      </c>
      <c r="V449">
        <v>311.64752822666298</v>
      </c>
      <c r="W449">
        <v>311.57624555674499</v>
      </c>
      <c r="X449">
        <v>319.970801806194</v>
      </c>
      <c r="Y449">
        <v>321.41325051047397</v>
      </c>
      <c r="Z449">
        <v>315.54487231574399</v>
      </c>
      <c r="AA449">
        <v>315.00902726426699</v>
      </c>
      <c r="AB449">
        <v>319.20796313098703</v>
      </c>
      <c r="AC449">
        <v>316.857127111838</v>
      </c>
      <c r="AD449">
        <v>313.69804644525101</v>
      </c>
      <c r="AE449">
        <v>304.94496062658197</v>
      </c>
      <c r="AF449">
        <v>320.07927066148801</v>
      </c>
      <c r="AG449">
        <v>317.60966764583202</v>
      </c>
      <c r="AH449">
        <v>314.345993107428</v>
      </c>
      <c r="AI449">
        <v>307.09148699927999</v>
      </c>
      <c r="AJ449">
        <v>314.30990512166397</v>
      </c>
      <c r="AK449">
        <v>313.78389843749301</v>
      </c>
      <c r="AL449">
        <v>316.05903985143999</v>
      </c>
      <c r="AM449">
        <v>317.09092184429699</v>
      </c>
      <c r="AN449">
        <v>317.74114514406102</v>
      </c>
      <c r="AO449">
        <v>325.60815240571901</v>
      </c>
      <c r="AP449">
        <v>323.27142931958798</v>
      </c>
      <c r="AQ449">
        <v>330.91395220419798</v>
      </c>
      <c r="AR449">
        <v>319.06419565765299</v>
      </c>
      <c r="AS449">
        <v>321.82895281359202</v>
      </c>
      <c r="AT449">
        <v>322.10429632383801</v>
      </c>
      <c r="AU449">
        <v>324.85196073288301</v>
      </c>
      <c r="AV449">
        <v>326.21645571429798</v>
      </c>
      <c r="AW449">
        <v>321.15724265173498</v>
      </c>
      <c r="AX449">
        <v>340.855253917521</v>
      </c>
      <c r="AY449">
        <v>358.42573249397202</v>
      </c>
      <c r="AZ449">
        <v>364.88005756739699</v>
      </c>
      <c r="BA449">
        <v>351.50260678957699</v>
      </c>
      <c r="BB449">
        <v>330.94376458787798</v>
      </c>
      <c r="BC449">
        <v>333.62576116616202</v>
      </c>
      <c r="BD449">
        <v>350.39355803859303</v>
      </c>
      <c r="BE449">
        <v>362.18189866211998</v>
      </c>
      <c r="BF449">
        <v>360.95652103289598</v>
      </c>
      <c r="BG449">
        <v>369.00446747758599</v>
      </c>
      <c r="BH449">
        <v>331.40934672505898</v>
      </c>
      <c r="BI449">
        <v>340.03986895804798</v>
      </c>
      <c r="BJ449">
        <v>347.77733919279098</v>
      </c>
      <c r="BK449">
        <v>381.46229133745101</v>
      </c>
      <c r="BL449">
        <v>416.93889672164102</v>
      </c>
      <c r="BM449">
        <v>399.89587500795301</v>
      </c>
      <c r="BN449">
        <v>357.13780145311603</v>
      </c>
      <c r="BO449">
        <v>330.64178317447698</v>
      </c>
      <c r="BP449">
        <v>329.87052025232998</v>
      </c>
      <c r="BQ449">
        <v>344.443620480699</v>
      </c>
      <c r="BR449">
        <v>342.982761011935</v>
      </c>
      <c r="BS449">
        <v>337.65579415155099</v>
      </c>
      <c r="BT449">
        <v>323.73568040511901</v>
      </c>
      <c r="BU449">
        <v>327.24968987280499</v>
      </c>
      <c r="BV449">
        <v>314.48431501820198</v>
      </c>
      <c r="BW449">
        <v>314.81280268356801</v>
      </c>
      <c r="BX449">
        <v>321.14670354756299</v>
      </c>
      <c r="BY449">
        <v>320.57318704007997</v>
      </c>
      <c r="BZ449">
        <v>335.15026770988402</v>
      </c>
      <c r="CA449">
        <v>324.88083086108298</v>
      </c>
      <c r="CB449">
        <v>311.06959906034598</v>
      </c>
      <c r="CC449">
        <v>320.75502308077</v>
      </c>
      <c r="CD449">
        <v>309.13674873838301</v>
      </c>
      <c r="CE449">
        <v>314.47841469502299</v>
      </c>
      <c r="CF449">
        <v>314.84268177880301</v>
      </c>
      <c r="CG449">
        <v>314.720829490352</v>
      </c>
      <c r="CH449">
        <v>333.605238847252</v>
      </c>
      <c r="CI449">
        <v>320.61321897682302</v>
      </c>
      <c r="CJ449">
        <v>319.29330299499298</v>
      </c>
      <c r="CK449">
        <v>313.60500417667402</v>
      </c>
      <c r="CL449">
        <v>324.77973873535399</v>
      </c>
      <c r="CM449">
        <v>331.14378951625599</v>
      </c>
      <c r="CN449">
        <v>326.25706497647099</v>
      </c>
      <c r="CO449">
        <v>317.73181553055701</v>
      </c>
      <c r="CP449">
        <v>322.94206216893002</v>
      </c>
      <c r="CQ449">
        <v>316.10956035102998</v>
      </c>
      <c r="CR449">
        <v>324.01330563139402</v>
      </c>
      <c r="CS449">
        <v>318.18149777295798</v>
      </c>
      <c r="CT449">
        <v>320.36927338756499</v>
      </c>
      <c r="CU449">
        <v>327.56898227418901</v>
      </c>
      <c r="CV449">
        <v>329.32809098065201</v>
      </c>
      <c r="CW449">
        <v>338.151305841512</v>
      </c>
      <c r="CX449">
        <v>322.53857781555098</v>
      </c>
      <c r="CY449">
        <v>324.95632889428202</v>
      </c>
      <c r="CZ449">
        <v>320.17623641582401</v>
      </c>
      <c r="DA449">
        <v>334.55364019780097</v>
      </c>
      <c r="DB449">
        <v>317.76363441018498</v>
      </c>
      <c r="DC449">
        <v>318.37382834151998</v>
      </c>
      <c r="DD449">
        <v>317.750760450911</v>
      </c>
      <c r="DE449">
        <v>314.734330050415</v>
      </c>
      <c r="DF449">
        <v>326.33711059556799</v>
      </c>
      <c r="DG449">
        <v>319.54860624716002</v>
      </c>
      <c r="DH449">
        <v>330.55176372540501</v>
      </c>
    </row>
    <row r="450" spans="1:112" x14ac:dyDescent="0.25">
      <c r="A450">
        <v>107.663551401869</v>
      </c>
      <c r="B450">
        <v>324.76980095895601</v>
      </c>
      <c r="C450">
        <v>326.69641826331201</v>
      </c>
      <c r="D450">
        <v>324.37939625367</v>
      </c>
      <c r="E450">
        <v>323.435297732131</v>
      </c>
      <c r="F450">
        <v>328.38989196694098</v>
      </c>
      <c r="G450">
        <v>325.38501379988401</v>
      </c>
      <c r="H450">
        <v>332.81948745205199</v>
      </c>
      <c r="I450">
        <v>320.16934831762302</v>
      </c>
      <c r="J450">
        <v>317.95457005820998</v>
      </c>
      <c r="K450">
        <v>312.69612830851901</v>
      </c>
      <c r="L450">
        <v>317.675508357556</v>
      </c>
      <c r="M450">
        <v>313.05382912333801</v>
      </c>
      <c r="N450">
        <v>308.871994109426</v>
      </c>
      <c r="O450">
        <v>315.01707298305098</v>
      </c>
      <c r="P450">
        <v>307.626869898606</v>
      </c>
      <c r="Q450">
        <v>318.463692977726</v>
      </c>
      <c r="R450">
        <v>323.46719699806903</v>
      </c>
      <c r="S450">
        <v>310.88893642503001</v>
      </c>
      <c r="T450">
        <v>322.77934022188202</v>
      </c>
      <c r="U450">
        <v>315.70427017116498</v>
      </c>
      <c r="V450">
        <v>314.18881351940399</v>
      </c>
      <c r="W450">
        <v>319.18396602241597</v>
      </c>
      <c r="X450">
        <v>317.22176517773602</v>
      </c>
      <c r="Y450">
        <v>319.39345098577098</v>
      </c>
      <c r="Z450">
        <v>318.67166949279198</v>
      </c>
      <c r="AA450">
        <v>311.39633962237002</v>
      </c>
      <c r="AB450">
        <v>322.03550817059499</v>
      </c>
      <c r="AC450">
        <v>311.32884850445203</v>
      </c>
      <c r="AD450">
        <v>318.29245804233898</v>
      </c>
      <c r="AE450">
        <v>309.53227469110402</v>
      </c>
      <c r="AF450">
        <v>315.461073901931</v>
      </c>
      <c r="AG450">
        <v>318.07414774512898</v>
      </c>
      <c r="AH450">
        <v>315.63552483573898</v>
      </c>
      <c r="AI450">
        <v>308.63893219930497</v>
      </c>
      <c r="AJ450">
        <v>313.62739338875298</v>
      </c>
      <c r="AK450">
        <v>308.97903775020802</v>
      </c>
      <c r="AL450">
        <v>319.36019781488699</v>
      </c>
      <c r="AM450">
        <v>317.09073501209298</v>
      </c>
      <c r="AN450">
        <v>312.13971296881999</v>
      </c>
      <c r="AO450">
        <v>323.02812766319602</v>
      </c>
      <c r="AP450">
        <v>322.93474681353098</v>
      </c>
      <c r="AQ450">
        <v>325.84476214147298</v>
      </c>
      <c r="AR450">
        <v>325.59727826388303</v>
      </c>
      <c r="AS450">
        <v>326.66428224051901</v>
      </c>
      <c r="AT450">
        <v>321.07081628880098</v>
      </c>
      <c r="AU450">
        <v>328.87854262275499</v>
      </c>
      <c r="AV450">
        <v>320.54072912123399</v>
      </c>
      <c r="AW450">
        <v>319.12631521759999</v>
      </c>
      <c r="AX450">
        <v>339.920703742331</v>
      </c>
      <c r="AY450">
        <v>354.78743833836398</v>
      </c>
      <c r="AZ450">
        <v>360.56773577023301</v>
      </c>
      <c r="BA450">
        <v>353.53054254222099</v>
      </c>
      <c r="BB450">
        <v>332.14323401837203</v>
      </c>
      <c r="BC450">
        <v>330.997427352248</v>
      </c>
      <c r="BD450">
        <v>351.30562882001402</v>
      </c>
      <c r="BE450">
        <v>360.22703850555399</v>
      </c>
      <c r="BF450">
        <v>360.684583653505</v>
      </c>
      <c r="BG450">
        <v>366.31973714314603</v>
      </c>
      <c r="BH450">
        <v>327.75901051406902</v>
      </c>
      <c r="BI450">
        <v>340.95655237708201</v>
      </c>
      <c r="BJ450">
        <v>346.56941439352897</v>
      </c>
      <c r="BK450">
        <v>382.54686224589602</v>
      </c>
      <c r="BL450">
        <v>414.99747539789098</v>
      </c>
      <c r="BM450">
        <v>401.25977752350201</v>
      </c>
      <c r="BN450">
        <v>353.85732186497899</v>
      </c>
      <c r="BO450">
        <v>325.83297821255002</v>
      </c>
      <c r="BP450">
        <v>328.83204744404702</v>
      </c>
      <c r="BQ450">
        <v>339.43410110072898</v>
      </c>
      <c r="BR450">
        <v>337.63178359869602</v>
      </c>
      <c r="BS450">
        <v>339.45645295939801</v>
      </c>
      <c r="BT450">
        <v>322.88587292961103</v>
      </c>
      <c r="BU450">
        <v>324.03711671711102</v>
      </c>
      <c r="BV450">
        <v>315.46685232500801</v>
      </c>
      <c r="BW450">
        <v>321.50815800518399</v>
      </c>
      <c r="BX450">
        <v>314.37117692679402</v>
      </c>
      <c r="BY450">
        <v>324.11065169113198</v>
      </c>
      <c r="BZ450">
        <v>331.19591813704898</v>
      </c>
      <c r="CA450">
        <v>325.141733667398</v>
      </c>
      <c r="CB450">
        <v>310.528012145633</v>
      </c>
      <c r="CC450">
        <v>318.10747097184799</v>
      </c>
      <c r="CD450">
        <v>311.63957009866999</v>
      </c>
      <c r="CE450">
        <v>314.014054911899</v>
      </c>
      <c r="CF450">
        <v>318.77504833989502</v>
      </c>
      <c r="CG450">
        <v>316.36261316370701</v>
      </c>
      <c r="CH450">
        <v>327.43680061782197</v>
      </c>
      <c r="CI450">
        <v>326.03360236020501</v>
      </c>
      <c r="CJ450">
        <v>319.79401327492701</v>
      </c>
      <c r="CK450">
        <v>313.49058021477799</v>
      </c>
      <c r="CL450">
        <v>322.77292904008499</v>
      </c>
      <c r="CM450">
        <v>326.88617857014498</v>
      </c>
      <c r="CN450">
        <v>328.797725872721</v>
      </c>
      <c r="CO450">
        <v>323.62771414054203</v>
      </c>
      <c r="CP450">
        <v>319.00210367477098</v>
      </c>
      <c r="CQ450">
        <v>318.14438145730998</v>
      </c>
      <c r="CR450">
        <v>319.39878518330499</v>
      </c>
      <c r="CS450">
        <v>318.280015402115</v>
      </c>
      <c r="CT450">
        <v>313.94375698674702</v>
      </c>
      <c r="CU450">
        <v>328.40457983346198</v>
      </c>
      <c r="CV450">
        <v>329.99036665184002</v>
      </c>
      <c r="CW450">
        <v>338.53123172444498</v>
      </c>
      <c r="CX450">
        <v>322.11933850414499</v>
      </c>
      <c r="CY450">
        <v>325.88354903195102</v>
      </c>
      <c r="CZ450">
        <v>324.09933820213701</v>
      </c>
      <c r="DA450">
        <v>335.88563264667101</v>
      </c>
      <c r="DB450">
        <v>322.727218831698</v>
      </c>
      <c r="DC450">
        <v>317.58807251428101</v>
      </c>
      <c r="DD450">
        <v>314.13292724755701</v>
      </c>
      <c r="DE450">
        <v>318.14168707823097</v>
      </c>
      <c r="DF450">
        <v>329.58138843438701</v>
      </c>
      <c r="DG450">
        <v>316.43934041004701</v>
      </c>
      <c r="DH450">
        <v>327.7479475998</v>
      </c>
    </row>
    <row r="451" spans="1:112" x14ac:dyDescent="0.25">
      <c r="A451">
        <v>107.903871829105</v>
      </c>
      <c r="B451">
        <v>324.61047037611598</v>
      </c>
      <c r="C451">
        <v>326.59222893883401</v>
      </c>
      <c r="D451">
        <v>324.02323765117802</v>
      </c>
      <c r="E451">
        <v>323.04045439211097</v>
      </c>
      <c r="F451">
        <v>327.52262508088398</v>
      </c>
      <c r="G451">
        <v>324.317264476844</v>
      </c>
      <c r="H451">
        <v>331.96517015539001</v>
      </c>
      <c r="I451">
        <v>318.02139910878702</v>
      </c>
      <c r="J451">
        <v>316.95743219775699</v>
      </c>
      <c r="K451">
        <v>309.25587971301098</v>
      </c>
      <c r="L451">
        <v>318.84546811655099</v>
      </c>
      <c r="M451">
        <v>313.85994020202901</v>
      </c>
      <c r="N451">
        <v>312.90507798876001</v>
      </c>
      <c r="O451">
        <v>313.620601517296</v>
      </c>
      <c r="P451">
        <v>305.25488250224703</v>
      </c>
      <c r="Q451">
        <v>317.39408689880401</v>
      </c>
      <c r="R451">
        <v>320.64446141859099</v>
      </c>
      <c r="S451">
        <v>311.439802323886</v>
      </c>
      <c r="T451">
        <v>322.87764750726097</v>
      </c>
      <c r="U451">
        <v>315.12363427629401</v>
      </c>
      <c r="V451">
        <v>317.537229630897</v>
      </c>
      <c r="W451">
        <v>321.36518018473402</v>
      </c>
      <c r="X451">
        <v>315.77092429344998</v>
      </c>
      <c r="Y451">
        <v>319.31608575714398</v>
      </c>
      <c r="Z451">
        <v>319.106317307827</v>
      </c>
      <c r="AA451">
        <v>314.13382192005099</v>
      </c>
      <c r="AB451">
        <v>320.182747988617</v>
      </c>
      <c r="AC451">
        <v>309.81781409335798</v>
      </c>
      <c r="AD451">
        <v>321.329023282008</v>
      </c>
      <c r="AE451">
        <v>313.84941150626901</v>
      </c>
      <c r="AF451">
        <v>311.48976454531999</v>
      </c>
      <c r="AG451">
        <v>320.65803487905703</v>
      </c>
      <c r="AH451">
        <v>315.20174422002401</v>
      </c>
      <c r="AI451">
        <v>308.76925531179302</v>
      </c>
      <c r="AJ451">
        <v>310.55634068692802</v>
      </c>
      <c r="AK451">
        <v>305.81311394243198</v>
      </c>
      <c r="AL451">
        <v>318.45327272925999</v>
      </c>
      <c r="AM451">
        <v>318.31153875632202</v>
      </c>
      <c r="AN451">
        <v>312.74381590223101</v>
      </c>
      <c r="AO451">
        <v>322.42353594769901</v>
      </c>
      <c r="AP451">
        <v>319.54562281245597</v>
      </c>
      <c r="AQ451">
        <v>322.09455201798698</v>
      </c>
      <c r="AR451">
        <v>326.17698582778098</v>
      </c>
      <c r="AS451">
        <v>326.64532269952201</v>
      </c>
      <c r="AT451">
        <v>322.73392115300697</v>
      </c>
      <c r="AU451">
        <v>330.44889987999102</v>
      </c>
      <c r="AV451">
        <v>320.37763107014399</v>
      </c>
      <c r="AW451">
        <v>321.15248680416499</v>
      </c>
      <c r="AX451">
        <v>339.89703510459702</v>
      </c>
      <c r="AY451">
        <v>354.75404265402102</v>
      </c>
      <c r="AZ451">
        <v>360.03169953376403</v>
      </c>
      <c r="BA451">
        <v>355.07062794806598</v>
      </c>
      <c r="BB451">
        <v>334.633998727299</v>
      </c>
      <c r="BC451">
        <v>328.600062796553</v>
      </c>
      <c r="BD451">
        <v>353.192871037928</v>
      </c>
      <c r="BE451">
        <v>357.49984830182802</v>
      </c>
      <c r="BF451">
        <v>360.15869205197498</v>
      </c>
      <c r="BG451">
        <v>367.13467343975702</v>
      </c>
      <c r="BH451">
        <v>328.93823876445299</v>
      </c>
      <c r="BI451">
        <v>338.63435269044402</v>
      </c>
      <c r="BJ451">
        <v>348.85833035825698</v>
      </c>
      <c r="BK451">
        <v>382.80152007448902</v>
      </c>
      <c r="BL451">
        <v>410.57062406661998</v>
      </c>
      <c r="BM451">
        <v>394.30344351777899</v>
      </c>
      <c r="BN451">
        <v>350.752203601399</v>
      </c>
      <c r="BO451">
        <v>323.918475324501</v>
      </c>
      <c r="BP451">
        <v>332.35839969873803</v>
      </c>
      <c r="BQ451">
        <v>336.24615311428698</v>
      </c>
      <c r="BR451">
        <v>334.11557656336998</v>
      </c>
      <c r="BS451">
        <v>338.93902379940403</v>
      </c>
      <c r="BT451">
        <v>324.63209314967997</v>
      </c>
      <c r="BU451">
        <v>325.24284019131397</v>
      </c>
      <c r="BV451">
        <v>312.37600295302201</v>
      </c>
      <c r="BW451">
        <v>324.06352810959299</v>
      </c>
      <c r="BX451">
        <v>311.43786409072402</v>
      </c>
      <c r="BY451">
        <v>324.92868633665501</v>
      </c>
      <c r="BZ451">
        <v>327.362029703659</v>
      </c>
      <c r="CA451">
        <v>323.15851663980101</v>
      </c>
      <c r="CB451">
        <v>312.84259186083699</v>
      </c>
      <c r="CC451">
        <v>319.86787920298502</v>
      </c>
      <c r="CD451">
        <v>309.14826947390901</v>
      </c>
      <c r="CE451">
        <v>315.10733252484999</v>
      </c>
      <c r="CF451">
        <v>319.026395434493</v>
      </c>
      <c r="CG451">
        <v>319.963141671188</v>
      </c>
      <c r="CH451">
        <v>321.56481701313498</v>
      </c>
      <c r="CI451">
        <v>324.97880171383798</v>
      </c>
      <c r="CJ451">
        <v>320.02786399353403</v>
      </c>
      <c r="CK451">
        <v>315.55877141143901</v>
      </c>
      <c r="CL451">
        <v>322.80006118779301</v>
      </c>
      <c r="CM451">
        <v>324.083084682942</v>
      </c>
      <c r="CN451">
        <v>329.79089252906499</v>
      </c>
      <c r="CO451">
        <v>324.385299163122</v>
      </c>
      <c r="CP451">
        <v>321.30410992554101</v>
      </c>
      <c r="CQ451">
        <v>319.064171815186</v>
      </c>
      <c r="CR451">
        <v>319.100053225213</v>
      </c>
      <c r="CS451">
        <v>318.14441668709998</v>
      </c>
      <c r="CT451">
        <v>314.53238929621102</v>
      </c>
      <c r="CU451">
        <v>331.69982680947498</v>
      </c>
      <c r="CV451">
        <v>329.62209649529899</v>
      </c>
      <c r="CW451">
        <v>336.61133046412999</v>
      </c>
      <c r="CX451">
        <v>327.18923162484901</v>
      </c>
      <c r="CY451">
        <v>325.66745229537003</v>
      </c>
      <c r="CZ451">
        <v>324.78867068673497</v>
      </c>
      <c r="DA451">
        <v>332.86149615143302</v>
      </c>
      <c r="DB451">
        <v>327.107859244601</v>
      </c>
      <c r="DC451">
        <v>316.181292540377</v>
      </c>
      <c r="DD451">
        <v>317.537959258863</v>
      </c>
      <c r="DE451">
        <v>321.198100935806</v>
      </c>
      <c r="DF451">
        <v>328.53309817995699</v>
      </c>
      <c r="DG451">
        <v>317.33524197480398</v>
      </c>
      <c r="DH451">
        <v>323.12826842457798</v>
      </c>
    </row>
    <row r="452" spans="1:112" x14ac:dyDescent="0.25">
      <c r="A452">
        <v>108.144192256341</v>
      </c>
      <c r="B452">
        <v>322.57915482785302</v>
      </c>
      <c r="C452">
        <v>326.21918971877199</v>
      </c>
      <c r="D452">
        <v>322.55698941280002</v>
      </c>
      <c r="E452">
        <v>323.38351028332897</v>
      </c>
      <c r="F452">
        <v>326.40136956700201</v>
      </c>
      <c r="G452">
        <v>321.44085668838397</v>
      </c>
      <c r="H452">
        <v>330.664737759486</v>
      </c>
      <c r="I452">
        <v>317.56340920134699</v>
      </c>
      <c r="J452">
        <v>315.77575103916598</v>
      </c>
      <c r="K452">
        <v>306.47989844405299</v>
      </c>
      <c r="L452">
        <v>320.68587920476199</v>
      </c>
      <c r="M452">
        <v>313.82472413602</v>
      </c>
      <c r="N452">
        <v>316.97431293210798</v>
      </c>
      <c r="O452">
        <v>312.61091185891502</v>
      </c>
      <c r="P452">
        <v>304.61512197835799</v>
      </c>
      <c r="Q452">
        <v>316.668193089829</v>
      </c>
      <c r="R452">
        <v>317.72383764273701</v>
      </c>
      <c r="S452">
        <v>312.723290263379</v>
      </c>
      <c r="T452">
        <v>322.59393656245402</v>
      </c>
      <c r="U452">
        <v>316.308869761925</v>
      </c>
      <c r="V452">
        <v>319.557301651758</v>
      </c>
      <c r="W452">
        <v>322.519518855407</v>
      </c>
      <c r="X452">
        <v>315.35831440922101</v>
      </c>
      <c r="Y452">
        <v>318.64221385130998</v>
      </c>
      <c r="Z452">
        <v>320.19325733156899</v>
      </c>
      <c r="AA452">
        <v>317.78072686934098</v>
      </c>
      <c r="AB452">
        <v>316.63768122555001</v>
      </c>
      <c r="AC452">
        <v>310.28611463943702</v>
      </c>
      <c r="AD452">
        <v>324.408560205789</v>
      </c>
      <c r="AE452">
        <v>315.93282510871097</v>
      </c>
      <c r="AF452">
        <v>308.38016802225297</v>
      </c>
      <c r="AG452">
        <v>324.01537783774398</v>
      </c>
      <c r="AH452">
        <v>316.87978815264802</v>
      </c>
      <c r="AI452">
        <v>309.24742404672998</v>
      </c>
      <c r="AJ452">
        <v>307.71886973714101</v>
      </c>
      <c r="AK452">
        <v>304.02548082967797</v>
      </c>
      <c r="AL452">
        <v>318.06625608221998</v>
      </c>
      <c r="AM452">
        <v>319.85879535628601</v>
      </c>
      <c r="AN452">
        <v>316.20293188630097</v>
      </c>
      <c r="AO452">
        <v>321.445300445079</v>
      </c>
      <c r="AP452">
        <v>316.344048118915</v>
      </c>
      <c r="AQ452">
        <v>320.84366862973297</v>
      </c>
      <c r="AR452">
        <v>327.12396612640998</v>
      </c>
      <c r="AS452">
        <v>324.33510628681302</v>
      </c>
      <c r="AT452">
        <v>323.01213347639498</v>
      </c>
      <c r="AU452">
        <v>330.77085150081803</v>
      </c>
      <c r="AV452">
        <v>320.09570398479798</v>
      </c>
      <c r="AW452">
        <v>323.19674186055602</v>
      </c>
      <c r="AX452">
        <v>341.17281982921702</v>
      </c>
      <c r="AY452">
        <v>354.21265466137203</v>
      </c>
      <c r="AZ452">
        <v>358.95268337148599</v>
      </c>
      <c r="BA452">
        <v>356.99204634787299</v>
      </c>
      <c r="BB452">
        <v>337.73204886551798</v>
      </c>
      <c r="BC452">
        <v>324.57981599250297</v>
      </c>
      <c r="BD452">
        <v>353.79016331478999</v>
      </c>
      <c r="BE452">
        <v>357.08721760198398</v>
      </c>
      <c r="BF452">
        <v>361.21343419098099</v>
      </c>
      <c r="BG452">
        <v>367.74841349215097</v>
      </c>
      <c r="BH452">
        <v>329.79308163407802</v>
      </c>
      <c r="BI452">
        <v>337.15303073000501</v>
      </c>
      <c r="BJ452">
        <v>350.40188688754898</v>
      </c>
      <c r="BK452">
        <v>383.995714814341</v>
      </c>
      <c r="BL452">
        <v>405.38411473384201</v>
      </c>
      <c r="BM452">
        <v>390.26156175048197</v>
      </c>
      <c r="BN452">
        <v>349.00553331548798</v>
      </c>
      <c r="BO452">
        <v>321.927415686948</v>
      </c>
      <c r="BP452">
        <v>335.60476923072599</v>
      </c>
      <c r="BQ452">
        <v>331.72956305840302</v>
      </c>
      <c r="BR452">
        <v>331.74256358306201</v>
      </c>
      <c r="BS452">
        <v>339.288922384709</v>
      </c>
      <c r="BT452">
        <v>325.45496486820502</v>
      </c>
      <c r="BU452">
        <v>326.43379977609101</v>
      </c>
      <c r="BV452">
        <v>309.94099235773001</v>
      </c>
      <c r="BW452">
        <v>325.04676001105901</v>
      </c>
      <c r="BX452">
        <v>308.34975076057799</v>
      </c>
      <c r="BY452">
        <v>325.47192605100099</v>
      </c>
      <c r="BZ452">
        <v>323.38722743084901</v>
      </c>
      <c r="CA452">
        <v>322.76473900672198</v>
      </c>
      <c r="CB452">
        <v>312.60737155640902</v>
      </c>
      <c r="CC452">
        <v>320.78065983890798</v>
      </c>
      <c r="CD452">
        <v>308.73945051513402</v>
      </c>
      <c r="CE452">
        <v>317.32004146890898</v>
      </c>
      <c r="CF452">
        <v>320.93243236116899</v>
      </c>
      <c r="CG452">
        <v>323.43288521085998</v>
      </c>
      <c r="CH452">
        <v>318.00786510000398</v>
      </c>
      <c r="CI452">
        <v>323.15719663883499</v>
      </c>
      <c r="CJ452">
        <v>321.179245420011</v>
      </c>
      <c r="CK452">
        <v>316.99040747229498</v>
      </c>
      <c r="CL452">
        <v>323.10300724222401</v>
      </c>
      <c r="CM452">
        <v>322.38211001552997</v>
      </c>
      <c r="CN452">
        <v>329.41230572327402</v>
      </c>
      <c r="CO452">
        <v>322.90503641627402</v>
      </c>
      <c r="CP452">
        <v>324.637796017862</v>
      </c>
      <c r="CQ452">
        <v>320.58157220201701</v>
      </c>
      <c r="CR452">
        <v>320.81380617809799</v>
      </c>
      <c r="CS452">
        <v>317.89029278384402</v>
      </c>
      <c r="CT452">
        <v>316.20795277231099</v>
      </c>
      <c r="CU452">
        <v>333.80921585362103</v>
      </c>
      <c r="CV452">
        <v>330.01819975033499</v>
      </c>
      <c r="CW452">
        <v>336.22677646698702</v>
      </c>
      <c r="CX452">
        <v>330.46664030017899</v>
      </c>
      <c r="CY452">
        <v>327.49189386585698</v>
      </c>
      <c r="CZ452">
        <v>326.30669353532801</v>
      </c>
      <c r="DA452">
        <v>329.79857482275702</v>
      </c>
      <c r="DB452">
        <v>329.854586229017</v>
      </c>
      <c r="DC452">
        <v>314.46141098174502</v>
      </c>
      <c r="DD452">
        <v>319.83524311063201</v>
      </c>
      <c r="DE452">
        <v>322.47774187598998</v>
      </c>
      <c r="DF452">
        <v>326.647248102601</v>
      </c>
      <c r="DG452">
        <v>318.93648754779099</v>
      </c>
      <c r="DH452">
        <v>321.03379967864601</v>
      </c>
    </row>
    <row r="453" spans="1:112" x14ac:dyDescent="0.25">
      <c r="A453">
        <v>108.384512683578</v>
      </c>
      <c r="B453">
        <v>322.40672042278902</v>
      </c>
      <c r="C453">
        <v>327.77674432700201</v>
      </c>
      <c r="D453">
        <v>321.20379403163003</v>
      </c>
      <c r="E453">
        <v>327.38985772403299</v>
      </c>
      <c r="F453">
        <v>319.75714600096597</v>
      </c>
      <c r="G453">
        <v>322.762734741359</v>
      </c>
      <c r="H453">
        <v>329.00986199302201</v>
      </c>
      <c r="I453">
        <v>317.66856235710901</v>
      </c>
      <c r="J453">
        <v>313.86294767406298</v>
      </c>
      <c r="K453">
        <v>313.11402560357101</v>
      </c>
      <c r="L453">
        <v>317.27681093770502</v>
      </c>
      <c r="M453">
        <v>308.60162888355899</v>
      </c>
      <c r="N453">
        <v>321.05536564184501</v>
      </c>
      <c r="O453">
        <v>312.92084630815901</v>
      </c>
      <c r="P453">
        <v>306.86629927249101</v>
      </c>
      <c r="Q453">
        <v>311.80318617259798</v>
      </c>
      <c r="R453">
        <v>309.302574883874</v>
      </c>
      <c r="S453">
        <v>313.56455904065501</v>
      </c>
      <c r="T453">
        <v>316.79104066059801</v>
      </c>
      <c r="U453">
        <v>314.53699653874702</v>
      </c>
      <c r="V453">
        <v>321.99000080040798</v>
      </c>
      <c r="W453">
        <v>323.360524701896</v>
      </c>
      <c r="X453">
        <v>314.44377049330598</v>
      </c>
      <c r="Y453">
        <v>319.47349712516899</v>
      </c>
      <c r="Z453">
        <v>324.80166763129603</v>
      </c>
      <c r="AA453">
        <v>319.97295244573797</v>
      </c>
      <c r="AB453">
        <v>316.78248545462498</v>
      </c>
      <c r="AC453">
        <v>307.341566894121</v>
      </c>
      <c r="AD453">
        <v>325.12870600642901</v>
      </c>
      <c r="AE453">
        <v>316.40971397205402</v>
      </c>
      <c r="AF453">
        <v>310.04894092814197</v>
      </c>
      <c r="AG453">
        <v>324.72111636052699</v>
      </c>
      <c r="AH453">
        <v>320.53478901928202</v>
      </c>
      <c r="AI453">
        <v>311.91760094497602</v>
      </c>
      <c r="AJ453">
        <v>301.49222015567699</v>
      </c>
      <c r="AK453">
        <v>305.67968945328698</v>
      </c>
      <c r="AL453">
        <v>324.36111294793699</v>
      </c>
      <c r="AM453">
        <v>315.59270906157099</v>
      </c>
      <c r="AN453">
        <v>323.74404765589497</v>
      </c>
      <c r="AO453">
        <v>319.97216548472602</v>
      </c>
      <c r="AP453">
        <v>311.85046195084499</v>
      </c>
      <c r="AQ453">
        <v>324.824321068855</v>
      </c>
      <c r="AR453">
        <v>330.47632892299299</v>
      </c>
      <c r="AS453">
        <v>320.21955532560798</v>
      </c>
      <c r="AT453">
        <v>320.44374307058098</v>
      </c>
      <c r="AU453">
        <v>326.91935379217898</v>
      </c>
      <c r="AV453">
        <v>317.09015027290798</v>
      </c>
      <c r="AW453">
        <v>326.56707337163198</v>
      </c>
      <c r="AX453">
        <v>339.45262388460702</v>
      </c>
      <c r="AY453">
        <v>347.53122461818498</v>
      </c>
      <c r="AZ453">
        <v>353.800433865</v>
      </c>
      <c r="BA453">
        <v>359.83520323995799</v>
      </c>
      <c r="BB453">
        <v>336.31011262895299</v>
      </c>
      <c r="BC453">
        <v>325.72604481838698</v>
      </c>
      <c r="BD453">
        <v>353.82801808949102</v>
      </c>
      <c r="BE453">
        <v>359.25812193715802</v>
      </c>
      <c r="BF453">
        <v>358.54246902717301</v>
      </c>
      <c r="BG453">
        <v>361.70996128222703</v>
      </c>
      <c r="BH453">
        <v>326.71171890393202</v>
      </c>
      <c r="BI453">
        <v>340.23436803359402</v>
      </c>
      <c r="BJ453">
        <v>349.301089873227</v>
      </c>
      <c r="BK453">
        <v>375.05163869120503</v>
      </c>
      <c r="BL453">
        <v>391.66385148714801</v>
      </c>
      <c r="BM453">
        <v>372.56543942456199</v>
      </c>
      <c r="BN453">
        <v>347.16272744344701</v>
      </c>
      <c r="BO453">
        <v>315.80796051248097</v>
      </c>
      <c r="BP453">
        <v>336.65427021477598</v>
      </c>
      <c r="BQ453">
        <v>324.634677522027</v>
      </c>
      <c r="BR453">
        <v>330.38481763821102</v>
      </c>
      <c r="BS453">
        <v>337.184558522808</v>
      </c>
      <c r="BT453">
        <v>322.41832507346101</v>
      </c>
      <c r="BU453">
        <v>323.88691253906501</v>
      </c>
      <c r="BV453">
        <v>309.67113135572703</v>
      </c>
      <c r="BW453">
        <v>327.09130138474097</v>
      </c>
      <c r="BX453">
        <v>304.35897907874198</v>
      </c>
      <c r="BY453">
        <v>323.11985838898801</v>
      </c>
      <c r="BZ453">
        <v>321.658763471339</v>
      </c>
      <c r="CA453">
        <v>324.15013997518997</v>
      </c>
      <c r="CB453">
        <v>317.86380453758898</v>
      </c>
      <c r="CC453">
        <v>317.79443474744897</v>
      </c>
      <c r="CD453">
        <v>312.71272691383598</v>
      </c>
      <c r="CE453">
        <v>320.37395519179398</v>
      </c>
      <c r="CF453">
        <v>321.15388515520698</v>
      </c>
      <c r="CG453">
        <v>327.08929074630498</v>
      </c>
      <c r="CH453">
        <v>317.47054360503</v>
      </c>
      <c r="CI453">
        <v>325.85095188485599</v>
      </c>
      <c r="CJ453">
        <v>320.76448950784902</v>
      </c>
      <c r="CK453">
        <v>317.34443619334797</v>
      </c>
      <c r="CL453">
        <v>324.25831902907402</v>
      </c>
      <c r="CM453">
        <v>318.62045151993499</v>
      </c>
      <c r="CN453">
        <v>323.98621721251999</v>
      </c>
      <c r="CO453">
        <v>319.20741572173398</v>
      </c>
      <c r="CP453">
        <v>323.90688223452202</v>
      </c>
      <c r="CQ453">
        <v>322.21044342688702</v>
      </c>
      <c r="CR453">
        <v>318.60928668088599</v>
      </c>
      <c r="CS453">
        <v>311.27945159324503</v>
      </c>
      <c r="CT453">
        <v>314.44945570068802</v>
      </c>
      <c r="CU453">
        <v>335.14111346639697</v>
      </c>
      <c r="CV453">
        <v>333.23554867425099</v>
      </c>
      <c r="CW453">
        <v>339.42653917295303</v>
      </c>
      <c r="CX453">
        <v>332.57357094970899</v>
      </c>
      <c r="CY453">
        <v>331.35870988553302</v>
      </c>
      <c r="CZ453">
        <v>325.33969603969098</v>
      </c>
      <c r="DA453">
        <v>326.94023765022399</v>
      </c>
      <c r="DB453">
        <v>333.59305003245498</v>
      </c>
      <c r="DC453">
        <v>308.50749258574399</v>
      </c>
      <c r="DD453">
        <v>314.96138776110701</v>
      </c>
      <c r="DE453">
        <v>323.95311571033699</v>
      </c>
      <c r="DF453">
        <v>326.42691288162001</v>
      </c>
      <c r="DG453">
        <v>326.49507746900201</v>
      </c>
      <c r="DH453">
        <v>325.161579826609</v>
      </c>
    </row>
    <row r="454" spans="1:112" x14ac:dyDescent="0.25">
      <c r="A454">
        <v>108.624833110814</v>
      </c>
      <c r="B454">
        <v>325.14155042973499</v>
      </c>
      <c r="C454">
        <v>329.64541666041998</v>
      </c>
      <c r="D454">
        <v>323.47769574302299</v>
      </c>
      <c r="E454">
        <v>329.54889609907099</v>
      </c>
      <c r="F454">
        <v>317.373078208506</v>
      </c>
      <c r="G454">
        <v>323.695313774017</v>
      </c>
      <c r="H454">
        <v>330.17089068571198</v>
      </c>
      <c r="I454">
        <v>318.27495836358997</v>
      </c>
      <c r="J454">
        <v>313.09787867975001</v>
      </c>
      <c r="K454">
        <v>314.66913184731101</v>
      </c>
      <c r="L454">
        <v>317.58697716187902</v>
      </c>
      <c r="M454">
        <v>309.33462435349099</v>
      </c>
      <c r="N454">
        <v>324.39275384042298</v>
      </c>
      <c r="O454">
        <v>315.81381045973899</v>
      </c>
      <c r="P454">
        <v>306.962691480361</v>
      </c>
      <c r="Q454">
        <v>307.12045169862103</v>
      </c>
      <c r="R454">
        <v>313.59370489966898</v>
      </c>
      <c r="S454">
        <v>313.83031849356399</v>
      </c>
      <c r="T454">
        <v>317.65615483815998</v>
      </c>
      <c r="U454">
        <v>313.48156633242399</v>
      </c>
      <c r="V454">
        <v>320.29549388395799</v>
      </c>
      <c r="W454">
        <v>319.99149313452102</v>
      </c>
      <c r="X454">
        <v>317.66989130647698</v>
      </c>
      <c r="Y454">
        <v>317.665802369711</v>
      </c>
      <c r="Z454">
        <v>323.24794555142898</v>
      </c>
      <c r="AA454">
        <v>318.95497868675199</v>
      </c>
      <c r="AB454">
        <v>316.08952829559598</v>
      </c>
      <c r="AC454">
        <v>307.63105565039598</v>
      </c>
      <c r="AD454">
        <v>321.628151753304</v>
      </c>
      <c r="AE454">
        <v>318.69173616242898</v>
      </c>
      <c r="AF454">
        <v>314.16114275892897</v>
      </c>
      <c r="AG454">
        <v>324.80115811226199</v>
      </c>
      <c r="AH454">
        <v>317.80841577880699</v>
      </c>
      <c r="AI454">
        <v>314.35169683519399</v>
      </c>
      <c r="AJ454">
        <v>304.525002961849</v>
      </c>
      <c r="AK454">
        <v>305.52955489604</v>
      </c>
      <c r="AL454">
        <v>321.65516095241901</v>
      </c>
      <c r="AM454">
        <v>315.843805523556</v>
      </c>
      <c r="AN454">
        <v>322.89382288718298</v>
      </c>
      <c r="AO454">
        <v>319.14923256342001</v>
      </c>
      <c r="AP454">
        <v>313.75193481666599</v>
      </c>
      <c r="AQ454">
        <v>324.64587652442401</v>
      </c>
      <c r="AR454">
        <v>331.414430426764</v>
      </c>
      <c r="AS454">
        <v>323.20602117637401</v>
      </c>
      <c r="AT454">
        <v>321.152899738717</v>
      </c>
      <c r="AU454">
        <v>326.55915017600302</v>
      </c>
      <c r="AV454">
        <v>314.923089983073</v>
      </c>
      <c r="AW454">
        <v>327.600019579221</v>
      </c>
      <c r="AX454">
        <v>339.30427227195003</v>
      </c>
      <c r="AY454">
        <v>347.97956617851798</v>
      </c>
      <c r="AZ454">
        <v>351.75135459968698</v>
      </c>
      <c r="BA454">
        <v>358.634881971043</v>
      </c>
      <c r="BB454">
        <v>337.23403086883502</v>
      </c>
      <c r="BC454">
        <v>322.27582346111501</v>
      </c>
      <c r="BD454">
        <v>350.77779683671503</v>
      </c>
      <c r="BE454">
        <v>358.48461394500703</v>
      </c>
      <c r="BF454">
        <v>358.75109076187101</v>
      </c>
      <c r="BG454">
        <v>362.07718362290598</v>
      </c>
      <c r="BH454">
        <v>325.18329782160203</v>
      </c>
      <c r="BI454">
        <v>339.22202810853099</v>
      </c>
      <c r="BJ454">
        <v>348.11581967282001</v>
      </c>
      <c r="BK454">
        <v>371.30631790119998</v>
      </c>
      <c r="BL454">
        <v>383.38883089374298</v>
      </c>
      <c r="BM454">
        <v>367.513008382137</v>
      </c>
      <c r="BN454">
        <v>343.83706364604598</v>
      </c>
      <c r="BO454">
        <v>313.27166487053501</v>
      </c>
      <c r="BP454">
        <v>332.95053759540298</v>
      </c>
      <c r="BQ454">
        <v>328.45126887689202</v>
      </c>
      <c r="BR454">
        <v>325.95447887857</v>
      </c>
      <c r="BS454">
        <v>334.49937990388003</v>
      </c>
      <c r="BT454">
        <v>320.810604535864</v>
      </c>
      <c r="BU454">
        <v>320.84760024440698</v>
      </c>
      <c r="BV454">
        <v>312.06235275420698</v>
      </c>
      <c r="BW454">
        <v>327.63675162785</v>
      </c>
      <c r="BX454">
        <v>305.69838941171201</v>
      </c>
      <c r="BY454">
        <v>322.51872016681398</v>
      </c>
      <c r="BZ454">
        <v>318.59369374392497</v>
      </c>
      <c r="CA454">
        <v>323.96424517296799</v>
      </c>
      <c r="CB454">
        <v>317.70036106657398</v>
      </c>
      <c r="CC454">
        <v>316.02626244944798</v>
      </c>
      <c r="CD454">
        <v>312.922941892197</v>
      </c>
      <c r="CE454">
        <v>321.37501337934401</v>
      </c>
      <c r="CF454">
        <v>319.82214377907297</v>
      </c>
      <c r="CG454">
        <v>324.58553557489302</v>
      </c>
      <c r="CH454">
        <v>317.48175311619502</v>
      </c>
      <c r="CI454">
        <v>328.89900597356302</v>
      </c>
      <c r="CJ454">
        <v>318.06287659778201</v>
      </c>
      <c r="CK454">
        <v>320.685819376165</v>
      </c>
      <c r="CL454">
        <v>326.97608229830502</v>
      </c>
      <c r="CM454">
        <v>314.87457966130597</v>
      </c>
      <c r="CN454">
        <v>324.03029037569002</v>
      </c>
      <c r="CO454">
        <v>322.78045096461102</v>
      </c>
      <c r="CP454">
        <v>323.48093510135101</v>
      </c>
      <c r="CQ454">
        <v>319.1461608459</v>
      </c>
      <c r="CR454">
        <v>317.47936004817302</v>
      </c>
      <c r="CS454">
        <v>311.039683351549</v>
      </c>
      <c r="CT454">
        <v>312.47789547043402</v>
      </c>
      <c r="CU454">
        <v>332.823771450484</v>
      </c>
      <c r="CV454">
        <v>328.74635526601401</v>
      </c>
      <c r="CW454">
        <v>339.19836954899802</v>
      </c>
      <c r="CX454">
        <v>329.97060013625298</v>
      </c>
      <c r="CY454">
        <v>325.97535530222802</v>
      </c>
      <c r="CZ454">
        <v>322.19974961751001</v>
      </c>
      <c r="DA454">
        <v>324.34635378479101</v>
      </c>
      <c r="DB454">
        <v>336.021043299783</v>
      </c>
      <c r="DC454">
        <v>310.97426749385602</v>
      </c>
      <c r="DD454">
        <v>314.14846423267801</v>
      </c>
      <c r="DE454">
        <v>328.91728597861101</v>
      </c>
      <c r="DF454">
        <v>326.40858000320299</v>
      </c>
      <c r="DG454">
        <v>324.748880410678</v>
      </c>
      <c r="DH454">
        <v>321.45469336683198</v>
      </c>
    </row>
    <row r="455" spans="1:112" x14ac:dyDescent="0.25">
      <c r="A455">
        <v>108.86515353805</v>
      </c>
      <c r="B455">
        <v>325.73702425678999</v>
      </c>
      <c r="C455">
        <v>331.179406628913</v>
      </c>
      <c r="D455">
        <v>323.94326993718403</v>
      </c>
      <c r="E455">
        <v>330.07228301386698</v>
      </c>
      <c r="F455">
        <v>317.66601162390498</v>
      </c>
      <c r="G455">
        <v>323.94389877654203</v>
      </c>
      <c r="H455">
        <v>331.57214973549799</v>
      </c>
      <c r="I455">
        <v>319.84983481012699</v>
      </c>
      <c r="J455">
        <v>311.04597266824101</v>
      </c>
      <c r="K455">
        <v>316.57325241664199</v>
      </c>
      <c r="L455">
        <v>317.972224105441</v>
      </c>
      <c r="M455">
        <v>310.85502245065902</v>
      </c>
      <c r="N455">
        <v>324.85589023430998</v>
      </c>
      <c r="O455">
        <v>318.35266484466001</v>
      </c>
      <c r="P455">
        <v>308.13946081962598</v>
      </c>
      <c r="Q455">
        <v>305.50799673693501</v>
      </c>
      <c r="R455">
        <v>315.76956185517002</v>
      </c>
      <c r="S455">
        <v>314.515193901168</v>
      </c>
      <c r="T455">
        <v>317.99614568264298</v>
      </c>
      <c r="U455">
        <v>313.74940803253998</v>
      </c>
      <c r="V455">
        <v>319.58425691025798</v>
      </c>
      <c r="W455">
        <v>317.30674528287</v>
      </c>
      <c r="X455">
        <v>319.87554334793401</v>
      </c>
      <c r="Y455">
        <v>318.135935612705</v>
      </c>
      <c r="Z455">
        <v>322.00524147557502</v>
      </c>
      <c r="AA455">
        <v>317.191742544421</v>
      </c>
      <c r="AB455">
        <v>316.19318950746799</v>
      </c>
      <c r="AC455">
        <v>308.30927171200301</v>
      </c>
      <c r="AD455">
        <v>318.63541696254498</v>
      </c>
      <c r="AE455">
        <v>319.448568047447</v>
      </c>
      <c r="AF455">
        <v>317.25533393460302</v>
      </c>
      <c r="AG455">
        <v>325.90425461196401</v>
      </c>
      <c r="AH455">
        <v>317.67385944683298</v>
      </c>
      <c r="AI455">
        <v>316.374454751028</v>
      </c>
      <c r="AJ455">
        <v>307.35967607037401</v>
      </c>
      <c r="AK455">
        <v>306.03489638187699</v>
      </c>
      <c r="AL455">
        <v>320.373541938095</v>
      </c>
      <c r="AM455">
        <v>317.46125208685402</v>
      </c>
      <c r="AN455">
        <v>323.049260196859</v>
      </c>
      <c r="AO455">
        <v>318.10557565690902</v>
      </c>
      <c r="AP455">
        <v>314.73145922724501</v>
      </c>
      <c r="AQ455">
        <v>324.55658432754302</v>
      </c>
      <c r="AR455">
        <v>331.49926351366901</v>
      </c>
      <c r="AS455">
        <v>324.63045603530702</v>
      </c>
      <c r="AT455">
        <v>321.42294949969897</v>
      </c>
      <c r="AU455">
        <v>325.62550960256499</v>
      </c>
      <c r="AV455">
        <v>314.21932541857399</v>
      </c>
      <c r="AW455">
        <v>328.61350149906099</v>
      </c>
      <c r="AX455">
        <v>339.596591796322</v>
      </c>
      <c r="AY455">
        <v>350.01975936352699</v>
      </c>
      <c r="AZ455">
        <v>350.31433776556401</v>
      </c>
      <c r="BA455">
        <v>355.79111914502897</v>
      </c>
      <c r="BB455">
        <v>337.864834640411</v>
      </c>
      <c r="BC455">
        <v>322.16401783253099</v>
      </c>
      <c r="BD455">
        <v>349.90865283480298</v>
      </c>
      <c r="BE455">
        <v>359.81491820934798</v>
      </c>
      <c r="BF455">
        <v>360.68344842742198</v>
      </c>
      <c r="BG455">
        <v>361.84669010919998</v>
      </c>
      <c r="BH455">
        <v>326.546089578367</v>
      </c>
      <c r="BI455">
        <v>337.698686974277</v>
      </c>
      <c r="BJ455">
        <v>349.65253693015399</v>
      </c>
      <c r="BK455">
        <v>369.75328498918799</v>
      </c>
      <c r="BL455">
        <v>379.77890896864</v>
      </c>
      <c r="BM455">
        <v>364.15665367510701</v>
      </c>
      <c r="BN455">
        <v>341.89750922313902</v>
      </c>
      <c r="BO455">
        <v>312.541758207974</v>
      </c>
      <c r="BP455">
        <v>329.45613105992101</v>
      </c>
      <c r="BQ455">
        <v>331.52683557166603</v>
      </c>
      <c r="BR455">
        <v>324.22762297024701</v>
      </c>
      <c r="BS455">
        <v>332.50383148335902</v>
      </c>
      <c r="BT455">
        <v>320.89653902081</v>
      </c>
      <c r="BU455">
        <v>320.21342779328199</v>
      </c>
      <c r="BV455">
        <v>314.14359617590299</v>
      </c>
      <c r="BW455">
        <v>328.00032650166901</v>
      </c>
      <c r="BX455">
        <v>307.399141094367</v>
      </c>
      <c r="BY455">
        <v>321.82338199564401</v>
      </c>
      <c r="BZ455">
        <v>316.12714015914202</v>
      </c>
      <c r="CA455">
        <v>324.05299447222399</v>
      </c>
      <c r="CB455">
        <v>317.03378381311597</v>
      </c>
      <c r="CC455">
        <v>314.93889271386303</v>
      </c>
      <c r="CD455">
        <v>313.63712917021599</v>
      </c>
      <c r="CE455">
        <v>321.75601612689502</v>
      </c>
      <c r="CF455">
        <v>320.71045245343998</v>
      </c>
      <c r="CG455">
        <v>324.11711691671502</v>
      </c>
      <c r="CH455">
        <v>317.50843896809198</v>
      </c>
      <c r="CI455">
        <v>329.579072883035</v>
      </c>
      <c r="CJ455">
        <v>316.11688047184202</v>
      </c>
      <c r="CK455">
        <v>322.088317263563</v>
      </c>
      <c r="CL455">
        <v>327.26894188943999</v>
      </c>
      <c r="CM455">
        <v>313.27092488067098</v>
      </c>
      <c r="CN455">
        <v>322.15867434779102</v>
      </c>
      <c r="CO455">
        <v>323.46800197644097</v>
      </c>
      <c r="CP455">
        <v>322.36387240860302</v>
      </c>
      <c r="CQ455">
        <v>317.04255564231801</v>
      </c>
      <c r="CR455">
        <v>316.30921750634297</v>
      </c>
      <c r="CS455">
        <v>312.167531615825</v>
      </c>
      <c r="CT455">
        <v>312.11183418704201</v>
      </c>
      <c r="CU455">
        <v>330.646589251899</v>
      </c>
      <c r="CV455">
        <v>325.58382455229798</v>
      </c>
      <c r="CW455">
        <v>339.46403781264701</v>
      </c>
      <c r="CX455">
        <v>328.98833700284399</v>
      </c>
      <c r="CY455">
        <v>323.18767149851101</v>
      </c>
      <c r="CZ455">
        <v>320.11109978673397</v>
      </c>
      <c r="DA455">
        <v>322.274599147944</v>
      </c>
      <c r="DB455">
        <v>335.53654812186301</v>
      </c>
      <c r="DC455">
        <v>314.00573690672297</v>
      </c>
      <c r="DD455">
        <v>314.41854228470402</v>
      </c>
      <c r="DE455">
        <v>330.506522437169</v>
      </c>
      <c r="DF455">
        <v>327.46274180344898</v>
      </c>
      <c r="DG455">
        <v>324.73490364937697</v>
      </c>
      <c r="DH455">
        <v>320.09022211947303</v>
      </c>
    </row>
    <row r="456" spans="1:112" x14ac:dyDescent="0.25">
      <c r="A456">
        <v>109.105473965287</v>
      </c>
      <c r="B456">
        <v>322.507286218476</v>
      </c>
      <c r="C456">
        <v>329.37087522922201</v>
      </c>
      <c r="D456">
        <v>321.74298274174799</v>
      </c>
      <c r="E456">
        <v>327.39452000982601</v>
      </c>
      <c r="F456">
        <v>324.34461720385201</v>
      </c>
      <c r="G456">
        <v>322.97194039546099</v>
      </c>
      <c r="H456">
        <v>332.81233253713998</v>
      </c>
      <c r="I456">
        <v>320.945566395181</v>
      </c>
      <c r="J456">
        <v>305.90145983332297</v>
      </c>
      <c r="K456">
        <v>319.29669443428799</v>
      </c>
      <c r="L456">
        <v>321.04923779168502</v>
      </c>
      <c r="M456">
        <v>313.39188197120598</v>
      </c>
      <c r="N456">
        <v>321.49298661143399</v>
      </c>
      <c r="O456">
        <v>320.56376852013199</v>
      </c>
      <c r="P456">
        <v>310.00846564642598</v>
      </c>
      <c r="Q456">
        <v>307.53922464503802</v>
      </c>
      <c r="R456">
        <v>316.43157329747203</v>
      </c>
      <c r="S456">
        <v>313.92162558580702</v>
      </c>
      <c r="T456">
        <v>315.856934837143</v>
      </c>
      <c r="U456">
        <v>317.16736218767198</v>
      </c>
      <c r="V456">
        <v>319.48396401341301</v>
      </c>
      <c r="W456">
        <v>317.10203763012601</v>
      </c>
      <c r="X456">
        <v>320.19685057654101</v>
      </c>
      <c r="Y456">
        <v>324.44396415852998</v>
      </c>
      <c r="Z456">
        <v>319.32733807739902</v>
      </c>
      <c r="AA456">
        <v>311.87796051734699</v>
      </c>
      <c r="AB456">
        <v>316.30610873184003</v>
      </c>
      <c r="AC456">
        <v>310.06400986656598</v>
      </c>
      <c r="AD456">
        <v>316.07731237040502</v>
      </c>
      <c r="AE456">
        <v>316.126745222907</v>
      </c>
      <c r="AF456">
        <v>316.29880891032298</v>
      </c>
      <c r="AG456">
        <v>328.37879501353098</v>
      </c>
      <c r="AH456">
        <v>318.350295658937</v>
      </c>
      <c r="AI456">
        <v>316.87690695300699</v>
      </c>
      <c r="AJ456">
        <v>308.83659057904998</v>
      </c>
      <c r="AK456">
        <v>307.44129590157002</v>
      </c>
      <c r="AL456">
        <v>319.30620418237601</v>
      </c>
      <c r="AM456">
        <v>321.00287851040702</v>
      </c>
      <c r="AN456">
        <v>322.770204784084</v>
      </c>
      <c r="AO456">
        <v>317.63774783689598</v>
      </c>
      <c r="AP456">
        <v>314.70252670035097</v>
      </c>
      <c r="AQ456">
        <v>323.670017546949</v>
      </c>
      <c r="AR456">
        <v>328.39801521246801</v>
      </c>
      <c r="AS456">
        <v>322.11697795579897</v>
      </c>
      <c r="AT456">
        <v>320.59931864966001</v>
      </c>
      <c r="AU456">
        <v>324.70294532511798</v>
      </c>
      <c r="AV456">
        <v>315.65751533707902</v>
      </c>
      <c r="AW456">
        <v>330.76756991150802</v>
      </c>
      <c r="AX456">
        <v>340.68576035215</v>
      </c>
      <c r="AY456">
        <v>353.93854680032001</v>
      </c>
      <c r="AZ456">
        <v>352.64766077830501</v>
      </c>
      <c r="BA456">
        <v>347.26820476459</v>
      </c>
      <c r="BB456">
        <v>336.91791206177101</v>
      </c>
      <c r="BC456">
        <v>324.83946449185697</v>
      </c>
      <c r="BD456">
        <v>351.66620588062</v>
      </c>
      <c r="BE456">
        <v>365.13807844655599</v>
      </c>
      <c r="BF456">
        <v>366.29803538988699</v>
      </c>
      <c r="BG456">
        <v>357.82649082115398</v>
      </c>
      <c r="BH456">
        <v>330.86576992244699</v>
      </c>
      <c r="BI456">
        <v>336.08315933923399</v>
      </c>
      <c r="BJ456">
        <v>357.382357093792</v>
      </c>
      <c r="BK456">
        <v>369.606027448975</v>
      </c>
      <c r="BL456">
        <v>377.94349803135998</v>
      </c>
      <c r="BM456">
        <v>360.45073336093401</v>
      </c>
      <c r="BN456">
        <v>338.838283137215</v>
      </c>
      <c r="BO456">
        <v>314.04421395882503</v>
      </c>
      <c r="BP456">
        <v>328.141598039006</v>
      </c>
      <c r="BQ456">
        <v>336.33081830207499</v>
      </c>
      <c r="BR456">
        <v>324.96793309153497</v>
      </c>
      <c r="BS456">
        <v>329.41821978444602</v>
      </c>
      <c r="BT456">
        <v>325.56485081249002</v>
      </c>
      <c r="BU456">
        <v>324.741775949486</v>
      </c>
      <c r="BV456">
        <v>317.22595804264699</v>
      </c>
      <c r="BW456">
        <v>329.25958993611198</v>
      </c>
      <c r="BX456">
        <v>311.46600866157002</v>
      </c>
      <c r="BY456">
        <v>317.926988218514</v>
      </c>
      <c r="BZ456">
        <v>313.36924245228403</v>
      </c>
      <c r="CA456">
        <v>325.01920354061502</v>
      </c>
      <c r="CB456">
        <v>315.95185305269399</v>
      </c>
      <c r="CC456">
        <v>314.17437550030201</v>
      </c>
      <c r="CD456">
        <v>314.33796194216302</v>
      </c>
      <c r="CE456">
        <v>319.212407919035</v>
      </c>
      <c r="CF456">
        <v>321.728466737465</v>
      </c>
      <c r="CG456">
        <v>323.716126497353</v>
      </c>
      <c r="CH456">
        <v>318.16082044525399</v>
      </c>
      <c r="CI456">
        <v>324.34613078694002</v>
      </c>
      <c r="CJ456">
        <v>313.65129221023898</v>
      </c>
      <c r="CK456">
        <v>321.34060929509701</v>
      </c>
      <c r="CL456">
        <v>325.973567769277</v>
      </c>
      <c r="CM456">
        <v>312.61072905054101</v>
      </c>
      <c r="CN456">
        <v>315.04026625490098</v>
      </c>
      <c r="CO456">
        <v>319.45678169185197</v>
      </c>
      <c r="CP456">
        <v>319.93024283659997</v>
      </c>
      <c r="CQ456">
        <v>316.945098534811</v>
      </c>
      <c r="CR456">
        <v>315.19969642405999</v>
      </c>
      <c r="CS456">
        <v>316.568692622691</v>
      </c>
      <c r="CT456">
        <v>313.66937727924102</v>
      </c>
      <c r="CU456">
        <v>329.653392719137</v>
      </c>
      <c r="CV456">
        <v>320.54343934437298</v>
      </c>
      <c r="CW456">
        <v>336.55692804459602</v>
      </c>
      <c r="CX456">
        <v>329.66720854308898</v>
      </c>
      <c r="CY456">
        <v>323.80641871731098</v>
      </c>
      <c r="CZ456">
        <v>318.232867475928</v>
      </c>
      <c r="DA456">
        <v>320.90940817854897</v>
      </c>
      <c r="DB456">
        <v>330.94161442577399</v>
      </c>
      <c r="DC456">
        <v>317.54098840648697</v>
      </c>
      <c r="DD456">
        <v>317.199790312625</v>
      </c>
      <c r="DE456">
        <v>325.40563153793698</v>
      </c>
      <c r="DF456">
        <v>328.73434912884699</v>
      </c>
      <c r="DG456">
        <v>328.57002706043397</v>
      </c>
      <c r="DH456">
        <v>318.81235087756801</v>
      </c>
    </row>
    <row r="457" spans="1:112" x14ac:dyDescent="0.25">
      <c r="A457">
        <v>109.345794392523</v>
      </c>
      <c r="B457">
        <v>325.38530465848902</v>
      </c>
      <c r="C457">
        <v>330.68941933777199</v>
      </c>
      <c r="D457">
        <v>321.81511614178402</v>
      </c>
      <c r="E457">
        <v>327.87038171651</v>
      </c>
      <c r="F457">
        <v>321.10583642392299</v>
      </c>
      <c r="G457">
        <v>327.23966241907198</v>
      </c>
      <c r="H457">
        <v>337.04564916885801</v>
      </c>
      <c r="I457">
        <v>321.857165440953</v>
      </c>
      <c r="J457">
        <v>306.07089744433398</v>
      </c>
      <c r="K457">
        <v>321.81434062754403</v>
      </c>
      <c r="L457">
        <v>316.31840280878498</v>
      </c>
      <c r="M457">
        <v>314.00704720963398</v>
      </c>
      <c r="N457">
        <v>320.08182759567399</v>
      </c>
      <c r="O457">
        <v>321.78766690529102</v>
      </c>
      <c r="P457">
        <v>313.22248250266301</v>
      </c>
      <c r="Q457">
        <v>304.49015175903202</v>
      </c>
      <c r="R457">
        <v>319.34106932536997</v>
      </c>
      <c r="S457">
        <v>311.19775048959201</v>
      </c>
      <c r="T457">
        <v>315.49530547729302</v>
      </c>
      <c r="U457">
        <v>317.33516659857298</v>
      </c>
      <c r="V457">
        <v>315.70593485529901</v>
      </c>
      <c r="W457">
        <v>317.82112779533401</v>
      </c>
      <c r="X457">
        <v>320.48079365982301</v>
      </c>
      <c r="Y457">
        <v>319.68989821784299</v>
      </c>
      <c r="Z457">
        <v>320.23319666942501</v>
      </c>
      <c r="AA457">
        <v>309.33780426388103</v>
      </c>
      <c r="AB457">
        <v>315.88571960571699</v>
      </c>
      <c r="AC457">
        <v>312.148076200133</v>
      </c>
      <c r="AD457">
        <v>315.94330534375803</v>
      </c>
      <c r="AE457">
        <v>315.924961100384</v>
      </c>
      <c r="AF457">
        <v>320.50989035447998</v>
      </c>
      <c r="AG457">
        <v>324.79898443546699</v>
      </c>
      <c r="AH457">
        <v>315.10148025765</v>
      </c>
      <c r="AI457">
        <v>316.47740941228398</v>
      </c>
      <c r="AJ457">
        <v>309.57641320472101</v>
      </c>
      <c r="AK457">
        <v>310.19820781621598</v>
      </c>
      <c r="AL457">
        <v>318.57243177877598</v>
      </c>
      <c r="AM457">
        <v>316.47934836176597</v>
      </c>
      <c r="AN457">
        <v>319.71606673030999</v>
      </c>
      <c r="AO457">
        <v>316.47500691458498</v>
      </c>
      <c r="AP457">
        <v>314.21301821581898</v>
      </c>
      <c r="AQ457">
        <v>322.90022769997802</v>
      </c>
      <c r="AR457">
        <v>330.19476134664302</v>
      </c>
      <c r="AS457">
        <v>328.724174940073</v>
      </c>
      <c r="AT457">
        <v>321.19698761301498</v>
      </c>
      <c r="AU457">
        <v>324.07266385923401</v>
      </c>
      <c r="AV457">
        <v>318.18035811850598</v>
      </c>
      <c r="AW457">
        <v>327.552328157847</v>
      </c>
      <c r="AX457">
        <v>339.86147268167002</v>
      </c>
      <c r="AY457">
        <v>352.19723515112503</v>
      </c>
      <c r="AZ457">
        <v>355.02830892725098</v>
      </c>
      <c r="BA457">
        <v>343.21195103704002</v>
      </c>
      <c r="BB457">
        <v>332.601216053634</v>
      </c>
      <c r="BC457">
        <v>323.610558316283</v>
      </c>
      <c r="BD457">
        <v>352.03450479321702</v>
      </c>
      <c r="BE457">
        <v>362.78306829248999</v>
      </c>
      <c r="BF457">
        <v>363.78112482624101</v>
      </c>
      <c r="BG457">
        <v>360.71941932935403</v>
      </c>
      <c r="BH457">
        <v>329.46796041085901</v>
      </c>
      <c r="BI457">
        <v>339.07296334161498</v>
      </c>
      <c r="BJ457">
        <v>354.261380134793</v>
      </c>
      <c r="BK457">
        <v>366.53072379931899</v>
      </c>
      <c r="BL457">
        <v>377.466469856522</v>
      </c>
      <c r="BM457">
        <v>358.840697215766</v>
      </c>
      <c r="BN457">
        <v>330.75332552550799</v>
      </c>
      <c r="BO457">
        <v>313.09491242278102</v>
      </c>
      <c r="BP457">
        <v>329.27941257565197</v>
      </c>
      <c r="BQ457">
        <v>338.15682904582701</v>
      </c>
      <c r="BR457">
        <v>329.559913193314</v>
      </c>
      <c r="BS457">
        <v>326.54996584808299</v>
      </c>
      <c r="BT457">
        <v>321.30515239079898</v>
      </c>
      <c r="BU457">
        <v>320.59466852124899</v>
      </c>
      <c r="BV457">
        <v>316.261637644237</v>
      </c>
      <c r="BW457">
        <v>325.20126870990902</v>
      </c>
      <c r="BX457">
        <v>309.64753193172101</v>
      </c>
      <c r="BY457">
        <v>318.78500195696603</v>
      </c>
      <c r="BZ457">
        <v>317.32106045172401</v>
      </c>
      <c r="CA457">
        <v>324.41382182589803</v>
      </c>
      <c r="CB457">
        <v>320.197484506622</v>
      </c>
      <c r="CC457">
        <v>313.30215046037603</v>
      </c>
      <c r="CD457">
        <v>316.51458941661201</v>
      </c>
      <c r="CE457">
        <v>317.48306220407301</v>
      </c>
      <c r="CF457">
        <v>324.72747089495698</v>
      </c>
      <c r="CG457">
        <v>322.86071166090898</v>
      </c>
      <c r="CH457">
        <v>318.61693686370302</v>
      </c>
      <c r="CI457">
        <v>328.61682890835601</v>
      </c>
      <c r="CJ457">
        <v>317.160193499326</v>
      </c>
      <c r="CK457">
        <v>323.643333071977</v>
      </c>
      <c r="CL457">
        <v>326.90935804836801</v>
      </c>
      <c r="CM457">
        <v>310.64689461955197</v>
      </c>
      <c r="CN457">
        <v>314.85614388564801</v>
      </c>
      <c r="CO457">
        <v>323.26633662323599</v>
      </c>
      <c r="CP457">
        <v>318.03041621882301</v>
      </c>
      <c r="CQ457">
        <v>319.12186959559602</v>
      </c>
      <c r="CR457">
        <v>315.14253649336001</v>
      </c>
      <c r="CS457">
        <v>321.224530515033</v>
      </c>
      <c r="CT457">
        <v>311.09891153681099</v>
      </c>
      <c r="CU457">
        <v>327.702967737189</v>
      </c>
      <c r="CV457">
        <v>319.51911831884598</v>
      </c>
      <c r="CW457">
        <v>339.15126833173298</v>
      </c>
      <c r="CX457">
        <v>328.64342195832103</v>
      </c>
      <c r="CY457">
        <v>320.08063661070901</v>
      </c>
      <c r="CZ457">
        <v>318.200506040373</v>
      </c>
      <c r="DA457">
        <v>324.05267887063201</v>
      </c>
      <c r="DB457">
        <v>330.61935410660902</v>
      </c>
      <c r="DC457">
        <v>318.97230619414597</v>
      </c>
      <c r="DD457">
        <v>317.617488777983</v>
      </c>
      <c r="DE457">
        <v>323.901733492971</v>
      </c>
      <c r="DF457">
        <v>329.23747528684999</v>
      </c>
      <c r="DG457">
        <v>328.40421991648401</v>
      </c>
      <c r="DH457">
        <v>318.873467897365</v>
      </c>
    </row>
    <row r="458" spans="1:112" x14ac:dyDescent="0.25">
      <c r="A458">
        <v>109.586114819759</v>
      </c>
      <c r="B458">
        <v>325.91108988505601</v>
      </c>
      <c r="C458">
        <v>331.581293556015</v>
      </c>
      <c r="D458">
        <v>323.114523301259</v>
      </c>
      <c r="E458">
        <v>331.601724729674</v>
      </c>
      <c r="F458">
        <v>321.06595498365903</v>
      </c>
      <c r="G458">
        <v>324.971824130367</v>
      </c>
      <c r="H458">
        <v>334.61573916360101</v>
      </c>
      <c r="I458">
        <v>320.73217860683502</v>
      </c>
      <c r="J458">
        <v>309.243861541412</v>
      </c>
      <c r="K458">
        <v>320.52231319869298</v>
      </c>
      <c r="L458">
        <v>314.78757144321497</v>
      </c>
      <c r="M458">
        <v>312.86616677331898</v>
      </c>
      <c r="N458">
        <v>313.580029137743</v>
      </c>
      <c r="O458">
        <v>321.82728226187498</v>
      </c>
      <c r="P458">
        <v>315.75720789072301</v>
      </c>
      <c r="Q458">
        <v>306.54230893002699</v>
      </c>
      <c r="R458">
        <v>320.82749163938098</v>
      </c>
      <c r="S458">
        <v>310.11046991568998</v>
      </c>
      <c r="T458">
        <v>316.61289568667303</v>
      </c>
      <c r="U458">
        <v>318.659186319436</v>
      </c>
      <c r="V458">
        <v>313.34408796412703</v>
      </c>
      <c r="W458">
        <v>317.82871941730099</v>
      </c>
      <c r="X458">
        <v>320.29914235681002</v>
      </c>
      <c r="Y458">
        <v>314.19599889325298</v>
      </c>
      <c r="Z458">
        <v>319.357582004032</v>
      </c>
      <c r="AA458">
        <v>304.90006285492302</v>
      </c>
      <c r="AB458">
        <v>312.39725018055401</v>
      </c>
      <c r="AC458">
        <v>314.43676019595699</v>
      </c>
      <c r="AD458">
        <v>316.04234130216201</v>
      </c>
      <c r="AE458">
        <v>317.19410519289301</v>
      </c>
      <c r="AF458">
        <v>316.55605315452101</v>
      </c>
      <c r="AG458">
        <v>321.79065221435002</v>
      </c>
      <c r="AH458">
        <v>311.62773613625399</v>
      </c>
      <c r="AI458">
        <v>317.199902786319</v>
      </c>
      <c r="AJ458">
        <v>309.46600574499899</v>
      </c>
      <c r="AK458">
        <v>310.89116055778999</v>
      </c>
      <c r="AL458">
        <v>316.72750597808403</v>
      </c>
      <c r="AM458">
        <v>316.244328479481</v>
      </c>
      <c r="AN458">
        <v>318.45294747652798</v>
      </c>
      <c r="AO458">
        <v>313.313255980485</v>
      </c>
      <c r="AP458">
        <v>318.50934216837499</v>
      </c>
      <c r="AQ458">
        <v>323.025402268042</v>
      </c>
      <c r="AR458">
        <v>328.52897907149998</v>
      </c>
      <c r="AS458">
        <v>328.713765561787</v>
      </c>
      <c r="AT458">
        <v>319.84171491254199</v>
      </c>
      <c r="AU458">
        <v>323.86114315220601</v>
      </c>
      <c r="AV458">
        <v>319.21416888663202</v>
      </c>
      <c r="AW458">
        <v>323.82700929305702</v>
      </c>
      <c r="AX458">
        <v>339.92659861402001</v>
      </c>
      <c r="AY458">
        <v>349.09182937100098</v>
      </c>
      <c r="AZ458">
        <v>351.04920381796802</v>
      </c>
      <c r="BA458">
        <v>341.57559488124201</v>
      </c>
      <c r="BB458">
        <v>333.64643146574201</v>
      </c>
      <c r="BC458">
        <v>320.94884592962399</v>
      </c>
      <c r="BD458">
        <v>349.857762973776</v>
      </c>
      <c r="BE458">
        <v>358.80046264967501</v>
      </c>
      <c r="BF458">
        <v>363.242298339939</v>
      </c>
      <c r="BG458">
        <v>357.63228996284403</v>
      </c>
      <c r="BH458">
        <v>327.72523393709298</v>
      </c>
      <c r="BI458">
        <v>335.76704741818799</v>
      </c>
      <c r="BJ458">
        <v>350.14843167493098</v>
      </c>
      <c r="BK458">
        <v>362.24368264458002</v>
      </c>
      <c r="BL458">
        <v>370.83431728559799</v>
      </c>
      <c r="BM458">
        <v>353.09448820607997</v>
      </c>
      <c r="BN458">
        <v>322.50346148867101</v>
      </c>
      <c r="BO458">
        <v>313.43867616552399</v>
      </c>
      <c r="BP458">
        <v>327.86312495745</v>
      </c>
      <c r="BQ458">
        <v>339.94373677403399</v>
      </c>
      <c r="BR458">
        <v>329.978354579849</v>
      </c>
      <c r="BS458">
        <v>324.82314153087901</v>
      </c>
      <c r="BT458">
        <v>318.32491356351301</v>
      </c>
      <c r="BU458">
        <v>317.705732572383</v>
      </c>
      <c r="BV458">
        <v>316.76139103336999</v>
      </c>
      <c r="BW458">
        <v>323.31642278963699</v>
      </c>
      <c r="BX458">
        <v>311.13539983226099</v>
      </c>
      <c r="BY458">
        <v>318.13083129312702</v>
      </c>
      <c r="BZ458">
        <v>317.80505706892001</v>
      </c>
      <c r="CA458">
        <v>323.35464023807202</v>
      </c>
      <c r="CB458">
        <v>319.752390422384</v>
      </c>
      <c r="CC458">
        <v>312.77956797009898</v>
      </c>
      <c r="CD458">
        <v>315.640277192339</v>
      </c>
      <c r="CE458">
        <v>314.62850436729002</v>
      </c>
      <c r="CF458">
        <v>328.76758209738102</v>
      </c>
      <c r="CG458">
        <v>319.50666528017501</v>
      </c>
      <c r="CH458">
        <v>318.17002767855598</v>
      </c>
      <c r="CI458">
        <v>327.00649289380101</v>
      </c>
      <c r="CJ458">
        <v>317.90245447589501</v>
      </c>
      <c r="CK458">
        <v>323.77677951642102</v>
      </c>
      <c r="CL458">
        <v>324.35502857936598</v>
      </c>
      <c r="CM458">
        <v>312.633585646624</v>
      </c>
      <c r="CN458">
        <v>315.39885451744402</v>
      </c>
      <c r="CO458">
        <v>326.46086874864397</v>
      </c>
      <c r="CP458">
        <v>317.07893263987398</v>
      </c>
      <c r="CQ458">
        <v>317.61192659739697</v>
      </c>
      <c r="CR458">
        <v>313.381702096688</v>
      </c>
      <c r="CS458">
        <v>322.24227711334299</v>
      </c>
      <c r="CT458">
        <v>311.33213008053002</v>
      </c>
      <c r="CU458">
        <v>325.15882294166499</v>
      </c>
      <c r="CV458">
        <v>319.96668066358802</v>
      </c>
      <c r="CW458">
        <v>339.65779533431999</v>
      </c>
      <c r="CX458">
        <v>329.53248013979203</v>
      </c>
      <c r="CY458">
        <v>320.51430163358299</v>
      </c>
      <c r="CZ458">
        <v>319.47451678979098</v>
      </c>
      <c r="DA458">
        <v>324.58880465505399</v>
      </c>
      <c r="DB458">
        <v>329.48354306670302</v>
      </c>
      <c r="DC458">
        <v>321.02962944855102</v>
      </c>
      <c r="DD458">
        <v>318.33244313587898</v>
      </c>
      <c r="DE458">
        <v>321.99705795626801</v>
      </c>
      <c r="DF458">
        <v>330.35196909427401</v>
      </c>
      <c r="DG458">
        <v>328.83851738329901</v>
      </c>
      <c r="DH458">
        <v>317.08517032520899</v>
      </c>
    </row>
    <row r="459" spans="1:112" x14ac:dyDescent="0.25">
      <c r="A459">
        <v>109.826435246996</v>
      </c>
      <c r="B459">
        <v>326.69649612532498</v>
      </c>
      <c r="C459">
        <v>331.085298406942</v>
      </c>
      <c r="D459">
        <v>322.343844641256</v>
      </c>
      <c r="E459">
        <v>331.89578915032001</v>
      </c>
      <c r="F459">
        <v>324.21508687863502</v>
      </c>
      <c r="G459">
        <v>322.70990057728699</v>
      </c>
      <c r="H459">
        <v>330.67900647237201</v>
      </c>
      <c r="I459">
        <v>320.49604098670397</v>
      </c>
      <c r="J459">
        <v>314.913844559371</v>
      </c>
      <c r="K459">
        <v>317.25685221770601</v>
      </c>
      <c r="L459">
        <v>313.02362868584601</v>
      </c>
      <c r="M459">
        <v>313.19981076576198</v>
      </c>
      <c r="N459">
        <v>308.02094830557201</v>
      </c>
      <c r="O459">
        <v>322.27974807086201</v>
      </c>
      <c r="P459">
        <v>317.61860040570099</v>
      </c>
      <c r="Q459">
        <v>311.57303836515598</v>
      </c>
      <c r="R459">
        <v>319.723871125519</v>
      </c>
      <c r="S459">
        <v>310.44120978881301</v>
      </c>
      <c r="T459">
        <v>320.05590637767602</v>
      </c>
      <c r="U459">
        <v>317.168567865189</v>
      </c>
      <c r="V459">
        <v>314.634911164073</v>
      </c>
      <c r="W459">
        <v>318.40432183873497</v>
      </c>
      <c r="X459">
        <v>321.38986058152301</v>
      </c>
      <c r="Y459">
        <v>312.58095291257899</v>
      </c>
      <c r="Z459">
        <v>316.76771528003098</v>
      </c>
      <c r="AA459">
        <v>301.10933470429597</v>
      </c>
      <c r="AB459">
        <v>310.43011536600699</v>
      </c>
      <c r="AC459">
        <v>314.616556673101</v>
      </c>
      <c r="AD459">
        <v>317.28570432758403</v>
      </c>
      <c r="AE459">
        <v>320.80957375050002</v>
      </c>
      <c r="AF459">
        <v>312.72040167417902</v>
      </c>
      <c r="AG459">
        <v>320.00009250621599</v>
      </c>
      <c r="AH459">
        <v>308.931438867358</v>
      </c>
      <c r="AI459">
        <v>316.87545563466398</v>
      </c>
      <c r="AJ459">
        <v>310.95815487775297</v>
      </c>
      <c r="AK459">
        <v>309.46067430242499</v>
      </c>
      <c r="AL459">
        <v>314.761406172195</v>
      </c>
      <c r="AM459">
        <v>320.197023311088</v>
      </c>
      <c r="AN459">
        <v>315.44052737505302</v>
      </c>
      <c r="AO459">
        <v>311.33863591936898</v>
      </c>
      <c r="AP459">
        <v>322.14097556754501</v>
      </c>
      <c r="AQ459">
        <v>322.865535990627</v>
      </c>
      <c r="AR459">
        <v>323.34771533101701</v>
      </c>
      <c r="AS459">
        <v>329.14645472965202</v>
      </c>
      <c r="AT459">
        <v>319.69779735299397</v>
      </c>
      <c r="AU459">
        <v>324.107538039985</v>
      </c>
      <c r="AV459">
        <v>320.51404234616803</v>
      </c>
      <c r="AW459">
        <v>323.77337429079103</v>
      </c>
      <c r="AX459">
        <v>339.40128346982601</v>
      </c>
      <c r="AY459">
        <v>351.791858357443</v>
      </c>
      <c r="AZ459">
        <v>352.06210596437103</v>
      </c>
      <c r="BA459">
        <v>342.57451774432297</v>
      </c>
      <c r="BB459">
        <v>333.56565823506099</v>
      </c>
      <c r="BC459">
        <v>321.64551447960702</v>
      </c>
      <c r="BD459">
        <v>349.61131001139103</v>
      </c>
      <c r="BE459">
        <v>355.27219927690402</v>
      </c>
      <c r="BF459">
        <v>365.98306604113702</v>
      </c>
      <c r="BG459">
        <v>358.21653647052</v>
      </c>
      <c r="BH459">
        <v>328.33818863056302</v>
      </c>
      <c r="BI459">
        <v>331.39537993620303</v>
      </c>
      <c r="BJ459">
        <v>349.65355543125997</v>
      </c>
      <c r="BK459">
        <v>361.02789912813301</v>
      </c>
      <c r="BL459">
        <v>367.27546211944201</v>
      </c>
      <c r="BM459">
        <v>352.08719995468402</v>
      </c>
      <c r="BN459">
        <v>318.50024461560901</v>
      </c>
      <c r="BO459">
        <v>312.72519861515298</v>
      </c>
      <c r="BP459">
        <v>325.07727191255901</v>
      </c>
      <c r="BQ459">
        <v>341.49188971172998</v>
      </c>
      <c r="BR459">
        <v>329.41099009720301</v>
      </c>
      <c r="BS459">
        <v>325.11812354316999</v>
      </c>
      <c r="BT459">
        <v>316.95884654827199</v>
      </c>
      <c r="BU459">
        <v>320.18573535930699</v>
      </c>
      <c r="BV459">
        <v>319.106266682083</v>
      </c>
      <c r="BW459">
        <v>322.424861354406</v>
      </c>
      <c r="BX459">
        <v>312.20444072045899</v>
      </c>
      <c r="BY459">
        <v>315.28764868096903</v>
      </c>
      <c r="BZ459">
        <v>316.27570426346102</v>
      </c>
      <c r="CA459">
        <v>322.01477261465902</v>
      </c>
      <c r="CB459">
        <v>318.72057040799598</v>
      </c>
      <c r="CC459">
        <v>314.15133355221201</v>
      </c>
      <c r="CD459">
        <v>317.30171469767902</v>
      </c>
      <c r="CE459">
        <v>312.92208207526397</v>
      </c>
      <c r="CF459">
        <v>330.31986051806803</v>
      </c>
      <c r="CG459">
        <v>318.26758689568697</v>
      </c>
      <c r="CH459">
        <v>315.94725304766501</v>
      </c>
      <c r="CI459">
        <v>326.13705758183698</v>
      </c>
      <c r="CJ459">
        <v>316.75606224815999</v>
      </c>
      <c r="CK459">
        <v>323.33595919339098</v>
      </c>
      <c r="CL459">
        <v>321.47743174484799</v>
      </c>
      <c r="CM459">
        <v>316.76196711359802</v>
      </c>
      <c r="CN459">
        <v>318.06312517765798</v>
      </c>
      <c r="CO459">
        <v>329.82879008513402</v>
      </c>
      <c r="CP459">
        <v>316.53168955716399</v>
      </c>
      <c r="CQ459">
        <v>314.79223115393302</v>
      </c>
      <c r="CR459">
        <v>312.24622725655797</v>
      </c>
      <c r="CS459">
        <v>322.60447988097201</v>
      </c>
      <c r="CT459">
        <v>314.01800720166398</v>
      </c>
      <c r="CU459">
        <v>321.41968953372998</v>
      </c>
      <c r="CV459">
        <v>322.12775754247798</v>
      </c>
      <c r="CW459">
        <v>341.49034257424</v>
      </c>
      <c r="CX459">
        <v>331.379814967615</v>
      </c>
      <c r="CY459">
        <v>321.49228180016797</v>
      </c>
      <c r="CZ459">
        <v>321.05851485957697</v>
      </c>
      <c r="DA459">
        <v>324.315933699526</v>
      </c>
      <c r="DB459">
        <v>327.25654323945503</v>
      </c>
      <c r="DC459">
        <v>322.95026227722599</v>
      </c>
      <c r="DD459">
        <v>323.18543951166299</v>
      </c>
      <c r="DE459">
        <v>321.54139155757701</v>
      </c>
      <c r="DF459">
        <v>330.21521442815299</v>
      </c>
      <c r="DG459">
        <v>326.546324007892</v>
      </c>
      <c r="DH459">
        <v>317.76455555966299</v>
      </c>
    </row>
    <row r="460" spans="1:112" x14ac:dyDescent="0.25">
      <c r="A460">
        <v>110.066755674232</v>
      </c>
      <c r="B460">
        <v>323.13145925227099</v>
      </c>
      <c r="C460">
        <v>328.865602448885</v>
      </c>
      <c r="D460">
        <v>317.47709905639101</v>
      </c>
      <c r="E460">
        <v>326.87345824632598</v>
      </c>
      <c r="F460">
        <v>325.55256746288899</v>
      </c>
      <c r="G460">
        <v>319.08619178875898</v>
      </c>
      <c r="H460">
        <v>327.82429331527698</v>
      </c>
      <c r="I460">
        <v>320.611782635228</v>
      </c>
      <c r="J460">
        <v>316.30879488505701</v>
      </c>
      <c r="K460">
        <v>316.73231601425903</v>
      </c>
      <c r="L460">
        <v>313.57462511587602</v>
      </c>
      <c r="M460">
        <v>315.73671300968903</v>
      </c>
      <c r="N460">
        <v>308.17565562210899</v>
      </c>
      <c r="O460">
        <v>320.84578852961698</v>
      </c>
      <c r="P460">
        <v>318.11939337834002</v>
      </c>
      <c r="Q460">
        <v>315.63111435319701</v>
      </c>
      <c r="R460">
        <v>317.40868001093702</v>
      </c>
      <c r="S460">
        <v>308.88204931223203</v>
      </c>
      <c r="T460">
        <v>321.58110539135799</v>
      </c>
      <c r="U460">
        <v>317.75472073474799</v>
      </c>
      <c r="V460">
        <v>318.95960475388802</v>
      </c>
      <c r="W460">
        <v>318.111022772647</v>
      </c>
      <c r="X460">
        <v>319.70751170358398</v>
      </c>
      <c r="Y460">
        <v>311.26693241188298</v>
      </c>
      <c r="Z460">
        <v>319.04592778878202</v>
      </c>
      <c r="AA460">
        <v>299.08797422678799</v>
      </c>
      <c r="AB460">
        <v>307.32052696736002</v>
      </c>
      <c r="AC460">
        <v>312.18681086567699</v>
      </c>
      <c r="AD460">
        <v>317.016778196129</v>
      </c>
      <c r="AE460">
        <v>320.27166315582798</v>
      </c>
      <c r="AF460">
        <v>311.89099714880399</v>
      </c>
      <c r="AG460">
        <v>318.63324764983503</v>
      </c>
      <c r="AH460">
        <v>309.74764626556703</v>
      </c>
      <c r="AI460">
        <v>319.85416376328101</v>
      </c>
      <c r="AJ460">
        <v>312.00736971716702</v>
      </c>
      <c r="AK460">
        <v>307.93846165363999</v>
      </c>
      <c r="AL460">
        <v>314.436446149598</v>
      </c>
      <c r="AM460">
        <v>319.69058160433298</v>
      </c>
      <c r="AN460">
        <v>311.14517975484699</v>
      </c>
      <c r="AO460">
        <v>311.306371399412</v>
      </c>
      <c r="AP460">
        <v>318.09078599857497</v>
      </c>
      <c r="AQ460">
        <v>320.85638043756597</v>
      </c>
      <c r="AR460">
        <v>322.77611713206198</v>
      </c>
      <c r="AS460">
        <v>324.80011534874097</v>
      </c>
      <c r="AT460">
        <v>321.66628512943203</v>
      </c>
      <c r="AU460">
        <v>323.105795970043</v>
      </c>
      <c r="AV460">
        <v>320.08315299026498</v>
      </c>
      <c r="AW460">
        <v>327.094623437123</v>
      </c>
      <c r="AX460">
        <v>336.25781148882101</v>
      </c>
      <c r="AY460">
        <v>345.61784362614299</v>
      </c>
      <c r="AZ460">
        <v>357.39327404712401</v>
      </c>
      <c r="BA460">
        <v>346.71969252104799</v>
      </c>
      <c r="BB460">
        <v>333.82536300482201</v>
      </c>
      <c r="BC460">
        <v>325.33667867299499</v>
      </c>
      <c r="BD460">
        <v>345.418710734706</v>
      </c>
      <c r="BE460">
        <v>357.93194322361501</v>
      </c>
      <c r="BF460">
        <v>369.48860424255298</v>
      </c>
      <c r="BG460">
        <v>356.65786611886602</v>
      </c>
      <c r="BH460">
        <v>331.86329800444901</v>
      </c>
      <c r="BI460">
        <v>328.46672195257202</v>
      </c>
      <c r="BJ460">
        <v>349.82715593038802</v>
      </c>
      <c r="BK460">
        <v>359.663456724968</v>
      </c>
      <c r="BL460">
        <v>373.17256343304098</v>
      </c>
      <c r="BM460">
        <v>351.31114168622901</v>
      </c>
      <c r="BN460">
        <v>317.558731775171</v>
      </c>
      <c r="BO460">
        <v>314.00087094457899</v>
      </c>
      <c r="BP460">
        <v>327.61823450691799</v>
      </c>
      <c r="BQ460">
        <v>335.54410354717999</v>
      </c>
      <c r="BR460">
        <v>327.42672014909402</v>
      </c>
      <c r="BS460">
        <v>323.486899912328</v>
      </c>
      <c r="BT460">
        <v>319.32614492488602</v>
      </c>
      <c r="BU460">
        <v>323.44960758720299</v>
      </c>
      <c r="BV460">
        <v>315.03538510357401</v>
      </c>
      <c r="BW460">
        <v>319.32383155979198</v>
      </c>
      <c r="BX460">
        <v>311.90742513614401</v>
      </c>
      <c r="BY460">
        <v>315.42024930226</v>
      </c>
      <c r="BZ460">
        <v>319.86632070596897</v>
      </c>
      <c r="CA460">
        <v>327.49055138743103</v>
      </c>
      <c r="CB460">
        <v>318.96188818403999</v>
      </c>
      <c r="CC460">
        <v>311.42881281846502</v>
      </c>
      <c r="CD460">
        <v>317.744440741407</v>
      </c>
      <c r="CE460">
        <v>313.35858876097598</v>
      </c>
      <c r="CF460">
        <v>335.280159732421</v>
      </c>
      <c r="CG460">
        <v>319.08119434860498</v>
      </c>
      <c r="CH460">
        <v>312.99322288780502</v>
      </c>
      <c r="CI460">
        <v>324.34459915187603</v>
      </c>
      <c r="CJ460">
        <v>313.99623411415803</v>
      </c>
      <c r="CK460">
        <v>318.61960460490701</v>
      </c>
      <c r="CL460">
        <v>318.75450593736002</v>
      </c>
      <c r="CM460">
        <v>318.827466965415</v>
      </c>
      <c r="CN460">
        <v>315.93165902950301</v>
      </c>
      <c r="CO460">
        <v>330.72216845915</v>
      </c>
      <c r="CP460">
        <v>316.28788089143899</v>
      </c>
      <c r="CQ460">
        <v>320.59759911658</v>
      </c>
      <c r="CR460">
        <v>313.76073708298702</v>
      </c>
      <c r="CS460">
        <v>323.02858818622298</v>
      </c>
      <c r="CT460">
        <v>321.63091501723397</v>
      </c>
      <c r="CU460">
        <v>323.167659031043</v>
      </c>
      <c r="CV460">
        <v>325.944116293663</v>
      </c>
      <c r="CW460">
        <v>335.421486672019</v>
      </c>
      <c r="CX460">
        <v>333.172281417367</v>
      </c>
      <c r="CY460">
        <v>322.58019065906802</v>
      </c>
      <c r="CZ460">
        <v>322.58738272390599</v>
      </c>
      <c r="DA460">
        <v>324.13671656427903</v>
      </c>
      <c r="DB460">
        <v>324.92105672856297</v>
      </c>
      <c r="DC460">
        <v>321.02132565141699</v>
      </c>
      <c r="DD460">
        <v>326.907747600736</v>
      </c>
      <c r="DE460">
        <v>319.43123571369802</v>
      </c>
      <c r="DF460">
        <v>333.23495347089897</v>
      </c>
      <c r="DG460">
        <v>326.68941842147501</v>
      </c>
      <c r="DH460">
        <v>318.16249583522301</v>
      </c>
    </row>
    <row r="461" spans="1:112" x14ac:dyDescent="0.25">
      <c r="A461">
        <v>110.307076101468</v>
      </c>
      <c r="B461">
        <v>320.03798249715402</v>
      </c>
      <c r="C461">
        <v>328.497120701553</v>
      </c>
      <c r="D461">
        <v>318.263891244847</v>
      </c>
      <c r="E461">
        <v>323.69945152235999</v>
      </c>
      <c r="F461">
        <v>323.20151743642498</v>
      </c>
      <c r="G461">
        <v>319.46297279926398</v>
      </c>
      <c r="H461">
        <v>325.81799071787401</v>
      </c>
      <c r="I461">
        <v>318.42086398483298</v>
      </c>
      <c r="J461">
        <v>316.65389372131199</v>
      </c>
      <c r="K461">
        <v>317.939437335349</v>
      </c>
      <c r="L461">
        <v>312.92732666512001</v>
      </c>
      <c r="M461">
        <v>315.37627038735201</v>
      </c>
      <c r="N461">
        <v>311.88523031643399</v>
      </c>
      <c r="O461">
        <v>318.524577346542</v>
      </c>
      <c r="P461">
        <v>316.93230880953598</v>
      </c>
      <c r="Q461">
        <v>314.01655769629099</v>
      </c>
      <c r="R461">
        <v>318.74597130124602</v>
      </c>
      <c r="S461">
        <v>310.61468483118398</v>
      </c>
      <c r="T461">
        <v>319.76816870303298</v>
      </c>
      <c r="U461">
        <v>315.48396989740201</v>
      </c>
      <c r="V461">
        <v>318.19020903715398</v>
      </c>
      <c r="W461">
        <v>317.930884789039</v>
      </c>
      <c r="X461">
        <v>316.276305659147</v>
      </c>
      <c r="Y461">
        <v>309.24903202819502</v>
      </c>
      <c r="Z461">
        <v>319.673698626521</v>
      </c>
      <c r="AA461">
        <v>303.59825708043201</v>
      </c>
      <c r="AB461">
        <v>307.28493953275802</v>
      </c>
      <c r="AC461">
        <v>311.84586524504101</v>
      </c>
      <c r="AD461">
        <v>319.81460066208399</v>
      </c>
      <c r="AE461">
        <v>319.64755426335802</v>
      </c>
      <c r="AF461">
        <v>311.31220725705799</v>
      </c>
      <c r="AG461">
        <v>317.46975444574298</v>
      </c>
      <c r="AH461">
        <v>309.63075782012203</v>
      </c>
      <c r="AI461">
        <v>314.14939014938102</v>
      </c>
      <c r="AJ461">
        <v>309.51699081685001</v>
      </c>
      <c r="AK461">
        <v>307.93165562493198</v>
      </c>
      <c r="AL461">
        <v>312.75415859908298</v>
      </c>
      <c r="AM461">
        <v>316.60459442290801</v>
      </c>
      <c r="AN461">
        <v>311.13376429078897</v>
      </c>
      <c r="AO461">
        <v>310.86154799165797</v>
      </c>
      <c r="AP461">
        <v>314.86720090431498</v>
      </c>
      <c r="AQ461">
        <v>322.84860268338099</v>
      </c>
      <c r="AR461">
        <v>322.13328926859998</v>
      </c>
      <c r="AS461">
        <v>319.69390685894399</v>
      </c>
      <c r="AT461">
        <v>324.71945636566397</v>
      </c>
      <c r="AU461">
        <v>322.97059593484403</v>
      </c>
      <c r="AV461">
        <v>321.38874646291998</v>
      </c>
      <c r="AW461">
        <v>327.88477497279501</v>
      </c>
      <c r="AX461">
        <v>337.13058437999598</v>
      </c>
      <c r="AY461">
        <v>342.29972132088898</v>
      </c>
      <c r="AZ461">
        <v>358.704076521133</v>
      </c>
      <c r="BA461">
        <v>349.54511985707597</v>
      </c>
      <c r="BB461">
        <v>339.61431445824297</v>
      </c>
      <c r="BC461">
        <v>323.91479823737097</v>
      </c>
      <c r="BD461">
        <v>344.912055274311</v>
      </c>
      <c r="BE461">
        <v>356.05055795916599</v>
      </c>
      <c r="BF461">
        <v>366.95110657250501</v>
      </c>
      <c r="BG461">
        <v>360.91640113677499</v>
      </c>
      <c r="BH461">
        <v>331.19794349669797</v>
      </c>
      <c r="BI461">
        <v>328.21674531101502</v>
      </c>
      <c r="BJ461">
        <v>347.83249020850297</v>
      </c>
      <c r="BK461">
        <v>359.59807467453999</v>
      </c>
      <c r="BL461">
        <v>372.69068521254502</v>
      </c>
      <c r="BM461">
        <v>355.38173771632898</v>
      </c>
      <c r="BN461">
        <v>316.70286199784101</v>
      </c>
      <c r="BO461">
        <v>314.237635320511</v>
      </c>
      <c r="BP461">
        <v>332.67421203055801</v>
      </c>
      <c r="BQ461">
        <v>329.89932905726403</v>
      </c>
      <c r="BR461">
        <v>326.55664206163601</v>
      </c>
      <c r="BS461">
        <v>324.87666784525402</v>
      </c>
      <c r="BT461">
        <v>319.73729524966302</v>
      </c>
      <c r="BU461">
        <v>323.68958665272402</v>
      </c>
      <c r="BV461">
        <v>313.58633729736698</v>
      </c>
      <c r="BW461">
        <v>316.45996745742201</v>
      </c>
      <c r="BX461">
        <v>316.26933455126601</v>
      </c>
      <c r="BY461">
        <v>312.70581082942402</v>
      </c>
      <c r="BZ461">
        <v>318.451544942797</v>
      </c>
      <c r="CA461">
        <v>326.13214647278699</v>
      </c>
      <c r="CB461">
        <v>318.69463465190398</v>
      </c>
      <c r="CC461">
        <v>310.00791260566598</v>
      </c>
      <c r="CD461">
        <v>321.75001697133899</v>
      </c>
      <c r="CE461">
        <v>314.487417319565</v>
      </c>
      <c r="CF461">
        <v>334.454752765102</v>
      </c>
      <c r="CG461">
        <v>316.73684656145798</v>
      </c>
      <c r="CH461">
        <v>314.29449004559399</v>
      </c>
      <c r="CI461">
        <v>324.10883097235399</v>
      </c>
      <c r="CJ461">
        <v>315.73400241553998</v>
      </c>
      <c r="CK461">
        <v>318.80070596662</v>
      </c>
      <c r="CL461">
        <v>322.22015394155898</v>
      </c>
      <c r="CM461">
        <v>318.84728291465399</v>
      </c>
      <c r="CN461">
        <v>317.69160447242598</v>
      </c>
      <c r="CO461">
        <v>327.02451834580398</v>
      </c>
      <c r="CP461">
        <v>316.62328997525799</v>
      </c>
      <c r="CQ461">
        <v>321.43482719887902</v>
      </c>
      <c r="CR461">
        <v>317.57004300629899</v>
      </c>
      <c r="CS461">
        <v>325.63794568330201</v>
      </c>
      <c r="CT461">
        <v>321.29681117456101</v>
      </c>
      <c r="CU461">
        <v>326.64226444989498</v>
      </c>
      <c r="CV461">
        <v>325.08155550475999</v>
      </c>
      <c r="CW461">
        <v>330.36215235937198</v>
      </c>
      <c r="CX461">
        <v>331.58135663948099</v>
      </c>
      <c r="CY461">
        <v>323.65815603490103</v>
      </c>
      <c r="CZ461">
        <v>322.76721197598903</v>
      </c>
      <c r="DA461">
        <v>324.909860460559</v>
      </c>
      <c r="DB461">
        <v>324.160623973241</v>
      </c>
      <c r="DC461">
        <v>319.68606562795702</v>
      </c>
      <c r="DD461">
        <v>328.54947622413903</v>
      </c>
      <c r="DE461">
        <v>316.77368483793902</v>
      </c>
      <c r="DF461">
        <v>328.81636738430598</v>
      </c>
      <c r="DG461">
        <v>323.76893836430003</v>
      </c>
      <c r="DH461">
        <v>316.19437514062503</v>
      </c>
    </row>
    <row r="462" spans="1:112" x14ac:dyDescent="0.25">
      <c r="A462">
        <v>110.547396528704</v>
      </c>
      <c r="B462">
        <v>317.93319076019202</v>
      </c>
      <c r="C462">
        <v>325.83531802513602</v>
      </c>
      <c r="D462">
        <v>320.64851116819699</v>
      </c>
      <c r="E462">
        <v>325.17825817551699</v>
      </c>
      <c r="F462">
        <v>321.39519260677997</v>
      </c>
      <c r="G462">
        <v>322.40741272817399</v>
      </c>
      <c r="H462">
        <v>326.38863457589798</v>
      </c>
      <c r="I462">
        <v>315.24665567646798</v>
      </c>
      <c r="J462">
        <v>317.84270819297302</v>
      </c>
      <c r="K462">
        <v>317.20205858919098</v>
      </c>
      <c r="L462">
        <v>313.87531688316</v>
      </c>
      <c r="M462">
        <v>316.13072713233697</v>
      </c>
      <c r="N462">
        <v>314.02784200157299</v>
      </c>
      <c r="O462">
        <v>317.59459652732897</v>
      </c>
      <c r="P462">
        <v>315.57784843499599</v>
      </c>
      <c r="Q462">
        <v>317.41906929004898</v>
      </c>
      <c r="R462">
        <v>316.59427490662</v>
      </c>
      <c r="S462">
        <v>310.097511159627</v>
      </c>
      <c r="T462">
        <v>316.88699915992299</v>
      </c>
      <c r="U462">
        <v>312.46622476255101</v>
      </c>
      <c r="V462">
        <v>315.48067128289699</v>
      </c>
      <c r="W462">
        <v>313.57939710138299</v>
      </c>
      <c r="X462">
        <v>314.08015101791898</v>
      </c>
      <c r="Y462">
        <v>307.94050557624399</v>
      </c>
      <c r="Z462">
        <v>318.88362827434798</v>
      </c>
      <c r="AA462">
        <v>307.04507718654298</v>
      </c>
      <c r="AB462">
        <v>309.725295671097</v>
      </c>
      <c r="AC462">
        <v>313.015612495835</v>
      </c>
      <c r="AD462">
        <v>315.80213971208099</v>
      </c>
      <c r="AE462">
        <v>320.40120397197302</v>
      </c>
      <c r="AF462">
        <v>311.05910760050801</v>
      </c>
      <c r="AG462">
        <v>313.59239341114301</v>
      </c>
      <c r="AH462">
        <v>308.89140785699902</v>
      </c>
      <c r="AI462">
        <v>313.33977668592001</v>
      </c>
      <c r="AJ462">
        <v>308.56602721086199</v>
      </c>
      <c r="AK462">
        <v>307.82357381311198</v>
      </c>
      <c r="AL462">
        <v>312.74179098109499</v>
      </c>
      <c r="AM462">
        <v>317.94344267239501</v>
      </c>
      <c r="AN462">
        <v>316.24605431966398</v>
      </c>
      <c r="AO462">
        <v>310.597304386254</v>
      </c>
      <c r="AP462">
        <v>315.32531415652102</v>
      </c>
      <c r="AQ462">
        <v>325.98074517624099</v>
      </c>
      <c r="AR462">
        <v>320.99867800896402</v>
      </c>
      <c r="AS462">
        <v>321.99488834794198</v>
      </c>
      <c r="AT462">
        <v>324.05638002435899</v>
      </c>
      <c r="AU462">
        <v>325.46708476638202</v>
      </c>
      <c r="AV462">
        <v>321.63801742519502</v>
      </c>
      <c r="AW462">
        <v>325.400446236844</v>
      </c>
      <c r="AX462">
        <v>336.99961828164402</v>
      </c>
      <c r="AY462">
        <v>339.27791699372301</v>
      </c>
      <c r="AZ462">
        <v>350.27656037693299</v>
      </c>
      <c r="BA462">
        <v>349.38099728211603</v>
      </c>
      <c r="BB462">
        <v>339.77073123082602</v>
      </c>
      <c r="BC462">
        <v>324.13514531477699</v>
      </c>
      <c r="BD462">
        <v>345.319227511723</v>
      </c>
      <c r="BE462">
        <v>351.716902131084</v>
      </c>
      <c r="BF462">
        <v>364.13866512758102</v>
      </c>
      <c r="BG462">
        <v>360.49669853148799</v>
      </c>
      <c r="BH462">
        <v>329.733016713859</v>
      </c>
      <c r="BI462">
        <v>326.38545887855901</v>
      </c>
      <c r="BJ462">
        <v>344.374440530024</v>
      </c>
      <c r="BK462">
        <v>358.79277017078101</v>
      </c>
      <c r="BL462">
        <v>366.22944496076201</v>
      </c>
      <c r="BM462">
        <v>352.93715178032897</v>
      </c>
      <c r="BN462">
        <v>316.91352552327601</v>
      </c>
      <c r="BO462">
        <v>316.44934228627301</v>
      </c>
      <c r="BP462">
        <v>334.85719423471699</v>
      </c>
      <c r="BQ462">
        <v>329.99133215833399</v>
      </c>
      <c r="BR462">
        <v>324.72242800516102</v>
      </c>
      <c r="BS462">
        <v>323.46748342024603</v>
      </c>
      <c r="BT462">
        <v>315.014469615557</v>
      </c>
      <c r="BU462">
        <v>320.74005123790403</v>
      </c>
      <c r="BV462">
        <v>309.58349622056897</v>
      </c>
      <c r="BW462">
        <v>313.60227006574797</v>
      </c>
      <c r="BX462">
        <v>321.53689253182699</v>
      </c>
      <c r="BY462">
        <v>313.29634708633898</v>
      </c>
      <c r="BZ462">
        <v>317.17547377585402</v>
      </c>
      <c r="CA462">
        <v>320.269723827777</v>
      </c>
      <c r="CB462">
        <v>318.91400899666701</v>
      </c>
      <c r="CC462">
        <v>309.69387939063398</v>
      </c>
      <c r="CD462">
        <v>323.59063782699599</v>
      </c>
      <c r="CE462">
        <v>312.23677961242902</v>
      </c>
      <c r="CF462">
        <v>330.33413138328598</v>
      </c>
      <c r="CG462">
        <v>315.40606746462799</v>
      </c>
      <c r="CH462">
        <v>316.034534482043</v>
      </c>
      <c r="CI462">
        <v>325.45402564638101</v>
      </c>
      <c r="CJ462">
        <v>316.70607525425902</v>
      </c>
      <c r="CK462">
        <v>319.50455504836901</v>
      </c>
      <c r="CL462">
        <v>320.38113889259699</v>
      </c>
      <c r="CM462">
        <v>318.341097169281</v>
      </c>
      <c r="CN462">
        <v>319.96089591866303</v>
      </c>
      <c r="CO462">
        <v>326.72517936965397</v>
      </c>
      <c r="CP462">
        <v>316.16631520358197</v>
      </c>
      <c r="CQ462">
        <v>318.68379055493398</v>
      </c>
      <c r="CR462">
        <v>319.89488095521602</v>
      </c>
      <c r="CS462">
        <v>324.48124135244302</v>
      </c>
      <c r="CT462">
        <v>319.127584883986</v>
      </c>
      <c r="CU462">
        <v>329.10438322392099</v>
      </c>
      <c r="CV462">
        <v>328.75324484363199</v>
      </c>
      <c r="CW462">
        <v>326.95234035472203</v>
      </c>
      <c r="CX462">
        <v>329.37466498633898</v>
      </c>
      <c r="CY462">
        <v>323.87202568052601</v>
      </c>
      <c r="CZ462">
        <v>325.49018702306699</v>
      </c>
      <c r="DA462">
        <v>322.22954653104603</v>
      </c>
      <c r="DB462">
        <v>324.83401666589498</v>
      </c>
      <c r="DC462">
        <v>322.37724464665303</v>
      </c>
      <c r="DD462">
        <v>330.30786852411097</v>
      </c>
      <c r="DE462">
        <v>317.90598723933198</v>
      </c>
      <c r="DF462">
        <v>330.93699765373799</v>
      </c>
      <c r="DG462">
        <v>320.23962532642003</v>
      </c>
      <c r="DH462">
        <v>318.840385652642</v>
      </c>
    </row>
    <row r="463" spans="1:112" x14ac:dyDescent="0.25">
      <c r="A463">
        <v>110.78771695594099</v>
      </c>
      <c r="B463">
        <v>318.23530448180702</v>
      </c>
      <c r="C463">
        <v>326.80670857426799</v>
      </c>
      <c r="D463">
        <v>319.339410584679</v>
      </c>
      <c r="E463">
        <v>325.62098249480698</v>
      </c>
      <c r="F463">
        <v>325.67391401110001</v>
      </c>
      <c r="G463">
        <v>322.38129006341001</v>
      </c>
      <c r="H463">
        <v>323.99038764961699</v>
      </c>
      <c r="I463">
        <v>314.89545275203898</v>
      </c>
      <c r="J463">
        <v>317.67206981695801</v>
      </c>
      <c r="K463">
        <v>317.39439663426998</v>
      </c>
      <c r="L463">
        <v>313.65780222758701</v>
      </c>
      <c r="M463">
        <v>312.97394796090401</v>
      </c>
      <c r="N463">
        <v>314.55642488543998</v>
      </c>
      <c r="O463">
        <v>316.891134335164</v>
      </c>
      <c r="P463">
        <v>312.03117504998801</v>
      </c>
      <c r="Q463">
        <v>319.31458232314299</v>
      </c>
      <c r="R463">
        <v>311.72379860295899</v>
      </c>
      <c r="S463">
        <v>308.98149567730002</v>
      </c>
      <c r="T463">
        <v>315.22170572750298</v>
      </c>
      <c r="U463">
        <v>308.54205943888002</v>
      </c>
      <c r="V463">
        <v>317.17231833739299</v>
      </c>
      <c r="W463">
        <v>313.39968658645103</v>
      </c>
      <c r="X463">
        <v>312.69494487423998</v>
      </c>
      <c r="Y463">
        <v>310.26572155202899</v>
      </c>
      <c r="Z463">
        <v>319.92854070772103</v>
      </c>
      <c r="AA463">
        <v>305.90543179055999</v>
      </c>
      <c r="AB463">
        <v>310.61731133118798</v>
      </c>
      <c r="AC463">
        <v>312.28613246925698</v>
      </c>
      <c r="AD463">
        <v>312.85657051231101</v>
      </c>
      <c r="AE463">
        <v>317.38092967849502</v>
      </c>
      <c r="AF463">
        <v>310.09165237908098</v>
      </c>
      <c r="AG463">
        <v>313.464623960452</v>
      </c>
      <c r="AH463">
        <v>310.36836576740001</v>
      </c>
      <c r="AI463">
        <v>315.51120384827902</v>
      </c>
      <c r="AJ463">
        <v>311.40172186257399</v>
      </c>
      <c r="AK463">
        <v>306.80349638093998</v>
      </c>
      <c r="AL463">
        <v>313.38654442353499</v>
      </c>
      <c r="AM463">
        <v>319.19575716451999</v>
      </c>
      <c r="AN463">
        <v>317.80550680842703</v>
      </c>
      <c r="AO463">
        <v>311.68554514239901</v>
      </c>
      <c r="AP463">
        <v>316.54885586831898</v>
      </c>
      <c r="AQ463">
        <v>324.503455653402</v>
      </c>
      <c r="AR463">
        <v>321.19269065763802</v>
      </c>
      <c r="AS463">
        <v>323.55046911633502</v>
      </c>
      <c r="AT463">
        <v>321.120950902331</v>
      </c>
      <c r="AU463">
        <v>325.59197803016701</v>
      </c>
      <c r="AV463">
        <v>319.75421328344902</v>
      </c>
      <c r="AW463">
        <v>328.868620643692</v>
      </c>
      <c r="AX463">
        <v>335.155854448252</v>
      </c>
      <c r="AY463">
        <v>341.04107147037502</v>
      </c>
      <c r="AZ463">
        <v>351.25094788057402</v>
      </c>
      <c r="BA463">
        <v>350.33929409873798</v>
      </c>
      <c r="BB463">
        <v>341.86335037732402</v>
      </c>
      <c r="BC463">
        <v>326.11106948319201</v>
      </c>
      <c r="BD463">
        <v>345.70252896173599</v>
      </c>
      <c r="BE463">
        <v>352.488499540801</v>
      </c>
      <c r="BF463">
        <v>366.10672128945703</v>
      </c>
      <c r="BG463">
        <v>357.77985557872103</v>
      </c>
      <c r="BH463">
        <v>328.28243275857</v>
      </c>
      <c r="BI463">
        <v>324.895311363411</v>
      </c>
      <c r="BJ463">
        <v>345.37081752307</v>
      </c>
      <c r="BK463">
        <v>355.83950207544802</v>
      </c>
      <c r="BL463">
        <v>364.68330152992098</v>
      </c>
      <c r="BM463">
        <v>352.11077907730402</v>
      </c>
      <c r="BN463">
        <v>319.84032144931302</v>
      </c>
      <c r="BO463">
        <v>315.96276009844502</v>
      </c>
      <c r="BP463">
        <v>331.221380535067</v>
      </c>
      <c r="BQ463">
        <v>328.81538556583502</v>
      </c>
      <c r="BR463">
        <v>321.44918800678198</v>
      </c>
      <c r="BS463">
        <v>320.100912469722</v>
      </c>
      <c r="BT463">
        <v>316.82790381549</v>
      </c>
      <c r="BU463">
        <v>322.048597215347</v>
      </c>
      <c r="BV463">
        <v>312.01383938220499</v>
      </c>
      <c r="BW463">
        <v>312.55123856267301</v>
      </c>
      <c r="BX463">
        <v>326.82410035352302</v>
      </c>
      <c r="BY463">
        <v>311.51196732821501</v>
      </c>
      <c r="BZ463">
        <v>317.11225575231902</v>
      </c>
      <c r="CA463">
        <v>318.49441336084601</v>
      </c>
      <c r="CB463">
        <v>319.17068141841401</v>
      </c>
      <c r="CC463">
        <v>313.53392583571099</v>
      </c>
      <c r="CD463">
        <v>321.95948594559098</v>
      </c>
      <c r="CE463">
        <v>312.71042092540802</v>
      </c>
      <c r="CF463">
        <v>326.81968312014499</v>
      </c>
      <c r="CG463">
        <v>314.59281272086599</v>
      </c>
      <c r="CH463">
        <v>317.75868509233999</v>
      </c>
      <c r="CI463">
        <v>326.79284184077801</v>
      </c>
      <c r="CJ463">
        <v>315.82571788933501</v>
      </c>
      <c r="CK463">
        <v>317.32544922346898</v>
      </c>
      <c r="CL463">
        <v>320.34980770818203</v>
      </c>
      <c r="CM463">
        <v>317.68422569888997</v>
      </c>
      <c r="CN463">
        <v>322.38789254291697</v>
      </c>
      <c r="CO463">
        <v>322.18341526126397</v>
      </c>
      <c r="CP463">
        <v>312.858738459726</v>
      </c>
      <c r="CQ463">
        <v>316.35370039504102</v>
      </c>
      <c r="CR463">
        <v>321.23027960313499</v>
      </c>
      <c r="CS463">
        <v>320.479940853068</v>
      </c>
      <c r="CT463">
        <v>320.500549478935</v>
      </c>
      <c r="CU463">
        <v>328.78906842574997</v>
      </c>
      <c r="CV463">
        <v>328.48295659593401</v>
      </c>
      <c r="CW463">
        <v>322.88731638878801</v>
      </c>
      <c r="CX463">
        <v>329.13389780894698</v>
      </c>
      <c r="CY463">
        <v>324.39177012563403</v>
      </c>
      <c r="CZ463">
        <v>324.85003121591302</v>
      </c>
      <c r="DA463">
        <v>319.48703713865501</v>
      </c>
      <c r="DB463">
        <v>325.44409554722</v>
      </c>
      <c r="DC463">
        <v>325.2394776411</v>
      </c>
      <c r="DD463">
        <v>329.947470448248</v>
      </c>
      <c r="DE463">
        <v>318.46120274689002</v>
      </c>
      <c r="DF463">
        <v>330.29535493303399</v>
      </c>
      <c r="DG463">
        <v>318.85293544817102</v>
      </c>
      <c r="DH463">
        <v>319.41097982137399</v>
      </c>
    </row>
    <row r="464" spans="1:112" x14ac:dyDescent="0.25">
      <c r="A464">
        <v>111.02803738317699</v>
      </c>
      <c r="B464">
        <v>317.88320598383899</v>
      </c>
      <c r="C464">
        <v>328.216288343543</v>
      </c>
      <c r="D464">
        <v>317.94688271839999</v>
      </c>
      <c r="E464">
        <v>323.004689157793</v>
      </c>
      <c r="F464">
        <v>324.36659115632602</v>
      </c>
      <c r="G464">
        <v>321.24818968200901</v>
      </c>
      <c r="H464">
        <v>323.56966461414697</v>
      </c>
      <c r="I464">
        <v>316.55564899055702</v>
      </c>
      <c r="J464">
        <v>316.18166991283499</v>
      </c>
      <c r="K464">
        <v>320.55046575446403</v>
      </c>
      <c r="L464">
        <v>313.37270082331401</v>
      </c>
      <c r="M464">
        <v>315.32412040831099</v>
      </c>
      <c r="N464">
        <v>319.52479421045803</v>
      </c>
      <c r="O464">
        <v>315.18358785344498</v>
      </c>
      <c r="P464">
        <v>309.12319305861303</v>
      </c>
      <c r="Q464">
        <v>319.957388090954</v>
      </c>
      <c r="R464">
        <v>309.60092485661499</v>
      </c>
      <c r="S464">
        <v>308.34006746527098</v>
      </c>
      <c r="T464">
        <v>314.79435357746002</v>
      </c>
      <c r="U464">
        <v>306.12972073295799</v>
      </c>
      <c r="V464">
        <v>319.44423040977802</v>
      </c>
      <c r="W464">
        <v>315.08774417011699</v>
      </c>
      <c r="X464">
        <v>312.56587888476798</v>
      </c>
      <c r="Y464">
        <v>311.663491361735</v>
      </c>
      <c r="Z464">
        <v>317.45688774161903</v>
      </c>
      <c r="AA464">
        <v>311.122200658341</v>
      </c>
      <c r="AB464">
        <v>313.16955303809999</v>
      </c>
      <c r="AC464">
        <v>312.04650783637197</v>
      </c>
      <c r="AD464">
        <v>312.03448122084802</v>
      </c>
      <c r="AE464">
        <v>317.65637299729298</v>
      </c>
      <c r="AF464">
        <v>313.17511112229602</v>
      </c>
      <c r="AG464">
        <v>315.729370691859</v>
      </c>
      <c r="AH464">
        <v>312.87701689414303</v>
      </c>
      <c r="AI464">
        <v>315.19423760691302</v>
      </c>
      <c r="AJ464">
        <v>313.11656972966603</v>
      </c>
      <c r="AK464">
        <v>305.94700697113501</v>
      </c>
      <c r="AL464">
        <v>312.790053057894</v>
      </c>
      <c r="AM464">
        <v>318.56383018188399</v>
      </c>
      <c r="AN464">
        <v>317.27995039259002</v>
      </c>
      <c r="AO464">
        <v>312.850928865318</v>
      </c>
      <c r="AP464">
        <v>313.01465543201698</v>
      </c>
      <c r="AQ464">
        <v>320.67331951312701</v>
      </c>
      <c r="AR464">
        <v>322.60887788669498</v>
      </c>
      <c r="AS464">
        <v>323.39288034721199</v>
      </c>
      <c r="AT464">
        <v>320.90741521174101</v>
      </c>
      <c r="AU464">
        <v>324.64779121678799</v>
      </c>
      <c r="AV464">
        <v>320.95603364247103</v>
      </c>
      <c r="AW464">
        <v>333.231108643921</v>
      </c>
      <c r="AX464">
        <v>329.63139948319201</v>
      </c>
      <c r="AY464">
        <v>340.63114653306599</v>
      </c>
      <c r="AZ464">
        <v>351.43354363580801</v>
      </c>
      <c r="BA464">
        <v>349.346416011705</v>
      </c>
      <c r="BB464">
        <v>340.51053733883998</v>
      </c>
      <c r="BC464">
        <v>328.91335106594602</v>
      </c>
      <c r="BD464">
        <v>344.66355278847197</v>
      </c>
      <c r="BE464">
        <v>351.84922562270202</v>
      </c>
      <c r="BF464">
        <v>363.46323709567901</v>
      </c>
      <c r="BG464">
        <v>357.25934740911703</v>
      </c>
      <c r="BH464">
        <v>328.07549093118399</v>
      </c>
      <c r="BI464">
        <v>326.87571975325102</v>
      </c>
      <c r="BJ464">
        <v>342.745393468712</v>
      </c>
      <c r="BK464">
        <v>352.30097726893501</v>
      </c>
      <c r="BL464">
        <v>359.83016985656798</v>
      </c>
      <c r="BM464">
        <v>350.35066032041499</v>
      </c>
      <c r="BN464">
        <v>321.34333178810698</v>
      </c>
      <c r="BO464">
        <v>313.02375029686402</v>
      </c>
      <c r="BP464">
        <v>328.74228354706003</v>
      </c>
      <c r="BQ464">
        <v>326.62874358009401</v>
      </c>
      <c r="BR464">
        <v>317.51104162790801</v>
      </c>
      <c r="BS464">
        <v>317.81276568019399</v>
      </c>
      <c r="BT464">
        <v>316.77935256043702</v>
      </c>
      <c r="BU464">
        <v>321.77762247295101</v>
      </c>
      <c r="BV464">
        <v>312.34523485617899</v>
      </c>
      <c r="BW464">
        <v>312.02702968824502</v>
      </c>
      <c r="BX464">
        <v>326.208277803562</v>
      </c>
      <c r="BY464">
        <v>311.23153860524701</v>
      </c>
      <c r="BZ464">
        <v>315.39061893245599</v>
      </c>
      <c r="CA464">
        <v>318.82322749629799</v>
      </c>
      <c r="CB464">
        <v>318.68838203817103</v>
      </c>
      <c r="CC464">
        <v>316.54914460476198</v>
      </c>
      <c r="CD464">
        <v>321.89714615902898</v>
      </c>
      <c r="CE464">
        <v>315.21542108510903</v>
      </c>
      <c r="CF464">
        <v>322.76741622381701</v>
      </c>
      <c r="CG464">
        <v>314.51965435292902</v>
      </c>
      <c r="CH464">
        <v>317.64319631359899</v>
      </c>
      <c r="CI464">
        <v>325.97899561732697</v>
      </c>
      <c r="CJ464">
        <v>314.05638295555201</v>
      </c>
      <c r="CK464">
        <v>313.96510543842601</v>
      </c>
      <c r="CL464">
        <v>321.65504304675602</v>
      </c>
      <c r="CM464">
        <v>315.11693735295597</v>
      </c>
      <c r="CN464">
        <v>325.72343153088701</v>
      </c>
      <c r="CO464">
        <v>319.61097990642003</v>
      </c>
      <c r="CP464">
        <v>313.38628205098303</v>
      </c>
      <c r="CQ464">
        <v>317.38958086374703</v>
      </c>
      <c r="CR464">
        <v>323.02733985135001</v>
      </c>
      <c r="CS464">
        <v>318.34236027527902</v>
      </c>
      <c r="CT464">
        <v>319.651893348545</v>
      </c>
      <c r="CU464">
        <v>330.55665750361197</v>
      </c>
      <c r="CV464">
        <v>328.65725995614298</v>
      </c>
      <c r="CW464">
        <v>323.49047646289199</v>
      </c>
      <c r="CX464">
        <v>327.82231352973503</v>
      </c>
      <c r="CY464">
        <v>327.75286614526902</v>
      </c>
      <c r="CZ464">
        <v>325.20837265976201</v>
      </c>
      <c r="DA464">
        <v>314.45420517296401</v>
      </c>
      <c r="DB464">
        <v>325.22641655978401</v>
      </c>
      <c r="DC464">
        <v>326.71497225062399</v>
      </c>
      <c r="DD464">
        <v>330.675506426195</v>
      </c>
      <c r="DE464">
        <v>320.19632713345698</v>
      </c>
      <c r="DF464">
        <v>328.61728204979698</v>
      </c>
      <c r="DG464">
        <v>316.81341126289499</v>
      </c>
      <c r="DH464">
        <v>320.80681758872402</v>
      </c>
    </row>
    <row r="465" spans="1:112" x14ac:dyDescent="0.25">
      <c r="A465">
        <v>111.26835781041299</v>
      </c>
      <c r="B465">
        <v>318.94810493762799</v>
      </c>
      <c r="C465">
        <v>329.81789917239502</v>
      </c>
      <c r="D465">
        <v>321.54558394970297</v>
      </c>
      <c r="E465">
        <v>325.29647746427901</v>
      </c>
      <c r="F465">
        <v>324.60115096492802</v>
      </c>
      <c r="G465">
        <v>322.46706313635298</v>
      </c>
      <c r="H465">
        <v>325.73540412700498</v>
      </c>
      <c r="I465">
        <v>313.85601392854397</v>
      </c>
      <c r="J465">
        <v>313.20741049799699</v>
      </c>
      <c r="K465">
        <v>321.20385867820698</v>
      </c>
      <c r="L465">
        <v>315.040101375245</v>
      </c>
      <c r="M465">
        <v>316.22377422081598</v>
      </c>
      <c r="N465">
        <v>321.54182755850798</v>
      </c>
      <c r="O465">
        <v>313.86593490837799</v>
      </c>
      <c r="P465">
        <v>306.99520257693098</v>
      </c>
      <c r="Q465">
        <v>315.78701485160099</v>
      </c>
      <c r="R465">
        <v>309.58231712283902</v>
      </c>
      <c r="S465">
        <v>308.57728240080002</v>
      </c>
      <c r="T465">
        <v>310.67394353299699</v>
      </c>
      <c r="U465">
        <v>309.03522056368502</v>
      </c>
      <c r="V465">
        <v>320.26291761985999</v>
      </c>
      <c r="W465">
        <v>315.76852704036901</v>
      </c>
      <c r="X465">
        <v>309.62922706470601</v>
      </c>
      <c r="Y465">
        <v>311.47056049477402</v>
      </c>
      <c r="Z465">
        <v>319.52943816585099</v>
      </c>
      <c r="AA465">
        <v>314.01749312997498</v>
      </c>
      <c r="AB465">
        <v>313.74771739227799</v>
      </c>
      <c r="AC465">
        <v>312.29741312850501</v>
      </c>
      <c r="AD465">
        <v>312.870561201062</v>
      </c>
      <c r="AE465">
        <v>314.00378254303098</v>
      </c>
      <c r="AF465">
        <v>312.64925242034701</v>
      </c>
      <c r="AG465">
        <v>317.30188128879098</v>
      </c>
      <c r="AH465">
        <v>314.26967949291799</v>
      </c>
      <c r="AI465">
        <v>312.263211973267</v>
      </c>
      <c r="AJ465">
        <v>315.31732778912698</v>
      </c>
      <c r="AK465">
        <v>307.563422042735</v>
      </c>
      <c r="AL465">
        <v>313.96959602960402</v>
      </c>
      <c r="AM465">
        <v>315.59103060994897</v>
      </c>
      <c r="AN465">
        <v>319.608040861598</v>
      </c>
      <c r="AO465">
        <v>313.435538666453</v>
      </c>
      <c r="AP465">
        <v>312.12301942489</v>
      </c>
      <c r="AQ465">
        <v>323.05091004509001</v>
      </c>
      <c r="AR465">
        <v>328.41808504269397</v>
      </c>
      <c r="AS465">
        <v>321.38144309057998</v>
      </c>
      <c r="AT465">
        <v>319.99342997505499</v>
      </c>
      <c r="AU465">
        <v>321.84661061220601</v>
      </c>
      <c r="AV465">
        <v>323.15629645728501</v>
      </c>
      <c r="AW465">
        <v>330.54722424231397</v>
      </c>
      <c r="AX465">
        <v>330.11035416410402</v>
      </c>
      <c r="AY465">
        <v>340.54706008985698</v>
      </c>
      <c r="AZ465">
        <v>348.21451573172601</v>
      </c>
      <c r="BA465">
        <v>346.106264415564</v>
      </c>
      <c r="BB465">
        <v>343.00840125957899</v>
      </c>
      <c r="BC465">
        <v>328.07552469065001</v>
      </c>
      <c r="BD465">
        <v>345.48781109112298</v>
      </c>
      <c r="BE465">
        <v>350.45666640292501</v>
      </c>
      <c r="BF465">
        <v>361.603792998426</v>
      </c>
      <c r="BG465">
        <v>358.59146806993999</v>
      </c>
      <c r="BH465">
        <v>326.16193221066999</v>
      </c>
      <c r="BI465">
        <v>326.53002604170001</v>
      </c>
      <c r="BJ465">
        <v>339.52475672344002</v>
      </c>
      <c r="BK465">
        <v>352.35287053290801</v>
      </c>
      <c r="BL465">
        <v>364.68374660139699</v>
      </c>
      <c r="BM465">
        <v>350.81519859476498</v>
      </c>
      <c r="BN465">
        <v>319.20311191245099</v>
      </c>
      <c r="BO465">
        <v>313.84887415985003</v>
      </c>
      <c r="BP465">
        <v>329.407027396741</v>
      </c>
      <c r="BQ465">
        <v>329.088757255129</v>
      </c>
      <c r="BR465">
        <v>317.442696660786</v>
      </c>
      <c r="BS465">
        <v>316.90625618684902</v>
      </c>
      <c r="BT465">
        <v>319.37489175189</v>
      </c>
      <c r="BU465">
        <v>320.74529674845098</v>
      </c>
      <c r="BV465">
        <v>311.54186815752001</v>
      </c>
      <c r="BW465">
        <v>313.19143834687497</v>
      </c>
      <c r="BX465">
        <v>326.06702140987699</v>
      </c>
      <c r="BY465">
        <v>309.84007433584998</v>
      </c>
      <c r="BZ465">
        <v>319.40490399430303</v>
      </c>
      <c r="CA465">
        <v>320.06644647289801</v>
      </c>
      <c r="CB465">
        <v>317.235760223255</v>
      </c>
      <c r="CC465">
        <v>314.76421514983002</v>
      </c>
      <c r="CD465">
        <v>321.79588587931897</v>
      </c>
      <c r="CE465">
        <v>316.72298572973898</v>
      </c>
      <c r="CF465">
        <v>319.83855995057598</v>
      </c>
      <c r="CG465">
        <v>315.37752218436901</v>
      </c>
      <c r="CH465">
        <v>317.79905632790798</v>
      </c>
      <c r="CI465">
        <v>324.04883481086603</v>
      </c>
      <c r="CJ465">
        <v>316.157834653061</v>
      </c>
      <c r="CK465">
        <v>314.89014874937902</v>
      </c>
      <c r="CL465">
        <v>320.90085422054602</v>
      </c>
      <c r="CM465">
        <v>316.27224881925201</v>
      </c>
      <c r="CN465">
        <v>324.04313186116701</v>
      </c>
      <c r="CO465">
        <v>315.76801155246898</v>
      </c>
      <c r="CP465">
        <v>314.075682358655</v>
      </c>
      <c r="CQ465">
        <v>316.24449323707199</v>
      </c>
      <c r="CR465">
        <v>322.04700007654998</v>
      </c>
      <c r="CS465">
        <v>320.278907807363</v>
      </c>
      <c r="CT465">
        <v>314.854553754081</v>
      </c>
      <c r="CU465">
        <v>334.36255922769499</v>
      </c>
      <c r="CV465">
        <v>323.67920914329898</v>
      </c>
      <c r="CW465">
        <v>323.16556422339301</v>
      </c>
      <c r="CX465">
        <v>325.22799093117902</v>
      </c>
      <c r="CY465">
        <v>325.93213364915101</v>
      </c>
      <c r="CZ465">
        <v>325.45012857054098</v>
      </c>
      <c r="DA465">
        <v>315.14208864141102</v>
      </c>
      <c r="DB465">
        <v>328.111505749598</v>
      </c>
      <c r="DC465">
        <v>327.649642172482</v>
      </c>
      <c r="DD465">
        <v>332.60325323861701</v>
      </c>
      <c r="DE465">
        <v>321.53621124898802</v>
      </c>
      <c r="DF465">
        <v>324.11114076277198</v>
      </c>
      <c r="DG465">
        <v>318.01056347318899</v>
      </c>
      <c r="DH465">
        <v>319.418540728952</v>
      </c>
    </row>
    <row r="466" spans="1:112" x14ac:dyDescent="0.25">
      <c r="A466">
        <v>111.50867823765</v>
      </c>
      <c r="B466">
        <v>318.950128999176</v>
      </c>
      <c r="C466">
        <v>327.79476232287101</v>
      </c>
      <c r="D466">
        <v>323.960194227881</v>
      </c>
      <c r="E466">
        <v>327.76766445642602</v>
      </c>
      <c r="F466">
        <v>326.24238373431302</v>
      </c>
      <c r="G466">
        <v>324.15429967596998</v>
      </c>
      <c r="H466">
        <v>329.28332684157101</v>
      </c>
      <c r="I466">
        <v>312.50712257555102</v>
      </c>
      <c r="J466">
        <v>312.75282133655298</v>
      </c>
      <c r="K466">
        <v>321.67287925288502</v>
      </c>
      <c r="L466">
        <v>313.50045703016502</v>
      </c>
      <c r="M466">
        <v>315.20268909727201</v>
      </c>
      <c r="N466">
        <v>318.06353121869103</v>
      </c>
      <c r="O466">
        <v>312.53993043259499</v>
      </c>
      <c r="P466">
        <v>309.544992968739</v>
      </c>
      <c r="Q466">
        <v>315.75897406815199</v>
      </c>
      <c r="R466">
        <v>309.39407118814302</v>
      </c>
      <c r="S466">
        <v>309.38582527727903</v>
      </c>
      <c r="T466">
        <v>309.08045531476199</v>
      </c>
      <c r="U466">
        <v>308.43411319735901</v>
      </c>
      <c r="V466">
        <v>317.89702053030999</v>
      </c>
      <c r="W466">
        <v>315.840514281857</v>
      </c>
      <c r="X466">
        <v>311.05022491757899</v>
      </c>
      <c r="Y466">
        <v>313.72044518250902</v>
      </c>
      <c r="Z466">
        <v>317.286166820419</v>
      </c>
      <c r="AA466">
        <v>312.381364634416</v>
      </c>
      <c r="AB466">
        <v>316.80577366783302</v>
      </c>
      <c r="AC466">
        <v>311.539775107438</v>
      </c>
      <c r="AD466">
        <v>315.567495007883</v>
      </c>
      <c r="AE466">
        <v>313.02772513996001</v>
      </c>
      <c r="AF466">
        <v>311.91751940928901</v>
      </c>
      <c r="AG466">
        <v>315.39158739624401</v>
      </c>
      <c r="AH466">
        <v>315.09523372351401</v>
      </c>
      <c r="AI466">
        <v>313.49287206712802</v>
      </c>
      <c r="AJ466">
        <v>316.20166089512298</v>
      </c>
      <c r="AK466">
        <v>308.33655677317802</v>
      </c>
      <c r="AL466">
        <v>313.45817014460198</v>
      </c>
      <c r="AM466">
        <v>315.78346875202698</v>
      </c>
      <c r="AN466">
        <v>320.68864767959701</v>
      </c>
      <c r="AO466">
        <v>313.63466366795598</v>
      </c>
      <c r="AP466">
        <v>314.47895216881102</v>
      </c>
      <c r="AQ466">
        <v>324.257379449339</v>
      </c>
      <c r="AR466">
        <v>327.74091763950599</v>
      </c>
      <c r="AS466">
        <v>322.57153344708001</v>
      </c>
      <c r="AT466">
        <v>318.29973596437702</v>
      </c>
      <c r="AU466">
        <v>319.97848732940099</v>
      </c>
      <c r="AV466">
        <v>321.64072998041598</v>
      </c>
      <c r="AW466">
        <v>326.69935870223702</v>
      </c>
      <c r="AX466">
        <v>332.20069497864802</v>
      </c>
      <c r="AY466">
        <v>340.35575451872398</v>
      </c>
      <c r="AZ466">
        <v>344.24710107090903</v>
      </c>
      <c r="BA466">
        <v>344.21178665831599</v>
      </c>
      <c r="BB466">
        <v>339.34640346609501</v>
      </c>
      <c r="BC466">
        <v>329.18374214649299</v>
      </c>
      <c r="BD466">
        <v>345.57167977133798</v>
      </c>
      <c r="BE466">
        <v>352.242188290466</v>
      </c>
      <c r="BF466">
        <v>357.93924761064397</v>
      </c>
      <c r="BG466">
        <v>358.66188108187703</v>
      </c>
      <c r="BH466">
        <v>324.57231764041501</v>
      </c>
      <c r="BI466">
        <v>328.94815492177003</v>
      </c>
      <c r="BJ466">
        <v>338.88275053969897</v>
      </c>
      <c r="BK466">
        <v>352.91749637979598</v>
      </c>
      <c r="BL466">
        <v>358.45530179529499</v>
      </c>
      <c r="BM466">
        <v>347.79598216486698</v>
      </c>
      <c r="BN466">
        <v>316.74688746400898</v>
      </c>
      <c r="BO466">
        <v>315.267629957944</v>
      </c>
      <c r="BP466">
        <v>330.25060353292798</v>
      </c>
      <c r="BQ466">
        <v>329.94991042266702</v>
      </c>
      <c r="BR466">
        <v>317.93682324810101</v>
      </c>
      <c r="BS466">
        <v>317.34860237860499</v>
      </c>
      <c r="BT466">
        <v>317.62828249639199</v>
      </c>
      <c r="BU466">
        <v>320.67897064175901</v>
      </c>
      <c r="BV466">
        <v>313.58004945448698</v>
      </c>
      <c r="BW466">
        <v>314.78835745580699</v>
      </c>
      <c r="BX466">
        <v>325.19084161156201</v>
      </c>
      <c r="BY466">
        <v>308.31200180872298</v>
      </c>
      <c r="BZ466">
        <v>317.165350403937</v>
      </c>
      <c r="CA466">
        <v>318.455751521921</v>
      </c>
      <c r="CB466">
        <v>317.66607309150299</v>
      </c>
      <c r="CC466">
        <v>316.886200026849</v>
      </c>
      <c r="CD466">
        <v>322.98842403947498</v>
      </c>
      <c r="CE466">
        <v>314.181543267611</v>
      </c>
      <c r="CF466">
        <v>315.66963181833103</v>
      </c>
      <c r="CG466">
        <v>315.92851871542501</v>
      </c>
      <c r="CH466">
        <v>317.53622125045598</v>
      </c>
      <c r="CI466">
        <v>320.18034162475197</v>
      </c>
      <c r="CJ466">
        <v>317.06817514274297</v>
      </c>
      <c r="CK466">
        <v>319.81485722033301</v>
      </c>
      <c r="CL466">
        <v>319.95804487370998</v>
      </c>
      <c r="CM466">
        <v>315.396331033823</v>
      </c>
      <c r="CN466">
        <v>321.30864913240498</v>
      </c>
      <c r="CO466">
        <v>314.52973609196198</v>
      </c>
      <c r="CP466">
        <v>312.24206693716201</v>
      </c>
      <c r="CQ466">
        <v>312.47242160998798</v>
      </c>
      <c r="CR466">
        <v>321.44234049237502</v>
      </c>
      <c r="CS466">
        <v>319.41654153537598</v>
      </c>
      <c r="CT466">
        <v>309.14428065174002</v>
      </c>
      <c r="CU466">
        <v>332.38427132273603</v>
      </c>
      <c r="CV466">
        <v>324.82277006357299</v>
      </c>
      <c r="CW466">
        <v>323.702025738305</v>
      </c>
      <c r="CX466">
        <v>324.26633330293299</v>
      </c>
      <c r="CY466">
        <v>327.734799470339</v>
      </c>
      <c r="CZ466">
        <v>326.95877358898599</v>
      </c>
      <c r="DA466">
        <v>315.29258177603299</v>
      </c>
      <c r="DB466">
        <v>330.226376598272</v>
      </c>
      <c r="DC466">
        <v>329.22280534453199</v>
      </c>
      <c r="DD466">
        <v>332.930097135545</v>
      </c>
      <c r="DE466">
        <v>321.98850752032303</v>
      </c>
      <c r="DF466">
        <v>324.083687737758</v>
      </c>
      <c r="DG466">
        <v>319.645209540775</v>
      </c>
      <c r="DH466">
        <v>322.23233707386498</v>
      </c>
    </row>
    <row r="467" spans="1:112" x14ac:dyDescent="0.25">
      <c r="A467">
        <v>111.748998664886</v>
      </c>
      <c r="B467">
        <v>321.360891796928</v>
      </c>
      <c r="C467">
        <v>327.44770430060402</v>
      </c>
      <c r="D467">
        <v>323.22677734383501</v>
      </c>
      <c r="E467">
        <v>330.02325359925999</v>
      </c>
      <c r="F467">
        <v>325.16936194013698</v>
      </c>
      <c r="G467">
        <v>324.04665758384198</v>
      </c>
      <c r="H467">
        <v>328.16224663702098</v>
      </c>
      <c r="I467">
        <v>314.35512377039601</v>
      </c>
      <c r="J467">
        <v>314.08511468466003</v>
      </c>
      <c r="K467">
        <v>320.18642292771699</v>
      </c>
      <c r="L467">
        <v>314.09953398537601</v>
      </c>
      <c r="M467">
        <v>316.23908172450302</v>
      </c>
      <c r="N467">
        <v>317.474571867154</v>
      </c>
      <c r="O467">
        <v>313.90943583953299</v>
      </c>
      <c r="P467">
        <v>310.28275582064799</v>
      </c>
      <c r="Q467">
        <v>316.42828180110598</v>
      </c>
      <c r="R467">
        <v>308.191483296917</v>
      </c>
      <c r="S467">
        <v>310.88008822519998</v>
      </c>
      <c r="T467">
        <v>308.80535952924498</v>
      </c>
      <c r="U467">
        <v>309.13478432993099</v>
      </c>
      <c r="V467">
        <v>316.005730987292</v>
      </c>
      <c r="W467">
        <v>316.16641690359199</v>
      </c>
      <c r="X467">
        <v>313.04011995731997</v>
      </c>
      <c r="Y467">
        <v>315.96478131101702</v>
      </c>
      <c r="Z467">
        <v>314.96640441521299</v>
      </c>
      <c r="AA467">
        <v>314.9317032523</v>
      </c>
      <c r="AB467">
        <v>320.05645716413301</v>
      </c>
      <c r="AC467">
        <v>312.05398412718802</v>
      </c>
      <c r="AD467">
        <v>314.34428499949001</v>
      </c>
      <c r="AE467">
        <v>310.85782639197203</v>
      </c>
      <c r="AF467">
        <v>312.81580118782</v>
      </c>
      <c r="AG467">
        <v>316.78923520506697</v>
      </c>
      <c r="AH467">
        <v>314.16236818516302</v>
      </c>
      <c r="AI467">
        <v>316.68047869015197</v>
      </c>
      <c r="AJ467">
        <v>317.59661124341102</v>
      </c>
      <c r="AK467">
        <v>308.55686567750098</v>
      </c>
      <c r="AL467">
        <v>312.21939085807497</v>
      </c>
      <c r="AM467">
        <v>314.35913722832998</v>
      </c>
      <c r="AN467">
        <v>319.26401416700799</v>
      </c>
      <c r="AO467">
        <v>315.77379216185602</v>
      </c>
      <c r="AP467">
        <v>316.38184315994403</v>
      </c>
      <c r="AQ467">
        <v>323.90859109094401</v>
      </c>
      <c r="AR467">
        <v>329.06175007734799</v>
      </c>
      <c r="AS467">
        <v>322.75671483882502</v>
      </c>
      <c r="AT467">
        <v>318.37559408192499</v>
      </c>
      <c r="AU467">
        <v>319.97409079582798</v>
      </c>
      <c r="AV467">
        <v>322.77980663070298</v>
      </c>
      <c r="AW467">
        <v>326.02283037654098</v>
      </c>
      <c r="AX467">
        <v>331.22209354626102</v>
      </c>
      <c r="AY467">
        <v>340.78426017381702</v>
      </c>
      <c r="AZ467">
        <v>346.98828615039702</v>
      </c>
      <c r="BA467">
        <v>341.48133868790802</v>
      </c>
      <c r="BB467">
        <v>334.77559851388497</v>
      </c>
      <c r="BC467">
        <v>327.47088659795799</v>
      </c>
      <c r="BD467">
        <v>343.76797069190098</v>
      </c>
      <c r="BE467">
        <v>357.52905001183501</v>
      </c>
      <c r="BF467">
        <v>360.60096439864702</v>
      </c>
      <c r="BG467">
        <v>358.57504032095301</v>
      </c>
      <c r="BH467">
        <v>323.45526526821902</v>
      </c>
      <c r="BI467">
        <v>332.77335357734398</v>
      </c>
      <c r="BJ467">
        <v>341.64789596555602</v>
      </c>
      <c r="BK467">
        <v>353.58292783071897</v>
      </c>
      <c r="BL467">
        <v>355.951358036535</v>
      </c>
      <c r="BM467">
        <v>344.17807731288099</v>
      </c>
      <c r="BN467">
        <v>314.91403536675898</v>
      </c>
      <c r="BO467">
        <v>314.29014832996302</v>
      </c>
      <c r="BP467">
        <v>327.39582921930901</v>
      </c>
      <c r="BQ467">
        <v>328.531155694679</v>
      </c>
      <c r="BR467">
        <v>319.19656695470098</v>
      </c>
      <c r="BS467">
        <v>317.18330883068501</v>
      </c>
      <c r="BT467">
        <v>317.79450874640798</v>
      </c>
      <c r="BU467">
        <v>320.27112616348001</v>
      </c>
      <c r="BV467">
        <v>316.55768138677303</v>
      </c>
      <c r="BW467">
        <v>315.89034436507399</v>
      </c>
      <c r="BX467">
        <v>322.02577548209803</v>
      </c>
      <c r="BY467">
        <v>308.76802254211799</v>
      </c>
      <c r="BZ467">
        <v>315.532001139503</v>
      </c>
      <c r="CA467">
        <v>319.74252573221997</v>
      </c>
      <c r="CB467">
        <v>317.42464372325497</v>
      </c>
      <c r="CC467">
        <v>318.68435773670899</v>
      </c>
      <c r="CD467">
        <v>320.55928771115202</v>
      </c>
      <c r="CE467">
        <v>312.75971301058001</v>
      </c>
      <c r="CF467">
        <v>313.85831285209798</v>
      </c>
      <c r="CG467">
        <v>316.71093471592502</v>
      </c>
      <c r="CH467">
        <v>317.572668444275</v>
      </c>
      <c r="CI467">
        <v>320.97437707364401</v>
      </c>
      <c r="CJ467">
        <v>316.706976116654</v>
      </c>
      <c r="CK467">
        <v>319.93587980715802</v>
      </c>
      <c r="CL467">
        <v>318.48446397888398</v>
      </c>
      <c r="CM467">
        <v>316.56363240889999</v>
      </c>
      <c r="CN467">
        <v>317.886022735182</v>
      </c>
      <c r="CO467">
        <v>315.50762064590702</v>
      </c>
      <c r="CP467">
        <v>313.52037244097397</v>
      </c>
      <c r="CQ467">
        <v>309.08052582062999</v>
      </c>
      <c r="CR467">
        <v>320.18614254436898</v>
      </c>
      <c r="CS467">
        <v>315.967911201167</v>
      </c>
      <c r="CT467">
        <v>310.67296058371898</v>
      </c>
      <c r="CU467">
        <v>326.342066043957</v>
      </c>
      <c r="CV467">
        <v>324.94271259734597</v>
      </c>
      <c r="CW467">
        <v>326.11350128933299</v>
      </c>
      <c r="CX467">
        <v>324.27187094859198</v>
      </c>
      <c r="CY467">
        <v>329.21194032128602</v>
      </c>
      <c r="CZ467">
        <v>326.506667727033</v>
      </c>
      <c r="DA467">
        <v>317.63563205914301</v>
      </c>
      <c r="DB467">
        <v>331.39670381749602</v>
      </c>
      <c r="DC467">
        <v>329.63893662004199</v>
      </c>
      <c r="DD467">
        <v>333.81116706454497</v>
      </c>
      <c r="DE467">
        <v>323.17084830132399</v>
      </c>
      <c r="DF467">
        <v>323.85632192914301</v>
      </c>
      <c r="DG467">
        <v>318.02386605141299</v>
      </c>
      <c r="DH467">
        <v>324.61180707248201</v>
      </c>
    </row>
    <row r="468" spans="1:112" x14ac:dyDescent="0.25">
      <c r="A468">
        <v>111.989319092122</v>
      </c>
      <c r="B468">
        <v>324.691479247296</v>
      </c>
      <c r="C468">
        <v>331.36812756924002</v>
      </c>
      <c r="D468">
        <v>324.34391310337298</v>
      </c>
      <c r="E468">
        <v>330.23157729962702</v>
      </c>
      <c r="F468">
        <v>322.40716613005901</v>
      </c>
      <c r="G468">
        <v>321.15247022051898</v>
      </c>
      <c r="H468">
        <v>326.54214146623599</v>
      </c>
      <c r="I468">
        <v>317.205553352153</v>
      </c>
      <c r="J468">
        <v>313.61723697286197</v>
      </c>
      <c r="K468">
        <v>319.94390232256802</v>
      </c>
      <c r="L468">
        <v>310.75227295029299</v>
      </c>
      <c r="M468">
        <v>315.911222594869</v>
      </c>
      <c r="N468">
        <v>316.61845739814902</v>
      </c>
      <c r="O468">
        <v>313.975575817064</v>
      </c>
      <c r="P468">
        <v>311.10129092585299</v>
      </c>
      <c r="Q468">
        <v>312.20674293920399</v>
      </c>
      <c r="R468">
        <v>309.86599385837297</v>
      </c>
      <c r="S468">
        <v>311.61727336413003</v>
      </c>
      <c r="T468">
        <v>311.50902337473201</v>
      </c>
      <c r="U468">
        <v>307.920390255477</v>
      </c>
      <c r="V468">
        <v>316.50441838378401</v>
      </c>
      <c r="W468">
        <v>317.55757738880197</v>
      </c>
      <c r="X468">
        <v>315.01454424487503</v>
      </c>
      <c r="Y468">
        <v>315.89596524733997</v>
      </c>
      <c r="Z468">
        <v>313.96714470873701</v>
      </c>
      <c r="AA468">
        <v>318.93452720672798</v>
      </c>
      <c r="AB468">
        <v>320.269347674899</v>
      </c>
      <c r="AC468">
        <v>311.757658128564</v>
      </c>
      <c r="AD468">
        <v>314.78326621858901</v>
      </c>
      <c r="AE468">
        <v>312.14491591358598</v>
      </c>
      <c r="AF468">
        <v>315.58561842746701</v>
      </c>
      <c r="AG468">
        <v>319.68192817468201</v>
      </c>
      <c r="AH468">
        <v>313.35983098955501</v>
      </c>
      <c r="AI468">
        <v>317.553306523706</v>
      </c>
      <c r="AJ468">
        <v>318.95288984357501</v>
      </c>
      <c r="AK468">
        <v>310.98269903240202</v>
      </c>
      <c r="AL468">
        <v>312.49330442635301</v>
      </c>
      <c r="AM468">
        <v>314.01779763063098</v>
      </c>
      <c r="AN468">
        <v>318.161594649883</v>
      </c>
      <c r="AO468">
        <v>315.890719324202</v>
      </c>
      <c r="AP468">
        <v>315.61888026760198</v>
      </c>
      <c r="AQ468">
        <v>323.66579491797899</v>
      </c>
      <c r="AR468">
        <v>329.68074967255899</v>
      </c>
      <c r="AS468">
        <v>321.15767089396297</v>
      </c>
      <c r="AT468">
        <v>323.42749968367002</v>
      </c>
      <c r="AU468">
        <v>316.81118896165299</v>
      </c>
      <c r="AV468">
        <v>323.22696761484002</v>
      </c>
      <c r="AW468">
        <v>329.07099177171699</v>
      </c>
      <c r="AX468">
        <v>329.75404539657899</v>
      </c>
      <c r="AY468">
        <v>341.859681480951</v>
      </c>
      <c r="AZ468">
        <v>346.449039897278</v>
      </c>
      <c r="BA468">
        <v>340.17167574562302</v>
      </c>
      <c r="BB468">
        <v>331.76387462677502</v>
      </c>
      <c r="BC468">
        <v>329.21802020422899</v>
      </c>
      <c r="BD468">
        <v>341.68575702492598</v>
      </c>
      <c r="BE468">
        <v>358.08722807213701</v>
      </c>
      <c r="BF468">
        <v>357.37736606892202</v>
      </c>
      <c r="BG468">
        <v>357.19685422544399</v>
      </c>
      <c r="BH468">
        <v>325.65909459999801</v>
      </c>
      <c r="BI468">
        <v>331.458712408265</v>
      </c>
      <c r="BJ468">
        <v>340.26118888192798</v>
      </c>
      <c r="BK468">
        <v>347.08477179208199</v>
      </c>
      <c r="BL468">
        <v>352.95743635195299</v>
      </c>
      <c r="BM468">
        <v>338.18387376068398</v>
      </c>
      <c r="BN468">
        <v>312.57099787858402</v>
      </c>
      <c r="BO468">
        <v>311.918429669886</v>
      </c>
      <c r="BP468">
        <v>321.96362817842402</v>
      </c>
      <c r="BQ468">
        <v>328.37404838704202</v>
      </c>
      <c r="BR468">
        <v>318.97700310463102</v>
      </c>
      <c r="BS468">
        <v>318.42180264348798</v>
      </c>
      <c r="BT468">
        <v>319.91743161403599</v>
      </c>
      <c r="BU468">
        <v>321.06920349585903</v>
      </c>
      <c r="BV468">
        <v>317.96911028620099</v>
      </c>
      <c r="BW468">
        <v>315.43669369270401</v>
      </c>
      <c r="BX468">
        <v>318.103533208719</v>
      </c>
      <c r="BY468">
        <v>311.217425070616</v>
      </c>
      <c r="BZ468">
        <v>315.78924459708702</v>
      </c>
      <c r="CA468">
        <v>319.960825850753</v>
      </c>
      <c r="CB468">
        <v>315.93130327077802</v>
      </c>
      <c r="CC468">
        <v>318.45078205860898</v>
      </c>
      <c r="CD468">
        <v>317.04529796607301</v>
      </c>
      <c r="CE468">
        <v>314.842251000815</v>
      </c>
      <c r="CF468">
        <v>315.37014032472501</v>
      </c>
      <c r="CG468">
        <v>318.30177379645102</v>
      </c>
      <c r="CH468">
        <v>317.14490540994001</v>
      </c>
      <c r="CI468">
        <v>321.12934081354598</v>
      </c>
      <c r="CJ468">
        <v>313.23310673765002</v>
      </c>
      <c r="CK468">
        <v>318.78629986751298</v>
      </c>
      <c r="CL468">
        <v>316.56712882260803</v>
      </c>
      <c r="CM468">
        <v>318.02087937194801</v>
      </c>
      <c r="CN468">
        <v>318.31526337888499</v>
      </c>
      <c r="CO468">
        <v>315.40523963655397</v>
      </c>
      <c r="CP468">
        <v>315.41174510637001</v>
      </c>
      <c r="CQ468">
        <v>309.20540307297699</v>
      </c>
      <c r="CR468">
        <v>317.88414770151599</v>
      </c>
      <c r="CS468">
        <v>315.56637720896902</v>
      </c>
      <c r="CT468">
        <v>312.34951945628501</v>
      </c>
      <c r="CU468">
        <v>324.00507209080001</v>
      </c>
      <c r="CV468">
        <v>325.09644136123899</v>
      </c>
      <c r="CW468">
        <v>327.76309077983899</v>
      </c>
      <c r="CX468">
        <v>325.31690374607001</v>
      </c>
      <c r="CY468">
        <v>330.01898872313899</v>
      </c>
      <c r="CZ468">
        <v>324.89499591906002</v>
      </c>
      <c r="DA468">
        <v>318.098342538606</v>
      </c>
      <c r="DB468">
        <v>329.99212784987498</v>
      </c>
      <c r="DC468">
        <v>330.30695219871399</v>
      </c>
      <c r="DD468">
        <v>333.568977728319</v>
      </c>
      <c r="DE468">
        <v>324.24283959998201</v>
      </c>
      <c r="DF468">
        <v>323.50542704548099</v>
      </c>
      <c r="DG468">
        <v>317.23641193599798</v>
      </c>
      <c r="DH468">
        <v>323.39296073023303</v>
      </c>
    </row>
    <row r="469" spans="1:112" x14ac:dyDescent="0.25">
      <c r="A469">
        <v>112.229639519359</v>
      </c>
      <c r="B469">
        <v>325.09045710940899</v>
      </c>
      <c r="C469">
        <v>331.779420706037</v>
      </c>
      <c r="D469">
        <v>327.14515712616998</v>
      </c>
      <c r="E469">
        <v>329.084476405977</v>
      </c>
      <c r="F469">
        <v>322.02079305479401</v>
      </c>
      <c r="G469">
        <v>322.24720105587602</v>
      </c>
      <c r="H469">
        <v>327.54489106436301</v>
      </c>
      <c r="I469">
        <v>317.83362282938202</v>
      </c>
      <c r="J469">
        <v>313.55125628897798</v>
      </c>
      <c r="K469">
        <v>320.89517486563301</v>
      </c>
      <c r="L469">
        <v>312.88956545947599</v>
      </c>
      <c r="M469">
        <v>312.54719925218097</v>
      </c>
      <c r="N469">
        <v>319.566602642394</v>
      </c>
      <c r="O469">
        <v>314.70677243139301</v>
      </c>
      <c r="P469">
        <v>311.36115412553198</v>
      </c>
      <c r="Q469">
        <v>309.15257513567798</v>
      </c>
      <c r="R469">
        <v>312.17850249142202</v>
      </c>
      <c r="S469">
        <v>312.91654089605998</v>
      </c>
      <c r="T469">
        <v>311.635473785236</v>
      </c>
      <c r="U469">
        <v>311.902201078502</v>
      </c>
      <c r="V469">
        <v>318.16007031354002</v>
      </c>
      <c r="W469">
        <v>317.89305001726899</v>
      </c>
      <c r="X469">
        <v>315.21204106441002</v>
      </c>
      <c r="Y469">
        <v>315.02823822421601</v>
      </c>
      <c r="Z469">
        <v>314.92871885570202</v>
      </c>
      <c r="AA469">
        <v>319.03428679451002</v>
      </c>
      <c r="AB469">
        <v>319.63074367573</v>
      </c>
      <c r="AC469">
        <v>311.40076456905098</v>
      </c>
      <c r="AD469">
        <v>314.70722759688402</v>
      </c>
      <c r="AE469">
        <v>308.13107261294499</v>
      </c>
      <c r="AF469">
        <v>315.26585902842498</v>
      </c>
      <c r="AG469">
        <v>318.93119460503999</v>
      </c>
      <c r="AH469">
        <v>311.74003433512598</v>
      </c>
      <c r="AI469">
        <v>313.54286453936402</v>
      </c>
      <c r="AJ469">
        <v>318.95914731189703</v>
      </c>
      <c r="AK469">
        <v>309.33751827234801</v>
      </c>
      <c r="AL469">
        <v>314.744561997277</v>
      </c>
      <c r="AM469">
        <v>314.745869165729</v>
      </c>
      <c r="AN469">
        <v>315.90802401255002</v>
      </c>
      <c r="AO469">
        <v>313.66567170332797</v>
      </c>
      <c r="AP469">
        <v>315.33794738017599</v>
      </c>
      <c r="AQ469">
        <v>324.52768655858</v>
      </c>
      <c r="AR469">
        <v>328.31774204124599</v>
      </c>
      <c r="AS469">
        <v>319.42950860111603</v>
      </c>
      <c r="AT469">
        <v>322.733463090258</v>
      </c>
      <c r="AU469">
        <v>316.40620365508698</v>
      </c>
      <c r="AV469">
        <v>325.20421721026503</v>
      </c>
      <c r="AW469">
        <v>329.9681026751</v>
      </c>
      <c r="AX469">
        <v>332.79795194712898</v>
      </c>
      <c r="AY469">
        <v>345.75536781193603</v>
      </c>
      <c r="AZ469">
        <v>344.73936335706298</v>
      </c>
      <c r="BA469">
        <v>338.30385020749202</v>
      </c>
      <c r="BB469">
        <v>329.42677076831802</v>
      </c>
      <c r="BC469">
        <v>328.63279678633802</v>
      </c>
      <c r="BD469">
        <v>343.09121461438502</v>
      </c>
      <c r="BE469">
        <v>356.90380832689499</v>
      </c>
      <c r="BF469">
        <v>360.29158324551503</v>
      </c>
      <c r="BG469">
        <v>358.43843724485799</v>
      </c>
      <c r="BH469">
        <v>325.508440061464</v>
      </c>
      <c r="BI469">
        <v>330.14742764081899</v>
      </c>
      <c r="BJ469">
        <v>337.07620468349</v>
      </c>
      <c r="BK469">
        <v>348.95573409486002</v>
      </c>
      <c r="BL469">
        <v>356.90107558599601</v>
      </c>
      <c r="BM469">
        <v>337.07918929063101</v>
      </c>
      <c r="BN469">
        <v>311.95339465398303</v>
      </c>
      <c r="BO469">
        <v>313.19862144475098</v>
      </c>
      <c r="BP469">
        <v>324.35214609937998</v>
      </c>
      <c r="BQ469">
        <v>332.04599044235101</v>
      </c>
      <c r="BR469">
        <v>318.53246388147699</v>
      </c>
      <c r="BS469">
        <v>321.819944937272</v>
      </c>
      <c r="BT469">
        <v>320.36833142662402</v>
      </c>
      <c r="BU469">
        <v>319.45653668793398</v>
      </c>
      <c r="BV469">
        <v>314.55179754370698</v>
      </c>
      <c r="BW469">
        <v>317.25513767758599</v>
      </c>
      <c r="BX469">
        <v>316.95236341579198</v>
      </c>
      <c r="BY469">
        <v>314.45296760767002</v>
      </c>
      <c r="BZ469">
        <v>316.25494013948497</v>
      </c>
      <c r="CA469">
        <v>318.20548199888498</v>
      </c>
      <c r="CB469">
        <v>313.92656996805601</v>
      </c>
      <c r="CC469">
        <v>314.89152202495501</v>
      </c>
      <c r="CD469">
        <v>317.285690028869</v>
      </c>
      <c r="CE469">
        <v>312.75956978066898</v>
      </c>
      <c r="CF469">
        <v>312.09705985490899</v>
      </c>
      <c r="CG469">
        <v>319.82590486316201</v>
      </c>
      <c r="CH469">
        <v>318.90405046567099</v>
      </c>
      <c r="CI469">
        <v>317.897618160805</v>
      </c>
      <c r="CJ469">
        <v>314.083937748361</v>
      </c>
      <c r="CK469">
        <v>319.12624934603298</v>
      </c>
      <c r="CL469">
        <v>316.26039434432602</v>
      </c>
      <c r="CM469">
        <v>317.725320842141</v>
      </c>
      <c r="CN469">
        <v>315.63387376597001</v>
      </c>
      <c r="CO469">
        <v>315.94126217021</v>
      </c>
      <c r="CP469">
        <v>315.72266668883799</v>
      </c>
      <c r="CQ469">
        <v>308.87748906388299</v>
      </c>
      <c r="CR469">
        <v>314.51951954049701</v>
      </c>
      <c r="CS469">
        <v>317.97057512236103</v>
      </c>
      <c r="CT469">
        <v>311.59034344735198</v>
      </c>
      <c r="CU469">
        <v>323.92113878826598</v>
      </c>
      <c r="CV469">
        <v>320.831199635166</v>
      </c>
      <c r="CW469">
        <v>327.91975099016997</v>
      </c>
      <c r="CX469">
        <v>324.15887290862401</v>
      </c>
      <c r="CY469">
        <v>329.16783212493903</v>
      </c>
      <c r="CZ469">
        <v>325.02932894151797</v>
      </c>
      <c r="DA469">
        <v>321.28188732299202</v>
      </c>
      <c r="DB469">
        <v>326.47786901070901</v>
      </c>
      <c r="DC469">
        <v>331.41822327606098</v>
      </c>
      <c r="DD469">
        <v>330.621240616607</v>
      </c>
      <c r="DE469">
        <v>322.79384953968099</v>
      </c>
      <c r="DF469">
        <v>321.832133797165</v>
      </c>
      <c r="DG469">
        <v>320.06051621225203</v>
      </c>
      <c r="DH469">
        <v>323.829771911021</v>
      </c>
    </row>
    <row r="470" spans="1:112" x14ac:dyDescent="0.25">
      <c r="A470">
        <v>112.469959946595</v>
      </c>
      <c r="B470">
        <v>325.60646182079603</v>
      </c>
      <c r="C470">
        <v>328.57278879806</v>
      </c>
      <c r="D470">
        <v>327.568635245601</v>
      </c>
      <c r="E470">
        <v>329.79910913313398</v>
      </c>
      <c r="F470">
        <v>323.83738927514202</v>
      </c>
      <c r="G470">
        <v>323.44447867464601</v>
      </c>
      <c r="H470">
        <v>329.54481633119099</v>
      </c>
      <c r="I470">
        <v>319.23234409746999</v>
      </c>
      <c r="J470">
        <v>313.52136984697597</v>
      </c>
      <c r="K470">
        <v>320.56406123798899</v>
      </c>
      <c r="L470">
        <v>313.24010088875099</v>
      </c>
      <c r="M470">
        <v>312.76756092136702</v>
      </c>
      <c r="N470">
        <v>317.67232698720301</v>
      </c>
      <c r="O470">
        <v>313.18111172548402</v>
      </c>
      <c r="P470">
        <v>313.34888036792597</v>
      </c>
      <c r="Q470">
        <v>309.77832152915698</v>
      </c>
      <c r="R470">
        <v>311.80798796189202</v>
      </c>
      <c r="S470">
        <v>311.24386041280701</v>
      </c>
      <c r="T470">
        <v>311.744490611397</v>
      </c>
      <c r="U470">
        <v>313.47192089542699</v>
      </c>
      <c r="V470">
        <v>318.49035349030299</v>
      </c>
      <c r="W470">
        <v>318.11961123865598</v>
      </c>
      <c r="X470">
        <v>311.09863928726401</v>
      </c>
      <c r="Y470">
        <v>316.943348557386</v>
      </c>
      <c r="Z470">
        <v>315.164016096431</v>
      </c>
      <c r="AA470">
        <v>316.884902246536</v>
      </c>
      <c r="AB470">
        <v>319.53179342945799</v>
      </c>
      <c r="AC470">
        <v>309.13299535349699</v>
      </c>
      <c r="AD470">
        <v>315.68437635784898</v>
      </c>
      <c r="AE470">
        <v>306.90619574197399</v>
      </c>
      <c r="AF470">
        <v>314.44620716522797</v>
      </c>
      <c r="AG470">
        <v>317.22104444989702</v>
      </c>
      <c r="AH470">
        <v>311.97236015291003</v>
      </c>
      <c r="AI470">
        <v>315.36491330614098</v>
      </c>
      <c r="AJ470">
        <v>320.47125682567099</v>
      </c>
      <c r="AK470">
        <v>307.66851496025402</v>
      </c>
      <c r="AL470">
        <v>314.43588506629197</v>
      </c>
      <c r="AM470">
        <v>314.86070460600098</v>
      </c>
      <c r="AN470">
        <v>314.18603808578598</v>
      </c>
      <c r="AO470">
        <v>314.462658454365</v>
      </c>
      <c r="AP470">
        <v>314.388815711745</v>
      </c>
      <c r="AQ470">
        <v>324.331826406875</v>
      </c>
      <c r="AR470">
        <v>327.028173308433</v>
      </c>
      <c r="AS470">
        <v>318.62860231178502</v>
      </c>
      <c r="AT470">
        <v>321.69938871354901</v>
      </c>
      <c r="AU470">
        <v>315.99010768321898</v>
      </c>
      <c r="AV470">
        <v>321.82479949945201</v>
      </c>
      <c r="AW470">
        <v>327.76695347673302</v>
      </c>
      <c r="AX470">
        <v>335.39149321916</v>
      </c>
      <c r="AY470">
        <v>344.25615034715003</v>
      </c>
      <c r="AZ470">
        <v>344.67279755048003</v>
      </c>
      <c r="BA470">
        <v>337.51540724234502</v>
      </c>
      <c r="BB470">
        <v>327.66817005983501</v>
      </c>
      <c r="BC470">
        <v>326.13486088272401</v>
      </c>
      <c r="BD470">
        <v>340.715682437753</v>
      </c>
      <c r="BE470">
        <v>361.275796260449</v>
      </c>
      <c r="BF470">
        <v>358.74772044714098</v>
      </c>
      <c r="BG470">
        <v>361.66135232566597</v>
      </c>
      <c r="BH470">
        <v>323.603283453995</v>
      </c>
      <c r="BI470">
        <v>330.42844564221798</v>
      </c>
      <c r="BJ470">
        <v>334.23556956989501</v>
      </c>
      <c r="BK470">
        <v>347.22621249785698</v>
      </c>
      <c r="BL470">
        <v>357.83848993031302</v>
      </c>
      <c r="BM470">
        <v>338.84165403487901</v>
      </c>
      <c r="BN470">
        <v>310.50832256880602</v>
      </c>
      <c r="BO470">
        <v>315.09873940429998</v>
      </c>
      <c r="BP470">
        <v>324.35358640717999</v>
      </c>
      <c r="BQ470">
        <v>331.63248359694001</v>
      </c>
      <c r="BR470">
        <v>318.18449970831801</v>
      </c>
      <c r="BS470">
        <v>322.53990007982497</v>
      </c>
      <c r="BT470">
        <v>319.90655562237998</v>
      </c>
      <c r="BU470">
        <v>320.43163552221102</v>
      </c>
      <c r="BV470">
        <v>312.781913537273</v>
      </c>
      <c r="BW470">
        <v>317.750291963351</v>
      </c>
      <c r="BX470">
        <v>315.22866361134902</v>
      </c>
      <c r="BY470">
        <v>312.82855098542302</v>
      </c>
      <c r="BZ470">
        <v>314.991168514923</v>
      </c>
      <c r="CA470">
        <v>318.75949721989002</v>
      </c>
      <c r="CB470">
        <v>314.27637179200502</v>
      </c>
      <c r="CC470">
        <v>312.52027220882297</v>
      </c>
      <c r="CD470">
        <v>317.50620673625201</v>
      </c>
      <c r="CE470">
        <v>311.41915913431097</v>
      </c>
      <c r="CF470">
        <v>311.53635150374998</v>
      </c>
      <c r="CG470">
        <v>320.362770936846</v>
      </c>
      <c r="CH470">
        <v>320.14037617719299</v>
      </c>
      <c r="CI470">
        <v>316.51292303739399</v>
      </c>
      <c r="CJ470">
        <v>314.47811512357799</v>
      </c>
      <c r="CK470">
        <v>321.52393851816998</v>
      </c>
      <c r="CL470">
        <v>315.83217810847498</v>
      </c>
      <c r="CM470">
        <v>319.01234926427998</v>
      </c>
      <c r="CN470">
        <v>315.39347413591599</v>
      </c>
      <c r="CO470">
        <v>315.32451062178598</v>
      </c>
      <c r="CP470">
        <v>312.95295824815798</v>
      </c>
      <c r="CQ470">
        <v>309.28701058403698</v>
      </c>
      <c r="CR470">
        <v>311.82392676799401</v>
      </c>
      <c r="CS470">
        <v>320.087967616973</v>
      </c>
      <c r="CT470">
        <v>311.80476467777902</v>
      </c>
      <c r="CU470">
        <v>320.73836331743797</v>
      </c>
      <c r="CV470">
        <v>318.83883764246099</v>
      </c>
      <c r="CW470">
        <v>327.37262644981098</v>
      </c>
      <c r="CX470">
        <v>323.55677905534202</v>
      </c>
      <c r="CY470">
        <v>328.60715489125198</v>
      </c>
      <c r="CZ470">
        <v>325.976615821628</v>
      </c>
      <c r="DA470">
        <v>324.562158670239</v>
      </c>
      <c r="DB470">
        <v>326.86779271496198</v>
      </c>
      <c r="DC470">
        <v>330.27836917197601</v>
      </c>
      <c r="DD470">
        <v>331.16970140847201</v>
      </c>
      <c r="DE470">
        <v>323.55529550642098</v>
      </c>
      <c r="DF470">
        <v>323.76545254994699</v>
      </c>
      <c r="DG470">
        <v>321.87411007252899</v>
      </c>
      <c r="DH470">
        <v>326.02392816931098</v>
      </c>
    </row>
    <row r="471" spans="1:112" x14ac:dyDescent="0.25">
      <c r="A471">
        <v>112.710280373831</v>
      </c>
      <c r="B471">
        <v>327.70397946799898</v>
      </c>
      <c r="C471">
        <v>329.47784688784702</v>
      </c>
      <c r="D471">
        <v>327.68842516834798</v>
      </c>
      <c r="E471">
        <v>330.63364449114198</v>
      </c>
      <c r="F471">
        <v>325.07684780086601</v>
      </c>
      <c r="G471">
        <v>325.57255682740998</v>
      </c>
      <c r="H471">
        <v>327.86281865959103</v>
      </c>
      <c r="I471">
        <v>319.24809381988803</v>
      </c>
      <c r="J471">
        <v>310.68751664048301</v>
      </c>
      <c r="K471">
        <v>320.50163734812099</v>
      </c>
      <c r="L471">
        <v>313.89541392115899</v>
      </c>
      <c r="M471">
        <v>313.89917296662702</v>
      </c>
      <c r="N471">
        <v>314.525288527226</v>
      </c>
      <c r="O471">
        <v>315.24957009917102</v>
      </c>
      <c r="P471">
        <v>318.61063683889398</v>
      </c>
      <c r="Q471">
        <v>314.37010055508199</v>
      </c>
      <c r="R471">
        <v>310.74338588322001</v>
      </c>
      <c r="S471">
        <v>316.23985545831198</v>
      </c>
      <c r="T471">
        <v>309.02778227668</v>
      </c>
      <c r="U471">
        <v>313.129331106704</v>
      </c>
      <c r="V471">
        <v>315.60669242270001</v>
      </c>
      <c r="W471">
        <v>316.03325034333301</v>
      </c>
      <c r="X471">
        <v>313.06903301539501</v>
      </c>
      <c r="Y471">
        <v>319.002780046905</v>
      </c>
      <c r="Z471">
        <v>314.88999594034402</v>
      </c>
      <c r="AA471">
        <v>317.84197850953899</v>
      </c>
      <c r="AB471">
        <v>318.56951892467998</v>
      </c>
      <c r="AC471">
        <v>311.42497163608999</v>
      </c>
      <c r="AD471">
        <v>315.12234054912199</v>
      </c>
      <c r="AE471">
        <v>308.561319391616</v>
      </c>
      <c r="AF471">
        <v>317.29721943367298</v>
      </c>
      <c r="AG471">
        <v>316.46058186096201</v>
      </c>
      <c r="AH471">
        <v>312.67847363506502</v>
      </c>
      <c r="AI471">
        <v>318.80501310161401</v>
      </c>
      <c r="AJ471">
        <v>319.97687251175603</v>
      </c>
      <c r="AK471">
        <v>307.77233979619302</v>
      </c>
      <c r="AL471">
        <v>311.653232735605</v>
      </c>
      <c r="AM471">
        <v>312.63537574844401</v>
      </c>
      <c r="AN471">
        <v>315.45538649396701</v>
      </c>
      <c r="AO471">
        <v>313.12518750297301</v>
      </c>
      <c r="AP471">
        <v>316.51648412972401</v>
      </c>
      <c r="AQ471">
        <v>321.94494358883702</v>
      </c>
      <c r="AR471">
        <v>319.34647939495397</v>
      </c>
      <c r="AS471">
        <v>318.87102047161801</v>
      </c>
      <c r="AT471">
        <v>323.87066729510701</v>
      </c>
      <c r="AU471">
        <v>319.06871256304498</v>
      </c>
      <c r="AV471">
        <v>319.77282553994598</v>
      </c>
      <c r="AW471">
        <v>327.439505828135</v>
      </c>
      <c r="AX471">
        <v>334.15271312064402</v>
      </c>
      <c r="AY471">
        <v>343.37430895027097</v>
      </c>
      <c r="AZ471">
        <v>345.57778653600701</v>
      </c>
      <c r="BA471">
        <v>336.21874563073902</v>
      </c>
      <c r="BB471">
        <v>327.69668911938498</v>
      </c>
      <c r="BC471">
        <v>324.51027309999802</v>
      </c>
      <c r="BD471">
        <v>340.36558581551299</v>
      </c>
      <c r="BE471">
        <v>363.293479911948</v>
      </c>
      <c r="BF471">
        <v>360.28560009357898</v>
      </c>
      <c r="BG471">
        <v>362.03048364054899</v>
      </c>
      <c r="BH471">
        <v>327.27908017860398</v>
      </c>
      <c r="BI471">
        <v>332.11564055373901</v>
      </c>
      <c r="BJ471">
        <v>336.33278993847301</v>
      </c>
      <c r="BK471">
        <v>348.02245442139298</v>
      </c>
      <c r="BL471">
        <v>352.39398066379698</v>
      </c>
      <c r="BM471">
        <v>333.30774753153003</v>
      </c>
      <c r="BN471">
        <v>311.45907682657401</v>
      </c>
      <c r="BO471">
        <v>318.30877377680798</v>
      </c>
      <c r="BP471">
        <v>323.60973845727199</v>
      </c>
      <c r="BQ471">
        <v>329.11956692199198</v>
      </c>
      <c r="BR471">
        <v>318.63913930872502</v>
      </c>
      <c r="BS471">
        <v>319.33933160971299</v>
      </c>
      <c r="BT471">
        <v>321.01077048540202</v>
      </c>
      <c r="BU471">
        <v>320.41526909965302</v>
      </c>
      <c r="BV471">
        <v>317.567758518993</v>
      </c>
      <c r="BW471">
        <v>318.43049892035299</v>
      </c>
      <c r="BX471">
        <v>316.36655560856099</v>
      </c>
      <c r="BY471">
        <v>317.96773776079402</v>
      </c>
      <c r="BZ471">
        <v>310.65446988372702</v>
      </c>
      <c r="CA471">
        <v>315.21249054018</v>
      </c>
      <c r="CB471">
        <v>315.67835059111599</v>
      </c>
      <c r="CC471">
        <v>313.92123821032698</v>
      </c>
      <c r="CD471">
        <v>313.814395803244</v>
      </c>
      <c r="CE471">
        <v>312.17203815745597</v>
      </c>
      <c r="CF471">
        <v>312.98580200656301</v>
      </c>
      <c r="CG471">
        <v>319.572755700475</v>
      </c>
      <c r="CH471">
        <v>321.11432278220002</v>
      </c>
      <c r="CI471">
        <v>314.96533605176597</v>
      </c>
      <c r="CJ471">
        <v>314.276932996639</v>
      </c>
      <c r="CK471">
        <v>323.26181574102799</v>
      </c>
      <c r="CL471">
        <v>313.38575975695198</v>
      </c>
      <c r="CM471">
        <v>314.90104259175502</v>
      </c>
      <c r="CN471">
        <v>313.35206087214402</v>
      </c>
      <c r="CO471">
        <v>316.73662394157202</v>
      </c>
      <c r="CP471">
        <v>315.440686775649</v>
      </c>
      <c r="CQ471">
        <v>309.516409367591</v>
      </c>
      <c r="CR471">
        <v>312.45988996363099</v>
      </c>
      <c r="CS471">
        <v>318.51620431877899</v>
      </c>
      <c r="CT471">
        <v>314.25029684073701</v>
      </c>
      <c r="CU471">
        <v>319.99788157004298</v>
      </c>
      <c r="CV471">
        <v>319.27602424492301</v>
      </c>
      <c r="CW471">
        <v>329.76956790841098</v>
      </c>
      <c r="CX471">
        <v>322.67624641160302</v>
      </c>
      <c r="CY471">
        <v>332.44412179841601</v>
      </c>
      <c r="CZ471">
        <v>324.04426550674702</v>
      </c>
      <c r="DA471">
        <v>326.86026492308201</v>
      </c>
      <c r="DB471">
        <v>327.49477453304701</v>
      </c>
      <c r="DC471">
        <v>328.17942348408098</v>
      </c>
      <c r="DD471">
        <v>325.24518271397602</v>
      </c>
      <c r="DE471">
        <v>322.50747931222298</v>
      </c>
      <c r="DF471">
        <v>329.688870140061</v>
      </c>
      <c r="DG471">
        <v>321.34036277246702</v>
      </c>
      <c r="DH471">
        <v>327.70036774221097</v>
      </c>
    </row>
    <row r="472" spans="1:112" x14ac:dyDescent="0.25">
      <c r="A472">
        <v>112.95060080106801</v>
      </c>
      <c r="B472">
        <v>330.54990990863803</v>
      </c>
      <c r="C472">
        <v>329.61363249242601</v>
      </c>
      <c r="D472">
        <v>328.14247920051901</v>
      </c>
      <c r="E472">
        <v>330.26348310290598</v>
      </c>
      <c r="F472">
        <v>324.36274233398899</v>
      </c>
      <c r="G472">
        <v>324.961320378393</v>
      </c>
      <c r="H472">
        <v>323.91233632722702</v>
      </c>
      <c r="I472">
        <v>319.36179838705601</v>
      </c>
      <c r="J472">
        <v>312.82919332354697</v>
      </c>
      <c r="K472">
        <v>319.69017757635498</v>
      </c>
      <c r="L472">
        <v>313.36350429219198</v>
      </c>
      <c r="M472">
        <v>314.91833365902397</v>
      </c>
      <c r="N472">
        <v>314.81567673524302</v>
      </c>
      <c r="O472">
        <v>317.01552350090702</v>
      </c>
      <c r="P472">
        <v>318.76276848533001</v>
      </c>
      <c r="Q472">
        <v>311.667707447905</v>
      </c>
      <c r="R472">
        <v>312.27251954433098</v>
      </c>
      <c r="S472">
        <v>318.49887722146298</v>
      </c>
      <c r="T472">
        <v>308.38404890348102</v>
      </c>
      <c r="U472">
        <v>313.92012237517002</v>
      </c>
      <c r="V472">
        <v>316.09841590372099</v>
      </c>
      <c r="W472">
        <v>315.32869881299001</v>
      </c>
      <c r="X472">
        <v>314.02130663180299</v>
      </c>
      <c r="Y472">
        <v>319.85701433786301</v>
      </c>
      <c r="Z472">
        <v>316.38410798106099</v>
      </c>
      <c r="AA472">
        <v>318.360819121345</v>
      </c>
      <c r="AB472">
        <v>316.88984495915503</v>
      </c>
      <c r="AC472">
        <v>313.88201238591603</v>
      </c>
      <c r="AD472">
        <v>313.72246219759103</v>
      </c>
      <c r="AE472">
        <v>307.07522488796297</v>
      </c>
      <c r="AF472">
        <v>318.19503423051498</v>
      </c>
      <c r="AG472">
        <v>319.00169304164001</v>
      </c>
      <c r="AH472">
        <v>312.012578483097</v>
      </c>
      <c r="AI472">
        <v>318.09778275380899</v>
      </c>
      <c r="AJ472">
        <v>320.38015895338702</v>
      </c>
      <c r="AK472">
        <v>310.154077878051</v>
      </c>
      <c r="AL472">
        <v>312.16460555121199</v>
      </c>
      <c r="AM472">
        <v>312.35719365503297</v>
      </c>
      <c r="AN472">
        <v>316.44390747938701</v>
      </c>
      <c r="AO472">
        <v>312.08202233616402</v>
      </c>
      <c r="AP472">
        <v>315.72295701638097</v>
      </c>
      <c r="AQ472">
        <v>319.71913639805501</v>
      </c>
      <c r="AR472">
        <v>316.71142625495401</v>
      </c>
      <c r="AS472">
        <v>319.53187960738501</v>
      </c>
      <c r="AT472">
        <v>326.52442951570202</v>
      </c>
      <c r="AU472">
        <v>319.57326891066401</v>
      </c>
      <c r="AV472">
        <v>321.98748560253</v>
      </c>
      <c r="AW472">
        <v>330.14733368157698</v>
      </c>
      <c r="AX472">
        <v>332.73045142192302</v>
      </c>
      <c r="AY472">
        <v>344.878845986881</v>
      </c>
      <c r="AZ472">
        <v>346.86341009992702</v>
      </c>
      <c r="BA472">
        <v>335.66769931431702</v>
      </c>
      <c r="BB472">
        <v>326.153127296707</v>
      </c>
      <c r="BC472">
        <v>324.53557882546198</v>
      </c>
      <c r="BD472">
        <v>341.826227403269</v>
      </c>
      <c r="BE472">
        <v>360.83691069882599</v>
      </c>
      <c r="BF472">
        <v>361.92606780060697</v>
      </c>
      <c r="BG472">
        <v>360.28710864559599</v>
      </c>
      <c r="BH472">
        <v>328.63599266449899</v>
      </c>
      <c r="BI472">
        <v>330.65212062528002</v>
      </c>
      <c r="BJ472">
        <v>336.49762852962903</v>
      </c>
      <c r="BK472">
        <v>345.94512416923999</v>
      </c>
      <c r="BL472">
        <v>353.10338469221801</v>
      </c>
      <c r="BM472">
        <v>331.722593374604</v>
      </c>
      <c r="BN472">
        <v>314.15092592396797</v>
      </c>
      <c r="BO472">
        <v>317.55124687033901</v>
      </c>
      <c r="BP472">
        <v>323.02953346022298</v>
      </c>
      <c r="BQ472">
        <v>329.677897731803</v>
      </c>
      <c r="BR472">
        <v>321.55481342223499</v>
      </c>
      <c r="BS472">
        <v>318.41219415873002</v>
      </c>
      <c r="BT472">
        <v>323.63097552677999</v>
      </c>
      <c r="BU472">
        <v>321.41076241066497</v>
      </c>
      <c r="BV472">
        <v>320.19348908696202</v>
      </c>
      <c r="BW472">
        <v>317.87847753069599</v>
      </c>
      <c r="BX472">
        <v>318.11927307446501</v>
      </c>
      <c r="BY472">
        <v>320.27172228447</v>
      </c>
      <c r="BZ472">
        <v>310.54876246896498</v>
      </c>
      <c r="CA472">
        <v>314.182009189273</v>
      </c>
      <c r="CB472">
        <v>315.62345350290099</v>
      </c>
      <c r="CC472">
        <v>313.20688367450998</v>
      </c>
      <c r="CD472">
        <v>311.13723174159799</v>
      </c>
      <c r="CE472">
        <v>313.97772930288602</v>
      </c>
      <c r="CF472">
        <v>313.32006979292498</v>
      </c>
      <c r="CG472">
        <v>319.890389047881</v>
      </c>
      <c r="CH472">
        <v>320.68467930659</v>
      </c>
      <c r="CI472">
        <v>315.72868172799002</v>
      </c>
      <c r="CJ472">
        <v>314.373997447666</v>
      </c>
      <c r="CK472">
        <v>319.658257195413</v>
      </c>
      <c r="CL472">
        <v>312.84201792976398</v>
      </c>
      <c r="CM472">
        <v>314.58048220740801</v>
      </c>
      <c r="CN472">
        <v>312.98305892202097</v>
      </c>
      <c r="CO472">
        <v>319.312470571235</v>
      </c>
      <c r="CP472">
        <v>316.72526106086099</v>
      </c>
      <c r="CQ472">
        <v>309.45686575690701</v>
      </c>
      <c r="CR472">
        <v>313.76634793540597</v>
      </c>
      <c r="CS472">
        <v>318.62661261599999</v>
      </c>
      <c r="CT472">
        <v>315.92109529250598</v>
      </c>
      <c r="CU472">
        <v>319.54820931448501</v>
      </c>
      <c r="CV472">
        <v>319.81707191079897</v>
      </c>
      <c r="CW472">
        <v>330.397520073083</v>
      </c>
      <c r="CX472">
        <v>322.01032866187398</v>
      </c>
      <c r="CY472">
        <v>332.60094614007801</v>
      </c>
      <c r="CZ472">
        <v>322.73411669493601</v>
      </c>
      <c r="DA472">
        <v>327.48084943970701</v>
      </c>
      <c r="DB472">
        <v>326.28924679617</v>
      </c>
      <c r="DC472">
        <v>330.05013183045799</v>
      </c>
      <c r="DD472">
        <v>323.77318629733998</v>
      </c>
      <c r="DE472">
        <v>324.380943071535</v>
      </c>
      <c r="DF472">
        <v>331.35236560627902</v>
      </c>
      <c r="DG472">
        <v>317.98354497832503</v>
      </c>
      <c r="DH472">
        <v>327.23127378753298</v>
      </c>
    </row>
    <row r="473" spans="1:112" x14ac:dyDescent="0.25">
      <c r="A473">
        <v>113.19092122830401</v>
      </c>
      <c r="B473">
        <v>328.81805580300397</v>
      </c>
      <c r="C473">
        <v>327.861402407605</v>
      </c>
      <c r="D473">
        <v>328.41383511077601</v>
      </c>
      <c r="E473">
        <v>328.99693620326099</v>
      </c>
      <c r="F473">
        <v>325.47799753618199</v>
      </c>
      <c r="G473">
        <v>327.377357444344</v>
      </c>
      <c r="H473">
        <v>324.68683767906799</v>
      </c>
      <c r="I473">
        <v>320.97688151045497</v>
      </c>
      <c r="J473">
        <v>312.57238551204898</v>
      </c>
      <c r="K473">
        <v>319.14814710486201</v>
      </c>
      <c r="L473">
        <v>312.361640292527</v>
      </c>
      <c r="M473">
        <v>312.07499077005701</v>
      </c>
      <c r="N473">
        <v>313.838535073267</v>
      </c>
      <c r="O473">
        <v>315.42088900986101</v>
      </c>
      <c r="P473">
        <v>315.48929061170298</v>
      </c>
      <c r="Q473">
        <v>315.04220930707601</v>
      </c>
      <c r="R473">
        <v>315.41611538505703</v>
      </c>
      <c r="S473">
        <v>318.53895303522398</v>
      </c>
      <c r="T473">
        <v>309.24338358817602</v>
      </c>
      <c r="U473">
        <v>316.338860436235</v>
      </c>
      <c r="V473">
        <v>317.34740414613202</v>
      </c>
      <c r="W473">
        <v>319.43553717828303</v>
      </c>
      <c r="X473">
        <v>312.88300315851802</v>
      </c>
      <c r="Y473">
        <v>317.63996815763699</v>
      </c>
      <c r="Z473">
        <v>317.99131384462902</v>
      </c>
      <c r="AA473">
        <v>314.819131918594</v>
      </c>
      <c r="AB473">
        <v>307.58575148155097</v>
      </c>
      <c r="AC473">
        <v>314.62534407150298</v>
      </c>
      <c r="AD473">
        <v>313.28383098638398</v>
      </c>
      <c r="AE473">
        <v>304.41267557926</v>
      </c>
      <c r="AF473">
        <v>314.97311144783703</v>
      </c>
      <c r="AG473">
        <v>316.38930895419298</v>
      </c>
      <c r="AH473">
        <v>311.506549399677</v>
      </c>
      <c r="AI473">
        <v>315.87654803286802</v>
      </c>
      <c r="AJ473">
        <v>320.42301852776899</v>
      </c>
      <c r="AK473">
        <v>308.99202255308097</v>
      </c>
      <c r="AL473">
        <v>309.99316587405099</v>
      </c>
      <c r="AM473">
        <v>311.91253102553998</v>
      </c>
      <c r="AN473">
        <v>315.84962905392399</v>
      </c>
      <c r="AO473">
        <v>312.30658541643402</v>
      </c>
      <c r="AP473">
        <v>317.170548277092</v>
      </c>
      <c r="AQ473">
        <v>316.64753750434397</v>
      </c>
      <c r="AR473">
        <v>314.42084360298298</v>
      </c>
      <c r="AS473">
        <v>319.29991085747997</v>
      </c>
      <c r="AT473">
        <v>324.44886303862302</v>
      </c>
      <c r="AU473">
        <v>323.50287510645802</v>
      </c>
      <c r="AV473">
        <v>323.21367351932599</v>
      </c>
      <c r="AW473">
        <v>332.52484446104302</v>
      </c>
      <c r="AX473">
        <v>330.61185987387103</v>
      </c>
      <c r="AY473">
        <v>347.50929718314899</v>
      </c>
      <c r="AZ473">
        <v>343.347243351906</v>
      </c>
      <c r="BA473">
        <v>340.039027400316</v>
      </c>
      <c r="BB473">
        <v>323.63870851299401</v>
      </c>
      <c r="BC473">
        <v>331.04012698105601</v>
      </c>
      <c r="BD473">
        <v>346.23712197871799</v>
      </c>
      <c r="BE473">
        <v>358.24351578549999</v>
      </c>
      <c r="BF473">
        <v>364.235676260177</v>
      </c>
      <c r="BG473">
        <v>354.493815906973</v>
      </c>
      <c r="BH473">
        <v>327.82748290583299</v>
      </c>
      <c r="BI473">
        <v>331.49744246713698</v>
      </c>
      <c r="BJ473">
        <v>332.65403801801602</v>
      </c>
      <c r="BK473">
        <v>346.14345798740698</v>
      </c>
      <c r="BL473">
        <v>353.94990251653797</v>
      </c>
      <c r="BM473">
        <v>331.02561610707102</v>
      </c>
      <c r="BN473">
        <v>316.97229524669399</v>
      </c>
      <c r="BO473">
        <v>315.63740120400598</v>
      </c>
      <c r="BP473">
        <v>326.50808741275699</v>
      </c>
      <c r="BQ473">
        <v>333.81197020518198</v>
      </c>
      <c r="BR473">
        <v>323.51843752248902</v>
      </c>
      <c r="BS473">
        <v>318.42468134038597</v>
      </c>
      <c r="BT473">
        <v>321.68483039360899</v>
      </c>
      <c r="BU473">
        <v>322.036495911825</v>
      </c>
      <c r="BV473">
        <v>319.933693414554</v>
      </c>
      <c r="BW473">
        <v>316.720697040517</v>
      </c>
      <c r="BX473">
        <v>321.52644869215499</v>
      </c>
      <c r="BY473">
        <v>322.31524511497099</v>
      </c>
      <c r="BZ473">
        <v>314.548523467883</v>
      </c>
      <c r="CA473">
        <v>312.94593164078498</v>
      </c>
      <c r="CB473">
        <v>313.32246074818897</v>
      </c>
      <c r="CC473">
        <v>313.98061326058001</v>
      </c>
      <c r="CD473">
        <v>310.100016179595</v>
      </c>
      <c r="CE473">
        <v>313.73457157947399</v>
      </c>
      <c r="CF473">
        <v>314.45329684306</v>
      </c>
      <c r="CG473">
        <v>316.43139736926298</v>
      </c>
      <c r="CH473">
        <v>321.50064655892498</v>
      </c>
      <c r="CI473">
        <v>312.383451808107</v>
      </c>
      <c r="CJ473">
        <v>311.29082147714303</v>
      </c>
      <c r="CK473">
        <v>316.69982036384602</v>
      </c>
      <c r="CL473">
        <v>313.86140529861598</v>
      </c>
      <c r="CM473">
        <v>310.69745541295703</v>
      </c>
      <c r="CN473">
        <v>314.27335742080101</v>
      </c>
      <c r="CO473">
        <v>318.647692292042</v>
      </c>
      <c r="CP473">
        <v>315.33263992553299</v>
      </c>
      <c r="CQ473">
        <v>313.97633493137897</v>
      </c>
      <c r="CR473">
        <v>316.95578721257402</v>
      </c>
      <c r="CS473">
        <v>321.849796150244</v>
      </c>
      <c r="CT473">
        <v>315.02657955071197</v>
      </c>
      <c r="CU473">
        <v>317.86120306694602</v>
      </c>
      <c r="CV473">
        <v>319.50389656327502</v>
      </c>
      <c r="CW473">
        <v>332.84137652964301</v>
      </c>
      <c r="CX473">
        <v>322.74601399798001</v>
      </c>
      <c r="CY473">
        <v>332.44236917132002</v>
      </c>
      <c r="CZ473">
        <v>323.610212818599</v>
      </c>
      <c r="DA473">
        <v>329.61913663562598</v>
      </c>
      <c r="DB473">
        <v>323.27093925040703</v>
      </c>
      <c r="DC473">
        <v>329.49664817934001</v>
      </c>
      <c r="DD473">
        <v>318.20304797750998</v>
      </c>
      <c r="DE473">
        <v>323.81756385008703</v>
      </c>
      <c r="DF473">
        <v>332.64363203666898</v>
      </c>
      <c r="DG473">
        <v>323.09200499386498</v>
      </c>
      <c r="DH473">
        <v>328.49054498606802</v>
      </c>
    </row>
    <row r="474" spans="1:112" x14ac:dyDescent="0.25">
      <c r="A474">
        <v>113.43124165554001</v>
      </c>
      <c r="B474">
        <v>327.42416435921598</v>
      </c>
      <c r="C474">
        <v>327.48793877939102</v>
      </c>
      <c r="D474">
        <v>327.81810700051</v>
      </c>
      <c r="E474">
        <v>330.34023888231599</v>
      </c>
      <c r="F474">
        <v>327.58549023936598</v>
      </c>
      <c r="G474">
        <v>328.33711473124202</v>
      </c>
      <c r="H474">
        <v>326.061707424453</v>
      </c>
      <c r="I474">
        <v>319.96596041496298</v>
      </c>
      <c r="J474">
        <v>310.83251560988998</v>
      </c>
      <c r="K474">
        <v>317.82604447006599</v>
      </c>
      <c r="L474">
        <v>313.10699363399198</v>
      </c>
      <c r="M474">
        <v>311.26755657387503</v>
      </c>
      <c r="N474">
        <v>313.32755732650998</v>
      </c>
      <c r="O474">
        <v>315.55097602862099</v>
      </c>
      <c r="P474">
        <v>316.14199838275402</v>
      </c>
      <c r="Q474">
        <v>316.55659037047297</v>
      </c>
      <c r="R474">
        <v>314.06101585629898</v>
      </c>
      <c r="S474">
        <v>316.64097392530402</v>
      </c>
      <c r="T474">
        <v>311.266266996833</v>
      </c>
      <c r="U474">
        <v>318.19761293940297</v>
      </c>
      <c r="V474">
        <v>318.765842760461</v>
      </c>
      <c r="W474">
        <v>319.401982563167</v>
      </c>
      <c r="X474">
        <v>310.66436455964401</v>
      </c>
      <c r="Y474">
        <v>317.28577470893202</v>
      </c>
      <c r="Z474">
        <v>318.29881101710498</v>
      </c>
      <c r="AA474">
        <v>311.72028177646803</v>
      </c>
      <c r="AB474">
        <v>308.33799197543999</v>
      </c>
      <c r="AC474">
        <v>316.902989762066</v>
      </c>
      <c r="AD474">
        <v>315.53261755800298</v>
      </c>
      <c r="AE474">
        <v>303.11667975900502</v>
      </c>
      <c r="AF474">
        <v>314.66105767286399</v>
      </c>
      <c r="AG474">
        <v>316.98694263527699</v>
      </c>
      <c r="AH474">
        <v>312.71806632362802</v>
      </c>
      <c r="AI474">
        <v>316.32199359736302</v>
      </c>
      <c r="AJ474">
        <v>320.92377201077898</v>
      </c>
      <c r="AK474">
        <v>309.25942322642601</v>
      </c>
      <c r="AL474">
        <v>310.78406960576598</v>
      </c>
      <c r="AM474">
        <v>311.57925047804002</v>
      </c>
      <c r="AN474">
        <v>315.07812777896203</v>
      </c>
      <c r="AO474">
        <v>314.05737770927698</v>
      </c>
      <c r="AP474">
        <v>317.28779697142897</v>
      </c>
      <c r="AQ474">
        <v>315.04472682390099</v>
      </c>
      <c r="AR474">
        <v>314.660555715562</v>
      </c>
      <c r="AS474">
        <v>318.46051918938701</v>
      </c>
      <c r="AT474">
        <v>323.81626429940502</v>
      </c>
      <c r="AU474">
        <v>323.40652466216699</v>
      </c>
      <c r="AV474">
        <v>321.15942019603898</v>
      </c>
      <c r="AW474">
        <v>331.80937646294399</v>
      </c>
      <c r="AX474">
        <v>333.21105739667001</v>
      </c>
      <c r="AY474">
        <v>345.69306045524303</v>
      </c>
      <c r="AZ474">
        <v>345.75883086209097</v>
      </c>
      <c r="BA474">
        <v>340.54580159379998</v>
      </c>
      <c r="BB474">
        <v>323.65566472561898</v>
      </c>
      <c r="BC474">
        <v>329.53280656724098</v>
      </c>
      <c r="BD474">
        <v>347.14452359317102</v>
      </c>
      <c r="BE474">
        <v>361.48037469214898</v>
      </c>
      <c r="BF474">
        <v>366.78154685075202</v>
      </c>
      <c r="BG474">
        <v>356.78680694418199</v>
      </c>
      <c r="BH474">
        <v>326.73864377659697</v>
      </c>
      <c r="BI474">
        <v>334.53413558371898</v>
      </c>
      <c r="BJ474">
        <v>332.301385528732</v>
      </c>
      <c r="BK474">
        <v>346.88511847980197</v>
      </c>
      <c r="BL474">
        <v>355.89372335612501</v>
      </c>
      <c r="BM474">
        <v>335.061170594808</v>
      </c>
      <c r="BN474">
        <v>317.33869853080301</v>
      </c>
      <c r="BO474">
        <v>316.39684875149402</v>
      </c>
      <c r="BP474">
        <v>326.53761082725998</v>
      </c>
      <c r="BQ474">
        <v>332.68468417106999</v>
      </c>
      <c r="BR474">
        <v>325.379318380482</v>
      </c>
      <c r="BS474">
        <v>320.40158888477498</v>
      </c>
      <c r="BT474">
        <v>319.83761438268101</v>
      </c>
      <c r="BU474">
        <v>321.72174362318901</v>
      </c>
      <c r="BV474">
        <v>319.57224186840801</v>
      </c>
      <c r="BW474">
        <v>317.69311765800001</v>
      </c>
      <c r="BX474">
        <v>320.51417883233398</v>
      </c>
      <c r="BY474">
        <v>322.27734407411401</v>
      </c>
      <c r="BZ474">
        <v>313.64500824730499</v>
      </c>
      <c r="CA474">
        <v>312.52035463037299</v>
      </c>
      <c r="CB474">
        <v>314.242832192187</v>
      </c>
      <c r="CC474">
        <v>314.01353978046097</v>
      </c>
      <c r="CD474">
        <v>313.61031750158202</v>
      </c>
      <c r="CE474">
        <v>313.92150561828498</v>
      </c>
      <c r="CF474">
        <v>314.02112584550298</v>
      </c>
      <c r="CG474">
        <v>314.15964128590701</v>
      </c>
      <c r="CH474">
        <v>321.77693864020398</v>
      </c>
      <c r="CI474">
        <v>312.45836024595002</v>
      </c>
      <c r="CJ474">
        <v>312.196635745121</v>
      </c>
      <c r="CK474">
        <v>317.54193415846999</v>
      </c>
      <c r="CL474">
        <v>313.65152810283399</v>
      </c>
      <c r="CM474">
        <v>312.43248900775802</v>
      </c>
      <c r="CN474">
        <v>316.27527231562698</v>
      </c>
      <c r="CO474">
        <v>318.09079389953098</v>
      </c>
      <c r="CP474">
        <v>313.13068788825399</v>
      </c>
      <c r="CQ474">
        <v>314.63899002365901</v>
      </c>
      <c r="CR474">
        <v>315.12997234860899</v>
      </c>
      <c r="CS474">
        <v>321.40921058489698</v>
      </c>
      <c r="CT474">
        <v>315.94403562106299</v>
      </c>
      <c r="CU474">
        <v>317.83407126879302</v>
      </c>
      <c r="CV474">
        <v>316.939393173437</v>
      </c>
      <c r="CW474">
        <v>333.01248405413298</v>
      </c>
      <c r="CX474">
        <v>322.92808983423799</v>
      </c>
      <c r="CY474">
        <v>334.247946428582</v>
      </c>
      <c r="CZ474">
        <v>322.71008549318799</v>
      </c>
      <c r="DA474">
        <v>331.33195365513802</v>
      </c>
      <c r="DB474">
        <v>323.696525347896</v>
      </c>
      <c r="DC474">
        <v>329.41544076606402</v>
      </c>
      <c r="DD474">
        <v>317.78942816221598</v>
      </c>
      <c r="DE474">
        <v>324.80360772720002</v>
      </c>
      <c r="DF474">
        <v>331.38384061066802</v>
      </c>
      <c r="DG474">
        <v>322.99884133443697</v>
      </c>
      <c r="DH474">
        <v>327.47861591851103</v>
      </c>
    </row>
    <row r="475" spans="1:112" x14ac:dyDescent="0.25">
      <c r="A475">
        <v>113.671562082777</v>
      </c>
      <c r="B475">
        <v>327.13783048705602</v>
      </c>
      <c r="C475">
        <v>324.97284866268001</v>
      </c>
      <c r="D475">
        <v>329.28058889532099</v>
      </c>
      <c r="E475">
        <v>332.36121910024099</v>
      </c>
      <c r="F475">
        <v>327.93029469828099</v>
      </c>
      <c r="G475">
        <v>328.511817380499</v>
      </c>
      <c r="H475">
        <v>324.98347424120198</v>
      </c>
      <c r="I475">
        <v>316.690178875811</v>
      </c>
      <c r="J475">
        <v>308.76102672913601</v>
      </c>
      <c r="K475">
        <v>316.114363894382</v>
      </c>
      <c r="L475">
        <v>313.35318028413502</v>
      </c>
      <c r="M475">
        <v>313.266996559169</v>
      </c>
      <c r="N475">
        <v>308.65141705975799</v>
      </c>
      <c r="O475">
        <v>315.17805139441498</v>
      </c>
      <c r="P475">
        <v>317.14057024647502</v>
      </c>
      <c r="Q475">
        <v>318.28650956041599</v>
      </c>
      <c r="R475">
        <v>313.85547983519899</v>
      </c>
      <c r="S475">
        <v>319.70328579945198</v>
      </c>
      <c r="T475">
        <v>310.12317851147202</v>
      </c>
      <c r="U475">
        <v>316.43742852455</v>
      </c>
      <c r="V475">
        <v>317.83791161510402</v>
      </c>
      <c r="W475">
        <v>318.20551248175599</v>
      </c>
      <c r="X475">
        <v>311.31014812584499</v>
      </c>
      <c r="Y475">
        <v>318.57698577909701</v>
      </c>
      <c r="Z475">
        <v>316.442090929399</v>
      </c>
      <c r="AA475">
        <v>312.23701802900098</v>
      </c>
      <c r="AB475">
        <v>310.87332362999899</v>
      </c>
      <c r="AC475">
        <v>319.39706993646098</v>
      </c>
      <c r="AD475">
        <v>318.64442958949502</v>
      </c>
      <c r="AE475">
        <v>306.78871864218598</v>
      </c>
      <c r="AF475">
        <v>317.58543138169603</v>
      </c>
      <c r="AG475">
        <v>318.79687693270199</v>
      </c>
      <c r="AH475">
        <v>317.24464088572</v>
      </c>
      <c r="AI475">
        <v>317.15608482367702</v>
      </c>
      <c r="AJ475">
        <v>319.36985436306202</v>
      </c>
      <c r="AK475">
        <v>313.48411422198302</v>
      </c>
      <c r="AL475">
        <v>311.13056080581401</v>
      </c>
      <c r="AM475">
        <v>312.20636280016498</v>
      </c>
      <c r="AN475">
        <v>315.28530958022799</v>
      </c>
      <c r="AO475">
        <v>316.77361046669802</v>
      </c>
      <c r="AP475">
        <v>319.36855664549898</v>
      </c>
      <c r="AQ475">
        <v>315.898379898793</v>
      </c>
      <c r="AR475">
        <v>315.78320996464902</v>
      </c>
      <c r="AS475">
        <v>317.976814327402</v>
      </c>
      <c r="AT475">
        <v>326.47756723654697</v>
      </c>
      <c r="AU475">
        <v>322.03220936107499</v>
      </c>
      <c r="AV475">
        <v>319.53048057526001</v>
      </c>
      <c r="AW475">
        <v>329.55642741665798</v>
      </c>
      <c r="AX475">
        <v>331.97178656266601</v>
      </c>
      <c r="AY475">
        <v>341.44548044838001</v>
      </c>
      <c r="AZ475">
        <v>345.01322655575598</v>
      </c>
      <c r="BA475">
        <v>338.12517562478001</v>
      </c>
      <c r="BB475">
        <v>324.463910612012</v>
      </c>
      <c r="BC475">
        <v>327.43041127494803</v>
      </c>
      <c r="BD475">
        <v>344.654316326414</v>
      </c>
      <c r="BE475">
        <v>359.93937755953402</v>
      </c>
      <c r="BF475">
        <v>363.44578264652</v>
      </c>
      <c r="BG475">
        <v>353.72361005530701</v>
      </c>
      <c r="BH475">
        <v>328.353152761302</v>
      </c>
      <c r="BI475">
        <v>335.46776678387801</v>
      </c>
      <c r="BJ475">
        <v>335.81040236235498</v>
      </c>
      <c r="BK475">
        <v>345.56366079333401</v>
      </c>
      <c r="BL475">
        <v>348.53158988749402</v>
      </c>
      <c r="BM475">
        <v>331.876576436395</v>
      </c>
      <c r="BN475">
        <v>317.14713600403701</v>
      </c>
      <c r="BO475">
        <v>314.19672026834297</v>
      </c>
      <c r="BP475">
        <v>326.368603013572</v>
      </c>
      <c r="BQ475">
        <v>328.05015698161401</v>
      </c>
      <c r="BR475">
        <v>325.33084580003998</v>
      </c>
      <c r="BS475">
        <v>320.39674253268498</v>
      </c>
      <c r="BT475">
        <v>316.25492924694299</v>
      </c>
      <c r="BU475">
        <v>320.38489257909401</v>
      </c>
      <c r="BV475">
        <v>320.84873530116698</v>
      </c>
      <c r="BW475">
        <v>317.74573050698802</v>
      </c>
      <c r="BX475">
        <v>318.98451818390498</v>
      </c>
      <c r="BY475">
        <v>320.386108203417</v>
      </c>
      <c r="BZ475">
        <v>311.64604575382799</v>
      </c>
      <c r="CA475">
        <v>311.03244586549101</v>
      </c>
      <c r="CB475">
        <v>314.436585437031</v>
      </c>
      <c r="CC475">
        <v>314.54535034592101</v>
      </c>
      <c r="CD475">
        <v>315.42328791258097</v>
      </c>
      <c r="CE475">
        <v>312.29003151570498</v>
      </c>
      <c r="CF475">
        <v>315.854689576493</v>
      </c>
      <c r="CG475">
        <v>312.002175476498</v>
      </c>
      <c r="CH475">
        <v>318.43176431939702</v>
      </c>
      <c r="CI475">
        <v>314.25278257017197</v>
      </c>
      <c r="CJ475">
        <v>313.27927841320798</v>
      </c>
      <c r="CK475">
        <v>318.761828887315</v>
      </c>
      <c r="CL475">
        <v>311.21290565198302</v>
      </c>
      <c r="CM475">
        <v>316.81344100536501</v>
      </c>
      <c r="CN475">
        <v>313.90082983072199</v>
      </c>
      <c r="CO475">
        <v>318.136152940908</v>
      </c>
      <c r="CP475">
        <v>313.79092181706602</v>
      </c>
      <c r="CQ475">
        <v>315.14038051500802</v>
      </c>
      <c r="CR475">
        <v>316.39842114884601</v>
      </c>
      <c r="CS475">
        <v>322.426603347965</v>
      </c>
      <c r="CT475">
        <v>315.65706029695502</v>
      </c>
      <c r="CU475">
        <v>318.46721197862598</v>
      </c>
      <c r="CV475">
        <v>319.540617358779</v>
      </c>
      <c r="CW475">
        <v>333.15322451989101</v>
      </c>
      <c r="CX475">
        <v>320.358087801257</v>
      </c>
      <c r="CY475">
        <v>336.47188217765603</v>
      </c>
      <c r="CZ475">
        <v>323.11197180155301</v>
      </c>
      <c r="DA475">
        <v>330.38337544482602</v>
      </c>
      <c r="DB475">
        <v>326.62402266535997</v>
      </c>
      <c r="DC475">
        <v>327.277901403692</v>
      </c>
      <c r="DD475">
        <v>317.63020445423803</v>
      </c>
      <c r="DE475">
        <v>326.47947276760999</v>
      </c>
      <c r="DF475">
        <v>333.30587001849898</v>
      </c>
      <c r="DG475">
        <v>322.84676455908601</v>
      </c>
      <c r="DH475">
        <v>327.078963471012</v>
      </c>
    </row>
    <row r="476" spans="1:112" x14ac:dyDescent="0.25">
      <c r="A476">
        <v>113.911882510013</v>
      </c>
      <c r="B476">
        <v>329.43100365392098</v>
      </c>
      <c r="C476">
        <v>324.29541311312403</v>
      </c>
      <c r="D476">
        <v>330.31427668056301</v>
      </c>
      <c r="E476">
        <v>333.074173480936</v>
      </c>
      <c r="F476">
        <v>327.20326884025599</v>
      </c>
      <c r="G476">
        <v>328.15993688285499</v>
      </c>
      <c r="H476">
        <v>319.99484938017901</v>
      </c>
      <c r="I476">
        <v>316.60595241737502</v>
      </c>
      <c r="J476">
        <v>310.78634931922102</v>
      </c>
      <c r="K476">
        <v>312.524120195389</v>
      </c>
      <c r="L476">
        <v>315.33541594710698</v>
      </c>
      <c r="M476">
        <v>313.24421017444001</v>
      </c>
      <c r="N476">
        <v>308.61418505730001</v>
      </c>
      <c r="O476">
        <v>314.680827683796</v>
      </c>
      <c r="P476">
        <v>315.03596199668198</v>
      </c>
      <c r="Q476">
        <v>314.69147249581101</v>
      </c>
      <c r="R476">
        <v>316.00328202969303</v>
      </c>
      <c r="S476">
        <v>319.21937004384398</v>
      </c>
      <c r="T476">
        <v>309.738223981266</v>
      </c>
      <c r="U476">
        <v>314.65374676254498</v>
      </c>
      <c r="V476">
        <v>317.387346082524</v>
      </c>
      <c r="W476">
        <v>319.93975753626802</v>
      </c>
      <c r="X476">
        <v>314.90292802376001</v>
      </c>
      <c r="Y476">
        <v>319.12360765722002</v>
      </c>
      <c r="Z476">
        <v>317.34028797903102</v>
      </c>
      <c r="AA476">
        <v>312.922913033751</v>
      </c>
      <c r="AB476">
        <v>310.100961107535</v>
      </c>
      <c r="AC476">
        <v>320.040569101541</v>
      </c>
      <c r="AD476">
        <v>319.06535076914003</v>
      </c>
      <c r="AE476">
        <v>306.855355375312</v>
      </c>
      <c r="AF476">
        <v>317.41031109370999</v>
      </c>
      <c r="AG476">
        <v>317.47392599130097</v>
      </c>
      <c r="AH476">
        <v>315.81893914511102</v>
      </c>
      <c r="AI476">
        <v>312.12306560224999</v>
      </c>
      <c r="AJ476">
        <v>316.71030337127002</v>
      </c>
      <c r="AK476">
        <v>315.516368849743</v>
      </c>
      <c r="AL476">
        <v>311.322686414396</v>
      </c>
      <c r="AM476">
        <v>313.81807526543298</v>
      </c>
      <c r="AN476">
        <v>316.90259472790302</v>
      </c>
      <c r="AO476">
        <v>313.53138157261702</v>
      </c>
      <c r="AP476">
        <v>317.24331456393702</v>
      </c>
      <c r="AQ476">
        <v>313.96966633456799</v>
      </c>
      <c r="AR476">
        <v>317.169172685077</v>
      </c>
      <c r="AS476">
        <v>319.91279536612399</v>
      </c>
      <c r="AT476">
        <v>326.25327403160202</v>
      </c>
      <c r="AU476">
        <v>321.43665064017898</v>
      </c>
      <c r="AV476">
        <v>318.19301808439297</v>
      </c>
      <c r="AW476">
        <v>331.093671276691</v>
      </c>
      <c r="AX476">
        <v>332.97350459609697</v>
      </c>
      <c r="AY476">
        <v>344.458286898484</v>
      </c>
      <c r="AZ476">
        <v>346.77554344351</v>
      </c>
      <c r="BA476">
        <v>336.44561142396498</v>
      </c>
      <c r="BB476">
        <v>323.88081754653302</v>
      </c>
      <c r="BC476">
        <v>332.18818142797397</v>
      </c>
      <c r="BD476">
        <v>349.59338774836903</v>
      </c>
      <c r="BE476">
        <v>362.44558184538897</v>
      </c>
      <c r="BF476">
        <v>368.09971670409402</v>
      </c>
      <c r="BG476">
        <v>353.09984967412498</v>
      </c>
      <c r="BH476">
        <v>331.600654888078</v>
      </c>
      <c r="BI476">
        <v>335.91808267162997</v>
      </c>
      <c r="BJ476">
        <v>338.36322603153502</v>
      </c>
      <c r="BK476">
        <v>343.956007951125</v>
      </c>
      <c r="BL476">
        <v>349.53403838350101</v>
      </c>
      <c r="BM476">
        <v>330.43778640510101</v>
      </c>
      <c r="BN476">
        <v>319.78320838779501</v>
      </c>
      <c r="BO476">
        <v>308.11990279927898</v>
      </c>
      <c r="BP476">
        <v>325.89129460759199</v>
      </c>
      <c r="BQ476">
        <v>324.86493132473998</v>
      </c>
      <c r="BR476">
        <v>324.832872463841</v>
      </c>
      <c r="BS476">
        <v>322.18938898709303</v>
      </c>
      <c r="BT476">
        <v>317.99982638282398</v>
      </c>
      <c r="BU476">
        <v>321.32802091376402</v>
      </c>
      <c r="BV476">
        <v>324.26662776862798</v>
      </c>
      <c r="BW476">
        <v>316.42017260038602</v>
      </c>
      <c r="BX476">
        <v>319.96126994862902</v>
      </c>
      <c r="BY476">
        <v>320.54613643086799</v>
      </c>
      <c r="BZ476">
        <v>313.47654826445699</v>
      </c>
      <c r="CA476">
        <v>312.87216822997499</v>
      </c>
      <c r="CB476">
        <v>315.17054345253899</v>
      </c>
      <c r="CC476">
        <v>312.82153382366602</v>
      </c>
      <c r="CD476">
        <v>313.85265431382402</v>
      </c>
      <c r="CE476">
        <v>311.037568294523</v>
      </c>
      <c r="CF476">
        <v>318.99690991491099</v>
      </c>
      <c r="CG476">
        <v>311.79070565393499</v>
      </c>
      <c r="CH476">
        <v>317.95395430823203</v>
      </c>
      <c r="CI476">
        <v>313.74979126690903</v>
      </c>
      <c r="CJ476">
        <v>317.72134229128</v>
      </c>
      <c r="CK476">
        <v>315.31164687849503</v>
      </c>
      <c r="CL476">
        <v>311.58948862298303</v>
      </c>
      <c r="CM476">
        <v>317.08943377241599</v>
      </c>
      <c r="CN476">
        <v>309.71696149066298</v>
      </c>
      <c r="CO476">
        <v>319.06751373832498</v>
      </c>
      <c r="CP476">
        <v>317.44569478847598</v>
      </c>
      <c r="CQ476">
        <v>314.80559288859899</v>
      </c>
      <c r="CR476">
        <v>318.80272671716801</v>
      </c>
      <c r="CS476">
        <v>322.20778378204199</v>
      </c>
      <c r="CT476">
        <v>316.73632545439801</v>
      </c>
      <c r="CU476">
        <v>320.127059101773</v>
      </c>
      <c r="CV476">
        <v>322.08796259358201</v>
      </c>
      <c r="CW476">
        <v>334.23922810047202</v>
      </c>
      <c r="CX476">
        <v>319.569346305853</v>
      </c>
      <c r="CY476">
        <v>337.093957539109</v>
      </c>
      <c r="CZ476">
        <v>323.29537588952201</v>
      </c>
      <c r="DA476">
        <v>329.84067835921502</v>
      </c>
      <c r="DB476">
        <v>326.46097925346101</v>
      </c>
      <c r="DC476">
        <v>327.30380648410397</v>
      </c>
      <c r="DD476">
        <v>316.17539976568798</v>
      </c>
      <c r="DE476">
        <v>328.56916664724099</v>
      </c>
      <c r="DF476">
        <v>332.24712786007001</v>
      </c>
      <c r="DG476">
        <v>323.38396067102201</v>
      </c>
      <c r="DH476">
        <v>325.83394405602797</v>
      </c>
    </row>
    <row r="477" spans="1:112" x14ac:dyDescent="0.25">
      <c r="A477">
        <v>114.152202937249</v>
      </c>
      <c r="B477">
        <v>329.815270284419</v>
      </c>
      <c r="C477">
        <v>322.86809533250698</v>
      </c>
      <c r="D477">
        <v>328.72541084493503</v>
      </c>
      <c r="E477">
        <v>331.69312085515401</v>
      </c>
      <c r="F477">
        <v>324.41331664591701</v>
      </c>
      <c r="G477">
        <v>328.18609848385501</v>
      </c>
      <c r="H477">
        <v>318.68677590846499</v>
      </c>
      <c r="I477">
        <v>315.93277952976598</v>
      </c>
      <c r="J477">
        <v>314.34103727035</v>
      </c>
      <c r="K477">
        <v>311.243959946649</v>
      </c>
      <c r="L477">
        <v>314.170137809658</v>
      </c>
      <c r="M477">
        <v>310.752546927477</v>
      </c>
      <c r="N477">
        <v>310.05434626774297</v>
      </c>
      <c r="O477">
        <v>314.71908828227998</v>
      </c>
      <c r="P477">
        <v>312.10544625415599</v>
      </c>
      <c r="Q477">
        <v>312.34561349411803</v>
      </c>
      <c r="R477">
        <v>317.55707668897901</v>
      </c>
      <c r="S477">
        <v>314.991051038639</v>
      </c>
      <c r="T477">
        <v>310.28079617101901</v>
      </c>
      <c r="U477">
        <v>312.11362286535098</v>
      </c>
      <c r="V477">
        <v>316.75044560590402</v>
      </c>
      <c r="W477">
        <v>320.04483629788501</v>
      </c>
      <c r="X477">
        <v>315.15785077641402</v>
      </c>
      <c r="Y477">
        <v>319.29654843636098</v>
      </c>
      <c r="Z477">
        <v>317.286701770229</v>
      </c>
      <c r="AA477">
        <v>311.78049261333098</v>
      </c>
      <c r="AB477">
        <v>306.86419573076398</v>
      </c>
      <c r="AC477">
        <v>320.50168764639199</v>
      </c>
      <c r="AD477">
        <v>321.27030134513302</v>
      </c>
      <c r="AE477">
        <v>307.24818533879301</v>
      </c>
      <c r="AF477">
        <v>317.54705864293197</v>
      </c>
      <c r="AG477">
        <v>316.87925904826</v>
      </c>
      <c r="AH477">
        <v>312.93749938694702</v>
      </c>
      <c r="AI477">
        <v>310.67673133937399</v>
      </c>
      <c r="AJ477">
        <v>314.56190274353997</v>
      </c>
      <c r="AK477">
        <v>312.893833447693</v>
      </c>
      <c r="AL477">
        <v>314.058900462292</v>
      </c>
      <c r="AM477">
        <v>313.60685737599499</v>
      </c>
      <c r="AN477">
        <v>314.53999371762001</v>
      </c>
      <c r="AO477">
        <v>315.14315009509897</v>
      </c>
      <c r="AP477">
        <v>316.85562632646003</v>
      </c>
      <c r="AQ477">
        <v>311.30812115707499</v>
      </c>
      <c r="AR477">
        <v>321.23563960822298</v>
      </c>
      <c r="AS477">
        <v>321.26819534057898</v>
      </c>
      <c r="AT477">
        <v>326.923046836982</v>
      </c>
      <c r="AU477">
        <v>321.889027536806</v>
      </c>
      <c r="AV477">
        <v>317.145293029328</v>
      </c>
      <c r="AW477">
        <v>332.068752592262</v>
      </c>
      <c r="AX477">
        <v>333.75751103407202</v>
      </c>
      <c r="AY477">
        <v>345.82849172984697</v>
      </c>
      <c r="AZ477">
        <v>347.357976199441</v>
      </c>
      <c r="BA477">
        <v>333.55889402481102</v>
      </c>
      <c r="BB477">
        <v>321.628907944368</v>
      </c>
      <c r="BC477">
        <v>336.361619850485</v>
      </c>
      <c r="BD477">
        <v>352.73884176807297</v>
      </c>
      <c r="BE477">
        <v>364.306131913635</v>
      </c>
      <c r="BF477">
        <v>368.01081157905799</v>
      </c>
      <c r="BG477">
        <v>350.05294463943102</v>
      </c>
      <c r="BH477">
        <v>331.52000992025103</v>
      </c>
      <c r="BI477">
        <v>335.39907066087198</v>
      </c>
      <c r="BJ477">
        <v>341.77624008361499</v>
      </c>
      <c r="BK477">
        <v>345.68203211333901</v>
      </c>
      <c r="BL477">
        <v>353.07622642502201</v>
      </c>
      <c r="BM477">
        <v>330.69116897661303</v>
      </c>
      <c r="BN477">
        <v>319.800168693817</v>
      </c>
      <c r="BO477">
        <v>302.02200397908399</v>
      </c>
      <c r="BP477">
        <v>324.57987401778001</v>
      </c>
      <c r="BQ477">
        <v>325.41611298296499</v>
      </c>
      <c r="BR477">
        <v>325.13080125412898</v>
      </c>
      <c r="BS477">
        <v>327.24586866445901</v>
      </c>
      <c r="BT477">
        <v>317.702239404794</v>
      </c>
      <c r="BU477">
        <v>322.74372868432403</v>
      </c>
      <c r="BV477">
        <v>321.43864607231501</v>
      </c>
      <c r="BW477">
        <v>315.969421770981</v>
      </c>
      <c r="BX477">
        <v>318.42149513837199</v>
      </c>
      <c r="BY477">
        <v>317.79815895297202</v>
      </c>
      <c r="BZ477">
        <v>312.94753758617998</v>
      </c>
      <c r="CA477">
        <v>312.44224848344902</v>
      </c>
      <c r="CB477">
        <v>314.98131887535999</v>
      </c>
      <c r="CC477">
        <v>311.08282474608399</v>
      </c>
      <c r="CD477">
        <v>315.44914350642</v>
      </c>
      <c r="CE477">
        <v>309.00015803989999</v>
      </c>
      <c r="CF477">
        <v>317.73629458922301</v>
      </c>
      <c r="CG477">
        <v>310.76431079420701</v>
      </c>
      <c r="CH477">
        <v>318.711738706603</v>
      </c>
      <c r="CI477">
        <v>314.63001853528198</v>
      </c>
      <c r="CJ477">
        <v>319.115438087217</v>
      </c>
      <c r="CK477">
        <v>310.68430067897498</v>
      </c>
      <c r="CL477">
        <v>312.65239151908298</v>
      </c>
      <c r="CM477">
        <v>315.94550260286201</v>
      </c>
      <c r="CN477">
        <v>309.77467013679399</v>
      </c>
      <c r="CO477">
        <v>316.986294911188</v>
      </c>
      <c r="CP477">
        <v>318.27603627398997</v>
      </c>
      <c r="CQ477">
        <v>315.60356354204202</v>
      </c>
      <c r="CR477">
        <v>320.12859421376601</v>
      </c>
      <c r="CS477">
        <v>322.07781631304903</v>
      </c>
      <c r="CT477">
        <v>317.25956792057701</v>
      </c>
      <c r="CU477">
        <v>321.22685453037298</v>
      </c>
      <c r="CV477">
        <v>322.64892498622902</v>
      </c>
      <c r="CW477">
        <v>334.79170501501602</v>
      </c>
      <c r="CX477">
        <v>320.89210705955202</v>
      </c>
      <c r="CY477">
        <v>336.34957702814</v>
      </c>
      <c r="CZ477">
        <v>325.34556907906699</v>
      </c>
      <c r="DA477">
        <v>331.31834011224799</v>
      </c>
      <c r="DB477">
        <v>324.17423626664697</v>
      </c>
      <c r="DC477">
        <v>326.48807354630299</v>
      </c>
      <c r="DD477">
        <v>314.408998468665</v>
      </c>
      <c r="DE477">
        <v>331.295795408201</v>
      </c>
      <c r="DF477">
        <v>329.39960766516202</v>
      </c>
      <c r="DG477">
        <v>324.97844551418501</v>
      </c>
      <c r="DH477">
        <v>324.75526062958301</v>
      </c>
    </row>
    <row r="478" spans="1:112" x14ac:dyDescent="0.25">
      <c r="A478">
        <v>114.392523364485</v>
      </c>
      <c r="B478">
        <v>330.30327978200501</v>
      </c>
      <c r="C478">
        <v>321.23639484746798</v>
      </c>
      <c r="D478">
        <v>328.62884984599702</v>
      </c>
      <c r="E478">
        <v>331.38394286122701</v>
      </c>
      <c r="F478">
        <v>324.44506547672802</v>
      </c>
      <c r="G478">
        <v>325.10232424802803</v>
      </c>
      <c r="H478">
        <v>317.97839424508902</v>
      </c>
      <c r="I478">
        <v>315.049609469507</v>
      </c>
      <c r="J478">
        <v>314.68061585055398</v>
      </c>
      <c r="K478">
        <v>310.10222331200902</v>
      </c>
      <c r="L478">
        <v>315.638272692518</v>
      </c>
      <c r="M478">
        <v>310.64536426282399</v>
      </c>
      <c r="N478">
        <v>314.00485385090502</v>
      </c>
      <c r="O478">
        <v>319.20092965232698</v>
      </c>
      <c r="P478">
        <v>313.41786805677299</v>
      </c>
      <c r="Q478">
        <v>312.29401843647599</v>
      </c>
      <c r="R478">
        <v>314.95869506687802</v>
      </c>
      <c r="S478">
        <v>313.93137299117501</v>
      </c>
      <c r="T478">
        <v>308.84457625848398</v>
      </c>
      <c r="U478">
        <v>312.57424212819001</v>
      </c>
      <c r="V478">
        <v>317.100798615168</v>
      </c>
      <c r="W478">
        <v>320.39067358467702</v>
      </c>
      <c r="X478">
        <v>315.70685348818699</v>
      </c>
      <c r="Y478">
        <v>317.60115985733</v>
      </c>
      <c r="Z478">
        <v>320.39686729420799</v>
      </c>
      <c r="AA478">
        <v>313.72416641587199</v>
      </c>
      <c r="AB478">
        <v>306.25203018737602</v>
      </c>
      <c r="AC478">
        <v>319.96493564272498</v>
      </c>
      <c r="AD478">
        <v>322.66116086068803</v>
      </c>
      <c r="AE478">
        <v>309.01079096671799</v>
      </c>
      <c r="AF478">
        <v>316.44283161680698</v>
      </c>
      <c r="AG478">
        <v>317.11281947320902</v>
      </c>
      <c r="AH478">
        <v>314.146486336951</v>
      </c>
      <c r="AI478">
        <v>309.71487278208099</v>
      </c>
      <c r="AJ478">
        <v>312.283503323199</v>
      </c>
      <c r="AK478">
        <v>312.35550127859699</v>
      </c>
      <c r="AL478">
        <v>318.57886832983502</v>
      </c>
      <c r="AM478">
        <v>313.17836843675599</v>
      </c>
      <c r="AN478">
        <v>314.29647339986201</v>
      </c>
      <c r="AO478">
        <v>318.098976346141</v>
      </c>
      <c r="AP478">
        <v>318.34451579854198</v>
      </c>
      <c r="AQ478">
        <v>312.81665880919098</v>
      </c>
      <c r="AR478">
        <v>327.11805436499799</v>
      </c>
      <c r="AS478">
        <v>319.73826008482803</v>
      </c>
      <c r="AT478">
        <v>325.246898352041</v>
      </c>
      <c r="AU478">
        <v>321.154773198545</v>
      </c>
      <c r="AV478">
        <v>315.85149096174001</v>
      </c>
      <c r="AW478">
        <v>332.54480574444898</v>
      </c>
      <c r="AX478">
        <v>335.51570269583601</v>
      </c>
      <c r="AY478">
        <v>344.635623656365</v>
      </c>
      <c r="AZ478">
        <v>348.49211320748702</v>
      </c>
      <c r="BA478">
        <v>334.253095482231</v>
      </c>
      <c r="BB478">
        <v>320.96907551973499</v>
      </c>
      <c r="BC478">
        <v>336.369830892202</v>
      </c>
      <c r="BD478">
        <v>355.73614308698501</v>
      </c>
      <c r="BE478">
        <v>365.29084139223801</v>
      </c>
      <c r="BF478">
        <v>370.42582068947399</v>
      </c>
      <c r="BG478">
        <v>348.76962902955597</v>
      </c>
      <c r="BH478">
        <v>329.33648708213701</v>
      </c>
      <c r="BI478">
        <v>337.01294399450001</v>
      </c>
      <c r="BJ478">
        <v>341.89299063556399</v>
      </c>
      <c r="BK478">
        <v>350.40643660754199</v>
      </c>
      <c r="BL478">
        <v>353.176907171783</v>
      </c>
      <c r="BM478">
        <v>331.91099166607</v>
      </c>
      <c r="BN478">
        <v>320.48158538716802</v>
      </c>
      <c r="BO478">
        <v>300.303127242502</v>
      </c>
      <c r="BP478">
        <v>322.87451957927198</v>
      </c>
      <c r="BQ478">
        <v>321.21489731103799</v>
      </c>
      <c r="BR478">
        <v>321.945034853641</v>
      </c>
      <c r="BS478">
        <v>329.01531672961801</v>
      </c>
      <c r="BT478">
        <v>315.37055984729102</v>
      </c>
      <c r="BU478">
        <v>319.40043139424699</v>
      </c>
      <c r="BV478">
        <v>318.26584046152902</v>
      </c>
      <c r="BW478">
        <v>313.84990409656399</v>
      </c>
      <c r="BX478">
        <v>315.32611677609799</v>
      </c>
      <c r="BY478">
        <v>316.02394213332798</v>
      </c>
      <c r="BZ478">
        <v>313.13454287912299</v>
      </c>
      <c r="CA478">
        <v>312.79641462684401</v>
      </c>
      <c r="CB478">
        <v>315.68318856193002</v>
      </c>
      <c r="CC478">
        <v>312.19969396383101</v>
      </c>
      <c r="CD478">
        <v>315.44176122877798</v>
      </c>
      <c r="CE478">
        <v>307.85001912841301</v>
      </c>
      <c r="CF478">
        <v>319.03173455180598</v>
      </c>
      <c r="CG478">
        <v>307.24392941374998</v>
      </c>
      <c r="CH478">
        <v>316.12374599816798</v>
      </c>
      <c r="CI478">
        <v>315.58359108505903</v>
      </c>
      <c r="CJ478">
        <v>317.99970156136601</v>
      </c>
      <c r="CK478">
        <v>311.95505553878297</v>
      </c>
      <c r="CL478">
        <v>312.499601951893</v>
      </c>
      <c r="CM478">
        <v>317.23863555493</v>
      </c>
      <c r="CN478">
        <v>309.814861493286</v>
      </c>
      <c r="CO478">
        <v>314.66350567439298</v>
      </c>
      <c r="CP478">
        <v>314.62077244004098</v>
      </c>
      <c r="CQ478">
        <v>315.87143476022402</v>
      </c>
      <c r="CR478">
        <v>319.17364409331401</v>
      </c>
      <c r="CS478">
        <v>322.661963000882</v>
      </c>
      <c r="CT478">
        <v>315.976764460053</v>
      </c>
      <c r="CU478">
        <v>324.04917502648601</v>
      </c>
      <c r="CV478">
        <v>319.97221933676798</v>
      </c>
      <c r="CW478">
        <v>336.32252977105799</v>
      </c>
      <c r="CX478">
        <v>322.79017644324301</v>
      </c>
      <c r="CY478">
        <v>331.04003695241499</v>
      </c>
      <c r="CZ478">
        <v>326.60147552102097</v>
      </c>
      <c r="DA478">
        <v>331.48999356459501</v>
      </c>
      <c r="DB478">
        <v>323.76949317135501</v>
      </c>
      <c r="DC478">
        <v>327.00524763438301</v>
      </c>
      <c r="DD478">
        <v>317.76977538934699</v>
      </c>
      <c r="DE478">
        <v>329.94096221959001</v>
      </c>
      <c r="DF478">
        <v>326.30981790654999</v>
      </c>
      <c r="DG478">
        <v>324.446459691033</v>
      </c>
      <c r="DH478">
        <v>325.39312664578398</v>
      </c>
    </row>
    <row r="479" spans="1:112" x14ac:dyDescent="0.25">
      <c r="A479">
        <v>114.632843791722</v>
      </c>
      <c r="B479">
        <v>332.84925296309001</v>
      </c>
      <c r="C479">
        <v>320.86515456017202</v>
      </c>
      <c r="D479">
        <v>328.86796961363501</v>
      </c>
      <c r="E479">
        <v>331.03836077125999</v>
      </c>
      <c r="F479">
        <v>325.42077370914899</v>
      </c>
      <c r="G479">
        <v>324.12276346563903</v>
      </c>
      <c r="H479">
        <v>317.86646019964297</v>
      </c>
      <c r="I479">
        <v>315.85644477728903</v>
      </c>
      <c r="J479">
        <v>313.97661018109801</v>
      </c>
      <c r="K479">
        <v>307.34919883170699</v>
      </c>
      <c r="L479">
        <v>314.78470817504302</v>
      </c>
      <c r="M479">
        <v>311.106688200044</v>
      </c>
      <c r="N479">
        <v>315.74816223625697</v>
      </c>
      <c r="O479">
        <v>320.416993332971</v>
      </c>
      <c r="P479">
        <v>317.58775909360998</v>
      </c>
      <c r="Q479">
        <v>312.96393264198099</v>
      </c>
      <c r="R479">
        <v>314.03699136896898</v>
      </c>
      <c r="S479">
        <v>314.23755675945</v>
      </c>
      <c r="T479">
        <v>305.92726379392002</v>
      </c>
      <c r="U479">
        <v>310.817581259169</v>
      </c>
      <c r="V479">
        <v>316.95530051937902</v>
      </c>
      <c r="W479">
        <v>317.971923780797</v>
      </c>
      <c r="X479">
        <v>315.039984020953</v>
      </c>
      <c r="Y479">
        <v>318.04492072584799</v>
      </c>
      <c r="Z479">
        <v>319.61412041407601</v>
      </c>
      <c r="AA479">
        <v>314.85721604993699</v>
      </c>
      <c r="AB479">
        <v>308.189703611536</v>
      </c>
      <c r="AC479">
        <v>320.16392375170398</v>
      </c>
      <c r="AD479">
        <v>322.68969359024697</v>
      </c>
      <c r="AE479">
        <v>310.77375188274402</v>
      </c>
      <c r="AF479">
        <v>317.36227398970999</v>
      </c>
      <c r="AG479">
        <v>318.71725345751003</v>
      </c>
      <c r="AH479">
        <v>315.64583610220598</v>
      </c>
      <c r="AI479">
        <v>309.01040666624601</v>
      </c>
      <c r="AJ479">
        <v>311.01692119201999</v>
      </c>
      <c r="AK479">
        <v>314.40981682723702</v>
      </c>
      <c r="AL479">
        <v>319.980831346603</v>
      </c>
      <c r="AM479">
        <v>314.85326033654502</v>
      </c>
      <c r="AN479">
        <v>314.56505644338301</v>
      </c>
      <c r="AO479">
        <v>317.48698058516402</v>
      </c>
      <c r="AP479">
        <v>317.45850906474601</v>
      </c>
      <c r="AQ479">
        <v>313.28058126064798</v>
      </c>
      <c r="AR479">
        <v>328.30117914548799</v>
      </c>
      <c r="AS479">
        <v>321.89461404136102</v>
      </c>
      <c r="AT479">
        <v>324.73844867263603</v>
      </c>
      <c r="AU479">
        <v>318.01382617468602</v>
      </c>
      <c r="AV479">
        <v>316.689749542909</v>
      </c>
      <c r="AW479">
        <v>330.78011770755899</v>
      </c>
      <c r="AX479">
        <v>335.372942599015</v>
      </c>
      <c r="AY479">
        <v>341.91387334832899</v>
      </c>
      <c r="AZ479">
        <v>348.15917440208699</v>
      </c>
      <c r="BA479">
        <v>332.28028536889002</v>
      </c>
      <c r="BB479">
        <v>319.29052321093701</v>
      </c>
      <c r="BC479">
        <v>334.00551183954298</v>
      </c>
      <c r="BD479">
        <v>355.71567965177502</v>
      </c>
      <c r="BE479">
        <v>362.57529868613</v>
      </c>
      <c r="BF479">
        <v>369.72975265140002</v>
      </c>
      <c r="BG479">
        <v>347.51779822642499</v>
      </c>
      <c r="BH479">
        <v>330.62127387202997</v>
      </c>
      <c r="BI479">
        <v>335.51492927885698</v>
      </c>
      <c r="BJ479">
        <v>341.353563053046</v>
      </c>
      <c r="BK479">
        <v>348.45447575313602</v>
      </c>
      <c r="BL479">
        <v>350.19671052216898</v>
      </c>
      <c r="BM479">
        <v>330.50462963048199</v>
      </c>
      <c r="BN479">
        <v>318.15994712976601</v>
      </c>
      <c r="BO479">
        <v>299.44916848020898</v>
      </c>
      <c r="BP479">
        <v>320.528695903342</v>
      </c>
      <c r="BQ479">
        <v>318.39388904794299</v>
      </c>
      <c r="BR479">
        <v>319.55396701304801</v>
      </c>
      <c r="BS479">
        <v>327.25777388972199</v>
      </c>
      <c r="BT479">
        <v>315.24961511752298</v>
      </c>
      <c r="BU479">
        <v>317.92010584930102</v>
      </c>
      <c r="BV479">
        <v>318.46383664759497</v>
      </c>
      <c r="BW479">
        <v>313.29890086778198</v>
      </c>
      <c r="BX479">
        <v>313.22177774437102</v>
      </c>
      <c r="BY479">
        <v>315.18727234427598</v>
      </c>
      <c r="BZ479">
        <v>312.53664713057401</v>
      </c>
      <c r="CA479">
        <v>312.22898883188799</v>
      </c>
      <c r="CB479">
        <v>317.49973467800498</v>
      </c>
      <c r="CC479">
        <v>311.87471991972899</v>
      </c>
      <c r="CD479">
        <v>315.30549144926403</v>
      </c>
      <c r="CE479">
        <v>307.15458604222903</v>
      </c>
      <c r="CF479">
        <v>321.661611637909</v>
      </c>
      <c r="CG479">
        <v>306.62830256567599</v>
      </c>
      <c r="CH479">
        <v>315.32404302051202</v>
      </c>
      <c r="CI479">
        <v>315.38221615191998</v>
      </c>
      <c r="CJ479">
        <v>318.24660281862799</v>
      </c>
      <c r="CK479">
        <v>313.45078751869403</v>
      </c>
      <c r="CL479">
        <v>310.49884531819498</v>
      </c>
      <c r="CM479">
        <v>319.204986357282</v>
      </c>
      <c r="CN479">
        <v>308.42035452121598</v>
      </c>
      <c r="CO479">
        <v>314.71609689747498</v>
      </c>
      <c r="CP479">
        <v>313.17369563175299</v>
      </c>
      <c r="CQ479">
        <v>316.45172701361798</v>
      </c>
      <c r="CR479">
        <v>318.84320183057201</v>
      </c>
      <c r="CS479">
        <v>322.17841051670302</v>
      </c>
      <c r="CT479">
        <v>314.25271184179297</v>
      </c>
      <c r="CU479">
        <v>325.5572557118</v>
      </c>
      <c r="CV479">
        <v>319.15498581573399</v>
      </c>
      <c r="CW479">
        <v>335.918572095787</v>
      </c>
      <c r="CX479">
        <v>321.802654989394</v>
      </c>
      <c r="CY479">
        <v>329.69856316763497</v>
      </c>
      <c r="CZ479">
        <v>325.94151485458201</v>
      </c>
      <c r="DA479">
        <v>330.95939414803001</v>
      </c>
      <c r="DB479">
        <v>324.68519550920001</v>
      </c>
      <c r="DC479">
        <v>325.18766512924498</v>
      </c>
      <c r="DD479">
        <v>319.52826913028002</v>
      </c>
      <c r="DE479">
        <v>329.26345669467298</v>
      </c>
      <c r="DF479">
        <v>324.48822116134698</v>
      </c>
      <c r="DG479">
        <v>324.08078441037202</v>
      </c>
      <c r="DH479">
        <v>325.78128991307199</v>
      </c>
    </row>
    <row r="480" spans="1:112" x14ac:dyDescent="0.25">
      <c r="A480">
        <v>114.873164218958</v>
      </c>
      <c r="B480">
        <v>334.493685086592</v>
      </c>
      <c r="C480">
        <v>322.96237418613998</v>
      </c>
      <c r="D480">
        <v>328.49925979665102</v>
      </c>
      <c r="E480">
        <v>327.87691009999003</v>
      </c>
      <c r="F480">
        <v>324.75702033612703</v>
      </c>
      <c r="G480">
        <v>323.76898043028399</v>
      </c>
      <c r="H480">
        <v>318.22410573587098</v>
      </c>
      <c r="I480">
        <v>318.48907510337</v>
      </c>
      <c r="J480">
        <v>316.49998936112303</v>
      </c>
      <c r="K480">
        <v>307.00320790798099</v>
      </c>
      <c r="L480">
        <v>315.23886785814602</v>
      </c>
      <c r="M480">
        <v>313.855046121008</v>
      </c>
      <c r="N480">
        <v>316.887780934506</v>
      </c>
      <c r="O480">
        <v>321.29136057217102</v>
      </c>
      <c r="P480">
        <v>318.01673061128503</v>
      </c>
      <c r="Q480">
        <v>309.516363450293</v>
      </c>
      <c r="R480">
        <v>316.61826691485101</v>
      </c>
      <c r="S480">
        <v>315.77037514675902</v>
      </c>
      <c r="T480">
        <v>304.50031909326901</v>
      </c>
      <c r="U480">
        <v>307.646437655922</v>
      </c>
      <c r="V480">
        <v>311.68006321805598</v>
      </c>
      <c r="W480">
        <v>317.80388310422802</v>
      </c>
      <c r="X480">
        <v>318.82559134382399</v>
      </c>
      <c r="Y480">
        <v>318.96424615957301</v>
      </c>
      <c r="Z480">
        <v>319.54379444072799</v>
      </c>
      <c r="AA480">
        <v>317.951068179365</v>
      </c>
      <c r="AB480">
        <v>309.20165571112</v>
      </c>
      <c r="AC480">
        <v>317.36476533524598</v>
      </c>
      <c r="AD480">
        <v>322.60404880784699</v>
      </c>
      <c r="AE480">
        <v>312.33715896133202</v>
      </c>
      <c r="AF480">
        <v>318.16384257160598</v>
      </c>
      <c r="AG480">
        <v>315.56607727692199</v>
      </c>
      <c r="AH480">
        <v>312.079063460285</v>
      </c>
      <c r="AI480">
        <v>307.56012335538202</v>
      </c>
      <c r="AJ480">
        <v>307.335876010562</v>
      </c>
      <c r="AK480">
        <v>312.99867798269997</v>
      </c>
      <c r="AL480">
        <v>319.33481406867401</v>
      </c>
      <c r="AM480">
        <v>313.428819707748</v>
      </c>
      <c r="AN480">
        <v>316.70063172256999</v>
      </c>
      <c r="AO480">
        <v>315.58526984042101</v>
      </c>
      <c r="AP480">
        <v>315.728938607538</v>
      </c>
      <c r="AQ480">
        <v>310.54600823999999</v>
      </c>
      <c r="AR480">
        <v>326.677538859317</v>
      </c>
      <c r="AS480">
        <v>315.22344398131702</v>
      </c>
      <c r="AT480">
        <v>325.49453802988501</v>
      </c>
      <c r="AU480">
        <v>317.47105535089997</v>
      </c>
      <c r="AV480">
        <v>320.08977258320698</v>
      </c>
      <c r="AW480">
        <v>332.27435798007798</v>
      </c>
      <c r="AX480">
        <v>339.24069815164597</v>
      </c>
      <c r="AY480">
        <v>342.70475023658202</v>
      </c>
      <c r="AZ480">
        <v>343.81855843896801</v>
      </c>
      <c r="BA480">
        <v>329.53328488231199</v>
      </c>
      <c r="BB480">
        <v>317.05987848594401</v>
      </c>
      <c r="BC480">
        <v>338.11147841492101</v>
      </c>
      <c r="BD480">
        <v>357.71703988844899</v>
      </c>
      <c r="BE480">
        <v>365.14698500989698</v>
      </c>
      <c r="BF480">
        <v>373.21427013126703</v>
      </c>
      <c r="BG480">
        <v>344.96168657198001</v>
      </c>
      <c r="BH480">
        <v>333.18907084433403</v>
      </c>
      <c r="BI480">
        <v>336.48506483807603</v>
      </c>
      <c r="BJ480">
        <v>337.81594704658602</v>
      </c>
      <c r="BK480">
        <v>352.62262520323202</v>
      </c>
      <c r="BL480">
        <v>351.12595028196</v>
      </c>
      <c r="BM480">
        <v>325.77085767606201</v>
      </c>
      <c r="BN480">
        <v>315.78039980077</v>
      </c>
      <c r="BO480">
        <v>298.21569235012203</v>
      </c>
      <c r="BP480">
        <v>318.99678049771899</v>
      </c>
      <c r="BQ480">
        <v>319.59394366272301</v>
      </c>
      <c r="BR480">
        <v>319.319033299399</v>
      </c>
      <c r="BS480">
        <v>324.55006023135502</v>
      </c>
      <c r="BT480">
        <v>317.23568308469299</v>
      </c>
      <c r="BU480">
        <v>313.69704827439602</v>
      </c>
      <c r="BV480">
        <v>319.790479519369</v>
      </c>
      <c r="BW480">
        <v>310.486724248543</v>
      </c>
      <c r="BX480">
        <v>314.85838881025097</v>
      </c>
      <c r="BY480">
        <v>314.79817855056598</v>
      </c>
      <c r="BZ480">
        <v>313.166406259155</v>
      </c>
      <c r="CA480">
        <v>316.10243053550403</v>
      </c>
      <c r="CB480">
        <v>317.84591836032598</v>
      </c>
      <c r="CC480">
        <v>311.79687271979498</v>
      </c>
      <c r="CD480">
        <v>313.47434400355098</v>
      </c>
      <c r="CE480">
        <v>306.79593454718599</v>
      </c>
      <c r="CF480">
        <v>323.07370595136399</v>
      </c>
      <c r="CG480">
        <v>307.38873951215902</v>
      </c>
      <c r="CH480">
        <v>315.527390851718</v>
      </c>
      <c r="CI480">
        <v>313.27024870299698</v>
      </c>
      <c r="CJ480">
        <v>316.15063677070901</v>
      </c>
      <c r="CK480">
        <v>313.14729130497801</v>
      </c>
      <c r="CL480">
        <v>311.29079762157397</v>
      </c>
      <c r="CM480">
        <v>315.14678746408998</v>
      </c>
      <c r="CN480">
        <v>303.15103573536402</v>
      </c>
      <c r="CO480">
        <v>311.85520552367802</v>
      </c>
      <c r="CP480">
        <v>312.66864774635599</v>
      </c>
      <c r="CQ480">
        <v>318.00227183419901</v>
      </c>
      <c r="CR480">
        <v>318.26919722961202</v>
      </c>
      <c r="CS480">
        <v>322.500855961426</v>
      </c>
      <c r="CT480">
        <v>318.13130725936702</v>
      </c>
      <c r="CU480">
        <v>323.812516116344</v>
      </c>
      <c r="CV480">
        <v>316.80420851534399</v>
      </c>
      <c r="CW480">
        <v>339.88041917830299</v>
      </c>
      <c r="CX480">
        <v>323.094679366869</v>
      </c>
      <c r="CY480">
        <v>327.95558024123</v>
      </c>
      <c r="CZ480">
        <v>326.55559026221198</v>
      </c>
      <c r="DA480">
        <v>331.93392336871301</v>
      </c>
      <c r="DB480">
        <v>323.90159591871401</v>
      </c>
      <c r="DC480">
        <v>323.338436756448</v>
      </c>
      <c r="DD480">
        <v>319.81134318353202</v>
      </c>
      <c r="DE480">
        <v>328.99144521800798</v>
      </c>
      <c r="DF480">
        <v>325.98807049268498</v>
      </c>
      <c r="DG480">
        <v>324.12084225301999</v>
      </c>
      <c r="DH480">
        <v>326.19935018642502</v>
      </c>
    </row>
    <row r="481" spans="1:112" x14ac:dyDescent="0.25">
      <c r="A481">
        <v>115.113484646194</v>
      </c>
      <c r="B481">
        <v>335.96678476484601</v>
      </c>
      <c r="C481">
        <v>326.37258571603599</v>
      </c>
      <c r="D481">
        <v>328.075462573945</v>
      </c>
      <c r="E481">
        <v>328.00352640086402</v>
      </c>
      <c r="F481">
        <v>323.60185270523999</v>
      </c>
      <c r="G481">
        <v>325.77562865660599</v>
      </c>
      <c r="H481">
        <v>317.36961601359701</v>
      </c>
      <c r="I481">
        <v>319.09269632601797</v>
      </c>
      <c r="J481">
        <v>318.46462146375501</v>
      </c>
      <c r="K481">
        <v>306.232317621204</v>
      </c>
      <c r="L481">
        <v>315.57510604030398</v>
      </c>
      <c r="M481">
        <v>315.20156992222599</v>
      </c>
      <c r="N481">
        <v>318.05054448368497</v>
      </c>
      <c r="O481">
        <v>323.46969442943498</v>
      </c>
      <c r="P481">
        <v>319.351134057813</v>
      </c>
      <c r="Q481">
        <v>308.79843582228199</v>
      </c>
      <c r="R481">
        <v>317.239542890959</v>
      </c>
      <c r="S481">
        <v>316.38057021561502</v>
      </c>
      <c r="T481">
        <v>305.50206419329999</v>
      </c>
      <c r="U481">
        <v>306.473881138921</v>
      </c>
      <c r="V481">
        <v>310.98400300368598</v>
      </c>
      <c r="W481">
        <v>317.06729390670102</v>
      </c>
      <c r="X481">
        <v>319.21438912293502</v>
      </c>
      <c r="Y481">
        <v>320.26236262621501</v>
      </c>
      <c r="Z481">
        <v>320.49723904954601</v>
      </c>
      <c r="AA481">
        <v>317.53980342281301</v>
      </c>
      <c r="AB481">
        <v>308.95034223321602</v>
      </c>
      <c r="AC481">
        <v>316.05366005969898</v>
      </c>
      <c r="AD481">
        <v>322.99046907751199</v>
      </c>
      <c r="AE481">
        <v>311.49111545242801</v>
      </c>
      <c r="AF481">
        <v>317.69042424076099</v>
      </c>
      <c r="AG481">
        <v>314.87216866930299</v>
      </c>
      <c r="AH481">
        <v>311.19294096487999</v>
      </c>
      <c r="AI481">
        <v>308.148553191855</v>
      </c>
      <c r="AJ481">
        <v>308.163792413934</v>
      </c>
      <c r="AK481">
        <v>312.27282648971499</v>
      </c>
      <c r="AL481">
        <v>317.49798516301598</v>
      </c>
      <c r="AM481">
        <v>313.25492523327802</v>
      </c>
      <c r="AN481">
        <v>316.05964578937699</v>
      </c>
      <c r="AO481">
        <v>315.04447985672903</v>
      </c>
      <c r="AP481">
        <v>313.553201489483</v>
      </c>
      <c r="AQ481">
        <v>309.706078212926</v>
      </c>
      <c r="AR481">
        <v>323.75038104363801</v>
      </c>
      <c r="AS481">
        <v>312.82627331482303</v>
      </c>
      <c r="AT481">
        <v>326.66594371324999</v>
      </c>
      <c r="AU481">
        <v>317.45617875643802</v>
      </c>
      <c r="AV481">
        <v>323.38929225369998</v>
      </c>
      <c r="AW481">
        <v>332.40439060065</v>
      </c>
      <c r="AX481">
        <v>340.58908072618601</v>
      </c>
      <c r="AY481">
        <v>343.10669468910601</v>
      </c>
      <c r="AZ481">
        <v>343.54930476190299</v>
      </c>
      <c r="BA481">
        <v>327.85618357555398</v>
      </c>
      <c r="BB481">
        <v>316.80227363323502</v>
      </c>
      <c r="BC481">
        <v>341.109599635422</v>
      </c>
      <c r="BD481">
        <v>358.48551192679702</v>
      </c>
      <c r="BE481">
        <v>366.029012129394</v>
      </c>
      <c r="BF481">
        <v>371.87684794667501</v>
      </c>
      <c r="BG481">
        <v>343.78286428301197</v>
      </c>
      <c r="BH481">
        <v>333.06819547830497</v>
      </c>
      <c r="BI481">
        <v>337.075179533545</v>
      </c>
      <c r="BJ481">
        <v>335.42948873230898</v>
      </c>
      <c r="BK481">
        <v>353.81580097221502</v>
      </c>
      <c r="BL481">
        <v>353.51695975329397</v>
      </c>
      <c r="BM481">
        <v>323.65041273847498</v>
      </c>
      <c r="BN481">
        <v>313.178513148756</v>
      </c>
      <c r="BO481">
        <v>297.20907005704299</v>
      </c>
      <c r="BP481">
        <v>318.496329009742</v>
      </c>
      <c r="BQ481">
        <v>320.08635988757499</v>
      </c>
      <c r="BR481">
        <v>319.65562062630801</v>
      </c>
      <c r="BS481">
        <v>324.61017715146102</v>
      </c>
      <c r="BT481">
        <v>317.74470402724302</v>
      </c>
      <c r="BU481">
        <v>313.445317835617</v>
      </c>
      <c r="BV481">
        <v>319.20188815457101</v>
      </c>
      <c r="BW481">
        <v>310.65281104455897</v>
      </c>
      <c r="BX481">
        <v>315.85096602745301</v>
      </c>
      <c r="BY481">
        <v>314.94169065848399</v>
      </c>
      <c r="BZ481">
        <v>314.15988776286298</v>
      </c>
      <c r="CA481">
        <v>318.87620840761599</v>
      </c>
      <c r="CB481">
        <v>318.28727318037301</v>
      </c>
      <c r="CC481">
        <v>311.28106252497298</v>
      </c>
      <c r="CD481">
        <v>312.66818334226099</v>
      </c>
      <c r="CE481">
        <v>308.99418801447598</v>
      </c>
      <c r="CF481">
        <v>321.48557131686402</v>
      </c>
      <c r="CG481">
        <v>308.25017625445599</v>
      </c>
      <c r="CH481">
        <v>316.18916964704499</v>
      </c>
      <c r="CI481">
        <v>312.066507531703</v>
      </c>
      <c r="CJ481">
        <v>314.38036004486901</v>
      </c>
      <c r="CK481">
        <v>312.54086178131797</v>
      </c>
      <c r="CL481">
        <v>308.872578109215</v>
      </c>
      <c r="CM481">
        <v>311.742930503754</v>
      </c>
      <c r="CN481">
        <v>303.55628222793598</v>
      </c>
      <c r="CO481">
        <v>310.574140562244</v>
      </c>
      <c r="CP481">
        <v>312.72730965024903</v>
      </c>
      <c r="CQ481">
        <v>319.16675721741302</v>
      </c>
      <c r="CR481">
        <v>317.568049497142</v>
      </c>
      <c r="CS481">
        <v>320.28883918200802</v>
      </c>
      <c r="CT481">
        <v>320.695135329788</v>
      </c>
      <c r="CU481">
        <v>325.58530270863298</v>
      </c>
      <c r="CV481">
        <v>317.02482144002698</v>
      </c>
      <c r="CW481">
        <v>341.83912226843103</v>
      </c>
      <c r="CX481">
        <v>325.18374888711401</v>
      </c>
      <c r="CY481">
        <v>327.486138659213</v>
      </c>
      <c r="CZ481">
        <v>327.27858918851803</v>
      </c>
      <c r="DA481">
        <v>334.68520658184201</v>
      </c>
      <c r="DB481">
        <v>323.89071841859999</v>
      </c>
      <c r="DC481">
        <v>323.13426293597399</v>
      </c>
      <c r="DD481">
        <v>318.20930916242799</v>
      </c>
      <c r="DE481">
        <v>329.374952360821</v>
      </c>
      <c r="DF481">
        <v>326.03956328670802</v>
      </c>
      <c r="DG481">
        <v>324.910397316341</v>
      </c>
      <c r="DH481">
        <v>326.74122039234902</v>
      </c>
    </row>
    <row r="482" spans="1:112" x14ac:dyDescent="0.25">
      <c r="A482">
        <v>115.353805073431</v>
      </c>
      <c r="B482">
        <v>335.310780421321</v>
      </c>
      <c r="C482">
        <v>327.757687825272</v>
      </c>
      <c r="D482">
        <v>330.49923519070302</v>
      </c>
      <c r="E482">
        <v>329.68604297832201</v>
      </c>
      <c r="F482">
        <v>326.805192950086</v>
      </c>
      <c r="G482">
        <v>324.32000057564198</v>
      </c>
      <c r="H482">
        <v>319.724771225935</v>
      </c>
      <c r="I482">
        <v>317.48429458081301</v>
      </c>
      <c r="J482">
        <v>316.52897240000402</v>
      </c>
      <c r="K482">
        <v>307.77163145900897</v>
      </c>
      <c r="L482">
        <v>312.00982079450301</v>
      </c>
      <c r="M482">
        <v>313.677024557317</v>
      </c>
      <c r="N482">
        <v>317.21462867285499</v>
      </c>
      <c r="O482">
        <v>324.71064414941702</v>
      </c>
      <c r="P482">
        <v>319.02760197925801</v>
      </c>
      <c r="Q482">
        <v>308.83119954939599</v>
      </c>
      <c r="R482">
        <v>314.32096130303898</v>
      </c>
      <c r="S482">
        <v>315.81278015106301</v>
      </c>
      <c r="T482">
        <v>304.95938298630102</v>
      </c>
      <c r="U482">
        <v>308.56234159172499</v>
      </c>
      <c r="V482">
        <v>310.078732759773</v>
      </c>
      <c r="W482">
        <v>315.033741074359</v>
      </c>
      <c r="X482">
        <v>314.90171287840701</v>
      </c>
      <c r="Y482">
        <v>319.97662349856398</v>
      </c>
      <c r="Z482">
        <v>316.85154728238399</v>
      </c>
      <c r="AA482">
        <v>317.01285897942</v>
      </c>
      <c r="AB482">
        <v>307.33908485390998</v>
      </c>
      <c r="AC482">
        <v>313.05389733663299</v>
      </c>
      <c r="AD482">
        <v>314.73372997097101</v>
      </c>
      <c r="AE482">
        <v>313.34490173589597</v>
      </c>
      <c r="AF482">
        <v>316.78256887980098</v>
      </c>
      <c r="AG482">
        <v>312.07441062266901</v>
      </c>
      <c r="AH482">
        <v>316.76558229461199</v>
      </c>
      <c r="AI482">
        <v>313.00577037991798</v>
      </c>
      <c r="AJ482">
        <v>308.89756671375301</v>
      </c>
      <c r="AK482">
        <v>312.03823349099702</v>
      </c>
      <c r="AL482">
        <v>315.43562925362897</v>
      </c>
      <c r="AM482">
        <v>308.93109682716499</v>
      </c>
      <c r="AN482">
        <v>315.57128765414097</v>
      </c>
      <c r="AO482">
        <v>315.991616218177</v>
      </c>
      <c r="AP482">
        <v>315.07956569654101</v>
      </c>
      <c r="AQ482">
        <v>311.85392803455102</v>
      </c>
      <c r="AR482">
        <v>322.43921489128002</v>
      </c>
      <c r="AS482">
        <v>310.66190588820399</v>
      </c>
      <c r="AT482">
        <v>324.09939839322999</v>
      </c>
      <c r="AU482">
        <v>321.03308598620202</v>
      </c>
      <c r="AV482">
        <v>328.85792748664801</v>
      </c>
      <c r="AW482">
        <v>329.843649720928</v>
      </c>
      <c r="AX482">
        <v>334.15113986688402</v>
      </c>
      <c r="AY482">
        <v>341.75282035595097</v>
      </c>
      <c r="AZ482">
        <v>342.93852711672002</v>
      </c>
      <c r="BA482">
        <v>327.63018861705802</v>
      </c>
      <c r="BB482">
        <v>316.24639841921203</v>
      </c>
      <c r="BC482">
        <v>337.78021867774999</v>
      </c>
      <c r="BD482">
        <v>360.21881476131301</v>
      </c>
      <c r="BE482">
        <v>362.50674303212202</v>
      </c>
      <c r="BF482">
        <v>376.15090010548897</v>
      </c>
      <c r="BG482">
        <v>341.08520965748102</v>
      </c>
      <c r="BH482">
        <v>327.758709580985</v>
      </c>
      <c r="BI482">
        <v>335.44020633166599</v>
      </c>
      <c r="BJ482">
        <v>336.83178148760697</v>
      </c>
      <c r="BK482">
        <v>353.99301313865999</v>
      </c>
      <c r="BL482">
        <v>354.19017801952498</v>
      </c>
      <c r="BM482">
        <v>322.95566291114898</v>
      </c>
      <c r="BN482">
        <v>309.89613167980502</v>
      </c>
      <c r="BO482">
        <v>302.08069326516897</v>
      </c>
      <c r="BP482">
        <v>315.97197325168599</v>
      </c>
      <c r="BQ482">
        <v>321.47763149777501</v>
      </c>
      <c r="BR482">
        <v>322.12562724521399</v>
      </c>
      <c r="BS482">
        <v>324.14856066041398</v>
      </c>
      <c r="BT482">
        <v>321.49111164458901</v>
      </c>
      <c r="BU482">
        <v>311.87290956746199</v>
      </c>
      <c r="BV482">
        <v>311.51177849803901</v>
      </c>
      <c r="BW482">
        <v>308.882307994678</v>
      </c>
      <c r="BX482">
        <v>318.03851187661002</v>
      </c>
      <c r="BY482">
        <v>316.41471360023598</v>
      </c>
      <c r="BZ482">
        <v>312.26289567327399</v>
      </c>
      <c r="CA482">
        <v>322.40493051899102</v>
      </c>
      <c r="CB482">
        <v>314.498827532505</v>
      </c>
      <c r="CC482">
        <v>313.71583222380502</v>
      </c>
      <c r="CD482">
        <v>313.70976266353699</v>
      </c>
      <c r="CE482">
        <v>311.62704652351499</v>
      </c>
      <c r="CF482">
        <v>317.19367211067902</v>
      </c>
      <c r="CG482">
        <v>309.523709229936</v>
      </c>
      <c r="CH482">
        <v>316.82987828633497</v>
      </c>
      <c r="CI482">
        <v>314.38097705028798</v>
      </c>
      <c r="CJ482">
        <v>310.612386891874</v>
      </c>
      <c r="CK482">
        <v>314.15269704291001</v>
      </c>
      <c r="CL482">
        <v>309.207275223816</v>
      </c>
      <c r="CM482">
        <v>312.69372664454801</v>
      </c>
      <c r="CN482">
        <v>306.05604626427998</v>
      </c>
      <c r="CO482">
        <v>311.006997305455</v>
      </c>
      <c r="CP482">
        <v>307.70254150631501</v>
      </c>
      <c r="CQ482">
        <v>321.09198828321303</v>
      </c>
      <c r="CR482">
        <v>316.201684036968</v>
      </c>
      <c r="CS482">
        <v>321.51955776080001</v>
      </c>
      <c r="CT482">
        <v>320.23223160835897</v>
      </c>
      <c r="CU482">
        <v>322.20274559210799</v>
      </c>
      <c r="CV482">
        <v>315.26996202598701</v>
      </c>
      <c r="CW482">
        <v>342.82975964074501</v>
      </c>
      <c r="CX482">
        <v>322.82220967006702</v>
      </c>
      <c r="CY482">
        <v>326.036944858531</v>
      </c>
      <c r="CZ482">
        <v>329.53573113336302</v>
      </c>
      <c r="DA482">
        <v>336.54970595219601</v>
      </c>
      <c r="DB482">
        <v>323.80792087414198</v>
      </c>
      <c r="DC482">
        <v>322.27311502815797</v>
      </c>
      <c r="DD482">
        <v>321.58794414222001</v>
      </c>
      <c r="DE482">
        <v>325.65621989809199</v>
      </c>
      <c r="DF482">
        <v>322.85655523088502</v>
      </c>
      <c r="DG482">
        <v>322.06520182231401</v>
      </c>
      <c r="DH482">
        <v>328.01852464440202</v>
      </c>
    </row>
    <row r="483" spans="1:112" x14ac:dyDescent="0.25">
      <c r="A483">
        <v>115.594125500667</v>
      </c>
      <c r="B483">
        <v>333.95602592172497</v>
      </c>
      <c r="C483">
        <v>328.10961968734802</v>
      </c>
      <c r="D483">
        <v>331.340272575592</v>
      </c>
      <c r="E483">
        <v>330.741113707804</v>
      </c>
      <c r="F483">
        <v>327.68488410990898</v>
      </c>
      <c r="G483">
        <v>323.49754259873498</v>
      </c>
      <c r="H483">
        <v>320.47865416974798</v>
      </c>
      <c r="I483">
        <v>317.91341222950098</v>
      </c>
      <c r="J483">
        <v>316.001463598729</v>
      </c>
      <c r="K483">
        <v>307.58381897490801</v>
      </c>
      <c r="L483">
        <v>312.23475490782801</v>
      </c>
      <c r="M483">
        <v>313.05012473771399</v>
      </c>
      <c r="N483">
        <v>316.790941764161</v>
      </c>
      <c r="O483">
        <v>325.116933470557</v>
      </c>
      <c r="P483">
        <v>319.23138558188998</v>
      </c>
      <c r="Q483">
        <v>308.81123016564499</v>
      </c>
      <c r="R483">
        <v>313.46542378601202</v>
      </c>
      <c r="S483">
        <v>314.31838360804801</v>
      </c>
      <c r="T483">
        <v>305.04850481624902</v>
      </c>
      <c r="U483">
        <v>308.83237639614799</v>
      </c>
      <c r="V483">
        <v>310.71590099716298</v>
      </c>
      <c r="W483">
        <v>314.81936759073301</v>
      </c>
      <c r="X483">
        <v>312.90170644107002</v>
      </c>
      <c r="Y483">
        <v>319.61863890395102</v>
      </c>
      <c r="Z483">
        <v>315.87276548482401</v>
      </c>
      <c r="AA483">
        <v>317.87611267496698</v>
      </c>
      <c r="AB483">
        <v>308.24774631276199</v>
      </c>
      <c r="AC483">
        <v>311.13446618355903</v>
      </c>
      <c r="AD483">
        <v>312.387005988174</v>
      </c>
      <c r="AE483">
        <v>313.14649398867999</v>
      </c>
      <c r="AF483">
        <v>316.77944603301302</v>
      </c>
      <c r="AG483">
        <v>311.08297152117098</v>
      </c>
      <c r="AH483">
        <v>318.10946938629701</v>
      </c>
      <c r="AI483">
        <v>314.03241611247302</v>
      </c>
      <c r="AJ483">
        <v>308.48374903196498</v>
      </c>
      <c r="AK483">
        <v>313.025542612734</v>
      </c>
      <c r="AL483">
        <v>314.915552523565</v>
      </c>
      <c r="AM483">
        <v>308.65665653761903</v>
      </c>
      <c r="AN483">
        <v>316.12913928698998</v>
      </c>
      <c r="AO483">
        <v>314.63636713379702</v>
      </c>
      <c r="AP483">
        <v>313.88342366294501</v>
      </c>
      <c r="AQ483">
        <v>312.55606288670498</v>
      </c>
      <c r="AR483">
        <v>322.92140370462698</v>
      </c>
      <c r="AS483">
        <v>310.60005487954299</v>
      </c>
      <c r="AT483">
        <v>324.02814925709799</v>
      </c>
      <c r="AU483">
        <v>322.01435070847401</v>
      </c>
      <c r="AV483">
        <v>331.50583271477302</v>
      </c>
      <c r="AW483">
        <v>328.95880589630298</v>
      </c>
      <c r="AX483">
        <v>333.41779919044899</v>
      </c>
      <c r="AY483">
        <v>341.425311572922</v>
      </c>
      <c r="AZ483">
        <v>342.045406525175</v>
      </c>
      <c r="BA483">
        <v>328.44577223329298</v>
      </c>
      <c r="BB483">
        <v>316.15370743205</v>
      </c>
      <c r="BC483">
        <v>335.927709389798</v>
      </c>
      <c r="BD483">
        <v>359.91199714636099</v>
      </c>
      <c r="BE483">
        <v>360.88654471882802</v>
      </c>
      <c r="BF483">
        <v>377.46808360846597</v>
      </c>
      <c r="BG483">
        <v>340.71393705105697</v>
      </c>
      <c r="BH483">
        <v>327.10502440152999</v>
      </c>
      <c r="BI483">
        <v>335.96038773952802</v>
      </c>
      <c r="BJ483">
        <v>336.04777229036398</v>
      </c>
      <c r="BK483">
        <v>352.29912667562201</v>
      </c>
      <c r="BL483">
        <v>352.85186876776299</v>
      </c>
      <c r="BM483">
        <v>323.394845725859</v>
      </c>
      <c r="BN483">
        <v>309.155553252159</v>
      </c>
      <c r="BO483">
        <v>304.73678728970498</v>
      </c>
      <c r="BP483">
        <v>316.38185665705799</v>
      </c>
      <c r="BQ483">
        <v>319.94147793058499</v>
      </c>
      <c r="BR483">
        <v>322.11753549154901</v>
      </c>
      <c r="BS483">
        <v>323.923512901653</v>
      </c>
      <c r="BT483">
        <v>323.44845663793302</v>
      </c>
      <c r="BU483">
        <v>309.86173094851398</v>
      </c>
      <c r="BV483">
        <v>311.34253306122997</v>
      </c>
      <c r="BW483">
        <v>308.169966964087</v>
      </c>
      <c r="BX483">
        <v>318.01335785280202</v>
      </c>
      <c r="BY483">
        <v>317.23882070736499</v>
      </c>
      <c r="BZ483">
        <v>312.91601971871199</v>
      </c>
      <c r="CA483">
        <v>323.45151216502597</v>
      </c>
      <c r="CB483">
        <v>313.92458691001099</v>
      </c>
      <c r="CC483">
        <v>314.72946221454799</v>
      </c>
      <c r="CD483">
        <v>313.05800166304198</v>
      </c>
      <c r="CE483">
        <v>312.05078713900599</v>
      </c>
      <c r="CF483">
        <v>316.23231746810598</v>
      </c>
      <c r="CG483">
        <v>310.99645304052899</v>
      </c>
      <c r="CH483">
        <v>317.144793859625</v>
      </c>
      <c r="CI483">
        <v>313.84970419894699</v>
      </c>
      <c r="CJ483">
        <v>310.18908323964598</v>
      </c>
      <c r="CK483">
        <v>315.76302259449699</v>
      </c>
      <c r="CL483">
        <v>309.92908337323399</v>
      </c>
      <c r="CM483">
        <v>314.13954927955899</v>
      </c>
      <c r="CN483">
        <v>307.16594180389399</v>
      </c>
      <c r="CO483">
        <v>310.61639381455899</v>
      </c>
      <c r="CP483">
        <v>307.40072392415902</v>
      </c>
      <c r="CQ483">
        <v>321.151944122408</v>
      </c>
      <c r="CR483">
        <v>314.45057209926898</v>
      </c>
      <c r="CS483">
        <v>320.98057001880699</v>
      </c>
      <c r="CT483">
        <v>319.89840935271002</v>
      </c>
      <c r="CU483">
        <v>320.22514130892398</v>
      </c>
      <c r="CV483">
        <v>315.80071348783599</v>
      </c>
      <c r="CW483">
        <v>343.18189580617098</v>
      </c>
      <c r="CX483">
        <v>322.05510426631002</v>
      </c>
      <c r="CY483">
        <v>325.99509153369002</v>
      </c>
      <c r="CZ483">
        <v>328.76729068045597</v>
      </c>
      <c r="DA483">
        <v>336.65077518660399</v>
      </c>
      <c r="DB483">
        <v>323.65737946505999</v>
      </c>
      <c r="DC483">
        <v>322.44037403415098</v>
      </c>
      <c r="DD483">
        <v>323.175062703327</v>
      </c>
      <c r="DE483">
        <v>323.93200882416801</v>
      </c>
      <c r="DF483">
        <v>321.79936476268603</v>
      </c>
      <c r="DG483">
        <v>320.654507661352</v>
      </c>
      <c r="DH483">
        <v>327.19191344345597</v>
      </c>
    </row>
    <row r="484" spans="1:112" x14ac:dyDescent="0.25">
      <c r="A484">
        <v>115.834445927903</v>
      </c>
      <c r="B484">
        <v>330.98556300040099</v>
      </c>
      <c r="C484">
        <v>327.69053794690302</v>
      </c>
      <c r="D484">
        <v>324.42996060349401</v>
      </c>
      <c r="E484">
        <v>333.20783889501803</v>
      </c>
      <c r="F484">
        <v>326.23576849169001</v>
      </c>
      <c r="G484">
        <v>326.28795283870699</v>
      </c>
      <c r="H484">
        <v>321.845699555321</v>
      </c>
      <c r="I484">
        <v>321.411141869007</v>
      </c>
      <c r="J484">
        <v>316.79639116723502</v>
      </c>
      <c r="K484">
        <v>309.11962776088097</v>
      </c>
      <c r="L484">
        <v>308.79861434418399</v>
      </c>
      <c r="M484">
        <v>313.65520714463503</v>
      </c>
      <c r="N484">
        <v>311.04429636223</v>
      </c>
      <c r="O484">
        <v>316.86894404412902</v>
      </c>
      <c r="P484">
        <v>320.150070413631</v>
      </c>
      <c r="Q484">
        <v>310.46777927079597</v>
      </c>
      <c r="R484">
        <v>315.74807272453</v>
      </c>
      <c r="S484">
        <v>310.65012815453701</v>
      </c>
      <c r="T484">
        <v>310.36426882044702</v>
      </c>
      <c r="U484">
        <v>312.04911851923202</v>
      </c>
      <c r="V484">
        <v>304.12324203195499</v>
      </c>
      <c r="W484">
        <v>315.99367402413799</v>
      </c>
      <c r="X484">
        <v>313.38965746773903</v>
      </c>
      <c r="Y484">
        <v>321.51562597250398</v>
      </c>
      <c r="Z484">
        <v>315.15363014950799</v>
      </c>
      <c r="AA484">
        <v>315.18140023575</v>
      </c>
      <c r="AB484">
        <v>310.90740575462502</v>
      </c>
      <c r="AC484">
        <v>308.56890915857798</v>
      </c>
      <c r="AD484">
        <v>311.44283589512702</v>
      </c>
      <c r="AE484">
        <v>313.71853022848097</v>
      </c>
      <c r="AF484">
        <v>319.750503492831</v>
      </c>
      <c r="AG484">
        <v>309.00450612178503</v>
      </c>
      <c r="AH484">
        <v>311.580961148678</v>
      </c>
      <c r="AI484">
        <v>312.81259585209102</v>
      </c>
      <c r="AJ484">
        <v>311.37718187469898</v>
      </c>
      <c r="AK484">
        <v>311.35978810823099</v>
      </c>
      <c r="AL484">
        <v>314.37388320646198</v>
      </c>
      <c r="AM484">
        <v>307.04689154482298</v>
      </c>
      <c r="AN484">
        <v>319.89058837848802</v>
      </c>
      <c r="AO484">
        <v>310.80047473164802</v>
      </c>
      <c r="AP484">
        <v>313.96162418182502</v>
      </c>
      <c r="AQ484">
        <v>313.24346112196002</v>
      </c>
      <c r="AR484">
        <v>319.19039883186599</v>
      </c>
      <c r="AS484">
        <v>311.91164351139798</v>
      </c>
      <c r="AT484">
        <v>324.69313773252799</v>
      </c>
      <c r="AU484">
        <v>320.66653419565199</v>
      </c>
      <c r="AV484">
        <v>335.15526981469702</v>
      </c>
      <c r="AW484">
        <v>325.03771875694798</v>
      </c>
      <c r="AX484">
        <v>331.34324900212698</v>
      </c>
      <c r="AY484">
        <v>339.45050059489398</v>
      </c>
      <c r="AZ484">
        <v>340.94320696764498</v>
      </c>
      <c r="BA484">
        <v>327.57793591051302</v>
      </c>
      <c r="BB484">
        <v>323.75779906945399</v>
      </c>
      <c r="BC484">
        <v>337.89069446090002</v>
      </c>
      <c r="BD484">
        <v>362.21280267437299</v>
      </c>
      <c r="BE484">
        <v>360.551428178153</v>
      </c>
      <c r="BF484">
        <v>375.71237516950902</v>
      </c>
      <c r="BG484">
        <v>339.68126383650701</v>
      </c>
      <c r="BH484">
        <v>330.71871205319701</v>
      </c>
      <c r="BI484">
        <v>335.92352979510099</v>
      </c>
      <c r="BJ484">
        <v>336.59626777250799</v>
      </c>
      <c r="BK484">
        <v>347.01545669687499</v>
      </c>
      <c r="BL484">
        <v>354.03829112501199</v>
      </c>
      <c r="BM484">
        <v>322.96456273869097</v>
      </c>
      <c r="BN484">
        <v>302.817203158648</v>
      </c>
      <c r="BO484">
        <v>308.28305069902302</v>
      </c>
      <c r="BP484">
        <v>320.61476092271101</v>
      </c>
      <c r="BQ484">
        <v>321.20579197365203</v>
      </c>
      <c r="BR484">
        <v>324.38380811626399</v>
      </c>
      <c r="BS484">
        <v>323.76452338720298</v>
      </c>
      <c r="BT484">
        <v>328.595158396675</v>
      </c>
      <c r="BU484">
        <v>310.84746767925299</v>
      </c>
      <c r="BV484">
        <v>310.32144865056</v>
      </c>
      <c r="BW484">
        <v>312.50479199647799</v>
      </c>
      <c r="BX484">
        <v>316.899637153215</v>
      </c>
      <c r="BY484">
        <v>318.63991596371898</v>
      </c>
      <c r="BZ484">
        <v>316.13099009552002</v>
      </c>
      <c r="CA484">
        <v>324.23255614106398</v>
      </c>
      <c r="CB484">
        <v>309.59183994169899</v>
      </c>
      <c r="CC484">
        <v>314.212501343817</v>
      </c>
      <c r="CD484">
        <v>314.44617684833202</v>
      </c>
      <c r="CE484">
        <v>315.514713399404</v>
      </c>
      <c r="CF484">
        <v>313.38812650640199</v>
      </c>
      <c r="CG484">
        <v>317.67080474131097</v>
      </c>
      <c r="CH484">
        <v>317.25991579318003</v>
      </c>
      <c r="CI484">
        <v>307.07728056649597</v>
      </c>
      <c r="CJ484">
        <v>314.87566068055798</v>
      </c>
      <c r="CK484">
        <v>317.830647367219</v>
      </c>
      <c r="CL484">
        <v>309.752340343821</v>
      </c>
      <c r="CM484">
        <v>314.447595958482</v>
      </c>
      <c r="CN484">
        <v>309.785246227919</v>
      </c>
      <c r="CO484">
        <v>314.83415908583697</v>
      </c>
      <c r="CP484">
        <v>311.44594968731298</v>
      </c>
      <c r="CQ484">
        <v>322.049840329701</v>
      </c>
      <c r="CR484">
        <v>311.27646514073302</v>
      </c>
      <c r="CS484">
        <v>319.67326629621101</v>
      </c>
      <c r="CT484">
        <v>319.60844541740698</v>
      </c>
      <c r="CU484">
        <v>319.230227098169</v>
      </c>
      <c r="CV484">
        <v>313.37778616228798</v>
      </c>
      <c r="CW484">
        <v>341.07039271002299</v>
      </c>
      <c r="CX484">
        <v>324.61496064174997</v>
      </c>
      <c r="CY484">
        <v>326.701905293219</v>
      </c>
      <c r="CZ484">
        <v>326.45415938775398</v>
      </c>
      <c r="DA484">
        <v>332.98865092755301</v>
      </c>
      <c r="DB484">
        <v>323.7922215314</v>
      </c>
      <c r="DC484">
        <v>325.50793373080899</v>
      </c>
      <c r="DD484">
        <v>320.81510860959401</v>
      </c>
      <c r="DE484">
        <v>325.376697792708</v>
      </c>
      <c r="DF484">
        <v>319.43471347375498</v>
      </c>
      <c r="DG484">
        <v>320.40993455565302</v>
      </c>
      <c r="DH484">
        <v>325.64082071026598</v>
      </c>
    </row>
    <row r="485" spans="1:112" x14ac:dyDescent="0.25">
      <c r="A485">
        <v>116.07476635514</v>
      </c>
      <c r="B485">
        <v>329.873648722437</v>
      </c>
      <c r="C485">
        <v>327.25621892466103</v>
      </c>
      <c r="D485">
        <v>323.39216057229299</v>
      </c>
      <c r="E485">
        <v>333.59765795405298</v>
      </c>
      <c r="F485">
        <v>325.81452988196997</v>
      </c>
      <c r="G485">
        <v>327.397377303111</v>
      </c>
      <c r="H485">
        <v>322.162693261735</v>
      </c>
      <c r="I485">
        <v>322.09692696120197</v>
      </c>
      <c r="J485">
        <v>317.38277973269498</v>
      </c>
      <c r="K485">
        <v>310.10421899170399</v>
      </c>
      <c r="L485">
        <v>308.91488189747599</v>
      </c>
      <c r="M485">
        <v>313.89547384921599</v>
      </c>
      <c r="N485">
        <v>309.600868006979</v>
      </c>
      <c r="O485">
        <v>315.75775064190202</v>
      </c>
      <c r="P485">
        <v>318.79029276047203</v>
      </c>
      <c r="Q485">
        <v>310.62205395924599</v>
      </c>
      <c r="R485">
        <v>314.50197432679897</v>
      </c>
      <c r="S485">
        <v>309.92741021993101</v>
      </c>
      <c r="T485">
        <v>311.41791223203899</v>
      </c>
      <c r="U485">
        <v>312.92563975591003</v>
      </c>
      <c r="V485">
        <v>303.83337373425502</v>
      </c>
      <c r="W485">
        <v>316.68859523711899</v>
      </c>
      <c r="X485">
        <v>313.538796335104</v>
      </c>
      <c r="Y485">
        <v>321.523671267537</v>
      </c>
      <c r="Z485">
        <v>315.90705794450503</v>
      </c>
      <c r="AA485">
        <v>314.68904994570698</v>
      </c>
      <c r="AB485">
        <v>310.16159326198402</v>
      </c>
      <c r="AC485">
        <v>308.32681356914799</v>
      </c>
      <c r="AD485">
        <v>311.00397100925898</v>
      </c>
      <c r="AE485">
        <v>314.501615008013</v>
      </c>
      <c r="AF485">
        <v>319.80590286647498</v>
      </c>
      <c r="AG485">
        <v>308.828233223155</v>
      </c>
      <c r="AH485">
        <v>310.94394698369302</v>
      </c>
      <c r="AI485">
        <v>313.80382571712897</v>
      </c>
      <c r="AJ485">
        <v>311.57685619966799</v>
      </c>
      <c r="AK485">
        <v>310.83254084392701</v>
      </c>
      <c r="AL485">
        <v>314.50013308343898</v>
      </c>
      <c r="AM485">
        <v>305.72620332894599</v>
      </c>
      <c r="AN485">
        <v>320.26451810837</v>
      </c>
      <c r="AO485">
        <v>311.60263219951202</v>
      </c>
      <c r="AP485">
        <v>314.78927032229001</v>
      </c>
      <c r="AQ485">
        <v>313.36275787419902</v>
      </c>
      <c r="AR485">
        <v>318.71204002792598</v>
      </c>
      <c r="AS485">
        <v>310.89587685622502</v>
      </c>
      <c r="AT485">
        <v>324.06730007760399</v>
      </c>
      <c r="AU485">
        <v>321.47576120285498</v>
      </c>
      <c r="AV485">
        <v>335.00405249633502</v>
      </c>
      <c r="AW485">
        <v>325.09323606058598</v>
      </c>
      <c r="AX485">
        <v>331.482167183478</v>
      </c>
      <c r="AY485">
        <v>339.46622743522499</v>
      </c>
      <c r="AZ485">
        <v>340.52432119583398</v>
      </c>
      <c r="BA485">
        <v>327.03416877623403</v>
      </c>
      <c r="BB485">
        <v>325.505687232909</v>
      </c>
      <c r="BC485">
        <v>338.42648034067997</v>
      </c>
      <c r="BD485">
        <v>361.51133244867702</v>
      </c>
      <c r="BE485">
        <v>359.66308442524598</v>
      </c>
      <c r="BF485">
        <v>373.92883151598102</v>
      </c>
      <c r="BG485">
        <v>339.62743743529597</v>
      </c>
      <c r="BH485">
        <v>330.537053479191</v>
      </c>
      <c r="BI485">
        <v>336.48079501063597</v>
      </c>
      <c r="BJ485">
        <v>336.061857588046</v>
      </c>
      <c r="BK485">
        <v>345.14518875344402</v>
      </c>
      <c r="BL485">
        <v>353.95719084740199</v>
      </c>
      <c r="BM485">
        <v>323.20919894176501</v>
      </c>
      <c r="BN485">
        <v>302.47686272499197</v>
      </c>
      <c r="BO485">
        <v>308.43100983950598</v>
      </c>
      <c r="BP485">
        <v>321.47783025253301</v>
      </c>
      <c r="BQ485">
        <v>321.29561799702401</v>
      </c>
      <c r="BR485">
        <v>324.571294267594</v>
      </c>
      <c r="BS485">
        <v>323.90118021102001</v>
      </c>
      <c r="BT485">
        <v>329.24067638717401</v>
      </c>
      <c r="BU485">
        <v>311.58702937323</v>
      </c>
      <c r="BV485">
        <v>309.436625918738</v>
      </c>
      <c r="BW485">
        <v>313.35571727861998</v>
      </c>
      <c r="BX485">
        <v>317.05722112601399</v>
      </c>
      <c r="BY485">
        <v>318.60522297621498</v>
      </c>
      <c r="BZ485">
        <v>316.50154729410099</v>
      </c>
      <c r="CA485">
        <v>324.74105370333399</v>
      </c>
      <c r="CB485">
        <v>308.81771228938601</v>
      </c>
      <c r="CC485">
        <v>313.62685893081198</v>
      </c>
      <c r="CD485">
        <v>314.72359048557098</v>
      </c>
      <c r="CE485">
        <v>316.57174567868202</v>
      </c>
      <c r="CF485">
        <v>311.50434788407</v>
      </c>
      <c r="CG485">
        <v>318.23177626756802</v>
      </c>
      <c r="CH485">
        <v>316.97550493782001</v>
      </c>
      <c r="CI485">
        <v>306.31667467803402</v>
      </c>
      <c r="CJ485">
        <v>315.30704455179898</v>
      </c>
      <c r="CK485">
        <v>317.94769177983699</v>
      </c>
      <c r="CL485">
        <v>309.95532758028799</v>
      </c>
      <c r="CM485">
        <v>314.24217836639298</v>
      </c>
      <c r="CN485">
        <v>310.14328369785898</v>
      </c>
      <c r="CO485">
        <v>316.02914401847499</v>
      </c>
      <c r="CP485">
        <v>311.73377840900298</v>
      </c>
      <c r="CQ485">
        <v>322.07984924941599</v>
      </c>
      <c r="CR485">
        <v>310.563370894554</v>
      </c>
      <c r="CS485">
        <v>318.88634151154901</v>
      </c>
      <c r="CT485">
        <v>320.465946590969</v>
      </c>
      <c r="CU485">
        <v>319.27885126486001</v>
      </c>
      <c r="CV485">
        <v>312.90604071473098</v>
      </c>
      <c r="CW485">
        <v>340.58976853826402</v>
      </c>
      <c r="CX485">
        <v>324.84462389147802</v>
      </c>
      <c r="CY485">
        <v>326.47055453244099</v>
      </c>
      <c r="CZ485">
        <v>326.69281160228502</v>
      </c>
      <c r="DA485">
        <v>333.369567152098</v>
      </c>
      <c r="DB485">
        <v>323.84912276540598</v>
      </c>
      <c r="DC485">
        <v>326.21869118910899</v>
      </c>
      <c r="DD485">
        <v>320.861856331014</v>
      </c>
      <c r="DE485">
        <v>325.186186189539</v>
      </c>
      <c r="DF485">
        <v>320.10065324718403</v>
      </c>
      <c r="DG485">
        <v>319.66232381429899</v>
      </c>
      <c r="DH485">
        <v>326.26191031855001</v>
      </c>
    </row>
    <row r="486" spans="1:112" x14ac:dyDescent="0.25">
      <c r="A486">
        <v>116.315086782376</v>
      </c>
      <c r="B486">
        <v>333.78525846943398</v>
      </c>
      <c r="C486">
        <v>324.57501775710398</v>
      </c>
      <c r="D486">
        <v>325.55027456585498</v>
      </c>
      <c r="E486">
        <v>336.33163873755302</v>
      </c>
      <c r="F486">
        <v>326.26563131818301</v>
      </c>
      <c r="G486">
        <v>325.70650316646402</v>
      </c>
      <c r="H486">
        <v>320.901234205322</v>
      </c>
      <c r="I486">
        <v>321.08876297165898</v>
      </c>
      <c r="J486">
        <v>316.02990874639102</v>
      </c>
      <c r="K486">
        <v>308.62300032266302</v>
      </c>
      <c r="L486">
        <v>308.93842270960403</v>
      </c>
      <c r="M486">
        <v>317.67116351159399</v>
      </c>
      <c r="N486">
        <v>307.04928495974201</v>
      </c>
      <c r="O486">
        <v>310.60291281792797</v>
      </c>
      <c r="P486">
        <v>314.80260183890999</v>
      </c>
      <c r="Q486">
        <v>309.84425351313899</v>
      </c>
      <c r="R486">
        <v>308.97389239019998</v>
      </c>
      <c r="S486">
        <v>304.72007000536502</v>
      </c>
      <c r="T486">
        <v>313.28493442494801</v>
      </c>
      <c r="U486">
        <v>317.59369394873698</v>
      </c>
      <c r="V486">
        <v>307.77240691293503</v>
      </c>
      <c r="W486">
        <v>316.57935775071797</v>
      </c>
      <c r="X486">
        <v>309.62075995019899</v>
      </c>
      <c r="Y486">
        <v>317.21619286852598</v>
      </c>
      <c r="Z486">
        <v>315.625116986492</v>
      </c>
      <c r="AA486">
        <v>315.76961901380503</v>
      </c>
      <c r="AB486">
        <v>304.65253872950399</v>
      </c>
      <c r="AC486">
        <v>305.721656181816</v>
      </c>
      <c r="AD486">
        <v>304.64111808259003</v>
      </c>
      <c r="AE486">
        <v>314.62563842021399</v>
      </c>
      <c r="AF486">
        <v>313.77239078628003</v>
      </c>
      <c r="AG486">
        <v>310.45854297062601</v>
      </c>
      <c r="AH486">
        <v>311.33424308990902</v>
      </c>
      <c r="AI486">
        <v>313.86358927922402</v>
      </c>
      <c r="AJ486">
        <v>314.08952627765399</v>
      </c>
      <c r="AK486">
        <v>312.025218217955</v>
      </c>
      <c r="AL486">
        <v>314.993016917359</v>
      </c>
      <c r="AM486">
        <v>302.91037283408298</v>
      </c>
      <c r="AN486">
        <v>321.59233702853697</v>
      </c>
      <c r="AO486">
        <v>312.52142464930103</v>
      </c>
      <c r="AP486">
        <v>319.24748178826098</v>
      </c>
      <c r="AQ486">
        <v>315.38492943712703</v>
      </c>
      <c r="AR486">
        <v>321.00959293612402</v>
      </c>
      <c r="AS486">
        <v>317.80744637950698</v>
      </c>
      <c r="AT486">
        <v>319.79701183627498</v>
      </c>
      <c r="AU486">
        <v>321.66960468316302</v>
      </c>
      <c r="AV486">
        <v>329.38337631542697</v>
      </c>
      <c r="AW486">
        <v>324.63601183357099</v>
      </c>
      <c r="AX486">
        <v>327.402820838433</v>
      </c>
      <c r="AY486">
        <v>335.74703294840901</v>
      </c>
      <c r="AZ486">
        <v>342.136499534086</v>
      </c>
      <c r="BA486">
        <v>332.62649793076503</v>
      </c>
      <c r="BB486">
        <v>332.60231184593198</v>
      </c>
      <c r="BC486">
        <v>340.87465730782702</v>
      </c>
      <c r="BD486">
        <v>368.525811814208</v>
      </c>
      <c r="BE486">
        <v>359.20269869821101</v>
      </c>
      <c r="BF486">
        <v>375.092257152836</v>
      </c>
      <c r="BG486">
        <v>337.316854192547</v>
      </c>
      <c r="BH486">
        <v>323.95194118640899</v>
      </c>
      <c r="BI486">
        <v>331.319316581122</v>
      </c>
      <c r="BJ486">
        <v>340.77569049131802</v>
      </c>
      <c r="BK486">
        <v>338.03410535305397</v>
      </c>
      <c r="BL486">
        <v>346.450930339585</v>
      </c>
      <c r="BM486">
        <v>330.35062463463902</v>
      </c>
      <c r="BN486">
        <v>307.75356304622397</v>
      </c>
      <c r="BO486">
        <v>312.44728897085997</v>
      </c>
      <c r="BP486">
        <v>325.35830145282898</v>
      </c>
      <c r="BQ486">
        <v>321.53408454667601</v>
      </c>
      <c r="BR486">
        <v>320.74538701036101</v>
      </c>
      <c r="BS486">
        <v>318.31643464831302</v>
      </c>
      <c r="BT486">
        <v>333.360875782363</v>
      </c>
      <c r="BU486">
        <v>317.931441164018</v>
      </c>
      <c r="BV486">
        <v>305.27038550654697</v>
      </c>
      <c r="BW486">
        <v>312.71460639741798</v>
      </c>
      <c r="BX486">
        <v>322.01404438044699</v>
      </c>
      <c r="BY486">
        <v>320.44438269543099</v>
      </c>
      <c r="BZ486">
        <v>317.09454937315098</v>
      </c>
      <c r="CA486">
        <v>322.817639980031</v>
      </c>
      <c r="CB486">
        <v>306.41537045257297</v>
      </c>
      <c r="CC486">
        <v>311.31317751374502</v>
      </c>
      <c r="CD486">
        <v>316.96404504837102</v>
      </c>
      <c r="CE486">
        <v>319.349660420475</v>
      </c>
      <c r="CF486">
        <v>310.78988227414601</v>
      </c>
      <c r="CG486">
        <v>322.60068710397701</v>
      </c>
      <c r="CH486">
        <v>311.69930080998301</v>
      </c>
      <c r="CI486">
        <v>312.99223577380502</v>
      </c>
      <c r="CJ486">
        <v>312.96899351591202</v>
      </c>
      <c r="CK486">
        <v>315.77843230735499</v>
      </c>
      <c r="CL486">
        <v>314.23379124445302</v>
      </c>
      <c r="CM486">
        <v>313.90349158303502</v>
      </c>
      <c r="CN486">
        <v>317.30102898228199</v>
      </c>
      <c r="CO486">
        <v>320.19043578695198</v>
      </c>
      <c r="CP486">
        <v>314.18206858981699</v>
      </c>
      <c r="CQ486">
        <v>319.08713275257998</v>
      </c>
      <c r="CR486">
        <v>308.91271762844201</v>
      </c>
      <c r="CS486">
        <v>317.46931752169701</v>
      </c>
      <c r="CT486">
        <v>312.227294059467</v>
      </c>
      <c r="CU486">
        <v>320.247649839757</v>
      </c>
      <c r="CV486">
        <v>316.69278065972202</v>
      </c>
      <c r="CW486">
        <v>331.09224590538901</v>
      </c>
      <c r="CX486">
        <v>324.494559668975</v>
      </c>
      <c r="CY486">
        <v>323.16865058574598</v>
      </c>
      <c r="CZ486">
        <v>326.22906122006401</v>
      </c>
      <c r="DA486">
        <v>329.91776413090702</v>
      </c>
      <c r="DB486">
        <v>328.260257002147</v>
      </c>
      <c r="DC486">
        <v>322.47277025931101</v>
      </c>
      <c r="DD486">
        <v>320.29089854784502</v>
      </c>
      <c r="DE486">
        <v>323.908005899508</v>
      </c>
      <c r="DF486">
        <v>316.162389198337</v>
      </c>
      <c r="DG486">
        <v>320.47292680504501</v>
      </c>
      <c r="DH486">
        <v>327.51286400909999</v>
      </c>
    </row>
    <row r="487" spans="1:112" x14ac:dyDescent="0.25">
      <c r="A487">
        <v>116.555407209612</v>
      </c>
      <c r="B487">
        <v>333.930021076363</v>
      </c>
      <c r="C487">
        <v>323.55709630763999</v>
      </c>
      <c r="D487">
        <v>325.85923906997198</v>
      </c>
      <c r="E487">
        <v>336.213533786477</v>
      </c>
      <c r="F487">
        <v>326.17782996476598</v>
      </c>
      <c r="G487">
        <v>324.63618414070697</v>
      </c>
      <c r="H487">
        <v>320.993185152987</v>
      </c>
      <c r="I487">
        <v>321.020291047228</v>
      </c>
      <c r="J487">
        <v>315.74335963051101</v>
      </c>
      <c r="K487">
        <v>308.60693748210298</v>
      </c>
      <c r="L487">
        <v>308.64000380107501</v>
      </c>
      <c r="M487">
        <v>318.27078354567601</v>
      </c>
      <c r="N487">
        <v>306.313562308732</v>
      </c>
      <c r="O487">
        <v>309.36730874394601</v>
      </c>
      <c r="P487">
        <v>314.12297914014198</v>
      </c>
      <c r="Q487">
        <v>309.46651031097502</v>
      </c>
      <c r="R487">
        <v>308.47141392147802</v>
      </c>
      <c r="S487">
        <v>303.795918666391</v>
      </c>
      <c r="T487">
        <v>312.98827440368399</v>
      </c>
      <c r="U487">
        <v>318.33815720757798</v>
      </c>
      <c r="V487">
        <v>308.42301635886099</v>
      </c>
      <c r="W487">
        <v>316.66068880495999</v>
      </c>
      <c r="X487">
        <v>309.20975898024898</v>
      </c>
      <c r="Y487">
        <v>316.33039405442003</v>
      </c>
      <c r="Z487">
        <v>315.27490269965</v>
      </c>
      <c r="AA487">
        <v>316.16937539385202</v>
      </c>
      <c r="AB487">
        <v>304.03821070018603</v>
      </c>
      <c r="AC487">
        <v>305.37587792970498</v>
      </c>
      <c r="AD487">
        <v>303.85336226167101</v>
      </c>
      <c r="AE487">
        <v>314.88484609783899</v>
      </c>
      <c r="AF487">
        <v>313.07612356163497</v>
      </c>
      <c r="AG487">
        <v>310.38673357748797</v>
      </c>
      <c r="AH487">
        <v>310.84674077805602</v>
      </c>
      <c r="AI487">
        <v>313.542680596146</v>
      </c>
      <c r="AJ487">
        <v>314.10300887764203</v>
      </c>
      <c r="AK487">
        <v>311.920986430119</v>
      </c>
      <c r="AL487">
        <v>315.08435351313699</v>
      </c>
      <c r="AM487">
        <v>302.63370835092098</v>
      </c>
      <c r="AN487">
        <v>322.31952603358599</v>
      </c>
      <c r="AO487">
        <v>312.28082350528302</v>
      </c>
      <c r="AP487">
        <v>319.69389227026602</v>
      </c>
      <c r="AQ487">
        <v>315.11399701085003</v>
      </c>
      <c r="AR487">
        <v>321.572876441608</v>
      </c>
      <c r="AS487">
        <v>318.70071187219401</v>
      </c>
      <c r="AT487">
        <v>318.90573698452403</v>
      </c>
      <c r="AU487">
        <v>321.99015683251901</v>
      </c>
      <c r="AV487">
        <v>327.841108148221</v>
      </c>
      <c r="AW487">
        <v>324.92834098239501</v>
      </c>
      <c r="AX487">
        <v>326.68712582962002</v>
      </c>
      <c r="AY487">
        <v>335.26355381374299</v>
      </c>
      <c r="AZ487">
        <v>341.90760838548999</v>
      </c>
      <c r="BA487">
        <v>333.42629034404001</v>
      </c>
      <c r="BB487">
        <v>333.46117102197798</v>
      </c>
      <c r="BC487">
        <v>340.987806439248</v>
      </c>
      <c r="BD487">
        <v>369.43789630013902</v>
      </c>
      <c r="BE487">
        <v>358.79377848265</v>
      </c>
      <c r="BF487">
        <v>375.45731226524998</v>
      </c>
      <c r="BG487">
        <v>337.32948958565697</v>
      </c>
      <c r="BH487">
        <v>323.02992854627098</v>
      </c>
      <c r="BI487">
        <v>330.56657263108502</v>
      </c>
      <c r="BJ487">
        <v>341.28732958760099</v>
      </c>
      <c r="BK487">
        <v>337.22844146140801</v>
      </c>
      <c r="BL487">
        <v>345.909253933797</v>
      </c>
      <c r="BM487">
        <v>332.05833962096898</v>
      </c>
      <c r="BN487">
        <v>308.707674280834</v>
      </c>
      <c r="BO487">
        <v>313.24849510770701</v>
      </c>
      <c r="BP487">
        <v>325.55731454788099</v>
      </c>
      <c r="BQ487">
        <v>321.70485479389703</v>
      </c>
      <c r="BR487">
        <v>320.09326151240799</v>
      </c>
      <c r="BS487">
        <v>317.04885124763899</v>
      </c>
      <c r="BT487">
        <v>333.58478846013401</v>
      </c>
      <c r="BU487">
        <v>318.85751491304302</v>
      </c>
      <c r="BV487">
        <v>304.96941543062297</v>
      </c>
      <c r="BW487">
        <v>312.85960031087001</v>
      </c>
      <c r="BX487">
        <v>322.918409758476</v>
      </c>
      <c r="BY487">
        <v>320.64549159625301</v>
      </c>
      <c r="BZ487">
        <v>316.96857505200001</v>
      </c>
      <c r="CA487">
        <v>322.32231084005599</v>
      </c>
      <c r="CB487">
        <v>306.215955070375</v>
      </c>
      <c r="CC487">
        <v>310.810043186629</v>
      </c>
      <c r="CD487">
        <v>317.33266330441199</v>
      </c>
      <c r="CE487">
        <v>319.17792879513797</v>
      </c>
      <c r="CF487">
        <v>310.80846641585202</v>
      </c>
      <c r="CG487">
        <v>322.69383644644898</v>
      </c>
      <c r="CH487">
        <v>311.36572993176799</v>
      </c>
      <c r="CI487">
        <v>313.583233572474</v>
      </c>
      <c r="CJ487">
        <v>312.345982373749</v>
      </c>
      <c r="CK487">
        <v>315.00081886632802</v>
      </c>
      <c r="CL487">
        <v>315.20483913515</v>
      </c>
      <c r="CM487">
        <v>314.00965860664297</v>
      </c>
      <c r="CN487">
        <v>317.654403981928</v>
      </c>
      <c r="CO487">
        <v>320.694433764471</v>
      </c>
      <c r="CP487">
        <v>314.27608193842502</v>
      </c>
      <c r="CQ487">
        <v>318.73574056223498</v>
      </c>
      <c r="CR487">
        <v>308.76625733037798</v>
      </c>
      <c r="CS487">
        <v>317.96177875887298</v>
      </c>
      <c r="CT487">
        <v>310.71373571971498</v>
      </c>
      <c r="CU487">
        <v>319.82416344002399</v>
      </c>
      <c r="CV487">
        <v>317.08028643566098</v>
      </c>
      <c r="CW487">
        <v>329.62739386598298</v>
      </c>
      <c r="CX487">
        <v>324.47199613878598</v>
      </c>
      <c r="CY487">
        <v>323.19310651955698</v>
      </c>
      <c r="CZ487">
        <v>325.95222000478498</v>
      </c>
      <c r="DA487">
        <v>329.24486510570802</v>
      </c>
      <c r="DB487">
        <v>328.48687499872898</v>
      </c>
      <c r="DC487">
        <v>321.42120768395802</v>
      </c>
      <c r="DD487">
        <v>320.03776874914701</v>
      </c>
      <c r="DE487">
        <v>323.98219517735998</v>
      </c>
      <c r="DF487">
        <v>316.11853304424199</v>
      </c>
      <c r="DG487">
        <v>320.62200953539701</v>
      </c>
      <c r="DH487">
        <v>327.69357661183102</v>
      </c>
    </row>
    <row r="488" spans="1:112" x14ac:dyDescent="0.25">
      <c r="A488">
        <v>116.79572763684899</v>
      </c>
      <c r="B488">
        <v>325.65948579957802</v>
      </c>
      <c r="C488">
        <v>323.11263472914197</v>
      </c>
      <c r="D488">
        <v>324.14616813006302</v>
      </c>
      <c r="E488">
        <v>333.340553309261</v>
      </c>
      <c r="F488">
        <v>322.49496553556202</v>
      </c>
      <c r="G488">
        <v>325.41287436811803</v>
      </c>
      <c r="H488">
        <v>318.61560343043499</v>
      </c>
      <c r="I488">
        <v>323.92520348782301</v>
      </c>
      <c r="J488">
        <v>316.73591710455202</v>
      </c>
      <c r="K488">
        <v>308.41938216978502</v>
      </c>
      <c r="L488">
        <v>313.74484674659698</v>
      </c>
      <c r="M488">
        <v>321.07136590285597</v>
      </c>
      <c r="N488">
        <v>311.913311730722</v>
      </c>
      <c r="O488">
        <v>305.13000277521297</v>
      </c>
      <c r="P488">
        <v>312.62967925642101</v>
      </c>
      <c r="Q488">
        <v>310.28315233988798</v>
      </c>
      <c r="R488">
        <v>310.63081593346499</v>
      </c>
      <c r="S488">
        <v>304.65982225940297</v>
      </c>
      <c r="T488">
        <v>311.000936775593</v>
      </c>
      <c r="U488">
        <v>314.468236797055</v>
      </c>
      <c r="V488">
        <v>308.867105592141</v>
      </c>
      <c r="W488">
        <v>319.04846190877498</v>
      </c>
      <c r="X488">
        <v>307.93819938453998</v>
      </c>
      <c r="Y488">
        <v>311.365419610684</v>
      </c>
      <c r="Z488">
        <v>318.065533894807</v>
      </c>
      <c r="AA488">
        <v>317.848073360554</v>
      </c>
      <c r="AB488">
        <v>303.443657871646</v>
      </c>
      <c r="AC488">
        <v>309.90311672910599</v>
      </c>
      <c r="AD488">
        <v>312.41249071997299</v>
      </c>
      <c r="AE488">
        <v>309.02151194320697</v>
      </c>
      <c r="AF488">
        <v>312.43936468458003</v>
      </c>
      <c r="AG488">
        <v>314.77350857821</v>
      </c>
      <c r="AH488">
        <v>307.63697972837298</v>
      </c>
      <c r="AI488">
        <v>312.82289255340999</v>
      </c>
      <c r="AJ488">
        <v>308.36681009415702</v>
      </c>
      <c r="AK488">
        <v>313.14447327638999</v>
      </c>
      <c r="AL488">
        <v>316.05382068367197</v>
      </c>
      <c r="AM488">
        <v>306.94283017211899</v>
      </c>
      <c r="AN488">
        <v>322.30549686342499</v>
      </c>
      <c r="AO488">
        <v>313.966609441169</v>
      </c>
      <c r="AP488">
        <v>323.05353056897002</v>
      </c>
      <c r="AQ488">
        <v>317.92876668189501</v>
      </c>
      <c r="AR488">
        <v>320.93799532899902</v>
      </c>
      <c r="AS488">
        <v>319.70976507008203</v>
      </c>
      <c r="AT488">
        <v>319.075991149103</v>
      </c>
      <c r="AU488">
        <v>318.315228108751</v>
      </c>
      <c r="AV488">
        <v>323.023170390443</v>
      </c>
      <c r="AW488">
        <v>330.18741517717598</v>
      </c>
      <c r="AX488">
        <v>335.19833618149198</v>
      </c>
      <c r="AY488">
        <v>334.004816992869</v>
      </c>
      <c r="AZ488">
        <v>337.735189284716</v>
      </c>
      <c r="BA488">
        <v>335.44185399014401</v>
      </c>
      <c r="BB488">
        <v>333.56802160015599</v>
      </c>
      <c r="BC488">
        <v>345.92410989535898</v>
      </c>
      <c r="BD488">
        <v>369.75504889265801</v>
      </c>
      <c r="BE488">
        <v>360.853913788363</v>
      </c>
      <c r="BF488">
        <v>368.417322252963</v>
      </c>
      <c r="BG488">
        <v>333.57669127246498</v>
      </c>
      <c r="BH488">
        <v>325.52630252522903</v>
      </c>
      <c r="BI488">
        <v>331.18602937555198</v>
      </c>
      <c r="BJ488">
        <v>339.19873910346899</v>
      </c>
      <c r="BK488">
        <v>336.86866570363799</v>
      </c>
      <c r="BL488">
        <v>337.83021215963902</v>
      </c>
      <c r="BM488">
        <v>332.15402853983699</v>
      </c>
      <c r="BN488">
        <v>308.65935932079299</v>
      </c>
      <c r="BO488">
        <v>316.73902009582901</v>
      </c>
      <c r="BP488">
        <v>325.46033157091603</v>
      </c>
      <c r="BQ488">
        <v>324.92483331328901</v>
      </c>
      <c r="BR488">
        <v>320.28274681013698</v>
      </c>
      <c r="BS488">
        <v>317.77612305278399</v>
      </c>
      <c r="BT488">
        <v>324.172385431245</v>
      </c>
      <c r="BU488">
        <v>321.05761359840602</v>
      </c>
      <c r="BV488">
        <v>307.49135601264999</v>
      </c>
      <c r="BW488">
        <v>311.04055141603698</v>
      </c>
      <c r="BX488">
        <v>317.235372555016</v>
      </c>
      <c r="BY488">
        <v>320.57560302649699</v>
      </c>
      <c r="BZ488">
        <v>314.57636743683298</v>
      </c>
      <c r="CA488">
        <v>318.594241349676</v>
      </c>
      <c r="CB488">
        <v>310.164491594092</v>
      </c>
      <c r="CC488">
        <v>307.40450772311499</v>
      </c>
      <c r="CD488">
        <v>313.50088416105598</v>
      </c>
      <c r="CE488">
        <v>321.73788242655201</v>
      </c>
      <c r="CF488">
        <v>313.66239680414498</v>
      </c>
      <c r="CG488">
        <v>318.42864178538201</v>
      </c>
      <c r="CH488">
        <v>308.38133951137098</v>
      </c>
      <c r="CI488">
        <v>307.82601650950699</v>
      </c>
      <c r="CJ488">
        <v>309.32943454931399</v>
      </c>
      <c r="CK488">
        <v>315.69748797210099</v>
      </c>
      <c r="CL488">
        <v>315.90332333878501</v>
      </c>
      <c r="CM488">
        <v>315.25925262497901</v>
      </c>
      <c r="CN488">
        <v>320.216742332259</v>
      </c>
      <c r="CO488">
        <v>316.97342144925199</v>
      </c>
      <c r="CP488">
        <v>319.18266487123901</v>
      </c>
      <c r="CQ488">
        <v>314.04770114783503</v>
      </c>
      <c r="CR488">
        <v>308.10568946783002</v>
      </c>
      <c r="CS488">
        <v>313.841401951092</v>
      </c>
      <c r="CT488">
        <v>310.65678037907702</v>
      </c>
      <c r="CU488">
        <v>325.09049543975198</v>
      </c>
      <c r="CV488">
        <v>312.05344945492101</v>
      </c>
      <c r="CW488">
        <v>328.24734544740602</v>
      </c>
      <c r="CX488">
        <v>324.81071970848899</v>
      </c>
      <c r="CY488">
        <v>316.481745815816</v>
      </c>
      <c r="CZ488">
        <v>326.43453849487003</v>
      </c>
      <c r="DA488">
        <v>324.44778485775799</v>
      </c>
      <c r="DB488">
        <v>330.266814117016</v>
      </c>
      <c r="DC488">
        <v>324.81685104043999</v>
      </c>
      <c r="DD488">
        <v>319.4685322981</v>
      </c>
      <c r="DE488">
        <v>321.90634932521499</v>
      </c>
      <c r="DF488">
        <v>317.33885867515801</v>
      </c>
      <c r="DG488">
        <v>323.03382073474103</v>
      </c>
      <c r="DH488">
        <v>324.68608664188503</v>
      </c>
    </row>
    <row r="489" spans="1:112" x14ac:dyDescent="0.25">
      <c r="A489">
        <v>117.03604806408499</v>
      </c>
      <c r="B489">
        <v>325.01511157875302</v>
      </c>
      <c r="C489">
        <v>323.16750896582698</v>
      </c>
      <c r="D489">
        <v>323.86314259090199</v>
      </c>
      <c r="E489">
        <v>333.06855762276501</v>
      </c>
      <c r="F489">
        <v>322.059935656638</v>
      </c>
      <c r="G489">
        <v>325.62254662446799</v>
      </c>
      <c r="H489">
        <v>318.25600318288599</v>
      </c>
      <c r="I489">
        <v>324.178311948263</v>
      </c>
      <c r="J489">
        <v>317.18957587617598</v>
      </c>
      <c r="K489">
        <v>308.21467896589598</v>
      </c>
      <c r="L489">
        <v>314.62092289773199</v>
      </c>
      <c r="M489">
        <v>321.04858962999498</v>
      </c>
      <c r="N489">
        <v>312.576950408372</v>
      </c>
      <c r="O489">
        <v>304.72232056756798</v>
      </c>
      <c r="P489">
        <v>312.65273189466001</v>
      </c>
      <c r="Q489">
        <v>310.47847789518698</v>
      </c>
      <c r="R489">
        <v>311.14392047766199</v>
      </c>
      <c r="S489">
        <v>304.86552078155</v>
      </c>
      <c r="T489">
        <v>311.101120694879</v>
      </c>
      <c r="U489">
        <v>313.944579251145</v>
      </c>
      <c r="V489">
        <v>308.82945920780497</v>
      </c>
      <c r="W489">
        <v>319.06549157395199</v>
      </c>
      <c r="X489">
        <v>307.69702625939101</v>
      </c>
      <c r="Y489">
        <v>311.088889047907</v>
      </c>
      <c r="Z489">
        <v>318.15582193899098</v>
      </c>
      <c r="AA489">
        <v>318.09869763695798</v>
      </c>
      <c r="AB489">
        <v>303.66411026317701</v>
      </c>
      <c r="AC489">
        <v>310.11060624030398</v>
      </c>
      <c r="AD489">
        <v>313.30826373581198</v>
      </c>
      <c r="AE489">
        <v>308.58011793647302</v>
      </c>
      <c r="AF489">
        <v>312.48313635625101</v>
      </c>
      <c r="AG489">
        <v>315.08713229132701</v>
      </c>
      <c r="AH489">
        <v>307.01100588135802</v>
      </c>
      <c r="AI489">
        <v>312.58407599110899</v>
      </c>
      <c r="AJ489">
        <v>307.62788146555903</v>
      </c>
      <c r="AK489">
        <v>313.34700683647799</v>
      </c>
      <c r="AL489">
        <v>316.07028705437102</v>
      </c>
      <c r="AM489">
        <v>307.50033752304699</v>
      </c>
      <c r="AN489">
        <v>322.23676040244601</v>
      </c>
      <c r="AO489">
        <v>314.03741475253503</v>
      </c>
      <c r="AP489">
        <v>323.41996273631099</v>
      </c>
      <c r="AQ489">
        <v>318.19918739260498</v>
      </c>
      <c r="AR489">
        <v>320.900637808505</v>
      </c>
      <c r="AS489">
        <v>319.88581440252</v>
      </c>
      <c r="AT489">
        <v>319.14407324814601</v>
      </c>
      <c r="AU489">
        <v>317.62592721207898</v>
      </c>
      <c r="AV489">
        <v>322.740999057392</v>
      </c>
      <c r="AW489">
        <v>330.855874293537</v>
      </c>
      <c r="AX489">
        <v>336.594223613206</v>
      </c>
      <c r="AY489">
        <v>333.85392397587202</v>
      </c>
      <c r="AZ489">
        <v>337.12343798523102</v>
      </c>
      <c r="BA489">
        <v>335.80727569207897</v>
      </c>
      <c r="BB489">
        <v>333.54369072935202</v>
      </c>
      <c r="BC489">
        <v>346.536943621349</v>
      </c>
      <c r="BD489">
        <v>369.656480734745</v>
      </c>
      <c r="BE489">
        <v>361.30378400005497</v>
      </c>
      <c r="BF489">
        <v>367.65289970012401</v>
      </c>
      <c r="BG489">
        <v>332.837309433786</v>
      </c>
      <c r="BH489">
        <v>325.89849918504501</v>
      </c>
      <c r="BI489">
        <v>331.173124345899</v>
      </c>
      <c r="BJ489">
        <v>338.93533635442998</v>
      </c>
      <c r="BK489">
        <v>336.88334794515299</v>
      </c>
      <c r="BL489">
        <v>336.69650507770899</v>
      </c>
      <c r="BM489">
        <v>332.420172344864</v>
      </c>
      <c r="BN489">
        <v>308.28435781897798</v>
      </c>
      <c r="BO489">
        <v>317.309871477304</v>
      </c>
      <c r="BP489">
        <v>325.25945156211799</v>
      </c>
      <c r="BQ489">
        <v>325.11554769825602</v>
      </c>
      <c r="BR489">
        <v>320.38208665762897</v>
      </c>
      <c r="BS489">
        <v>318.011052742679</v>
      </c>
      <c r="BT489">
        <v>323.46804241352402</v>
      </c>
      <c r="BU489">
        <v>321.04100046910997</v>
      </c>
      <c r="BV489">
        <v>307.95390058172302</v>
      </c>
      <c r="BW489">
        <v>310.87411530543699</v>
      </c>
      <c r="BX489">
        <v>316.681715765202</v>
      </c>
      <c r="BY489">
        <v>320.724913413271</v>
      </c>
      <c r="BZ489">
        <v>314.18995595680298</v>
      </c>
      <c r="CA489">
        <v>318.21563148135101</v>
      </c>
      <c r="CB489">
        <v>310.45625886142199</v>
      </c>
      <c r="CC489">
        <v>307.21592068129701</v>
      </c>
      <c r="CD489">
        <v>313.17877217594298</v>
      </c>
      <c r="CE489">
        <v>321.85793884889699</v>
      </c>
      <c r="CF489">
        <v>313.96376204320001</v>
      </c>
      <c r="CG489">
        <v>318.26485006623301</v>
      </c>
      <c r="CH489">
        <v>308.11704109635099</v>
      </c>
      <c r="CI489">
        <v>307.32550152338803</v>
      </c>
      <c r="CJ489">
        <v>308.988932500994</v>
      </c>
      <c r="CK489">
        <v>315.85324769537601</v>
      </c>
      <c r="CL489">
        <v>316.33941855271098</v>
      </c>
      <c r="CM489">
        <v>315.38269135848702</v>
      </c>
      <c r="CN489">
        <v>320.661306222745</v>
      </c>
      <c r="CO489">
        <v>316.00534595862598</v>
      </c>
      <c r="CP489">
        <v>319.83385323937699</v>
      </c>
      <c r="CQ489">
        <v>313.41753471617</v>
      </c>
      <c r="CR489">
        <v>307.64635370663399</v>
      </c>
      <c r="CS489">
        <v>313.29617415681201</v>
      </c>
      <c r="CT489">
        <v>310.45314964142801</v>
      </c>
      <c r="CU489">
        <v>325.44097675111101</v>
      </c>
      <c r="CV489">
        <v>311.658443878892</v>
      </c>
      <c r="CW489">
        <v>327.93369454688502</v>
      </c>
      <c r="CX489">
        <v>324.98279120389498</v>
      </c>
      <c r="CY489">
        <v>315.84264758852299</v>
      </c>
      <c r="CZ489">
        <v>326.52219452723199</v>
      </c>
      <c r="DA489">
        <v>323.830187815214</v>
      </c>
      <c r="DB489">
        <v>330.64309365764501</v>
      </c>
      <c r="DC489">
        <v>324.95751332892098</v>
      </c>
      <c r="DD489">
        <v>319.45937235277597</v>
      </c>
      <c r="DE489">
        <v>321.39588791720701</v>
      </c>
      <c r="DF489">
        <v>316.935319142239</v>
      </c>
      <c r="DG489">
        <v>323.07094866197599</v>
      </c>
      <c r="DH489">
        <v>324.08845179518897</v>
      </c>
    </row>
    <row r="490" spans="1:112" x14ac:dyDescent="0.25">
      <c r="A490">
        <v>117.27636849132099</v>
      </c>
      <c r="B490">
        <v>322.447206147521</v>
      </c>
      <c r="C490">
        <v>328.06363010901202</v>
      </c>
      <c r="D490">
        <v>329.468627739765</v>
      </c>
      <c r="E490">
        <v>329.47978148007297</v>
      </c>
      <c r="F490">
        <v>320.813478778155</v>
      </c>
      <c r="G490">
        <v>324.46827236932302</v>
      </c>
      <c r="H490">
        <v>319.807090095734</v>
      </c>
      <c r="I490">
        <v>316.33993131718</v>
      </c>
      <c r="J490">
        <v>313.97582011958798</v>
      </c>
      <c r="K490">
        <v>306.83276433642698</v>
      </c>
      <c r="L490">
        <v>317.17564350882498</v>
      </c>
      <c r="M490">
        <v>317.04628807631502</v>
      </c>
      <c r="N490">
        <v>311.62767862913</v>
      </c>
      <c r="O490">
        <v>305.80970240517399</v>
      </c>
      <c r="P490">
        <v>306.81347244392498</v>
      </c>
      <c r="Q490">
        <v>307.05597599203298</v>
      </c>
      <c r="R490">
        <v>310.000420983651</v>
      </c>
      <c r="S490">
        <v>310.34228637396802</v>
      </c>
      <c r="T490">
        <v>311.773343984848</v>
      </c>
      <c r="U490">
        <v>309.06421799894798</v>
      </c>
      <c r="V490">
        <v>316.90925444845101</v>
      </c>
      <c r="W490">
        <v>311.13874906393301</v>
      </c>
      <c r="X490">
        <v>301.88682130970102</v>
      </c>
      <c r="Y490">
        <v>310.87321944263499</v>
      </c>
      <c r="Z490">
        <v>312.71917875673199</v>
      </c>
      <c r="AA490">
        <v>317.99058886012699</v>
      </c>
      <c r="AB490">
        <v>304.57966330539301</v>
      </c>
      <c r="AC490">
        <v>309.07092895860001</v>
      </c>
      <c r="AD490">
        <v>314.42620796787799</v>
      </c>
      <c r="AE490">
        <v>307.44446694878599</v>
      </c>
      <c r="AF490">
        <v>305.60979844331001</v>
      </c>
      <c r="AG490">
        <v>310.85732647088798</v>
      </c>
      <c r="AH490">
        <v>308.71048426638703</v>
      </c>
      <c r="AI490">
        <v>310.45520769339902</v>
      </c>
      <c r="AJ490">
        <v>307.05537092598598</v>
      </c>
      <c r="AK490">
        <v>314.93533248549898</v>
      </c>
      <c r="AL490">
        <v>307.24788744984602</v>
      </c>
      <c r="AM490">
        <v>305.40896547908397</v>
      </c>
      <c r="AN490">
        <v>315.957919307118</v>
      </c>
      <c r="AO490">
        <v>312.07080375973101</v>
      </c>
      <c r="AP490">
        <v>322.94885824412302</v>
      </c>
      <c r="AQ490">
        <v>315.49918897928598</v>
      </c>
      <c r="AR490">
        <v>322.02293369157502</v>
      </c>
      <c r="AS490">
        <v>319.12479359821401</v>
      </c>
      <c r="AT490">
        <v>318.75010518266402</v>
      </c>
      <c r="AU490">
        <v>321.22728706155101</v>
      </c>
      <c r="AV490">
        <v>319.28968751781599</v>
      </c>
      <c r="AW490">
        <v>334.595630397788</v>
      </c>
      <c r="AX490">
        <v>342.30194970668498</v>
      </c>
      <c r="AY490">
        <v>331.74708990552</v>
      </c>
      <c r="AZ490">
        <v>332.93316570938401</v>
      </c>
      <c r="BA490">
        <v>335.95768618090801</v>
      </c>
      <c r="BB490">
        <v>327.35651863342002</v>
      </c>
      <c r="BC490">
        <v>345.49426985067902</v>
      </c>
      <c r="BD490">
        <v>364.59952485160699</v>
      </c>
      <c r="BE490">
        <v>366.407496565842</v>
      </c>
      <c r="BF490">
        <v>370.47635255902702</v>
      </c>
      <c r="BG490">
        <v>329.44055713286502</v>
      </c>
      <c r="BH490">
        <v>323.697955449262</v>
      </c>
      <c r="BI490">
        <v>330.79175567757301</v>
      </c>
      <c r="BJ490">
        <v>339.26531013727902</v>
      </c>
      <c r="BK490">
        <v>341.64450834052201</v>
      </c>
      <c r="BL490">
        <v>331.531959525395</v>
      </c>
      <c r="BM490">
        <v>330.87369426326302</v>
      </c>
      <c r="BN490">
        <v>305.662295974382</v>
      </c>
      <c r="BO490">
        <v>319.73770402828302</v>
      </c>
      <c r="BP490">
        <v>322.815431401068</v>
      </c>
      <c r="BQ490">
        <v>324.25107621504498</v>
      </c>
      <c r="BR490">
        <v>319.02761790397</v>
      </c>
      <c r="BS490">
        <v>321.470544914063</v>
      </c>
      <c r="BT490">
        <v>320.83978072970098</v>
      </c>
      <c r="BU490">
        <v>318.45239360378997</v>
      </c>
      <c r="BV490">
        <v>311.62079207145001</v>
      </c>
      <c r="BW490">
        <v>311.41871862403502</v>
      </c>
      <c r="BX490">
        <v>318.36983913467799</v>
      </c>
      <c r="BY490">
        <v>313.237947630625</v>
      </c>
      <c r="BZ490">
        <v>309.59790741228301</v>
      </c>
      <c r="CA490">
        <v>316.12314344566198</v>
      </c>
      <c r="CB490">
        <v>309.34630393222301</v>
      </c>
      <c r="CC490">
        <v>303.97012851062198</v>
      </c>
      <c r="CD490">
        <v>314.86936939594</v>
      </c>
      <c r="CE490">
        <v>314.82605094583602</v>
      </c>
      <c r="CF490">
        <v>313.43055146346097</v>
      </c>
      <c r="CG490">
        <v>319.04900166463699</v>
      </c>
      <c r="CH490">
        <v>302.81485924677901</v>
      </c>
      <c r="CI490">
        <v>312.42038207772998</v>
      </c>
      <c r="CJ490">
        <v>302.10974545245</v>
      </c>
      <c r="CK490">
        <v>308.73105936989998</v>
      </c>
      <c r="CL490">
        <v>317.395178623297</v>
      </c>
      <c r="CM490">
        <v>310.09883916910098</v>
      </c>
      <c r="CN490">
        <v>316.73480792594398</v>
      </c>
      <c r="CO490">
        <v>308.51548505136202</v>
      </c>
      <c r="CP490">
        <v>319.45636094700802</v>
      </c>
      <c r="CQ490">
        <v>309.26821007717899</v>
      </c>
      <c r="CR490">
        <v>303.87211364289601</v>
      </c>
      <c r="CS490">
        <v>312.37606687404002</v>
      </c>
      <c r="CT490">
        <v>309.44313634580197</v>
      </c>
      <c r="CU490">
        <v>321.86330534485</v>
      </c>
      <c r="CV490">
        <v>318.91874897576503</v>
      </c>
      <c r="CW490">
        <v>324.06135512999401</v>
      </c>
      <c r="CX490">
        <v>321.74905769306099</v>
      </c>
      <c r="CY490">
        <v>318.19672622502702</v>
      </c>
      <c r="CZ490">
        <v>327.07388574679197</v>
      </c>
      <c r="DA490">
        <v>323.33064189983401</v>
      </c>
      <c r="DB490">
        <v>330.30855496847198</v>
      </c>
      <c r="DC490">
        <v>319.22634047607602</v>
      </c>
      <c r="DD490">
        <v>320.279234685728</v>
      </c>
      <c r="DE490">
        <v>318.34170630440099</v>
      </c>
      <c r="DF490">
        <v>318.59699093806302</v>
      </c>
      <c r="DG490">
        <v>323.65589366509698</v>
      </c>
      <c r="DH490">
        <v>317.27039562756897</v>
      </c>
    </row>
    <row r="491" spans="1:112" x14ac:dyDescent="0.25">
      <c r="A491">
        <v>117.516688918558</v>
      </c>
      <c r="B491">
        <v>322.36208136196302</v>
      </c>
      <c r="C491">
        <v>328.356893785002</v>
      </c>
      <c r="D491">
        <v>330.36673612171802</v>
      </c>
      <c r="E491">
        <v>329.31257841277102</v>
      </c>
      <c r="F491">
        <v>320.60360397563898</v>
      </c>
      <c r="G491">
        <v>324.78219231047302</v>
      </c>
      <c r="H491">
        <v>319.75854186272198</v>
      </c>
      <c r="I491">
        <v>315.77189889844499</v>
      </c>
      <c r="J491">
        <v>313.11303204970699</v>
      </c>
      <c r="K491">
        <v>307.30194750231402</v>
      </c>
      <c r="L491">
        <v>317.71973790154402</v>
      </c>
      <c r="M491">
        <v>316.74885036869102</v>
      </c>
      <c r="N491">
        <v>311.87545308433999</v>
      </c>
      <c r="O491">
        <v>306.36687946633299</v>
      </c>
      <c r="P491">
        <v>305.58471314071198</v>
      </c>
      <c r="Q491">
        <v>306.498595519481</v>
      </c>
      <c r="R491">
        <v>309.28541206567201</v>
      </c>
      <c r="S491">
        <v>311.26762938017401</v>
      </c>
      <c r="T491">
        <v>311.77632688966497</v>
      </c>
      <c r="U491">
        <v>308.71898261240102</v>
      </c>
      <c r="V491">
        <v>317.29822148838701</v>
      </c>
      <c r="W491">
        <v>311.24748588508902</v>
      </c>
      <c r="X491">
        <v>301.20757648958897</v>
      </c>
      <c r="Y491">
        <v>310.66072872662699</v>
      </c>
      <c r="Z491">
        <v>312.42324951820501</v>
      </c>
      <c r="AA491">
        <v>317.06519030662798</v>
      </c>
      <c r="AB491">
        <v>304.46785840245002</v>
      </c>
      <c r="AC491">
        <v>310.03378155042498</v>
      </c>
      <c r="AD491">
        <v>314.22085038415599</v>
      </c>
      <c r="AE491">
        <v>307.36073250443098</v>
      </c>
      <c r="AF491">
        <v>304.239798627749</v>
      </c>
      <c r="AG491">
        <v>310.72190159636699</v>
      </c>
      <c r="AH491">
        <v>310.16805771435702</v>
      </c>
      <c r="AI491">
        <v>311.44024544431898</v>
      </c>
      <c r="AJ491">
        <v>306.93196160700302</v>
      </c>
      <c r="AK491">
        <v>315.150262236564</v>
      </c>
      <c r="AL491">
        <v>305.65683264968698</v>
      </c>
      <c r="AM491">
        <v>304.38036575649102</v>
      </c>
      <c r="AN491">
        <v>314.45382490901102</v>
      </c>
      <c r="AO491">
        <v>312.62192694752599</v>
      </c>
      <c r="AP491">
        <v>323.50899604944698</v>
      </c>
      <c r="AQ491">
        <v>315.11831101259202</v>
      </c>
      <c r="AR491">
        <v>322.10109335173598</v>
      </c>
      <c r="AS491">
        <v>319.07388076743501</v>
      </c>
      <c r="AT491">
        <v>317.286982607889</v>
      </c>
      <c r="AU491">
        <v>321.80102840187101</v>
      </c>
      <c r="AV491">
        <v>319.04161141411799</v>
      </c>
      <c r="AW491">
        <v>335.91531836252801</v>
      </c>
      <c r="AX491">
        <v>343.57843712893998</v>
      </c>
      <c r="AY491">
        <v>331.54957582943302</v>
      </c>
      <c r="AZ491">
        <v>332.34863299849297</v>
      </c>
      <c r="BA491">
        <v>335.52302200459098</v>
      </c>
      <c r="BB491">
        <v>326.27374756469902</v>
      </c>
      <c r="BC491">
        <v>345.18850293661802</v>
      </c>
      <c r="BD491">
        <v>363.60382080071298</v>
      </c>
      <c r="BE491">
        <v>366.396091436642</v>
      </c>
      <c r="BF491">
        <v>369.48310411390599</v>
      </c>
      <c r="BG491">
        <v>329.173335801657</v>
      </c>
      <c r="BH491">
        <v>322.25614038411197</v>
      </c>
      <c r="BI491">
        <v>331.14379157793201</v>
      </c>
      <c r="BJ491">
        <v>338.02241266779203</v>
      </c>
      <c r="BK491">
        <v>342.12417159842198</v>
      </c>
      <c r="BL491">
        <v>330.10153039997601</v>
      </c>
      <c r="BM491">
        <v>329.828065152862</v>
      </c>
      <c r="BN491">
        <v>306.29973095461497</v>
      </c>
      <c r="BO491">
        <v>319.63728761998499</v>
      </c>
      <c r="BP491">
        <v>321.66158900447698</v>
      </c>
      <c r="BQ491">
        <v>324.23824855915598</v>
      </c>
      <c r="BR491">
        <v>318.68351638739802</v>
      </c>
      <c r="BS491">
        <v>321.59381120534101</v>
      </c>
      <c r="BT491">
        <v>320.35203757006701</v>
      </c>
      <c r="BU491">
        <v>318.18720390814201</v>
      </c>
      <c r="BV491">
        <v>311.67751322423698</v>
      </c>
      <c r="BW491">
        <v>310.42837330205998</v>
      </c>
      <c r="BX491">
        <v>318.93168093342302</v>
      </c>
      <c r="BY491">
        <v>311.96093127397597</v>
      </c>
      <c r="BZ491">
        <v>309.13422949063499</v>
      </c>
      <c r="CA491">
        <v>316.67746241625798</v>
      </c>
      <c r="CB491">
        <v>309.043052315897</v>
      </c>
      <c r="CC491">
        <v>303.00825392724897</v>
      </c>
      <c r="CD491">
        <v>314.74222446682302</v>
      </c>
      <c r="CE491">
        <v>314.32051054412398</v>
      </c>
      <c r="CF491">
        <v>312.55291466547197</v>
      </c>
      <c r="CG491">
        <v>318.50338123163698</v>
      </c>
      <c r="CH491">
        <v>302.85413149343799</v>
      </c>
      <c r="CI491">
        <v>312.25356758983202</v>
      </c>
      <c r="CJ491">
        <v>301.17754757408699</v>
      </c>
      <c r="CK491">
        <v>309.51872443176802</v>
      </c>
      <c r="CL491">
        <v>317.72163658216698</v>
      </c>
      <c r="CM491">
        <v>309.26533470341002</v>
      </c>
      <c r="CN491">
        <v>316.391116997268</v>
      </c>
      <c r="CO491">
        <v>308.709493235038</v>
      </c>
      <c r="CP491">
        <v>319.40618331104798</v>
      </c>
      <c r="CQ491">
        <v>309.73525759275702</v>
      </c>
      <c r="CR491">
        <v>304.13271033666598</v>
      </c>
      <c r="CS491">
        <v>311.74191528918902</v>
      </c>
      <c r="CT491">
        <v>310.305390337007</v>
      </c>
      <c r="CU491">
        <v>321.41216565428101</v>
      </c>
      <c r="CV491">
        <v>320.14495248428801</v>
      </c>
      <c r="CW491">
        <v>324.32289606511199</v>
      </c>
      <c r="CX491">
        <v>321.10233618346001</v>
      </c>
      <c r="CY491">
        <v>317.25659258823703</v>
      </c>
      <c r="CZ491">
        <v>327.51336836381699</v>
      </c>
      <c r="DA491">
        <v>324.79461206723801</v>
      </c>
      <c r="DB491">
        <v>330.09103639525398</v>
      </c>
      <c r="DC491">
        <v>318.80125948689403</v>
      </c>
      <c r="DD491">
        <v>320.658888872869</v>
      </c>
      <c r="DE491">
        <v>318.36654416515501</v>
      </c>
      <c r="DF491">
        <v>319.410229271226</v>
      </c>
      <c r="DG491">
        <v>324.05578241644599</v>
      </c>
      <c r="DH491">
        <v>317.51017686579303</v>
      </c>
    </row>
    <row r="492" spans="1:112" x14ac:dyDescent="0.25">
      <c r="A492">
        <v>117.757009345794</v>
      </c>
      <c r="B492">
        <v>318.34078727409798</v>
      </c>
      <c r="C492">
        <v>327.40856404735098</v>
      </c>
      <c r="D492">
        <v>330.09738609682199</v>
      </c>
      <c r="E492">
        <v>329.217837425428</v>
      </c>
      <c r="F492">
        <v>316.266826898982</v>
      </c>
      <c r="G492">
        <v>324.65785975617899</v>
      </c>
      <c r="H492">
        <v>320.475876953853</v>
      </c>
      <c r="I492">
        <v>318.88075467958203</v>
      </c>
      <c r="J492">
        <v>309.35935637612403</v>
      </c>
      <c r="K492">
        <v>312.18438021281497</v>
      </c>
      <c r="L492">
        <v>316.790066495085</v>
      </c>
      <c r="M492">
        <v>315.45704504574297</v>
      </c>
      <c r="N492">
        <v>309.68860018331202</v>
      </c>
      <c r="O492">
        <v>307.43972686549898</v>
      </c>
      <c r="P492">
        <v>306.68066833516099</v>
      </c>
      <c r="Q492">
        <v>310.46946606523397</v>
      </c>
      <c r="R492">
        <v>317.07253581579602</v>
      </c>
      <c r="S492">
        <v>314.63534494129198</v>
      </c>
      <c r="T492">
        <v>307.84073909081002</v>
      </c>
      <c r="U492">
        <v>307.28883988976997</v>
      </c>
      <c r="V492">
        <v>318.57309279391302</v>
      </c>
      <c r="W492">
        <v>308.191693980666</v>
      </c>
      <c r="X492">
        <v>303.08101989381402</v>
      </c>
      <c r="Y492">
        <v>310.823155949409</v>
      </c>
      <c r="Z492">
        <v>311.77884019536401</v>
      </c>
      <c r="AA492">
        <v>316.56199068442999</v>
      </c>
      <c r="AB492">
        <v>306.66788318358402</v>
      </c>
      <c r="AC492">
        <v>315.57773665820901</v>
      </c>
      <c r="AD492">
        <v>316.449569232334</v>
      </c>
      <c r="AE492">
        <v>305.908815817137</v>
      </c>
      <c r="AF492">
        <v>305.43432212041</v>
      </c>
      <c r="AG492">
        <v>313.39017100773901</v>
      </c>
      <c r="AH492">
        <v>311.23035294924699</v>
      </c>
      <c r="AI492">
        <v>310.922855997152</v>
      </c>
      <c r="AJ492">
        <v>306.8269238794</v>
      </c>
      <c r="AK492">
        <v>312.05639971183598</v>
      </c>
      <c r="AL492">
        <v>305.145251226048</v>
      </c>
      <c r="AM492">
        <v>301.393120184162</v>
      </c>
      <c r="AN492">
        <v>318.90167570429998</v>
      </c>
      <c r="AO492">
        <v>311.59797310564801</v>
      </c>
      <c r="AP492">
        <v>322.66638395581498</v>
      </c>
      <c r="AQ492">
        <v>316.51522634964198</v>
      </c>
      <c r="AR492">
        <v>321.049371891688</v>
      </c>
      <c r="AS492">
        <v>321.33675121709399</v>
      </c>
      <c r="AT492">
        <v>319.23196499208399</v>
      </c>
      <c r="AU492">
        <v>320.80717170402801</v>
      </c>
      <c r="AV492">
        <v>322.73630853553902</v>
      </c>
      <c r="AW492">
        <v>334.76696951284703</v>
      </c>
      <c r="AX492">
        <v>341.95489059238997</v>
      </c>
      <c r="AY492">
        <v>333.19676823282902</v>
      </c>
      <c r="AZ492">
        <v>334.02417273049599</v>
      </c>
      <c r="BA492">
        <v>331.90877326608103</v>
      </c>
      <c r="BB492">
        <v>320.09657476855199</v>
      </c>
      <c r="BC492">
        <v>342.71279695111099</v>
      </c>
      <c r="BD492">
        <v>358.99045308805</v>
      </c>
      <c r="BE492">
        <v>365.91365426071002</v>
      </c>
      <c r="BF492">
        <v>366.88264089457601</v>
      </c>
      <c r="BG492">
        <v>332.16525458126102</v>
      </c>
      <c r="BH492">
        <v>325.735649166972</v>
      </c>
      <c r="BI492">
        <v>332.88885336130301</v>
      </c>
      <c r="BJ492">
        <v>339.88027085046099</v>
      </c>
      <c r="BK492">
        <v>347.76354873388402</v>
      </c>
      <c r="BL492">
        <v>331.03988231227299</v>
      </c>
      <c r="BM492">
        <v>323.1682933916</v>
      </c>
      <c r="BN492">
        <v>305.99863086491001</v>
      </c>
      <c r="BO492">
        <v>319.97453826781299</v>
      </c>
      <c r="BP492">
        <v>317.56730457724302</v>
      </c>
      <c r="BQ492">
        <v>325.057112322021</v>
      </c>
      <c r="BR492">
        <v>320.32088216793602</v>
      </c>
      <c r="BS492">
        <v>324.59290273813298</v>
      </c>
      <c r="BT492">
        <v>321.03838611806799</v>
      </c>
      <c r="BU492">
        <v>316.53026039104702</v>
      </c>
      <c r="BV492">
        <v>314.57716704161498</v>
      </c>
      <c r="BW492">
        <v>312.50851377403001</v>
      </c>
      <c r="BX492">
        <v>309.91151053745801</v>
      </c>
      <c r="BY492">
        <v>308.39713167491402</v>
      </c>
      <c r="BZ492">
        <v>307.65636781796701</v>
      </c>
      <c r="CA492">
        <v>318.24703053901999</v>
      </c>
      <c r="CB492">
        <v>312.66700954990802</v>
      </c>
      <c r="CC492">
        <v>308.25184793692199</v>
      </c>
      <c r="CD492">
        <v>312.26501412105898</v>
      </c>
      <c r="CE492">
        <v>310.39612281981999</v>
      </c>
      <c r="CF492">
        <v>311.64664208541501</v>
      </c>
      <c r="CG492">
        <v>314.55191001638502</v>
      </c>
      <c r="CH492">
        <v>310.41101422828598</v>
      </c>
      <c r="CI492">
        <v>306.70382560978697</v>
      </c>
      <c r="CJ492">
        <v>300.481026659137</v>
      </c>
      <c r="CK492">
        <v>311.70924711822101</v>
      </c>
      <c r="CL492">
        <v>315.65891399653202</v>
      </c>
      <c r="CM492">
        <v>307.90956760420403</v>
      </c>
      <c r="CN492">
        <v>313.98009351443898</v>
      </c>
      <c r="CO492">
        <v>310.18696852605899</v>
      </c>
      <c r="CP492">
        <v>319.84112350414699</v>
      </c>
      <c r="CQ492">
        <v>310.878595833681</v>
      </c>
      <c r="CR492">
        <v>305.82240898756203</v>
      </c>
      <c r="CS492">
        <v>310.04222604869699</v>
      </c>
      <c r="CT492">
        <v>312.57055636252301</v>
      </c>
      <c r="CU492">
        <v>316.98720559016698</v>
      </c>
      <c r="CV492">
        <v>319.18548720152501</v>
      </c>
      <c r="CW492">
        <v>329.05187399202799</v>
      </c>
      <c r="CX492">
        <v>323.60189062726897</v>
      </c>
      <c r="CY492">
        <v>314.56428302337798</v>
      </c>
      <c r="CZ492">
        <v>325.95507314886402</v>
      </c>
      <c r="DA492">
        <v>324.33294526579601</v>
      </c>
      <c r="DB492">
        <v>326.86164781085199</v>
      </c>
      <c r="DC492">
        <v>323.78551944659199</v>
      </c>
      <c r="DD492">
        <v>322.83020319384201</v>
      </c>
      <c r="DE492">
        <v>317.99599713357401</v>
      </c>
      <c r="DF492">
        <v>315.28889981489101</v>
      </c>
      <c r="DG492">
        <v>324.40260048313502</v>
      </c>
      <c r="DH492">
        <v>317.289733238368</v>
      </c>
    </row>
    <row r="493" spans="1:112" x14ac:dyDescent="0.25">
      <c r="A493">
        <v>117.99732977303</v>
      </c>
      <c r="B493">
        <v>317.41682359725201</v>
      </c>
      <c r="C493">
        <v>326.825597356358</v>
      </c>
      <c r="D493">
        <v>329.55415378512703</v>
      </c>
      <c r="E493">
        <v>329.837378007008</v>
      </c>
      <c r="F493">
        <v>315.72372979162901</v>
      </c>
      <c r="G493">
        <v>323.90501756886101</v>
      </c>
      <c r="H493">
        <v>320.92433280869699</v>
      </c>
      <c r="I493">
        <v>318.57622765581499</v>
      </c>
      <c r="J493">
        <v>308.96258129723498</v>
      </c>
      <c r="K493">
        <v>313.04805825041899</v>
      </c>
      <c r="L493">
        <v>315.14764337540697</v>
      </c>
      <c r="M493">
        <v>315.07316193445598</v>
      </c>
      <c r="N493">
        <v>309.158959168585</v>
      </c>
      <c r="O493">
        <v>306.46498847797199</v>
      </c>
      <c r="P493">
        <v>307.42518408919801</v>
      </c>
      <c r="Q493">
        <v>311.11629942142099</v>
      </c>
      <c r="R493">
        <v>319.24986215698198</v>
      </c>
      <c r="S493">
        <v>314.317641916002</v>
      </c>
      <c r="T493">
        <v>308.94335150517298</v>
      </c>
      <c r="U493">
        <v>306.890881347998</v>
      </c>
      <c r="V493">
        <v>319.10976757432297</v>
      </c>
      <c r="W493">
        <v>306.95566530128798</v>
      </c>
      <c r="X493">
        <v>304.45808910741499</v>
      </c>
      <c r="Y493">
        <v>310.20023055857598</v>
      </c>
      <c r="Z493">
        <v>310.94813305164399</v>
      </c>
      <c r="AA493">
        <v>317.59453213969198</v>
      </c>
      <c r="AB493">
        <v>308.22384714520598</v>
      </c>
      <c r="AC493">
        <v>315.493866068822</v>
      </c>
      <c r="AD493">
        <v>316.14762499428502</v>
      </c>
      <c r="AE493">
        <v>306.440623700098</v>
      </c>
      <c r="AF493">
        <v>304.75017870939803</v>
      </c>
      <c r="AG493">
        <v>313.74924590513302</v>
      </c>
      <c r="AH493">
        <v>310.03135838424902</v>
      </c>
      <c r="AI493">
        <v>309.51513661933097</v>
      </c>
      <c r="AJ493">
        <v>308.16304372824698</v>
      </c>
      <c r="AK493">
        <v>312.17727524243901</v>
      </c>
      <c r="AL493">
        <v>305.64411136748703</v>
      </c>
      <c r="AM493">
        <v>300.98622949671801</v>
      </c>
      <c r="AN493">
        <v>319.65236622488698</v>
      </c>
      <c r="AO493">
        <v>309.42676080252602</v>
      </c>
      <c r="AP493">
        <v>323.245179371414</v>
      </c>
      <c r="AQ493">
        <v>316.74089424636799</v>
      </c>
      <c r="AR493">
        <v>321.46295833770699</v>
      </c>
      <c r="AS493">
        <v>320.583356363353</v>
      </c>
      <c r="AT493">
        <v>319.29688701900898</v>
      </c>
      <c r="AU493">
        <v>321.08206027527899</v>
      </c>
      <c r="AV493">
        <v>322.25468701834097</v>
      </c>
      <c r="AW493">
        <v>334.09556759938999</v>
      </c>
      <c r="AX493">
        <v>340.65119175342801</v>
      </c>
      <c r="AY493">
        <v>333.07441665112799</v>
      </c>
      <c r="AZ493">
        <v>332.65855548729297</v>
      </c>
      <c r="BA493">
        <v>330.84432544104601</v>
      </c>
      <c r="BB493">
        <v>320.42789394108399</v>
      </c>
      <c r="BC493">
        <v>341.92443627458198</v>
      </c>
      <c r="BD493">
        <v>358.04931872978699</v>
      </c>
      <c r="BE493">
        <v>363.61112656994902</v>
      </c>
      <c r="BF493">
        <v>365.11138212720101</v>
      </c>
      <c r="BG493">
        <v>332.82531387491701</v>
      </c>
      <c r="BH493">
        <v>326.284513496508</v>
      </c>
      <c r="BI493">
        <v>335.40676607557299</v>
      </c>
      <c r="BJ493">
        <v>340.52427944519502</v>
      </c>
      <c r="BK493">
        <v>348.87973481377003</v>
      </c>
      <c r="BL493">
        <v>330.47850327527499</v>
      </c>
      <c r="BM493">
        <v>323.07874116783501</v>
      </c>
      <c r="BN493">
        <v>305.80351580707702</v>
      </c>
      <c r="BO493">
        <v>319.29063089573998</v>
      </c>
      <c r="BP493">
        <v>316.95690788477702</v>
      </c>
      <c r="BQ493">
        <v>325.42332915547598</v>
      </c>
      <c r="BR493">
        <v>320.54826538796101</v>
      </c>
      <c r="BS493">
        <v>323.98980977231503</v>
      </c>
      <c r="BT493">
        <v>320.34677808768703</v>
      </c>
      <c r="BU493">
        <v>318.057268762148</v>
      </c>
      <c r="BV493">
        <v>315.02880227415397</v>
      </c>
      <c r="BW493">
        <v>312.65015883384598</v>
      </c>
      <c r="BX493">
        <v>308.88173769072</v>
      </c>
      <c r="BY493">
        <v>307.215479483536</v>
      </c>
      <c r="BZ493">
        <v>307.82210649682003</v>
      </c>
      <c r="CA493">
        <v>317.99676654390498</v>
      </c>
      <c r="CB493">
        <v>311.973828796166</v>
      </c>
      <c r="CC493">
        <v>309.87463634365099</v>
      </c>
      <c r="CD493">
        <v>310.54783827044503</v>
      </c>
      <c r="CE493">
        <v>309.17482834286602</v>
      </c>
      <c r="CF493">
        <v>311.53817594394002</v>
      </c>
      <c r="CG493">
        <v>312.77438771737701</v>
      </c>
      <c r="CH493">
        <v>311.21330133382003</v>
      </c>
      <c r="CI493">
        <v>305.56145482551801</v>
      </c>
      <c r="CJ493">
        <v>299.56360545826101</v>
      </c>
      <c r="CK493">
        <v>309.64265653391499</v>
      </c>
      <c r="CL493">
        <v>315.22414064281702</v>
      </c>
      <c r="CM493">
        <v>307.049680147022</v>
      </c>
      <c r="CN493">
        <v>312.98454269935701</v>
      </c>
      <c r="CO493">
        <v>309.90254229967798</v>
      </c>
      <c r="CP493">
        <v>319.906418585979</v>
      </c>
      <c r="CQ493">
        <v>312.44190971130098</v>
      </c>
      <c r="CR493">
        <v>306.56899032341698</v>
      </c>
      <c r="CS493">
        <v>310.04563874624102</v>
      </c>
      <c r="CT493">
        <v>311.69572123655303</v>
      </c>
      <c r="CU493">
        <v>314.07016782720098</v>
      </c>
      <c r="CV493">
        <v>319.80321436217798</v>
      </c>
      <c r="CW493">
        <v>327.955001222877</v>
      </c>
      <c r="CX493">
        <v>323.81194409903799</v>
      </c>
      <c r="CY493">
        <v>316.07427908266197</v>
      </c>
      <c r="CZ493">
        <v>325.683768211531</v>
      </c>
      <c r="DA493">
        <v>325.06893901810002</v>
      </c>
      <c r="DB493">
        <v>325.85393610087903</v>
      </c>
      <c r="DC493">
        <v>324.04886523719102</v>
      </c>
      <c r="DD493">
        <v>321.453731940632</v>
      </c>
      <c r="DE493">
        <v>317.50501468243698</v>
      </c>
      <c r="DF493">
        <v>314.784357277011</v>
      </c>
      <c r="DG493">
        <v>323.773315770902</v>
      </c>
      <c r="DH493">
        <v>318.13088631932999</v>
      </c>
    </row>
    <row r="494" spans="1:112" x14ac:dyDescent="0.25">
      <c r="A494">
        <v>118.237650200267</v>
      </c>
      <c r="B494">
        <v>320.13881206085802</v>
      </c>
      <c r="C494">
        <v>325.29071272329702</v>
      </c>
      <c r="D494">
        <v>324.159377467958</v>
      </c>
      <c r="E494">
        <v>327.69508544151199</v>
      </c>
      <c r="F494">
        <v>317.539815188266</v>
      </c>
      <c r="G494">
        <v>327.64621338885598</v>
      </c>
      <c r="H494">
        <v>322.40390962765201</v>
      </c>
      <c r="I494">
        <v>318.86488684426502</v>
      </c>
      <c r="J494">
        <v>309.96108866329803</v>
      </c>
      <c r="K494">
        <v>315.38215301566601</v>
      </c>
      <c r="L494">
        <v>312.47336641705101</v>
      </c>
      <c r="M494">
        <v>312.16908815990899</v>
      </c>
      <c r="N494">
        <v>308.00498296516298</v>
      </c>
      <c r="O494">
        <v>308.12953686982701</v>
      </c>
      <c r="P494">
        <v>307.46696657641098</v>
      </c>
      <c r="Q494">
        <v>310.91841574067797</v>
      </c>
      <c r="R494">
        <v>317.466057636073</v>
      </c>
      <c r="S494">
        <v>314.80885993705601</v>
      </c>
      <c r="T494">
        <v>310.80631430295</v>
      </c>
      <c r="U494">
        <v>309.67433556055499</v>
      </c>
      <c r="V494">
        <v>317.60820439178599</v>
      </c>
      <c r="W494">
        <v>305.03909346587602</v>
      </c>
      <c r="X494">
        <v>305.83059235031601</v>
      </c>
      <c r="Y494">
        <v>310.11436347754801</v>
      </c>
      <c r="Z494">
        <v>311.21086994377703</v>
      </c>
      <c r="AA494">
        <v>318.25443921650202</v>
      </c>
      <c r="AB494">
        <v>311.91688851363</v>
      </c>
      <c r="AC494">
        <v>308.88942011508499</v>
      </c>
      <c r="AD494">
        <v>311.69640237807403</v>
      </c>
      <c r="AE494">
        <v>313.400243823685</v>
      </c>
      <c r="AF494">
        <v>306.45127868468597</v>
      </c>
      <c r="AG494">
        <v>313.82540940954999</v>
      </c>
      <c r="AH494">
        <v>309.99471982514098</v>
      </c>
      <c r="AI494">
        <v>309.15923168299798</v>
      </c>
      <c r="AJ494">
        <v>314.17480438976901</v>
      </c>
      <c r="AK494">
        <v>310.93908235590902</v>
      </c>
      <c r="AL494">
        <v>302.56509288491702</v>
      </c>
      <c r="AM494">
        <v>300.622272272788</v>
      </c>
      <c r="AN494">
        <v>321.09598039216399</v>
      </c>
      <c r="AO494">
        <v>311.82638962647502</v>
      </c>
      <c r="AP494">
        <v>323.84062812700699</v>
      </c>
      <c r="AQ494">
        <v>317.321440184567</v>
      </c>
      <c r="AR494">
        <v>327.73716029136301</v>
      </c>
      <c r="AS494">
        <v>321.49801785268301</v>
      </c>
      <c r="AT494">
        <v>321.87142657045302</v>
      </c>
      <c r="AU494">
        <v>322.27852800826298</v>
      </c>
      <c r="AV494">
        <v>321.349197614361</v>
      </c>
      <c r="AW494">
        <v>333.46151792800401</v>
      </c>
      <c r="AX494">
        <v>340.15833478058403</v>
      </c>
      <c r="AY494">
        <v>332.000136139147</v>
      </c>
      <c r="AZ494">
        <v>337.02174515050302</v>
      </c>
      <c r="BA494">
        <v>325.65292060603099</v>
      </c>
      <c r="BB494">
        <v>321.65381789406098</v>
      </c>
      <c r="BC494">
        <v>339.94132293837202</v>
      </c>
      <c r="BD494">
        <v>357.94908225514001</v>
      </c>
      <c r="BE494">
        <v>365.07355215301402</v>
      </c>
      <c r="BF494">
        <v>367.81926262170401</v>
      </c>
      <c r="BG494">
        <v>331.97143332775602</v>
      </c>
      <c r="BH494">
        <v>326.23254465947099</v>
      </c>
      <c r="BI494">
        <v>339.69999057028701</v>
      </c>
      <c r="BJ494">
        <v>339.67351872223003</v>
      </c>
      <c r="BK494">
        <v>353.00470002554499</v>
      </c>
      <c r="BL494">
        <v>329.63360685702099</v>
      </c>
      <c r="BM494">
        <v>322.78573172806801</v>
      </c>
      <c r="BN494">
        <v>308.49573926165402</v>
      </c>
      <c r="BO494">
        <v>314.21198477578599</v>
      </c>
      <c r="BP494">
        <v>319.15928476342901</v>
      </c>
      <c r="BQ494">
        <v>321.69424337832999</v>
      </c>
      <c r="BR494">
        <v>321.48944970259799</v>
      </c>
      <c r="BS494">
        <v>321.43230769403903</v>
      </c>
      <c r="BT494">
        <v>322.78217192034202</v>
      </c>
      <c r="BU494">
        <v>317.55244661269899</v>
      </c>
      <c r="BV494">
        <v>316.04529890066698</v>
      </c>
      <c r="BW494">
        <v>310.44327535465402</v>
      </c>
      <c r="BX494">
        <v>310.28310644927097</v>
      </c>
      <c r="BY494">
        <v>305.88485633870101</v>
      </c>
      <c r="BZ494">
        <v>313.663471409968</v>
      </c>
      <c r="CA494">
        <v>317.03941476429901</v>
      </c>
      <c r="CB494">
        <v>310.72588023109802</v>
      </c>
      <c r="CC494">
        <v>311.43175436415402</v>
      </c>
      <c r="CD494">
        <v>313.28881306876599</v>
      </c>
      <c r="CE494">
        <v>308.80759848806298</v>
      </c>
      <c r="CF494">
        <v>310.376455925816</v>
      </c>
      <c r="CG494">
        <v>311.194299611492</v>
      </c>
      <c r="CH494">
        <v>311.57277707957701</v>
      </c>
      <c r="CI494">
        <v>309.77672564093803</v>
      </c>
      <c r="CJ494">
        <v>301.63999870218697</v>
      </c>
      <c r="CK494">
        <v>302.327615608244</v>
      </c>
      <c r="CL494">
        <v>310.69665505051501</v>
      </c>
      <c r="CM494">
        <v>304.13654099738397</v>
      </c>
      <c r="CN494">
        <v>309.21962304646098</v>
      </c>
      <c r="CO494">
        <v>305.81826693964598</v>
      </c>
      <c r="CP494">
        <v>313.61573103867897</v>
      </c>
      <c r="CQ494">
        <v>314.70424677906198</v>
      </c>
      <c r="CR494">
        <v>307.72714753395297</v>
      </c>
      <c r="CS494">
        <v>310.38985548882698</v>
      </c>
      <c r="CT494">
        <v>312.91535114161002</v>
      </c>
      <c r="CU494">
        <v>307.87206294880099</v>
      </c>
      <c r="CV494">
        <v>323.46968270663001</v>
      </c>
      <c r="CW494">
        <v>323.32674693239898</v>
      </c>
      <c r="CX494">
        <v>327.28051592349902</v>
      </c>
      <c r="CY494">
        <v>319.92404818487302</v>
      </c>
      <c r="CZ494">
        <v>323.03548189364</v>
      </c>
      <c r="DA494">
        <v>324.81929669663901</v>
      </c>
      <c r="DB494">
        <v>323.20326790310997</v>
      </c>
      <c r="DC494">
        <v>326.99406949073801</v>
      </c>
      <c r="DD494">
        <v>320.55945063634198</v>
      </c>
      <c r="DE494">
        <v>317.77911174006601</v>
      </c>
      <c r="DF494">
        <v>314.46123137076199</v>
      </c>
      <c r="DG494">
        <v>319.69306357163799</v>
      </c>
      <c r="DH494">
        <v>320.75632490156897</v>
      </c>
    </row>
    <row r="495" spans="1:112" x14ac:dyDescent="0.25">
      <c r="A495">
        <v>118.477970627503</v>
      </c>
      <c r="B495">
        <v>317.878110845908</v>
      </c>
      <c r="C495">
        <v>321.90557951995402</v>
      </c>
      <c r="D495">
        <v>324.06880665637999</v>
      </c>
      <c r="E495">
        <v>324.82055023337898</v>
      </c>
      <c r="F495">
        <v>316.44190267589897</v>
      </c>
      <c r="G495">
        <v>325.420557711497</v>
      </c>
      <c r="H495">
        <v>324.85588707295801</v>
      </c>
      <c r="I495">
        <v>317.54506696492803</v>
      </c>
      <c r="J495">
        <v>309.94408035696603</v>
      </c>
      <c r="K495">
        <v>317.06762418134798</v>
      </c>
      <c r="L495">
        <v>309.71408187090299</v>
      </c>
      <c r="M495">
        <v>311.18864262636998</v>
      </c>
      <c r="N495">
        <v>308.42556714302299</v>
      </c>
      <c r="O495">
        <v>310.70663020653399</v>
      </c>
      <c r="P495">
        <v>308.30764523983601</v>
      </c>
      <c r="Q495">
        <v>310.733830036764</v>
      </c>
      <c r="R495">
        <v>314.42762803005297</v>
      </c>
      <c r="S495">
        <v>313.94067206915997</v>
      </c>
      <c r="T495">
        <v>310.55078994221401</v>
      </c>
      <c r="U495">
        <v>311.19379346129699</v>
      </c>
      <c r="V495">
        <v>316.919156917745</v>
      </c>
      <c r="W495">
        <v>305.69373304873</v>
      </c>
      <c r="X495">
        <v>305.59124795420098</v>
      </c>
      <c r="Y495">
        <v>309.67949026490197</v>
      </c>
      <c r="Z495">
        <v>311.00234671618398</v>
      </c>
      <c r="AA495">
        <v>316.35231689354799</v>
      </c>
      <c r="AB495">
        <v>312.315605638688</v>
      </c>
      <c r="AC495">
        <v>306.45155017495398</v>
      </c>
      <c r="AD495">
        <v>311.61666141985899</v>
      </c>
      <c r="AE495">
        <v>313.99073459196597</v>
      </c>
      <c r="AF495">
        <v>306.90162453333699</v>
      </c>
      <c r="AG495">
        <v>313.20635804688601</v>
      </c>
      <c r="AH495">
        <v>310.18418935124703</v>
      </c>
      <c r="AI495">
        <v>309.20727758519803</v>
      </c>
      <c r="AJ495">
        <v>316.55355050339</v>
      </c>
      <c r="AK495">
        <v>309.31148716472899</v>
      </c>
      <c r="AL495">
        <v>301.87651975249503</v>
      </c>
      <c r="AM495">
        <v>299.261749995721</v>
      </c>
      <c r="AN495">
        <v>322.37658055202002</v>
      </c>
      <c r="AO495">
        <v>314.47754861476</v>
      </c>
      <c r="AP495">
        <v>321.35614657014497</v>
      </c>
      <c r="AQ495">
        <v>316.37558163169598</v>
      </c>
      <c r="AR495">
        <v>330.88849967348898</v>
      </c>
      <c r="AS495">
        <v>320.84990621317797</v>
      </c>
      <c r="AT495">
        <v>323.61473506872301</v>
      </c>
      <c r="AU495">
        <v>325.07106552167602</v>
      </c>
      <c r="AV495">
        <v>321.52910540632001</v>
      </c>
      <c r="AW495">
        <v>332.59242357143199</v>
      </c>
      <c r="AX495">
        <v>339.65942644135703</v>
      </c>
      <c r="AY495">
        <v>332.31292501680298</v>
      </c>
      <c r="AZ495">
        <v>336.224873904471</v>
      </c>
      <c r="BA495">
        <v>325.19144886780998</v>
      </c>
      <c r="BB495">
        <v>323.25636696431701</v>
      </c>
      <c r="BC495">
        <v>339.49361539914901</v>
      </c>
      <c r="BD495">
        <v>358.86413742615503</v>
      </c>
      <c r="BE495">
        <v>364.79133390512601</v>
      </c>
      <c r="BF495">
        <v>368.80014061768702</v>
      </c>
      <c r="BG495">
        <v>333.03059475506399</v>
      </c>
      <c r="BH495">
        <v>326.32508977674797</v>
      </c>
      <c r="BI495">
        <v>340.90828589561301</v>
      </c>
      <c r="BJ495">
        <v>341.71625150550199</v>
      </c>
      <c r="BK495">
        <v>353.62422723008899</v>
      </c>
      <c r="BL495">
        <v>329.455681547241</v>
      </c>
      <c r="BM495">
        <v>320.801753155911</v>
      </c>
      <c r="BN495">
        <v>313.68586400246897</v>
      </c>
      <c r="BO495">
        <v>312.96729212617697</v>
      </c>
      <c r="BP495">
        <v>320.26860284233402</v>
      </c>
      <c r="BQ495">
        <v>319.36870114353002</v>
      </c>
      <c r="BR495">
        <v>320.90504997721098</v>
      </c>
      <c r="BS495">
        <v>319.36281678004201</v>
      </c>
      <c r="BT495">
        <v>320.73591881369799</v>
      </c>
      <c r="BU495">
        <v>314.76946411703398</v>
      </c>
      <c r="BV495">
        <v>314.74176774410302</v>
      </c>
      <c r="BW495">
        <v>309.43134609237899</v>
      </c>
      <c r="BX495">
        <v>308.42545681503498</v>
      </c>
      <c r="BY495">
        <v>305.22527191979299</v>
      </c>
      <c r="BZ495">
        <v>315.331882827897</v>
      </c>
      <c r="CA495">
        <v>317.96391115570901</v>
      </c>
      <c r="CB495">
        <v>312.013140963627</v>
      </c>
      <c r="CC495">
        <v>311.42269326369899</v>
      </c>
      <c r="CD495">
        <v>315.68834921246599</v>
      </c>
      <c r="CE495">
        <v>308.05525263412301</v>
      </c>
      <c r="CF495">
        <v>311.76508696958501</v>
      </c>
      <c r="CG495">
        <v>309.24638068837601</v>
      </c>
      <c r="CH495">
        <v>313.15062338786402</v>
      </c>
      <c r="CI495">
        <v>310.09046734237597</v>
      </c>
      <c r="CJ495">
        <v>301.30797778465399</v>
      </c>
      <c r="CK495">
        <v>300.31176847935302</v>
      </c>
      <c r="CL495">
        <v>308.31192522337898</v>
      </c>
      <c r="CM495">
        <v>304.83013166875702</v>
      </c>
      <c r="CN495">
        <v>307.26120947549299</v>
      </c>
      <c r="CO495">
        <v>306.77462639382298</v>
      </c>
      <c r="CP495">
        <v>311.8009215367</v>
      </c>
      <c r="CQ495">
        <v>313.62881686320299</v>
      </c>
      <c r="CR495">
        <v>308.63280588951898</v>
      </c>
      <c r="CS495">
        <v>311.559666656123</v>
      </c>
      <c r="CT495">
        <v>316.01694902084301</v>
      </c>
      <c r="CU495">
        <v>307.74040138440603</v>
      </c>
      <c r="CV495">
        <v>324.12998387663799</v>
      </c>
      <c r="CW495">
        <v>323.37420883831402</v>
      </c>
      <c r="CX495">
        <v>328.433343780489</v>
      </c>
      <c r="CY495">
        <v>319.60130976796802</v>
      </c>
      <c r="CZ495">
        <v>322.24573581972999</v>
      </c>
      <c r="DA495">
        <v>324.73319392660198</v>
      </c>
      <c r="DB495">
        <v>321.60167266137898</v>
      </c>
      <c r="DC495">
        <v>328.39250643181401</v>
      </c>
      <c r="DD495">
        <v>320.19307120882797</v>
      </c>
      <c r="DE495">
        <v>318.89472425191502</v>
      </c>
      <c r="DF495">
        <v>318.61184076749799</v>
      </c>
      <c r="DG495">
        <v>322.11146175202799</v>
      </c>
      <c r="DH495">
        <v>321.85769967981003</v>
      </c>
    </row>
    <row r="496" spans="1:112" x14ac:dyDescent="0.25">
      <c r="A496">
        <v>118.718291054739</v>
      </c>
      <c r="B496">
        <v>319.63528344916398</v>
      </c>
      <c r="C496">
        <v>315.90489476175298</v>
      </c>
      <c r="D496">
        <v>325.67094520905903</v>
      </c>
      <c r="E496">
        <v>323.87575175346501</v>
      </c>
      <c r="F496">
        <v>316.03493866529698</v>
      </c>
      <c r="G496">
        <v>323.35567402210398</v>
      </c>
      <c r="H496">
        <v>328.26713941148302</v>
      </c>
      <c r="I496">
        <v>319.374442355589</v>
      </c>
      <c r="J496">
        <v>311.04343324182298</v>
      </c>
      <c r="K496">
        <v>319.55681725757398</v>
      </c>
      <c r="L496">
        <v>308.18668853301602</v>
      </c>
      <c r="M496">
        <v>313.28999796230403</v>
      </c>
      <c r="N496">
        <v>310.87706018217199</v>
      </c>
      <c r="O496">
        <v>312.814672118788</v>
      </c>
      <c r="P496">
        <v>314.20395178016003</v>
      </c>
      <c r="Q496">
        <v>309.697609576562</v>
      </c>
      <c r="R496">
        <v>313.64039909030299</v>
      </c>
      <c r="S496">
        <v>313.68843455378197</v>
      </c>
      <c r="T496">
        <v>309.03067206765502</v>
      </c>
      <c r="U496">
        <v>312.16209486354501</v>
      </c>
      <c r="V496">
        <v>312.29145540673699</v>
      </c>
      <c r="W496">
        <v>309.48986926186399</v>
      </c>
      <c r="X496">
        <v>308.56156909798</v>
      </c>
      <c r="Y496">
        <v>307.49042086975402</v>
      </c>
      <c r="Z496">
        <v>310.497526672503</v>
      </c>
      <c r="AA496">
        <v>312.20028503622302</v>
      </c>
      <c r="AB496">
        <v>312.32832196775098</v>
      </c>
      <c r="AC496">
        <v>307.75249272358798</v>
      </c>
      <c r="AD496">
        <v>306.41243813767699</v>
      </c>
      <c r="AE496">
        <v>317.90864225835497</v>
      </c>
      <c r="AF496">
        <v>312.865505898447</v>
      </c>
      <c r="AG496">
        <v>313.541381046384</v>
      </c>
      <c r="AH496">
        <v>308.14318287399499</v>
      </c>
      <c r="AI496">
        <v>310.37348260368299</v>
      </c>
      <c r="AJ496">
        <v>316.91372496538997</v>
      </c>
      <c r="AK496">
        <v>306.86475545256098</v>
      </c>
      <c r="AL496">
        <v>303.43410136719899</v>
      </c>
      <c r="AM496">
        <v>301.84181252699102</v>
      </c>
      <c r="AN496">
        <v>321.12480404206599</v>
      </c>
      <c r="AO496">
        <v>317.07289909753302</v>
      </c>
      <c r="AP496">
        <v>318.98949537856703</v>
      </c>
      <c r="AQ496">
        <v>317.89781409966901</v>
      </c>
      <c r="AR496">
        <v>328.99992850115802</v>
      </c>
      <c r="AS496">
        <v>323.82171127220897</v>
      </c>
      <c r="AT496">
        <v>323.31105716135301</v>
      </c>
      <c r="AU496">
        <v>324.08021560306599</v>
      </c>
      <c r="AV496">
        <v>323.21593866670497</v>
      </c>
      <c r="AW496">
        <v>330.12554370988198</v>
      </c>
      <c r="AX496">
        <v>337.778104293914</v>
      </c>
      <c r="AY496">
        <v>336.747219491007</v>
      </c>
      <c r="AZ496">
        <v>335.56648586888298</v>
      </c>
      <c r="BA496">
        <v>324.68048816988698</v>
      </c>
      <c r="BB496">
        <v>330.71234261646299</v>
      </c>
      <c r="BC496">
        <v>339.80924968827298</v>
      </c>
      <c r="BD496">
        <v>362.469764698642</v>
      </c>
      <c r="BE496">
        <v>364.15654266010603</v>
      </c>
      <c r="BF496">
        <v>369.272965202401</v>
      </c>
      <c r="BG496">
        <v>336.01360687769102</v>
      </c>
      <c r="BH496">
        <v>323.315571910144</v>
      </c>
      <c r="BI496">
        <v>341.31276647196103</v>
      </c>
      <c r="BJ496">
        <v>339.615858878278</v>
      </c>
      <c r="BK496">
        <v>353.941034097309</v>
      </c>
      <c r="BL496">
        <v>327.75140714345002</v>
      </c>
      <c r="BM496">
        <v>320.712526209911</v>
      </c>
      <c r="BN496">
        <v>322.69267810592902</v>
      </c>
      <c r="BO496">
        <v>309.66336956543898</v>
      </c>
      <c r="BP496">
        <v>319.337849113076</v>
      </c>
      <c r="BQ496">
        <v>323.18478327849698</v>
      </c>
      <c r="BR496">
        <v>324.43184590678499</v>
      </c>
      <c r="BS496">
        <v>315.84965242581399</v>
      </c>
      <c r="BT496">
        <v>320.00747114462399</v>
      </c>
      <c r="BU496">
        <v>311.47407019284702</v>
      </c>
      <c r="BV496">
        <v>312.63277758622303</v>
      </c>
      <c r="BW496">
        <v>306.48188835843098</v>
      </c>
      <c r="BX496">
        <v>309.31503039881198</v>
      </c>
      <c r="BY496">
        <v>314.51331350777502</v>
      </c>
      <c r="BZ496">
        <v>315.00749476969003</v>
      </c>
      <c r="CA496">
        <v>320.41088828506798</v>
      </c>
      <c r="CB496">
        <v>314.70781914637797</v>
      </c>
      <c r="CC496">
        <v>314.62839945626303</v>
      </c>
      <c r="CD496">
        <v>316.77477519538598</v>
      </c>
      <c r="CE496">
        <v>310.11384979930398</v>
      </c>
      <c r="CF496">
        <v>314.04188019841098</v>
      </c>
      <c r="CG496">
        <v>309.39602316524599</v>
      </c>
      <c r="CH496">
        <v>316.04147310479601</v>
      </c>
      <c r="CI496">
        <v>310.49825941947802</v>
      </c>
      <c r="CJ496">
        <v>305.161577732811</v>
      </c>
      <c r="CK496">
        <v>304.63609763294301</v>
      </c>
      <c r="CL496">
        <v>307.38269727625499</v>
      </c>
      <c r="CM496">
        <v>304.794759503732</v>
      </c>
      <c r="CN496">
        <v>307.51813848558902</v>
      </c>
      <c r="CO496">
        <v>308.33515662095601</v>
      </c>
      <c r="CP496">
        <v>311.04667198910198</v>
      </c>
      <c r="CQ496">
        <v>316.93798779089002</v>
      </c>
      <c r="CR496">
        <v>312.30048527171698</v>
      </c>
      <c r="CS496">
        <v>315.32825319316999</v>
      </c>
      <c r="CT496">
        <v>319.340919618405</v>
      </c>
      <c r="CU496">
        <v>311.35941235020101</v>
      </c>
      <c r="CV496">
        <v>321.50527732189198</v>
      </c>
      <c r="CW496">
        <v>324.71208630790898</v>
      </c>
      <c r="CX496">
        <v>328.00856023932499</v>
      </c>
      <c r="CY496">
        <v>317.43810852512303</v>
      </c>
      <c r="CZ496">
        <v>322.65137661187799</v>
      </c>
      <c r="DA496">
        <v>323.80233950476202</v>
      </c>
      <c r="DB496">
        <v>322.080409291742</v>
      </c>
      <c r="DC496">
        <v>330.93342683255401</v>
      </c>
      <c r="DD496">
        <v>319.563037028775</v>
      </c>
      <c r="DE496">
        <v>319.16371587771602</v>
      </c>
      <c r="DF496">
        <v>320.77318475640101</v>
      </c>
      <c r="DG496">
        <v>318.983135969177</v>
      </c>
      <c r="DH496">
        <v>323.09300835496998</v>
      </c>
    </row>
    <row r="497" spans="1:112" x14ac:dyDescent="0.25">
      <c r="A497">
        <v>118.958611481975</v>
      </c>
      <c r="B497">
        <v>317.82800207279598</v>
      </c>
      <c r="C497">
        <v>315.039686961256</v>
      </c>
      <c r="D497">
        <v>324.762439766358</v>
      </c>
      <c r="E497">
        <v>321.31190948250401</v>
      </c>
      <c r="F497">
        <v>316.88792087931802</v>
      </c>
      <c r="G497">
        <v>322.88965115933598</v>
      </c>
      <c r="H497">
        <v>327.64407965106898</v>
      </c>
      <c r="I497">
        <v>318.45404355334801</v>
      </c>
      <c r="J497">
        <v>310.89834881069697</v>
      </c>
      <c r="K497">
        <v>320.05361410180097</v>
      </c>
      <c r="L497">
        <v>308.271313773911</v>
      </c>
      <c r="M497">
        <v>313.81824710726102</v>
      </c>
      <c r="N497">
        <v>311.24491344549199</v>
      </c>
      <c r="O497">
        <v>315.945783050106</v>
      </c>
      <c r="P497">
        <v>317.61340767344501</v>
      </c>
      <c r="Q497">
        <v>312.27880738413501</v>
      </c>
      <c r="R497">
        <v>311.46578236937501</v>
      </c>
      <c r="S497">
        <v>314.53667827236501</v>
      </c>
      <c r="T497">
        <v>308.56745968141098</v>
      </c>
      <c r="U497">
        <v>312.009220122599</v>
      </c>
      <c r="V497">
        <v>312.18582764847503</v>
      </c>
      <c r="W497">
        <v>309.93267220126899</v>
      </c>
      <c r="X497">
        <v>309.71090237188901</v>
      </c>
      <c r="Y497">
        <v>306.18986524802602</v>
      </c>
      <c r="Z497">
        <v>309.78318315432603</v>
      </c>
      <c r="AA497">
        <v>312.68057344869999</v>
      </c>
      <c r="AB497">
        <v>310.79997791366702</v>
      </c>
      <c r="AC497">
        <v>306.00422863596799</v>
      </c>
      <c r="AD497">
        <v>304.718819068963</v>
      </c>
      <c r="AE497">
        <v>318.54676765020702</v>
      </c>
      <c r="AF497">
        <v>313.10832645146797</v>
      </c>
      <c r="AG497">
        <v>315.706859772793</v>
      </c>
      <c r="AH497">
        <v>308.83995260171201</v>
      </c>
      <c r="AI497">
        <v>309.674986237403</v>
      </c>
      <c r="AJ497">
        <v>314.67370493873</v>
      </c>
      <c r="AK497">
        <v>304.75917945522502</v>
      </c>
      <c r="AL497">
        <v>304.07327381617603</v>
      </c>
      <c r="AM497">
        <v>303.54780092810103</v>
      </c>
      <c r="AN497">
        <v>320.46069376061899</v>
      </c>
      <c r="AO497">
        <v>320.14787598771301</v>
      </c>
      <c r="AP497">
        <v>320.97972255812402</v>
      </c>
      <c r="AQ497">
        <v>319.30848169781098</v>
      </c>
      <c r="AR497">
        <v>327.71676632288398</v>
      </c>
      <c r="AS497">
        <v>321.49725290264502</v>
      </c>
      <c r="AT497">
        <v>326.00053272759499</v>
      </c>
      <c r="AU497">
        <v>324.15765552393799</v>
      </c>
      <c r="AV497">
        <v>323.64405357104499</v>
      </c>
      <c r="AW497">
        <v>328.64106730465397</v>
      </c>
      <c r="AX497">
        <v>335.43537797903099</v>
      </c>
      <c r="AY497">
        <v>339.39778592223701</v>
      </c>
      <c r="AZ497">
        <v>336.24766521174001</v>
      </c>
      <c r="BA497">
        <v>323.30076854860198</v>
      </c>
      <c r="BB497">
        <v>333.266571779559</v>
      </c>
      <c r="BC497">
        <v>338.40015347485598</v>
      </c>
      <c r="BD497">
        <v>363.460543100905</v>
      </c>
      <c r="BE497">
        <v>363.64956176403598</v>
      </c>
      <c r="BF497">
        <v>366.64223327252802</v>
      </c>
      <c r="BG497">
        <v>334.80908120222199</v>
      </c>
      <c r="BH497">
        <v>324.50934195473297</v>
      </c>
      <c r="BI497">
        <v>341.66647351220502</v>
      </c>
      <c r="BJ497">
        <v>338.43865483281797</v>
      </c>
      <c r="BK497">
        <v>350.98146448655098</v>
      </c>
      <c r="BL497">
        <v>326.14562966986301</v>
      </c>
      <c r="BM497">
        <v>321.881724735803</v>
      </c>
      <c r="BN497">
        <v>321.46840541464201</v>
      </c>
      <c r="BO497">
        <v>309.53941565546398</v>
      </c>
      <c r="BP497">
        <v>321.91629146865603</v>
      </c>
      <c r="BQ497">
        <v>321.28911297613399</v>
      </c>
      <c r="BR497">
        <v>327.49790240215299</v>
      </c>
      <c r="BS497">
        <v>315.37438292580902</v>
      </c>
      <c r="BT497">
        <v>320.37838149100202</v>
      </c>
      <c r="BU497">
        <v>311.49473047571502</v>
      </c>
      <c r="BV497">
        <v>312.53680003634003</v>
      </c>
      <c r="BW497">
        <v>306.47408987220803</v>
      </c>
      <c r="BX497">
        <v>309.480363022468</v>
      </c>
      <c r="BY497">
        <v>318.22441839432798</v>
      </c>
      <c r="BZ497">
        <v>312.47225980471501</v>
      </c>
      <c r="CA497">
        <v>319.14122812907698</v>
      </c>
      <c r="CB497">
        <v>316.46605160517697</v>
      </c>
      <c r="CC497">
        <v>315.80012299065999</v>
      </c>
      <c r="CD497">
        <v>317.29086225676002</v>
      </c>
      <c r="CE497">
        <v>313.20967661584501</v>
      </c>
      <c r="CF497">
        <v>315.97301983054098</v>
      </c>
      <c r="CG497">
        <v>309.71052236966801</v>
      </c>
      <c r="CH497">
        <v>314.41957571352998</v>
      </c>
      <c r="CI497">
        <v>312.07797763928698</v>
      </c>
      <c r="CJ497">
        <v>307.99333212492502</v>
      </c>
      <c r="CK497">
        <v>302.70481168308498</v>
      </c>
      <c r="CL497">
        <v>307.17350329002898</v>
      </c>
      <c r="CM497">
        <v>306.98792204636902</v>
      </c>
      <c r="CN497">
        <v>309.53792722320901</v>
      </c>
      <c r="CO497">
        <v>306.04948269704897</v>
      </c>
      <c r="CP497">
        <v>306.70987239145899</v>
      </c>
      <c r="CQ497">
        <v>314.756827642095</v>
      </c>
      <c r="CR497">
        <v>311.04209763054303</v>
      </c>
      <c r="CS497">
        <v>317.128395059735</v>
      </c>
      <c r="CT497">
        <v>320.36489069618602</v>
      </c>
      <c r="CU497">
        <v>313.22521076397197</v>
      </c>
      <c r="CV497">
        <v>318.51872324369998</v>
      </c>
      <c r="CW497">
        <v>321.267990653825</v>
      </c>
      <c r="CX497">
        <v>325.44916217514998</v>
      </c>
      <c r="CY497">
        <v>317.57678837938897</v>
      </c>
      <c r="CZ497">
        <v>323.144575438083</v>
      </c>
      <c r="DA497">
        <v>320.70652884947901</v>
      </c>
      <c r="DB497">
        <v>322.437640700835</v>
      </c>
      <c r="DC497">
        <v>331.35182901296002</v>
      </c>
      <c r="DD497">
        <v>322.96789751127301</v>
      </c>
      <c r="DE497">
        <v>318.30649575592997</v>
      </c>
      <c r="DF497">
        <v>319.26363798216801</v>
      </c>
      <c r="DG497">
        <v>315.31737044640499</v>
      </c>
      <c r="DH497">
        <v>322.93720509693799</v>
      </c>
    </row>
    <row r="498" spans="1:112" x14ac:dyDescent="0.25">
      <c r="A498">
        <v>119.19893190921201</v>
      </c>
      <c r="B498">
        <v>318.530114948316</v>
      </c>
      <c r="C498">
        <v>314.47931086465297</v>
      </c>
      <c r="D498">
        <v>320.75521646081802</v>
      </c>
      <c r="E498">
        <v>318.54001134954001</v>
      </c>
      <c r="F498">
        <v>320.147934678019</v>
      </c>
      <c r="G498">
        <v>323.88674251442097</v>
      </c>
      <c r="H498">
        <v>327.48076183397001</v>
      </c>
      <c r="I498">
        <v>317.39262445478403</v>
      </c>
      <c r="J498">
        <v>312.71546721356799</v>
      </c>
      <c r="K498">
        <v>320.52660916624399</v>
      </c>
      <c r="L498">
        <v>307.94753679372599</v>
      </c>
      <c r="M498">
        <v>312.47580024905398</v>
      </c>
      <c r="N498">
        <v>313.341845962094</v>
      </c>
      <c r="O498">
        <v>314.74823980580499</v>
      </c>
      <c r="P498">
        <v>319.93692893728797</v>
      </c>
      <c r="Q498">
        <v>311.981184845158</v>
      </c>
      <c r="R498">
        <v>308.00152324413699</v>
      </c>
      <c r="S498">
        <v>311.776614033079</v>
      </c>
      <c r="T498">
        <v>310.53835277012399</v>
      </c>
      <c r="U498">
        <v>310.55651908933697</v>
      </c>
      <c r="V498">
        <v>312.01376090105498</v>
      </c>
      <c r="W498">
        <v>312.195909820905</v>
      </c>
      <c r="X498">
        <v>306.67425718975301</v>
      </c>
      <c r="Y498">
        <v>309.25906140345802</v>
      </c>
      <c r="Z498">
        <v>312.644035713287</v>
      </c>
      <c r="AA498">
        <v>311.70162263252399</v>
      </c>
      <c r="AB498">
        <v>310.78835209574999</v>
      </c>
      <c r="AC498">
        <v>302.22473245381798</v>
      </c>
      <c r="AD498">
        <v>303.30482236661902</v>
      </c>
      <c r="AE498">
        <v>318.15119037888797</v>
      </c>
      <c r="AF498">
        <v>310.820150650453</v>
      </c>
      <c r="AG498">
        <v>311.36829371672502</v>
      </c>
      <c r="AH498">
        <v>310.60456876244501</v>
      </c>
      <c r="AI498">
        <v>310.06310477661202</v>
      </c>
      <c r="AJ498">
        <v>313.94028008074599</v>
      </c>
      <c r="AK498">
        <v>305.40435270469999</v>
      </c>
      <c r="AL498">
        <v>303.14914176506898</v>
      </c>
      <c r="AM498">
        <v>306.18520854522501</v>
      </c>
      <c r="AN498">
        <v>312.75580552648302</v>
      </c>
      <c r="AO498">
        <v>320.55649822760699</v>
      </c>
      <c r="AP498">
        <v>322.02699567675802</v>
      </c>
      <c r="AQ498">
        <v>321.302668729728</v>
      </c>
      <c r="AR498">
        <v>328.31964711996199</v>
      </c>
      <c r="AS498">
        <v>321.32630037816301</v>
      </c>
      <c r="AT498">
        <v>327.97714388915699</v>
      </c>
      <c r="AU498">
        <v>327.19320313213001</v>
      </c>
      <c r="AV498">
        <v>320.18160469223199</v>
      </c>
      <c r="AW498">
        <v>328.28142370696003</v>
      </c>
      <c r="AX498">
        <v>338.85597061973698</v>
      </c>
      <c r="AY498">
        <v>339.79100511639302</v>
      </c>
      <c r="AZ498">
        <v>334.05335903446098</v>
      </c>
      <c r="BA498">
        <v>320.79005400415099</v>
      </c>
      <c r="BB498">
        <v>334.040836516691</v>
      </c>
      <c r="BC498">
        <v>337.775595312983</v>
      </c>
      <c r="BD498">
        <v>366.77198038282501</v>
      </c>
      <c r="BE498">
        <v>362.92094802318798</v>
      </c>
      <c r="BF498">
        <v>370.471385848463</v>
      </c>
      <c r="BG498">
        <v>332.27645414912803</v>
      </c>
      <c r="BH498">
        <v>325.15795812859801</v>
      </c>
      <c r="BI498">
        <v>344.47124684384499</v>
      </c>
      <c r="BJ498">
        <v>335.79450331752099</v>
      </c>
      <c r="BK498">
        <v>346.82751085822201</v>
      </c>
      <c r="BL498">
        <v>324.90576126871701</v>
      </c>
      <c r="BM498">
        <v>324.10100995209598</v>
      </c>
      <c r="BN498">
        <v>324.16476404352397</v>
      </c>
      <c r="BO498">
        <v>308.584029737984</v>
      </c>
      <c r="BP498">
        <v>323.77493540188101</v>
      </c>
      <c r="BQ498">
        <v>322.13421305304797</v>
      </c>
      <c r="BR498">
        <v>327.80521871387498</v>
      </c>
      <c r="BS498">
        <v>316.38797790716501</v>
      </c>
      <c r="BT498">
        <v>318.579685603131</v>
      </c>
      <c r="BU498">
        <v>309.76658435680298</v>
      </c>
      <c r="BV498">
        <v>307.93867871810897</v>
      </c>
      <c r="BW498">
        <v>305.79243181850501</v>
      </c>
      <c r="BX498">
        <v>311.47665894889002</v>
      </c>
      <c r="BY498">
        <v>319.197249660306</v>
      </c>
      <c r="BZ498">
        <v>314.64570704520003</v>
      </c>
      <c r="CA498">
        <v>316.20365177619198</v>
      </c>
      <c r="CB498">
        <v>313.382003092557</v>
      </c>
      <c r="CC498">
        <v>314.93896775865397</v>
      </c>
      <c r="CD498">
        <v>317.43499673563701</v>
      </c>
      <c r="CE498">
        <v>311.267411612307</v>
      </c>
      <c r="CF498">
        <v>315.91706948276601</v>
      </c>
      <c r="CG498">
        <v>306.42702500013002</v>
      </c>
      <c r="CH498">
        <v>311.665634417744</v>
      </c>
      <c r="CI498">
        <v>311.48160173912299</v>
      </c>
      <c r="CJ498">
        <v>310.390615199639</v>
      </c>
      <c r="CK498">
        <v>302.6447979125</v>
      </c>
      <c r="CL498">
        <v>306.716233852556</v>
      </c>
      <c r="CM498">
        <v>313.14524945474398</v>
      </c>
      <c r="CN498">
        <v>310.18930258182098</v>
      </c>
      <c r="CO498">
        <v>306.63786466146598</v>
      </c>
      <c r="CP498">
        <v>305.41457455338099</v>
      </c>
      <c r="CQ498">
        <v>313.23792499974599</v>
      </c>
      <c r="CR498">
        <v>312.55575168643702</v>
      </c>
      <c r="CS498">
        <v>316.78474985605101</v>
      </c>
      <c r="CT498">
        <v>319.24413589296199</v>
      </c>
      <c r="CU498">
        <v>314.84018037939302</v>
      </c>
      <c r="CV498">
        <v>316.523453660364</v>
      </c>
      <c r="CW498">
        <v>321.94323538526601</v>
      </c>
      <c r="CX498">
        <v>320.77518108174399</v>
      </c>
      <c r="CY498">
        <v>321.81316135288102</v>
      </c>
      <c r="CZ498">
        <v>322.27797485358002</v>
      </c>
      <c r="DA498">
        <v>318.34028926578799</v>
      </c>
      <c r="DB498">
        <v>325.65662191017299</v>
      </c>
      <c r="DC498">
        <v>329.549771429244</v>
      </c>
      <c r="DD498">
        <v>323.256834497868</v>
      </c>
      <c r="DE498">
        <v>320.00422749304403</v>
      </c>
      <c r="DF498">
        <v>322.697143125845</v>
      </c>
      <c r="DG498">
        <v>310.85338287523803</v>
      </c>
      <c r="DH498">
        <v>324.36891260045797</v>
      </c>
    </row>
    <row r="499" spans="1:112" x14ac:dyDescent="0.25">
      <c r="A499">
        <v>119.43925233644801</v>
      </c>
      <c r="B499">
        <v>320.09719449055802</v>
      </c>
      <c r="C499">
        <v>314.92278213797402</v>
      </c>
      <c r="D499">
        <v>323.91072263658998</v>
      </c>
      <c r="E499">
        <v>316.42754026619099</v>
      </c>
      <c r="F499">
        <v>321.82110422902701</v>
      </c>
      <c r="G499">
        <v>321.86358291810598</v>
      </c>
      <c r="H499">
        <v>323.91353735135499</v>
      </c>
      <c r="I499">
        <v>316.38402353839399</v>
      </c>
      <c r="J499">
        <v>314.653174598269</v>
      </c>
      <c r="K499">
        <v>322.828879131652</v>
      </c>
      <c r="L499">
        <v>305.235754013887</v>
      </c>
      <c r="M499">
        <v>313.10438912638301</v>
      </c>
      <c r="N499">
        <v>312.487378952879</v>
      </c>
      <c r="O499">
        <v>318.86854917953099</v>
      </c>
      <c r="P499">
        <v>317.61983615976101</v>
      </c>
      <c r="Q499">
        <v>308.75728770859001</v>
      </c>
      <c r="R499">
        <v>307.29056687943898</v>
      </c>
      <c r="S499">
        <v>316.20575803125797</v>
      </c>
      <c r="T499">
        <v>306.91972751624201</v>
      </c>
      <c r="U499">
        <v>311.662905540917</v>
      </c>
      <c r="V499">
        <v>309.82808603182201</v>
      </c>
      <c r="W499">
        <v>314.59755747476999</v>
      </c>
      <c r="X499">
        <v>304.66637260301002</v>
      </c>
      <c r="Y499">
        <v>310.41481815269998</v>
      </c>
      <c r="Z499">
        <v>313.30204717102202</v>
      </c>
      <c r="AA499">
        <v>309.33357439390898</v>
      </c>
      <c r="AB499">
        <v>312.05484184701402</v>
      </c>
      <c r="AC499">
        <v>299.89004753980799</v>
      </c>
      <c r="AD499">
        <v>306.72935352737898</v>
      </c>
      <c r="AE499">
        <v>315.77817129784398</v>
      </c>
      <c r="AF499">
        <v>312.41670514104601</v>
      </c>
      <c r="AG499">
        <v>310.46565132288998</v>
      </c>
      <c r="AH499">
        <v>312.71083810743301</v>
      </c>
      <c r="AI499">
        <v>313.21662483177403</v>
      </c>
      <c r="AJ499">
        <v>312.80442597579599</v>
      </c>
      <c r="AK499">
        <v>305.04538086332599</v>
      </c>
      <c r="AL499">
        <v>299.49259285991599</v>
      </c>
      <c r="AM499">
        <v>310.87944845721501</v>
      </c>
      <c r="AN499">
        <v>312.57278645434701</v>
      </c>
      <c r="AO499">
        <v>326.19323203540603</v>
      </c>
      <c r="AP499">
        <v>321.35960179682598</v>
      </c>
      <c r="AQ499">
        <v>322.51466712435302</v>
      </c>
      <c r="AR499">
        <v>328.965340874204</v>
      </c>
      <c r="AS499">
        <v>321.91571776989099</v>
      </c>
      <c r="AT499">
        <v>327.06346330828802</v>
      </c>
      <c r="AU499">
        <v>329.54963244125099</v>
      </c>
      <c r="AV499">
        <v>324.09742161334799</v>
      </c>
      <c r="AW499">
        <v>330.23990538006802</v>
      </c>
      <c r="AX499">
        <v>339.30819938506102</v>
      </c>
      <c r="AY499">
        <v>342.218811122543</v>
      </c>
      <c r="AZ499">
        <v>334.67970493115001</v>
      </c>
      <c r="BA499">
        <v>322.16302290828497</v>
      </c>
      <c r="BB499">
        <v>333.97779163028503</v>
      </c>
      <c r="BC499">
        <v>337.528960549918</v>
      </c>
      <c r="BD499">
        <v>367.271377012725</v>
      </c>
      <c r="BE499">
        <v>365.77182343755101</v>
      </c>
      <c r="BF499">
        <v>370.92896018957498</v>
      </c>
      <c r="BG499">
        <v>331.642695865127</v>
      </c>
      <c r="BH499">
        <v>325.49118112468602</v>
      </c>
      <c r="BI499">
        <v>337.41287134607501</v>
      </c>
      <c r="BJ499">
        <v>331.92537979953698</v>
      </c>
      <c r="BK499">
        <v>343.488071388864</v>
      </c>
      <c r="BL499">
        <v>326.33219267179902</v>
      </c>
      <c r="BM499">
        <v>327.64758283001697</v>
      </c>
      <c r="BN499">
        <v>322.16557824749498</v>
      </c>
      <c r="BO499">
        <v>306.078280646373</v>
      </c>
      <c r="BP499">
        <v>322.78870067491999</v>
      </c>
      <c r="BQ499">
        <v>325.29265315087002</v>
      </c>
      <c r="BR499">
        <v>325.29470430108398</v>
      </c>
      <c r="BS499">
        <v>316.84994121475597</v>
      </c>
      <c r="BT499">
        <v>318.32120674658802</v>
      </c>
      <c r="BU499">
        <v>308.28099263784202</v>
      </c>
      <c r="BV499">
        <v>308.39261313790098</v>
      </c>
      <c r="BW499">
        <v>307.97878044976602</v>
      </c>
      <c r="BX499">
        <v>315.94470748349198</v>
      </c>
      <c r="BY499">
        <v>319.74898726401</v>
      </c>
      <c r="BZ499">
        <v>312.67948184468798</v>
      </c>
      <c r="CA499">
        <v>315.44354447375503</v>
      </c>
      <c r="CB499">
        <v>318.54177234625502</v>
      </c>
      <c r="CC499">
        <v>311.89049709081701</v>
      </c>
      <c r="CD499">
        <v>319.663323252304</v>
      </c>
      <c r="CE499">
        <v>311.54579532978101</v>
      </c>
      <c r="CF499">
        <v>318.71524650294401</v>
      </c>
      <c r="CG499">
        <v>304.92132360189402</v>
      </c>
      <c r="CH499">
        <v>312.21126770954902</v>
      </c>
      <c r="CI499">
        <v>311.88335821711598</v>
      </c>
      <c r="CJ499">
        <v>312.19794655432798</v>
      </c>
      <c r="CK499">
        <v>302.98015985567798</v>
      </c>
      <c r="CL499">
        <v>308.12869389741797</v>
      </c>
      <c r="CM499">
        <v>318.64047125782702</v>
      </c>
      <c r="CN499">
        <v>311.20878849046301</v>
      </c>
      <c r="CO499">
        <v>306.06456698912501</v>
      </c>
      <c r="CP499">
        <v>305.48299370368898</v>
      </c>
      <c r="CQ499">
        <v>310.26304615566301</v>
      </c>
      <c r="CR499">
        <v>310.91244338254802</v>
      </c>
      <c r="CS499">
        <v>321.72328874389302</v>
      </c>
      <c r="CT499">
        <v>320.33847961292798</v>
      </c>
      <c r="CU499">
        <v>321.47424260673802</v>
      </c>
      <c r="CV499">
        <v>317.437491466094</v>
      </c>
      <c r="CW499">
        <v>324.24926636421401</v>
      </c>
      <c r="CX499">
        <v>320.80414229493198</v>
      </c>
      <c r="CY499">
        <v>320.48110929918801</v>
      </c>
      <c r="CZ499">
        <v>321.09927472968002</v>
      </c>
      <c r="DA499">
        <v>317.39033974684901</v>
      </c>
      <c r="DB499">
        <v>324.89064598658501</v>
      </c>
      <c r="DC499">
        <v>326.27225793145499</v>
      </c>
      <c r="DD499">
        <v>323.29935612879302</v>
      </c>
      <c r="DE499">
        <v>318.418945040994</v>
      </c>
      <c r="DF499">
        <v>324.05749103058702</v>
      </c>
      <c r="DG499">
        <v>309.56387086716501</v>
      </c>
      <c r="DH499">
        <v>323.02512254721398</v>
      </c>
    </row>
    <row r="500" spans="1:112" x14ac:dyDescent="0.25">
      <c r="A500">
        <v>119.67957276368401</v>
      </c>
      <c r="B500">
        <v>319.26411811653202</v>
      </c>
      <c r="C500">
        <v>313.96091005759803</v>
      </c>
      <c r="D500">
        <v>322.66100051225197</v>
      </c>
      <c r="E500">
        <v>314.91095662494899</v>
      </c>
      <c r="F500">
        <v>319.75953508236199</v>
      </c>
      <c r="G500">
        <v>319.418856644279</v>
      </c>
      <c r="H500">
        <v>322.67564521412203</v>
      </c>
      <c r="I500">
        <v>316.59474808629602</v>
      </c>
      <c r="J500">
        <v>314.42232649876797</v>
      </c>
      <c r="K500">
        <v>322.96768253422499</v>
      </c>
      <c r="L500">
        <v>301.29770061125299</v>
      </c>
      <c r="M500">
        <v>312.92486954886903</v>
      </c>
      <c r="N500">
        <v>313.69540312266503</v>
      </c>
      <c r="O500">
        <v>322.571132533384</v>
      </c>
      <c r="P500">
        <v>317.40057719412198</v>
      </c>
      <c r="Q500">
        <v>307.69273209382197</v>
      </c>
      <c r="R500">
        <v>309.07559096853601</v>
      </c>
      <c r="S500">
        <v>317.84539723496101</v>
      </c>
      <c r="T500">
        <v>307.484437945362</v>
      </c>
      <c r="U500">
        <v>311.41687276908698</v>
      </c>
      <c r="V500">
        <v>311.37496712257501</v>
      </c>
      <c r="W500">
        <v>315.64328742517898</v>
      </c>
      <c r="X500">
        <v>304.28791234625999</v>
      </c>
      <c r="Y500">
        <v>308.43402815090298</v>
      </c>
      <c r="Z500">
        <v>309.52412857447598</v>
      </c>
      <c r="AA500">
        <v>308.00364021651802</v>
      </c>
      <c r="AB500">
        <v>310.16178961403699</v>
      </c>
      <c r="AC500">
        <v>299.67328215263501</v>
      </c>
      <c r="AD500">
        <v>308.21046209718799</v>
      </c>
      <c r="AE500">
        <v>315.930567333314</v>
      </c>
      <c r="AF500">
        <v>313.388321936019</v>
      </c>
      <c r="AG500">
        <v>308.15910043996797</v>
      </c>
      <c r="AH500">
        <v>312.80188782215799</v>
      </c>
      <c r="AI500">
        <v>312.54608957617</v>
      </c>
      <c r="AJ500">
        <v>312.895518947261</v>
      </c>
      <c r="AK500">
        <v>307.585154828214</v>
      </c>
      <c r="AL500">
        <v>300.30302182551299</v>
      </c>
      <c r="AM500">
        <v>312.41782814771898</v>
      </c>
      <c r="AN500">
        <v>311.51047898431199</v>
      </c>
      <c r="AO500">
        <v>326.24561800061798</v>
      </c>
      <c r="AP500">
        <v>320.28383579746497</v>
      </c>
      <c r="AQ500">
        <v>323.011072540219</v>
      </c>
      <c r="AR500">
        <v>325.498940926675</v>
      </c>
      <c r="AS500">
        <v>322.62531681870502</v>
      </c>
      <c r="AT500">
        <v>325.26744488525702</v>
      </c>
      <c r="AU500">
        <v>329.44177568292798</v>
      </c>
      <c r="AV500">
        <v>323.28554223061201</v>
      </c>
      <c r="AW500">
        <v>329.34234838323198</v>
      </c>
      <c r="AX500">
        <v>340.94003574620001</v>
      </c>
      <c r="AY500">
        <v>340.877829170246</v>
      </c>
      <c r="AZ500">
        <v>333.63490807450302</v>
      </c>
      <c r="BA500">
        <v>324.97699278556399</v>
      </c>
      <c r="BB500">
        <v>334.70433431700098</v>
      </c>
      <c r="BC500">
        <v>341.49856532557101</v>
      </c>
      <c r="BD500">
        <v>369.16687697849102</v>
      </c>
      <c r="BE500">
        <v>372.39189950340301</v>
      </c>
      <c r="BF500">
        <v>373.22552781056402</v>
      </c>
      <c r="BG500">
        <v>332.62325911968401</v>
      </c>
      <c r="BH500">
        <v>325.636206177573</v>
      </c>
      <c r="BI500">
        <v>334.29775483322601</v>
      </c>
      <c r="BJ500">
        <v>334.90147002960799</v>
      </c>
      <c r="BK500">
        <v>342.059616610435</v>
      </c>
      <c r="BL500">
        <v>327.48081527918902</v>
      </c>
      <c r="BM500">
        <v>328.17556023248198</v>
      </c>
      <c r="BN500">
        <v>318.882840689776</v>
      </c>
      <c r="BO500">
        <v>307.92177613219599</v>
      </c>
      <c r="BP500">
        <v>321.61734186789897</v>
      </c>
      <c r="BQ500">
        <v>331.679981779684</v>
      </c>
      <c r="BR500">
        <v>323.65420716031201</v>
      </c>
      <c r="BS500">
        <v>319.501207187261</v>
      </c>
      <c r="BT500">
        <v>317.21750968203401</v>
      </c>
      <c r="BU500">
        <v>307.73701149004103</v>
      </c>
      <c r="BV500">
        <v>309.07222965189601</v>
      </c>
      <c r="BW500">
        <v>311.37615912593702</v>
      </c>
      <c r="BX500">
        <v>318.50785982223601</v>
      </c>
      <c r="BY500">
        <v>320.09775768791798</v>
      </c>
      <c r="BZ500">
        <v>310.37713445460003</v>
      </c>
      <c r="CA500">
        <v>315.37282705343603</v>
      </c>
      <c r="CB500">
        <v>320.831044111013</v>
      </c>
      <c r="CC500">
        <v>312.40860017204898</v>
      </c>
      <c r="CD500">
        <v>317.82958168254697</v>
      </c>
      <c r="CE500">
        <v>309.75935300078498</v>
      </c>
      <c r="CF500">
        <v>319.43651086667501</v>
      </c>
      <c r="CG500">
        <v>302.010817416181</v>
      </c>
      <c r="CH500">
        <v>309.65777586589502</v>
      </c>
      <c r="CI500">
        <v>310.14599986087302</v>
      </c>
      <c r="CJ500">
        <v>309.88981906245198</v>
      </c>
      <c r="CK500">
        <v>306.15622790925102</v>
      </c>
      <c r="CL500">
        <v>309.21862847624698</v>
      </c>
      <c r="CM500">
        <v>320.49648491495998</v>
      </c>
      <c r="CN500">
        <v>312.64989337915398</v>
      </c>
      <c r="CO500">
        <v>308.00353345809498</v>
      </c>
      <c r="CP500">
        <v>308.17948980749998</v>
      </c>
      <c r="CQ500">
        <v>308.17042091027099</v>
      </c>
      <c r="CR500">
        <v>310.669340418986</v>
      </c>
      <c r="CS500">
        <v>322.45299020603198</v>
      </c>
      <c r="CT500">
        <v>318.61669082117299</v>
      </c>
      <c r="CU500">
        <v>323.30839441126199</v>
      </c>
      <c r="CV500">
        <v>316.95100841253901</v>
      </c>
      <c r="CW500">
        <v>322.358040915152</v>
      </c>
      <c r="CX500">
        <v>319.10928490555898</v>
      </c>
      <c r="CY500">
        <v>318.26087321121298</v>
      </c>
      <c r="CZ500">
        <v>320.56104106629698</v>
      </c>
      <c r="DA500">
        <v>317.814043027396</v>
      </c>
      <c r="DB500">
        <v>324.75332797811399</v>
      </c>
      <c r="DC500">
        <v>320.00716364963199</v>
      </c>
      <c r="DD500">
        <v>323.095881415397</v>
      </c>
      <c r="DE500">
        <v>320.709483390576</v>
      </c>
      <c r="DF500">
        <v>325.75543955689</v>
      </c>
      <c r="DG500">
        <v>313.35683446722902</v>
      </c>
      <c r="DH500">
        <v>321.46158756212498</v>
      </c>
    </row>
    <row r="501" spans="1:112" x14ac:dyDescent="0.25">
      <c r="A501">
        <v>119.919893190921</v>
      </c>
      <c r="B501">
        <v>319.04407253535101</v>
      </c>
      <c r="C501">
        <v>318.19461780803402</v>
      </c>
      <c r="D501">
        <v>320.68565821705897</v>
      </c>
      <c r="E501">
        <v>314.12837448844499</v>
      </c>
      <c r="F501">
        <v>321.20856114867303</v>
      </c>
      <c r="G501">
        <v>317.18989448891</v>
      </c>
      <c r="H501">
        <v>320.04486652035399</v>
      </c>
      <c r="I501">
        <v>318.65767073695298</v>
      </c>
      <c r="J501">
        <v>311.69367984838601</v>
      </c>
      <c r="K501">
        <v>321.67549922684401</v>
      </c>
      <c r="L501">
        <v>301.088877762766</v>
      </c>
      <c r="M501">
        <v>316.38049281041799</v>
      </c>
      <c r="N501">
        <v>309.085006902045</v>
      </c>
      <c r="O501">
        <v>324.136835021004</v>
      </c>
      <c r="P501">
        <v>317.24748079838099</v>
      </c>
      <c r="Q501">
        <v>304.427245618683</v>
      </c>
      <c r="R501">
        <v>313.96888304637503</v>
      </c>
      <c r="S501">
        <v>319.10328232704802</v>
      </c>
      <c r="T501">
        <v>306.87678612697499</v>
      </c>
      <c r="U501">
        <v>311.50603517855501</v>
      </c>
      <c r="V501">
        <v>312.25000930614198</v>
      </c>
      <c r="W501">
        <v>316.09871578944501</v>
      </c>
      <c r="X501">
        <v>304.87541673641903</v>
      </c>
      <c r="Y501">
        <v>306.48609389794001</v>
      </c>
      <c r="Z501">
        <v>309.94413084837902</v>
      </c>
      <c r="AA501">
        <v>308.06475163524698</v>
      </c>
      <c r="AB501">
        <v>309.08850665505702</v>
      </c>
      <c r="AC501">
        <v>302.16836653089803</v>
      </c>
      <c r="AD501">
        <v>306.45269863077198</v>
      </c>
      <c r="AE501">
        <v>313.04835076360598</v>
      </c>
      <c r="AF501">
        <v>312.41728583097898</v>
      </c>
      <c r="AG501">
        <v>307.72247131411399</v>
      </c>
      <c r="AH501">
        <v>310.52129449694701</v>
      </c>
      <c r="AI501">
        <v>312.283711015336</v>
      </c>
      <c r="AJ501">
        <v>312.75904735875798</v>
      </c>
      <c r="AK501">
        <v>307.58860102965599</v>
      </c>
      <c r="AL501">
        <v>301.41019707521798</v>
      </c>
      <c r="AM501">
        <v>315.40712746088502</v>
      </c>
      <c r="AN501">
        <v>312.96488286660099</v>
      </c>
      <c r="AO501">
        <v>322.79828212465799</v>
      </c>
      <c r="AP501">
        <v>325.58319731213402</v>
      </c>
      <c r="AQ501">
        <v>324.59434040841597</v>
      </c>
      <c r="AR501">
        <v>327.06669443369299</v>
      </c>
      <c r="AS501">
        <v>327.04376795268303</v>
      </c>
      <c r="AT501">
        <v>321.670199699911</v>
      </c>
      <c r="AU501">
        <v>331.25036548177297</v>
      </c>
      <c r="AV501">
        <v>325.42115236802402</v>
      </c>
      <c r="AW501">
        <v>328.96471240414797</v>
      </c>
      <c r="AX501">
        <v>338.49813570263098</v>
      </c>
      <c r="AY501">
        <v>338.58051189580902</v>
      </c>
      <c r="AZ501">
        <v>333.06124350941002</v>
      </c>
      <c r="BA501">
        <v>326.18153109257599</v>
      </c>
      <c r="BB501">
        <v>333.74966636020201</v>
      </c>
      <c r="BC501">
        <v>341.84854014695497</v>
      </c>
      <c r="BD501">
        <v>369.78756230028199</v>
      </c>
      <c r="BE501">
        <v>371.219078026342</v>
      </c>
      <c r="BF501">
        <v>375.354624088143</v>
      </c>
      <c r="BG501">
        <v>331.79694794666301</v>
      </c>
      <c r="BH501">
        <v>326.67712421049703</v>
      </c>
      <c r="BI501">
        <v>333.14791410170699</v>
      </c>
      <c r="BJ501">
        <v>332.93432979959903</v>
      </c>
      <c r="BK501">
        <v>337.32536706391897</v>
      </c>
      <c r="BL501">
        <v>327.16858996738301</v>
      </c>
      <c r="BM501">
        <v>329.17429256574701</v>
      </c>
      <c r="BN501">
        <v>318.45172439723399</v>
      </c>
      <c r="BO501">
        <v>310.350670287821</v>
      </c>
      <c r="BP501">
        <v>321.79102538974598</v>
      </c>
      <c r="BQ501">
        <v>332.77736014318998</v>
      </c>
      <c r="BR501">
        <v>326.06744958417403</v>
      </c>
      <c r="BS501">
        <v>321.65726609064001</v>
      </c>
      <c r="BT501">
        <v>317.75061788491399</v>
      </c>
      <c r="BU501">
        <v>306.53460897692599</v>
      </c>
      <c r="BV501">
        <v>311.18744991159701</v>
      </c>
      <c r="BW501">
        <v>309.484649296268</v>
      </c>
      <c r="BX501">
        <v>319.56321046009299</v>
      </c>
      <c r="BY501">
        <v>319.02559315388203</v>
      </c>
      <c r="BZ501">
        <v>309.418742938663</v>
      </c>
      <c r="CA501">
        <v>313.34861121478701</v>
      </c>
      <c r="CB501">
        <v>320.60653496471798</v>
      </c>
      <c r="CC501">
        <v>313.71084823194099</v>
      </c>
      <c r="CD501">
        <v>313.63963939542202</v>
      </c>
      <c r="CE501">
        <v>309.52342179621098</v>
      </c>
      <c r="CF501">
        <v>316.49120763518198</v>
      </c>
      <c r="CG501">
        <v>301.63210707372002</v>
      </c>
      <c r="CH501">
        <v>305.799244762238</v>
      </c>
      <c r="CI501">
        <v>308.20035573554202</v>
      </c>
      <c r="CJ501">
        <v>309.04864053005002</v>
      </c>
      <c r="CK501">
        <v>309.38070288050801</v>
      </c>
      <c r="CL501">
        <v>308.48654806872401</v>
      </c>
      <c r="CM501">
        <v>320.44484504173801</v>
      </c>
      <c r="CN501">
        <v>311.71850046628703</v>
      </c>
      <c r="CO501">
        <v>307.082300091241</v>
      </c>
      <c r="CP501">
        <v>311.13761150027699</v>
      </c>
      <c r="CQ501">
        <v>312.23318354931303</v>
      </c>
      <c r="CR501">
        <v>312.52503173293701</v>
      </c>
      <c r="CS501">
        <v>321.34387979533801</v>
      </c>
      <c r="CT501">
        <v>314.58701719767998</v>
      </c>
      <c r="CU501">
        <v>322.48810994752802</v>
      </c>
      <c r="CV501">
        <v>317.08349869794802</v>
      </c>
      <c r="CW501">
        <v>317.87341860667601</v>
      </c>
      <c r="CX501">
        <v>318.56592853247901</v>
      </c>
      <c r="CY501">
        <v>316.36858706467098</v>
      </c>
      <c r="CZ501">
        <v>319.07689430126197</v>
      </c>
      <c r="DA501">
        <v>318.38345884051301</v>
      </c>
      <c r="DB501">
        <v>324.92484253110001</v>
      </c>
      <c r="DC501">
        <v>321.31431293704702</v>
      </c>
      <c r="DD501">
        <v>323.46010521361399</v>
      </c>
      <c r="DE501">
        <v>322.28410480305701</v>
      </c>
      <c r="DF501">
        <v>323.41738598185202</v>
      </c>
      <c r="DG501">
        <v>311.37691979855703</v>
      </c>
      <c r="DH501">
        <v>322.11002117164702</v>
      </c>
    </row>
    <row r="502" spans="1:112" x14ac:dyDescent="0.25">
      <c r="A502">
        <v>120.160213618157</v>
      </c>
      <c r="B502">
        <v>317.40261148807701</v>
      </c>
      <c r="C502">
        <v>321.090928351819</v>
      </c>
      <c r="D502">
        <v>319.358092375159</v>
      </c>
      <c r="E502">
        <v>310.92622901972499</v>
      </c>
      <c r="F502">
        <v>319.56658691822503</v>
      </c>
      <c r="G502">
        <v>316.95844523454798</v>
      </c>
      <c r="H502">
        <v>315.34117515026401</v>
      </c>
      <c r="I502">
        <v>320.59601552386101</v>
      </c>
      <c r="J502">
        <v>309.58886570764702</v>
      </c>
      <c r="K502">
        <v>320.25930473323501</v>
      </c>
      <c r="L502">
        <v>302.58119843909299</v>
      </c>
      <c r="M502">
        <v>315.16111424866801</v>
      </c>
      <c r="N502">
        <v>308.42077925970602</v>
      </c>
      <c r="O502">
        <v>323.545797669325</v>
      </c>
      <c r="P502">
        <v>310.92207122735999</v>
      </c>
      <c r="Q502">
        <v>306.805851974326</v>
      </c>
      <c r="R502">
        <v>316.63120314147102</v>
      </c>
      <c r="S502">
        <v>317.056636956879</v>
      </c>
      <c r="T502">
        <v>308.57492970734103</v>
      </c>
      <c r="U502">
        <v>310.633800970859</v>
      </c>
      <c r="V502">
        <v>312.62617902525301</v>
      </c>
      <c r="W502">
        <v>316.190613754308</v>
      </c>
      <c r="X502">
        <v>304.11911095412802</v>
      </c>
      <c r="Y502">
        <v>303.79539526775898</v>
      </c>
      <c r="Z502">
        <v>311.136555696041</v>
      </c>
      <c r="AA502">
        <v>309.97549140446398</v>
      </c>
      <c r="AB502">
        <v>306.782908032808</v>
      </c>
      <c r="AC502">
        <v>302.35862828234201</v>
      </c>
      <c r="AD502">
        <v>310.70846946842801</v>
      </c>
      <c r="AE502">
        <v>307.09577782538702</v>
      </c>
      <c r="AF502">
        <v>309.99802986280997</v>
      </c>
      <c r="AG502">
        <v>307.499867270999</v>
      </c>
      <c r="AH502">
        <v>311.61119307201</v>
      </c>
      <c r="AI502">
        <v>312.78968250173199</v>
      </c>
      <c r="AJ502">
        <v>312.25747943377098</v>
      </c>
      <c r="AK502">
        <v>305.92107111322298</v>
      </c>
      <c r="AL502">
        <v>305.97470188249298</v>
      </c>
      <c r="AM502">
        <v>316.766029499262</v>
      </c>
      <c r="AN502">
        <v>314.79985492947202</v>
      </c>
      <c r="AO502">
        <v>321.74969845101498</v>
      </c>
      <c r="AP502">
        <v>328.90487554561997</v>
      </c>
      <c r="AQ502">
        <v>323.50800998004303</v>
      </c>
      <c r="AR502">
        <v>327.14647576625998</v>
      </c>
      <c r="AS502">
        <v>323.70820732548202</v>
      </c>
      <c r="AT502">
        <v>322.01957695694301</v>
      </c>
      <c r="AU502">
        <v>331.62821976902097</v>
      </c>
      <c r="AV502">
        <v>325.55650669952502</v>
      </c>
      <c r="AW502">
        <v>330.97878476889599</v>
      </c>
      <c r="AX502">
        <v>336.957541359424</v>
      </c>
      <c r="AY502">
        <v>334.74331269185899</v>
      </c>
      <c r="AZ502">
        <v>332.873410750689</v>
      </c>
      <c r="BA502">
        <v>326.10248688342602</v>
      </c>
      <c r="BB502">
        <v>329.56616383490302</v>
      </c>
      <c r="BC502">
        <v>342.71982954718698</v>
      </c>
      <c r="BD502">
        <v>371.305643168801</v>
      </c>
      <c r="BE502">
        <v>369.03819517246001</v>
      </c>
      <c r="BF502">
        <v>376.51669846261302</v>
      </c>
      <c r="BG502">
        <v>326.03983431662698</v>
      </c>
      <c r="BH502">
        <v>330.07814957559702</v>
      </c>
      <c r="BI502">
        <v>335.74292837461599</v>
      </c>
      <c r="BJ502">
        <v>335.17393993361298</v>
      </c>
      <c r="BK502">
        <v>337.44785779298002</v>
      </c>
      <c r="BL502">
        <v>325.75007888973897</v>
      </c>
      <c r="BM502">
        <v>329.47680318409101</v>
      </c>
      <c r="BN502">
        <v>319.21222930197501</v>
      </c>
      <c r="BO502">
        <v>311.32938594756001</v>
      </c>
      <c r="BP502">
        <v>322.68181304801101</v>
      </c>
      <c r="BQ502">
        <v>330.36045149893602</v>
      </c>
      <c r="BR502">
        <v>326.10156894756301</v>
      </c>
      <c r="BS502">
        <v>320.30614440567803</v>
      </c>
      <c r="BT502">
        <v>320.74636555653399</v>
      </c>
      <c r="BU502">
        <v>307.80603297433203</v>
      </c>
      <c r="BV502">
        <v>310.335506182627</v>
      </c>
      <c r="BW502">
        <v>306.48018720464103</v>
      </c>
      <c r="BX502">
        <v>321.563374839956</v>
      </c>
      <c r="BY502">
        <v>316.950414454287</v>
      </c>
      <c r="BZ502">
        <v>310.02903379082801</v>
      </c>
      <c r="CA502">
        <v>310.58878502361301</v>
      </c>
      <c r="CB502">
        <v>323.22170611535898</v>
      </c>
      <c r="CC502">
        <v>313.66715445228698</v>
      </c>
      <c r="CD502">
        <v>313.08499516719502</v>
      </c>
      <c r="CE502">
        <v>310.70337334336398</v>
      </c>
      <c r="CF502">
        <v>314.40381146403502</v>
      </c>
      <c r="CG502">
        <v>298.05714942241002</v>
      </c>
      <c r="CH502">
        <v>305.58527269968101</v>
      </c>
      <c r="CI502">
        <v>304.87056087676899</v>
      </c>
      <c r="CJ502">
        <v>308.197645069435</v>
      </c>
      <c r="CK502">
        <v>308.03557630184503</v>
      </c>
      <c r="CL502">
        <v>307.53748699149003</v>
      </c>
      <c r="CM502">
        <v>322.611506341385</v>
      </c>
      <c r="CN502">
        <v>310.80964918012199</v>
      </c>
      <c r="CO502">
        <v>309.42971064932698</v>
      </c>
      <c r="CP502">
        <v>311.82420260917303</v>
      </c>
      <c r="CQ502">
        <v>308.24493888734997</v>
      </c>
      <c r="CR502">
        <v>311.062920313441</v>
      </c>
      <c r="CS502">
        <v>317.60335396198201</v>
      </c>
      <c r="CT502">
        <v>312.556885959547</v>
      </c>
      <c r="CU502">
        <v>320.45343641232103</v>
      </c>
      <c r="CV502">
        <v>315.42683639761401</v>
      </c>
      <c r="CW502">
        <v>314.58180845816401</v>
      </c>
      <c r="CX502">
        <v>319.16915209729899</v>
      </c>
      <c r="CY502">
        <v>319.05478718513803</v>
      </c>
      <c r="CZ502">
        <v>318.62981708951997</v>
      </c>
      <c r="DA502">
        <v>318.98441790292497</v>
      </c>
      <c r="DB502">
        <v>324.47146542974701</v>
      </c>
      <c r="DC502">
        <v>320.891381679137</v>
      </c>
      <c r="DD502">
        <v>322.13278519658598</v>
      </c>
      <c r="DE502">
        <v>324.72676987191801</v>
      </c>
      <c r="DF502">
        <v>320.70358237512499</v>
      </c>
      <c r="DG502">
        <v>313.68082719383801</v>
      </c>
      <c r="DH502">
        <v>324.02127773313998</v>
      </c>
    </row>
    <row r="503" spans="1:112" x14ac:dyDescent="0.25">
      <c r="A503">
        <v>120.400534045393</v>
      </c>
      <c r="B503">
        <v>318.97430826751201</v>
      </c>
      <c r="C503">
        <v>323.08566819729498</v>
      </c>
      <c r="D503">
        <v>318.56117905708999</v>
      </c>
      <c r="E503">
        <v>310.220497569923</v>
      </c>
      <c r="F503">
        <v>318.86166686469898</v>
      </c>
      <c r="G503">
        <v>316.97866848699601</v>
      </c>
      <c r="H503">
        <v>317.20958055705199</v>
      </c>
      <c r="I503">
        <v>322.96432683002701</v>
      </c>
      <c r="J503">
        <v>307.766880186435</v>
      </c>
      <c r="K503">
        <v>313.94264541544698</v>
      </c>
      <c r="L503">
        <v>302.714329332668</v>
      </c>
      <c r="M503">
        <v>315.46015215597902</v>
      </c>
      <c r="N503">
        <v>308.18906584437298</v>
      </c>
      <c r="O503">
        <v>320.65170454225398</v>
      </c>
      <c r="P503">
        <v>307.81972801779602</v>
      </c>
      <c r="Q503">
        <v>306.248228098293</v>
      </c>
      <c r="R503">
        <v>316.18525562709902</v>
      </c>
      <c r="S503">
        <v>316.06977317117298</v>
      </c>
      <c r="T503">
        <v>311.12512507620698</v>
      </c>
      <c r="U503">
        <v>310.74744189269802</v>
      </c>
      <c r="V503">
        <v>313.811872279954</v>
      </c>
      <c r="W503">
        <v>315.21034158086701</v>
      </c>
      <c r="X503">
        <v>302.92136492134199</v>
      </c>
      <c r="Y503">
        <v>303.33942964964501</v>
      </c>
      <c r="Z503">
        <v>312.25286110407501</v>
      </c>
      <c r="AA503">
        <v>312.24861641072499</v>
      </c>
      <c r="AB503">
        <v>307.11182973952799</v>
      </c>
      <c r="AC503">
        <v>305.75216428989501</v>
      </c>
      <c r="AD503">
        <v>311.86581183123297</v>
      </c>
      <c r="AE503">
        <v>303.87483133309797</v>
      </c>
      <c r="AF503">
        <v>308.69711243699902</v>
      </c>
      <c r="AG503">
        <v>304.00475342384902</v>
      </c>
      <c r="AH503">
        <v>310.92333122541498</v>
      </c>
      <c r="AI503">
        <v>313.81996889295198</v>
      </c>
      <c r="AJ503">
        <v>316.76304622352001</v>
      </c>
      <c r="AK503">
        <v>310.85837437001999</v>
      </c>
      <c r="AL503">
        <v>304.04768653829501</v>
      </c>
      <c r="AM503">
        <v>318.33467040099299</v>
      </c>
      <c r="AN503">
        <v>319.02497256999402</v>
      </c>
      <c r="AO503">
        <v>317.74822114735201</v>
      </c>
      <c r="AP503">
        <v>325.487863560145</v>
      </c>
      <c r="AQ503">
        <v>321.729195317456</v>
      </c>
      <c r="AR503">
        <v>328.82580139453501</v>
      </c>
      <c r="AS503">
        <v>326.73078502270198</v>
      </c>
      <c r="AT503">
        <v>318.57640470904698</v>
      </c>
      <c r="AU503">
        <v>329.45918054927398</v>
      </c>
      <c r="AV503">
        <v>326.15964745129901</v>
      </c>
      <c r="AW503">
        <v>331.51337474472399</v>
      </c>
      <c r="AX503">
        <v>334.943179924258</v>
      </c>
      <c r="AY503">
        <v>328.60308007091402</v>
      </c>
      <c r="AZ503">
        <v>328.944313475439</v>
      </c>
      <c r="BA503">
        <v>329.08026945607497</v>
      </c>
      <c r="BB503">
        <v>329.04254408626298</v>
      </c>
      <c r="BC503">
        <v>346.97666624747598</v>
      </c>
      <c r="BD503">
        <v>367.772218179459</v>
      </c>
      <c r="BE503">
        <v>369.538946211488</v>
      </c>
      <c r="BF503">
        <v>379.551438132013</v>
      </c>
      <c r="BG503">
        <v>327.03451300558902</v>
      </c>
      <c r="BH503">
        <v>333.13557850924298</v>
      </c>
      <c r="BI503">
        <v>332.55891058365597</v>
      </c>
      <c r="BJ503">
        <v>338.69374420030903</v>
      </c>
      <c r="BK503">
        <v>337.861861758609</v>
      </c>
      <c r="BL503">
        <v>329.708132014054</v>
      </c>
      <c r="BM503">
        <v>328.694716846483</v>
      </c>
      <c r="BN503">
        <v>319.29886056308101</v>
      </c>
      <c r="BO503">
        <v>309.900386093458</v>
      </c>
      <c r="BP503">
        <v>320.297657718197</v>
      </c>
      <c r="BQ503">
        <v>333.68313473511301</v>
      </c>
      <c r="BR503">
        <v>323.184410754635</v>
      </c>
      <c r="BS503">
        <v>321.21817985092201</v>
      </c>
      <c r="BT503">
        <v>319.81069425230299</v>
      </c>
      <c r="BU503">
        <v>311.01617550886999</v>
      </c>
      <c r="BV503">
        <v>312.42493369866799</v>
      </c>
      <c r="BW503">
        <v>303.86418894367699</v>
      </c>
      <c r="BX503">
        <v>319.645732302939</v>
      </c>
      <c r="BY503">
        <v>316.105414324923</v>
      </c>
      <c r="BZ503">
        <v>309.89744128751602</v>
      </c>
      <c r="CA503">
        <v>311.06102788712099</v>
      </c>
      <c r="CB503">
        <v>324.64704415764101</v>
      </c>
      <c r="CC503">
        <v>314.81004804401999</v>
      </c>
      <c r="CD503">
        <v>310.34648169715399</v>
      </c>
      <c r="CE503">
        <v>309.91114506932098</v>
      </c>
      <c r="CF503">
        <v>313.12199491544999</v>
      </c>
      <c r="CG503">
        <v>295.222820413661</v>
      </c>
      <c r="CH503">
        <v>306.36844923187402</v>
      </c>
      <c r="CI503">
        <v>303.46102999130102</v>
      </c>
      <c r="CJ503">
        <v>305.45742421579598</v>
      </c>
      <c r="CK503">
        <v>309.51684621313899</v>
      </c>
      <c r="CL503">
        <v>309.855461208912</v>
      </c>
      <c r="CM503">
        <v>320.24070057094798</v>
      </c>
      <c r="CN503">
        <v>309.93496174061403</v>
      </c>
      <c r="CO503">
        <v>309.46063697761298</v>
      </c>
      <c r="CP503">
        <v>318.248521180213</v>
      </c>
      <c r="CQ503">
        <v>311.32326701521401</v>
      </c>
      <c r="CR503">
        <v>311.60768436339902</v>
      </c>
      <c r="CS503">
        <v>316.54339388341401</v>
      </c>
      <c r="CT503">
        <v>308.05074579991401</v>
      </c>
      <c r="CU503">
        <v>320.67442411477799</v>
      </c>
      <c r="CV503">
        <v>319.09202310622601</v>
      </c>
      <c r="CW503">
        <v>318.23437759669702</v>
      </c>
      <c r="CX503">
        <v>321.09478769004198</v>
      </c>
      <c r="CY503">
        <v>319.80345275020801</v>
      </c>
      <c r="CZ503">
        <v>319.02321834634103</v>
      </c>
      <c r="DA503">
        <v>317.75516269555197</v>
      </c>
      <c r="DB503">
        <v>325.80998180129802</v>
      </c>
      <c r="DC503">
        <v>322.26827089682502</v>
      </c>
      <c r="DD503">
        <v>319.68400883886699</v>
      </c>
      <c r="DE503">
        <v>324.36553487411902</v>
      </c>
      <c r="DF503">
        <v>322.46026490379597</v>
      </c>
      <c r="DG503">
        <v>317.28641069879302</v>
      </c>
      <c r="DH503">
        <v>323.96195458273399</v>
      </c>
    </row>
    <row r="504" spans="1:112" x14ac:dyDescent="0.25">
      <c r="A504">
        <v>120.64085447263</v>
      </c>
      <c r="B504">
        <v>323.02063642121198</v>
      </c>
      <c r="C504">
        <v>321.45010076807398</v>
      </c>
      <c r="D504">
        <v>319.47027900959802</v>
      </c>
      <c r="E504">
        <v>311.90154537296598</v>
      </c>
      <c r="F504">
        <v>315.49213985274099</v>
      </c>
      <c r="G504">
        <v>316.15599882710399</v>
      </c>
      <c r="H504">
        <v>316.59247846524198</v>
      </c>
      <c r="I504">
        <v>322.16984699907198</v>
      </c>
      <c r="J504">
        <v>309.11048347059898</v>
      </c>
      <c r="K504">
        <v>310.77301622013903</v>
      </c>
      <c r="L504">
        <v>303.17245776882402</v>
      </c>
      <c r="M504">
        <v>312.995427252936</v>
      </c>
      <c r="N504">
        <v>308.16905509955802</v>
      </c>
      <c r="O504">
        <v>321.07040492174798</v>
      </c>
      <c r="P504">
        <v>307.86198493013899</v>
      </c>
      <c r="Q504">
        <v>305.58787247440398</v>
      </c>
      <c r="R504">
        <v>314.57820489929401</v>
      </c>
      <c r="S504">
        <v>316.86018072243502</v>
      </c>
      <c r="T504">
        <v>311.99019400244401</v>
      </c>
      <c r="U504">
        <v>311.94527716800098</v>
      </c>
      <c r="V504">
        <v>314.66361423167098</v>
      </c>
      <c r="W504">
        <v>313.04211981048201</v>
      </c>
      <c r="X504">
        <v>304.75902808441703</v>
      </c>
      <c r="Y504">
        <v>303.28619630844503</v>
      </c>
      <c r="Z504">
        <v>313.23665235200099</v>
      </c>
      <c r="AA504">
        <v>311.33219358361703</v>
      </c>
      <c r="AB504">
        <v>307.04854331324702</v>
      </c>
      <c r="AC504">
        <v>307.69247421781898</v>
      </c>
      <c r="AD504">
        <v>313.492214080851</v>
      </c>
      <c r="AE504">
        <v>302.16202929339801</v>
      </c>
      <c r="AF504">
        <v>309.55248837968401</v>
      </c>
      <c r="AG504">
        <v>303.51299286168899</v>
      </c>
      <c r="AH504">
        <v>309.47403755845897</v>
      </c>
      <c r="AI504">
        <v>312.325284575799</v>
      </c>
      <c r="AJ504">
        <v>317.68213907851202</v>
      </c>
      <c r="AK504">
        <v>311.475724024925</v>
      </c>
      <c r="AL504">
        <v>304.75639678529097</v>
      </c>
      <c r="AM504">
        <v>318.99907570934698</v>
      </c>
      <c r="AN504">
        <v>318.43125532038101</v>
      </c>
      <c r="AO504">
        <v>314.74394103240598</v>
      </c>
      <c r="AP504">
        <v>321.77763154771202</v>
      </c>
      <c r="AQ504">
        <v>320.56324272943999</v>
      </c>
      <c r="AR504">
        <v>331.06515208457699</v>
      </c>
      <c r="AS504">
        <v>324.165411302324</v>
      </c>
      <c r="AT504">
        <v>314.19372808586201</v>
      </c>
      <c r="AU504">
        <v>327.31553654458003</v>
      </c>
      <c r="AV504">
        <v>327.88354336344798</v>
      </c>
      <c r="AW504">
        <v>329.196102262024</v>
      </c>
      <c r="AX504">
        <v>333.42366407040998</v>
      </c>
      <c r="AY504">
        <v>328.20127392415702</v>
      </c>
      <c r="AZ504">
        <v>329.71944424606301</v>
      </c>
      <c r="BA504">
        <v>332.90144144503898</v>
      </c>
      <c r="BB504">
        <v>330.767000833873</v>
      </c>
      <c r="BC504">
        <v>350.05700783719499</v>
      </c>
      <c r="BD504">
        <v>365.36504535169701</v>
      </c>
      <c r="BE504">
        <v>370.43082220242701</v>
      </c>
      <c r="BF504">
        <v>380.52080677085797</v>
      </c>
      <c r="BG504">
        <v>328.18855865345603</v>
      </c>
      <c r="BH504">
        <v>331.29678612380098</v>
      </c>
      <c r="BI504">
        <v>332.09657371687899</v>
      </c>
      <c r="BJ504">
        <v>337.40289481272202</v>
      </c>
      <c r="BK504">
        <v>338.15104301614298</v>
      </c>
      <c r="BL504">
        <v>332.05838347174199</v>
      </c>
      <c r="BM504">
        <v>327.77889233982597</v>
      </c>
      <c r="BN504">
        <v>316.83560120367599</v>
      </c>
      <c r="BO504">
        <v>308.04709516671699</v>
      </c>
      <c r="BP504">
        <v>318.22762345063097</v>
      </c>
      <c r="BQ504">
        <v>332.05677343623398</v>
      </c>
      <c r="BR504">
        <v>319.42264582982</v>
      </c>
      <c r="BS504">
        <v>321.15796900540101</v>
      </c>
      <c r="BT504">
        <v>316.43999096468298</v>
      </c>
      <c r="BU504">
        <v>310.81993742762302</v>
      </c>
      <c r="BV504">
        <v>316.30139168796302</v>
      </c>
      <c r="BW504">
        <v>304.32294336830302</v>
      </c>
      <c r="BX504">
        <v>318.57543627550302</v>
      </c>
      <c r="BY504">
        <v>314.79463905911803</v>
      </c>
      <c r="BZ504">
        <v>310.01563364318798</v>
      </c>
      <c r="CA504">
        <v>311.77942647386698</v>
      </c>
      <c r="CB504">
        <v>323.93327725988303</v>
      </c>
      <c r="CC504">
        <v>317.36929808899998</v>
      </c>
      <c r="CD504">
        <v>306.67292671376299</v>
      </c>
      <c r="CE504">
        <v>312.30181367934398</v>
      </c>
      <c r="CF504">
        <v>313.54322891432099</v>
      </c>
      <c r="CG504">
        <v>297.30325016271001</v>
      </c>
      <c r="CH504">
        <v>306.87210278092903</v>
      </c>
      <c r="CI504">
        <v>303.87552804939901</v>
      </c>
      <c r="CJ504">
        <v>307.16634061662501</v>
      </c>
      <c r="CK504">
        <v>309.86955038661699</v>
      </c>
      <c r="CL504">
        <v>312.97163147008501</v>
      </c>
      <c r="CM504">
        <v>314.08356318628699</v>
      </c>
      <c r="CN504">
        <v>308.14348553816899</v>
      </c>
      <c r="CO504">
        <v>309.534609249369</v>
      </c>
      <c r="CP504">
        <v>320.12523780393201</v>
      </c>
      <c r="CQ504">
        <v>312.25574431916999</v>
      </c>
      <c r="CR504">
        <v>311.60644157522</v>
      </c>
      <c r="CS504">
        <v>317.723021705897</v>
      </c>
      <c r="CT504">
        <v>306.17924177672</v>
      </c>
      <c r="CU504">
        <v>320.83920613888199</v>
      </c>
      <c r="CV504">
        <v>320.14011946172297</v>
      </c>
      <c r="CW504">
        <v>316.992256782992</v>
      </c>
      <c r="CX504">
        <v>322.99009359126597</v>
      </c>
      <c r="CY504">
        <v>320.96480106655702</v>
      </c>
      <c r="CZ504">
        <v>320.44050392739899</v>
      </c>
      <c r="DA504">
        <v>316.68456827198901</v>
      </c>
      <c r="DB504">
        <v>322.62326388844099</v>
      </c>
      <c r="DC504">
        <v>323.50451970847803</v>
      </c>
      <c r="DD504">
        <v>319.79567475976398</v>
      </c>
      <c r="DE504">
        <v>321.108541758341</v>
      </c>
      <c r="DF504">
        <v>319.22171375283102</v>
      </c>
      <c r="DG504">
        <v>318.69078835147599</v>
      </c>
      <c r="DH504">
        <v>322.99522557779602</v>
      </c>
    </row>
    <row r="505" spans="1:112" x14ac:dyDescent="0.25">
      <c r="A505">
        <v>120.881174899866</v>
      </c>
      <c r="B505">
        <v>322.39704504855803</v>
      </c>
      <c r="C505">
        <v>316.19446595925803</v>
      </c>
      <c r="D505">
        <v>315.98477109939898</v>
      </c>
      <c r="E505">
        <v>313.18135892640902</v>
      </c>
      <c r="F505">
        <v>316.24732426736801</v>
      </c>
      <c r="G505">
        <v>316.61273775976798</v>
      </c>
      <c r="H505">
        <v>317.04647066195599</v>
      </c>
      <c r="I505">
        <v>317.43773662782002</v>
      </c>
      <c r="J505">
        <v>309.340354764496</v>
      </c>
      <c r="K505">
        <v>305.807126540632</v>
      </c>
      <c r="L505">
        <v>304.87005079060401</v>
      </c>
      <c r="M505">
        <v>310.81911668290201</v>
      </c>
      <c r="N505">
        <v>308.90735516685697</v>
      </c>
      <c r="O505">
        <v>317.936409668512</v>
      </c>
      <c r="P505">
        <v>311.313305855659</v>
      </c>
      <c r="Q505">
        <v>306.08050609993802</v>
      </c>
      <c r="R505">
        <v>310.47720123847603</v>
      </c>
      <c r="S505">
        <v>314.74548925359898</v>
      </c>
      <c r="T505">
        <v>312.78371672318701</v>
      </c>
      <c r="U505">
        <v>314.19058209676598</v>
      </c>
      <c r="V505">
        <v>318.266218718282</v>
      </c>
      <c r="W505">
        <v>312.70855553623801</v>
      </c>
      <c r="X505">
        <v>308.61033710474402</v>
      </c>
      <c r="Y505">
        <v>303.12526178996001</v>
      </c>
      <c r="Z505">
        <v>309.77607979748097</v>
      </c>
      <c r="AA505">
        <v>307.14169892578798</v>
      </c>
      <c r="AB505">
        <v>308.58460304968798</v>
      </c>
      <c r="AC505">
        <v>305.54351556106201</v>
      </c>
      <c r="AD505">
        <v>317.22774252485999</v>
      </c>
      <c r="AE505">
        <v>302.79908422369601</v>
      </c>
      <c r="AF505">
        <v>310.36894662585303</v>
      </c>
      <c r="AG505">
        <v>305.274857544376</v>
      </c>
      <c r="AH505">
        <v>309.62456568204601</v>
      </c>
      <c r="AI505">
        <v>309.88459627332099</v>
      </c>
      <c r="AJ505">
        <v>315.34927630464102</v>
      </c>
      <c r="AK505">
        <v>308.66731019944899</v>
      </c>
      <c r="AL505">
        <v>308.17960331451201</v>
      </c>
      <c r="AM505">
        <v>318.318281097382</v>
      </c>
      <c r="AN505">
        <v>316.64636026766198</v>
      </c>
      <c r="AO505">
        <v>313.51215144450498</v>
      </c>
      <c r="AP505">
        <v>321.620760778403</v>
      </c>
      <c r="AQ505">
        <v>318.07703493529198</v>
      </c>
      <c r="AR505">
        <v>332.83006937756898</v>
      </c>
      <c r="AS505">
        <v>321.12576581510399</v>
      </c>
      <c r="AT505">
        <v>316.60511038666101</v>
      </c>
      <c r="AU505">
        <v>326.86712528779998</v>
      </c>
      <c r="AV505">
        <v>326.059187672718</v>
      </c>
      <c r="AW505">
        <v>329.98788517205497</v>
      </c>
      <c r="AX505">
        <v>334.243863893293</v>
      </c>
      <c r="AY505">
        <v>328.40726732320201</v>
      </c>
      <c r="AZ505">
        <v>330.97840205486</v>
      </c>
      <c r="BA505">
        <v>333.16978828649798</v>
      </c>
      <c r="BB505">
        <v>331.19719992646202</v>
      </c>
      <c r="BC505">
        <v>354.425198032754</v>
      </c>
      <c r="BD505">
        <v>363.88336290817801</v>
      </c>
      <c r="BE505">
        <v>372.22854782075501</v>
      </c>
      <c r="BF505">
        <v>378.542555267495</v>
      </c>
      <c r="BG505">
        <v>325.29638450807801</v>
      </c>
      <c r="BH505">
        <v>331.781075604661</v>
      </c>
      <c r="BI505">
        <v>333.265648926545</v>
      </c>
      <c r="BJ505">
        <v>334.92871948276098</v>
      </c>
      <c r="BK505">
        <v>342.02202097105601</v>
      </c>
      <c r="BL505">
        <v>330.71068180718299</v>
      </c>
      <c r="BM505">
        <v>325.442083223748</v>
      </c>
      <c r="BN505">
        <v>315.994681111842</v>
      </c>
      <c r="BO505">
        <v>311.70666823762798</v>
      </c>
      <c r="BP505">
        <v>320.008687379614</v>
      </c>
      <c r="BQ505">
        <v>328.38952003054402</v>
      </c>
      <c r="BR505">
        <v>322.25929481468</v>
      </c>
      <c r="BS505">
        <v>323.44339917731003</v>
      </c>
      <c r="BT505">
        <v>316.99443195499299</v>
      </c>
      <c r="BU505">
        <v>310.924196283041</v>
      </c>
      <c r="BV505">
        <v>320.06893916354198</v>
      </c>
      <c r="BW505">
        <v>305.196303078227</v>
      </c>
      <c r="BX505">
        <v>313.59145778571502</v>
      </c>
      <c r="BY505">
        <v>317.17669202224897</v>
      </c>
      <c r="BZ505">
        <v>309.69130725802898</v>
      </c>
      <c r="CA505">
        <v>310.09245731083001</v>
      </c>
      <c r="CB505">
        <v>321.31837848317201</v>
      </c>
      <c r="CC505">
        <v>317.89486319508302</v>
      </c>
      <c r="CD505">
        <v>304.75736929992303</v>
      </c>
      <c r="CE505">
        <v>311.716415432639</v>
      </c>
      <c r="CF505">
        <v>309.20288620325903</v>
      </c>
      <c r="CG505">
        <v>303.93308244099001</v>
      </c>
      <c r="CH505">
        <v>307.573161945896</v>
      </c>
      <c r="CI505">
        <v>305.29209305255199</v>
      </c>
      <c r="CJ505">
        <v>307.00283068012499</v>
      </c>
      <c r="CK505">
        <v>315.68247163323701</v>
      </c>
      <c r="CL505">
        <v>315.39002602391599</v>
      </c>
      <c r="CM505">
        <v>314.94820289020402</v>
      </c>
      <c r="CN505">
        <v>306.158592826671</v>
      </c>
      <c r="CO505">
        <v>310.080637517426</v>
      </c>
      <c r="CP505">
        <v>318.579045542892</v>
      </c>
      <c r="CQ505">
        <v>313.04784492446402</v>
      </c>
      <c r="CR505">
        <v>312.95174759350499</v>
      </c>
      <c r="CS505">
        <v>317.16954979892199</v>
      </c>
      <c r="CT505">
        <v>303.204103304135</v>
      </c>
      <c r="CU505">
        <v>321.12573614875998</v>
      </c>
      <c r="CV505">
        <v>321.286802946504</v>
      </c>
      <c r="CW505">
        <v>313.41746547203502</v>
      </c>
      <c r="CX505">
        <v>324.08422466739501</v>
      </c>
      <c r="CY505">
        <v>326.54348595293402</v>
      </c>
      <c r="CZ505">
        <v>325.22094872238699</v>
      </c>
      <c r="DA505">
        <v>313.81268101992998</v>
      </c>
      <c r="DB505">
        <v>320.73900524686502</v>
      </c>
      <c r="DC505">
        <v>323.05701219407001</v>
      </c>
      <c r="DD505">
        <v>321.53424707404503</v>
      </c>
      <c r="DE505">
        <v>323.21279442741701</v>
      </c>
      <c r="DF505">
        <v>318.81655114627199</v>
      </c>
      <c r="DG505">
        <v>315.89707343406201</v>
      </c>
      <c r="DH505">
        <v>328.64672391577199</v>
      </c>
    </row>
    <row r="506" spans="1:112" x14ac:dyDescent="0.25">
      <c r="A506">
        <v>121.121495327102</v>
      </c>
      <c r="B506">
        <v>322.476943146351</v>
      </c>
      <c r="C506">
        <v>315.88944316762701</v>
      </c>
      <c r="D506">
        <v>313.92773682237498</v>
      </c>
      <c r="E506">
        <v>312.869019182979</v>
      </c>
      <c r="F506">
        <v>315.82888563106201</v>
      </c>
      <c r="G506">
        <v>315.29152832196002</v>
      </c>
      <c r="H506">
        <v>316.43390152139602</v>
      </c>
      <c r="I506">
        <v>315.41438279759598</v>
      </c>
      <c r="J506">
        <v>307.65462390937802</v>
      </c>
      <c r="K506">
        <v>301.223413522089</v>
      </c>
      <c r="L506">
        <v>305.238719195393</v>
      </c>
      <c r="M506">
        <v>309.093236568576</v>
      </c>
      <c r="N506">
        <v>307.68281477585401</v>
      </c>
      <c r="O506">
        <v>312.66787769123499</v>
      </c>
      <c r="P506">
        <v>314.27674142257302</v>
      </c>
      <c r="Q506">
        <v>306.99062485248601</v>
      </c>
      <c r="R506">
        <v>307.72248254283397</v>
      </c>
      <c r="S506">
        <v>312.23821077186699</v>
      </c>
      <c r="T506">
        <v>313.52499073225101</v>
      </c>
      <c r="U506">
        <v>315.80793736101299</v>
      </c>
      <c r="V506">
        <v>318.70418226110201</v>
      </c>
      <c r="W506">
        <v>313.14044763125202</v>
      </c>
      <c r="X506">
        <v>309.74197964584698</v>
      </c>
      <c r="Y506">
        <v>305.57442339769699</v>
      </c>
      <c r="Z506">
        <v>309.28130528047001</v>
      </c>
      <c r="AA506">
        <v>307.20001124702401</v>
      </c>
      <c r="AB506">
        <v>308.66523357410802</v>
      </c>
      <c r="AC506">
        <v>307.23370860341299</v>
      </c>
      <c r="AD506">
        <v>316.43420598255102</v>
      </c>
      <c r="AE506">
        <v>297.982528035114</v>
      </c>
      <c r="AF506">
        <v>308.49801586827402</v>
      </c>
      <c r="AG506">
        <v>306.24467141256702</v>
      </c>
      <c r="AH506">
        <v>308.98624464944601</v>
      </c>
      <c r="AI506">
        <v>308.74925796321401</v>
      </c>
      <c r="AJ506">
        <v>314.15996414815498</v>
      </c>
      <c r="AK506">
        <v>307.38462080166602</v>
      </c>
      <c r="AL506">
        <v>311.185161687083</v>
      </c>
      <c r="AM506">
        <v>317.872256965281</v>
      </c>
      <c r="AN506">
        <v>317.97853208915501</v>
      </c>
      <c r="AO506">
        <v>313.10887549534999</v>
      </c>
      <c r="AP506">
        <v>320.65609610209401</v>
      </c>
      <c r="AQ506">
        <v>320.068711306757</v>
      </c>
      <c r="AR506">
        <v>334.15404910099397</v>
      </c>
      <c r="AS506">
        <v>322.62363344288099</v>
      </c>
      <c r="AT506">
        <v>319.33348332596</v>
      </c>
      <c r="AU506">
        <v>327.883657607663</v>
      </c>
      <c r="AV506">
        <v>326.24801381498702</v>
      </c>
      <c r="AW506">
        <v>333.40420696339498</v>
      </c>
      <c r="AX506">
        <v>333.13646254017698</v>
      </c>
      <c r="AY506">
        <v>328.89334649302998</v>
      </c>
      <c r="AZ506">
        <v>328.45392442025798</v>
      </c>
      <c r="BA506">
        <v>330.896891145376</v>
      </c>
      <c r="BB506">
        <v>330.797796790831</v>
      </c>
      <c r="BC506">
        <v>351.95458961587002</v>
      </c>
      <c r="BD506">
        <v>363.69683502111798</v>
      </c>
      <c r="BE506">
        <v>369.16224123382398</v>
      </c>
      <c r="BF506">
        <v>376.96069967323302</v>
      </c>
      <c r="BG506">
        <v>325.445130294009</v>
      </c>
      <c r="BH506">
        <v>331.77644389736997</v>
      </c>
      <c r="BI506">
        <v>334.533094911163</v>
      </c>
      <c r="BJ506">
        <v>332.94764010925098</v>
      </c>
      <c r="BK506">
        <v>342.94796838296497</v>
      </c>
      <c r="BL506">
        <v>329.13721304246599</v>
      </c>
      <c r="BM506">
        <v>325.38379635754501</v>
      </c>
      <c r="BN506">
        <v>315.95276565153199</v>
      </c>
      <c r="BO506">
        <v>312.25860010724</v>
      </c>
      <c r="BP506">
        <v>320.55198049506498</v>
      </c>
      <c r="BQ506">
        <v>320.097462910736</v>
      </c>
      <c r="BR506">
        <v>325.087460075607</v>
      </c>
      <c r="BS506">
        <v>322.99266439401998</v>
      </c>
      <c r="BT506">
        <v>319.03356297053301</v>
      </c>
      <c r="BU506">
        <v>311.423994632872</v>
      </c>
      <c r="BV506">
        <v>319.95008336253301</v>
      </c>
      <c r="BW506">
        <v>303.99870473632598</v>
      </c>
      <c r="BX506">
        <v>309.93962905688699</v>
      </c>
      <c r="BY506">
        <v>315.837553466754</v>
      </c>
      <c r="BZ506">
        <v>309.75706401314801</v>
      </c>
      <c r="CA506">
        <v>310.62857263835502</v>
      </c>
      <c r="CB506">
        <v>318.45079985759298</v>
      </c>
      <c r="CC506">
        <v>318.11356351871501</v>
      </c>
      <c r="CD506">
        <v>305.62475867769399</v>
      </c>
      <c r="CE506">
        <v>309.21654399358101</v>
      </c>
      <c r="CF506">
        <v>307.98694162649298</v>
      </c>
      <c r="CG506">
        <v>308.11786989397899</v>
      </c>
      <c r="CH506">
        <v>308.45573667549502</v>
      </c>
      <c r="CI506">
        <v>304.91725417154998</v>
      </c>
      <c r="CJ506">
        <v>309.72611773418998</v>
      </c>
      <c r="CK506">
        <v>317.692944379675</v>
      </c>
      <c r="CL506">
        <v>317.36225283332698</v>
      </c>
      <c r="CM506">
        <v>308.93855818827001</v>
      </c>
      <c r="CN506">
        <v>303.91358206733298</v>
      </c>
      <c r="CO506">
        <v>309.48402567795699</v>
      </c>
      <c r="CP506">
        <v>318.07775201250701</v>
      </c>
      <c r="CQ506">
        <v>314.85132413287403</v>
      </c>
      <c r="CR506">
        <v>313.24965046699401</v>
      </c>
      <c r="CS506">
        <v>318.244190953996</v>
      </c>
      <c r="CT506">
        <v>302.25704191457999</v>
      </c>
      <c r="CU506">
        <v>319.97573870954801</v>
      </c>
      <c r="CV506">
        <v>317.36491217770902</v>
      </c>
      <c r="CW506">
        <v>312.99350226868</v>
      </c>
      <c r="CX506">
        <v>323.82292541787803</v>
      </c>
      <c r="CY506">
        <v>328.480093721819</v>
      </c>
      <c r="CZ506">
        <v>325.33157083681198</v>
      </c>
      <c r="DA506">
        <v>311.05844897429603</v>
      </c>
      <c r="DB506">
        <v>322.99698341209898</v>
      </c>
      <c r="DC506">
        <v>325.420607381428</v>
      </c>
      <c r="DD506">
        <v>322.30647610455998</v>
      </c>
      <c r="DE506">
        <v>320.03600578480001</v>
      </c>
      <c r="DF506">
        <v>317.62824388915197</v>
      </c>
      <c r="DG506">
        <v>315.14339913907702</v>
      </c>
      <c r="DH506">
        <v>326.825343065769</v>
      </c>
    </row>
    <row r="507" spans="1:112" x14ac:dyDescent="0.25">
      <c r="A507">
        <v>121.36181575433901</v>
      </c>
      <c r="B507">
        <v>324.315974027371</v>
      </c>
      <c r="C507">
        <v>312.80603407048199</v>
      </c>
      <c r="D507">
        <v>314.122574995695</v>
      </c>
      <c r="E507">
        <v>318.38867229279299</v>
      </c>
      <c r="F507">
        <v>319.94969051517199</v>
      </c>
      <c r="G507">
        <v>314.94114888672601</v>
      </c>
      <c r="H507">
        <v>318.38476248412502</v>
      </c>
      <c r="I507">
        <v>313.88102781044302</v>
      </c>
      <c r="J507">
        <v>306.99374514318703</v>
      </c>
      <c r="K507">
        <v>300.53431306291401</v>
      </c>
      <c r="L507">
        <v>306.23691617053203</v>
      </c>
      <c r="M507">
        <v>310.60565450101399</v>
      </c>
      <c r="N507">
        <v>310.810423283425</v>
      </c>
      <c r="O507">
        <v>306.71256790103899</v>
      </c>
      <c r="P507">
        <v>312.68124559444101</v>
      </c>
      <c r="Q507">
        <v>308.83212414762198</v>
      </c>
      <c r="R507">
        <v>308.30617280865101</v>
      </c>
      <c r="S507">
        <v>312.51794762414102</v>
      </c>
      <c r="T507">
        <v>312.20511851698598</v>
      </c>
      <c r="U507">
        <v>317.25487562007203</v>
      </c>
      <c r="V507">
        <v>315.75952612269202</v>
      </c>
      <c r="W507">
        <v>313.60536184331301</v>
      </c>
      <c r="X507">
        <v>312.35288279263801</v>
      </c>
      <c r="Y507">
        <v>306.79697693371998</v>
      </c>
      <c r="Z507">
        <v>310.96282024922101</v>
      </c>
      <c r="AA507">
        <v>309.76191107314997</v>
      </c>
      <c r="AB507">
        <v>309.32877676557399</v>
      </c>
      <c r="AC507">
        <v>309.62417977228398</v>
      </c>
      <c r="AD507">
        <v>314.41719509511802</v>
      </c>
      <c r="AE507">
        <v>298.67391020866597</v>
      </c>
      <c r="AF507">
        <v>307.28906912309702</v>
      </c>
      <c r="AG507">
        <v>306.00149626963201</v>
      </c>
      <c r="AH507">
        <v>310.24372796038801</v>
      </c>
      <c r="AI507">
        <v>306.09196190688499</v>
      </c>
      <c r="AJ507">
        <v>313.83622148758099</v>
      </c>
      <c r="AK507">
        <v>308.06030332003098</v>
      </c>
      <c r="AL507">
        <v>314.46228232605102</v>
      </c>
      <c r="AM507">
        <v>315.77143769016698</v>
      </c>
      <c r="AN507">
        <v>319.79342829281501</v>
      </c>
      <c r="AO507">
        <v>314.585822972551</v>
      </c>
      <c r="AP507">
        <v>314.89770574533497</v>
      </c>
      <c r="AQ507">
        <v>323.06131404054798</v>
      </c>
      <c r="AR507">
        <v>327.84210872328799</v>
      </c>
      <c r="AS507">
        <v>321.54181329012499</v>
      </c>
      <c r="AT507">
        <v>320.86141604811303</v>
      </c>
      <c r="AU507">
        <v>327.14228565051599</v>
      </c>
      <c r="AV507">
        <v>325.61557057219198</v>
      </c>
      <c r="AW507">
        <v>335.914345026901</v>
      </c>
      <c r="AX507">
        <v>329.27643309367102</v>
      </c>
      <c r="AY507">
        <v>331.92268497864598</v>
      </c>
      <c r="AZ507">
        <v>328.86591016674299</v>
      </c>
      <c r="BA507">
        <v>331.36877572219601</v>
      </c>
      <c r="BB507">
        <v>334.112325890558</v>
      </c>
      <c r="BC507">
        <v>354.846908391162</v>
      </c>
      <c r="BD507">
        <v>364.97038014350198</v>
      </c>
      <c r="BE507">
        <v>369.79228927698301</v>
      </c>
      <c r="BF507">
        <v>370.556352244577</v>
      </c>
      <c r="BG507">
        <v>326.165583476927</v>
      </c>
      <c r="BH507">
        <v>327.519066489127</v>
      </c>
      <c r="BI507">
        <v>334.38586919889502</v>
      </c>
      <c r="BJ507">
        <v>332.15868061205799</v>
      </c>
      <c r="BK507">
        <v>343.357266149395</v>
      </c>
      <c r="BL507">
        <v>328.72927149604698</v>
      </c>
      <c r="BM507">
        <v>323.21573652391203</v>
      </c>
      <c r="BN507">
        <v>311.58319791330598</v>
      </c>
      <c r="BO507">
        <v>313.47308481121303</v>
      </c>
      <c r="BP507">
        <v>323.19079652862803</v>
      </c>
      <c r="BQ507">
        <v>318.479775113345</v>
      </c>
      <c r="BR507">
        <v>326.806914596421</v>
      </c>
      <c r="BS507">
        <v>318.57795160487098</v>
      </c>
      <c r="BT507">
        <v>318.63513260130799</v>
      </c>
      <c r="BU507">
        <v>311.63476216665498</v>
      </c>
      <c r="BV507">
        <v>318.030928676504</v>
      </c>
      <c r="BW507">
        <v>302.87272512693397</v>
      </c>
      <c r="BX507">
        <v>308.02136122037899</v>
      </c>
      <c r="BY507">
        <v>317.46315789568501</v>
      </c>
      <c r="BZ507">
        <v>309.12921055391803</v>
      </c>
      <c r="CA507">
        <v>309.98435911547699</v>
      </c>
      <c r="CB507">
        <v>319.90460830952702</v>
      </c>
      <c r="CC507">
        <v>315.79680692680802</v>
      </c>
      <c r="CD507">
        <v>305.89676027069299</v>
      </c>
      <c r="CE507">
        <v>308.91022507699</v>
      </c>
      <c r="CF507">
        <v>312.164490339049</v>
      </c>
      <c r="CG507">
        <v>309.13847222632302</v>
      </c>
      <c r="CH507">
        <v>310.35156313230499</v>
      </c>
      <c r="CI507">
        <v>306.46708877802598</v>
      </c>
      <c r="CJ507">
        <v>310.674424787237</v>
      </c>
      <c r="CK507">
        <v>315.61135903835498</v>
      </c>
      <c r="CL507">
        <v>320.03097264397297</v>
      </c>
      <c r="CM507">
        <v>309.17225268316298</v>
      </c>
      <c r="CN507">
        <v>303.79516548043102</v>
      </c>
      <c r="CO507">
        <v>315.39853738999898</v>
      </c>
      <c r="CP507">
        <v>314.084088208455</v>
      </c>
      <c r="CQ507">
        <v>311.67773254015702</v>
      </c>
      <c r="CR507">
        <v>311.31932093700101</v>
      </c>
      <c r="CS507">
        <v>313.68721336355202</v>
      </c>
      <c r="CT507">
        <v>301.98130462535897</v>
      </c>
      <c r="CU507">
        <v>320.83554422826302</v>
      </c>
      <c r="CV507">
        <v>315.96407323132701</v>
      </c>
      <c r="CW507">
        <v>315.54958226020801</v>
      </c>
      <c r="CX507">
        <v>324.40530576879797</v>
      </c>
      <c r="CY507">
        <v>330.42384206025997</v>
      </c>
      <c r="CZ507">
        <v>327.73769832412398</v>
      </c>
      <c r="DA507">
        <v>307.02009694253599</v>
      </c>
      <c r="DB507">
        <v>323.20476101812301</v>
      </c>
      <c r="DC507">
        <v>321.17772687122999</v>
      </c>
      <c r="DD507">
        <v>323.15237807458999</v>
      </c>
      <c r="DE507">
        <v>318.70146383710198</v>
      </c>
      <c r="DF507">
        <v>317.73169095314699</v>
      </c>
      <c r="DG507">
        <v>312.20894100673598</v>
      </c>
      <c r="DH507">
        <v>326.35859009885201</v>
      </c>
    </row>
    <row r="508" spans="1:112" x14ac:dyDescent="0.25">
      <c r="A508">
        <v>121.60213618157501</v>
      </c>
      <c r="B508">
        <v>327.41515267513699</v>
      </c>
      <c r="C508">
        <v>311.57003086345298</v>
      </c>
      <c r="D508">
        <v>314.30662284439302</v>
      </c>
      <c r="E508">
        <v>322.26291133471</v>
      </c>
      <c r="F508">
        <v>322.368298032756</v>
      </c>
      <c r="G508">
        <v>314.48327439407399</v>
      </c>
      <c r="H508">
        <v>318.94873842672899</v>
      </c>
      <c r="I508">
        <v>311.58518513902402</v>
      </c>
      <c r="J508">
        <v>309.84478653669299</v>
      </c>
      <c r="K508">
        <v>300.38075646487698</v>
      </c>
      <c r="L508">
        <v>305.19410479586003</v>
      </c>
      <c r="M508">
        <v>311.71208968714598</v>
      </c>
      <c r="N508">
        <v>313.81389382124701</v>
      </c>
      <c r="O508">
        <v>305.180698485655</v>
      </c>
      <c r="P508">
        <v>317.47260986825597</v>
      </c>
      <c r="Q508">
        <v>306.117862270594</v>
      </c>
      <c r="R508">
        <v>309.303215958571</v>
      </c>
      <c r="S508">
        <v>312.97642107155298</v>
      </c>
      <c r="T508">
        <v>314.42388740741802</v>
      </c>
      <c r="U508">
        <v>319.06988868425998</v>
      </c>
      <c r="V508">
        <v>315.07556046327602</v>
      </c>
      <c r="W508">
        <v>315.13029967884597</v>
      </c>
      <c r="X508">
        <v>314.34738904646503</v>
      </c>
      <c r="Y508">
        <v>305.65379300286901</v>
      </c>
      <c r="Z508">
        <v>312.109883567846</v>
      </c>
      <c r="AA508">
        <v>310.29558538376398</v>
      </c>
      <c r="AB508">
        <v>312.27598455211103</v>
      </c>
      <c r="AC508">
        <v>310.52405097356598</v>
      </c>
      <c r="AD508">
        <v>311.51220228230898</v>
      </c>
      <c r="AE508">
        <v>302.79730292934403</v>
      </c>
      <c r="AF508">
        <v>309.894532846049</v>
      </c>
      <c r="AG508">
        <v>309.02575302497502</v>
      </c>
      <c r="AH508">
        <v>311.32564829907301</v>
      </c>
      <c r="AI508">
        <v>304.655515435604</v>
      </c>
      <c r="AJ508">
        <v>313.91362366683501</v>
      </c>
      <c r="AK508">
        <v>309.65540078433401</v>
      </c>
      <c r="AL508">
        <v>313.14274581738698</v>
      </c>
      <c r="AM508">
        <v>316.091443979997</v>
      </c>
      <c r="AN508">
        <v>320.70653956403601</v>
      </c>
      <c r="AO508">
        <v>314.77628616946498</v>
      </c>
      <c r="AP508">
        <v>316.82649382114499</v>
      </c>
      <c r="AQ508">
        <v>324.24132230732602</v>
      </c>
      <c r="AR508">
        <v>328.06433236081602</v>
      </c>
      <c r="AS508">
        <v>325.246176829793</v>
      </c>
      <c r="AT508">
        <v>319.70898973379099</v>
      </c>
      <c r="AU508">
        <v>328.16048621945401</v>
      </c>
      <c r="AV508">
        <v>325.88772770733902</v>
      </c>
      <c r="AW508">
        <v>335.877229924407</v>
      </c>
      <c r="AX508">
        <v>330.24652073458299</v>
      </c>
      <c r="AY508">
        <v>335.27273182384403</v>
      </c>
      <c r="AZ508">
        <v>330.01138541155399</v>
      </c>
      <c r="BA508">
        <v>331.64859921274302</v>
      </c>
      <c r="BB508">
        <v>337.47492201241403</v>
      </c>
      <c r="BC508">
        <v>355.876144546869</v>
      </c>
      <c r="BD508">
        <v>364.40014931501798</v>
      </c>
      <c r="BE508">
        <v>371.108495754236</v>
      </c>
      <c r="BF508">
        <v>367.38954055936199</v>
      </c>
      <c r="BG508">
        <v>329.16461484972399</v>
      </c>
      <c r="BH508">
        <v>325.69129686925299</v>
      </c>
      <c r="BI508">
        <v>332.195569774631</v>
      </c>
      <c r="BJ508">
        <v>330.28130932205801</v>
      </c>
      <c r="BK508">
        <v>341.56157663786098</v>
      </c>
      <c r="BL508">
        <v>329.64369190590497</v>
      </c>
      <c r="BM508">
        <v>318.74965716753798</v>
      </c>
      <c r="BN508">
        <v>306.41467829094103</v>
      </c>
      <c r="BO508">
        <v>311.284128264027</v>
      </c>
      <c r="BP508">
        <v>323.05434610259903</v>
      </c>
      <c r="BQ508">
        <v>319.90493003398302</v>
      </c>
      <c r="BR508">
        <v>326.44947941782198</v>
      </c>
      <c r="BS508">
        <v>318.25245409012399</v>
      </c>
      <c r="BT508">
        <v>315.06364753200899</v>
      </c>
      <c r="BU508">
        <v>310.913122883489</v>
      </c>
      <c r="BV508">
        <v>317.52209308578</v>
      </c>
      <c r="BW508">
        <v>307.10757267688399</v>
      </c>
      <c r="BX508">
        <v>304.16089288467299</v>
      </c>
      <c r="BY508">
        <v>316.59058444419901</v>
      </c>
      <c r="BZ508">
        <v>306.62597486682699</v>
      </c>
      <c r="CA508">
        <v>311.31926587376302</v>
      </c>
      <c r="CB508">
        <v>317.302369424598</v>
      </c>
      <c r="CC508">
        <v>315.11153338306002</v>
      </c>
      <c r="CD508">
        <v>302.67224292118499</v>
      </c>
      <c r="CE508">
        <v>309.13799357127499</v>
      </c>
      <c r="CF508">
        <v>312.918398135328</v>
      </c>
      <c r="CG508">
        <v>312.59018426799003</v>
      </c>
      <c r="CH508">
        <v>311.084103362821</v>
      </c>
      <c r="CI508">
        <v>307.32876601056398</v>
      </c>
      <c r="CJ508">
        <v>312.33851321217099</v>
      </c>
      <c r="CK508">
        <v>315.464836111203</v>
      </c>
      <c r="CL508">
        <v>321.444172825208</v>
      </c>
      <c r="CM508">
        <v>308.39926442740199</v>
      </c>
      <c r="CN508">
        <v>305.34745083604503</v>
      </c>
      <c r="CO508">
        <v>317.97563427487</v>
      </c>
      <c r="CP508">
        <v>312.08295573425301</v>
      </c>
      <c r="CQ508">
        <v>312.80490229249</v>
      </c>
      <c r="CR508">
        <v>314.68563572681398</v>
      </c>
      <c r="CS508">
        <v>314.71224078397199</v>
      </c>
      <c r="CT508">
        <v>302.04834981081098</v>
      </c>
      <c r="CU508">
        <v>319.32853896579797</v>
      </c>
      <c r="CV508">
        <v>316.27553769941602</v>
      </c>
      <c r="CW508">
        <v>316.411165634962</v>
      </c>
      <c r="CX508">
        <v>322.699348960203</v>
      </c>
      <c r="CY508">
        <v>331.66974700768202</v>
      </c>
      <c r="CZ508">
        <v>328.593828816751</v>
      </c>
      <c r="DA508">
        <v>307.00121735944299</v>
      </c>
      <c r="DB508">
        <v>320.48750911728303</v>
      </c>
      <c r="DC508">
        <v>316.18645500943501</v>
      </c>
      <c r="DD508">
        <v>324.12792534583298</v>
      </c>
      <c r="DE508">
        <v>320.862308028634</v>
      </c>
      <c r="DF508">
        <v>320.14646900464101</v>
      </c>
      <c r="DG508">
        <v>313.81191249999699</v>
      </c>
      <c r="DH508">
        <v>325.40378110876298</v>
      </c>
    </row>
    <row r="509" spans="1:112" x14ac:dyDescent="0.25">
      <c r="A509">
        <v>121.84245660881101</v>
      </c>
      <c r="B509">
        <v>327.89142729094601</v>
      </c>
      <c r="C509">
        <v>309.31154433863799</v>
      </c>
      <c r="D509">
        <v>318.04280145983</v>
      </c>
      <c r="E509">
        <v>325.66629301085402</v>
      </c>
      <c r="F509">
        <v>323.27548653087302</v>
      </c>
      <c r="G509">
        <v>316.35089693336198</v>
      </c>
      <c r="H509">
        <v>316.83316785070701</v>
      </c>
      <c r="I509">
        <v>310.53604843111202</v>
      </c>
      <c r="J509">
        <v>310.40515457876302</v>
      </c>
      <c r="K509">
        <v>302.187441201887</v>
      </c>
      <c r="L509">
        <v>307.66580122238702</v>
      </c>
      <c r="M509">
        <v>310.15840049686199</v>
      </c>
      <c r="N509">
        <v>315.07936379144201</v>
      </c>
      <c r="O509">
        <v>305.84256753084702</v>
      </c>
      <c r="P509">
        <v>317.36624652824997</v>
      </c>
      <c r="Q509">
        <v>305.67845669257298</v>
      </c>
      <c r="R509">
        <v>312.17306015658397</v>
      </c>
      <c r="S509">
        <v>311.55282317803602</v>
      </c>
      <c r="T509">
        <v>315.83110215253799</v>
      </c>
      <c r="U509">
        <v>322.78920901826899</v>
      </c>
      <c r="V509">
        <v>315.11641582214799</v>
      </c>
      <c r="W509">
        <v>316.97073824301901</v>
      </c>
      <c r="X509">
        <v>312.57115426815</v>
      </c>
      <c r="Y509">
        <v>306.50230066035101</v>
      </c>
      <c r="Z509">
        <v>310.64882050161299</v>
      </c>
      <c r="AA509">
        <v>308.28366025076599</v>
      </c>
      <c r="AB509">
        <v>318.43875581889199</v>
      </c>
      <c r="AC509">
        <v>306.26212932155897</v>
      </c>
      <c r="AD509">
        <v>312.65168426876801</v>
      </c>
      <c r="AE509">
        <v>305.26433664384399</v>
      </c>
      <c r="AF509">
        <v>312.258032637675</v>
      </c>
      <c r="AG509">
        <v>309.55980493535401</v>
      </c>
      <c r="AH509">
        <v>314.88917252974301</v>
      </c>
      <c r="AI509">
        <v>306.46959446712799</v>
      </c>
      <c r="AJ509">
        <v>309.62667907561797</v>
      </c>
      <c r="AK509">
        <v>309.39392989020899</v>
      </c>
      <c r="AL509">
        <v>313.722149361584</v>
      </c>
      <c r="AM509">
        <v>313.90495869261201</v>
      </c>
      <c r="AN509">
        <v>318.71556470282297</v>
      </c>
      <c r="AO509">
        <v>315.85153473032199</v>
      </c>
      <c r="AP509">
        <v>320.49050358795103</v>
      </c>
      <c r="AQ509">
        <v>324.48565182653698</v>
      </c>
      <c r="AR509">
        <v>326.707879560908</v>
      </c>
      <c r="AS509">
        <v>324.90266466355098</v>
      </c>
      <c r="AT509">
        <v>321.952408188704</v>
      </c>
      <c r="AU509">
        <v>329.78847612259602</v>
      </c>
      <c r="AV509">
        <v>326.71907557068499</v>
      </c>
      <c r="AW509">
        <v>335.64308772297301</v>
      </c>
      <c r="AX509">
        <v>334.68736951450097</v>
      </c>
      <c r="AY509">
        <v>336.82788490522</v>
      </c>
      <c r="AZ509">
        <v>329.48693637248198</v>
      </c>
      <c r="BA509">
        <v>332.17224149262699</v>
      </c>
      <c r="BB509">
        <v>334.489208371426</v>
      </c>
      <c r="BC509">
        <v>357.28978489472701</v>
      </c>
      <c r="BD509">
        <v>361.97523586435898</v>
      </c>
      <c r="BE509">
        <v>373.235744260589</v>
      </c>
      <c r="BF509">
        <v>365.23581675829797</v>
      </c>
      <c r="BG509">
        <v>326.46418235109599</v>
      </c>
      <c r="BH509">
        <v>323.48324781610899</v>
      </c>
      <c r="BI509">
        <v>332.23490695077902</v>
      </c>
      <c r="BJ509">
        <v>328.45154317974198</v>
      </c>
      <c r="BK509">
        <v>339.37021380146501</v>
      </c>
      <c r="BL509">
        <v>327.033683269194</v>
      </c>
      <c r="BM509">
        <v>316.72917635120098</v>
      </c>
      <c r="BN509">
        <v>303.30790970888501</v>
      </c>
      <c r="BO509">
        <v>310.32052455451901</v>
      </c>
      <c r="BP509">
        <v>322.09628452703203</v>
      </c>
      <c r="BQ509">
        <v>316.89668085308301</v>
      </c>
      <c r="BR509">
        <v>326.07604659631102</v>
      </c>
      <c r="BS509">
        <v>317.69578800030501</v>
      </c>
      <c r="BT509">
        <v>314.247451829635</v>
      </c>
      <c r="BU509">
        <v>306.43458281840401</v>
      </c>
      <c r="BV509">
        <v>313.76682863373799</v>
      </c>
      <c r="BW509">
        <v>311.09470520370098</v>
      </c>
      <c r="BX509">
        <v>304.477857964267</v>
      </c>
      <c r="BY509">
        <v>314.75970028591399</v>
      </c>
      <c r="BZ509">
        <v>306.32486389405301</v>
      </c>
      <c r="CA509">
        <v>307.34802003242498</v>
      </c>
      <c r="CB509">
        <v>311.52638870849302</v>
      </c>
      <c r="CC509">
        <v>312.13150985923698</v>
      </c>
      <c r="CD509">
        <v>305.389647785455</v>
      </c>
      <c r="CE509">
        <v>306.80724136241901</v>
      </c>
      <c r="CF509">
        <v>311.83382953080098</v>
      </c>
      <c r="CG509">
        <v>314.38588182533999</v>
      </c>
      <c r="CH509">
        <v>312.48465622395798</v>
      </c>
      <c r="CI509">
        <v>309.93663628698198</v>
      </c>
      <c r="CJ509">
        <v>311.907037195204</v>
      </c>
      <c r="CK509">
        <v>315.50043369496001</v>
      </c>
      <c r="CL509">
        <v>317.40878686914903</v>
      </c>
      <c r="CM509">
        <v>310.06322032013401</v>
      </c>
      <c r="CN509">
        <v>303.332126250062</v>
      </c>
      <c r="CO509">
        <v>316.217948868159</v>
      </c>
      <c r="CP509">
        <v>309.27891140339699</v>
      </c>
      <c r="CQ509">
        <v>310.304284039278</v>
      </c>
      <c r="CR509">
        <v>316.87861299214399</v>
      </c>
      <c r="CS509">
        <v>315.52230130907799</v>
      </c>
      <c r="CT509">
        <v>304.26878776706599</v>
      </c>
      <c r="CU509">
        <v>321.20423450811001</v>
      </c>
      <c r="CV509">
        <v>315.07433681760301</v>
      </c>
      <c r="CW509">
        <v>319.47444820131</v>
      </c>
      <c r="CX509">
        <v>321.40574702944201</v>
      </c>
      <c r="CY509">
        <v>333.59222815033797</v>
      </c>
      <c r="CZ509">
        <v>327.68145075290698</v>
      </c>
      <c r="DA509">
        <v>309.24710197565599</v>
      </c>
      <c r="DB509">
        <v>319.80513103492399</v>
      </c>
      <c r="DC509">
        <v>315.54558205923701</v>
      </c>
      <c r="DD509">
        <v>325.07179504768698</v>
      </c>
      <c r="DE509">
        <v>322.64441537350802</v>
      </c>
      <c r="DF509">
        <v>320.94123622563598</v>
      </c>
      <c r="DG509">
        <v>312.46589175738802</v>
      </c>
      <c r="DH509">
        <v>321.61067275224298</v>
      </c>
    </row>
    <row r="510" spans="1:112" x14ac:dyDescent="0.25">
      <c r="A510">
        <v>122.082777036048</v>
      </c>
      <c r="B510">
        <v>326.96200672277001</v>
      </c>
      <c r="C510">
        <v>310.79002028762397</v>
      </c>
      <c r="D510">
        <v>320.28106734949</v>
      </c>
      <c r="E510">
        <v>326.106636669247</v>
      </c>
      <c r="F510">
        <v>324.76042766007998</v>
      </c>
      <c r="G510">
        <v>317.00675363845301</v>
      </c>
      <c r="H510">
        <v>316.33577986317198</v>
      </c>
      <c r="I510">
        <v>309.38275070481097</v>
      </c>
      <c r="J510">
        <v>310.06529918026001</v>
      </c>
      <c r="K510">
        <v>305.343158901229</v>
      </c>
      <c r="L510">
        <v>305.25907641403199</v>
      </c>
      <c r="M510">
        <v>310.00553632146</v>
      </c>
      <c r="N510">
        <v>314.83575199034499</v>
      </c>
      <c r="O510">
        <v>305.51822118681099</v>
      </c>
      <c r="P510">
        <v>314.31655097147802</v>
      </c>
      <c r="Q510">
        <v>305.169966031341</v>
      </c>
      <c r="R510">
        <v>315.721069326536</v>
      </c>
      <c r="S510">
        <v>315.30327330322501</v>
      </c>
      <c r="T510">
        <v>314.701329136742</v>
      </c>
      <c r="U510">
        <v>321.66540289865202</v>
      </c>
      <c r="V510">
        <v>314.69896804434501</v>
      </c>
      <c r="W510">
        <v>316.91952195987699</v>
      </c>
      <c r="X510">
        <v>313.216651823615</v>
      </c>
      <c r="Y510">
        <v>305.66363864590301</v>
      </c>
      <c r="Z510">
        <v>305.972120780262</v>
      </c>
      <c r="AA510">
        <v>307.28162496072503</v>
      </c>
      <c r="AB510">
        <v>320.31384055124101</v>
      </c>
      <c r="AC510">
        <v>306.52388907548601</v>
      </c>
      <c r="AD510">
        <v>311.07530852114002</v>
      </c>
      <c r="AE510">
        <v>306.94835045769798</v>
      </c>
      <c r="AF510">
        <v>313.79767428053401</v>
      </c>
      <c r="AG510">
        <v>312.80802159577098</v>
      </c>
      <c r="AH510">
        <v>315.26662289184702</v>
      </c>
      <c r="AI510">
        <v>310.11850114381701</v>
      </c>
      <c r="AJ510">
        <v>308.17773376673199</v>
      </c>
      <c r="AK510">
        <v>309.06823279686699</v>
      </c>
      <c r="AL510">
        <v>316.84346640046499</v>
      </c>
      <c r="AM510">
        <v>313.559269619281</v>
      </c>
      <c r="AN510">
        <v>318.94507525063602</v>
      </c>
      <c r="AO510">
        <v>320.46564972896198</v>
      </c>
      <c r="AP510">
        <v>321.86368302742198</v>
      </c>
      <c r="AQ510">
        <v>323.911385678442</v>
      </c>
      <c r="AR510">
        <v>328.38246597873001</v>
      </c>
      <c r="AS510">
        <v>322.78248250476997</v>
      </c>
      <c r="AT510">
        <v>321.398293827217</v>
      </c>
      <c r="AU510">
        <v>332.12569908376003</v>
      </c>
      <c r="AV510">
        <v>327.02893925162999</v>
      </c>
      <c r="AW510">
        <v>338.42825277570398</v>
      </c>
      <c r="AX510">
        <v>334.09753811908701</v>
      </c>
      <c r="AY510">
        <v>335.504856823713</v>
      </c>
      <c r="AZ510">
        <v>328.005554176933</v>
      </c>
      <c r="BA510">
        <v>327.82708189751202</v>
      </c>
      <c r="BB510">
        <v>328.18919832793898</v>
      </c>
      <c r="BC510">
        <v>357.01461821904098</v>
      </c>
      <c r="BD510">
        <v>362.16446888386702</v>
      </c>
      <c r="BE510">
        <v>377.12175506305499</v>
      </c>
      <c r="BF510">
        <v>365.09292332163301</v>
      </c>
      <c r="BG510">
        <v>327.043652404493</v>
      </c>
      <c r="BH510">
        <v>323.856724836826</v>
      </c>
      <c r="BI510">
        <v>336.04142669425897</v>
      </c>
      <c r="BJ510">
        <v>328.883805605568</v>
      </c>
      <c r="BK510">
        <v>337.62606995125901</v>
      </c>
      <c r="BL510">
        <v>323.93019762586698</v>
      </c>
      <c r="BM510">
        <v>317.47572866483398</v>
      </c>
      <c r="BN510">
        <v>304.67545709855301</v>
      </c>
      <c r="BO510">
        <v>313.88510024475102</v>
      </c>
      <c r="BP510">
        <v>323.72042536709699</v>
      </c>
      <c r="BQ510">
        <v>316.86882098426599</v>
      </c>
      <c r="BR510">
        <v>329.38814994935098</v>
      </c>
      <c r="BS510">
        <v>318.51771630392398</v>
      </c>
      <c r="BT510">
        <v>318.39431882318502</v>
      </c>
      <c r="BU510">
        <v>305.87037817879298</v>
      </c>
      <c r="BV510">
        <v>308.85428968225602</v>
      </c>
      <c r="BW510">
        <v>309.02188366424298</v>
      </c>
      <c r="BX510">
        <v>306.96814217892802</v>
      </c>
      <c r="BY510">
        <v>313.59821730972902</v>
      </c>
      <c r="BZ510">
        <v>306.03387645227798</v>
      </c>
      <c r="CA510">
        <v>305.84200505248702</v>
      </c>
      <c r="CB510">
        <v>310.076439898822</v>
      </c>
      <c r="CC510">
        <v>307.49958734261003</v>
      </c>
      <c r="CD510">
        <v>304.44655774246598</v>
      </c>
      <c r="CE510">
        <v>304.99706796110098</v>
      </c>
      <c r="CF510">
        <v>312.75529448285198</v>
      </c>
      <c r="CG510">
        <v>315.74559496437701</v>
      </c>
      <c r="CH510">
        <v>313.22019765744102</v>
      </c>
      <c r="CI510">
        <v>313.24478427507</v>
      </c>
      <c r="CJ510">
        <v>311.46129699736503</v>
      </c>
      <c r="CK510">
        <v>312.31202202501601</v>
      </c>
      <c r="CL510">
        <v>313.86413271015698</v>
      </c>
      <c r="CM510">
        <v>312.93197311652898</v>
      </c>
      <c r="CN510">
        <v>303.212751958767</v>
      </c>
      <c r="CO510">
        <v>317.75960138539398</v>
      </c>
      <c r="CP510">
        <v>307.512056301391</v>
      </c>
      <c r="CQ510">
        <v>307.18507328722097</v>
      </c>
      <c r="CR510">
        <v>317.37450989578599</v>
      </c>
      <c r="CS510">
        <v>314.91205884892997</v>
      </c>
      <c r="CT510">
        <v>310.518880734829</v>
      </c>
      <c r="CU510">
        <v>320.53004715277001</v>
      </c>
      <c r="CV510">
        <v>313.184387463034</v>
      </c>
      <c r="CW510">
        <v>317.31883326558602</v>
      </c>
      <c r="CX510">
        <v>320.50307921869398</v>
      </c>
      <c r="CY510">
        <v>334.40823605746101</v>
      </c>
      <c r="CZ510">
        <v>325.27893157905999</v>
      </c>
      <c r="DA510">
        <v>310.33604065308498</v>
      </c>
      <c r="DB510">
        <v>322.27349632507298</v>
      </c>
      <c r="DC510">
        <v>313.43392833179303</v>
      </c>
      <c r="DD510">
        <v>322.53406244839198</v>
      </c>
      <c r="DE510">
        <v>324.65693084474702</v>
      </c>
      <c r="DF510">
        <v>322.89606311656303</v>
      </c>
      <c r="DG510">
        <v>316.74784186520202</v>
      </c>
      <c r="DH510">
        <v>319.25340720089298</v>
      </c>
    </row>
    <row r="511" spans="1:112" x14ac:dyDescent="0.25">
      <c r="A511">
        <v>122.323097463284</v>
      </c>
      <c r="B511">
        <v>327.18836123384801</v>
      </c>
      <c r="C511">
        <v>312.96506801696</v>
      </c>
      <c r="D511">
        <v>323.18340060367302</v>
      </c>
      <c r="E511">
        <v>325.42119652014298</v>
      </c>
      <c r="F511">
        <v>322.21457909908202</v>
      </c>
      <c r="G511">
        <v>316.81120883534197</v>
      </c>
      <c r="H511">
        <v>317.53637389979599</v>
      </c>
      <c r="I511">
        <v>315.38777341068698</v>
      </c>
      <c r="J511">
        <v>308.76181671215699</v>
      </c>
      <c r="K511">
        <v>305.416651042034</v>
      </c>
      <c r="L511">
        <v>305.11380240260701</v>
      </c>
      <c r="M511">
        <v>311.24941274853501</v>
      </c>
      <c r="N511">
        <v>313.40139854878601</v>
      </c>
      <c r="O511">
        <v>304.554890321448</v>
      </c>
      <c r="P511">
        <v>310.685015553043</v>
      </c>
      <c r="Q511">
        <v>303.286076194906</v>
      </c>
      <c r="R511">
        <v>319.29671614126897</v>
      </c>
      <c r="S511">
        <v>316.965101341403</v>
      </c>
      <c r="T511">
        <v>315.28995307414698</v>
      </c>
      <c r="U511">
        <v>316.69603688193803</v>
      </c>
      <c r="V511">
        <v>313.044021213691</v>
      </c>
      <c r="W511">
        <v>318.07105511663701</v>
      </c>
      <c r="X511">
        <v>313.50570082437599</v>
      </c>
      <c r="Y511">
        <v>307.45832609586898</v>
      </c>
      <c r="Z511">
        <v>305.80807827677302</v>
      </c>
      <c r="AA511">
        <v>311.56980307046001</v>
      </c>
      <c r="AB511">
        <v>320.10284651800498</v>
      </c>
      <c r="AC511">
        <v>310.289413811602</v>
      </c>
      <c r="AD511">
        <v>306.23329436218398</v>
      </c>
      <c r="AE511">
        <v>306.11515802881303</v>
      </c>
      <c r="AF511">
        <v>315.138194607542</v>
      </c>
      <c r="AG511">
        <v>315.61762351543598</v>
      </c>
      <c r="AH511">
        <v>314.83538116387399</v>
      </c>
      <c r="AI511">
        <v>309.88660628183902</v>
      </c>
      <c r="AJ511">
        <v>308.26567036447</v>
      </c>
      <c r="AK511">
        <v>312.79113840434002</v>
      </c>
      <c r="AL511">
        <v>317.25561888288502</v>
      </c>
      <c r="AM511">
        <v>311.895242394668</v>
      </c>
      <c r="AN511">
        <v>318.37430848831002</v>
      </c>
      <c r="AO511">
        <v>321.077880189665</v>
      </c>
      <c r="AP511">
        <v>320.09848966140999</v>
      </c>
      <c r="AQ511">
        <v>325.20842158373898</v>
      </c>
      <c r="AR511">
        <v>328.36447926337598</v>
      </c>
      <c r="AS511">
        <v>327.11194791901403</v>
      </c>
      <c r="AT511">
        <v>321.05387374915102</v>
      </c>
      <c r="AU511">
        <v>332.81926423851598</v>
      </c>
      <c r="AV511">
        <v>327.238230937629</v>
      </c>
      <c r="AW511">
        <v>338.02201964052699</v>
      </c>
      <c r="AX511">
        <v>331.69369123400099</v>
      </c>
      <c r="AY511">
        <v>331.44137981830198</v>
      </c>
      <c r="AZ511">
        <v>324.49032585685399</v>
      </c>
      <c r="BA511">
        <v>324.87887113757301</v>
      </c>
      <c r="BB511">
        <v>325.88255853495798</v>
      </c>
      <c r="BC511">
        <v>355.62647207665998</v>
      </c>
      <c r="BD511">
        <v>363.285973875889</v>
      </c>
      <c r="BE511">
        <v>378.65521907956497</v>
      </c>
      <c r="BF511">
        <v>361.41295696503403</v>
      </c>
      <c r="BG511">
        <v>331.07618433990098</v>
      </c>
      <c r="BH511">
        <v>324.57061383264698</v>
      </c>
      <c r="BI511">
        <v>340.90683756601697</v>
      </c>
      <c r="BJ511">
        <v>329.90764245551298</v>
      </c>
      <c r="BK511">
        <v>333.97010604510501</v>
      </c>
      <c r="BL511">
        <v>324.10449788125601</v>
      </c>
      <c r="BM511">
        <v>318.62633486218601</v>
      </c>
      <c r="BN511">
        <v>303.82304282064098</v>
      </c>
      <c r="BO511">
        <v>313.36132896828701</v>
      </c>
      <c r="BP511">
        <v>326.83311353819198</v>
      </c>
      <c r="BQ511">
        <v>320.34706869801801</v>
      </c>
      <c r="BR511">
        <v>327.11971670131101</v>
      </c>
      <c r="BS511">
        <v>316.85599389113003</v>
      </c>
      <c r="BT511">
        <v>320.249485076241</v>
      </c>
      <c r="BU511">
        <v>305.22289666292698</v>
      </c>
      <c r="BV511">
        <v>304.28947866585997</v>
      </c>
      <c r="BW511">
        <v>307.88478050263501</v>
      </c>
      <c r="BX511">
        <v>309.46000148299999</v>
      </c>
      <c r="BY511">
        <v>312.02649674743299</v>
      </c>
      <c r="BZ511">
        <v>305.37207563586998</v>
      </c>
      <c r="CA511">
        <v>302.66802312474903</v>
      </c>
      <c r="CB511">
        <v>310.300631124738</v>
      </c>
      <c r="CC511">
        <v>304.93197717526698</v>
      </c>
      <c r="CD511">
        <v>300.150920349167</v>
      </c>
      <c r="CE511">
        <v>305.19062564018702</v>
      </c>
      <c r="CF511">
        <v>311.36400969952598</v>
      </c>
      <c r="CG511">
        <v>316.30936569118597</v>
      </c>
      <c r="CH511">
        <v>313.78869397014802</v>
      </c>
      <c r="CI511">
        <v>314.58867127327301</v>
      </c>
      <c r="CJ511">
        <v>310.21377764943799</v>
      </c>
      <c r="CK511">
        <v>307.57677402461297</v>
      </c>
      <c r="CL511">
        <v>313.39973221431899</v>
      </c>
      <c r="CM511">
        <v>309.10824369678397</v>
      </c>
      <c r="CN511">
        <v>307.183975836179</v>
      </c>
      <c r="CO511">
        <v>319.67561853998501</v>
      </c>
      <c r="CP511">
        <v>308.60043029623199</v>
      </c>
      <c r="CQ511">
        <v>310.40519901779999</v>
      </c>
      <c r="CR511">
        <v>315.34690700368202</v>
      </c>
      <c r="CS511">
        <v>312.44848439875301</v>
      </c>
      <c r="CT511">
        <v>313.12266664348601</v>
      </c>
      <c r="CU511">
        <v>317.06480676182599</v>
      </c>
      <c r="CV511">
        <v>312.96407494837001</v>
      </c>
      <c r="CW511">
        <v>320.147412830338</v>
      </c>
      <c r="CX511">
        <v>320.56896507451597</v>
      </c>
      <c r="CY511">
        <v>330.19699262931903</v>
      </c>
      <c r="CZ511">
        <v>324.32493948180701</v>
      </c>
      <c r="DA511">
        <v>312.02213104793401</v>
      </c>
      <c r="DB511">
        <v>323.52669141673903</v>
      </c>
      <c r="DC511">
        <v>313.534274272353</v>
      </c>
      <c r="DD511">
        <v>319.06727721459401</v>
      </c>
      <c r="DE511">
        <v>324.67113552690103</v>
      </c>
      <c r="DF511">
        <v>324.31010769162401</v>
      </c>
      <c r="DG511">
        <v>321.289332647062</v>
      </c>
      <c r="DH511">
        <v>313.79152508767902</v>
      </c>
    </row>
    <row r="512" spans="1:112" x14ac:dyDescent="0.25">
      <c r="A512">
        <v>122.56341789052</v>
      </c>
      <c r="B512">
        <v>325.46411649816599</v>
      </c>
      <c r="C512">
        <v>313.70486860970999</v>
      </c>
      <c r="D512">
        <v>324.60188291852802</v>
      </c>
      <c r="E512">
        <v>325.46505632990898</v>
      </c>
      <c r="F512">
        <v>321.77044986838303</v>
      </c>
      <c r="G512">
        <v>315.31104402911302</v>
      </c>
      <c r="H512">
        <v>318.42401224896201</v>
      </c>
      <c r="I512">
        <v>316.80252076614602</v>
      </c>
      <c r="J512">
        <v>310.67372781304101</v>
      </c>
      <c r="K512">
        <v>308.28771462999401</v>
      </c>
      <c r="L512">
        <v>307.59715674807001</v>
      </c>
      <c r="M512">
        <v>312.69209995619599</v>
      </c>
      <c r="N512">
        <v>313.48473226806499</v>
      </c>
      <c r="O512">
        <v>306.01713542007502</v>
      </c>
      <c r="P512">
        <v>305.65907781941598</v>
      </c>
      <c r="Q512">
        <v>303.05323612577899</v>
      </c>
      <c r="R512">
        <v>321.50689139136603</v>
      </c>
      <c r="S512">
        <v>318.95149035287</v>
      </c>
      <c r="T512">
        <v>316.74543540442897</v>
      </c>
      <c r="U512">
        <v>312.824492744986</v>
      </c>
      <c r="V512">
        <v>310.23159969929401</v>
      </c>
      <c r="W512">
        <v>318.31289986569902</v>
      </c>
      <c r="X512">
        <v>311.11493994182302</v>
      </c>
      <c r="Y512">
        <v>308.50303252829002</v>
      </c>
      <c r="Z512">
        <v>310.23462519590299</v>
      </c>
      <c r="AA512">
        <v>311.065203506285</v>
      </c>
      <c r="AB512">
        <v>321.02337905245099</v>
      </c>
      <c r="AC512">
        <v>313.08321503898497</v>
      </c>
      <c r="AD512">
        <v>304.908902303503</v>
      </c>
      <c r="AE512">
        <v>306.96991139537403</v>
      </c>
      <c r="AF512">
        <v>317.28696466532398</v>
      </c>
      <c r="AG512">
        <v>316.095634854482</v>
      </c>
      <c r="AH512">
        <v>315.881518170893</v>
      </c>
      <c r="AI512">
        <v>308.67036346095603</v>
      </c>
      <c r="AJ512">
        <v>307.78821783210498</v>
      </c>
      <c r="AK512">
        <v>314.32087933274499</v>
      </c>
      <c r="AL512">
        <v>313.82657244865601</v>
      </c>
      <c r="AM512">
        <v>311.22883640685899</v>
      </c>
      <c r="AN512">
        <v>316.84335368853402</v>
      </c>
      <c r="AO512">
        <v>321.25045848956802</v>
      </c>
      <c r="AP512">
        <v>321.712084110474</v>
      </c>
      <c r="AQ512">
        <v>322.861182576712</v>
      </c>
      <c r="AR512">
        <v>329.572827613063</v>
      </c>
      <c r="AS512">
        <v>329.85195065887802</v>
      </c>
      <c r="AT512">
        <v>319.95418052630703</v>
      </c>
      <c r="AU512">
        <v>331.54474022217801</v>
      </c>
      <c r="AV512">
        <v>327.11385789735198</v>
      </c>
      <c r="AW512">
        <v>333.41175586977499</v>
      </c>
      <c r="AX512">
        <v>330.13031723856898</v>
      </c>
      <c r="AY512">
        <v>327.87916876539401</v>
      </c>
      <c r="AZ512">
        <v>324.18806882434802</v>
      </c>
      <c r="BA512">
        <v>324.11088112644097</v>
      </c>
      <c r="BB512">
        <v>325.33158412019799</v>
      </c>
      <c r="BC512">
        <v>356.37387158197299</v>
      </c>
      <c r="BD512">
        <v>361.92279643945398</v>
      </c>
      <c r="BE512">
        <v>374.72718396380799</v>
      </c>
      <c r="BF512">
        <v>358.08243915572399</v>
      </c>
      <c r="BG512">
        <v>329.254915879458</v>
      </c>
      <c r="BH512">
        <v>321.86441325314098</v>
      </c>
      <c r="BI512">
        <v>340.03453623655702</v>
      </c>
      <c r="BJ512">
        <v>329.93384275575198</v>
      </c>
      <c r="BK512">
        <v>330.880615917314</v>
      </c>
      <c r="BL512">
        <v>325.83456589581601</v>
      </c>
      <c r="BM512">
        <v>318.49025504936702</v>
      </c>
      <c r="BN512">
        <v>308.30468537265398</v>
      </c>
      <c r="BO512">
        <v>311.29809497357701</v>
      </c>
      <c r="BP512">
        <v>328.09034814644502</v>
      </c>
      <c r="BQ512">
        <v>326.10700943234502</v>
      </c>
      <c r="BR512">
        <v>326.03076646474102</v>
      </c>
      <c r="BS512">
        <v>320.16273877893599</v>
      </c>
      <c r="BT512">
        <v>320.49233707526099</v>
      </c>
      <c r="BU512">
        <v>301.409380446022</v>
      </c>
      <c r="BV512">
        <v>303.00820850077901</v>
      </c>
      <c r="BW512">
        <v>305.45087751533703</v>
      </c>
      <c r="BX512">
        <v>310.67514643632899</v>
      </c>
      <c r="BY512">
        <v>310.74057767822802</v>
      </c>
      <c r="BZ512">
        <v>304.845244339109</v>
      </c>
      <c r="CA512">
        <v>304.65648023004098</v>
      </c>
      <c r="CB512">
        <v>309.60478291810398</v>
      </c>
      <c r="CC512">
        <v>305.43352537822301</v>
      </c>
      <c r="CD512">
        <v>299.47820313313599</v>
      </c>
      <c r="CE512">
        <v>307.63897906991798</v>
      </c>
      <c r="CF512">
        <v>306.95616341418503</v>
      </c>
      <c r="CG512">
        <v>315.38192045581701</v>
      </c>
      <c r="CH512">
        <v>314.47105838801701</v>
      </c>
      <c r="CI512">
        <v>314.361546864339</v>
      </c>
      <c r="CJ512">
        <v>308.61749608713302</v>
      </c>
      <c r="CK512">
        <v>305.99460334878302</v>
      </c>
      <c r="CL512">
        <v>312.70365860868401</v>
      </c>
      <c r="CM512">
        <v>309.57590116876702</v>
      </c>
      <c r="CN512">
        <v>311.191742378946</v>
      </c>
      <c r="CO512">
        <v>319.72173069673897</v>
      </c>
      <c r="CP512">
        <v>308.71255793244899</v>
      </c>
      <c r="CQ512">
        <v>310.72740751921498</v>
      </c>
      <c r="CR512">
        <v>316.05374807844299</v>
      </c>
      <c r="CS512">
        <v>308.84377236917197</v>
      </c>
      <c r="CT512">
        <v>313.598314087723</v>
      </c>
      <c r="CU512">
        <v>317.04238288252498</v>
      </c>
      <c r="CV512">
        <v>314.38644602393401</v>
      </c>
      <c r="CW512">
        <v>323.68214357883397</v>
      </c>
      <c r="CX512">
        <v>318.64586633085003</v>
      </c>
      <c r="CY512">
        <v>329.48769761274701</v>
      </c>
      <c r="CZ512">
        <v>322.723851442149</v>
      </c>
      <c r="DA512">
        <v>313.95587277977802</v>
      </c>
      <c r="DB512">
        <v>323.46172522395602</v>
      </c>
      <c r="DC512">
        <v>312.40977428335702</v>
      </c>
      <c r="DD512">
        <v>316.54006157929899</v>
      </c>
      <c r="DE512">
        <v>325.027484051626</v>
      </c>
      <c r="DF512">
        <v>325.01560423383597</v>
      </c>
      <c r="DG512">
        <v>322.13096234498198</v>
      </c>
      <c r="DH512">
        <v>313.20562606012902</v>
      </c>
    </row>
    <row r="513" spans="1:112" x14ac:dyDescent="0.25">
      <c r="A513">
        <v>122.803738317757</v>
      </c>
      <c r="B513">
        <v>321.38678291368802</v>
      </c>
      <c r="C513">
        <v>316.03065504206501</v>
      </c>
      <c r="D513">
        <v>325.58873396157401</v>
      </c>
      <c r="E513">
        <v>324.06444466546401</v>
      </c>
      <c r="F513">
        <v>318.78148659184001</v>
      </c>
      <c r="G513">
        <v>314.99499618223501</v>
      </c>
      <c r="H513">
        <v>315.77952615437101</v>
      </c>
      <c r="I513">
        <v>316.899541950333</v>
      </c>
      <c r="J513">
        <v>309.52564591545399</v>
      </c>
      <c r="K513">
        <v>311.740326423005</v>
      </c>
      <c r="L513">
        <v>307.90583723861101</v>
      </c>
      <c r="M513">
        <v>310.53237289691401</v>
      </c>
      <c r="N513">
        <v>312.94197630087098</v>
      </c>
      <c r="O513">
        <v>308.71440489888801</v>
      </c>
      <c r="P513">
        <v>308.18142066117599</v>
      </c>
      <c r="Q513">
        <v>302.73822834932099</v>
      </c>
      <c r="R513">
        <v>318.61485633869</v>
      </c>
      <c r="S513">
        <v>318.58111221409803</v>
      </c>
      <c r="T513">
        <v>315.53173019543902</v>
      </c>
      <c r="U513">
        <v>310.23333117470099</v>
      </c>
      <c r="V513">
        <v>307.43458532098902</v>
      </c>
      <c r="W513">
        <v>316.67031780348299</v>
      </c>
      <c r="X513">
        <v>306.83486104025502</v>
      </c>
      <c r="Y513">
        <v>306.585389305381</v>
      </c>
      <c r="Z513">
        <v>311.46538884650101</v>
      </c>
      <c r="AA513">
        <v>308.89960518356497</v>
      </c>
      <c r="AB513">
        <v>323.38225324226403</v>
      </c>
      <c r="AC513">
        <v>313.08277545153499</v>
      </c>
      <c r="AD513">
        <v>307.08142964990401</v>
      </c>
      <c r="AE513">
        <v>308.559917098021</v>
      </c>
      <c r="AF513">
        <v>319.02560850945201</v>
      </c>
      <c r="AG513">
        <v>319.43021314420201</v>
      </c>
      <c r="AH513">
        <v>316.05457269320402</v>
      </c>
      <c r="AI513">
        <v>310.164965344444</v>
      </c>
      <c r="AJ513">
        <v>306.63283487862702</v>
      </c>
      <c r="AK513">
        <v>315.35620937196097</v>
      </c>
      <c r="AL513">
        <v>309.49249879221497</v>
      </c>
      <c r="AM513">
        <v>309.51962709982899</v>
      </c>
      <c r="AN513">
        <v>314.58563593812602</v>
      </c>
      <c r="AO513">
        <v>321.923199168802</v>
      </c>
      <c r="AP513">
        <v>327.40992379026</v>
      </c>
      <c r="AQ513">
        <v>321.878456938174</v>
      </c>
      <c r="AR513">
        <v>337.13142846223298</v>
      </c>
      <c r="AS513">
        <v>328.79212759199999</v>
      </c>
      <c r="AT513">
        <v>321.01724536445198</v>
      </c>
      <c r="AU513">
        <v>329.79365264962701</v>
      </c>
      <c r="AV513">
        <v>326.04239916846802</v>
      </c>
      <c r="AW513">
        <v>331.316224235768</v>
      </c>
      <c r="AX513">
        <v>330.434757369934</v>
      </c>
      <c r="AY513">
        <v>328.44492790701997</v>
      </c>
      <c r="AZ513">
        <v>326.736151288717</v>
      </c>
      <c r="BA513">
        <v>322.85475012637698</v>
      </c>
      <c r="BB513">
        <v>326.18761304127702</v>
      </c>
      <c r="BC513">
        <v>356.378077190704</v>
      </c>
      <c r="BD513">
        <v>364.78219620196398</v>
      </c>
      <c r="BE513">
        <v>373.19746784230199</v>
      </c>
      <c r="BF513">
        <v>357.06508542950502</v>
      </c>
      <c r="BG513">
        <v>328.08224167927</v>
      </c>
      <c r="BH513">
        <v>324.159217253696</v>
      </c>
      <c r="BI513">
        <v>338.63561600513401</v>
      </c>
      <c r="BJ513">
        <v>332.318703534078</v>
      </c>
      <c r="BK513">
        <v>333.37751887787903</v>
      </c>
      <c r="BL513">
        <v>327.77664309365099</v>
      </c>
      <c r="BM513">
        <v>320.96599299556999</v>
      </c>
      <c r="BN513">
        <v>312.34698297431498</v>
      </c>
      <c r="BO513">
        <v>310.08528688448303</v>
      </c>
      <c r="BP513">
        <v>327.731307192987</v>
      </c>
      <c r="BQ513">
        <v>329.35100009272202</v>
      </c>
      <c r="BR513">
        <v>325.98735115258302</v>
      </c>
      <c r="BS513">
        <v>326.27824671629202</v>
      </c>
      <c r="BT513">
        <v>320.94758673933597</v>
      </c>
      <c r="BU513">
        <v>300.595134451246</v>
      </c>
      <c r="BV513">
        <v>302.64046004455997</v>
      </c>
      <c r="BW513">
        <v>304.13877973283098</v>
      </c>
      <c r="BX513">
        <v>310.84839117892801</v>
      </c>
      <c r="BY513">
        <v>311.307425214018</v>
      </c>
      <c r="BZ513">
        <v>304.537267018872</v>
      </c>
      <c r="CA513">
        <v>305.77668230350002</v>
      </c>
      <c r="CB513">
        <v>308.30530475157099</v>
      </c>
      <c r="CC513">
        <v>309.11838197668101</v>
      </c>
      <c r="CD513">
        <v>296.88268267680797</v>
      </c>
      <c r="CE513">
        <v>310.80040350585801</v>
      </c>
      <c r="CF513">
        <v>302.83687898712299</v>
      </c>
      <c r="CG513">
        <v>314.97856614695399</v>
      </c>
      <c r="CH513">
        <v>315.42194116983597</v>
      </c>
      <c r="CI513">
        <v>313.67723678879298</v>
      </c>
      <c r="CJ513">
        <v>309.26032111353999</v>
      </c>
      <c r="CK513">
        <v>304.75070611378101</v>
      </c>
      <c r="CL513">
        <v>311.69943498777099</v>
      </c>
      <c r="CM513">
        <v>310.90490523327901</v>
      </c>
      <c r="CN513">
        <v>313.00151053775102</v>
      </c>
      <c r="CO513">
        <v>316.42211967196198</v>
      </c>
      <c r="CP513">
        <v>307.50358720925902</v>
      </c>
      <c r="CQ513">
        <v>311.54135561783801</v>
      </c>
      <c r="CR513">
        <v>314.61383335404298</v>
      </c>
      <c r="CS513">
        <v>312.01702183190099</v>
      </c>
      <c r="CT513">
        <v>314.38582908907102</v>
      </c>
      <c r="CU513">
        <v>316.44370599183702</v>
      </c>
      <c r="CV513">
        <v>316.22249682528599</v>
      </c>
      <c r="CW513">
        <v>323.562244938432</v>
      </c>
      <c r="CX513">
        <v>313.98150852617101</v>
      </c>
      <c r="CY513">
        <v>327.43058830367301</v>
      </c>
      <c r="CZ513">
        <v>318.43079114004098</v>
      </c>
      <c r="DA513">
        <v>317.138462100737</v>
      </c>
      <c r="DB513">
        <v>322.14853810809899</v>
      </c>
      <c r="DC513">
        <v>314.51997092365099</v>
      </c>
      <c r="DD513">
        <v>318.21436536292299</v>
      </c>
      <c r="DE513">
        <v>324.076002302002</v>
      </c>
      <c r="DF513">
        <v>325.48914726454097</v>
      </c>
      <c r="DG513">
        <v>327.62777167445199</v>
      </c>
      <c r="DH513">
        <v>313.06130938130099</v>
      </c>
    </row>
    <row r="514" spans="1:112" x14ac:dyDescent="0.25">
      <c r="A514">
        <v>123.044058744993</v>
      </c>
      <c r="B514">
        <v>323.67217057776497</v>
      </c>
      <c r="C514">
        <v>317.71896754853702</v>
      </c>
      <c r="D514">
        <v>324.28771970730998</v>
      </c>
      <c r="E514">
        <v>318.24945386146601</v>
      </c>
      <c r="F514">
        <v>316.29202138702999</v>
      </c>
      <c r="G514">
        <v>315.77529279610201</v>
      </c>
      <c r="H514">
        <v>316.07544141468401</v>
      </c>
      <c r="I514">
        <v>318.967984182637</v>
      </c>
      <c r="J514">
        <v>313.14319567888401</v>
      </c>
      <c r="K514">
        <v>309.28980202701899</v>
      </c>
      <c r="L514">
        <v>307.63628573983698</v>
      </c>
      <c r="M514">
        <v>308.876731359762</v>
      </c>
      <c r="N514">
        <v>311.90431850073202</v>
      </c>
      <c r="O514">
        <v>311.13699796879399</v>
      </c>
      <c r="P514">
        <v>309.98505531028098</v>
      </c>
      <c r="Q514">
        <v>307.00981914753999</v>
      </c>
      <c r="R514">
        <v>313.23491884016897</v>
      </c>
      <c r="S514">
        <v>320.16147247242702</v>
      </c>
      <c r="T514">
        <v>313.850933177819</v>
      </c>
      <c r="U514">
        <v>310.71846235997202</v>
      </c>
      <c r="V514">
        <v>306.676451288816</v>
      </c>
      <c r="W514">
        <v>315.87342336954498</v>
      </c>
      <c r="X514">
        <v>305.81871708011403</v>
      </c>
      <c r="Y514">
        <v>308.805882612196</v>
      </c>
      <c r="Z514">
        <v>307.002716214261</v>
      </c>
      <c r="AA514">
        <v>307.14995091645</v>
      </c>
      <c r="AB514">
        <v>318.90442039670103</v>
      </c>
      <c r="AC514">
        <v>312.917342323843</v>
      </c>
      <c r="AD514">
        <v>308.81468164631099</v>
      </c>
      <c r="AE514">
        <v>304.606380907671</v>
      </c>
      <c r="AF514">
        <v>313.18313860483499</v>
      </c>
      <c r="AG514">
        <v>319.86227327819802</v>
      </c>
      <c r="AH514">
        <v>318.88463005174799</v>
      </c>
      <c r="AI514">
        <v>310.61424921192599</v>
      </c>
      <c r="AJ514">
        <v>304.05731216348698</v>
      </c>
      <c r="AK514">
        <v>317.95741651970599</v>
      </c>
      <c r="AL514">
        <v>309.469462418695</v>
      </c>
      <c r="AM514">
        <v>311.06234754781099</v>
      </c>
      <c r="AN514">
        <v>313.88142913117503</v>
      </c>
      <c r="AO514">
        <v>321.143582833587</v>
      </c>
      <c r="AP514">
        <v>327.261221466032</v>
      </c>
      <c r="AQ514">
        <v>322.58982008800098</v>
      </c>
      <c r="AR514">
        <v>338.30813227209899</v>
      </c>
      <c r="AS514">
        <v>327.87852751445303</v>
      </c>
      <c r="AT514">
        <v>327.207010163711</v>
      </c>
      <c r="AU514">
        <v>331.41126742033498</v>
      </c>
      <c r="AV514">
        <v>323.029260320204</v>
      </c>
      <c r="AW514">
        <v>331.99567488735897</v>
      </c>
      <c r="AX514">
        <v>333.66353210362001</v>
      </c>
      <c r="AY514">
        <v>329.478013112371</v>
      </c>
      <c r="AZ514">
        <v>323.61919743857197</v>
      </c>
      <c r="BA514">
        <v>321.39259804713402</v>
      </c>
      <c r="BB514">
        <v>322.911809726331</v>
      </c>
      <c r="BC514">
        <v>359.20369057722797</v>
      </c>
      <c r="BD514">
        <v>365.69597052760997</v>
      </c>
      <c r="BE514">
        <v>372.91922336642801</v>
      </c>
      <c r="BF514">
        <v>358.13503572231798</v>
      </c>
      <c r="BG514">
        <v>324.72731716808403</v>
      </c>
      <c r="BH514">
        <v>326.68820840743803</v>
      </c>
      <c r="BI514">
        <v>341.14715899873801</v>
      </c>
      <c r="BJ514">
        <v>330.11703791491198</v>
      </c>
      <c r="BK514">
        <v>335.04669654176303</v>
      </c>
      <c r="BL514">
        <v>326.95144280045099</v>
      </c>
      <c r="BM514">
        <v>322.26553162662401</v>
      </c>
      <c r="BN514">
        <v>312.89752370907502</v>
      </c>
      <c r="BO514">
        <v>311.80982173367198</v>
      </c>
      <c r="BP514">
        <v>328.60081820020201</v>
      </c>
      <c r="BQ514">
        <v>326.34462592959301</v>
      </c>
      <c r="BR514">
        <v>321.53985982662499</v>
      </c>
      <c r="BS514">
        <v>330.00027405734301</v>
      </c>
      <c r="BT514">
        <v>323.04486284173601</v>
      </c>
      <c r="BU514">
        <v>304.78911441391398</v>
      </c>
      <c r="BV514">
        <v>302.29504770084401</v>
      </c>
      <c r="BW514">
        <v>306.20416762654298</v>
      </c>
      <c r="BX514">
        <v>312.621595829927</v>
      </c>
      <c r="BY514">
        <v>311.78714800749202</v>
      </c>
      <c r="BZ514">
        <v>305.15648137908602</v>
      </c>
      <c r="CA514">
        <v>302.36303779108403</v>
      </c>
      <c r="CB514">
        <v>308.95264936127802</v>
      </c>
      <c r="CC514">
        <v>308.705291314308</v>
      </c>
      <c r="CD514">
        <v>300.36939370267402</v>
      </c>
      <c r="CE514">
        <v>309.83090208567398</v>
      </c>
      <c r="CF514">
        <v>303.021349258849</v>
      </c>
      <c r="CG514">
        <v>311.55427776732199</v>
      </c>
      <c r="CH514">
        <v>311.335866036808</v>
      </c>
      <c r="CI514">
        <v>314.671721081329</v>
      </c>
      <c r="CJ514">
        <v>307.965481246043</v>
      </c>
      <c r="CK514">
        <v>310.08438085489001</v>
      </c>
      <c r="CL514">
        <v>311.05300524376599</v>
      </c>
      <c r="CM514">
        <v>309.70408280142601</v>
      </c>
      <c r="CN514">
        <v>315.76532089258802</v>
      </c>
      <c r="CO514">
        <v>313.17402954029802</v>
      </c>
      <c r="CP514">
        <v>306.62146341835302</v>
      </c>
      <c r="CQ514">
        <v>312.31315655116498</v>
      </c>
      <c r="CR514">
        <v>310.35597997610301</v>
      </c>
      <c r="CS514">
        <v>315.49543372046298</v>
      </c>
      <c r="CT514">
        <v>314.00106127406798</v>
      </c>
      <c r="CU514">
        <v>316.00728909502601</v>
      </c>
      <c r="CV514">
        <v>315.62074643139601</v>
      </c>
      <c r="CW514">
        <v>323.33532267539499</v>
      </c>
      <c r="CX514">
        <v>318.001869302106</v>
      </c>
      <c r="CY514">
        <v>323.84043432526198</v>
      </c>
      <c r="CZ514">
        <v>318.44947524851398</v>
      </c>
      <c r="DA514">
        <v>317.42361141002999</v>
      </c>
      <c r="DB514">
        <v>324.05473382429199</v>
      </c>
      <c r="DC514">
        <v>319.41676966237702</v>
      </c>
      <c r="DD514">
        <v>317.94895124438602</v>
      </c>
      <c r="DE514">
        <v>320.90912305982698</v>
      </c>
      <c r="DF514">
        <v>325.43178123837998</v>
      </c>
      <c r="DG514">
        <v>323.55120653908699</v>
      </c>
      <c r="DH514">
        <v>311.360568993399</v>
      </c>
    </row>
    <row r="515" spans="1:112" x14ac:dyDescent="0.25">
      <c r="A515">
        <v>123.284379172229</v>
      </c>
      <c r="B515">
        <v>323.27362579549299</v>
      </c>
      <c r="C515">
        <v>318.35769844839302</v>
      </c>
      <c r="D515">
        <v>320.899686567831</v>
      </c>
      <c r="E515">
        <v>319.265732058509</v>
      </c>
      <c r="F515">
        <v>315.31515562672701</v>
      </c>
      <c r="G515">
        <v>312.67274832439801</v>
      </c>
      <c r="H515">
        <v>316.90616908475101</v>
      </c>
      <c r="I515">
        <v>321.65785528660899</v>
      </c>
      <c r="J515">
        <v>314.25125670712498</v>
      </c>
      <c r="K515">
        <v>310.49086023566201</v>
      </c>
      <c r="L515">
        <v>305.60894720594001</v>
      </c>
      <c r="M515">
        <v>308.944837340709</v>
      </c>
      <c r="N515">
        <v>310.13846576116703</v>
      </c>
      <c r="O515">
        <v>313.29071003409302</v>
      </c>
      <c r="P515">
        <v>311.41478793895902</v>
      </c>
      <c r="Q515">
        <v>305.66336046074701</v>
      </c>
      <c r="R515">
        <v>309.95420299757899</v>
      </c>
      <c r="S515">
        <v>317.891100575118</v>
      </c>
      <c r="T515">
        <v>309.67927392002701</v>
      </c>
      <c r="U515">
        <v>308.90320903308299</v>
      </c>
      <c r="V515">
        <v>302.26422079670101</v>
      </c>
      <c r="W515">
        <v>310.94377386772402</v>
      </c>
      <c r="X515">
        <v>308.93644531075603</v>
      </c>
      <c r="Y515">
        <v>307.94157415481499</v>
      </c>
      <c r="Z515">
        <v>304.03771658604398</v>
      </c>
      <c r="AA515">
        <v>310.66117005487598</v>
      </c>
      <c r="AB515">
        <v>316.48038447901899</v>
      </c>
      <c r="AC515">
        <v>315.75051618542199</v>
      </c>
      <c r="AD515">
        <v>307.43443753646699</v>
      </c>
      <c r="AE515">
        <v>306.25204991080102</v>
      </c>
      <c r="AF515">
        <v>312.21952415585099</v>
      </c>
      <c r="AG515">
        <v>321.03545098049398</v>
      </c>
      <c r="AH515">
        <v>315.19420281174598</v>
      </c>
      <c r="AI515">
        <v>309.56204080432798</v>
      </c>
      <c r="AJ515">
        <v>305.21430844287403</v>
      </c>
      <c r="AK515">
        <v>317.73708646654597</v>
      </c>
      <c r="AL515">
        <v>309.48984799580899</v>
      </c>
      <c r="AM515">
        <v>309.20426131937899</v>
      </c>
      <c r="AN515">
        <v>314.097495681086</v>
      </c>
      <c r="AO515">
        <v>322.78642905917098</v>
      </c>
      <c r="AP515">
        <v>324.03796899272601</v>
      </c>
      <c r="AQ515">
        <v>319.933511813449</v>
      </c>
      <c r="AR515">
        <v>338.42070408225101</v>
      </c>
      <c r="AS515">
        <v>325.21658437917301</v>
      </c>
      <c r="AT515">
        <v>328.54849530420103</v>
      </c>
      <c r="AU515">
        <v>328.55412209780701</v>
      </c>
      <c r="AV515">
        <v>323.43925793437501</v>
      </c>
      <c r="AW515">
        <v>329.10824229965601</v>
      </c>
      <c r="AX515">
        <v>332.16175208995003</v>
      </c>
      <c r="AY515">
        <v>329.28697842786897</v>
      </c>
      <c r="AZ515">
        <v>325.63433580919298</v>
      </c>
      <c r="BA515">
        <v>318.85504304915798</v>
      </c>
      <c r="BB515">
        <v>325.38910277858798</v>
      </c>
      <c r="BC515">
        <v>357.91666396495202</v>
      </c>
      <c r="BD515">
        <v>369.05199984990099</v>
      </c>
      <c r="BE515">
        <v>371.25082447384102</v>
      </c>
      <c r="BF515">
        <v>359.41218853998703</v>
      </c>
      <c r="BG515">
        <v>328.33485729863702</v>
      </c>
      <c r="BH515">
        <v>328.22425152619002</v>
      </c>
      <c r="BI515">
        <v>339.96516046409801</v>
      </c>
      <c r="BJ515">
        <v>333.59798488809997</v>
      </c>
      <c r="BK515">
        <v>335.50627716881201</v>
      </c>
      <c r="BL515">
        <v>324.863450626163</v>
      </c>
      <c r="BM515">
        <v>323.80987189356898</v>
      </c>
      <c r="BN515">
        <v>318.47779007364198</v>
      </c>
      <c r="BO515">
        <v>316.03013591865198</v>
      </c>
      <c r="BP515">
        <v>327.92826676650799</v>
      </c>
      <c r="BQ515">
        <v>327.726019553713</v>
      </c>
      <c r="BR515">
        <v>319.90893265183701</v>
      </c>
      <c r="BS515">
        <v>332.09662610482599</v>
      </c>
      <c r="BT515">
        <v>325.09612675132598</v>
      </c>
      <c r="BU515">
        <v>307.06427894505401</v>
      </c>
      <c r="BV515">
        <v>306.19541946765798</v>
      </c>
      <c r="BW515">
        <v>306.85111027255999</v>
      </c>
      <c r="BX515">
        <v>314.86938171925698</v>
      </c>
      <c r="BY515">
        <v>313.66023008219503</v>
      </c>
      <c r="BZ515">
        <v>304.697093657587</v>
      </c>
      <c r="CA515">
        <v>306.50287981168901</v>
      </c>
      <c r="CB515">
        <v>313.57312274581199</v>
      </c>
      <c r="CC515">
        <v>308.24187341686599</v>
      </c>
      <c r="CD515">
        <v>299.15851391823497</v>
      </c>
      <c r="CE515">
        <v>310.10845708949699</v>
      </c>
      <c r="CF515">
        <v>303.30030621533302</v>
      </c>
      <c r="CG515">
        <v>312.22845708641302</v>
      </c>
      <c r="CH515">
        <v>311.00153827068999</v>
      </c>
      <c r="CI515">
        <v>314.60649598130499</v>
      </c>
      <c r="CJ515">
        <v>308.52508457254697</v>
      </c>
      <c r="CK515">
        <v>308.63669197352698</v>
      </c>
      <c r="CL515">
        <v>313.27642686307399</v>
      </c>
      <c r="CM515">
        <v>308.816069436193</v>
      </c>
      <c r="CN515">
        <v>319.38967447260899</v>
      </c>
      <c r="CO515">
        <v>315.53163800721597</v>
      </c>
      <c r="CP515">
        <v>307.33142693109897</v>
      </c>
      <c r="CQ515">
        <v>314.95360273187799</v>
      </c>
      <c r="CR515">
        <v>309.27710303015999</v>
      </c>
      <c r="CS515">
        <v>316.23237614369498</v>
      </c>
      <c r="CT515">
        <v>312.94672981039503</v>
      </c>
      <c r="CU515">
        <v>314.16338868380097</v>
      </c>
      <c r="CV515">
        <v>311.78112125000598</v>
      </c>
      <c r="CW515">
        <v>319.63463539060001</v>
      </c>
      <c r="CX515">
        <v>324.19775970870398</v>
      </c>
      <c r="CY515">
        <v>323.279586214012</v>
      </c>
      <c r="CZ515">
        <v>316.05951988067397</v>
      </c>
      <c r="DA515">
        <v>320.10155793388202</v>
      </c>
      <c r="DB515">
        <v>323.538633565574</v>
      </c>
      <c r="DC515">
        <v>321.97714157489702</v>
      </c>
      <c r="DD515">
        <v>316.11310923034102</v>
      </c>
      <c r="DE515">
        <v>320.06594016449998</v>
      </c>
      <c r="DF515">
        <v>322.69502515450199</v>
      </c>
      <c r="DG515">
        <v>325.64136196610701</v>
      </c>
      <c r="DH515">
        <v>312.84007707055298</v>
      </c>
    </row>
    <row r="516" spans="1:112" x14ac:dyDescent="0.25">
      <c r="A516">
        <v>123.524699599465</v>
      </c>
      <c r="B516">
        <v>319.33814102847998</v>
      </c>
      <c r="C516">
        <v>319.346978532126</v>
      </c>
      <c r="D516">
        <v>317.69872676967299</v>
      </c>
      <c r="E516">
        <v>316.988168519147</v>
      </c>
      <c r="F516">
        <v>315.91243204663402</v>
      </c>
      <c r="G516">
        <v>312.755725236302</v>
      </c>
      <c r="H516">
        <v>316.92774959298401</v>
      </c>
      <c r="I516">
        <v>319.91882622127503</v>
      </c>
      <c r="J516">
        <v>313.90800702124102</v>
      </c>
      <c r="K516">
        <v>310.59454104706498</v>
      </c>
      <c r="L516">
        <v>309.385678061595</v>
      </c>
      <c r="M516">
        <v>309.02858121712597</v>
      </c>
      <c r="N516">
        <v>311.44031928432298</v>
      </c>
      <c r="O516">
        <v>313.44501866761499</v>
      </c>
      <c r="P516">
        <v>311.71533464210802</v>
      </c>
      <c r="Q516">
        <v>305.317115239185</v>
      </c>
      <c r="R516">
        <v>308.222479124789</v>
      </c>
      <c r="S516">
        <v>314.06775450037298</v>
      </c>
      <c r="T516">
        <v>308.97358210958402</v>
      </c>
      <c r="U516">
        <v>308.34173320929898</v>
      </c>
      <c r="V516">
        <v>300.579699378003</v>
      </c>
      <c r="W516">
        <v>309.906320927048</v>
      </c>
      <c r="X516">
        <v>310.40423272976602</v>
      </c>
      <c r="Y516">
        <v>306.83151052609799</v>
      </c>
      <c r="Z516">
        <v>305.81296931479301</v>
      </c>
      <c r="AA516">
        <v>315.22600308931601</v>
      </c>
      <c r="AB516">
        <v>317.17794495147803</v>
      </c>
      <c r="AC516">
        <v>315.48343804708003</v>
      </c>
      <c r="AD516">
        <v>308.77549666359698</v>
      </c>
      <c r="AE516">
        <v>303.97537595187401</v>
      </c>
      <c r="AF516">
        <v>310.72570470029001</v>
      </c>
      <c r="AG516">
        <v>318.53680880340602</v>
      </c>
      <c r="AH516">
        <v>313.20525026673698</v>
      </c>
      <c r="AI516">
        <v>308.531749738256</v>
      </c>
      <c r="AJ516">
        <v>308.12371615407801</v>
      </c>
      <c r="AK516">
        <v>316.74932182154703</v>
      </c>
      <c r="AL516">
        <v>304.60705661015299</v>
      </c>
      <c r="AM516">
        <v>309.342897878808</v>
      </c>
      <c r="AN516">
        <v>316.71158475277701</v>
      </c>
      <c r="AO516">
        <v>322.419598667657</v>
      </c>
      <c r="AP516">
        <v>324.59125020091102</v>
      </c>
      <c r="AQ516">
        <v>322.15379441394498</v>
      </c>
      <c r="AR516">
        <v>337.39730007962203</v>
      </c>
      <c r="AS516">
        <v>326.42529368667999</v>
      </c>
      <c r="AT516">
        <v>329.924678619769</v>
      </c>
      <c r="AU516">
        <v>326.89321139617402</v>
      </c>
      <c r="AV516">
        <v>323.41165891397998</v>
      </c>
      <c r="AW516">
        <v>328.118562139451</v>
      </c>
      <c r="AX516">
        <v>333.01919126546301</v>
      </c>
      <c r="AY516">
        <v>332.077030427853</v>
      </c>
      <c r="AZ516">
        <v>331.58374347995499</v>
      </c>
      <c r="BA516">
        <v>318.78582309101603</v>
      </c>
      <c r="BB516">
        <v>329.28603202302003</v>
      </c>
      <c r="BC516">
        <v>360.565397085234</v>
      </c>
      <c r="BD516">
        <v>371.98184409006001</v>
      </c>
      <c r="BE516">
        <v>368.736285057967</v>
      </c>
      <c r="BF516">
        <v>359.49339031883198</v>
      </c>
      <c r="BG516">
        <v>326.80844467001702</v>
      </c>
      <c r="BH516">
        <v>333.38047956450799</v>
      </c>
      <c r="BI516">
        <v>340.68972498211201</v>
      </c>
      <c r="BJ516">
        <v>335.57221499507102</v>
      </c>
      <c r="BK516">
        <v>335.55204671406699</v>
      </c>
      <c r="BL516">
        <v>325.56364454750099</v>
      </c>
      <c r="BM516">
        <v>322.06469647605297</v>
      </c>
      <c r="BN516">
        <v>319.49228653448603</v>
      </c>
      <c r="BO516">
        <v>317.24358562292201</v>
      </c>
      <c r="BP516">
        <v>329.24132229831002</v>
      </c>
      <c r="BQ516">
        <v>328.77599199361498</v>
      </c>
      <c r="BR516">
        <v>320.99642079106201</v>
      </c>
      <c r="BS516">
        <v>335.82781308295199</v>
      </c>
      <c r="BT516">
        <v>323.41903844531299</v>
      </c>
      <c r="BU516">
        <v>307.02655771607198</v>
      </c>
      <c r="BV516">
        <v>309.74484861064298</v>
      </c>
      <c r="BW516">
        <v>305.71523379584698</v>
      </c>
      <c r="BX516">
        <v>312.74866911979802</v>
      </c>
      <c r="BY516">
        <v>313.12422889288803</v>
      </c>
      <c r="BZ516">
        <v>302.23277161448499</v>
      </c>
      <c r="CA516">
        <v>307.28893520102298</v>
      </c>
      <c r="CB516">
        <v>314.126658603865</v>
      </c>
      <c r="CC516">
        <v>308.758619271562</v>
      </c>
      <c r="CD516">
        <v>302.021736103107</v>
      </c>
      <c r="CE516">
        <v>309.78781673257902</v>
      </c>
      <c r="CF516">
        <v>301.98083403628402</v>
      </c>
      <c r="CG516">
        <v>312.223730013585</v>
      </c>
      <c r="CH516">
        <v>312.05602805585198</v>
      </c>
      <c r="CI516">
        <v>310.25890778425901</v>
      </c>
      <c r="CJ516">
        <v>308.38726665016497</v>
      </c>
      <c r="CK516">
        <v>309.69842954919199</v>
      </c>
      <c r="CL516">
        <v>315.02638911611302</v>
      </c>
      <c r="CM516">
        <v>309.04614079467598</v>
      </c>
      <c r="CN516">
        <v>319.20399012407199</v>
      </c>
      <c r="CO516">
        <v>316.24113571831498</v>
      </c>
      <c r="CP516">
        <v>309.35081835239799</v>
      </c>
      <c r="CQ516">
        <v>315.71321112265298</v>
      </c>
      <c r="CR516">
        <v>310.18324704482899</v>
      </c>
      <c r="CS516">
        <v>316.39583716546099</v>
      </c>
      <c r="CT516">
        <v>310.26739629652599</v>
      </c>
      <c r="CU516">
        <v>314.24224198581197</v>
      </c>
      <c r="CV516">
        <v>309.48775074014901</v>
      </c>
      <c r="CW516">
        <v>319.15984969052499</v>
      </c>
      <c r="CX516">
        <v>321.15548265575302</v>
      </c>
      <c r="CY516">
        <v>322.02718042161399</v>
      </c>
      <c r="CZ516">
        <v>317.00205297107698</v>
      </c>
      <c r="DA516">
        <v>320.76871653003002</v>
      </c>
      <c r="DB516">
        <v>323.29699903472999</v>
      </c>
      <c r="DC516">
        <v>321.68964549296402</v>
      </c>
      <c r="DD516">
        <v>319.63146137772799</v>
      </c>
      <c r="DE516">
        <v>318.05508813037301</v>
      </c>
      <c r="DF516">
        <v>321.02778641820203</v>
      </c>
      <c r="DG516">
        <v>323.433601002182</v>
      </c>
      <c r="DH516">
        <v>314.66806377575</v>
      </c>
    </row>
    <row r="517" spans="1:112" x14ac:dyDescent="0.25">
      <c r="A517">
        <v>123.765020026702</v>
      </c>
      <c r="B517">
        <v>315.63406302556598</v>
      </c>
      <c r="C517">
        <v>320.89706233747199</v>
      </c>
      <c r="D517">
        <v>316.368614884012</v>
      </c>
      <c r="E517">
        <v>317.19914111984298</v>
      </c>
      <c r="F517">
        <v>316.83600256734502</v>
      </c>
      <c r="G517">
        <v>314.87000146642401</v>
      </c>
      <c r="H517">
        <v>315.52251787675601</v>
      </c>
      <c r="I517">
        <v>319.27683731694202</v>
      </c>
      <c r="J517">
        <v>312.91743928917202</v>
      </c>
      <c r="K517">
        <v>310.18807854068899</v>
      </c>
      <c r="L517">
        <v>313.05394897007301</v>
      </c>
      <c r="M517">
        <v>308.04097602455198</v>
      </c>
      <c r="N517">
        <v>312.99305245356902</v>
      </c>
      <c r="O517">
        <v>313.14667950040302</v>
      </c>
      <c r="P517">
        <v>312.52932143678498</v>
      </c>
      <c r="Q517">
        <v>306.14288119163501</v>
      </c>
      <c r="R517">
        <v>306.63044034759702</v>
      </c>
      <c r="S517">
        <v>310.70680686800398</v>
      </c>
      <c r="T517">
        <v>309.01660741200999</v>
      </c>
      <c r="U517">
        <v>309.45540234757999</v>
      </c>
      <c r="V517">
        <v>300.84369024602</v>
      </c>
      <c r="W517">
        <v>310.95019625228798</v>
      </c>
      <c r="X517">
        <v>310.04965616486498</v>
      </c>
      <c r="Y517">
        <v>305.11178294929198</v>
      </c>
      <c r="Z517">
        <v>306.64296648864399</v>
      </c>
      <c r="AA517">
        <v>317.78749091808402</v>
      </c>
      <c r="AB517">
        <v>316.515811101861</v>
      </c>
      <c r="AC517">
        <v>314.29109173030901</v>
      </c>
      <c r="AD517">
        <v>310.75411851682901</v>
      </c>
      <c r="AE517">
        <v>302.82884933682101</v>
      </c>
      <c r="AF517">
        <v>308.10200152427399</v>
      </c>
      <c r="AG517">
        <v>315.65216791564399</v>
      </c>
      <c r="AH517">
        <v>310.86075049700298</v>
      </c>
      <c r="AI517">
        <v>308.13508451776602</v>
      </c>
      <c r="AJ517">
        <v>309.575041553424</v>
      </c>
      <c r="AK517">
        <v>314.40037728879798</v>
      </c>
      <c r="AL517">
        <v>302.68145942120401</v>
      </c>
      <c r="AM517">
        <v>309.20349011098699</v>
      </c>
      <c r="AN517">
        <v>318.82870621446</v>
      </c>
      <c r="AO517">
        <v>321.07075583577</v>
      </c>
      <c r="AP517">
        <v>325.26048954253002</v>
      </c>
      <c r="AQ517">
        <v>323.930235973999</v>
      </c>
      <c r="AR517">
        <v>337.47618826732003</v>
      </c>
      <c r="AS517">
        <v>326.48282722423301</v>
      </c>
      <c r="AT517">
        <v>329.84829715548801</v>
      </c>
      <c r="AU517">
        <v>326.20428367777299</v>
      </c>
      <c r="AV517">
        <v>324.29195143779799</v>
      </c>
      <c r="AW517">
        <v>327.57735753002203</v>
      </c>
      <c r="AX517">
        <v>334.50611133397501</v>
      </c>
      <c r="AY517">
        <v>334.48007326743198</v>
      </c>
      <c r="AZ517">
        <v>335.76245051292699</v>
      </c>
      <c r="BA517">
        <v>319.88921921989697</v>
      </c>
      <c r="BB517">
        <v>332.65922037910502</v>
      </c>
      <c r="BC517">
        <v>363.27953644645999</v>
      </c>
      <c r="BD517">
        <v>374.51438550054303</v>
      </c>
      <c r="BE517">
        <v>368.35776102674799</v>
      </c>
      <c r="BF517">
        <v>359.902221936057</v>
      </c>
      <c r="BG517">
        <v>324.53184163473298</v>
      </c>
      <c r="BH517">
        <v>337.43818676716103</v>
      </c>
      <c r="BI517">
        <v>339.88241192944702</v>
      </c>
      <c r="BJ517">
        <v>337.42427308883703</v>
      </c>
      <c r="BK517">
        <v>337.65585001615301</v>
      </c>
      <c r="BL517">
        <v>326.13904010178999</v>
      </c>
      <c r="BM517">
        <v>320.49796331543598</v>
      </c>
      <c r="BN517">
        <v>317.40712672825498</v>
      </c>
      <c r="BO517">
        <v>318.38010552008097</v>
      </c>
      <c r="BP517">
        <v>329.01953895880501</v>
      </c>
      <c r="BQ517">
        <v>327.85125007619399</v>
      </c>
      <c r="BR517">
        <v>322.853330542903</v>
      </c>
      <c r="BS517">
        <v>337.76597341832502</v>
      </c>
      <c r="BT517">
        <v>319.96872816855699</v>
      </c>
      <c r="BU517">
        <v>308.31366181195699</v>
      </c>
      <c r="BV517">
        <v>311.69658513673897</v>
      </c>
      <c r="BW517">
        <v>304.947965195709</v>
      </c>
      <c r="BX517">
        <v>310.698479452762</v>
      </c>
      <c r="BY517">
        <v>312.47873629834402</v>
      </c>
      <c r="BZ517">
        <v>300.32909883601798</v>
      </c>
      <c r="CA517">
        <v>307.05431503911001</v>
      </c>
      <c r="CB517">
        <v>312.29609755721702</v>
      </c>
      <c r="CC517">
        <v>308.107158544426</v>
      </c>
      <c r="CD517">
        <v>305.21559897168402</v>
      </c>
      <c r="CE517">
        <v>308.84824539409698</v>
      </c>
      <c r="CF517">
        <v>302.84081952650803</v>
      </c>
      <c r="CG517">
        <v>311.49543188375202</v>
      </c>
      <c r="CH517">
        <v>312.233124228929</v>
      </c>
      <c r="CI517">
        <v>307.53282379976201</v>
      </c>
      <c r="CJ517">
        <v>309.06910880145603</v>
      </c>
      <c r="CK517">
        <v>311.58175397673801</v>
      </c>
      <c r="CL517">
        <v>314.48806147169398</v>
      </c>
      <c r="CM517">
        <v>309.60951020257102</v>
      </c>
      <c r="CN517">
        <v>316.75927409061899</v>
      </c>
      <c r="CO517">
        <v>314.97300084976803</v>
      </c>
      <c r="CP517">
        <v>310.85817404836598</v>
      </c>
      <c r="CQ517">
        <v>314.86837774716003</v>
      </c>
      <c r="CR517">
        <v>310.89425958508298</v>
      </c>
      <c r="CS517">
        <v>317.51653059401099</v>
      </c>
      <c r="CT517">
        <v>308.722152093663</v>
      </c>
      <c r="CU517">
        <v>313.40941368215698</v>
      </c>
      <c r="CV517">
        <v>308.97754913406402</v>
      </c>
      <c r="CW517">
        <v>319.35557991482</v>
      </c>
      <c r="CX517">
        <v>317.30572561331201</v>
      </c>
      <c r="CY517">
        <v>319.78610822914601</v>
      </c>
      <c r="CZ517">
        <v>317.45457290901101</v>
      </c>
      <c r="DA517">
        <v>321.80768276865501</v>
      </c>
      <c r="DB517">
        <v>322.96773105992298</v>
      </c>
      <c r="DC517">
        <v>321.31464484202598</v>
      </c>
      <c r="DD517">
        <v>323.36195130700497</v>
      </c>
      <c r="DE517">
        <v>315.85998911919398</v>
      </c>
      <c r="DF517">
        <v>320.39953978456901</v>
      </c>
      <c r="DG517">
        <v>322.38627381411499</v>
      </c>
      <c r="DH517">
        <v>315.75157235964298</v>
      </c>
    </row>
    <row r="518" spans="1:112" x14ac:dyDescent="0.25">
      <c r="A518">
        <v>124.005340453938</v>
      </c>
      <c r="B518">
        <v>313.50925834730901</v>
      </c>
      <c r="C518">
        <v>322.18133615609901</v>
      </c>
      <c r="D518">
        <v>317.86304513801599</v>
      </c>
      <c r="E518">
        <v>320.84059997997298</v>
      </c>
      <c r="F518">
        <v>316.77205682004001</v>
      </c>
      <c r="G518">
        <v>317.97526216104598</v>
      </c>
      <c r="H518">
        <v>313.90748018728402</v>
      </c>
      <c r="I518">
        <v>321.26239313412202</v>
      </c>
      <c r="J518">
        <v>310.73253347119402</v>
      </c>
      <c r="K518">
        <v>309.87614679145997</v>
      </c>
      <c r="L518">
        <v>315.25415991138198</v>
      </c>
      <c r="M518">
        <v>305.70716592889602</v>
      </c>
      <c r="N518">
        <v>313.39756979562998</v>
      </c>
      <c r="O518">
        <v>313.11690417251799</v>
      </c>
      <c r="P518">
        <v>314.39785675498098</v>
      </c>
      <c r="Q518">
        <v>306.07542220285399</v>
      </c>
      <c r="R518">
        <v>304.39676602813898</v>
      </c>
      <c r="S518">
        <v>308.88858043300303</v>
      </c>
      <c r="T518">
        <v>309.150672489481</v>
      </c>
      <c r="U518">
        <v>310.77338909314898</v>
      </c>
      <c r="V518">
        <v>302.69099567905897</v>
      </c>
      <c r="W518">
        <v>313.34351043248199</v>
      </c>
      <c r="X518">
        <v>309.18858462274898</v>
      </c>
      <c r="Y518">
        <v>303.71764961843598</v>
      </c>
      <c r="Z518">
        <v>305.03479493029198</v>
      </c>
      <c r="AA518">
        <v>317.10070418762399</v>
      </c>
      <c r="AB518">
        <v>313.343189664156</v>
      </c>
      <c r="AC518">
        <v>311.84179190925198</v>
      </c>
      <c r="AD518">
        <v>311.03727421100399</v>
      </c>
      <c r="AE518">
        <v>304.01669610931998</v>
      </c>
      <c r="AF518">
        <v>305.572563031887</v>
      </c>
      <c r="AG518">
        <v>314.24831487568599</v>
      </c>
      <c r="AH518">
        <v>308.565502060109</v>
      </c>
      <c r="AI518">
        <v>307.23124673289698</v>
      </c>
      <c r="AJ518">
        <v>308.71742571921698</v>
      </c>
      <c r="AK518">
        <v>310.40249558229903</v>
      </c>
      <c r="AL518">
        <v>306.00222715577797</v>
      </c>
      <c r="AM518">
        <v>309.00938350983103</v>
      </c>
      <c r="AN518">
        <v>319.84588705033099</v>
      </c>
      <c r="AO518">
        <v>320.01696854833602</v>
      </c>
      <c r="AP518">
        <v>324.47367867270702</v>
      </c>
      <c r="AQ518">
        <v>325.18171953654701</v>
      </c>
      <c r="AR518">
        <v>339.99521224077</v>
      </c>
      <c r="AS518">
        <v>325.06352426579701</v>
      </c>
      <c r="AT518">
        <v>328.80728090801</v>
      </c>
      <c r="AU518">
        <v>326.33445905720902</v>
      </c>
      <c r="AV518">
        <v>327.65044128142699</v>
      </c>
      <c r="AW518">
        <v>326.57073068802498</v>
      </c>
      <c r="AX518">
        <v>335.11690924380798</v>
      </c>
      <c r="AY518">
        <v>336.42621612743602</v>
      </c>
      <c r="AZ518">
        <v>335.49514818829903</v>
      </c>
      <c r="BA518">
        <v>321.74988263344898</v>
      </c>
      <c r="BB518">
        <v>335.75004654574002</v>
      </c>
      <c r="BC518">
        <v>365.36042761983998</v>
      </c>
      <c r="BD518">
        <v>376.68657265168298</v>
      </c>
      <c r="BE518">
        <v>370.29625025885298</v>
      </c>
      <c r="BF518">
        <v>361.92628899971101</v>
      </c>
      <c r="BG518">
        <v>324.04143426773197</v>
      </c>
      <c r="BH518">
        <v>338.83300525399198</v>
      </c>
      <c r="BI518">
        <v>337.21981966927399</v>
      </c>
      <c r="BJ518">
        <v>341.45672925920798</v>
      </c>
      <c r="BK518">
        <v>342.07910808876602</v>
      </c>
      <c r="BL518">
        <v>326.76109090493998</v>
      </c>
      <c r="BM518">
        <v>320.95523454284501</v>
      </c>
      <c r="BN518">
        <v>312.531781484166</v>
      </c>
      <c r="BO518">
        <v>320.16115425889001</v>
      </c>
      <c r="BP518">
        <v>327.64118074217498</v>
      </c>
      <c r="BQ518">
        <v>325.91963068555498</v>
      </c>
      <c r="BR518">
        <v>324.49663651387402</v>
      </c>
      <c r="BS518">
        <v>336.81387189731299</v>
      </c>
      <c r="BT518">
        <v>317.55275024042601</v>
      </c>
      <c r="BU518">
        <v>310.72538259502102</v>
      </c>
      <c r="BV518">
        <v>310.47198518876098</v>
      </c>
      <c r="BW518">
        <v>305.44394882696997</v>
      </c>
      <c r="BX518">
        <v>310.77718430888302</v>
      </c>
      <c r="BY518">
        <v>312.41921275329099</v>
      </c>
      <c r="BZ518">
        <v>299.91435663540801</v>
      </c>
      <c r="CA518">
        <v>306.61636964342102</v>
      </c>
      <c r="CB518">
        <v>309.26229660854801</v>
      </c>
      <c r="CC518">
        <v>305.59410704174002</v>
      </c>
      <c r="CD518">
        <v>307.33658922212499</v>
      </c>
      <c r="CE518">
        <v>307.09451403130299</v>
      </c>
      <c r="CF518">
        <v>306.51946361634202</v>
      </c>
      <c r="CG518">
        <v>309.21134219432003</v>
      </c>
      <c r="CH518">
        <v>310.43581466640302</v>
      </c>
      <c r="CI518">
        <v>308.18239867019099</v>
      </c>
      <c r="CJ518">
        <v>310.23268089355298</v>
      </c>
      <c r="CK518">
        <v>313.35061495130401</v>
      </c>
      <c r="CL518">
        <v>311.40201153839098</v>
      </c>
      <c r="CM518">
        <v>309.40574137787002</v>
      </c>
      <c r="CN518">
        <v>312.94980905433101</v>
      </c>
      <c r="CO518">
        <v>311.35746291508502</v>
      </c>
      <c r="CP518">
        <v>311.06590582161198</v>
      </c>
      <c r="CQ518">
        <v>313.696376209839</v>
      </c>
      <c r="CR518">
        <v>311.139584250486</v>
      </c>
      <c r="CS518">
        <v>320.26931431455102</v>
      </c>
      <c r="CT518">
        <v>309.45865942938298</v>
      </c>
      <c r="CU518">
        <v>310.37878364502399</v>
      </c>
      <c r="CV518">
        <v>311.027927410595</v>
      </c>
      <c r="CW518">
        <v>319.05648856678101</v>
      </c>
      <c r="CX518">
        <v>316.67275386326099</v>
      </c>
      <c r="CY518">
        <v>316.49115120641801</v>
      </c>
      <c r="CZ518">
        <v>316.41642044815598</v>
      </c>
      <c r="DA518">
        <v>324.70002212295498</v>
      </c>
      <c r="DB518">
        <v>322.346783311428</v>
      </c>
      <c r="DC518">
        <v>321.123165234466</v>
      </c>
      <c r="DD518">
        <v>324.00757524061999</v>
      </c>
      <c r="DE518">
        <v>315.23760939414302</v>
      </c>
      <c r="DF518">
        <v>320.706945271422</v>
      </c>
      <c r="DG518">
        <v>323.63467239572799</v>
      </c>
      <c r="DH518">
        <v>315.654350105177</v>
      </c>
    </row>
    <row r="519" spans="1:112" x14ac:dyDescent="0.25">
      <c r="A519">
        <v>124.245660881174</v>
      </c>
      <c r="B519">
        <v>312.15569523464899</v>
      </c>
      <c r="C519">
        <v>324.68904262262498</v>
      </c>
      <c r="D519">
        <v>313.66992220735602</v>
      </c>
      <c r="E519">
        <v>321.59919094861101</v>
      </c>
      <c r="F519">
        <v>313.73730158219598</v>
      </c>
      <c r="G519">
        <v>323.11472132240903</v>
      </c>
      <c r="H519">
        <v>319.98656047453898</v>
      </c>
      <c r="I519">
        <v>321.69108637730801</v>
      </c>
      <c r="J519">
        <v>311.78066325517</v>
      </c>
      <c r="K519">
        <v>306.76551006686299</v>
      </c>
      <c r="L519">
        <v>317.85460995586101</v>
      </c>
      <c r="M519">
        <v>303.36688694609001</v>
      </c>
      <c r="N519">
        <v>313.67159704560498</v>
      </c>
      <c r="O519">
        <v>311.04887206761202</v>
      </c>
      <c r="P519">
        <v>312.78722691374998</v>
      </c>
      <c r="Q519">
        <v>307.52870608205399</v>
      </c>
      <c r="R519">
        <v>304.44857181390501</v>
      </c>
      <c r="S519">
        <v>307.97813839742503</v>
      </c>
      <c r="T519">
        <v>310.12942192154702</v>
      </c>
      <c r="U519">
        <v>307.34346748857098</v>
      </c>
      <c r="V519">
        <v>307.52846577414499</v>
      </c>
      <c r="W519">
        <v>314.41197448709698</v>
      </c>
      <c r="X519">
        <v>314.02512676241901</v>
      </c>
      <c r="Y519">
        <v>304.49972299600199</v>
      </c>
      <c r="Z519">
        <v>305.295356085121</v>
      </c>
      <c r="AA519">
        <v>316.35502929902299</v>
      </c>
      <c r="AB519">
        <v>311.82257363108101</v>
      </c>
      <c r="AC519">
        <v>310.81884299993698</v>
      </c>
      <c r="AD519">
        <v>308.13423897827499</v>
      </c>
      <c r="AE519">
        <v>302.33885993386099</v>
      </c>
      <c r="AF519">
        <v>303.38773039034601</v>
      </c>
      <c r="AG519">
        <v>315.56858610208599</v>
      </c>
      <c r="AH519">
        <v>304.23099766463599</v>
      </c>
      <c r="AI519">
        <v>307.40577131821698</v>
      </c>
      <c r="AJ519">
        <v>306.78684419955999</v>
      </c>
      <c r="AK519">
        <v>307.19494462076699</v>
      </c>
      <c r="AL519">
        <v>306.22785940833302</v>
      </c>
      <c r="AM519">
        <v>309.47001320786001</v>
      </c>
      <c r="AN519">
        <v>318.88031430485802</v>
      </c>
      <c r="AO519">
        <v>321.86986067505097</v>
      </c>
      <c r="AP519">
        <v>320.72039961388401</v>
      </c>
      <c r="AQ519">
        <v>327.32181636601501</v>
      </c>
      <c r="AR519">
        <v>333.31931354198599</v>
      </c>
      <c r="AS519">
        <v>329.37187526410401</v>
      </c>
      <c r="AT519">
        <v>332.26425056422801</v>
      </c>
      <c r="AU519">
        <v>324.49304832915197</v>
      </c>
      <c r="AV519">
        <v>329.41777431214098</v>
      </c>
      <c r="AW519">
        <v>326.29441326134901</v>
      </c>
      <c r="AX519">
        <v>339.46120954593403</v>
      </c>
      <c r="AY519">
        <v>341.06077797233502</v>
      </c>
      <c r="AZ519">
        <v>335.35678949042301</v>
      </c>
      <c r="BA519">
        <v>320.05713612694899</v>
      </c>
      <c r="BB519">
        <v>335.93205231358701</v>
      </c>
      <c r="BC519">
        <v>368.32364319096303</v>
      </c>
      <c r="BD519">
        <v>375.95841548316201</v>
      </c>
      <c r="BE519">
        <v>371.784207057304</v>
      </c>
      <c r="BF519">
        <v>366.03529762436</v>
      </c>
      <c r="BG519">
        <v>324.68071910768901</v>
      </c>
      <c r="BH519">
        <v>342.07690791758898</v>
      </c>
      <c r="BI519">
        <v>342.72047139894698</v>
      </c>
      <c r="BJ519">
        <v>341.64657019931599</v>
      </c>
      <c r="BK519">
        <v>342.193238250913</v>
      </c>
      <c r="BL519">
        <v>326.938824073695</v>
      </c>
      <c r="BM519">
        <v>322.78567696196097</v>
      </c>
      <c r="BN519">
        <v>314.50439868350998</v>
      </c>
      <c r="BO519">
        <v>323.283498424181</v>
      </c>
      <c r="BP519">
        <v>328.602164706049</v>
      </c>
      <c r="BQ519">
        <v>329.402698666025</v>
      </c>
      <c r="BR519">
        <v>324.485591257789</v>
      </c>
      <c r="BS519">
        <v>337.69530486810402</v>
      </c>
      <c r="BT519">
        <v>319.753607341112</v>
      </c>
      <c r="BU519">
        <v>311.37470581659198</v>
      </c>
      <c r="BV519">
        <v>310.75640335665798</v>
      </c>
      <c r="BW519">
        <v>308.93486679746502</v>
      </c>
      <c r="BX519">
        <v>313.02710981004202</v>
      </c>
      <c r="BY519">
        <v>310.65113866676597</v>
      </c>
      <c r="BZ519">
        <v>299.232897500891</v>
      </c>
      <c r="CA519">
        <v>304.26748136618801</v>
      </c>
      <c r="CB519">
        <v>308.07052322189003</v>
      </c>
      <c r="CC519">
        <v>305.15138819222199</v>
      </c>
      <c r="CD519">
        <v>308.81409508014201</v>
      </c>
      <c r="CE519">
        <v>304.771894745135</v>
      </c>
      <c r="CF519">
        <v>310.25056073376402</v>
      </c>
      <c r="CG519">
        <v>309.33348809442498</v>
      </c>
      <c r="CH519">
        <v>305.07740416431</v>
      </c>
      <c r="CI519">
        <v>308.44103563716499</v>
      </c>
      <c r="CJ519">
        <v>310.59118771066898</v>
      </c>
      <c r="CK519">
        <v>314.62202300846002</v>
      </c>
      <c r="CL519">
        <v>310.99824797433001</v>
      </c>
      <c r="CM519">
        <v>307.96264857616302</v>
      </c>
      <c r="CN519">
        <v>310.66619875717799</v>
      </c>
      <c r="CO519">
        <v>311.92738774092999</v>
      </c>
      <c r="CP519">
        <v>310.26784048821997</v>
      </c>
      <c r="CQ519">
        <v>313.028103663183</v>
      </c>
      <c r="CR519">
        <v>312.03656364124703</v>
      </c>
      <c r="CS519">
        <v>320.066645291388</v>
      </c>
      <c r="CT519">
        <v>308.39139384473202</v>
      </c>
      <c r="CU519">
        <v>309.93422406264102</v>
      </c>
      <c r="CV519">
        <v>312.32126086269602</v>
      </c>
      <c r="CW519">
        <v>318.69797423891799</v>
      </c>
      <c r="CX519">
        <v>318.47199607585998</v>
      </c>
      <c r="CY519">
        <v>316.21925563512201</v>
      </c>
      <c r="CZ519">
        <v>314.949922225215</v>
      </c>
      <c r="DA519">
        <v>323.79070708633799</v>
      </c>
      <c r="DB519">
        <v>320.85205051684102</v>
      </c>
      <c r="DC519">
        <v>317.37690482473403</v>
      </c>
      <c r="DD519">
        <v>322.60359600211802</v>
      </c>
      <c r="DE519">
        <v>314.95080566629002</v>
      </c>
      <c r="DF519">
        <v>320.38354268275998</v>
      </c>
      <c r="DG519">
        <v>321.90958235303401</v>
      </c>
      <c r="DH519">
        <v>317.04613668482398</v>
      </c>
    </row>
    <row r="520" spans="1:112" x14ac:dyDescent="0.25">
      <c r="A520">
        <v>124.485981308411</v>
      </c>
      <c r="B520">
        <v>306.77691372279497</v>
      </c>
      <c r="C520">
        <v>322.03584349850502</v>
      </c>
      <c r="D520">
        <v>309.613524341502</v>
      </c>
      <c r="E520">
        <v>322.14550779673198</v>
      </c>
      <c r="F520">
        <v>319.57785043904698</v>
      </c>
      <c r="G520">
        <v>321.856902855984</v>
      </c>
      <c r="H520">
        <v>318.08756514874</v>
      </c>
      <c r="I520">
        <v>315.32750192012799</v>
      </c>
      <c r="J520">
        <v>310.13734718704802</v>
      </c>
      <c r="K520">
        <v>308.03683876025002</v>
      </c>
      <c r="L520">
        <v>318.99977606359698</v>
      </c>
      <c r="M520">
        <v>304.150640083491</v>
      </c>
      <c r="N520">
        <v>313.12751236538497</v>
      </c>
      <c r="O520">
        <v>308.02399278868597</v>
      </c>
      <c r="P520">
        <v>308.47353599639899</v>
      </c>
      <c r="Q520">
        <v>305.61564178215599</v>
      </c>
      <c r="R520">
        <v>301.46913664609798</v>
      </c>
      <c r="S520">
        <v>306.12966780676697</v>
      </c>
      <c r="T520">
        <v>306.37486644613699</v>
      </c>
      <c r="U520">
        <v>306.42915415262303</v>
      </c>
      <c r="V520">
        <v>309.01659347508797</v>
      </c>
      <c r="W520">
        <v>315.63820045973199</v>
      </c>
      <c r="X520">
        <v>315.345755726574</v>
      </c>
      <c r="Y520">
        <v>308.32897041182002</v>
      </c>
      <c r="Z520">
        <v>306.29865016589503</v>
      </c>
      <c r="AA520">
        <v>317.28796086815498</v>
      </c>
      <c r="AB520">
        <v>320.15762944488102</v>
      </c>
      <c r="AC520">
        <v>312.32388402356798</v>
      </c>
      <c r="AD520">
        <v>306.07544076871801</v>
      </c>
      <c r="AE520">
        <v>305.070834077754</v>
      </c>
      <c r="AF520">
        <v>309.44514465749</v>
      </c>
      <c r="AG520">
        <v>311.45336047159998</v>
      </c>
      <c r="AH520">
        <v>304.903776429456</v>
      </c>
      <c r="AI520">
        <v>308.37402044169801</v>
      </c>
      <c r="AJ520">
        <v>306.033678292947</v>
      </c>
      <c r="AK520">
        <v>304.46378121965199</v>
      </c>
      <c r="AL520">
        <v>302.542205347128</v>
      </c>
      <c r="AM520">
        <v>308.94195796170197</v>
      </c>
      <c r="AN520">
        <v>317.70161747197199</v>
      </c>
      <c r="AO520">
        <v>324.00608119702099</v>
      </c>
      <c r="AP520">
        <v>322.52066535195303</v>
      </c>
      <c r="AQ520">
        <v>327.53758471866502</v>
      </c>
      <c r="AR520">
        <v>330.69071864353498</v>
      </c>
      <c r="AS520">
        <v>330.15932713251402</v>
      </c>
      <c r="AT520">
        <v>326.93020191148003</v>
      </c>
      <c r="AU520">
        <v>323.02088172588202</v>
      </c>
      <c r="AV520">
        <v>331.008195189341</v>
      </c>
      <c r="AW520">
        <v>323.51631929062597</v>
      </c>
      <c r="AX520">
        <v>335.45603902896801</v>
      </c>
      <c r="AY520">
        <v>339.320821061348</v>
      </c>
      <c r="AZ520">
        <v>339.44071784537402</v>
      </c>
      <c r="BA520">
        <v>318.00785566098898</v>
      </c>
      <c r="BB520">
        <v>339.17069957447302</v>
      </c>
      <c r="BC520">
        <v>362.46765683486899</v>
      </c>
      <c r="BD520">
        <v>372.67727545797698</v>
      </c>
      <c r="BE520">
        <v>372.30494907977499</v>
      </c>
      <c r="BF520">
        <v>364.00297351151102</v>
      </c>
      <c r="BG520">
        <v>323.95563238899399</v>
      </c>
      <c r="BH520">
        <v>340.36947811462102</v>
      </c>
      <c r="BI520">
        <v>342.58562965196302</v>
      </c>
      <c r="BJ520">
        <v>344.02639026628799</v>
      </c>
      <c r="BK520">
        <v>344.90842951178598</v>
      </c>
      <c r="BL520">
        <v>328.68831463420298</v>
      </c>
      <c r="BM520">
        <v>325.131132527776</v>
      </c>
      <c r="BN520">
        <v>317.32896459504099</v>
      </c>
      <c r="BO520">
        <v>326.997825762964</v>
      </c>
      <c r="BP520">
        <v>331.660469621294</v>
      </c>
      <c r="BQ520">
        <v>333.320884733235</v>
      </c>
      <c r="BR520">
        <v>326.65246699295602</v>
      </c>
      <c r="BS520">
        <v>334.96864077900801</v>
      </c>
      <c r="BT520">
        <v>317.48603100852802</v>
      </c>
      <c r="BU520">
        <v>308.13687673027198</v>
      </c>
      <c r="BV520">
        <v>309.36035353918902</v>
      </c>
      <c r="BW520">
        <v>308.29825259423001</v>
      </c>
      <c r="BX520">
        <v>310.82091359212001</v>
      </c>
      <c r="BY520">
        <v>307.09968165039197</v>
      </c>
      <c r="BZ520">
        <v>297.737428002358</v>
      </c>
      <c r="CA520">
        <v>307.403508072698</v>
      </c>
      <c r="CB520">
        <v>308.53595664171098</v>
      </c>
      <c r="CC520">
        <v>309.24506045349199</v>
      </c>
      <c r="CD520">
        <v>307.04507094675199</v>
      </c>
      <c r="CE520">
        <v>302.01623090905298</v>
      </c>
      <c r="CF520">
        <v>311.15917948827399</v>
      </c>
      <c r="CG520">
        <v>310.62830012504799</v>
      </c>
      <c r="CH520">
        <v>302.59363679408301</v>
      </c>
      <c r="CI520">
        <v>305.17915692723398</v>
      </c>
      <c r="CJ520">
        <v>314.58778321153602</v>
      </c>
      <c r="CK520">
        <v>307.38742025902002</v>
      </c>
      <c r="CL520">
        <v>308.98790677477098</v>
      </c>
      <c r="CM520">
        <v>307.66599382147899</v>
      </c>
      <c r="CN520">
        <v>308.14935899445197</v>
      </c>
      <c r="CO520">
        <v>306.98720528649699</v>
      </c>
      <c r="CP520">
        <v>310.25146161304599</v>
      </c>
      <c r="CQ520">
        <v>307.95685764488098</v>
      </c>
      <c r="CR520">
        <v>312.82328053297698</v>
      </c>
      <c r="CS520">
        <v>319.24103254643899</v>
      </c>
      <c r="CT520">
        <v>306.15007063772703</v>
      </c>
      <c r="CU520">
        <v>308.181037242439</v>
      </c>
      <c r="CV520">
        <v>313.38445304155402</v>
      </c>
      <c r="CW520">
        <v>323.61362425146899</v>
      </c>
      <c r="CX520">
        <v>315.94030735902498</v>
      </c>
      <c r="CY520">
        <v>319.83887513311299</v>
      </c>
      <c r="CZ520">
        <v>316.89599583340902</v>
      </c>
      <c r="DA520">
        <v>323.62792672099101</v>
      </c>
      <c r="DB520">
        <v>318.929476966604</v>
      </c>
      <c r="DC520">
        <v>318.815184824016</v>
      </c>
      <c r="DD520">
        <v>321.95360321182602</v>
      </c>
      <c r="DE520">
        <v>311.19320898311503</v>
      </c>
      <c r="DF520">
        <v>317.72310659294197</v>
      </c>
      <c r="DG520">
        <v>321.12719745504597</v>
      </c>
      <c r="DH520">
        <v>317.26674700836099</v>
      </c>
    </row>
    <row r="521" spans="1:112" x14ac:dyDescent="0.25">
      <c r="A521">
        <v>124.726301735647</v>
      </c>
      <c r="B521">
        <v>307.201193836046</v>
      </c>
      <c r="C521">
        <v>325.12106030485302</v>
      </c>
      <c r="D521">
        <v>309.90145654691997</v>
      </c>
      <c r="E521">
        <v>323.752833784936</v>
      </c>
      <c r="F521">
        <v>321.375877118711</v>
      </c>
      <c r="G521">
        <v>323.46583015645399</v>
      </c>
      <c r="H521">
        <v>320.14747175368802</v>
      </c>
      <c r="I521">
        <v>311.85101883676703</v>
      </c>
      <c r="J521">
        <v>314.14626905591302</v>
      </c>
      <c r="K521">
        <v>306.34954546286002</v>
      </c>
      <c r="L521">
        <v>319.74055838177401</v>
      </c>
      <c r="M521">
        <v>305.115338027294</v>
      </c>
      <c r="N521">
        <v>311.57211303103901</v>
      </c>
      <c r="O521">
        <v>304.662065914886</v>
      </c>
      <c r="P521">
        <v>306.85922898697203</v>
      </c>
      <c r="Q521">
        <v>307.15747798700698</v>
      </c>
      <c r="R521">
        <v>303.93207767135999</v>
      </c>
      <c r="S521">
        <v>308.577202109979</v>
      </c>
      <c r="T521">
        <v>307.71229309088397</v>
      </c>
      <c r="U521">
        <v>307.00156297877299</v>
      </c>
      <c r="V521">
        <v>309.56048268503599</v>
      </c>
      <c r="W521">
        <v>317.39120741354202</v>
      </c>
      <c r="X521">
        <v>312.32443459733798</v>
      </c>
      <c r="Y521">
        <v>309.19346290748899</v>
      </c>
      <c r="Z521">
        <v>308.444406313402</v>
      </c>
      <c r="AA521">
        <v>314.72959592467203</v>
      </c>
      <c r="AB521">
        <v>319.38534448427799</v>
      </c>
      <c r="AC521">
        <v>313.90274526505499</v>
      </c>
      <c r="AD521">
        <v>306.051709409024</v>
      </c>
      <c r="AE521">
        <v>306.68190259077699</v>
      </c>
      <c r="AF521">
        <v>310.05758922510603</v>
      </c>
      <c r="AG521">
        <v>310.88811687068397</v>
      </c>
      <c r="AH521">
        <v>305.07719367324802</v>
      </c>
      <c r="AI521">
        <v>308.06086712807098</v>
      </c>
      <c r="AJ521">
        <v>305.02033512586098</v>
      </c>
      <c r="AK521">
        <v>305.62364361142397</v>
      </c>
      <c r="AL521">
        <v>301.61182053814798</v>
      </c>
      <c r="AM521">
        <v>309.32337034698998</v>
      </c>
      <c r="AN521">
        <v>317.617137382137</v>
      </c>
      <c r="AO521">
        <v>323.567788812944</v>
      </c>
      <c r="AP521">
        <v>323.83948698069901</v>
      </c>
      <c r="AQ521">
        <v>327.26526590901898</v>
      </c>
      <c r="AR521">
        <v>330.92511897509701</v>
      </c>
      <c r="AS521">
        <v>330.43852491794598</v>
      </c>
      <c r="AT521">
        <v>327.67353323916598</v>
      </c>
      <c r="AU521">
        <v>325.05519542827898</v>
      </c>
      <c r="AV521">
        <v>331.18112840089998</v>
      </c>
      <c r="AW521">
        <v>324.65418610086101</v>
      </c>
      <c r="AX521">
        <v>334.135006596599</v>
      </c>
      <c r="AY521">
        <v>339.778622650209</v>
      </c>
      <c r="AZ521">
        <v>341.82182045734299</v>
      </c>
      <c r="BA521">
        <v>318.61812029727901</v>
      </c>
      <c r="BB521">
        <v>337.68176572458998</v>
      </c>
      <c r="BC521">
        <v>361.36735992635403</v>
      </c>
      <c r="BD521">
        <v>370.59203163275498</v>
      </c>
      <c r="BE521">
        <v>373.87736899655903</v>
      </c>
      <c r="BF521">
        <v>362.70673204259703</v>
      </c>
      <c r="BG521">
        <v>321.82961547809799</v>
      </c>
      <c r="BH521">
        <v>339.65571615511902</v>
      </c>
      <c r="BI521">
        <v>341.64694826287899</v>
      </c>
      <c r="BJ521">
        <v>341.44083660872201</v>
      </c>
      <c r="BK521">
        <v>345.73258801371099</v>
      </c>
      <c r="BL521">
        <v>330.23131351862799</v>
      </c>
      <c r="BM521">
        <v>324.01129824122398</v>
      </c>
      <c r="BN521">
        <v>315.931293902395</v>
      </c>
      <c r="BO521">
        <v>326.95323789981802</v>
      </c>
      <c r="BP521">
        <v>330.63249730588302</v>
      </c>
      <c r="BQ521">
        <v>334.617294655791</v>
      </c>
      <c r="BR521">
        <v>330.73175763744098</v>
      </c>
      <c r="BS521">
        <v>332.41721633993097</v>
      </c>
      <c r="BT521">
        <v>316.53433239169601</v>
      </c>
      <c r="BU521">
        <v>308.26999553589701</v>
      </c>
      <c r="BV521">
        <v>307.14829832188201</v>
      </c>
      <c r="BW521">
        <v>307.85790836065098</v>
      </c>
      <c r="BX521">
        <v>310.567235849604</v>
      </c>
      <c r="BY521">
        <v>304.923617757209</v>
      </c>
      <c r="BZ521">
        <v>298.82044197743602</v>
      </c>
      <c r="CA521">
        <v>306.045800193947</v>
      </c>
      <c r="CB521">
        <v>306.07366692350701</v>
      </c>
      <c r="CC521">
        <v>309.18197125270098</v>
      </c>
      <c r="CD521">
        <v>303.009722314096</v>
      </c>
      <c r="CE521">
        <v>303.831248474765</v>
      </c>
      <c r="CF521">
        <v>312.02550448650902</v>
      </c>
      <c r="CG521">
        <v>310.62009332647102</v>
      </c>
      <c r="CH521">
        <v>303.343892672339</v>
      </c>
      <c r="CI521">
        <v>305.10397107142597</v>
      </c>
      <c r="CJ521">
        <v>314.06466320344299</v>
      </c>
      <c r="CK521">
        <v>308.54061866494601</v>
      </c>
      <c r="CL521">
        <v>307.99326515121498</v>
      </c>
      <c r="CM521">
        <v>307.859611522877</v>
      </c>
      <c r="CN521">
        <v>306.39133631822801</v>
      </c>
      <c r="CO521">
        <v>307.11818389426401</v>
      </c>
      <c r="CP521">
        <v>307.869925070394</v>
      </c>
      <c r="CQ521">
        <v>309.19566204099499</v>
      </c>
      <c r="CR521">
        <v>313.91042888413301</v>
      </c>
      <c r="CS521">
        <v>316.93742280819799</v>
      </c>
      <c r="CT521">
        <v>306.33341666267899</v>
      </c>
      <c r="CU521">
        <v>305.75155002225398</v>
      </c>
      <c r="CV521">
        <v>312.96456271083002</v>
      </c>
      <c r="CW521">
        <v>323.88160053155298</v>
      </c>
      <c r="CX521">
        <v>314.66136467948502</v>
      </c>
      <c r="CY521">
        <v>319.43680389135699</v>
      </c>
      <c r="CZ521">
        <v>319.94695125731801</v>
      </c>
      <c r="DA521">
        <v>322.59383961473202</v>
      </c>
      <c r="DB521">
        <v>320.09073043236702</v>
      </c>
      <c r="DC521">
        <v>316.76018963337299</v>
      </c>
      <c r="DD521">
        <v>321.33583248287601</v>
      </c>
      <c r="DE521">
        <v>311.81333289723602</v>
      </c>
      <c r="DF521">
        <v>317.087080919085</v>
      </c>
      <c r="DG521">
        <v>320.454089718143</v>
      </c>
      <c r="DH521">
        <v>316.86110741492001</v>
      </c>
    </row>
    <row r="522" spans="1:112" x14ac:dyDescent="0.25">
      <c r="A522">
        <v>124.966622162883</v>
      </c>
      <c r="B522">
        <v>308.50615282262601</v>
      </c>
      <c r="C522">
        <v>324.996402326647</v>
      </c>
      <c r="D522">
        <v>312.45479010794901</v>
      </c>
      <c r="E522">
        <v>325.40292268799902</v>
      </c>
      <c r="F522">
        <v>323.18654883363001</v>
      </c>
      <c r="G522">
        <v>325.208559463276</v>
      </c>
      <c r="H522">
        <v>321.89533265469203</v>
      </c>
      <c r="I522">
        <v>310.38800838366001</v>
      </c>
      <c r="J522">
        <v>314.229736844493</v>
      </c>
      <c r="K522">
        <v>307.32745068405302</v>
      </c>
      <c r="L522">
        <v>319.789984210429</v>
      </c>
      <c r="M522">
        <v>306.47692410555402</v>
      </c>
      <c r="N522">
        <v>313.057591194949</v>
      </c>
      <c r="O522">
        <v>302.903361321707</v>
      </c>
      <c r="P522">
        <v>307.82983930486103</v>
      </c>
      <c r="Q522">
        <v>305.75428437365798</v>
      </c>
      <c r="R522">
        <v>305.578249812217</v>
      </c>
      <c r="S522">
        <v>311.07428485506301</v>
      </c>
      <c r="T522">
        <v>309.035225369508</v>
      </c>
      <c r="U522">
        <v>307.88508489913397</v>
      </c>
      <c r="V522">
        <v>310.14777385699301</v>
      </c>
      <c r="W522">
        <v>317.52481581022403</v>
      </c>
      <c r="X522">
        <v>313.252252017692</v>
      </c>
      <c r="Y522">
        <v>309.265699295773</v>
      </c>
      <c r="Z522">
        <v>309.60345460148801</v>
      </c>
      <c r="AA522">
        <v>311.04074627065802</v>
      </c>
      <c r="AB522">
        <v>318.35373181835303</v>
      </c>
      <c r="AC522">
        <v>313.47775568560201</v>
      </c>
      <c r="AD522">
        <v>304.94501966521102</v>
      </c>
      <c r="AE522">
        <v>307.04462268172199</v>
      </c>
      <c r="AF522">
        <v>311.94491795540802</v>
      </c>
      <c r="AG522">
        <v>313.89472142569502</v>
      </c>
      <c r="AH522">
        <v>306.54417751679301</v>
      </c>
      <c r="AI522">
        <v>310.06642704931198</v>
      </c>
      <c r="AJ522">
        <v>305.49297707043303</v>
      </c>
      <c r="AK522">
        <v>306.12801531132197</v>
      </c>
      <c r="AL522">
        <v>304.12935882041103</v>
      </c>
      <c r="AM522">
        <v>312.395703383983</v>
      </c>
      <c r="AN522">
        <v>315.99145437911397</v>
      </c>
      <c r="AO522">
        <v>321.46572456064803</v>
      </c>
      <c r="AP522">
        <v>323.14926509975697</v>
      </c>
      <c r="AQ522">
        <v>328.224893197982</v>
      </c>
      <c r="AR522">
        <v>332.20532612933198</v>
      </c>
      <c r="AS522">
        <v>329.505489736615</v>
      </c>
      <c r="AT522">
        <v>326.98398259525402</v>
      </c>
      <c r="AU522">
        <v>325.03583289536499</v>
      </c>
      <c r="AV522">
        <v>330.91217647819599</v>
      </c>
      <c r="AW522">
        <v>326.75008991642898</v>
      </c>
      <c r="AX522">
        <v>334.05155856188901</v>
      </c>
      <c r="AY522">
        <v>342.39928354197298</v>
      </c>
      <c r="AZ522">
        <v>340.37120615032097</v>
      </c>
      <c r="BA522">
        <v>318.47421405568002</v>
      </c>
      <c r="BB522">
        <v>335.75128395079702</v>
      </c>
      <c r="BC522">
        <v>363.20427354482899</v>
      </c>
      <c r="BD522">
        <v>369.84201406134798</v>
      </c>
      <c r="BE522">
        <v>378.08795879942301</v>
      </c>
      <c r="BF522">
        <v>360.04831229411502</v>
      </c>
      <c r="BG522">
        <v>319.83273832468598</v>
      </c>
      <c r="BH522">
        <v>337.00689407813701</v>
      </c>
      <c r="BI522">
        <v>339.58579901286998</v>
      </c>
      <c r="BJ522">
        <v>343.97514870178901</v>
      </c>
      <c r="BK522">
        <v>347.51488677330701</v>
      </c>
      <c r="BL522">
        <v>333.49734597226399</v>
      </c>
      <c r="BM522">
        <v>323.75364921495498</v>
      </c>
      <c r="BN522">
        <v>314.23016409958001</v>
      </c>
      <c r="BO522">
        <v>324.67562590821501</v>
      </c>
      <c r="BP522">
        <v>330.03717284272199</v>
      </c>
      <c r="BQ522">
        <v>333.524344682513</v>
      </c>
      <c r="BR522">
        <v>333.01904307573898</v>
      </c>
      <c r="BS522">
        <v>328.93692936774801</v>
      </c>
      <c r="BT522">
        <v>317.23886007615801</v>
      </c>
      <c r="BU522">
        <v>307.18289405022898</v>
      </c>
      <c r="BV522">
        <v>303.56820197292501</v>
      </c>
      <c r="BW522">
        <v>308.06180753367499</v>
      </c>
      <c r="BX522">
        <v>308.27549288925502</v>
      </c>
      <c r="BY522">
        <v>304.13597786525497</v>
      </c>
      <c r="BZ522">
        <v>303.29763633055501</v>
      </c>
      <c r="CA522">
        <v>305.66767559612998</v>
      </c>
      <c r="CB522">
        <v>306.34104100900498</v>
      </c>
      <c r="CC522">
        <v>310.09578771086899</v>
      </c>
      <c r="CD522">
        <v>302.95490871651401</v>
      </c>
      <c r="CE522">
        <v>304.70922427097503</v>
      </c>
      <c r="CF522">
        <v>311.03459256514702</v>
      </c>
      <c r="CG522">
        <v>308.19734287415702</v>
      </c>
      <c r="CH522">
        <v>304.50615379264798</v>
      </c>
      <c r="CI522">
        <v>303.401522477068</v>
      </c>
      <c r="CJ522">
        <v>314.54972277042702</v>
      </c>
      <c r="CK522">
        <v>309.838736473795</v>
      </c>
      <c r="CL522">
        <v>307.10982425638502</v>
      </c>
      <c r="CM522">
        <v>308.23961210844902</v>
      </c>
      <c r="CN522">
        <v>304.39670640176797</v>
      </c>
      <c r="CO522">
        <v>304.99156523968799</v>
      </c>
      <c r="CP522">
        <v>303.98084213224502</v>
      </c>
      <c r="CQ522">
        <v>311.107239439365</v>
      </c>
      <c r="CR522">
        <v>312.07357045236103</v>
      </c>
      <c r="CS522">
        <v>314.22975438479699</v>
      </c>
      <c r="CT522">
        <v>305.94080858842801</v>
      </c>
      <c r="CU522">
        <v>304.38287775495297</v>
      </c>
      <c r="CV522">
        <v>316.15525204607297</v>
      </c>
      <c r="CW522">
        <v>321.79965825011499</v>
      </c>
      <c r="CX522">
        <v>317.086249242821</v>
      </c>
      <c r="CY522">
        <v>318.18207118147097</v>
      </c>
      <c r="CZ522">
        <v>320.68685926012103</v>
      </c>
      <c r="DA522">
        <v>322.93510537062701</v>
      </c>
      <c r="DB522">
        <v>319.15171088949802</v>
      </c>
      <c r="DC522">
        <v>315.728281016739</v>
      </c>
      <c r="DD522">
        <v>318.74657054211502</v>
      </c>
      <c r="DE522">
        <v>312.62126993657699</v>
      </c>
      <c r="DF522">
        <v>316.679170324864</v>
      </c>
      <c r="DG522">
        <v>316.956781916355</v>
      </c>
      <c r="DH522">
        <v>315.30623345029699</v>
      </c>
    </row>
    <row r="523" spans="1:112" x14ac:dyDescent="0.25">
      <c r="A523">
        <v>125.20694259011999</v>
      </c>
      <c r="B523">
        <v>310.924895458408</v>
      </c>
      <c r="C523">
        <v>325.81180793417201</v>
      </c>
      <c r="D523">
        <v>315.636778193699</v>
      </c>
      <c r="E523">
        <v>326.57944652781299</v>
      </c>
      <c r="F523">
        <v>323.16399217486702</v>
      </c>
      <c r="G523">
        <v>323.77223313538798</v>
      </c>
      <c r="H523">
        <v>323.81417232144503</v>
      </c>
      <c r="I523">
        <v>312.80423872081502</v>
      </c>
      <c r="J523">
        <v>312.94513914827701</v>
      </c>
      <c r="K523">
        <v>308.484381601758</v>
      </c>
      <c r="L523">
        <v>318.66409783294699</v>
      </c>
      <c r="M523">
        <v>306.97878516373498</v>
      </c>
      <c r="N523">
        <v>316.80104879419298</v>
      </c>
      <c r="O523">
        <v>304.19250354103298</v>
      </c>
      <c r="P523">
        <v>308.82387954958102</v>
      </c>
      <c r="Q523">
        <v>305.80974555823298</v>
      </c>
      <c r="R523">
        <v>306.50105254669802</v>
      </c>
      <c r="S523">
        <v>310.92565985192499</v>
      </c>
      <c r="T523">
        <v>308.59580220187303</v>
      </c>
      <c r="U523">
        <v>308.87875904445599</v>
      </c>
      <c r="V523">
        <v>311.48821499419398</v>
      </c>
      <c r="W523">
        <v>316.75681207882798</v>
      </c>
      <c r="X523">
        <v>313.94674505133298</v>
      </c>
      <c r="Y523">
        <v>309.50284808424101</v>
      </c>
      <c r="Z523">
        <v>307.04057409379999</v>
      </c>
      <c r="AA523">
        <v>309.83327057397702</v>
      </c>
      <c r="AB523">
        <v>320.409308840405</v>
      </c>
      <c r="AC523">
        <v>314.57194206289802</v>
      </c>
      <c r="AD523">
        <v>301.732484588913</v>
      </c>
      <c r="AE523">
        <v>307.44792676287699</v>
      </c>
      <c r="AF523">
        <v>314.82144345597698</v>
      </c>
      <c r="AG523">
        <v>315.84008831986398</v>
      </c>
      <c r="AH523">
        <v>307.31963703387999</v>
      </c>
      <c r="AI523">
        <v>309.46699066580101</v>
      </c>
      <c r="AJ523">
        <v>303.04813847398202</v>
      </c>
      <c r="AK523">
        <v>304.23867620147701</v>
      </c>
      <c r="AL523">
        <v>304.819076199047</v>
      </c>
      <c r="AM523">
        <v>316.58053898358401</v>
      </c>
      <c r="AN523">
        <v>315.15363251782202</v>
      </c>
      <c r="AO523">
        <v>320.77289243032101</v>
      </c>
      <c r="AP523">
        <v>325.94993135152998</v>
      </c>
      <c r="AQ523">
        <v>327.77052427817398</v>
      </c>
      <c r="AR523">
        <v>330.97757893779101</v>
      </c>
      <c r="AS523">
        <v>330.85554706729403</v>
      </c>
      <c r="AT523">
        <v>326.19211096507098</v>
      </c>
      <c r="AU523">
        <v>328.03041909389702</v>
      </c>
      <c r="AV523">
        <v>331.90005183852497</v>
      </c>
      <c r="AW523">
        <v>332.07787318246102</v>
      </c>
      <c r="AX523">
        <v>333.93024051787199</v>
      </c>
      <c r="AY523">
        <v>346.76870164784799</v>
      </c>
      <c r="AZ523">
        <v>335.59156445583102</v>
      </c>
      <c r="BA523">
        <v>318.37805413634197</v>
      </c>
      <c r="BB523">
        <v>335.59206440055499</v>
      </c>
      <c r="BC523">
        <v>363.42571068505401</v>
      </c>
      <c r="BD523">
        <v>366.89068349804501</v>
      </c>
      <c r="BE523">
        <v>383.53638203015799</v>
      </c>
      <c r="BF523">
        <v>358.84170044670901</v>
      </c>
      <c r="BG523">
        <v>319.73217424412297</v>
      </c>
      <c r="BH523">
        <v>334.203093283523</v>
      </c>
      <c r="BI523">
        <v>338.75843815872503</v>
      </c>
      <c r="BJ523">
        <v>344.74846502781401</v>
      </c>
      <c r="BK523">
        <v>348.47357865949999</v>
      </c>
      <c r="BL523">
        <v>338.18764452651402</v>
      </c>
      <c r="BM523">
        <v>325.03547805160599</v>
      </c>
      <c r="BN523">
        <v>317.64917717970701</v>
      </c>
      <c r="BO523">
        <v>324.046272849513</v>
      </c>
      <c r="BP523">
        <v>331.93590002624501</v>
      </c>
      <c r="BQ523">
        <v>337.04172341251399</v>
      </c>
      <c r="BR523">
        <v>334.44840514417399</v>
      </c>
      <c r="BS523">
        <v>327.95915530579202</v>
      </c>
      <c r="BT523">
        <v>321.63535028915697</v>
      </c>
      <c r="BU523">
        <v>310.18538432489402</v>
      </c>
      <c r="BV523">
        <v>304.59121410652102</v>
      </c>
      <c r="BW523">
        <v>310.43994074699998</v>
      </c>
      <c r="BX523">
        <v>306.203824617919</v>
      </c>
      <c r="BY523">
        <v>302.35718596627601</v>
      </c>
      <c r="BZ523">
        <v>307.40716397892498</v>
      </c>
      <c r="CA523">
        <v>306.54838156570497</v>
      </c>
      <c r="CB523">
        <v>307.08460818376199</v>
      </c>
      <c r="CC523">
        <v>310.23862940150298</v>
      </c>
      <c r="CD523">
        <v>302.41506512319199</v>
      </c>
      <c r="CE523">
        <v>308.187099825372</v>
      </c>
      <c r="CF523">
        <v>310.80061787728698</v>
      </c>
      <c r="CG523">
        <v>306.45389248316297</v>
      </c>
      <c r="CH523">
        <v>302.38106013875102</v>
      </c>
      <c r="CI523">
        <v>304.91364843216701</v>
      </c>
      <c r="CJ523">
        <v>316.08596963909298</v>
      </c>
      <c r="CK523">
        <v>310.75300974666902</v>
      </c>
      <c r="CL523">
        <v>307.55263550974598</v>
      </c>
      <c r="CM523">
        <v>307.84480354510998</v>
      </c>
      <c r="CN523">
        <v>303.66383037452698</v>
      </c>
      <c r="CO523">
        <v>303.615506534953</v>
      </c>
      <c r="CP523">
        <v>301.08937892915202</v>
      </c>
      <c r="CQ523">
        <v>308.94294510023701</v>
      </c>
      <c r="CR523">
        <v>310.19710106773101</v>
      </c>
      <c r="CS523">
        <v>308.93119945958102</v>
      </c>
      <c r="CT523">
        <v>304.28317589909301</v>
      </c>
      <c r="CU523">
        <v>302.64351152892999</v>
      </c>
      <c r="CV523">
        <v>319.68213746129697</v>
      </c>
      <c r="CW523">
        <v>319.340330764214</v>
      </c>
      <c r="CX523">
        <v>326.95658833980201</v>
      </c>
      <c r="CY523">
        <v>316.53807997876999</v>
      </c>
      <c r="CZ523">
        <v>321.05864646671603</v>
      </c>
      <c r="DA523">
        <v>320.51010906611998</v>
      </c>
      <c r="DB523">
        <v>315.99318576685403</v>
      </c>
      <c r="DC523">
        <v>314.72311106294097</v>
      </c>
      <c r="DD523">
        <v>316.03111989224999</v>
      </c>
      <c r="DE523">
        <v>315.298222148626</v>
      </c>
      <c r="DF523">
        <v>315.476314472485</v>
      </c>
      <c r="DG523">
        <v>311.79612453660002</v>
      </c>
      <c r="DH523">
        <v>313.46013030541297</v>
      </c>
    </row>
    <row r="524" spans="1:112" x14ac:dyDescent="0.25">
      <c r="A524">
        <v>125.44726301735599</v>
      </c>
      <c r="B524">
        <v>311.58415489351501</v>
      </c>
      <c r="C524">
        <v>326.12187182509098</v>
      </c>
      <c r="D524">
        <v>315.10903029426697</v>
      </c>
      <c r="E524">
        <v>319.24073864541998</v>
      </c>
      <c r="F524">
        <v>326.46181651815101</v>
      </c>
      <c r="G524">
        <v>318.92340197617699</v>
      </c>
      <c r="H524">
        <v>324.292141289445</v>
      </c>
      <c r="I524">
        <v>312.49998365783199</v>
      </c>
      <c r="J524">
        <v>315.93159818869901</v>
      </c>
      <c r="K524">
        <v>310.33211199334698</v>
      </c>
      <c r="L524">
        <v>315.59795233530701</v>
      </c>
      <c r="M524">
        <v>309.491769436087</v>
      </c>
      <c r="N524">
        <v>313.27541088929598</v>
      </c>
      <c r="O524">
        <v>303.08045330376302</v>
      </c>
      <c r="P524">
        <v>309.81816686538599</v>
      </c>
      <c r="Q524">
        <v>306.76949557546698</v>
      </c>
      <c r="R524">
        <v>307.80403344556601</v>
      </c>
      <c r="S524">
        <v>309.98385316198801</v>
      </c>
      <c r="T524">
        <v>307.76656121519699</v>
      </c>
      <c r="U524">
        <v>307.95064570590398</v>
      </c>
      <c r="V524">
        <v>312.71333986699602</v>
      </c>
      <c r="W524">
        <v>312.253113020032</v>
      </c>
      <c r="X524">
        <v>318.19527402430901</v>
      </c>
      <c r="Y524">
        <v>310.42890022685901</v>
      </c>
      <c r="Z524">
        <v>307.88919892112102</v>
      </c>
      <c r="AA524">
        <v>306.19344350291101</v>
      </c>
      <c r="AB524">
        <v>324.63917511862002</v>
      </c>
      <c r="AC524">
        <v>316.458630660577</v>
      </c>
      <c r="AD524">
        <v>300.75041682001</v>
      </c>
      <c r="AE524">
        <v>308.862261318957</v>
      </c>
      <c r="AF524">
        <v>316.76319078124101</v>
      </c>
      <c r="AG524">
        <v>316.65041760735699</v>
      </c>
      <c r="AH524">
        <v>308.08720294574903</v>
      </c>
      <c r="AI524">
        <v>311.291985625564</v>
      </c>
      <c r="AJ524">
        <v>302.72086786719098</v>
      </c>
      <c r="AK524">
        <v>304.95386202777001</v>
      </c>
      <c r="AL524">
        <v>302.774865402594</v>
      </c>
      <c r="AM524">
        <v>318.36907963158899</v>
      </c>
      <c r="AN524">
        <v>315.424258743655</v>
      </c>
      <c r="AO524">
        <v>319.89834444188602</v>
      </c>
      <c r="AP524">
        <v>328.224614837008</v>
      </c>
      <c r="AQ524">
        <v>329.380467318679</v>
      </c>
      <c r="AR524">
        <v>329.23781919890598</v>
      </c>
      <c r="AS524">
        <v>329.87988359048398</v>
      </c>
      <c r="AT524">
        <v>328.35028086546498</v>
      </c>
      <c r="AU524">
        <v>327.72675217871301</v>
      </c>
      <c r="AV524">
        <v>332.13735171475298</v>
      </c>
      <c r="AW524">
        <v>336.59281971998001</v>
      </c>
      <c r="AX524">
        <v>331.94020003364301</v>
      </c>
      <c r="AY524">
        <v>346.63025466384499</v>
      </c>
      <c r="AZ524">
        <v>338.26012845193202</v>
      </c>
      <c r="BA524">
        <v>317.31132921740402</v>
      </c>
      <c r="BB524">
        <v>333.49328663820802</v>
      </c>
      <c r="BC524">
        <v>366.50098493529799</v>
      </c>
      <c r="BD524">
        <v>365.054314262498</v>
      </c>
      <c r="BE524">
        <v>383.33829540765697</v>
      </c>
      <c r="BF524">
        <v>360.659053080126</v>
      </c>
      <c r="BG524">
        <v>319.52789273461099</v>
      </c>
      <c r="BH524">
        <v>334.27026147064799</v>
      </c>
      <c r="BI524">
        <v>341.79104730327299</v>
      </c>
      <c r="BJ524">
        <v>343.71782939683698</v>
      </c>
      <c r="BK524">
        <v>348.674834430435</v>
      </c>
      <c r="BL524">
        <v>339.76299392964597</v>
      </c>
      <c r="BM524">
        <v>323.18565172831802</v>
      </c>
      <c r="BN524">
        <v>320.70089881042702</v>
      </c>
      <c r="BO524">
        <v>324.190079399929</v>
      </c>
      <c r="BP524">
        <v>336.83979616964598</v>
      </c>
      <c r="BQ524">
        <v>340.83515758505098</v>
      </c>
      <c r="BR524">
        <v>336.18272297419099</v>
      </c>
      <c r="BS524">
        <v>326.45352607976002</v>
      </c>
      <c r="BT524">
        <v>325.243080100074</v>
      </c>
      <c r="BU524">
        <v>310.57822231088801</v>
      </c>
      <c r="BV524">
        <v>308.572975365128</v>
      </c>
      <c r="BW524">
        <v>310.81873506509299</v>
      </c>
      <c r="BX524">
        <v>304.32984107296897</v>
      </c>
      <c r="BY524">
        <v>303.29116236325302</v>
      </c>
      <c r="BZ524">
        <v>307.408632410785</v>
      </c>
      <c r="CA524">
        <v>307.72467274694401</v>
      </c>
      <c r="CB524">
        <v>309.17128050094499</v>
      </c>
      <c r="CC524">
        <v>316.02844892082902</v>
      </c>
      <c r="CD524">
        <v>307.193164248659</v>
      </c>
      <c r="CE524">
        <v>309.592966575589</v>
      </c>
      <c r="CF524">
        <v>308.81758539366098</v>
      </c>
      <c r="CG524">
        <v>307.77817188909302</v>
      </c>
      <c r="CH524">
        <v>301.34557611193901</v>
      </c>
      <c r="CI524">
        <v>303.68666223606999</v>
      </c>
      <c r="CJ524">
        <v>314.79755125724802</v>
      </c>
      <c r="CK524">
        <v>312.33138912528102</v>
      </c>
      <c r="CL524">
        <v>308.26654996565901</v>
      </c>
      <c r="CM524">
        <v>306.73455915406902</v>
      </c>
      <c r="CN524">
        <v>303.90544860464001</v>
      </c>
      <c r="CO524">
        <v>301.58437106928602</v>
      </c>
      <c r="CP524">
        <v>299.95862781572799</v>
      </c>
      <c r="CQ524">
        <v>307.52716782194602</v>
      </c>
      <c r="CR524">
        <v>310.358812203095</v>
      </c>
      <c r="CS524">
        <v>305.91327935403598</v>
      </c>
      <c r="CT524">
        <v>304.27868775978402</v>
      </c>
      <c r="CU524">
        <v>302.56705951754401</v>
      </c>
      <c r="CV524">
        <v>318.38601791531897</v>
      </c>
      <c r="CW524">
        <v>317.106470073933</v>
      </c>
      <c r="CX524">
        <v>326.03963964891602</v>
      </c>
      <c r="CY524">
        <v>318.37244000293299</v>
      </c>
      <c r="CZ524">
        <v>321.09127311562298</v>
      </c>
      <c r="DA524">
        <v>319.62323599459597</v>
      </c>
      <c r="DB524">
        <v>312.67381239472098</v>
      </c>
      <c r="DC524">
        <v>313.82285755171398</v>
      </c>
      <c r="DD524">
        <v>315.57272020292299</v>
      </c>
      <c r="DE524">
        <v>314.17690733915299</v>
      </c>
      <c r="DF524">
        <v>315.50986180580202</v>
      </c>
      <c r="DG524">
        <v>311.83925362821299</v>
      </c>
      <c r="DH524">
        <v>315.55424813610102</v>
      </c>
    </row>
    <row r="525" spans="1:112" x14ac:dyDescent="0.25">
      <c r="A525">
        <v>125.68758344459199</v>
      </c>
      <c r="B525">
        <v>313.72729787802899</v>
      </c>
      <c r="C525">
        <v>325.033868248673</v>
      </c>
      <c r="D525">
        <v>316.61583843356698</v>
      </c>
      <c r="E525">
        <v>319.78657021547701</v>
      </c>
      <c r="F525">
        <v>328.77396327372702</v>
      </c>
      <c r="G525">
        <v>316.86740866028202</v>
      </c>
      <c r="H525">
        <v>321.74554045979698</v>
      </c>
      <c r="I525">
        <v>310.20244443975599</v>
      </c>
      <c r="J525">
        <v>315.20076344177198</v>
      </c>
      <c r="K525">
        <v>310.54866628175301</v>
      </c>
      <c r="L525">
        <v>311.656283846235</v>
      </c>
      <c r="M525">
        <v>310.51340387702101</v>
      </c>
      <c r="N525">
        <v>314.14307169998</v>
      </c>
      <c r="O525">
        <v>301.33923344764003</v>
      </c>
      <c r="P525">
        <v>309.52423668153398</v>
      </c>
      <c r="Q525">
        <v>309.76080235651102</v>
      </c>
      <c r="R525">
        <v>308.42701188666598</v>
      </c>
      <c r="S525">
        <v>310.35483174509</v>
      </c>
      <c r="T525">
        <v>306.96469732747698</v>
      </c>
      <c r="U525">
        <v>311.03695257714099</v>
      </c>
      <c r="V525">
        <v>309.68895657763198</v>
      </c>
      <c r="W525">
        <v>308.84390801184202</v>
      </c>
      <c r="X525">
        <v>320.02272153607902</v>
      </c>
      <c r="Y525">
        <v>312.55532948831802</v>
      </c>
      <c r="Z525">
        <v>309.88040067463299</v>
      </c>
      <c r="AA525">
        <v>304.799899344442</v>
      </c>
      <c r="AB525">
        <v>322.657316612003</v>
      </c>
      <c r="AC525">
        <v>317.01966742821003</v>
      </c>
      <c r="AD525">
        <v>302.08924273688399</v>
      </c>
      <c r="AE525">
        <v>309.56496571846702</v>
      </c>
      <c r="AF525">
        <v>314.75992552064002</v>
      </c>
      <c r="AG525">
        <v>317.07151428577299</v>
      </c>
      <c r="AH525">
        <v>309.64960611020598</v>
      </c>
      <c r="AI525">
        <v>310.61250483097899</v>
      </c>
      <c r="AJ525">
        <v>304.09661548979801</v>
      </c>
      <c r="AK525">
        <v>308.47265150239599</v>
      </c>
      <c r="AL525">
        <v>307.01441064662498</v>
      </c>
      <c r="AM525">
        <v>317.76921934388901</v>
      </c>
      <c r="AN525">
        <v>315.46112870603997</v>
      </c>
      <c r="AO525">
        <v>318.75891835936602</v>
      </c>
      <c r="AP525">
        <v>325.33359637264198</v>
      </c>
      <c r="AQ525">
        <v>329.56323307346599</v>
      </c>
      <c r="AR525">
        <v>331.01085660260901</v>
      </c>
      <c r="AS525">
        <v>326.92446279387201</v>
      </c>
      <c r="AT525">
        <v>327.01282776328401</v>
      </c>
      <c r="AU525">
        <v>327.32611195110098</v>
      </c>
      <c r="AV525">
        <v>331.49254910637501</v>
      </c>
      <c r="AW525">
        <v>338.01226167132302</v>
      </c>
      <c r="AX525">
        <v>331.30001325396802</v>
      </c>
      <c r="AY525">
        <v>346.48915342220198</v>
      </c>
      <c r="AZ525">
        <v>341.833754150998</v>
      </c>
      <c r="BA525">
        <v>320.73070456256698</v>
      </c>
      <c r="BB525">
        <v>330.65934996536998</v>
      </c>
      <c r="BC525">
        <v>366.13336102330499</v>
      </c>
      <c r="BD525">
        <v>364.54598949804898</v>
      </c>
      <c r="BE525">
        <v>383.20354741467997</v>
      </c>
      <c r="BF525">
        <v>360.93656135078902</v>
      </c>
      <c r="BG525">
        <v>321.99122009251801</v>
      </c>
      <c r="BH525">
        <v>334.26579334284099</v>
      </c>
      <c r="BI525">
        <v>341.34197085538398</v>
      </c>
      <c r="BJ525">
        <v>342.18690795279099</v>
      </c>
      <c r="BK525">
        <v>350.06030792648301</v>
      </c>
      <c r="BL525">
        <v>341.74546832477802</v>
      </c>
      <c r="BM525">
        <v>320.08177638772702</v>
      </c>
      <c r="BN525">
        <v>319.75287198663602</v>
      </c>
      <c r="BO525">
        <v>325.113008769874</v>
      </c>
      <c r="BP525">
        <v>336.73487716439502</v>
      </c>
      <c r="BQ525">
        <v>340.495285209087</v>
      </c>
      <c r="BR525">
        <v>335.98125290571102</v>
      </c>
      <c r="BS525">
        <v>326.56692786419802</v>
      </c>
      <c r="BT525">
        <v>327.85050392819602</v>
      </c>
      <c r="BU525">
        <v>307.533086135742</v>
      </c>
      <c r="BV525">
        <v>307.48743849442701</v>
      </c>
      <c r="BW525">
        <v>309.00757685181401</v>
      </c>
      <c r="BX525">
        <v>303.51398940973797</v>
      </c>
      <c r="BY525">
        <v>300.94817039418598</v>
      </c>
      <c r="BZ525">
        <v>305.09597589699302</v>
      </c>
      <c r="CA525">
        <v>309.503227450297</v>
      </c>
      <c r="CB525">
        <v>307.83544051467999</v>
      </c>
      <c r="CC525">
        <v>315.49404252123799</v>
      </c>
      <c r="CD525">
        <v>308.909142055009</v>
      </c>
      <c r="CE525">
        <v>310.143467519137</v>
      </c>
      <c r="CF525">
        <v>307.20659477926802</v>
      </c>
      <c r="CG525">
        <v>309.320498307614</v>
      </c>
      <c r="CH525">
        <v>303.880125864067</v>
      </c>
      <c r="CI525">
        <v>302.49679134191001</v>
      </c>
      <c r="CJ525">
        <v>314.93151416499899</v>
      </c>
      <c r="CK525">
        <v>311.42961460522798</v>
      </c>
      <c r="CL525">
        <v>307.05402819479798</v>
      </c>
      <c r="CM525">
        <v>308.47000600831899</v>
      </c>
      <c r="CN525">
        <v>303.693878766517</v>
      </c>
      <c r="CO525">
        <v>301.970757839616</v>
      </c>
      <c r="CP525">
        <v>299.42172037557799</v>
      </c>
      <c r="CQ525">
        <v>309.18606073905102</v>
      </c>
      <c r="CR525">
        <v>308.44344641481399</v>
      </c>
      <c r="CS525">
        <v>305.525282026605</v>
      </c>
      <c r="CT525">
        <v>302.57804237346397</v>
      </c>
      <c r="CU525">
        <v>301.60021540299903</v>
      </c>
      <c r="CV525">
        <v>315.37477115258702</v>
      </c>
      <c r="CW525">
        <v>314.22500472442903</v>
      </c>
      <c r="CX525">
        <v>322.89841366298702</v>
      </c>
      <c r="CY525">
        <v>321.23628746880502</v>
      </c>
      <c r="CZ525">
        <v>323.09564941747698</v>
      </c>
      <c r="DA525">
        <v>320.99819854284999</v>
      </c>
      <c r="DB525">
        <v>312.38153262929097</v>
      </c>
      <c r="DC525">
        <v>315.68865211975799</v>
      </c>
      <c r="DD525">
        <v>317.94314235512002</v>
      </c>
      <c r="DE525">
        <v>314.07800226312298</v>
      </c>
      <c r="DF525">
        <v>315.11169338672403</v>
      </c>
      <c r="DG525">
        <v>312.01305498488</v>
      </c>
      <c r="DH525">
        <v>316.76124428924697</v>
      </c>
    </row>
    <row r="526" spans="1:112" x14ac:dyDescent="0.25">
      <c r="A526">
        <v>125.927903871829</v>
      </c>
      <c r="B526">
        <v>313.48175929194099</v>
      </c>
      <c r="C526">
        <v>328.18933030542797</v>
      </c>
      <c r="D526">
        <v>321.66116279598498</v>
      </c>
      <c r="E526">
        <v>324.18462662648602</v>
      </c>
      <c r="F526">
        <v>329.44775957902601</v>
      </c>
      <c r="G526">
        <v>316.00661175017598</v>
      </c>
      <c r="H526">
        <v>325.13003660028897</v>
      </c>
      <c r="I526">
        <v>310.84146851516198</v>
      </c>
      <c r="J526">
        <v>314.237578810939</v>
      </c>
      <c r="K526">
        <v>310.15575718571102</v>
      </c>
      <c r="L526">
        <v>309.10174965489898</v>
      </c>
      <c r="M526">
        <v>311.59093641181198</v>
      </c>
      <c r="N526">
        <v>314.10845775541799</v>
      </c>
      <c r="O526">
        <v>300.01971955087402</v>
      </c>
      <c r="P526">
        <v>306.79739384625401</v>
      </c>
      <c r="Q526">
        <v>314.86930467180002</v>
      </c>
      <c r="R526">
        <v>312.162736384955</v>
      </c>
      <c r="S526">
        <v>310.46034288795801</v>
      </c>
      <c r="T526">
        <v>308.32125262572799</v>
      </c>
      <c r="U526">
        <v>311.433983124674</v>
      </c>
      <c r="V526">
        <v>308.38590350012498</v>
      </c>
      <c r="W526">
        <v>306.77794304079902</v>
      </c>
      <c r="X526">
        <v>319.33460173866501</v>
      </c>
      <c r="Y526">
        <v>312.44171789811298</v>
      </c>
      <c r="Z526">
        <v>309.51820245891503</v>
      </c>
      <c r="AA526">
        <v>303.23791223557799</v>
      </c>
      <c r="AB526">
        <v>317.82640606275999</v>
      </c>
      <c r="AC526">
        <v>317.59191765852597</v>
      </c>
      <c r="AD526">
        <v>303.23898591457299</v>
      </c>
      <c r="AE526">
        <v>313.20305911169999</v>
      </c>
      <c r="AF526">
        <v>314.51680700370798</v>
      </c>
      <c r="AG526">
        <v>319.62355476263298</v>
      </c>
      <c r="AH526">
        <v>311.42297730670498</v>
      </c>
      <c r="AI526">
        <v>307.78683823477098</v>
      </c>
      <c r="AJ526">
        <v>306.94490413542502</v>
      </c>
      <c r="AK526">
        <v>306.92156732026899</v>
      </c>
      <c r="AL526">
        <v>309.79863904032601</v>
      </c>
      <c r="AM526">
        <v>320.50105460692401</v>
      </c>
      <c r="AN526">
        <v>312.10012644239703</v>
      </c>
      <c r="AO526">
        <v>315.74764935963702</v>
      </c>
      <c r="AP526">
        <v>321.217697709638</v>
      </c>
      <c r="AQ526">
        <v>326.90125168646398</v>
      </c>
      <c r="AR526">
        <v>329.248174996763</v>
      </c>
      <c r="AS526">
        <v>325.727745999229</v>
      </c>
      <c r="AT526">
        <v>325.44173773247297</v>
      </c>
      <c r="AU526">
        <v>325.68194155874602</v>
      </c>
      <c r="AV526">
        <v>329.99386445941798</v>
      </c>
      <c r="AW526">
        <v>339.916038522051</v>
      </c>
      <c r="AX526">
        <v>330.45477787525601</v>
      </c>
      <c r="AY526">
        <v>343.32141784726798</v>
      </c>
      <c r="AZ526">
        <v>342.89448682432601</v>
      </c>
      <c r="BA526">
        <v>325.62825442209697</v>
      </c>
      <c r="BB526">
        <v>329.62659168569002</v>
      </c>
      <c r="BC526">
        <v>369.57274868986599</v>
      </c>
      <c r="BD526">
        <v>365.19338519419</v>
      </c>
      <c r="BE526">
        <v>380.49253709735098</v>
      </c>
      <c r="BF526">
        <v>364.24799998439602</v>
      </c>
      <c r="BG526">
        <v>324.97873504556901</v>
      </c>
      <c r="BH526">
        <v>334.04711520736498</v>
      </c>
      <c r="BI526">
        <v>340.08587829674201</v>
      </c>
      <c r="BJ526">
        <v>344.27046008336202</v>
      </c>
      <c r="BK526">
        <v>349.16803738216402</v>
      </c>
      <c r="BL526">
        <v>345.742065163208</v>
      </c>
      <c r="BM526">
        <v>322.92100663951402</v>
      </c>
      <c r="BN526">
        <v>322.12612239289501</v>
      </c>
      <c r="BO526">
        <v>328.30268197572002</v>
      </c>
      <c r="BP526">
        <v>337.67612572034102</v>
      </c>
      <c r="BQ526">
        <v>342.165489872546</v>
      </c>
      <c r="BR526">
        <v>343.61296496714903</v>
      </c>
      <c r="BS526">
        <v>329.52612583429601</v>
      </c>
      <c r="BT526">
        <v>328.20510661314898</v>
      </c>
      <c r="BU526">
        <v>306.16405481288598</v>
      </c>
      <c r="BV526">
        <v>306.63995760655098</v>
      </c>
      <c r="BW526">
        <v>308.38213324186898</v>
      </c>
      <c r="BX526">
        <v>307.99990788704201</v>
      </c>
      <c r="BY526">
        <v>301.81897490846399</v>
      </c>
      <c r="BZ526">
        <v>304.36511950393299</v>
      </c>
      <c r="CA526">
        <v>307.14869856601501</v>
      </c>
      <c r="CB526">
        <v>305.77017176657398</v>
      </c>
      <c r="CC526">
        <v>312.34018377974598</v>
      </c>
      <c r="CD526">
        <v>308.50118947479399</v>
      </c>
      <c r="CE526">
        <v>314.26583206351501</v>
      </c>
      <c r="CF526">
        <v>302.79538479322798</v>
      </c>
      <c r="CG526">
        <v>312.72502342959098</v>
      </c>
      <c r="CH526">
        <v>305.98782058807802</v>
      </c>
      <c r="CI526">
        <v>300.26085558923103</v>
      </c>
      <c r="CJ526">
        <v>314.01564721904901</v>
      </c>
      <c r="CK526">
        <v>310.173062814248</v>
      </c>
      <c r="CL526">
        <v>306.78435081559599</v>
      </c>
      <c r="CM526">
        <v>306.57607283232801</v>
      </c>
      <c r="CN526">
        <v>304.80926099524203</v>
      </c>
      <c r="CO526">
        <v>306.37116952602503</v>
      </c>
      <c r="CP526">
        <v>298.571066943245</v>
      </c>
      <c r="CQ526">
        <v>313.38591226246598</v>
      </c>
      <c r="CR526">
        <v>306.95256323455698</v>
      </c>
      <c r="CS526">
        <v>305.267599338563</v>
      </c>
      <c r="CT526">
        <v>302.463854301872</v>
      </c>
      <c r="CU526">
        <v>300.77355856762603</v>
      </c>
      <c r="CV526">
        <v>311.14155682281802</v>
      </c>
      <c r="CW526">
        <v>314.50548081382402</v>
      </c>
      <c r="CX526">
        <v>322.78152051587</v>
      </c>
      <c r="CY526">
        <v>321.285750136209</v>
      </c>
      <c r="CZ526">
        <v>326.55047027682599</v>
      </c>
      <c r="DA526">
        <v>321.94277833397001</v>
      </c>
      <c r="DB526">
        <v>311.19157520593501</v>
      </c>
      <c r="DC526">
        <v>314.86488778577802</v>
      </c>
      <c r="DD526">
        <v>317.96017543621201</v>
      </c>
      <c r="DE526">
        <v>315.37418900926298</v>
      </c>
      <c r="DF526">
        <v>314.55826410667203</v>
      </c>
      <c r="DG526">
        <v>311.04381054466398</v>
      </c>
      <c r="DH526">
        <v>318.02522244929298</v>
      </c>
    </row>
    <row r="527" spans="1:112" x14ac:dyDescent="0.25">
      <c r="A527">
        <v>126.168224299065</v>
      </c>
      <c r="B527">
        <v>311.59202176078799</v>
      </c>
      <c r="C527">
        <v>321.43112454329997</v>
      </c>
      <c r="D527">
        <v>321.89720961175601</v>
      </c>
      <c r="E527">
        <v>322.62665133436201</v>
      </c>
      <c r="F527">
        <v>328.40606371778802</v>
      </c>
      <c r="G527">
        <v>315.131618014651</v>
      </c>
      <c r="H527">
        <v>321.48465241178599</v>
      </c>
      <c r="I527">
        <v>315.51209900905701</v>
      </c>
      <c r="J527">
        <v>312.56891782751399</v>
      </c>
      <c r="K527">
        <v>311.69811542811101</v>
      </c>
      <c r="L527">
        <v>311.96681856273602</v>
      </c>
      <c r="M527">
        <v>311.83877318570501</v>
      </c>
      <c r="N527">
        <v>317.75035912672399</v>
      </c>
      <c r="O527">
        <v>302.78804229195703</v>
      </c>
      <c r="P527">
        <v>307.724381409437</v>
      </c>
      <c r="Q527">
        <v>315.03734878241897</v>
      </c>
      <c r="R527">
        <v>312.66095839056999</v>
      </c>
      <c r="S527">
        <v>307.92062105158902</v>
      </c>
      <c r="T527">
        <v>307.65192031589498</v>
      </c>
      <c r="U527">
        <v>312.09235673612199</v>
      </c>
      <c r="V527">
        <v>310.04092700203603</v>
      </c>
      <c r="W527">
        <v>303.05453809149702</v>
      </c>
      <c r="X527">
        <v>320.750317704358</v>
      </c>
      <c r="Y527">
        <v>311.87065470831197</v>
      </c>
      <c r="Z527">
        <v>308.14052414618999</v>
      </c>
      <c r="AA527">
        <v>306.22552921143802</v>
      </c>
      <c r="AB527">
        <v>316.70146630731602</v>
      </c>
      <c r="AC527">
        <v>314.06494662426798</v>
      </c>
      <c r="AD527">
        <v>305.01935071089798</v>
      </c>
      <c r="AE527">
        <v>308.26272167857201</v>
      </c>
      <c r="AF527">
        <v>313.20834096098503</v>
      </c>
      <c r="AG527">
        <v>321.80301102897403</v>
      </c>
      <c r="AH527">
        <v>309.77528659970699</v>
      </c>
      <c r="AI527">
        <v>311.83673207061798</v>
      </c>
      <c r="AJ527">
        <v>310.90316625269099</v>
      </c>
      <c r="AK527">
        <v>307.15445751194699</v>
      </c>
      <c r="AL527">
        <v>316.23033692328102</v>
      </c>
      <c r="AM527">
        <v>317.08455229595398</v>
      </c>
      <c r="AN527">
        <v>310.38462450831003</v>
      </c>
      <c r="AO527">
        <v>314.81815174221299</v>
      </c>
      <c r="AP527">
        <v>322.66850829271499</v>
      </c>
      <c r="AQ527">
        <v>325.531333303856</v>
      </c>
      <c r="AR527">
        <v>328.843207779826</v>
      </c>
      <c r="AS527">
        <v>325.88839906010998</v>
      </c>
      <c r="AT527">
        <v>327.56779213308698</v>
      </c>
      <c r="AU527">
        <v>325.70435348137801</v>
      </c>
      <c r="AV527">
        <v>328.47297734048999</v>
      </c>
      <c r="AW527">
        <v>337.80349140813399</v>
      </c>
      <c r="AX527">
        <v>331.83474498954598</v>
      </c>
      <c r="AY527">
        <v>339.58697220543701</v>
      </c>
      <c r="AZ527">
        <v>340.42602574461802</v>
      </c>
      <c r="BA527">
        <v>326.98776866149001</v>
      </c>
      <c r="BB527">
        <v>331.27943017789198</v>
      </c>
      <c r="BC527">
        <v>369.64726224288597</v>
      </c>
      <c r="BD527">
        <v>369.73765877161497</v>
      </c>
      <c r="BE527">
        <v>379.85143831713202</v>
      </c>
      <c r="BF527">
        <v>362.39911284745602</v>
      </c>
      <c r="BG527">
        <v>323.71214162061199</v>
      </c>
      <c r="BH527">
        <v>335.69360136465002</v>
      </c>
      <c r="BI527">
        <v>342.87498653514899</v>
      </c>
      <c r="BJ527">
        <v>347.28071212933401</v>
      </c>
      <c r="BK527">
        <v>349.31890861682598</v>
      </c>
      <c r="BL527">
        <v>350.43865930744801</v>
      </c>
      <c r="BM527">
        <v>323.88630576813199</v>
      </c>
      <c r="BN527">
        <v>321.00819642812797</v>
      </c>
      <c r="BO527">
        <v>329.26403480653198</v>
      </c>
      <c r="BP527">
        <v>337.57776398302599</v>
      </c>
      <c r="BQ527">
        <v>344.75945909672998</v>
      </c>
      <c r="BR527">
        <v>345.30891173086798</v>
      </c>
      <c r="BS527">
        <v>330.20917635385399</v>
      </c>
      <c r="BT527">
        <v>328.14013495723299</v>
      </c>
      <c r="BU527">
        <v>306.45328245954897</v>
      </c>
      <c r="BV527">
        <v>307.53549032714</v>
      </c>
      <c r="BW527">
        <v>304.48389753085399</v>
      </c>
      <c r="BX527">
        <v>307.32850826753099</v>
      </c>
      <c r="BY527">
        <v>303.57422593313601</v>
      </c>
      <c r="BZ527">
        <v>305.76451694102099</v>
      </c>
      <c r="CA527">
        <v>308.72486733018201</v>
      </c>
      <c r="CB527">
        <v>306.91183888979202</v>
      </c>
      <c r="CC527">
        <v>313.79632461188498</v>
      </c>
      <c r="CD527">
        <v>313.60232399794597</v>
      </c>
      <c r="CE527">
        <v>310.47761996409798</v>
      </c>
      <c r="CF527">
        <v>298.56494083839902</v>
      </c>
      <c r="CG527">
        <v>310.83003163552598</v>
      </c>
      <c r="CH527">
        <v>308.31780363455402</v>
      </c>
      <c r="CI527">
        <v>302.84299065147599</v>
      </c>
      <c r="CJ527">
        <v>310.16150558920702</v>
      </c>
      <c r="CK527">
        <v>308.04133783044699</v>
      </c>
      <c r="CL527">
        <v>309.67039257195898</v>
      </c>
      <c r="CM527">
        <v>308.23000159871702</v>
      </c>
      <c r="CN527">
        <v>305.33339602292898</v>
      </c>
      <c r="CO527">
        <v>306.91698506799099</v>
      </c>
      <c r="CP527">
        <v>301.308781984505</v>
      </c>
      <c r="CQ527">
        <v>310.42605416189798</v>
      </c>
      <c r="CR527">
        <v>304.099103184819</v>
      </c>
      <c r="CS527">
        <v>302.83204011092801</v>
      </c>
      <c r="CT527">
        <v>305.177867964092</v>
      </c>
      <c r="CU527">
        <v>302.464079674532</v>
      </c>
      <c r="CV527">
        <v>308.68315702406198</v>
      </c>
      <c r="CW527">
        <v>314.28313810616402</v>
      </c>
      <c r="CX527">
        <v>321.77025391504299</v>
      </c>
      <c r="CY527">
        <v>321.39730430585797</v>
      </c>
      <c r="CZ527">
        <v>323.88369837006599</v>
      </c>
      <c r="DA527">
        <v>320.90723458276</v>
      </c>
      <c r="DB527">
        <v>313.22182917451602</v>
      </c>
      <c r="DC527">
        <v>312.73421375808198</v>
      </c>
      <c r="DD527">
        <v>319.56193089862302</v>
      </c>
      <c r="DE527">
        <v>313.848786348918</v>
      </c>
      <c r="DF527">
        <v>315.46699462405701</v>
      </c>
      <c r="DG527">
        <v>309.256892544344</v>
      </c>
      <c r="DH527">
        <v>320.72242145274498</v>
      </c>
    </row>
    <row r="528" spans="1:112" x14ac:dyDescent="0.25">
      <c r="A528">
        <v>126.408544726301</v>
      </c>
      <c r="B528">
        <v>312.49954660147398</v>
      </c>
      <c r="C528">
        <v>320.84539744954702</v>
      </c>
      <c r="D528">
        <v>318.76951114401197</v>
      </c>
      <c r="E528">
        <v>318.39505787444102</v>
      </c>
      <c r="F528">
        <v>323.847263767502</v>
      </c>
      <c r="G528">
        <v>314.02414955871802</v>
      </c>
      <c r="H528">
        <v>321.501862176641</v>
      </c>
      <c r="I528">
        <v>315.57497775299697</v>
      </c>
      <c r="J528">
        <v>310.91908766448699</v>
      </c>
      <c r="K528">
        <v>311.56698929037401</v>
      </c>
      <c r="L528">
        <v>313.22038714027002</v>
      </c>
      <c r="M528">
        <v>310.626780867994</v>
      </c>
      <c r="N528">
        <v>315.01795474600999</v>
      </c>
      <c r="O528">
        <v>306.00727308167899</v>
      </c>
      <c r="P528">
        <v>309.57295711780398</v>
      </c>
      <c r="Q528">
        <v>315.19840929810198</v>
      </c>
      <c r="R528">
        <v>311.71212968253002</v>
      </c>
      <c r="S528">
        <v>307.85003473320398</v>
      </c>
      <c r="T528">
        <v>302.97366902473198</v>
      </c>
      <c r="U528">
        <v>310.01757268360001</v>
      </c>
      <c r="V528">
        <v>308.56709591317298</v>
      </c>
      <c r="W528">
        <v>303.48275790226</v>
      </c>
      <c r="X528">
        <v>317.73468749004701</v>
      </c>
      <c r="Y528">
        <v>312.77260583522798</v>
      </c>
      <c r="Z528">
        <v>310.19941785180498</v>
      </c>
      <c r="AA528">
        <v>308.04454732296199</v>
      </c>
      <c r="AB528">
        <v>316.32633393136899</v>
      </c>
      <c r="AC528">
        <v>314.18752761469699</v>
      </c>
      <c r="AD528">
        <v>307.34417134769097</v>
      </c>
      <c r="AE528">
        <v>307.29151935509401</v>
      </c>
      <c r="AF528">
        <v>311.30722730492602</v>
      </c>
      <c r="AG528">
        <v>316.17734641920202</v>
      </c>
      <c r="AH528">
        <v>308.32891016937498</v>
      </c>
      <c r="AI528">
        <v>312.09060588552302</v>
      </c>
      <c r="AJ528">
        <v>311.07234849670601</v>
      </c>
      <c r="AK528">
        <v>306.81060464838998</v>
      </c>
      <c r="AL528">
        <v>316.45570007761597</v>
      </c>
      <c r="AM528">
        <v>314.858179089305</v>
      </c>
      <c r="AN528">
        <v>313.872275807579</v>
      </c>
      <c r="AO528">
        <v>319.81707351883199</v>
      </c>
      <c r="AP528">
        <v>322.68436482281402</v>
      </c>
      <c r="AQ528">
        <v>323.95620515553099</v>
      </c>
      <c r="AR528">
        <v>327.79408720660501</v>
      </c>
      <c r="AS528">
        <v>324.43584209797899</v>
      </c>
      <c r="AT528">
        <v>326.120885092094</v>
      </c>
      <c r="AU528">
        <v>329.96094728626298</v>
      </c>
      <c r="AV528">
        <v>325.943041495915</v>
      </c>
      <c r="AW528">
        <v>338.22727764919199</v>
      </c>
      <c r="AX528">
        <v>331.49754687599301</v>
      </c>
      <c r="AY528">
        <v>336.04018962784698</v>
      </c>
      <c r="AZ528">
        <v>339.91324351276199</v>
      </c>
      <c r="BA528">
        <v>327.35633105879299</v>
      </c>
      <c r="BB528">
        <v>335.66281907590098</v>
      </c>
      <c r="BC528">
        <v>367.05288402499798</v>
      </c>
      <c r="BD528">
        <v>374.48139227483898</v>
      </c>
      <c r="BE528">
        <v>380.63240655494502</v>
      </c>
      <c r="BF528">
        <v>364.78789502811401</v>
      </c>
      <c r="BG528">
        <v>326.65488434523797</v>
      </c>
      <c r="BH528">
        <v>336.91739611383298</v>
      </c>
      <c r="BI528">
        <v>344.92611085133302</v>
      </c>
      <c r="BJ528">
        <v>346.18079607565301</v>
      </c>
      <c r="BK528">
        <v>349.69895428714199</v>
      </c>
      <c r="BL528">
        <v>352.23432791987</v>
      </c>
      <c r="BM528">
        <v>324.507904992899</v>
      </c>
      <c r="BN528">
        <v>319.93516744560401</v>
      </c>
      <c r="BO528">
        <v>331.13128376238399</v>
      </c>
      <c r="BP528">
        <v>339.89665068663902</v>
      </c>
      <c r="BQ528">
        <v>344.65393345170497</v>
      </c>
      <c r="BR528">
        <v>342.252319348725</v>
      </c>
      <c r="BS528">
        <v>333.33044496117202</v>
      </c>
      <c r="BT528">
        <v>328.63404556523398</v>
      </c>
      <c r="BU528">
        <v>303.20640488218402</v>
      </c>
      <c r="BV528">
        <v>311.631410209938</v>
      </c>
      <c r="BW528">
        <v>307.39269335225799</v>
      </c>
      <c r="BX528">
        <v>307.95976150910298</v>
      </c>
      <c r="BY528">
        <v>302.53122840442501</v>
      </c>
      <c r="BZ528">
        <v>303.28484485017998</v>
      </c>
      <c r="CA528">
        <v>309.372409418328</v>
      </c>
      <c r="CB528">
        <v>304.594773658311</v>
      </c>
      <c r="CC528">
        <v>315.391919859263</v>
      </c>
      <c r="CD528">
        <v>316.60529744993102</v>
      </c>
      <c r="CE528">
        <v>310.43956555029501</v>
      </c>
      <c r="CF528">
        <v>299.11763251357303</v>
      </c>
      <c r="CG528">
        <v>311.35004988884299</v>
      </c>
      <c r="CH528">
        <v>304.102845553176</v>
      </c>
      <c r="CI528">
        <v>303.97422426571899</v>
      </c>
      <c r="CJ528">
        <v>308.64060367358599</v>
      </c>
      <c r="CK528">
        <v>309.37288233137599</v>
      </c>
      <c r="CL528">
        <v>309.786707752707</v>
      </c>
      <c r="CM528">
        <v>307.167620130665</v>
      </c>
      <c r="CN528">
        <v>307.06706063704098</v>
      </c>
      <c r="CO528">
        <v>306.86599916968402</v>
      </c>
      <c r="CP528">
        <v>302.53740796431799</v>
      </c>
      <c r="CQ528">
        <v>308.59537013895903</v>
      </c>
      <c r="CR528">
        <v>303.77376425376201</v>
      </c>
      <c r="CS528">
        <v>305.36287237827997</v>
      </c>
      <c r="CT528">
        <v>304.24404366632501</v>
      </c>
      <c r="CU528">
        <v>304.24592170965002</v>
      </c>
      <c r="CV528">
        <v>305.33689611589602</v>
      </c>
      <c r="CW528">
        <v>315.53925417109599</v>
      </c>
      <c r="CX528">
        <v>319.82190538213001</v>
      </c>
      <c r="CY528">
        <v>320.94459347965898</v>
      </c>
      <c r="CZ528">
        <v>326.62845108030899</v>
      </c>
      <c r="DA528">
        <v>319.54702684357397</v>
      </c>
      <c r="DB528">
        <v>313.71758671443598</v>
      </c>
      <c r="DC528">
        <v>311.03179889585601</v>
      </c>
      <c r="DD528">
        <v>320.96103931234001</v>
      </c>
      <c r="DE528">
        <v>316.12938267654499</v>
      </c>
      <c r="DF528">
        <v>313.46122428878198</v>
      </c>
      <c r="DG528">
        <v>308.26073766774402</v>
      </c>
      <c r="DH528">
        <v>321.06613596185099</v>
      </c>
    </row>
    <row r="529" spans="1:112" x14ac:dyDescent="0.25">
      <c r="A529">
        <v>126.648865153538</v>
      </c>
      <c r="B529">
        <v>312.81244516719198</v>
      </c>
      <c r="C529">
        <v>318.90092129666903</v>
      </c>
      <c r="D529">
        <v>318.71035272763999</v>
      </c>
      <c r="E529">
        <v>319.23159787429199</v>
      </c>
      <c r="F529">
        <v>323.25757180526199</v>
      </c>
      <c r="G529">
        <v>315.37393633965701</v>
      </c>
      <c r="H529">
        <v>319.779572069376</v>
      </c>
      <c r="I529">
        <v>312.34466145620399</v>
      </c>
      <c r="J529">
        <v>314.37296845065202</v>
      </c>
      <c r="K529">
        <v>310.536154042806</v>
      </c>
      <c r="L529">
        <v>310.86579982157201</v>
      </c>
      <c r="M529">
        <v>309.82397771820899</v>
      </c>
      <c r="N529">
        <v>311.71118003259897</v>
      </c>
      <c r="O529">
        <v>303.47607965082398</v>
      </c>
      <c r="P529">
        <v>311.21475635500099</v>
      </c>
      <c r="Q529">
        <v>314.791558194223</v>
      </c>
      <c r="R529">
        <v>305.44870019219002</v>
      </c>
      <c r="S529">
        <v>304.90145751544799</v>
      </c>
      <c r="T529">
        <v>301.74659543446302</v>
      </c>
      <c r="U529">
        <v>307.76287545691002</v>
      </c>
      <c r="V529">
        <v>309.05996194670098</v>
      </c>
      <c r="W529">
        <v>302.99177146729301</v>
      </c>
      <c r="X529">
        <v>315.848803577316</v>
      </c>
      <c r="Y529">
        <v>316.41171021336203</v>
      </c>
      <c r="Z529">
        <v>307.65524721188001</v>
      </c>
      <c r="AA529">
        <v>305.128523892857</v>
      </c>
      <c r="AB529">
        <v>314.24395530300802</v>
      </c>
      <c r="AC529">
        <v>314.77288750202803</v>
      </c>
      <c r="AD529">
        <v>310.40831721043702</v>
      </c>
      <c r="AE529">
        <v>306.17469849612201</v>
      </c>
      <c r="AF529">
        <v>310.22401768876301</v>
      </c>
      <c r="AG529">
        <v>316.12732603444101</v>
      </c>
      <c r="AH529">
        <v>308.42651796268302</v>
      </c>
      <c r="AI529">
        <v>309.36930415763601</v>
      </c>
      <c r="AJ529">
        <v>315.92370520509002</v>
      </c>
      <c r="AK529">
        <v>308.53685853344598</v>
      </c>
      <c r="AL529">
        <v>319.88487040198299</v>
      </c>
      <c r="AM529">
        <v>312.99549327970902</v>
      </c>
      <c r="AN529">
        <v>311.25700840619203</v>
      </c>
      <c r="AO529">
        <v>321.15677669266603</v>
      </c>
      <c r="AP529">
        <v>324.437475600928</v>
      </c>
      <c r="AQ529">
        <v>328.21128919672998</v>
      </c>
      <c r="AR529">
        <v>325.55725652428401</v>
      </c>
      <c r="AS529">
        <v>325.576629926149</v>
      </c>
      <c r="AT529">
        <v>330.55380672965299</v>
      </c>
      <c r="AU529">
        <v>331.37777052020903</v>
      </c>
      <c r="AV529">
        <v>325.72015383594999</v>
      </c>
      <c r="AW529">
        <v>334.54200568913598</v>
      </c>
      <c r="AX529">
        <v>332.44746139582401</v>
      </c>
      <c r="AY529">
        <v>333.196219202397</v>
      </c>
      <c r="AZ529">
        <v>339.86831256290702</v>
      </c>
      <c r="BA529">
        <v>326.53172198456502</v>
      </c>
      <c r="BB529">
        <v>338.32610996550397</v>
      </c>
      <c r="BC529">
        <v>362.44718606753599</v>
      </c>
      <c r="BD529">
        <v>374.99802228809699</v>
      </c>
      <c r="BE529">
        <v>379.51662567595099</v>
      </c>
      <c r="BF529">
        <v>365.94069644936098</v>
      </c>
      <c r="BG529">
        <v>329.66732239326899</v>
      </c>
      <c r="BH529">
        <v>331.90009300074701</v>
      </c>
      <c r="BI529">
        <v>344.61131521255402</v>
      </c>
      <c r="BJ529">
        <v>348.76823985829799</v>
      </c>
      <c r="BK529">
        <v>350.76161861352102</v>
      </c>
      <c r="BL529">
        <v>350.152294581077</v>
      </c>
      <c r="BM529">
        <v>326.60549161837901</v>
      </c>
      <c r="BN529">
        <v>318.742758129658</v>
      </c>
      <c r="BO529">
        <v>333.40527891247899</v>
      </c>
      <c r="BP529">
        <v>339.28252473763098</v>
      </c>
      <c r="BQ529">
        <v>343.12725083623297</v>
      </c>
      <c r="BR529">
        <v>340.59255705852797</v>
      </c>
      <c r="BS529">
        <v>334.99416659568698</v>
      </c>
      <c r="BT529">
        <v>329.59242314285302</v>
      </c>
      <c r="BU529">
        <v>300.63461383036503</v>
      </c>
      <c r="BV529">
        <v>311.54019042858403</v>
      </c>
      <c r="BW529">
        <v>306.66429566666898</v>
      </c>
      <c r="BX529">
        <v>311.514141543476</v>
      </c>
      <c r="BY529">
        <v>303.17500244731002</v>
      </c>
      <c r="BZ529">
        <v>301.04916579789699</v>
      </c>
      <c r="CA529">
        <v>310.88227413235802</v>
      </c>
      <c r="CB529">
        <v>304.83047242925602</v>
      </c>
      <c r="CC529">
        <v>315.18102733791198</v>
      </c>
      <c r="CD529">
        <v>313.42020136284299</v>
      </c>
      <c r="CE529">
        <v>310.07897758453203</v>
      </c>
      <c r="CF529">
        <v>296.65029149256401</v>
      </c>
      <c r="CG529">
        <v>308.77343090653602</v>
      </c>
      <c r="CH529">
        <v>304.49079492982202</v>
      </c>
      <c r="CI529">
        <v>303.99414916350003</v>
      </c>
      <c r="CJ529">
        <v>309.974386985107</v>
      </c>
      <c r="CK529">
        <v>310.227045731479</v>
      </c>
      <c r="CL529">
        <v>308.21777190854101</v>
      </c>
      <c r="CM529">
        <v>311.92101341885001</v>
      </c>
      <c r="CN529">
        <v>307.60960513939199</v>
      </c>
      <c r="CO529">
        <v>308.45830272202397</v>
      </c>
      <c r="CP529">
        <v>301.13110356586998</v>
      </c>
      <c r="CQ529">
        <v>306.64341551229103</v>
      </c>
      <c r="CR529">
        <v>304.38209482376402</v>
      </c>
      <c r="CS529">
        <v>308.55372967337001</v>
      </c>
      <c r="CT529">
        <v>307.07170532050702</v>
      </c>
      <c r="CU529">
        <v>305.91898149095999</v>
      </c>
      <c r="CV529">
        <v>303.03947358336001</v>
      </c>
      <c r="CW529">
        <v>319.42300233055198</v>
      </c>
      <c r="CX529">
        <v>317.45592470434002</v>
      </c>
      <c r="CY529">
        <v>317.803361234379</v>
      </c>
      <c r="CZ529">
        <v>325.34421473901699</v>
      </c>
      <c r="DA529">
        <v>321.77321322689102</v>
      </c>
      <c r="DB529">
        <v>313.365826899512</v>
      </c>
      <c r="DC529">
        <v>308.833793139823</v>
      </c>
      <c r="DD529">
        <v>321.92439762622001</v>
      </c>
      <c r="DE529">
        <v>314.325845888976</v>
      </c>
      <c r="DF529">
        <v>310.27346596297298</v>
      </c>
      <c r="DG529">
        <v>312.11378979002399</v>
      </c>
      <c r="DH529">
        <v>320.16780229686998</v>
      </c>
    </row>
    <row r="530" spans="1:112" x14ac:dyDescent="0.25">
      <c r="A530">
        <v>126.889185580774</v>
      </c>
      <c r="B530">
        <v>313.29807881639999</v>
      </c>
      <c r="C530">
        <v>318.51293839942201</v>
      </c>
      <c r="D530">
        <v>316.91155891355999</v>
      </c>
      <c r="E530">
        <v>322.230495394804</v>
      </c>
      <c r="F530">
        <v>322.20144741773697</v>
      </c>
      <c r="G530">
        <v>318.36290508534802</v>
      </c>
      <c r="H530">
        <v>320.402030096153</v>
      </c>
      <c r="I530">
        <v>311.17099517210698</v>
      </c>
      <c r="J530">
        <v>313.26878851597502</v>
      </c>
      <c r="K530">
        <v>311.991358482723</v>
      </c>
      <c r="L530">
        <v>311.43024804743999</v>
      </c>
      <c r="M530">
        <v>311.10986024681898</v>
      </c>
      <c r="N530">
        <v>311.26635693806401</v>
      </c>
      <c r="O530">
        <v>302.53139685034</v>
      </c>
      <c r="P530">
        <v>313.99688404636697</v>
      </c>
      <c r="Q530">
        <v>316.41723458958501</v>
      </c>
      <c r="R530">
        <v>304.39523064802</v>
      </c>
      <c r="S530">
        <v>305.820835289878</v>
      </c>
      <c r="T530">
        <v>297.93607637575298</v>
      </c>
      <c r="U530">
        <v>311.46076687588902</v>
      </c>
      <c r="V530">
        <v>309.44708766658601</v>
      </c>
      <c r="W530">
        <v>303.22736212212698</v>
      </c>
      <c r="X530">
        <v>313.10747064866501</v>
      </c>
      <c r="Y530">
        <v>313.98324114639701</v>
      </c>
      <c r="Z530">
        <v>308.83235101632499</v>
      </c>
      <c r="AA530">
        <v>305.70273037415802</v>
      </c>
      <c r="AB530">
        <v>312.18810082277997</v>
      </c>
      <c r="AC530">
        <v>316.76298916828301</v>
      </c>
      <c r="AD530">
        <v>311.33869347807598</v>
      </c>
      <c r="AE530">
        <v>310.29959181555898</v>
      </c>
      <c r="AF530">
        <v>307.67085397241601</v>
      </c>
      <c r="AG530">
        <v>316.64192527396602</v>
      </c>
      <c r="AH530">
        <v>309.54990945035399</v>
      </c>
      <c r="AI530">
        <v>309.95822568925598</v>
      </c>
      <c r="AJ530">
        <v>317.39650861897297</v>
      </c>
      <c r="AK530">
        <v>309.63515582091497</v>
      </c>
      <c r="AL530">
        <v>319.11140229278601</v>
      </c>
      <c r="AM530">
        <v>311.13623231708698</v>
      </c>
      <c r="AN530">
        <v>305.62915098553901</v>
      </c>
      <c r="AO530">
        <v>323.05489051794001</v>
      </c>
      <c r="AP530">
        <v>331.09811878555701</v>
      </c>
      <c r="AQ530">
        <v>328.368881293031</v>
      </c>
      <c r="AR530">
        <v>328.70798353180601</v>
      </c>
      <c r="AS530">
        <v>326.64945513585701</v>
      </c>
      <c r="AT530">
        <v>334.16516165181702</v>
      </c>
      <c r="AU530">
        <v>331.07978994189898</v>
      </c>
      <c r="AV530">
        <v>323.267325639474</v>
      </c>
      <c r="AW530">
        <v>335.739527708016</v>
      </c>
      <c r="AX530">
        <v>333.87716078330499</v>
      </c>
      <c r="AY530">
        <v>333.87802406914199</v>
      </c>
      <c r="AZ530">
        <v>343.28092110810798</v>
      </c>
      <c r="BA530">
        <v>330.74300031588399</v>
      </c>
      <c r="BB530">
        <v>341.82791576565199</v>
      </c>
      <c r="BC530">
        <v>363.79082080054798</v>
      </c>
      <c r="BD530">
        <v>375.97762322591097</v>
      </c>
      <c r="BE530">
        <v>379.18134814022102</v>
      </c>
      <c r="BF530">
        <v>364.09404120526301</v>
      </c>
      <c r="BG530">
        <v>332.39257247008101</v>
      </c>
      <c r="BH530">
        <v>331.986292706347</v>
      </c>
      <c r="BI530">
        <v>347.59162963951599</v>
      </c>
      <c r="BJ530">
        <v>348.48792920771598</v>
      </c>
      <c r="BK530">
        <v>354.33188817861998</v>
      </c>
      <c r="BL530">
        <v>349.17561723908699</v>
      </c>
      <c r="BM530">
        <v>327.251137873593</v>
      </c>
      <c r="BN530">
        <v>319.26217494772402</v>
      </c>
      <c r="BO530">
        <v>337.319583685542</v>
      </c>
      <c r="BP530">
        <v>342.91373283840898</v>
      </c>
      <c r="BQ530">
        <v>347.695587818999</v>
      </c>
      <c r="BR530">
        <v>345.65983280534698</v>
      </c>
      <c r="BS530">
        <v>340.50668797206299</v>
      </c>
      <c r="BT530">
        <v>329.97951286783302</v>
      </c>
      <c r="BU530">
        <v>298.30753539660401</v>
      </c>
      <c r="BV530">
        <v>308.79099970890798</v>
      </c>
      <c r="BW530">
        <v>305.14004206022702</v>
      </c>
      <c r="BX530">
        <v>311.64428996829298</v>
      </c>
      <c r="BY530">
        <v>302.76118616347702</v>
      </c>
      <c r="BZ530">
        <v>300.30838775135101</v>
      </c>
      <c r="CA530">
        <v>309.39264122968899</v>
      </c>
      <c r="CB530">
        <v>304.69171052190899</v>
      </c>
      <c r="CC530">
        <v>307.15636216274902</v>
      </c>
      <c r="CD530">
        <v>309.76180629952103</v>
      </c>
      <c r="CE530">
        <v>312.83903888985702</v>
      </c>
      <c r="CF530">
        <v>297.59036244063702</v>
      </c>
      <c r="CG530">
        <v>304.92038857161702</v>
      </c>
      <c r="CH530">
        <v>304.99383320142101</v>
      </c>
      <c r="CI530">
        <v>301.66942050668803</v>
      </c>
      <c r="CJ530">
        <v>311.93635064415702</v>
      </c>
      <c r="CK530">
        <v>304.68023633809202</v>
      </c>
      <c r="CL530">
        <v>305.34062915264599</v>
      </c>
      <c r="CM530">
        <v>312.75901704346899</v>
      </c>
      <c r="CN530">
        <v>310.013849485874</v>
      </c>
      <c r="CO530">
        <v>310.47153712787099</v>
      </c>
      <c r="CP530">
        <v>301.96775247487898</v>
      </c>
      <c r="CQ530">
        <v>306.25356129361802</v>
      </c>
      <c r="CR530">
        <v>302.11757841824999</v>
      </c>
      <c r="CS530">
        <v>306.13195171425201</v>
      </c>
      <c r="CT530">
        <v>307.32221016135901</v>
      </c>
      <c r="CU530">
        <v>308.53482671850298</v>
      </c>
      <c r="CV530">
        <v>302.330910305972</v>
      </c>
      <c r="CW530">
        <v>320.25630253061502</v>
      </c>
      <c r="CX530">
        <v>319.00449356112898</v>
      </c>
      <c r="CY530">
        <v>321.780885823966</v>
      </c>
      <c r="CZ530">
        <v>324.30827788588402</v>
      </c>
      <c r="DA530">
        <v>325.32052607155799</v>
      </c>
      <c r="DB530">
        <v>315.14083948973598</v>
      </c>
      <c r="DC530">
        <v>306.412022002198</v>
      </c>
      <c r="DD530">
        <v>323.77826708866297</v>
      </c>
      <c r="DE530">
        <v>317.10780994776599</v>
      </c>
      <c r="DF530">
        <v>313.17001985936997</v>
      </c>
      <c r="DG530">
        <v>315.64376304260998</v>
      </c>
      <c r="DH530">
        <v>323.79332698557499</v>
      </c>
    </row>
    <row r="531" spans="1:112" x14ac:dyDescent="0.25">
      <c r="A531">
        <v>127.12950600801</v>
      </c>
      <c r="B531">
        <v>312.71468404617201</v>
      </c>
      <c r="C531">
        <v>318.82457643073099</v>
      </c>
      <c r="D531">
        <v>320.04094475292197</v>
      </c>
      <c r="E531">
        <v>319.53667564669001</v>
      </c>
      <c r="F531">
        <v>322.85055907067198</v>
      </c>
      <c r="G531">
        <v>321.58722375698102</v>
      </c>
      <c r="H531">
        <v>321.29035790281398</v>
      </c>
      <c r="I531">
        <v>312.29940484343501</v>
      </c>
      <c r="J531">
        <v>312.56417528909401</v>
      </c>
      <c r="K531">
        <v>313.80984240819203</v>
      </c>
      <c r="L531">
        <v>314.33891356740799</v>
      </c>
      <c r="M531">
        <v>311.68039220580698</v>
      </c>
      <c r="N531">
        <v>313.26094803266699</v>
      </c>
      <c r="O531">
        <v>303.19149160878101</v>
      </c>
      <c r="P531">
        <v>309.08453638069801</v>
      </c>
      <c r="Q531">
        <v>315.56080521867699</v>
      </c>
      <c r="R531">
        <v>303.85535280999198</v>
      </c>
      <c r="S531">
        <v>307.181090354199</v>
      </c>
      <c r="T531">
        <v>299.84590835859098</v>
      </c>
      <c r="U531">
        <v>310.242093864433</v>
      </c>
      <c r="V531">
        <v>306.41982786482998</v>
      </c>
      <c r="W531">
        <v>305.07196691828699</v>
      </c>
      <c r="X531">
        <v>307.82885346361297</v>
      </c>
      <c r="Y531">
        <v>313.70594874286098</v>
      </c>
      <c r="Z531">
        <v>307.07332200166599</v>
      </c>
      <c r="AA531">
        <v>304.83110318020402</v>
      </c>
      <c r="AB531">
        <v>314.622460808906</v>
      </c>
      <c r="AC531">
        <v>315.29240484134698</v>
      </c>
      <c r="AD531">
        <v>318.344666395123</v>
      </c>
      <c r="AE531">
        <v>309.372671406054</v>
      </c>
      <c r="AF531">
        <v>308.26281103707203</v>
      </c>
      <c r="AG531">
        <v>315.74310085545898</v>
      </c>
      <c r="AH531">
        <v>308.94982242479898</v>
      </c>
      <c r="AI531">
        <v>310.43605172932803</v>
      </c>
      <c r="AJ531">
        <v>319.29227793877101</v>
      </c>
      <c r="AK531">
        <v>306.83482938693999</v>
      </c>
      <c r="AL531">
        <v>320.40137648038501</v>
      </c>
      <c r="AM531">
        <v>313.863574510239</v>
      </c>
      <c r="AN531">
        <v>307.12692587614498</v>
      </c>
      <c r="AO531">
        <v>327.09460867282201</v>
      </c>
      <c r="AP531">
        <v>331.87050641881302</v>
      </c>
      <c r="AQ531">
        <v>328.393170016959</v>
      </c>
      <c r="AR531">
        <v>333.50685882670803</v>
      </c>
      <c r="AS531">
        <v>327.381102452368</v>
      </c>
      <c r="AT531">
        <v>334.02780286101802</v>
      </c>
      <c r="AU531">
        <v>333.38055971905601</v>
      </c>
      <c r="AV531">
        <v>324.548363179197</v>
      </c>
      <c r="AW531">
        <v>335.58881180407298</v>
      </c>
      <c r="AX531">
        <v>335.31470499825298</v>
      </c>
      <c r="AY531">
        <v>330.16456098692902</v>
      </c>
      <c r="AZ531">
        <v>341.38011066604599</v>
      </c>
      <c r="BA531">
        <v>329.72827553327602</v>
      </c>
      <c r="BB531">
        <v>340.38042283226798</v>
      </c>
      <c r="BC531">
        <v>363.64925686308902</v>
      </c>
      <c r="BD531">
        <v>373.93571809559302</v>
      </c>
      <c r="BE531">
        <v>379.08194839866502</v>
      </c>
      <c r="BF531">
        <v>359.72868554602798</v>
      </c>
      <c r="BG531">
        <v>332.99911379055999</v>
      </c>
      <c r="BH531">
        <v>330.62651710463302</v>
      </c>
      <c r="BI531">
        <v>346.60257001272902</v>
      </c>
      <c r="BJ531">
        <v>350.175373234338</v>
      </c>
      <c r="BK531">
        <v>357.66265154895598</v>
      </c>
      <c r="BL531">
        <v>348.548876269993</v>
      </c>
      <c r="BM531">
        <v>327.34565484049898</v>
      </c>
      <c r="BN531">
        <v>319.28954125127802</v>
      </c>
      <c r="BO531">
        <v>338.34807854010597</v>
      </c>
      <c r="BP531">
        <v>341.27583755383603</v>
      </c>
      <c r="BQ531">
        <v>347.44277036722298</v>
      </c>
      <c r="BR531">
        <v>346.65187701156702</v>
      </c>
      <c r="BS531">
        <v>342.59089589353903</v>
      </c>
      <c r="BT531">
        <v>331.10676902523397</v>
      </c>
      <c r="BU531">
        <v>298.03346886565203</v>
      </c>
      <c r="BV531">
        <v>308.84719559127399</v>
      </c>
      <c r="BW531">
        <v>302.75210886600303</v>
      </c>
      <c r="BX531">
        <v>308.57662436642198</v>
      </c>
      <c r="BY531">
        <v>304.94071675876103</v>
      </c>
      <c r="BZ531">
        <v>301.74242168954402</v>
      </c>
      <c r="CA531">
        <v>303.76877674456898</v>
      </c>
      <c r="CB531">
        <v>302.09983299353598</v>
      </c>
      <c r="CC531">
        <v>302.72999254562501</v>
      </c>
      <c r="CD531">
        <v>306.74680483076901</v>
      </c>
      <c r="CE531">
        <v>310.40105070678601</v>
      </c>
      <c r="CF531">
        <v>299.47638923853299</v>
      </c>
      <c r="CG531">
        <v>303.23787407979199</v>
      </c>
      <c r="CH531">
        <v>305.465632964522</v>
      </c>
      <c r="CI531">
        <v>299.805380501711</v>
      </c>
      <c r="CJ531">
        <v>311.28920869606497</v>
      </c>
      <c r="CK531">
        <v>302.26751397893503</v>
      </c>
      <c r="CL531">
        <v>306.59142868606398</v>
      </c>
      <c r="CM531">
        <v>310.29236810900602</v>
      </c>
      <c r="CN531">
        <v>313.02827070204597</v>
      </c>
      <c r="CO531">
        <v>309.95549369095698</v>
      </c>
      <c r="CP531">
        <v>303.77527081483203</v>
      </c>
      <c r="CQ531">
        <v>303.24095853023101</v>
      </c>
      <c r="CR531">
        <v>301.98573920830898</v>
      </c>
      <c r="CS531">
        <v>305.01586561813002</v>
      </c>
      <c r="CT531">
        <v>309.12289784777801</v>
      </c>
      <c r="CU531">
        <v>314.23961529204797</v>
      </c>
      <c r="CV531">
        <v>301.86869036148403</v>
      </c>
      <c r="CW531">
        <v>323.81883182636</v>
      </c>
      <c r="CX531">
        <v>322.465608654547</v>
      </c>
      <c r="CY531">
        <v>322.01591358040599</v>
      </c>
      <c r="CZ531">
        <v>325.01985346019399</v>
      </c>
      <c r="DA531">
        <v>325.39821710859098</v>
      </c>
      <c r="DB531">
        <v>321.76919014562498</v>
      </c>
      <c r="DC531">
        <v>305.59376202731102</v>
      </c>
      <c r="DD531">
        <v>322.006927616084</v>
      </c>
      <c r="DE531">
        <v>321.61177485703001</v>
      </c>
      <c r="DF531">
        <v>312.35905003028398</v>
      </c>
      <c r="DG531">
        <v>312.08701409838397</v>
      </c>
      <c r="DH531">
        <v>321.38344087258099</v>
      </c>
    </row>
    <row r="532" spans="1:112" x14ac:dyDescent="0.25">
      <c r="A532">
        <v>127.369826435246</v>
      </c>
      <c r="B532">
        <v>312.75116846623399</v>
      </c>
      <c r="C532">
        <v>319.83374108692698</v>
      </c>
      <c r="D532">
        <v>323.35337388408101</v>
      </c>
      <c r="E532">
        <v>318.39152006356102</v>
      </c>
      <c r="F532">
        <v>325.16929721293502</v>
      </c>
      <c r="G532">
        <v>321.56333556867298</v>
      </c>
      <c r="H532">
        <v>318.34251221298501</v>
      </c>
      <c r="I532">
        <v>310.84172227432703</v>
      </c>
      <c r="J532">
        <v>316.739597898689</v>
      </c>
      <c r="K532">
        <v>317.221315301137</v>
      </c>
      <c r="L532">
        <v>315.680196454753</v>
      </c>
      <c r="M532">
        <v>313.79876135857103</v>
      </c>
      <c r="N532">
        <v>311.96403269065001</v>
      </c>
      <c r="O532">
        <v>300.66641129541</v>
      </c>
      <c r="P532">
        <v>314.31056225065203</v>
      </c>
      <c r="Q532">
        <v>312.51501669946799</v>
      </c>
      <c r="R532">
        <v>305.347975583047</v>
      </c>
      <c r="S532">
        <v>307.19230595114999</v>
      </c>
      <c r="T532">
        <v>300.41894550581901</v>
      </c>
      <c r="U532">
        <v>308.81794878025801</v>
      </c>
      <c r="V532">
        <v>304.69669567874399</v>
      </c>
      <c r="W532">
        <v>306.67202683708803</v>
      </c>
      <c r="X532">
        <v>304.98807940934199</v>
      </c>
      <c r="Y532">
        <v>316.54421499272797</v>
      </c>
      <c r="Z532">
        <v>306.05289949591599</v>
      </c>
      <c r="AA532">
        <v>306.07658211227999</v>
      </c>
      <c r="AB532">
        <v>312.6917310714</v>
      </c>
      <c r="AC532">
        <v>311.930209885853</v>
      </c>
      <c r="AD532">
        <v>318.40603335631198</v>
      </c>
      <c r="AE532">
        <v>306.89361246392599</v>
      </c>
      <c r="AF532">
        <v>311.27804133750197</v>
      </c>
      <c r="AG532">
        <v>312.959075904678</v>
      </c>
      <c r="AH532">
        <v>306.78589805704598</v>
      </c>
      <c r="AI532">
        <v>310.59300738648898</v>
      </c>
      <c r="AJ532">
        <v>315.65345269973602</v>
      </c>
      <c r="AK532">
        <v>304.76065608598498</v>
      </c>
      <c r="AL532">
        <v>319.651034232364</v>
      </c>
      <c r="AM532">
        <v>311.32768886370599</v>
      </c>
      <c r="AN532">
        <v>313.07473824659002</v>
      </c>
      <c r="AO532">
        <v>328.314189094764</v>
      </c>
      <c r="AP532">
        <v>334.02104106473098</v>
      </c>
      <c r="AQ532">
        <v>330.40313922649602</v>
      </c>
      <c r="AR532">
        <v>336.38837926841597</v>
      </c>
      <c r="AS532">
        <v>326.730758366413</v>
      </c>
      <c r="AT532">
        <v>332.80797204458099</v>
      </c>
      <c r="AU532">
        <v>332.88642218546499</v>
      </c>
      <c r="AV532">
        <v>325.39558643853798</v>
      </c>
      <c r="AW532">
        <v>335.131558983368</v>
      </c>
      <c r="AX532">
        <v>333.53109733291802</v>
      </c>
      <c r="AY532">
        <v>332.42993673088301</v>
      </c>
      <c r="AZ532">
        <v>337.403313159221</v>
      </c>
      <c r="BA532">
        <v>330.47505303640497</v>
      </c>
      <c r="BB532">
        <v>342.01004822656301</v>
      </c>
      <c r="BC532">
        <v>362.97999587394298</v>
      </c>
      <c r="BD532">
        <v>376.296668217042</v>
      </c>
      <c r="BE532">
        <v>385.24669223060698</v>
      </c>
      <c r="BF532">
        <v>357.461837368928</v>
      </c>
      <c r="BG532">
        <v>330.29791139242099</v>
      </c>
      <c r="BH532">
        <v>331.34559177033299</v>
      </c>
      <c r="BI532">
        <v>343.57794608333302</v>
      </c>
      <c r="BJ532">
        <v>348.960712346489</v>
      </c>
      <c r="BK532">
        <v>355.10763929690802</v>
      </c>
      <c r="BL532">
        <v>346.78096862395802</v>
      </c>
      <c r="BM532">
        <v>328.15694537867802</v>
      </c>
      <c r="BN532">
        <v>321.89478474345998</v>
      </c>
      <c r="BO532">
        <v>338.52734537182999</v>
      </c>
      <c r="BP532">
        <v>341.829059680836</v>
      </c>
      <c r="BQ532">
        <v>347.36840623455703</v>
      </c>
      <c r="BR532">
        <v>345.579723174945</v>
      </c>
      <c r="BS532">
        <v>343.51659306233802</v>
      </c>
      <c r="BT532">
        <v>332.19770661556203</v>
      </c>
      <c r="BU532">
        <v>300.67812757753899</v>
      </c>
      <c r="BV532">
        <v>306.944531354611</v>
      </c>
      <c r="BW532">
        <v>303.44507007345197</v>
      </c>
      <c r="BX532">
        <v>307.60111388951202</v>
      </c>
      <c r="BY532">
        <v>303.70779385580897</v>
      </c>
      <c r="BZ532">
        <v>302.78904486439302</v>
      </c>
      <c r="CA532">
        <v>302.13979272152898</v>
      </c>
      <c r="CB532">
        <v>304.95756381270297</v>
      </c>
      <c r="CC532">
        <v>302.94168262775702</v>
      </c>
      <c r="CD532">
        <v>310.39756633710499</v>
      </c>
      <c r="CE532">
        <v>312.02272419801</v>
      </c>
      <c r="CF532">
        <v>303.294278334419</v>
      </c>
      <c r="CG532">
        <v>299.79494424116899</v>
      </c>
      <c r="CH532">
        <v>307.33539892038903</v>
      </c>
      <c r="CI532">
        <v>298.708225203881</v>
      </c>
      <c r="CJ532">
        <v>313.83212334521801</v>
      </c>
      <c r="CK532">
        <v>303.49458014648599</v>
      </c>
      <c r="CL532">
        <v>304.74767838362601</v>
      </c>
      <c r="CM532">
        <v>313.683719835413</v>
      </c>
      <c r="CN532">
        <v>315.61149722232898</v>
      </c>
      <c r="CO532">
        <v>309.009468211176</v>
      </c>
      <c r="CP532">
        <v>307.26998121078998</v>
      </c>
      <c r="CQ532">
        <v>302.05422067618298</v>
      </c>
      <c r="CR532">
        <v>303.20385852855298</v>
      </c>
      <c r="CS532">
        <v>304.36283008531302</v>
      </c>
      <c r="CT532">
        <v>310.6120872999</v>
      </c>
      <c r="CU532">
        <v>316.79524123113998</v>
      </c>
      <c r="CV532">
        <v>304.88538431572903</v>
      </c>
      <c r="CW532">
        <v>323.18083968060103</v>
      </c>
      <c r="CX532">
        <v>321.91499642713802</v>
      </c>
      <c r="CY532">
        <v>318.46356586985502</v>
      </c>
      <c r="CZ532">
        <v>320.99622945650998</v>
      </c>
      <c r="DA532">
        <v>323.91527033834802</v>
      </c>
      <c r="DB532">
        <v>323.11643499216899</v>
      </c>
      <c r="DC532">
        <v>304.93394196840501</v>
      </c>
      <c r="DD532">
        <v>320.29732717300499</v>
      </c>
      <c r="DE532">
        <v>325.34798113447698</v>
      </c>
      <c r="DF532">
        <v>311.05165075942699</v>
      </c>
      <c r="DG532">
        <v>313.981744350989</v>
      </c>
      <c r="DH532">
        <v>318.85790695668101</v>
      </c>
    </row>
    <row r="533" spans="1:112" x14ac:dyDescent="0.25">
      <c r="A533">
        <v>127.61014686248301</v>
      </c>
      <c r="B533">
        <v>313.97228013518298</v>
      </c>
      <c r="C533">
        <v>320.78637027006499</v>
      </c>
      <c r="D533">
        <v>328.40747011120101</v>
      </c>
      <c r="E533">
        <v>316.90208290050998</v>
      </c>
      <c r="F533">
        <v>323.61505571589902</v>
      </c>
      <c r="G533">
        <v>321.07886809214602</v>
      </c>
      <c r="H533">
        <v>321.11037592082999</v>
      </c>
      <c r="I533">
        <v>308.59689687256702</v>
      </c>
      <c r="J533">
        <v>317.48790127088398</v>
      </c>
      <c r="K533">
        <v>317.82521240227697</v>
      </c>
      <c r="L533">
        <v>314.34019362625497</v>
      </c>
      <c r="M533">
        <v>310.997111543622</v>
      </c>
      <c r="N533">
        <v>311.230695962769</v>
      </c>
      <c r="O533">
        <v>298.99402471998297</v>
      </c>
      <c r="P533">
        <v>314.271114351265</v>
      </c>
      <c r="Q533">
        <v>309.88655019421901</v>
      </c>
      <c r="R533">
        <v>305.05827358316498</v>
      </c>
      <c r="S533">
        <v>308.40610098848998</v>
      </c>
      <c r="T533">
        <v>299.44945472882699</v>
      </c>
      <c r="U533">
        <v>307.42206451735302</v>
      </c>
      <c r="V533">
        <v>306.082009636321</v>
      </c>
      <c r="W533">
        <v>307.10007686335399</v>
      </c>
      <c r="X533">
        <v>302.56132775257402</v>
      </c>
      <c r="Y533">
        <v>316.20101656966398</v>
      </c>
      <c r="Z533">
        <v>306.45542154460202</v>
      </c>
      <c r="AA533">
        <v>305.38493752495498</v>
      </c>
      <c r="AB533">
        <v>311.10068276643801</v>
      </c>
      <c r="AC533">
        <v>310.20950207812598</v>
      </c>
      <c r="AD533">
        <v>317.75685332954498</v>
      </c>
      <c r="AE533">
        <v>308.21486039325902</v>
      </c>
      <c r="AF533">
        <v>313.077080366112</v>
      </c>
      <c r="AG533">
        <v>310.926340250019</v>
      </c>
      <c r="AH533">
        <v>307.74928166689301</v>
      </c>
      <c r="AI533">
        <v>309.36117405128999</v>
      </c>
      <c r="AJ533">
        <v>315.30317542115898</v>
      </c>
      <c r="AK533">
        <v>304.12387147974698</v>
      </c>
      <c r="AL533">
        <v>317.41096636318298</v>
      </c>
      <c r="AM533">
        <v>308.950687136971</v>
      </c>
      <c r="AN533">
        <v>313.78447416181302</v>
      </c>
      <c r="AO533">
        <v>326.67620279818402</v>
      </c>
      <c r="AP533">
        <v>334.44821169763998</v>
      </c>
      <c r="AQ533">
        <v>334.66929142991398</v>
      </c>
      <c r="AR533">
        <v>338.37846795558102</v>
      </c>
      <c r="AS533">
        <v>324.43555719097401</v>
      </c>
      <c r="AT533">
        <v>329.46814612441602</v>
      </c>
      <c r="AU533">
        <v>333.61715790594099</v>
      </c>
      <c r="AV533">
        <v>324.060292380053</v>
      </c>
      <c r="AW533">
        <v>334.254267289876</v>
      </c>
      <c r="AX533">
        <v>332.81771296882101</v>
      </c>
      <c r="AY533">
        <v>336.153028250864</v>
      </c>
      <c r="AZ533">
        <v>336.57387688089699</v>
      </c>
      <c r="BA533">
        <v>332.58620555359698</v>
      </c>
      <c r="BB533">
        <v>340.28230598760098</v>
      </c>
      <c r="BC533">
        <v>364.97773694856198</v>
      </c>
      <c r="BD533">
        <v>374.420720440043</v>
      </c>
      <c r="BE533">
        <v>388.33922916472397</v>
      </c>
      <c r="BF533">
        <v>356.81425256883699</v>
      </c>
      <c r="BG533">
        <v>332.04043371825202</v>
      </c>
      <c r="BH533">
        <v>330.66326394234198</v>
      </c>
      <c r="BI533">
        <v>340.37617296618401</v>
      </c>
      <c r="BJ533">
        <v>345.20623416849298</v>
      </c>
      <c r="BK533">
        <v>357.03047172637298</v>
      </c>
      <c r="BL533">
        <v>342.421534916908</v>
      </c>
      <c r="BM533">
        <v>331.073237736355</v>
      </c>
      <c r="BN533">
        <v>325.52360987991602</v>
      </c>
      <c r="BO533">
        <v>341.13013027312797</v>
      </c>
      <c r="BP533">
        <v>349.40769698851301</v>
      </c>
      <c r="BQ533">
        <v>351.28904672746103</v>
      </c>
      <c r="BR533">
        <v>348.86927933422299</v>
      </c>
      <c r="BS533">
        <v>342.72481985898497</v>
      </c>
      <c r="BT533">
        <v>332.92807512498598</v>
      </c>
      <c r="BU533">
        <v>302.19872247867801</v>
      </c>
      <c r="BV533">
        <v>303.14884264704102</v>
      </c>
      <c r="BW533">
        <v>303.508249904526</v>
      </c>
      <c r="BX533">
        <v>305.41409891035698</v>
      </c>
      <c r="BY533">
        <v>303.74152227881001</v>
      </c>
      <c r="BZ533">
        <v>301.689524478561</v>
      </c>
      <c r="CA533">
        <v>300.54379926856501</v>
      </c>
      <c r="CB533">
        <v>306.56139200898002</v>
      </c>
      <c r="CC533">
        <v>300.46273682550401</v>
      </c>
      <c r="CD533">
        <v>311.21204525190001</v>
      </c>
      <c r="CE533">
        <v>311.11988055339702</v>
      </c>
      <c r="CF533">
        <v>305.63962576886098</v>
      </c>
      <c r="CG533">
        <v>300.00117044957801</v>
      </c>
      <c r="CH533">
        <v>305.46299616374</v>
      </c>
      <c r="CI533">
        <v>297.34049201240401</v>
      </c>
      <c r="CJ533">
        <v>312.73425539429002</v>
      </c>
      <c r="CK533">
        <v>304.78652568809201</v>
      </c>
      <c r="CL533">
        <v>302.55068717964201</v>
      </c>
      <c r="CM533">
        <v>313.030779326718</v>
      </c>
      <c r="CN533">
        <v>315.62082448625102</v>
      </c>
      <c r="CO533">
        <v>306.74605739098598</v>
      </c>
      <c r="CP533">
        <v>310.68748263875398</v>
      </c>
      <c r="CQ533">
        <v>303.20284612512103</v>
      </c>
      <c r="CR533">
        <v>304.444004722084</v>
      </c>
      <c r="CS533">
        <v>307.48347697989198</v>
      </c>
      <c r="CT533">
        <v>310.58151058138998</v>
      </c>
      <c r="CU533">
        <v>318.334650256533</v>
      </c>
      <c r="CV533">
        <v>309.46224573678802</v>
      </c>
      <c r="CW533">
        <v>322.60413486860602</v>
      </c>
      <c r="CX533">
        <v>320.92113062837802</v>
      </c>
      <c r="CY533">
        <v>319.23665241440301</v>
      </c>
      <c r="CZ533">
        <v>321.03748010708199</v>
      </c>
      <c r="DA533">
        <v>325.67869667888601</v>
      </c>
      <c r="DB533">
        <v>321.27958914625401</v>
      </c>
      <c r="DC533">
        <v>306.445412574579</v>
      </c>
      <c r="DD533">
        <v>319.94444736948702</v>
      </c>
      <c r="DE533">
        <v>326.81918041051</v>
      </c>
      <c r="DF533">
        <v>310.73989712633698</v>
      </c>
      <c r="DG533">
        <v>316.32750040762198</v>
      </c>
      <c r="DH533">
        <v>318.38794124656999</v>
      </c>
    </row>
    <row r="534" spans="1:112" x14ac:dyDescent="0.25">
      <c r="A534">
        <v>127.85046728971901</v>
      </c>
      <c r="B534">
        <v>315.52721848326598</v>
      </c>
      <c r="C534">
        <v>324.29532134176799</v>
      </c>
      <c r="D534">
        <v>330.201603316491</v>
      </c>
      <c r="E534">
        <v>318.383826160468</v>
      </c>
      <c r="F534">
        <v>325.82319358138301</v>
      </c>
      <c r="G534">
        <v>319.20543835852499</v>
      </c>
      <c r="H534">
        <v>322.367980790361</v>
      </c>
      <c r="I534">
        <v>309.17395156415398</v>
      </c>
      <c r="J534">
        <v>315.14518498202898</v>
      </c>
      <c r="K534">
        <v>315.55847443327099</v>
      </c>
      <c r="L534">
        <v>311.08069343010601</v>
      </c>
      <c r="M534">
        <v>310.45643057637398</v>
      </c>
      <c r="N534">
        <v>311.83413598991899</v>
      </c>
      <c r="O534">
        <v>298.47686969253402</v>
      </c>
      <c r="P534">
        <v>312.48472311534698</v>
      </c>
      <c r="Q534">
        <v>308.778621145388</v>
      </c>
      <c r="R534">
        <v>307.32949786018997</v>
      </c>
      <c r="S534">
        <v>309.150493366158</v>
      </c>
      <c r="T534">
        <v>303.06456268364298</v>
      </c>
      <c r="U534">
        <v>306.54226399427301</v>
      </c>
      <c r="V534">
        <v>305.54658631361298</v>
      </c>
      <c r="W534">
        <v>305.27250523679697</v>
      </c>
      <c r="X534">
        <v>303.262988208737</v>
      </c>
      <c r="Y534">
        <v>315.97335112909701</v>
      </c>
      <c r="Z534">
        <v>306.71733786525698</v>
      </c>
      <c r="AA534">
        <v>306.53288607661301</v>
      </c>
      <c r="AB534">
        <v>312.62509669897298</v>
      </c>
      <c r="AC534">
        <v>310.16992038990401</v>
      </c>
      <c r="AD534">
        <v>317.15735477229498</v>
      </c>
      <c r="AE534">
        <v>306.78112307505597</v>
      </c>
      <c r="AF534">
        <v>314.29963696079398</v>
      </c>
      <c r="AG534">
        <v>312.88090882022601</v>
      </c>
      <c r="AH534">
        <v>311.62522997187898</v>
      </c>
      <c r="AI534">
        <v>307.38123915483601</v>
      </c>
      <c r="AJ534">
        <v>317.17270158294599</v>
      </c>
      <c r="AK534">
        <v>302.42902675211502</v>
      </c>
      <c r="AL534">
        <v>313.11902999390099</v>
      </c>
      <c r="AM534">
        <v>307.32246013024098</v>
      </c>
      <c r="AN534">
        <v>314.55198236686698</v>
      </c>
      <c r="AO534">
        <v>322.08822069438003</v>
      </c>
      <c r="AP534">
        <v>333.78175316609202</v>
      </c>
      <c r="AQ534">
        <v>340.22816414529098</v>
      </c>
      <c r="AR534">
        <v>338.44955268399201</v>
      </c>
      <c r="AS534">
        <v>328.25625864017098</v>
      </c>
      <c r="AT534">
        <v>329.65307102166901</v>
      </c>
      <c r="AU534">
        <v>335.09301246961002</v>
      </c>
      <c r="AV534">
        <v>323.61148679338299</v>
      </c>
      <c r="AW534">
        <v>333.10783950090399</v>
      </c>
      <c r="AX534">
        <v>334.39758328055098</v>
      </c>
      <c r="AY534">
        <v>339.60512230042599</v>
      </c>
      <c r="AZ534">
        <v>335.46624794540003</v>
      </c>
      <c r="BA534">
        <v>335.48769896453598</v>
      </c>
      <c r="BB534">
        <v>338.51261687635503</v>
      </c>
      <c r="BC534">
        <v>366.13084727304602</v>
      </c>
      <c r="BD534">
        <v>371.275038903569</v>
      </c>
      <c r="BE534">
        <v>388.88472826863699</v>
      </c>
      <c r="BF534">
        <v>356.435850539721</v>
      </c>
      <c r="BG534">
        <v>333.42988600459103</v>
      </c>
      <c r="BH534">
        <v>330.15774617474</v>
      </c>
      <c r="BI534">
        <v>342.07963480492498</v>
      </c>
      <c r="BJ534">
        <v>345.62320226373299</v>
      </c>
      <c r="BK534">
        <v>361.29083205621998</v>
      </c>
      <c r="BL534">
        <v>338.49608224440601</v>
      </c>
      <c r="BM534">
        <v>336.19581400216703</v>
      </c>
      <c r="BN534">
        <v>329.669815196728</v>
      </c>
      <c r="BO534">
        <v>342.80104996906499</v>
      </c>
      <c r="BP534">
        <v>351.17759536515399</v>
      </c>
      <c r="BQ534">
        <v>351.50493924675902</v>
      </c>
      <c r="BR534">
        <v>349.21236435101599</v>
      </c>
      <c r="BS534">
        <v>343.73006741080798</v>
      </c>
      <c r="BT534">
        <v>332.65483349374</v>
      </c>
      <c r="BU534">
        <v>304.49316554697901</v>
      </c>
      <c r="BV534">
        <v>300.91689257960701</v>
      </c>
      <c r="BW534">
        <v>302.66891816013901</v>
      </c>
      <c r="BX534">
        <v>306.85688845398698</v>
      </c>
      <c r="BY534">
        <v>307.93064522243702</v>
      </c>
      <c r="BZ534">
        <v>303.38049597179702</v>
      </c>
      <c r="CA534">
        <v>298.38772471874398</v>
      </c>
      <c r="CB534">
        <v>310.08243324832102</v>
      </c>
      <c r="CC534">
        <v>295.919652567296</v>
      </c>
      <c r="CD534">
        <v>310.36006744725699</v>
      </c>
      <c r="CE534">
        <v>312.078481121506</v>
      </c>
      <c r="CF534">
        <v>306.31268584891501</v>
      </c>
      <c r="CG534">
        <v>298.44180458205801</v>
      </c>
      <c r="CH534">
        <v>303.83331281485999</v>
      </c>
      <c r="CI534">
        <v>293.65206647685397</v>
      </c>
      <c r="CJ534">
        <v>310.17458329844499</v>
      </c>
      <c r="CK534">
        <v>304.14312038316899</v>
      </c>
      <c r="CL534">
        <v>301.91579941418502</v>
      </c>
      <c r="CM534">
        <v>310.60545403787899</v>
      </c>
      <c r="CN534">
        <v>316.56611614262499</v>
      </c>
      <c r="CO534">
        <v>306.04593088543299</v>
      </c>
      <c r="CP534">
        <v>312.71116911920598</v>
      </c>
      <c r="CQ534">
        <v>306.44832897564299</v>
      </c>
      <c r="CR534">
        <v>309.933896342286</v>
      </c>
      <c r="CS534">
        <v>307.96809636529298</v>
      </c>
      <c r="CT534">
        <v>309.43598855104199</v>
      </c>
      <c r="CU534">
        <v>319.032498277446</v>
      </c>
      <c r="CV534">
        <v>313.46834574337601</v>
      </c>
      <c r="CW534">
        <v>323.58104351063099</v>
      </c>
      <c r="CX534">
        <v>324.47803533323599</v>
      </c>
      <c r="CY534">
        <v>317.58738168702098</v>
      </c>
      <c r="CZ534">
        <v>320.19962655885001</v>
      </c>
      <c r="DA534">
        <v>327.153647202071</v>
      </c>
      <c r="DB534">
        <v>321.00766464482399</v>
      </c>
      <c r="DC534">
        <v>311.75090460014701</v>
      </c>
      <c r="DD534">
        <v>319.92058008899801</v>
      </c>
      <c r="DE534">
        <v>324.96197141756801</v>
      </c>
      <c r="DF534">
        <v>314.06142526316597</v>
      </c>
      <c r="DG534">
        <v>319.21614503592502</v>
      </c>
      <c r="DH534">
        <v>322.24230344307603</v>
      </c>
    </row>
    <row r="535" spans="1:112" x14ac:dyDescent="0.25">
      <c r="A535">
        <v>128.09078771695499</v>
      </c>
      <c r="B535">
        <v>315.91391891842198</v>
      </c>
      <c r="C535">
        <v>320.52308582636101</v>
      </c>
      <c r="D535">
        <v>330.08827510878302</v>
      </c>
      <c r="E535">
        <v>322.56751441548602</v>
      </c>
      <c r="F535">
        <v>330.12109309355299</v>
      </c>
      <c r="G535">
        <v>315.95993548278801</v>
      </c>
      <c r="H535">
        <v>323.25649184630799</v>
      </c>
      <c r="I535">
        <v>308.39765716442002</v>
      </c>
      <c r="J535">
        <v>312.41202869834001</v>
      </c>
      <c r="K535">
        <v>312.73878024602601</v>
      </c>
      <c r="L535">
        <v>312.665928760626</v>
      </c>
      <c r="M535">
        <v>308.13338784948797</v>
      </c>
      <c r="N535">
        <v>313.26626052222099</v>
      </c>
      <c r="O535">
        <v>300.35313288539197</v>
      </c>
      <c r="P535">
        <v>309.36478331178</v>
      </c>
      <c r="Q535">
        <v>308.32905899979897</v>
      </c>
      <c r="R535">
        <v>306.06956607073198</v>
      </c>
      <c r="S535">
        <v>308.50874674172599</v>
      </c>
      <c r="T535">
        <v>306.61102270614799</v>
      </c>
      <c r="U535">
        <v>308.84138784256402</v>
      </c>
      <c r="V535">
        <v>307.97966454512999</v>
      </c>
      <c r="W535">
        <v>303.17643085678401</v>
      </c>
      <c r="X535">
        <v>306.47101563223902</v>
      </c>
      <c r="Y535">
        <v>313.09739750581201</v>
      </c>
      <c r="Z535">
        <v>308.73626786381601</v>
      </c>
      <c r="AA535">
        <v>307.51148888806699</v>
      </c>
      <c r="AB535">
        <v>312.14505013545198</v>
      </c>
      <c r="AC535">
        <v>311.13395588025799</v>
      </c>
      <c r="AD535">
        <v>317.126013053625</v>
      </c>
      <c r="AE535">
        <v>306.91211952446599</v>
      </c>
      <c r="AF535">
        <v>315.276227468851</v>
      </c>
      <c r="AG535">
        <v>311.118794430138</v>
      </c>
      <c r="AH535">
        <v>312.544397035543</v>
      </c>
      <c r="AI535">
        <v>310.17001669395</v>
      </c>
      <c r="AJ535">
        <v>314.02065312394097</v>
      </c>
      <c r="AK535">
        <v>303.48092772947598</v>
      </c>
      <c r="AL535">
        <v>310.54404757113298</v>
      </c>
      <c r="AM535">
        <v>304.21681854225398</v>
      </c>
      <c r="AN535">
        <v>317.44709095904</v>
      </c>
      <c r="AO535">
        <v>315.45175156095098</v>
      </c>
      <c r="AP535">
        <v>328.268500639357</v>
      </c>
      <c r="AQ535">
        <v>338.42844571740198</v>
      </c>
      <c r="AR535">
        <v>337.34852161760398</v>
      </c>
      <c r="AS535">
        <v>327.69361309409902</v>
      </c>
      <c r="AT535">
        <v>330.150066098259</v>
      </c>
      <c r="AU535">
        <v>330.23797278262202</v>
      </c>
      <c r="AV535">
        <v>323.72405968400801</v>
      </c>
      <c r="AW535">
        <v>330.91394449638398</v>
      </c>
      <c r="AX535">
        <v>335.01200341155197</v>
      </c>
      <c r="AY535">
        <v>336.46160480771198</v>
      </c>
      <c r="AZ535">
        <v>337.05936774841803</v>
      </c>
      <c r="BA535">
        <v>335.50684531532397</v>
      </c>
      <c r="BB535">
        <v>337.20396112475299</v>
      </c>
      <c r="BC535">
        <v>369.88524970775899</v>
      </c>
      <c r="BD535">
        <v>374.23000679538001</v>
      </c>
      <c r="BE535">
        <v>384.143330317893</v>
      </c>
      <c r="BF535">
        <v>354.02762318237302</v>
      </c>
      <c r="BG535">
        <v>333.427691248217</v>
      </c>
      <c r="BH535">
        <v>335.35955798665998</v>
      </c>
      <c r="BI535">
        <v>345.555261147826</v>
      </c>
      <c r="BJ535">
        <v>345.716460253028</v>
      </c>
      <c r="BK535">
        <v>363.10250516051298</v>
      </c>
      <c r="BL535">
        <v>336.11390506809198</v>
      </c>
      <c r="BM535">
        <v>335.59112796614397</v>
      </c>
      <c r="BN535">
        <v>329.69495907097701</v>
      </c>
      <c r="BO535">
        <v>342.59089991393802</v>
      </c>
      <c r="BP535">
        <v>350.184280536247</v>
      </c>
      <c r="BQ535">
        <v>351.75486141767601</v>
      </c>
      <c r="BR535">
        <v>349.14870150410002</v>
      </c>
      <c r="BS535">
        <v>336.64332564115801</v>
      </c>
      <c r="BT535">
        <v>331.54400275245001</v>
      </c>
      <c r="BU535">
        <v>307.67535816602901</v>
      </c>
      <c r="BV535">
        <v>300.06671255805497</v>
      </c>
      <c r="BW535">
        <v>302.780915427222</v>
      </c>
      <c r="BX535">
        <v>306.84715152631401</v>
      </c>
      <c r="BY535">
        <v>308.694389109388</v>
      </c>
      <c r="BZ535">
        <v>307.70371202098602</v>
      </c>
      <c r="CA535">
        <v>294.20210778795303</v>
      </c>
      <c r="CB535">
        <v>311.20953202307601</v>
      </c>
      <c r="CC535">
        <v>299.23244187995999</v>
      </c>
      <c r="CD535">
        <v>310.71988082629099</v>
      </c>
      <c r="CE535">
        <v>310.73658916351701</v>
      </c>
      <c r="CF535">
        <v>306.95241187055501</v>
      </c>
      <c r="CG535">
        <v>299.70691363829201</v>
      </c>
      <c r="CH535">
        <v>304.86201520828899</v>
      </c>
      <c r="CI535">
        <v>294.850418686897</v>
      </c>
      <c r="CJ535">
        <v>308.131746984492</v>
      </c>
      <c r="CK535">
        <v>300.749701724072</v>
      </c>
      <c r="CL535">
        <v>304.36868233203501</v>
      </c>
      <c r="CM535">
        <v>307.94213899932799</v>
      </c>
      <c r="CN535">
        <v>315.55600215579398</v>
      </c>
      <c r="CO535">
        <v>305.42173086916898</v>
      </c>
      <c r="CP535">
        <v>314.64331267367299</v>
      </c>
      <c r="CQ535">
        <v>307.30536403164598</v>
      </c>
      <c r="CR535">
        <v>310.21049880358601</v>
      </c>
      <c r="CS535">
        <v>301.31007027088299</v>
      </c>
      <c r="CT535">
        <v>306.39498469419499</v>
      </c>
      <c r="CU535">
        <v>316.130914595707</v>
      </c>
      <c r="CV535">
        <v>313.08783632255899</v>
      </c>
      <c r="CW535">
        <v>320.80597465900502</v>
      </c>
      <c r="CX535">
        <v>322.82179280482001</v>
      </c>
      <c r="CY535">
        <v>315.12564046843698</v>
      </c>
      <c r="CZ535">
        <v>324.28799571354398</v>
      </c>
      <c r="DA535">
        <v>327.81853291447402</v>
      </c>
      <c r="DB535">
        <v>319.71514270065302</v>
      </c>
      <c r="DC535">
        <v>318.00495614704101</v>
      </c>
      <c r="DD535">
        <v>317.53428222945502</v>
      </c>
      <c r="DE535">
        <v>324.08390316045302</v>
      </c>
      <c r="DF535">
        <v>313.50385173689699</v>
      </c>
      <c r="DG535">
        <v>319.33025211360399</v>
      </c>
      <c r="DH535">
        <v>323.69331656866899</v>
      </c>
    </row>
    <row r="536" spans="1:112" x14ac:dyDescent="0.25">
      <c r="A536">
        <v>128.331108144192</v>
      </c>
      <c r="B536">
        <v>317.09733984114803</v>
      </c>
      <c r="C536">
        <v>319.50030978286298</v>
      </c>
      <c r="D536">
        <v>328.95645979117302</v>
      </c>
      <c r="E536">
        <v>324.71111904086899</v>
      </c>
      <c r="F536">
        <v>331.87688578526502</v>
      </c>
      <c r="G536">
        <v>316.11119312037602</v>
      </c>
      <c r="H536">
        <v>321.32991611484698</v>
      </c>
      <c r="I536">
        <v>309.36821260124401</v>
      </c>
      <c r="J536">
        <v>312.19175051697999</v>
      </c>
      <c r="K536">
        <v>310.84058253721997</v>
      </c>
      <c r="L536">
        <v>312.13988243819801</v>
      </c>
      <c r="M536">
        <v>307.16128426755</v>
      </c>
      <c r="N536">
        <v>310.229128788107</v>
      </c>
      <c r="O536">
        <v>302.10708151696201</v>
      </c>
      <c r="P536">
        <v>307.51019244384401</v>
      </c>
      <c r="Q536">
        <v>308.48689362797103</v>
      </c>
      <c r="R536">
        <v>306.52808199929598</v>
      </c>
      <c r="S536">
        <v>308.709076260394</v>
      </c>
      <c r="T536">
        <v>309.924390633553</v>
      </c>
      <c r="U536">
        <v>307.77299789381601</v>
      </c>
      <c r="V536">
        <v>305.335272787137</v>
      </c>
      <c r="W536">
        <v>300.74969918626999</v>
      </c>
      <c r="X536">
        <v>307.85300514083298</v>
      </c>
      <c r="Y536">
        <v>311.736110882101</v>
      </c>
      <c r="Z536">
        <v>310.31345095738101</v>
      </c>
      <c r="AA536">
        <v>306.54247945150399</v>
      </c>
      <c r="AB536">
        <v>311.60814466068501</v>
      </c>
      <c r="AC536">
        <v>308.96956189888402</v>
      </c>
      <c r="AD536">
        <v>315.954031616772</v>
      </c>
      <c r="AE536">
        <v>307.06376920739501</v>
      </c>
      <c r="AF536">
        <v>315.28594406098</v>
      </c>
      <c r="AG536">
        <v>308.81826871865701</v>
      </c>
      <c r="AH536">
        <v>313.39768715610501</v>
      </c>
      <c r="AI536">
        <v>308.06921882379902</v>
      </c>
      <c r="AJ536">
        <v>311.61115184256602</v>
      </c>
      <c r="AK536">
        <v>303.56218592989899</v>
      </c>
      <c r="AL536">
        <v>308.314028689027</v>
      </c>
      <c r="AM536">
        <v>302.08321904524797</v>
      </c>
      <c r="AN536">
        <v>321.25886221423599</v>
      </c>
      <c r="AO536">
        <v>315.936453821295</v>
      </c>
      <c r="AP536">
        <v>325.862918988145</v>
      </c>
      <c r="AQ536">
        <v>336.13408083004498</v>
      </c>
      <c r="AR536">
        <v>335.20672458623602</v>
      </c>
      <c r="AS536">
        <v>328.29172110988401</v>
      </c>
      <c r="AT536">
        <v>330.57529625383199</v>
      </c>
      <c r="AU536">
        <v>324.59650440575803</v>
      </c>
      <c r="AV536">
        <v>324.96599360424898</v>
      </c>
      <c r="AW536">
        <v>330.83629470219398</v>
      </c>
      <c r="AX536">
        <v>336.991841007863</v>
      </c>
      <c r="AY536">
        <v>336.15507755308499</v>
      </c>
      <c r="AZ536">
        <v>335.15704719650398</v>
      </c>
      <c r="BA536">
        <v>335.88338426764102</v>
      </c>
      <c r="BB536">
        <v>338.28797128919899</v>
      </c>
      <c r="BC536">
        <v>372.635073036753</v>
      </c>
      <c r="BD536">
        <v>379.88399635758901</v>
      </c>
      <c r="BE536">
        <v>383.782301306362</v>
      </c>
      <c r="BF536">
        <v>351.34370125331702</v>
      </c>
      <c r="BG536">
        <v>330.688996561225</v>
      </c>
      <c r="BH536">
        <v>337.395785632593</v>
      </c>
      <c r="BI536">
        <v>345.52843129774902</v>
      </c>
      <c r="BJ536">
        <v>348.17341147040003</v>
      </c>
      <c r="BK536">
        <v>361.76686564555098</v>
      </c>
      <c r="BL536">
        <v>339.11402590656797</v>
      </c>
      <c r="BM536">
        <v>339.66766388494102</v>
      </c>
      <c r="BN536">
        <v>332.43416915807501</v>
      </c>
      <c r="BO536">
        <v>346.57329120284197</v>
      </c>
      <c r="BP536">
        <v>350.82487063932899</v>
      </c>
      <c r="BQ536">
        <v>353.44328316657402</v>
      </c>
      <c r="BR536">
        <v>348.81641353938198</v>
      </c>
      <c r="BS536">
        <v>333.45054131035403</v>
      </c>
      <c r="BT536">
        <v>330.834489172362</v>
      </c>
      <c r="BU536">
        <v>309.27129408011098</v>
      </c>
      <c r="BV536">
        <v>296.98652177042698</v>
      </c>
      <c r="BW536">
        <v>303.58355682331199</v>
      </c>
      <c r="BX536">
        <v>304.94945395801602</v>
      </c>
      <c r="BY536">
        <v>307.34039478240101</v>
      </c>
      <c r="BZ536">
        <v>307.31516551788502</v>
      </c>
      <c r="CA536">
        <v>293.19184014305898</v>
      </c>
      <c r="CB536">
        <v>312.42271732947398</v>
      </c>
      <c r="CC536">
        <v>302.241052297804</v>
      </c>
      <c r="CD536">
        <v>311.83097744015402</v>
      </c>
      <c r="CE536">
        <v>307.28499623506298</v>
      </c>
      <c r="CF536">
        <v>307.08015911624699</v>
      </c>
      <c r="CG536">
        <v>302.26448454798299</v>
      </c>
      <c r="CH536">
        <v>306.31826745152802</v>
      </c>
      <c r="CI536">
        <v>293.48409453983299</v>
      </c>
      <c r="CJ536">
        <v>307.80355894276101</v>
      </c>
      <c r="CK536">
        <v>301.65466491449303</v>
      </c>
      <c r="CL536">
        <v>305.71873679401</v>
      </c>
      <c r="CM536">
        <v>308.894099933159</v>
      </c>
      <c r="CN536">
        <v>312.15884232985297</v>
      </c>
      <c r="CO536">
        <v>304.55268056493099</v>
      </c>
      <c r="CP536">
        <v>314.27040958720397</v>
      </c>
      <c r="CQ536">
        <v>309.26818896343002</v>
      </c>
      <c r="CR536">
        <v>309.75123816612</v>
      </c>
      <c r="CS536">
        <v>304.12155692847301</v>
      </c>
      <c r="CT536">
        <v>305.95002866839502</v>
      </c>
      <c r="CU536">
        <v>315.673234265904</v>
      </c>
      <c r="CV536">
        <v>311.67576731787</v>
      </c>
      <c r="CW536">
        <v>321.50033282456099</v>
      </c>
      <c r="CX536">
        <v>322.19362567899202</v>
      </c>
      <c r="CY536">
        <v>315.65136677993303</v>
      </c>
      <c r="CZ536">
        <v>324.34121101043303</v>
      </c>
      <c r="DA536">
        <v>326.686603019176</v>
      </c>
      <c r="DB536">
        <v>319.01176721628201</v>
      </c>
      <c r="DC536">
        <v>319.78755908405299</v>
      </c>
      <c r="DD536">
        <v>318.92997980465998</v>
      </c>
      <c r="DE536">
        <v>323.42601980718501</v>
      </c>
      <c r="DF536">
        <v>316.51353631237203</v>
      </c>
      <c r="DG536">
        <v>318.69875207603798</v>
      </c>
      <c r="DH536">
        <v>325.94049489402897</v>
      </c>
    </row>
    <row r="537" spans="1:112" x14ac:dyDescent="0.25">
      <c r="A537">
        <v>128.57142857142799</v>
      </c>
      <c r="B537">
        <v>317.83727587260501</v>
      </c>
      <c r="C537">
        <v>315.079156603667</v>
      </c>
      <c r="D537">
        <v>324.27074293556097</v>
      </c>
      <c r="E537">
        <v>326.35529069496101</v>
      </c>
      <c r="F537">
        <v>329.26524213430599</v>
      </c>
      <c r="G537">
        <v>314.24951054158799</v>
      </c>
      <c r="H537">
        <v>320.87827891515201</v>
      </c>
      <c r="I537">
        <v>309.998014566503</v>
      </c>
      <c r="J537">
        <v>309.36356486415099</v>
      </c>
      <c r="K537">
        <v>312.13136018550301</v>
      </c>
      <c r="L537">
        <v>307.67539584256701</v>
      </c>
      <c r="M537">
        <v>310.65740915413602</v>
      </c>
      <c r="N537">
        <v>304.28192721340702</v>
      </c>
      <c r="O537">
        <v>301.869841068087</v>
      </c>
      <c r="P537">
        <v>307.91959019551803</v>
      </c>
      <c r="Q537">
        <v>305.05082959806498</v>
      </c>
      <c r="R537">
        <v>305.056370867113</v>
      </c>
      <c r="S537">
        <v>308.74065707725299</v>
      </c>
      <c r="T537">
        <v>311.51230510860699</v>
      </c>
      <c r="U537">
        <v>307.77254266885001</v>
      </c>
      <c r="V537">
        <v>305.84842682073798</v>
      </c>
      <c r="W537">
        <v>301.10063057335901</v>
      </c>
      <c r="X537">
        <v>309.16724481656098</v>
      </c>
      <c r="Y537">
        <v>309.55702148088301</v>
      </c>
      <c r="Z537">
        <v>310.17516952520299</v>
      </c>
      <c r="AA537">
        <v>308.33461583371098</v>
      </c>
      <c r="AB537">
        <v>306.03225401643601</v>
      </c>
      <c r="AC537">
        <v>309.32575207764103</v>
      </c>
      <c r="AD537">
        <v>311.26403968642501</v>
      </c>
      <c r="AE537">
        <v>305.92959893049999</v>
      </c>
      <c r="AF537">
        <v>314.82547901878701</v>
      </c>
      <c r="AG537">
        <v>306.19182240621097</v>
      </c>
      <c r="AH537">
        <v>317.88085319948101</v>
      </c>
      <c r="AI537">
        <v>309.09820000819201</v>
      </c>
      <c r="AJ537">
        <v>313.13789287556</v>
      </c>
      <c r="AK537">
        <v>306.326216985793</v>
      </c>
      <c r="AL537">
        <v>307.52766095101902</v>
      </c>
      <c r="AM537">
        <v>300.07297549446201</v>
      </c>
      <c r="AN537">
        <v>322.040917436131</v>
      </c>
      <c r="AO537">
        <v>314.71772140035898</v>
      </c>
      <c r="AP537">
        <v>328.49643351937402</v>
      </c>
      <c r="AQ537">
        <v>333.70961021649902</v>
      </c>
      <c r="AR537">
        <v>333.77820680755099</v>
      </c>
      <c r="AS537">
        <v>331.49592830662903</v>
      </c>
      <c r="AT537">
        <v>330.18057120041698</v>
      </c>
      <c r="AU537">
        <v>325.91462733814399</v>
      </c>
      <c r="AV537">
        <v>322.711401380724</v>
      </c>
      <c r="AW537">
        <v>329.70145493968198</v>
      </c>
      <c r="AX537">
        <v>340.56712473430002</v>
      </c>
      <c r="AY537">
        <v>337.74485744281401</v>
      </c>
      <c r="AZ537">
        <v>337.40122581743202</v>
      </c>
      <c r="BA537">
        <v>334.23757837806602</v>
      </c>
      <c r="BB537">
        <v>338.48821991004502</v>
      </c>
      <c r="BC537">
        <v>372.58093565031999</v>
      </c>
      <c r="BD537">
        <v>380.82441974666699</v>
      </c>
      <c r="BE537">
        <v>384.78501687466098</v>
      </c>
      <c r="BF537">
        <v>351.90477008413598</v>
      </c>
      <c r="BG537">
        <v>331.80672423454399</v>
      </c>
      <c r="BH537">
        <v>340.32188650183599</v>
      </c>
      <c r="BI537">
        <v>345.390417443064</v>
      </c>
      <c r="BJ537">
        <v>350.93683036763798</v>
      </c>
      <c r="BK537">
        <v>359.52676062271001</v>
      </c>
      <c r="BL537">
        <v>342.77203004225203</v>
      </c>
      <c r="BM537">
        <v>343.41576124665102</v>
      </c>
      <c r="BN537">
        <v>339.68347395573801</v>
      </c>
      <c r="BO537">
        <v>353.52476265118202</v>
      </c>
      <c r="BP537">
        <v>355.52906424698199</v>
      </c>
      <c r="BQ537">
        <v>355.713636884979</v>
      </c>
      <c r="BR537">
        <v>345.67449681106302</v>
      </c>
      <c r="BS537">
        <v>332.18469069238103</v>
      </c>
      <c r="BT537">
        <v>326.19671259372899</v>
      </c>
      <c r="BU537">
        <v>311.25049712945997</v>
      </c>
      <c r="BV537">
        <v>294.42911089283598</v>
      </c>
      <c r="BW537">
        <v>305.300233435873</v>
      </c>
      <c r="BX537">
        <v>303.31030145486</v>
      </c>
      <c r="BY537">
        <v>307.44693713507098</v>
      </c>
      <c r="BZ537">
        <v>306.58162702486197</v>
      </c>
      <c r="CA537">
        <v>297.86144958094502</v>
      </c>
      <c r="CB537">
        <v>314.53299832048998</v>
      </c>
      <c r="CC537">
        <v>304.867074430591</v>
      </c>
      <c r="CD537">
        <v>310.33437752986799</v>
      </c>
      <c r="CE537">
        <v>306.49858572917799</v>
      </c>
      <c r="CF537">
        <v>307.63945023613798</v>
      </c>
      <c r="CG537">
        <v>302.92101348442799</v>
      </c>
      <c r="CH537">
        <v>307.56511836251502</v>
      </c>
      <c r="CI537">
        <v>294.858294600656</v>
      </c>
      <c r="CJ537">
        <v>306.23623468024999</v>
      </c>
      <c r="CK537">
        <v>303.081947151978</v>
      </c>
      <c r="CL537">
        <v>304.81721503222298</v>
      </c>
      <c r="CM537">
        <v>311.36075529142101</v>
      </c>
      <c r="CN537">
        <v>310.04002658154599</v>
      </c>
      <c r="CO537">
        <v>302.04911523532502</v>
      </c>
      <c r="CP537">
        <v>310.07963522670798</v>
      </c>
      <c r="CQ537">
        <v>308.55842872171502</v>
      </c>
      <c r="CR537">
        <v>309.17657138824501</v>
      </c>
      <c r="CS537">
        <v>305.89173060176603</v>
      </c>
      <c r="CT537">
        <v>305.05046739977001</v>
      </c>
      <c r="CU537">
        <v>311.796404701489</v>
      </c>
      <c r="CV537">
        <v>314.25288701949</v>
      </c>
      <c r="CW537">
        <v>319.90166966911403</v>
      </c>
      <c r="CX537">
        <v>321.16310463578498</v>
      </c>
      <c r="CY537">
        <v>312.63877480273902</v>
      </c>
      <c r="CZ537">
        <v>322.826513028985</v>
      </c>
      <c r="DA537">
        <v>325.245408702188</v>
      </c>
      <c r="DB537">
        <v>316.41920037111998</v>
      </c>
      <c r="DC537">
        <v>321.13392127708801</v>
      </c>
      <c r="DD537">
        <v>322.53103922623399</v>
      </c>
      <c r="DE537">
        <v>318.55074447185501</v>
      </c>
      <c r="DF537">
        <v>314.364612969088</v>
      </c>
      <c r="DG537">
        <v>320.46567603781199</v>
      </c>
      <c r="DH537">
        <v>325.83099278354803</v>
      </c>
    </row>
    <row r="538" spans="1:112" x14ac:dyDescent="0.25">
      <c r="A538">
        <v>128.811748998664</v>
      </c>
      <c r="B538">
        <v>320.060428277342</v>
      </c>
      <c r="C538">
        <v>313.10225794050001</v>
      </c>
      <c r="D538">
        <v>320.38835299950199</v>
      </c>
      <c r="E538">
        <v>328.02113431663702</v>
      </c>
      <c r="F538">
        <v>322.16306323366001</v>
      </c>
      <c r="G538">
        <v>319.20497835612298</v>
      </c>
      <c r="H538">
        <v>320.75356616301099</v>
      </c>
      <c r="I538">
        <v>314.23201598247101</v>
      </c>
      <c r="J538">
        <v>309.30722778043503</v>
      </c>
      <c r="K538">
        <v>308.80353585807899</v>
      </c>
      <c r="L538">
        <v>305.03224857704402</v>
      </c>
      <c r="M538">
        <v>309.92691286629201</v>
      </c>
      <c r="N538">
        <v>300.98429400523997</v>
      </c>
      <c r="O538">
        <v>304.79353302278599</v>
      </c>
      <c r="P538">
        <v>305.24105978710202</v>
      </c>
      <c r="Q538">
        <v>303.08319215693001</v>
      </c>
      <c r="R538">
        <v>304.34936640268199</v>
      </c>
      <c r="S538">
        <v>305.53987324236402</v>
      </c>
      <c r="T538">
        <v>311.58376579725802</v>
      </c>
      <c r="U538">
        <v>306.90874269273002</v>
      </c>
      <c r="V538">
        <v>310.69842054183999</v>
      </c>
      <c r="W538">
        <v>300.46620585006798</v>
      </c>
      <c r="X538">
        <v>307.49576436633703</v>
      </c>
      <c r="Y538">
        <v>309.20096989529998</v>
      </c>
      <c r="Z538">
        <v>312.80389940195698</v>
      </c>
      <c r="AA538">
        <v>307.31834033725198</v>
      </c>
      <c r="AB538">
        <v>306.392612570182</v>
      </c>
      <c r="AC538">
        <v>310.14821195729201</v>
      </c>
      <c r="AD538">
        <v>311.38185574753498</v>
      </c>
      <c r="AE538">
        <v>303.88896506196602</v>
      </c>
      <c r="AF538">
        <v>311.196146260935</v>
      </c>
      <c r="AG538">
        <v>305.81889630405698</v>
      </c>
      <c r="AH538">
        <v>316.89874422977903</v>
      </c>
      <c r="AI538">
        <v>310.50466969362299</v>
      </c>
      <c r="AJ538">
        <v>313.65772348931199</v>
      </c>
      <c r="AK538">
        <v>310.21232366346601</v>
      </c>
      <c r="AL538">
        <v>306.26774751389303</v>
      </c>
      <c r="AM538">
        <v>298.82260775083103</v>
      </c>
      <c r="AN538">
        <v>319.37208525231</v>
      </c>
      <c r="AO538">
        <v>312.80700044931501</v>
      </c>
      <c r="AP538">
        <v>330.27635497042502</v>
      </c>
      <c r="AQ538">
        <v>333.38312707524398</v>
      </c>
      <c r="AR538">
        <v>331.00314639198803</v>
      </c>
      <c r="AS538">
        <v>333.861806220711</v>
      </c>
      <c r="AT538">
        <v>332.47384354775699</v>
      </c>
      <c r="AU538">
        <v>328.77927560435802</v>
      </c>
      <c r="AV538">
        <v>319.87829756164399</v>
      </c>
      <c r="AW538">
        <v>331.456282714091</v>
      </c>
      <c r="AX538">
        <v>345.505416778967</v>
      </c>
      <c r="AY538">
        <v>336.04179965712302</v>
      </c>
      <c r="AZ538">
        <v>343.181514535068</v>
      </c>
      <c r="BA538">
        <v>336.500391106145</v>
      </c>
      <c r="BB538">
        <v>340.63991616385402</v>
      </c>
      <c r="BC538">
        <v>377.10174967050898</v>
      </c>
      <c r="BD538">
        <v>380.19206622778103</v>
      </c>
      <c r="BE538">
        <v>386.74482009152399</v>
      </c>
      <c r="BF538">
        <v>351.77627730278903</v>
      </c>
      <c r="BG538">
        <v>334.60881043543498</v>
      </c>
      <c r="BH538">
        <v>338.60081886122902</v>
      </c>
      <c r="BI538">
        <v>346.16791687409898</v>
      </c>
      <c r="BJ538">
        <v>350.42350906252699</v>
      </c>
      <c r="BK538">
        <v>360.97716771805301</v>
      </c>
      <c r="BL538">
        <v>343.822910614308</v>
      </c>
      <c r="BM538">
        <v>342.58074194363797</v>
      </c>
      <c r="BN538">
        <v>341.14723787383099</v>
      </c>
      <c r="BO538">
        <v>350.05225316498201</v>
      </c>
      <c r="BP538">
        <v>355.91245126889498</v>
      </c>
      <c r="BQ538">
        <v>353.82453019396701</v>
      </c>
      <c r="BR538">
        <v>343.38466555460099</v>
      </c>
      <c r="BS538">
        <v>333.90350771882498</v>
      </c>
      <c r="BT538">
        <v>325.847659837658</v>
      </c>
      <c r="BU538">
        <v>314.84507573571602</v>
      </c>
      <c r="BV538">
        <v>297.797331517472</v>
      </c>
      <c r="BW538">
        <v>305.00900236406</v>
      </c>
      <c r="BX538">
        <v>303.46646034996598</v>
      </c>
      <c r="BY538">
        <v>308.63187846050403</v>
      </c>
      <c r="BZ538">
        <v>307.24563167586001</v>
      </c>
      <c r="CA538">
        <v>299.311405317935</v>
      </c>
      <c r="CB538">
        <v>311.41436930584899</v>
      </c>
      <c r="CC538">
        <v>306.34960172076399</v>
      </c>
      <c r="CD538">
        <v>308.22112531194301</v>
      </c>
      <c r="CE538">
        <v>304.69426885744002</v>
      </c>
      <c r="CF538">
        <v>303.20020042086003</v>
      </c>
      <c r="CG538">
        <v>300.73105207014402</v>
      </c>
      <c r="CH538">
        <v>307.67169423445898</v>
      </c>
      <c r="CI538">
        <v>299.95544987800702</v>
      </c>
      <c r="CJ538">
        <v>302.64249940776102</v>
      </c>
      <c r="CK538">
        <v>302.74068119087502</v>
      </c>
      <c r="CL538">
        <v>302.174360867811</v>
      </c>
      <c r="CM538">
        <v>310.58685613948199</v>
      </c>
      <c r="CN538">
        <v>308.609640264446</v>
      </c>
      <c r="CO538">
        <v>303.46791264697401</v>
      </c>
      <c r="CP538">
        <v>305.26597314191702</v>
      </c>
      <c r="CQ538">
        <v>306.96005720385801</v>
      </c>
      <c r="CR538">
        <v>308.246744362497</v>
      </c>
      <c r="CS538">
        <v>306.01592232826499</v>
      </c>
      <c r="CT538">
        <v>303.911083923192</v>
      </c>
      <c r="CU538">
        <v>308.33586157300999</v>
      </c>
      <c r="CV538">
        <v>314.39375199172002</v>
      </c>
      <c r="CW538">
        <v>319.27131368138799</v>
      </c>
      <c r="CX538">
        <v>322.35031206920701</v>
      </c>
      <c r="CY538">
        <v>311.217021330791</v>
      </c>
      <c r="CZ538">
        <v>326.00485018613699</v>
      </c>
      <c r="DA538">
        <v>322.78690747617497</v>
      </c>
      <c r="DB538">
        <v>315.79715713275601</v>
      </c>
      <c r="DC538">
        <v>324.22116661772998</v>
      </c>
      <c r="DD538">
        <v>317.45212706188801</v>
      </c>
      <c r="DE538">
        <v>316.72483552399501</v>
      </c>
      <c r="DF538">
        <v>314.19702838203699</v>
      </c>
      <c r="DG538">
        <v>319.26857287080998</v>
      </c>
      <c r="DH538">
        <v>323.10117803448799</v>
      </c>
    </row>
    <row r="539" spans="1:112" x14ac:dyDescent="0.25">
      <c r="A539">
        <v>129.05206942590101</v>
      </c>
      <c r="B539">
        <v>320.74727051373901</v>
      </c>
      <c r="C539">
        <v>313.50282572171301</v>
      </c>
      <c r="D539">
        <v>317.302158399571</v>
      </c>
      <c r="E539">
        <v>330.52379507118002</v>
      </c>
      <c r="F539">
        <v>320.69973781834102</v>
      </c>
      <c r="G539">
        <v>323.28759606411501</v>
      </c>
      <c r="H539">
        <v>318.16779443043799</v>
      </c>
      <c r="I539">
        <v>317.81617454253598</v>
      </c>
      <c r="J539">
        <v>305.79769805884098</v>
      </c>
      <c r="K539">
        <v>307.26998241165001</v>
      </c>
      <c r="L539">
        <v>304.31877580118999</v>
      </c>
      <c r="M539">
        <v>307.42470402137798</v>
      </c>
      <c r="N539">
        <v>298.25262386882099</v>
      </c>
      <c r="O539">
        <v>304.91914159039101</v>
      </c>
      <c r="P539">
        <v>306.83229668657702</v>
      </c>
      <c r="Q539">
        <v>302.25212743744299</v>
      </c>
      <c r="R539">
        <v>302.517130344029</v>
      </c>
      <c r="S539">
        <v>307.69829535788</v>
      </c>
      <c r="T539">
        <v>311.53068787860298</v>
      </c>
      <c r="U539">
        <v>306.56383396842</v>
      </c>
      <c r="V539">
        <v>308.62051938251602</v>
      </c>
      <c r="W539">
        <v>301.06257204813897</v>
      </c>
      <c r="X539">
        <v>307.427608113627</v>
      </c>
      <c r="Y539">
        <v>308.17811610088597</v>
      </c>
      <c r="Z539">
        <v>314.418293498053</v>
      </c>
      <c r="AA539">
        <v>307.88764172832202</v>
      </c>
      <c r="AB539">
        <v>308.33576124094498</v>
      </c>
      <c r="AC539">
        <v>310.78084423724601</v>
      </c>
      <c r="AD539">
        <v>312.105180998751</v>
      </c>
      <c r="AE539">
        <v>301.925711370562</v>
      </c>
      <c r="AF539">
        <v>308.873903277919</v>
      </c>
      <c r="AG539">
        <v>307.27356209468201</v>
      </c>
      <c r="AH539">
        <v>317.42618252909699</v>
      </c>
      <c r="AI539">
        <v>311.774140400237</v>
      </c>
      <c r="AJ539">
        <v>313.36943849844698</v>
      </c>
      <c r="AK539">
        <v>311.81819745592497</v>
      </c>
      <c r="AL539">
        <v>307.29402044137902</v>
      </c>
      <c r="AM539">
        <v>302.23794304604297</v>
      </c>
      <c r="AN539">
        <v>317.70951499345801</v>
      </c>
      <c r="AO539">
        <v>314.21664083273203</v>
      </c>
      <c r="AP539">
        <v>328.95340037792403</v>
      </c>
      <c r="AQ539">
        <v>330.30018887622703</v>
      </c>
      <c r="AR539">
        <v>330.89202857712201</v>
      </c>
      <c r="AS539">
        <v>331.54234686013399</v>
      </c>
      <c r="AT539">
        <v>334.26934667978298</v>
      </c>
      <c r="AU539">
        <v>328.35940446581202</v>
      </c>
      <c r="AV539">
        <v>319.38994052718198</v>
      </c>
      <c r="AW539">
        <v>332.49129613598097</v>
      </c>
      <c r="AX539">
        <v>346.748294784802</v>
      </c>
      <c r="AY539">
        <v>333.97579737796099</v>
      </c>
      <c r="AZ539">
        <v>346.71966565527902</v>
      </c>
      <c r="BA539">
        <v>335.77481487651602</v>
      </c>
      <c r="BB539">
        <v>341.10537007524601</v>
      </c>
      <c r="BC539">
        <v>381.19096509276397</v>
      </c>
      <c r="BD539">
        <v>382.802304824614</v>
      </c>
      <c r="BE539">
        <v>385.52533807696898</v>
      </c>
      <c r="BF539">
        <v>350.33167265910203</v>
      </c>
      <c r="BG539">
        <v>334.88006720734501</v>
      </c>
      <c r="BH539">
        <v>339.01635776422302</v>
      </c>
      <c r="BI539">
        <v>345.151663905107</v>
      </c>
      <c r="BJ539">
        <v>351.54968156687102</v>
      </c>
      <c r="BK539">
        <v>362.86840404869099</v>
      </c>
      <c r="BL539">
        <v>347.53769513599298</v>
      </c>
      <c r="BM539">
        <v>341.56581695708502</v>
      </c>
      <c r="BN539">
        <v>339.69301697524998</v>
      </c>
      <c r="BO539">
        <v>348.29196172173698</v>
      </c>
      <c r="BP539">
        <v>353.28930311368498</v>
      </c>
      <c r="BQ539">
        <v>351.92700417990801</v>
      </c>
      <c r="BR539">
        <v>341.00857250139899</v>
      </c>
      <c r="BS539">
        <v>335.80468291642399</v>
      </c>
      <c r="BT539">
        <v>325.06006168685599</v>
      </c>
      <c r="BU539">
        <v>315.45542675136801</v>
      </c>
      <c r="BV539">
        <v>299.28913651619803</v>
      </c>
      <c r="BW539">
        <v>304.09138489885203</v>
      </c>
      <c r="BX539">
        <v>302.320140462106</v>
      </c>
      <c r="BY539">
        <v>311.76727487195302</v>
      </c>
      <c r="BZ539">
        <v>306.40246861525702</v>
      </c>
      <c r="CA539">
        <v>300.25425355170898</v>
      </c>
      <c r="CB539">
        <v>306.15636091807698</v>
      </c>
      <c r="CC539">
        <v>309.651057609188</v>
      </c>
      <c r="CD539">
        <v>306.53702653596503</v>
      </c>
      <c r="CE539">
        <v>304.65375565757898</v>
      </c>
      <c r="CF539">
        <v>303.464157396166</v>
      </c>
      <c r="CG539">
        <v>301.10313952016401</v>
      </c>
      <c r="CH539">
        <v>309.64178132360701</v>
      </c>
      <c r="CI539">
        <v>304.51601892944899</v>
      </c>
      <c r="CJ539">
        <v>302.96092846174798</v>
      </c>
      <c r="CK539">
        <v>303.38395130325603</v>
      </c>
      <c r="CL539">
        <v>302.91970622874499</v>
      </c>
      <c r="CM539">
        <v>307.840023956663</v>
      </c>
      <c r="CN539">
        <v>305.651145278787</v>
      </c>
      <c r="CO539">
        <v>302.61989122056099</v>
      </c>
      <c r="CP539">
        <v>302.79557493510202</v>
      </c>
      <c r="CQ539">
        <v>307.769306148373</v>
      </c>
      <c r="CR539">
        <v>303.81848137728099</v>
      </c>
      <c r="CS539">
        <v>301.97669020726403</v>
      </c>
      <c r="CT539">
        <v>303.221004389619</v>
      </c>
      <c r="CU539">
        <v>304.77070596827599</v>
      </c>
      <c r="CV539">
        <v>308.915645888391</v>
      </c>
      <c r="CW539">
        <v>317.758264120089</v>
      </c>
      <c r="CX539">
        <v>325.36472435142502</v>
      </c>
      <c r="CY539">
        <v>312.46709199834999</v>
      </c>
      <c r="CZ539">
        <v>323.02573230356597</v>
      </c>
      <c r="DA539">
        <v>321.80210739110498</v>
      </c>
      <c r="DB539">
        <v>317.52534250226898</v>
      </c>
      <c r="DC539">
        <v>324.27459536835698</v>
      </c>
      <c r="DD539">
        <v>319.53999349117697</v>
      </c>
      <c r="DE539">
        <v>314.54401280543402</v>
      </c>
      <c r="DF539">
        <v>317.71403807816102</v>
      </c>
      <c r="DG539">
        <v>317.94036559615802</v>
      </c>
      <c r="DH539">
        <v>323.81652219961001</v>
      </c>
    </row>
    <row r="540" spans="1:112" x14ac:dyDescent="0.25">
      <c r="A540">
        <v>129.292389853137</v>
      </c>
      <c r="B540">
        <v>319.86532704889601</v>
      </c>
      <c r="C540">
        <v>311.96963534891103</v>
      </c>
      <c r="D540">
        <v>318.61457505508901</v>
      </c>
      <c r="E540">
        <v>329.49474460000499</v>
      </c>
      <c r="F540">
        <v>319.84311405938797</v>
      </c>
      <c r="G540">
        <v>325.31528728670901</v>
      </c>
      <c r="H540">
        <v>314.69648988098402</v>
      </c>
      <c r="I540">
        <v>318.062695503604</v>
      </c>
      <c r="J540">
        <v>305.44679583433498</v>
      </c>
      <c r="K540">
        <v>305.72938207670001</v>
      </c>
      <c r="L540">
        <v>302.71113830200198</v>
      </c>
      <c r="M540">
        <v>309.86897693524998</v>
      </c>
      <c r="N540">
        <v>296.29642496582699</v>
      </c>
      <c r="O540">
        <v>303.25038749865399</v>
      </c>
      <c r="P540">
        <v>305.431341985237</v>
      </c>
      <c r="Q540">
        <v>301.34802474490698</v>
      </c>
      <c r="R540">
        <v>302.108556088515</v>
      </c>
      <c r="S540">
        <v>309.65111086460797</v>
      </c>
      <c r="T540">
        <v>313.12787531006597</v>
      </c>
      <c r="U540">
        <v>308.12817136295598</v>
      </c>
      <c r="V540">
        <v>306.313286690898</v>
      </c>
      <c r="W540">
        <v>306.57556865413801</v>
      </c>
      <c r="X540">
        <v>306.777207223679</v>
      </c>
      <c r="Y540">
        <v>306.08508405767998</v>
      </c>
      <c r="Z540">
        <v>314.37913329947997</v>
      </c>
      <c r="AA540">
        <v>307.59741641567399</v>
      </c>
      <c r="AB540">
        <v>305.00259964918303</v>
      </c>
      <c r="AC540">
        <v>306.61061707575698</v>
      </c>
      <c r="AD540">
        <v>313.78576793496597</v>
      </c>
      <c r="AE540">
        <v>302.79726503517702</v>
      </c>
      <c r="AF540">
        <v>307.684368233567</v>
      </c>
      <c r="AG540">
        <v>307.59088655072401</v>
      </c>
      <c r="AH540">
        <v>314.63408384316398</v>
      </c>
      <c r="AI540">
        <v>307.988961535123</v>
      </c>
      <c r="AJ540">
        <v>309.161685121593</v>
      </c>
      <c r="AK540">
        <v>313.50334503928002</v>
      </c>
      <c r="AL540">
        <v>305.786437934616</v>
      </c>
      <c r="AM540">
        <v>304.98545163485102</v>
      </c>
      <c r="AN540">
        <v>314.56758040544202</v>
      </c>
      <c r="AO540">
        <v>316.11091751931798</v>
      </c>
      <c r="AP540">
        <v>329.17907283760798</v>
      </c>
      <c r="AQ540">
        <v>328.17230255827297</v>
      </c>
      <c r="AR540">
        <v>330.25488578525301</v>
      </c>
      <c r="AS540">
        <v>330.92926200117802</v>
      </c>
      <c r="AT540">
        <v>332.04032979856498</v>
      </c>
      <c r="AU540">
        <v>327.86852602474301</v>
      </c>
      <c r="AV540">
        <v>321.04430284221701</v>
      </c>
      <c r="AW540">
        <v>332.545009674901</v>
      </c>
      <c r="AX540">
        <v>344.89543492148198</v>
      </c>
      <c r="AY540">
        <v>335.59022675446499</v>
      </c>
      <c r="AZ540">
        <v>347.57758814962</v>
      </c>
      <c r="BA540">
        <v>333.91031702446497</v>
      </c>
      <c r="BB540">
        <v>341.558864761368</v>
      </c>
      <c r="BC540">
        <v>380.75737507862902</v>
      </c>
      <c r="BD540">
        <v>384.01295546086601</v>
      </c>
      <c r="BE540">
        <v>385.78290923569602</v>
      </c>
      <c r="BF540">
        <v>350.93347987794903</v>
      </c>
      <c r="BG540">
        <v>335.14893744082701</v>
      </c>
      <c r="BH540">
        <v>339.24451458261501</v>
      </c>
      <c r="BI540">
        <v>342.83245203600598</v>
      </c>
      <c r="BJ540">
        <v>351.37809826490701</v>
      </c>
      <c r="BK540">
        <v>362.52549625905601</v>
      </c>
      <c r="BL540">
        <v>349.67599243416799</v>
      </c>
      <c r="BM540">
        <v>339.24465297149197</v>
      </c>
      <c r="BN540">
        <v>341.53795583606501</v>
      </c>
      <c r="BO540">
        <v>349.348834947027</v>
      </c>
      <c r="BP540">
        <v>354.10265035670199</v>
      </c>
      <c r="BQ540">
        <v>351.97573920023598</v>
      </c>
      <c r="BR540">
        <v>335.81174859678799</v>
      </c>
      <c r="BS540">
        <v>332.70570610810398</v>
      </c>
      <c r="BT540">
        <v>324.15170500036999</v>
      </c>
      <c r="BU540">
        <v>318.00569917031999</v>
      </c>
      <c r="BV540">
        <v>301.557197731857</v>
      </c>
      <c r="BW540">
        <v>304.97831940744999</v>
      </c>
      <c r="BX540">
        <v>301.301806188706</v>
      </c>
      <c r="BY540">
        <v>308.06299483238899</v>
      </c>
      <c r="BZ540">
        <v>304.65882092567801</v>
      </c>
      <c r="CA540">
        <v>302.83505516367399</v>
      </c>
      <c r="CB540">
        <v>306.19865067463297</v>
      </c>
      <c r="CC540">
        <v>311.73951943498503</v>
      </c>
      <c r="CD540">
        <v>308.56805439693397</v>
      </c>
      <c r="CE540">
        <v>305.067905670286</v>
      </c>
      <c r="CF540">
        <v>305.78669600537302</v>
      </c>
      <c r="CG540">
        <v>303.26163444502401</v>
      </c>
      <c r="CH540">
        <v>312.07107280156799</v>
      </c>
      <c r="CI540">
        <v>308.69201876551102</v>
      </c>
      <c r="CJ540">
        <v>304.49811907767997</v>
      </c>
      <c r="CK540">
        <v>300.397891734003</v>
      </c>
      <c r="CL540">
        <v>303.39140792132798</v>
      </c>
      <c r="CM540">
        <v>309.92482686034799</v>
      </c>
      <c r="CN540">
        <v>303.13649342207202</v>
      </c>
      <c r="CO540">
        <v>303.26376393281902</v>
      </c>
      <c r="CP540">
        <v>303.17463325771701</v>
      </c>
      <c r="CQ540">
        <v>306.22314294105701</v>
      </c>
      <c r="CR540">
        <v>301.62853675237301</v>
      </c>
      <c r="CS540">
        <v>301.93189708971897</v>
      </c>
      <c r="CT540">
        <v>302.503791347309</v>
      </c>
      <c r="CU540">
        <v>303.39401211458897</v>
      </c>
      <c r="CV540">
        <v>307.30069645141299</v>
      </c>
      <c r="CW540">
        <v>316.91553461535301</v>
      </c>
      <c r="CX540">
        <v>323.41620477826501</v>
      </c>
      <c r="CY540">
        <v>311.914242094798</v>
      </c>
      <c r="CZ540">
        <v>321.144738837668</v>
      </c>
      <c r="DA540">
        <v>321.40690565127602</v>
      </c>
      <c r="DB540">
        <v>314.535424479776</v>
      </c>
      <c r="DC540">
        <v>323.73651271483902</v>
      </c>
      <c r="DD540">
        <v>319.60583831186801</v>
      </c>
      <c r="DE540">
        <v>312.37908948508101</v>
      </c>
      <c r="DF540">
        <v>317.99413397765699</v>
      </c>
      <c r="DG540">
        <v>319.46473506472103</v>
      </c>
      <c r="DH540">
        <v>323.474728139148</v>
      </c>
    </row>
    <row r="541" spans="1:112" x14ac:dyDescent="0.25">
      <c r="A541">
        <v>129.53271028037301</v>
      </c>
      <c r="B541">
        <v>317.20047422215998</v>
      </c>
      <c r="C541">
        <v>310.23675040767199</v>
      </c>
      <c r="D541">
        <v>315.472591563712</v>
      </c>
      <c r="E541">
        <v>323.68587964946698</v>
      </c>
      <c r="F541">
        <v>318.11559851622297</v>
      </c>
      <c r="G541">
        <v>326.33167586315398</v>
      </c>
      <c r="H541">
        <v>311.10773407696399</v>
      </c>
      <c r="I541">
        <v>319.833071106403</v>
      </c>
      <c r="J541">
        <v>304.819378832285</v>
      </c>
      <c r="K541">
        <v>304.30187990104702</v>
      </c>
      <c r="L541">
        <v>300.70566848598298</v>
      </c>
      <c r="M541">
        <v>311.20895983402499</v>
      </c>
      <c r="N541">
        <v>297.08427877077997</v>
      </c>
      <c r="O541">
        <v>301.33213159313902</v>
      </c>
      <c r="P541">
        <v>304.330860389191</v>
      </c>
      <c r="Q541">
        <v>299.44947353703702</v>
      </c>
      <c r="R541">
        <v>303.47028138863698</v>
      </c>
      <c r="S541">
        <v>314.90308314064401</v>
      </c>
      <c r="T541">
        <v>314.11580327304898</v>
      </c>
      <c r="U541">
        <v>309.28210657578899</v>
      </c>
      <c r="V541">
        <v>303.57789539433099</v>
      </c>
      <c r="W541">
        <v>312.23529855658802</v>
      </c>
      <c r="X541">
        <v>303.05155777299899</v>
      </c>
      <c r="Y541">
        <v>309.09251713102998</v>
      </c>
      <c r="Z541">
        <v>314.63862113096798</v>
      </c>
      <c r="AA541">
        <v>304.70602463161299</v>
      </c>
      <c r="AB541">
        <v>301.67309051846098</v>
      </c>
      <c r="AC541">
        <v>304.747414258395</v>
      </c>
      <c r="AD541">
        <v>312.50999036660397</v>
      </c>
      <c r="AE541">
        <v>302.85407970062698</v>
      </c>
      <c r="AF541">
        <v>305.63252987785398</v>
      </c>
      <c r="AG541">
        <v>308.77364416567099</v>
      </c>
      <c r="AH541">
        <v>310.72066552648698</v>
      </c>
      <c r="AI541">
        <v>305.990495288359</v>
      </c>
      <c r="AJ541">
        <v>308.58486401919401</v>
      </c>
      <c r="AK541">
        <v>314.04241245285402</v>
      </c>
      <c r="AL541">
        <v>306.64275928318801</v>
      </c>
      <c r="AM541">
        <v>309.03530954286902</v>
      </c>
      <c r="AN541">
        <v>310.81758650037</v>
      </c>
      <c r="AO541">
        <v>319.73411549001401</v>
      </c>
      <c r="AP541">
        <v>333.46832348816599</v>
      </c>
      <c r="AQ541">
        <v>326.06186237866302</v>
      </c>
      <c r="AR541">
        <v>331.721881079323</v>
      </c>
      <c r="AS541">
        <v>331.89579424222899</v>
      </c>
      <c r="AT541">
        <v>330.33588739747597</v>
      </c>
      <c r="AU541">
        <v>328.71544486429502</v>
      </c>
      <c r="AV541">
        <v>320.66063605204101</v>
      </c>
      <c r="AW541">
        <v>335.56993419589497</v>
      </c>
      <c r="AX541">
        <v>343.34964450114501</v>
      </c>
      <c r="AY541">
        <v>334.909459633013</v>
      </c>
      <c r="AZ541">
        <v>346.56193098229699</v>
      </c>
      <c r="BA541">
        <v>337.56797499809102</v>
      </c>
      <c r="BB541">
        <v>345.11216046032501</v>
      </c>
      <c r="BC541">
        <v>380.06327609586401</v>
      </c>
      <c r="BD541">
        <v>385.05684621588802</v>
      </c>
      <c r="BE541">
        <v>385.79252641749099</v>
      </c>
      <c r="BF541">
        <v>351.393028065826</v>
      </c>
      <c r="BG541">
        <v>335.19567461224199</v>
      </c>
      <c r="BH541">
        <v>339.03284997719101</v>
      </c>
      <c r="BI541">
        <v>340.98504708119498</v>
      </c>
      <c r="BJ541">
        <v>354.01407538302902</v>
      </c>
      <c r="BK541">
        <v>363.87084418774901</v>
      </c>
      <c r="BL541">
        <v>350.74833172553502</v>
      </c>
      <c r="BM541">
        <v>341.05216828550601</v>
      </c>
      <c r="BN541">
        <v>346.45152772595901</v>
      </c>
      <c r="BO541">
        <v>352.707171641412</v>
      </c>
      <c r="BP541">
        <v>358.18013799496799</v>
      </c>
      <c r="BQ541">
        <v>358.12665953662503</v>
      </c>
      <c r="BR541">
        <v>333.93599347213501</v>
      </c>
      <c r="BS541">
        <v>334.88008600722702</v>
      </c>
      <c r="BT541">
        <v>322.00231293164001</v>
      </c>
      <c r="BU541">
        <v>316.72755371177601</v>
      </c>
      <c r="BV541">
        <v>298.62431126466299</v>
      </c>
      <c r="BW541">
        <v>306.32127156446899</v>
      </c>
      <c r="BX541">
        <v>301.535321251276</v>
      </c>
      <c r="BY541">
        <v>306.02743238038499</v>
      </c>
      <c r="BZ541">
        <v>303.600004619976</v>
      </c>
      <c r="CA541">
        <v>302.84828851236801</v>
      </c>
      <c r="CB541">
        <v>303.11021254306797</v>
      </c>
      <c r="CC541">
        <v>310.15072680037201</v>
      </c>
      <c r="CD541">
        <v>309.51961138094498</v>
      </c>
      <c r="CE541">
        <v>308.69498138692097</v>
      </c>
      <c r="CF541">
        <v>307.11538751285599</v>
      </c>
      <c r="CG541">
        <v>306.29071462008301</v>
      </c>
      <c r="CH541">
        <v>312.763416393216</v>
      </c>
      <c r="CI541">
        <v>311.34731920073898</v>
      </c>
      <c r="CJ541">
        <v>302.36154736700303</v>
      </c>
      <c r="CK541">
        <v>301.11338985305798</v>
      </c>
      <c r="CL541">
        <v>300.91102348076799</v>
      </c>
      <c r="CM541">
        <v>312.09648485677099</v>
      </c>
      <c r="CN541">
        <v>302.52623221300701</v>
      </c>
      <c r="CO541">
        <v>305.76390164638099</v>
      </c>
      <c r="CP541">
        <v>303.525889117026</v>
      </c>
      <c r="CQ541">
        <v>303.14629370274798</v>
      </c>
      <c r="CR541">
        <v>299.46238515712503</v>
      </c>
      <c r="CS541">
        <v>304.254057154816</v>
      </c>
      <c r="CT541">
        <v>304.61873860314603</v>
      </c>
      <c r="CU541">
        <v>303.98795172909598</v>
      </c>
      <c r="CV541">
        <v>313.067818859574</v>
      </c>
      <c r="CW541">
        <v>316.32902425099797</v>
      </c>
      <c r="CX541">
        <v>320.35215626514503</v>
      </c>
      <c r="CY541">
        <v>315.20782280065998</v>
      </c>
      <c r="CZ541">
        <v>315.86908678029499</v>
      </c>
      <c r="DA541">
        <v>317.26876031225299</v>
      </c>
      <c r="DB541">
        <v>313.41425637163502</v>
      </c>
      <c r="DC541">
        <v>317.13798437080902</v>
      </c>
      <c r="DD541">
        <v>321.49165622168999</v>
      </c>
      <c r="DE541">
        <v>312.13140192660398</v>
      </c>
      <c r="DF541">
        <v>319.138464397912</v>
      </c>
      <c r="DG541">
        <v>317.53111684291702</v>
      </c>
      <c r="DH541">
        <v>321.34971624088303</v>
      </c>
    </row>
    <row r="542" spans="1:112" x14ac:dyDescent="0.25">
      <c r="A542">
        <v>129.77303070760999</v>
      </c>
      <c r="B542">
        <v>315.13237895848999</v>
      </c>
      <c r="C542">
        <v>310.85645254374901</v>
      </c>
      <c r="D542">
        <v>315.60073396859701</v>
      </c>
      <c r="E542">
        <v>319.25852541969999</v>
      </c>
      <c r="F542">
        <v>317.765279049556</v>
      </c>
      <c r="G542">
        <v>324.79920626337002</v>
      </c>
      <c r="H542">
        <v>311.32684063573402</v>
      </c>
      <c r="I542">
        <v>319.35810646650498</v>
      </c>
      <c r="J542">
        <v>306.12562388364603</v>
      </c>
      <c r="K542">
        <v>305.49940078090702</v>
      </c>
      <c r="L542">
        <v>298.32651464044898</v>
      </c>
      <c r="M542">
        <v>307.67611113750098</v>
      </c>
      <c r="N542">
        <v>297.300354277709</v>
      </c>
      <c r="O542">
        <v>298.81225480733002</v>
      </c>
      <c r="P542">
        <v>306.53312568824902</v>
      </c>
      <c r="Q542">
        <v>299.52855736851501</v>
      </c>
      <c r="R542">
        <v>304.32445636159298</v>
      </c>
      <c r="S542">
        <v>314.49756953067299</v>
      </c>
      <c r="T542">
        <v>313.41507045089099</v>
      </c>
      <c r="U542">
        <v>311.65917281475402</v>
      </c>
      <c r="V542">
        <v>304.93459127173799</v>
      </c>
      <c r="W542">
        <v>315.58588818664998</v>
      </c>
      <c r="X542">
        <v>300.04830540865203</v>
      </c>
      <c r="Y542">
        <v>310.98308909515703</v>
      </c>
      <c r="Z542">
        <v>310.09879188761897</v>
      </c>
      <c r="AA542">
        <v>303.31147479497901</v>
      </c>
      <c r="AB542">
        <v>301.788442019017</v>
      </c>
      <c r="AC542">
        <v>306.55108465363901</v>
      </c>
      <c r="AD542">
        <v>312.00501052469502</v>
      </c>
      <c r="AE542">
        <v>300.74639603407701</v>
      </c>
      <c r="AF542">
        <v>306.14577351889602</v>
      </c>
      <c r="AG542">
        <v>308.20880946457902</v>
      </c>
      <c r="AH542">
        <v>307.24552007620002</v>
      </c>
      <c r="AI542">
        <v>309.35019415556798</v>
      </c>
      <c r="AJ542">
        <v>310.88809583608599</v>
      </c>
      <c r="AK542">
        <v>312.98260419472001</v>
      </c>
      <c r="AL542">
        <v>307.514009466304</v>
      </c>
      <c r="AM542">
        <v>311.461612531404</v>
      </c>
      <c r="AN542">
        <v>310.34260759750703</v>
      </c>
      <c r="AO542">
        <v>322.385746873107</v>
      </c>
      <c r="AP542">
        <v>334.148519745729</v>
      </c>
      <c r="AQ542">
        <v>326.743447461122</v>
      </c>
      <c r="AR542">
        <v>334.55965819456299</v>
      </c>
      <c r="AS542">
        <v>330.23446254991399</v>
      </c>
      <c r="AT542">
        <v>331.17717903207699</v>
      </c>
      <c r="AU542">
        <v>334.51240115095999</v>
      </c>
      <c r="AV542">
        <v>321.32333367526701</v>
      </c>
      <c r="AW542">
        <v>336.82480903280202</v>
      </c>
      <c r="AX542">
        <v>340.41964647859498</v>
      </c>
      <c r="AY542">
        <v>337.10507911044698</v>
      </c>
      <c r="AZ542">
        <v>346.975642936062</v>
      </c>
      <c r="BA542">
        <v>333.16514592189799</v>
      </c>
      <c r="BB542">
        <v>349.75142608790497</v>
      </c>
      <c r="BC542">
        <v>381.167584732313</v>
      </c>
      <c r="BD542">
        <v>384.67204702664498</v>
      </c>
      <c r="BE542">
        <v>391.97110122529898</v>
      </c>
      <c r="BF542">
        <v>347.32103802723498</v>
      </c>
      <c r="BG542">
        <v>338.421342111272</v>
      </c>
      <c r="BH542">
        <v>341.14171959405201</v>
      </c>
      <c r="BI542">
        <v>341.88274193466901</v>
      </c>
      <c r="BJ542">
        <v>356.93780695138503</v>
      </c>
      <c r="BK542">
        <v>366.45410891591803</v>
      </c>
      <c r="BL542">
        <v>348.81488121493902</v>
      </c>
      <c r="BM542">
        <v>340.07277589375502</v>
      </c>
      <c r="BN542">
        <v>348.18165701151099</v>
      </c>
      <c r="BO542">
        <v>351.27369005696602</v>
      </c>
      <c r="BP542">
        <v>357.004125656795</v>
      </c>
      <c r="BQ542">
        <v>358.97953755459298</v>
      </c>
      <c r="BR542">
        <v>332.62396693611902</v>
      </c>
      <c r="BS542">
        <v>337.27751476401801</v>
      </c>
      <c r="BT542">
        <v>319.73492089467197</v>
      </c>
      <c r="BU542">
        <v>317.52017720600003</v>
      </c>
      <c r="BV542">
        <v>300.437190720427</v>
      </c>
      <c r="BW542">
        <v>304.41452991915497</v>
      </c>
      <c r="BX542">
        <v>304.22613678408999</v>
      </c>
      <c r="BY542">
        <v>304.26920447577999</v>
      </c>
      <c r="BZ542">
        <v>304.895850203512</v>
      </c>
      <c r="CA542">
        <v>301.728246953839</v>
      </c>
      <c r="CB542">
        <v>303.166143925901</v>
      </c>
      <c r="CC542">
        <v>311.19969412403998</v>
      </c>
      <c r="CD542">
        <v>307.78949511398901</v>
      </c>
      <c r="CE542">
        <v>310.64396400731999</v>
      </c>
      <c r="CF542">
        <v>306.956826459475</v>
      </c>
      <c r="CG542">
        <v>307.30159951822401</v>
      </c>
      <c r="CH542">
        <v>312.51515386537602</v>
      </c>
      <c r="CI542">
        <v>314.279347316182</v>
      </c>
      <c r="CJ542">
        <v>300.53809441542302</v>
      </c>
      <c r="CK542">
        <v>301.71836531540998</v>
      </c>
      <c r="CL542">
        <v>301.74668721916998</v>
      </c>
      <c r="CM542">
        <v>308.35627408305203</v>
      </c>
      <c r="CN542">
        <v>304.44729712203701</v>
      </c>
      <c r="CO542">
        <v>306.65737961396002</v>
      </c>
      <c r="CP542">
        <v>301.04631173880699</v>
      </c>
      <c r="CQ542">
        <v>303.19694736118402</v>
      </c>
      <c r="CR542">
        <v>299.74390738510499</v>
      </c>
      <c r="CS542">
        <v>303.27372360036998</v>
      </c>
      <c r="CT542">
        <v>301.98219228516598</v>
      </c>
      <c r="CU542">
        <v>305.31931272992699</v>
      </c>
      <c r="CV542">
        <v>315.50360388940197</v>
      </c>
      <c r="CW542">
        <v>316.34056727739301</v>
      </c>
      <c r="CX542">
        <v>318.24890170450101</v>
      </c>
      <c r="CY542">
        <v>317.11771239595498</v>
      </c>
      <c r="CZ542">
        <v>312.480056652732</v>
      </c>
      <c r="DA542">
        <v>318.04086323034898</v>
      </c>
      <c r="DB542">
        <v>312.03721926615299</v>
      </c>
      <c r="DC542">
        <v>317.115081292399</v>
      </c>
      <c r="DD542">
        <v>317.27143746201199</v>
      </c>
      <c r="DE542">
        <v>311.513241568821</v>
      </c>
      <c r="DF542">
        <v>317.01779504131599</v>
      </c>
      <c r="DG542">
        <v>317.31020811495898</v>
      </c>
      <c r="DH542">
        <v>318.94590203072897</v>
      </c>
    </row>
    <row r="543" spans="1:112" x14ac:dyDescent="0.25">
      <c r="A543">
        <v>130.013351134846</v>
      </c>
      <c r="B543">
        <v>314.61552837469497</v>
      </c>
      <c r="C543">
        <v>313.18223615548197</v>
      </c>
      <c r="D543">
        <v>316.702360036725</v>
      </c>
      <c r="E543">
        <v>318.12091585307002</v>
      </c>
      <c r="F543">
        <v>320.792728878042</v>
      </c>
      <c r="G543">
        <v>324.76770233005698</v>
      </c>
      <c r="H543">
        <v>312.16001748823697</v>
      </c>
      <c r="I543">
        <v>321.80491124696601</v>
      </c>
      <c r="J543">
        <v>304.69172852816899</v>
      </c>
      <c r="K543">
        <v>305.99862963889098</v>
      </c>
      <c r="L543">
        <v>301.37947577550898</v>
      </c>
      <c r="M543">
        <v>304.17265787612098</v>
      </c>
      <c r="N543">
        <v>302.803120144312</v>
      </c>
      <c r="O543">
        <v>299.84639595654801</v>
      </c>
      <c r="P543">
        <v>306.13753214341898</v>
      </c>
      <c r="Q543">
        <v>298.601993394266</v>
      </c>
      <c r="R543">
        <v>304.02510035969601</v>
      </c>
      <c r="S543">
        <v>312.874426883289</v>
      </c>
      <c r="T543">
        <v>311.484599258716</v>
      </c>
      <c r="U543">
        <v>311.89524360255803</v>
      </c>
      <c r="V543">
        <v>306.35505299567001</v>
      </c>
      <c r="W543">
        <v>314.89854595719697</v>
      </c>
      <c r="X543">
        <v>299.00947233552603</v>
      </c>
      <c r="Y543">
        <v>310.59657379207698</v>
      </c>
      <c r="Z543">
        <v>311.37925323650001</v>
      </c>
      <c r="AA543">
        <v>302.089573751606</v>
      </c>
      <c r="AB543">
        <v>305.37469688308897</v>
      </c>
      <c r="AC543">
        <v>307.21957002629699</v>
      </c>
      <c r="AD543">
        <v>310.23232750632701</v>
      </c>
      <c r="AE543">
        <v>300.14933569030802</v>
      </c>
      <c r="AF543">
        <v>307.170918255701</v>
      </c>
      <c r="AG543">
        <v>309.30800670695101</v>
      </c>
      <c r="AH543">
        <v>303.26410422678401</v>
      </c>
      <c r="AI543">
        <v>309.00655143602802</v>
      </c>
      <c r="AJ543">
        <v>309.97124811178702</v>
      </c>
      <c r="AK543">
        <v>311.72971156101801</v>
      </c>
      <c r="AL543">
        <v>306.73065339416098</v>
      </c>
      <c r="AM543">
        <v>315.223168334386</v>
      </c>
      <c r="AN543">
        <v>310.197209930773</v>
      </c>
      <c r="AO543">
        <v>324.00090549791503</v>
      </c>
      <c r="AP543">
        <v>330.04268687721901</v>
      </c>
      <c r="AQ543">
        <v>332.12543799629901</v>
      </c>
      <c r="AR543">
        <v>337.22385504502398</v>
      </c>
      <c r="AS543">
        <v>327.43811193518798</v>
      </c>
      <c r="AT543">
        <v>331.79270481178497</v>
      </c>
      <c r="AU543">
        <v>334.62119867488298</v>
      </c>
      <c r="AV543">
        <v>322.30127800633801</v>
      </c>
      <c r="AW543">
        <v>337.79314026863199</v>
      </c>
      <c r="AX543">
        <v>336.24407580874401</v>
      </c>
      <c r="AY543">
        <v>335.52583629988698</v>
      </c>
      <c r="AZ543">
        <v>345.04232726022502</v>
      </c>
      <c r="BA543">
        <v>334.96348528687503</v>
      </c>
      <c r="BB543">
        <v>351.85590941813598</v>
      </c>
      <c r="BC543">
        <v>380.82347390238198</v>
      </c>
      <c r="BD543">
        <v>387.80858372069599</v>
      </c>
      <c r="BE543">
        <v>396.47163365877498</v>
      </c>
      <c r="BF543">
        <v>343.52343679407102</v>
      </c>
      <c r="BG543">
        <v>340.493670007444</v>
      </c>
      <c r="BH543">
        <v>338.53380112546699</v>
      </c>
      <c r="BI543">
        <v>346.31000147737899</v>
      </c>
      <c r="BJ543">
        <v>359.19255772809998</v>
      </c>
      <c r="BK543">
        <v>368.35922074454902</v>
      </c>
      <c r="BL543">
        <v>352.56680403944398</v>
      </c>
      <c r="BM543">
        <v>342.91347491208001</v>
      </c>
      <c r="BN543">
        <v>350.77932185190201</v>
      </c>
      <c r="BO543">
        <v>351.66764289832599</v>
      </c>
      <c r="BP543">
        <v>360.88247373922798</v>
      </c>
      <c r="BQ543">
        <v>358.967527668858</v>
      </c>
      <c r="BR543">
        <v>334.94704926086098</v>
      </c>
      <c r="BS543">
        <v>336.69442849909302</v>
      </c>
      <c r="BT543">
        <v>320.13986019918002</v>
      </c>
      <c r="BU543">
        <v>316.68582394049599</v>
      </c>
      <c r="BV543">
        <v>303.384156636206</v>
      </c>
      <c r="BW543">
        <v>304.89550244776001</v>
      </c>
      <c r="BX543">
        <v>308.50552886217599</v>
      </c>
      <c r="BY543">
        <v>304.34662674509298</v>
      </c>
      <c r="BZ543">
        <v>306.61939848947901</v>
      </c>
      <c r="CA543">
        <v>299.27305378972699</v>
      </c>
      <c r="CB543">
        <v>302.23816472734899</v>
      </c>
      <c r="CC543">
        <v>311.53676737975798</v>
      </c>
      <c r="CD543">
        <v>309.74306536800901</v>
      </c>
      <c r="CE543">
        <v>307.64605555288199</v>
      </c>
      <c r="CF543">
        <v>303.001593111246</v>
      </c>
      <c r="CG543">
        <v>308.72451885301598</v>
      </c>
      <c r="CH543">
        <v>313.019119684614</v>
      </c>
      <c r="CI543">
        <v>317.68354508484299</v>
      </c>
      <c r="CJ543">
        <v>303.19423182401198</v>
      </c>
      <c r="CK543">
        <v>302.40603296021902</v>
      </c>
      <c r="CL543">
        <v>301.32554390956</v>
      </c>
      <c r="CM543">
        <v>305.02298407877402</v>
      </c>
      <c r="CN543">
        <v>305.93913857551098</v>
      </c>
      <c r="CO543">
        <v>306.07677397429302</v>
      </c>
      <c r="CP543">
        <v>303.981890328048</v>
      </c>
      <c r="CQ543">
        <v>302.51344607329497</v>
      </c>
      <c r="CR543">
        <v>300.39916420370002</v>
      </c>
      <c r="CS543">
        <v>298.50193549005201</v>
      </c>
      <c r="CT543">
        <v>301.23651456539602</v>
      </c>
      <c r="CU543">
        <v>305.85522157034001</v>
      </c>
      <c r="CV543">
        <v>315.09457715413203</v>
      </c>
      <c r="CW543">
        <v>319.334424848227</v>
      </c>
      <c r="CX543">
        <v>320.79028096837999</v>
      </c>
      <c r="CY543">
        <v>317.15220583678303</v>
      </c>
      <c r="CZ543">
        <v>308.69324756500498</v>
      </c>
      <c r="DA543">
        <v>321.48318554061598</v>
      </c>
      <c r="DB543">
        <v>311.14702241367399</v>
      </c>
      <c r="DC543">
        <v>322.58951660866001</v>
      </c>
      <c r="DD543">
        <v>312.90139351316901</v>
      </c>
      <c r="DE543">
        <v>311.80546686765001</v>
      </c>
      <c r="DF543">
        <v>315.72874674680298</v>
      </c>
      <c r="DG543">
        <v>316.63307833218602</v>
      </c>
      <c r="DH543">
        <v>318.58920893034201</v>
      </c>
    </row>
    <row r="544" spans="1:112" x14ac:dyDescent="0.25">
      <c r="A544">
        <v>130.25367156208199</v>
      </c>
      <c r="B544">
        <v>315.74889277861001</v>
      </c>
      <c r="C544">
        <v>315.79601952616298</v>
      </c>
      <c r="D544">
        <v>319.24607353038198</v>
      </c>
      <c r="E544">
        <v>317.01911427176299</v>
      </c>
      <c r="F544">
        <v>324.361183896314</v>
      </c>
      <c r="G544">
        <v>319.21988812842199</v>
      </c>
      <c r="H544">
        <v>311.507475289821</v>
      </c>
      <c r="I544">
        <v>319.25735144918099</v>
      </c>
      <c r="J544">
        <v>304.06636426668001</v>
      </c>
      <c r="K544">
        <v>307.40424601108799</v>
      </c>
      <c r="L544">
        <v>306.01578520225797</v>
      </c>
      <c r="M544">
        <v>302.31546143670897</v>
      </c>
      <c r="N544">
        <v>307.467538081079</v>
      </c>
      <c r="O544">
        <v>300.51296070330801</v>
      </c>
      <c r="P544">
        <v>306.65812595354799</v>
      </c>
      <c r="Q544">
        <v>298.25790387431601</v>
      </c>
      <c r="R544">
        <v>302.531122346735</v>
      </c>
      <c r="S544">
        <v>311.79140581139899</v>
      </c>
      <c r="T544">
        <v>310.18411222092601</v>
      </c>
      <c r="U544">
        <v>311.36661824248802</v>
      </c>
      <c r="V544">
        <v>308.82685419296899</v>
      </c>
      <c r="W544">
        <v>315.19605481128502</v>
      </c>
      <c r="X544">
        <v>295.17372204878802</v>
      </c>
      <c r="Y544">
        <v>307.63014550855797</v>
      </c>
      <c r="Z544">
        <v>308.91722070453801</v>
      </c>
      <c r="AA544">
        <v>302.004935798985</v>
      </c>
      <c r="AB544">
        <v>304.92202500828699</v>
      </c>
      <c r="AC544">
        <v>307.62575734940202</v>
      </c>
      <c r="AD544">
        <v>308.94120260182001</v>
      </c>
      <c r="AE544">
        <v>303.19868642998699</v>
      </c>
      <c r="AF544">
        <v>309.29375263493</v>
      </c>
      <c r="AG544">
        <v>308.75622745391303</v>
      </c>
      <c r="AH544">
        <v>303.79117640473601</v>
      </c>
      <c r="AI544">
        <v>305.422245032707</v>
      </c>
      <c r="AJ544">
        <v>308.47945595588197</v>
      </c>
      <c r="AK544">
        <v>311.84230591795398</v>
      </c>
      <c r="AL544">
        <v>310.79689479838902</v>
      </c>
      <c r="AM544">
        <v>316.86044881822198</v>
      </c>
      <c r="AN544">
        <v>309.09369852039401</v>
      </c>
      <c r="AO544">
        <v>324.022149659533</v>
      </c>
      <c r="AP544">
        <v>326.41561660192298</v>
      </c>
      <c r="AQ544">
        <v>330.71709901663002</v>
      </c>
      <c r="AR544">
        <v>338.09140334038301</v>
      </c>
      <c r="AS544">
        <v>324.87106678878598</v>
      </c>
      <c r="AT544">
        <v>327.36420944575701</v>
      </c>
      <c r="AU544">
        <v>333.05100279913302</v>
      </c>
      <c r="AV544">
        <v>322.68516426808497</v>
      </c>
      <c r="AW544">
        <v>338.59086115907797</v>
      </c>
      <c r="AX544">
        <v>332.756278067822</v>
      </c>
      <c r="AY544">
        <v>336.03269619594602</v>
      </c>
      <c r="AZ544">
        <v>340.23396826480501</v>
      </c>
      <c r="BA544">
        <v>334.68585752995</v>
      </c>
      <c r="BB544">
        <v>354.27770560069303</v>
      </c>
      <c r="BC544">
        <v>378.99110834099298</v>
      </c>
      <c r="BD544">
        <v>391.12088433325601</v>
      </c>
      <c r="BE544">
        <v>393.219445141454</v>
      </c>
      <c r="BF544">
        <v>341.86619720425398</v>
      </c>
      <c r="BG544">
        <v>340.68735402430002</v>
      </c>
      <c r="BH544">
        <v>341.68479960634301</v>
      </c>
      <c r="BI544">
        <v>349.28149063623698</v>
      </c>
      <c r="BJ544">
        <v>364.572321868073</v>
      </c>
      <c r="BK544">
        <v>371.32491607738899</v>
      </c>
      <c r="BL544">
        <v>356.91848846895499</v>
      </c>
      <c r="BM544">
        <v>351.51765036657599</v>
      </c>
      <c r="BN544">
        <v>354.763568460172</v>
      </c>
      <c r="BO544">
        <v>356.502186405359</v>
      </c>
      <c r="BP544">
        <v>362.80145270226899</v>
      </c>
      <c r="BQ544">
        <v>360.64925643811199</v>
      </c>
      <c r="BR544">
        <v>338.61073350364802</v>
      </c>
      <c r="BS544">
        <v>334.35026967598799</v>
      </c>
      <c r="BT544">
        <v>319.14697593196797</v>
      </c>
      <c r="BU544">
        <v>315.48870685970797</v>
      </c>
      <c r="BV544">
        <v>305.72334565278499</v>
      </c>
      <c r="BW544">
        <v>308.59710959703102</v>
      </c>
      <c r="BX544">
        <v>309.702464955533</v>
      </c>
      <c r="BY544">
        <v>303.23631601682899</v>
      </c>
      <c r="BZ544">
        <v>304.89502691849299</v>
      </c>
      <c r="CA544">
        <v>298.92593829737001</v>
      </c>
      <c r="CB544">
        <v>303.88839132171398</v>
      </c>
      <c r="CC544">
        <v>311.835263758189</v>
      </c>
      <c r="CD544">
        <v>308.16759758794598</v>
      </c>
      <c r="CE544">
        <v>309.28143174388998</v>
      </c>
      <c r="CF544">
        <v>304.08898779326802</v>
      </c>
      <c r="CG544">
        <v>310.17521718445198</v>
      </c>
      <c r="CH544">
        <v>311.284357101024</v>
      </c>
      <c r="CI544">
        <v>315.58282110481599</v>
      </c>
      <c r="CJ544">
        <v>304.30623666579697</v>
      </c>
      <c r="CK544">
        <v>302.51414621842503</v>
      </c>
      <c r="CL544">
        <v>303.80277570379599</v>
      </c>
      <c r="CM544">
        <v>304.83705528870502</v>
      </c>
      <c r="CN544">
        <v>305.37627147465702</v>
      </c>
      <c r="CO544">
        <v>308.88654266210699</v>
      </c>
      <c r="CP544">
        <v>306.41209921505202</v>
      </c>
      <c r="CQ544">
        <v>302.73060183110601</v>
      </c>
      <c r="CR544">
        <v>301.38933254014597</v>
      </c>
      <c r="CS544">
        <v>299.40251477388</v>
      </c>
      <c r="CT544">
        <v>302.12798802696102</v>
      </c>
      <c r="CU544">
        <v>305.44792932583402</v>
      </c>
      <c r="CV544">
        <v>312.75960687717202</v>
      </c>
      <c r="CW544">
        <v>323.43551576207699</v>
      </c>
      <c r="CX544">
        <v>316.88799380665898</v>
      </c>
      <c r="CY544">
        <v>318.02854779980299</v>
      </c>
      <c r="CZ544">
        <v>304.820622603213</v>
      </c>
      <c r="DA544">
        <v>321.14976516811402</v>
      </c>
      <c r="DB544">
        <v>308.982372300664</v>
      </c>
      <c r="DC544">
        <v>325.85446206939702</v>
      </c>
      <c r="DD544">
        <v>314.23310274728402</v>
      </c>
      <c r="DE544">
        <v>311.17958885383399</v>
      </c>
      <c r="DF544">
        <v>317.13788168857701</v>
      </c>
      <c r="DG544">
        <v>316.99007617946302</v>
      </c>
      <c r="DH544">
        <v>323.812518227027</v>
      </c>
    </row>
    <row r="545" spans="1:112" x14ac:dyDescent="0.25">
      <c r="A545">
        <v>130.493991989319</v>
      </c>
      <c r="B545">
        <v>316.53295238921999</v>
      </c>
      <c r="C545">
        <v>313.649125815665</v>
      </c>
      <c r="D545">
        <v>320.23991097726503</v>
      </c>
      <c r="E545">
        <v>314.37463128264801</v>
      </c>
      <c r="F545">
        <v>328.294788771615</v>
      </c>
      <c r="G545">
        <v>317.16204004204599</v>
      </c>
      <c r="H545">
        <v>313.212632136053</v>
      </c>
      <c r="I545">
        <v>316.63720786332499</v>
      </c>
      <c r="J545">
        <v>306.27325503362903</v>
      </c>
      <c r="K545">
        <v>307.35721525410003</v>
      </c>
      <c r="L545">
        <v>307.06540067803002</v>
      </c>
      <c r="M545">
        <v>302.99450609472899</v>
      </c>
      <c r="N545">
        <v>306.78915974349201</v>
      </c>
      <c r="O545">
        <v>299.95099601044097</v>
      </c>
      <c r="P545">
        <v>304.53635512186997</v>
      </c>
      <c r="Q545">
        <v>297.59975064127099</v>
      </c>
      <c r="R545">
        <v>301.06142638651801</v>
      </c>
      <c r="S545">
        <v>311.37002004964899</v>
      </c>
      <c r="T545">
        <v>309.35223312081899</v>
      </c>
      <c r="U545">
        <v>313.692337467492</v>
      </c>
      <c r="V545">
        <v>310.02982284545101</v>
      </c>
      <c r="W545">
        <v>313.71025380540698</v>
      </c>
      <c r="X545">
        <v>298.510410666582</v>
      </c>
      <c r="Y545">
        <v>307.39648816299899</v>
      </c>
      <c r="Z545">
        <v>307.34800756170301</v>
      </c>
      <c r="AA545">
        <v>301.67822277937501</v>
      </c>
      <c r="AB545">
        <v>303.01523515051201</v>
      </c>
      <c r="AC545">
        <v>307.82729781455203</v>
      </c>
      <c r="AD545">
        <v>307.61597074958303</v>
      </c>
      <c r="AE545">
        <v>303.628628773738</v>
      </c>
      <c r="AF545">
        <v>310.30318104379199</v>
      </c>
      <c r="AG545">
        <v>307.77730035510302</v>
      </c>
      <c r="AH545">
        <v>304.42857244376899</v>
      </c>
      <c r="AI545">
        <v>305.71937150986201</v>
      </c>
      <c r="AJ545">
        <v>308.80312450122102</v>
      </c>
      <c r="AK545">
        <v>312.30770634848602</v>
      </c>
      <c r="AL545">
        <v>310.852289683484</v>
      </c>
      <c r="AM545">
        <v>315.85261955050402</v>
      </c>
      <c r="AN545">
        <v>308.50783810528299</v>
      </c>
      <c r="AO545">
        <v>321.66161520625701</v>
      </c>
      <c r="AP545">
        <v>325.280528818248</v>
      </c>
      <c r="AQ545">
        <v>329.23341904964099</v>
      </c>
      <c r="AR545">
        <v>339.94132803720203</v>
      </c>
      <c r="AS545">
        <v>323.41855620983398</v>
      </c>
      <c r="AT545">
        <v>326.692296358433</v>
      </c>
      <c r="AU545">
        <v>330.75183597569497</v>
      </c>
      <c r="AV545">
        <v>326.28815469512602</v>
      </c>
      <c r="AW545">
        <v>340.81414626377102</v>
      </c>
      <c r="AX545">
        <v>332.493289551065</v>
      </c>
      <c r="AY545">
        <v>333.617631372034</v>
      </c>
      <c r="AZ545">
        <v>337.39431639665702</v>
      </c>
      <c r="BA545">
        <v>334.56073571989998</v>
      </c>
      <c r="BB545">
        <v>356.96216439156899</v>
      </c>
      <c r="BC545">
        <v>380.39859446651798</v>
      </c>
      <c r="BD545">
        <v>396.56480267154097</v>
      </c>
      <c r="BE545">
        <v>391.40655634180399</v>
      </c>
      <c r="BF545">
        <v>338.19348716513502</v>
      </c>
      <c r="BG545">
        <v>342.76493532646998</v>
      </c>
      <c r="BH545">
        <v>345.35111774378498</v>
      </c>
      <c r="BI545">
        <v>353.061555750396</v>
      </c>
      <c r="BJ545">
        <v>367.61858148236303</v>
      </c>
      <c r="BK545">
        <v>373.366271145756</v>
      </c>
      <c r="BL545">
        <v>357.80416373974299</v>
      </c>
      <c r="BM545">
        <v>354.51713560598699</v>
      </c>
      <c r="BN545">
        <v>352.014354138832</v>
      </c>
      <c r="BO545">
        <v>358.56380077921398</v>
      </c>
      <c r="BP545">
        <v>363.05867374103002</v>
      </c>
      <c r="BQ545">
        <v>362.50698842938402</v>
      </c>
      <c r="BR545">
        <v>342.187401314005</v>
      </c>
      <c r="BS545">
        <v>333.85645441432899</v>
      </c>
      <c r="BT545">
        <v>313.94836447748997</v>
      </c>
      <c r="BU545">
        <v>316.117673876693</v>
      </c>
      <c r="BV545">
        <v>308.14884277607302</v>
      </c>
      <c r="BW545">
        <v>310.05263678055297</v>
      </c>
      <c r="BX545">
        <v>309.90678175828498</v>
      </c>
      <c r="BY545">
        <v>302.24674200389001</v>
      </c>
      <c r="BZ545">
        <v>307.63052605621101</v>
      </c>
      <c r="CA545">
        <v>301.105404995914</v>
      </c>
      <c r="CB545">
        <v>303.780735723524</v>
      </c>
      <c r="CC545">
        <v>311.66899333715799</v>
      </c>
      <c r="CD545">
        <v>305.56219151704403</v>
      </c>
      <c r="CE545">
        <v>308.38817099460198</v>
      </c>
      <c r="CF545">
        <v>306.91516745344501</v>
      </c>
      <c r="CG545">
        <v>308.65293062724197</v>
      </c>
      <c r="CH545">
        <v>309.515220492374</v>
      </c>
      <c r="CI545">
        <v>312.71569892173</v>
      </c>
      <c r="CJ545">
        <v>306.13478699203699</v>
      </c>
      <c r="CK545">
        <v>301.24620226772402</v>
      </c>
      <c r="CL545">
        <v>308.24455156755602</v>
      </c>
      <c r="CM545">
        <v>307.38520703336201</v>
      </c>
      <c r="CN545">
        <v>305.01854754905798</v>
      </c>
      <c r="CO545">
        <v>307.66639891541899</v>
      </c>
      <c r="CP545">
        <v>309.79275278267602</v>
      </c>
      <c r="CQ545">
        <v>301.72564347495103</v>
      </c>
      <c r="CR545">
        <v>300.93024646146102</v>
      </c>
      <c r="CS545">
        <v>302.156384008891</v>
      </c>
      <c r="CT545">
        <v>301.13339766033698</v>
      </c>
      <c r="CU545">
        <v>306.04431350150298</v>
      </c>
      <c r="CV545">
        <v>316.41785951297902</v>
      </c>
      <c r="CW545">
        <v>326.054119865085</v>
      </c>
      <c r="CX545">
        <v>315.126951111371</v>
      </c>
      <c r="CY545">
        <v>318.23110373401698</v>
      </c>
      <c r="CZ545">
        <v>305.657093323418</v>
      </c>
      <c r="DA545">
        <v>322.65390782674501</v>
      </c>
      <c r="DB545">
        <v>308.90410084944102</v>
      </c>
      <c r="DC545">
        <v>323.065024677427</v>
      </c>
      <c r="DD545">
        <v>314.39594666154699</v>
      </c>
      <c r="DE545">
        <v>312.29695749729302</v>
      </c>
      <c r="DF545">
        <v>317.87034971696301</v>
      </c>
      <c r="DG545">
        <v>315.96484452711701</v>
      </c>
      <c r="DH545">
        <v>323.07373742049998</v>
      </c>
    </row>
    <row r="546" spans="1:112" x14ac:dyDescent="0.25">
      <c r="A546">
        <v>130.73431241655501</v>
      </c>
      <c r="B546">
        <v>317.70795220529402</v>
      </c>
      <c r="C546">
        <v>317.36439010220698</v>
      </c>
      <c r="D546">
        <v>319.15696462432697</v>
      </c>
      <c r="E546">
        <v>312.39594453758599</v>
      </c>
      <c r="F546">
        <v>326.71658560212302</v>
      </c>
      <c r="G546">
        <v>317.26077490144598</v>
      </c>
      <c r="H546">
        <v>313.705087672584</v>
      </c>
      <c r="I546">
        <v>315.12275245549102</v>
      </c>
      <c r="J546">
        <v>304.60744888679</v>
      </c>
      <c r="K546">
        <v>308.73596402370998</v>
      </c>
      <c r="L546">
        <v>306.88627363743501</v>
      </c>
      <c r="M546">
        <v>299.95810119586997</v>
      </c>
      <c r="N546">
        <v>304.51106800008603</v>
      </c>
      <c r="O546">
        <v>299.64208574091799</v>
      </c>
      <c r="P546">
        <v>305.58578737924501</v>
      </c>
      <c r="Q546">
        <v>297.81310694300299</v>
      </c>
      <c r="R546">
        <v>299.575930818995</v>
      </c>
      <c r="S546">
        <v>307.93220446484099</v>
      </c>
      <c r="T546">
        <v>309.20644890710702</v>
      </c>
      <c r="U546">
        <v>311.09900860643802</v>
      </c>
      <c r="V546">
        <v>310.42615148573901</v>
      </c>
      <c r="W546">
        <v>311.87642975440099</v>
      </c>
      <c r="X546">
        <v>298.92002967170902</v>
      </c>
      <c r="Y546">
        <v>307.22241616753399</v>
      </c>
      <c r="Z546">
        <v>304.43609196677102</v>
      </c>
      <c r="AA546">
        <v>301.20820291818302</v>
      </c>
      <c r="AB546">
        <v>304.50502782895899</v>
      </c>
      <c r="AC546">
        <v>308.89268380215702</v>
      </c>
      <c r="AD546">
        <v>304.18577593054999</v>
      </c>
      <c r="AE546">
        <v>304.00496564363402</v>
      </c>
      <c r="AF546">
        <v>308.93178665993099</v>
      </c>
      <c r="AG546">
        <v>304.67560887404602</v>
      </c>
      <c r="AH546">
        <v>307.33573396815598</v>
      </c>
      <c r="AI546">
        <v>306.83391051244598</v>
      </c>
      <c r="AJ546">
        <v>310.83771325452102</v>
      </c>
      <c r="AK546">
        <v>314.513496804314</v>
      </c>
      <c r="AL546">
        <v>310.74205816086402</v>
      </c>
      <c r="AM546">
        <v>317.083866337801</v>
      </c>
      <c r="AN546">
        <v>310.00247380575797</v>
      </c>
      <c r="AO546">
        <v>320.056229534728</v>
      </c>
      <c r="AP546">
        <v>323.10953915269801</v>
      </c>
      <c r="AQ546">
        <v>326.20177537264198</v>
      </c>
      <c r="AR546">
        <v>338.26990169763599</v>
      </c>
      <c r="AS546">
        <v>324.71601429000498</v>
      </c>
      <c r="AT546">
        <v>329.71145526777798</v>
      </c>
      <c r="AU546">
        <v>326.77015829996202</v>
      </c>
      <c r="AV546">
        <v>327.68755754073197</v>
      </c>
      <c r="AW546">
        <v>341.209190497039</v>
      </c>
      <c r="AX546">
        <v>336.28134551374802</v>
      </c>
      <c r="AY546">
        <v>332.770703273989</v>
      </c>
      <c r="AZ546">
        <v>336.43184868591601</v>
      </c>
      <c r="BA546">
        <v>335.29507431805501</v>
      </c>
      <c r="BB546">
        <v>358.21424582679703</v>
      </c>
      <c r="BC546">
        <v>383.58651532188401</v>
      </c>
      <c r="BD546">
        <v>396.84679171104602</v>
      </c>
      <c r="BE546">
        <v>393.16783781084803</v>
      </c>
      <c r="BF546">
        <v>335.82770614747102</v>
      </c>
      <c r="BG546">
        <v>345.24258282300701</v>
      </c>
      <c r="BH546">
        <v>342.614281974797</v>
      </c>
      <c r="BI546">
        <v>354.70353281038302</v>
      </c>
      <c r="BJ546">
        <v>366.98675674840399</v>
      </c>
      <c r="BK546">
        <v>371.371304715348</v>
      </c>
      <c r="BL546">
        <v>358.66668508769902</v>
      </c>
      <c r="BM546">
        <v>357.18605834729198</v>
      </c>
      <c r="BN546">
        <v>347.05962045033698</v>
      </c>
      <c r="BO546">
        <v>361.02937957032799</v>
      </c>
      <c r="BP546">
        <v>360.47705650322098</v>
      </c>
      <c r="BQ546">
        <v>357.50170615529902</v>
      </c>
      <c r="BR546">
        <v>338.55101027177398</v>
      </c>
      <c r="BS546">
        <v>334.87140330491297</v>
      </c>
      <c r="BT546">
        <v>313.55164364797599</v>
      </c>
      <c r="BU546">
        <v>314.06599289741001</v>
      </c>
      <c r="BV546">
        <v>309.720608997292</v>
      </c>
      <c r="BW546">
        <v>309.412776333995</v>
      </c>
      <c r="BX546">
        <v>306.86181767675498</v>
      </c>
      <c r="BY546">
        <v>300.77423180541501</v>
      </c>
      <c r="BZ546">
        <v>313.74106601177698</v>
      </c>
      <c r="CA546">
        <v>299.49992500192502</v>
      </c>
      <c r="CB546">
        <v>304.769986261626</v>
      </c>
      <c r="CC546">
        <v>313.73851466767701</v>
      </c>
      <c r="CD546">
        <v>301.81393743179001</v>
      </c>
      <c r="CE546">
        <v>308.043779699342</v>
      </c>
      <c r="CF546">
        <v>303.81542747230799</v>
      </c>
      <c r="CG546">
        <v>303.16780022734298</v>
      </c>
      <c r="CH546">
        <v>306.80530776447398</v>
      </c>
      <c r="CI546">
        <v>313.09795670213799</v>
      </c>
      <c r="CJ546">
        <v>305.37976512062801</v>
      </c>
      <c r="CK546">
        <v>301.68877764381602</v>
      </c>
      <c r="CL546">
        <v>307.131599817932</v>
      </c>
      <c r="CM546">
        <v>306.84207211028303</v>
      </c>
      <c r="CN546">
        <v>307.066614570046</v>
      </c>
      <c r="CO546">
        <v>305.64224082947698</v>
      </c>
      <c r="CP546">
        <v>308.31859144013401</v>
      </c>
      <c r="CQ546">
        <v>300.56589017249399</v>
      </c>
      <c r="CR546">
        <v>299.84786618313302</v>
      </c>
      <c r="CS546">
        <v>303.36790226804698</v>
      </c>
      <c r="CT546">
        <v>302.30377547961098</v>
      </c>
      <c r="CU546">
        <v>307.57716216948398</v>
      </c>
      <c r="CV546">
        <v>317.92784308240999</v>
      </c>
      <c r="CW546">
        <v>327.59967027463898</v>
      </c>
      <c r="CX546">
        <v>315.28051553626602</v>
      </c>
      <c r="CY546">
        <v>316.15654100086499</v>
      </c>
      <c r="CZ546">
        <v>306.93404091970001</v>
      </c>
      <c r="DA546">
        <v>321.002487129759</v>
      </c>
      <c r="DB546">
        <v>309.73014176310801</v>
      </c>
      <c r="DC546">
        <v>320.80517064961703</v>
      </c>
      <c r="DD546">
        <v>312.16140186660101</v>
      </c>
      <c r="DE546">
        <v>314.156049691769</v>
      </c>
      <c r="DF546">
        <v>317.73902320458097</v>
      </c>
      <c r="DG546">
        <v>317.14664883250998</v>
      </c>
      <c r="DH546">
        <v>322.30486443674198</v>
      </c>
    </row>
    <row r="547" spans="1:112" x14ac:dyDescent="0.25">
      <c r="A547">
        <v>130.974632843791</v>
      </c>
      <c r="B547">
        <v>317.23332404032499</v>
      </c>
      <c r="C547">
        <v>317.71827518402603</v>
      </c>
      <c r="D547">
        <v>323.523658476143</v>
      </c>
      <c r="E547">
        <v>313.03550487031299</v>
      </c>
      <c r="F547">
        <v>328.99379864707402</v>
      </c>
      <c r="G547">
        <v>319.63904601415697</v>
      </c>
      <c r="H547">
        <v>313.11887448873699</v>
      </c>
      <c r="I547">
        <v>316.23068588707201</v>
      </c>
      <c r="J547">
        <v>303.99210740515798</v>
      </c>
      <c r="K547">
        <v>311.41865920200098</v>
      </c>
      <c r="L547">
        <v>309.98105225570299</v>
      </c>
      <c r="M547">
        <v>297.86255143146002</v>
      </c>
      <c r="N547">
        <v>304.91925353757898</v>
      </c>
      <c r="O547">
        <v>297.69161659211102</v>
      </c>
      <c r="P547">
        <v>306.803890792083</v>
      </c>
      <c r="Q547">
        <v>299.53170755515202</v>
      </c>
      <c r="R547">
        <v>301.429820843919</v>
      </c>
      <c r="S547">
        <v>306.94108933290499</v>
      </c>
      <c r="T547">
        <v>308.582299329058</v>
      </c>
      <c r="U547">
        <v>306.56646009833298</v>
      </c>
      <c r="V547">
        <v>311.79336640677099</v>
      </c>
      <c r="W547">
        <v>308.771112672203</v>
      </c>
      <c r="X547">
        <v>301.11820287299599</v>
      </c>
      <c r="Y547">
        <v>305.82446181710702</v>
      </c>
      <c r="Z547">
        <v>303.36678380212697</v>
      </c>
      <c r="AA547">
        <v>302.344329934271</v>
      </c>
      <c r="AB547">
        <v>306.58932245200299</v>
      </c>
      <c r="AC547">
        <v>308.42566488656098</v>
      </c>
      <c r="AD547">
        <v>303.01722199403798</v>
      </c>
      <c r="AE547">
        <v>305.43108013731501</v>
      </c>
      <c r="AF547">
        <v>308.29955337811202</v>
      </c>
      <c r="AG547">
        <v>304.83681214102199</v>
      </c>
      <c r="AH547">
        <v>309.221565265263</v>
      </c>
      <c r="AI547">
        <v>307.53754492398599</v>
      </c>
      <c r="AJ547">
        <v>310.76247246548701</v>
      </c>
      <c r="AK547">
        <v>314.30112556704597</v>
      </c>
      <c r="AL547">
        <v>310.29403849171001</v>
      </c>
      <c r="AM547">
        <v>316.74681256545102</v>
      </c>
      <c r="AN547">
        <v>312.83006392139902</v>
      </c>
      <c r="AO547">
        <v>320.58556441136602</v>
      </c>
      <c r="AP547">
        <v>321.00915860593102</v>
      </c>
      <c r="AQ547">
        <v>324.33448714123</v>
      </c>
      <c r="AR547">
        <v>338.57704587072101</v>
      </c>
      <c r="AS547">
        <v>323.78351642395802</v>
      </c>
      <c r="AT547">
        <v>328.79415549883601</v>
      </c>
      <c r="AU547">
        <v>324.90555457348302</v>
      </c>
      <c r="AV547">
        <v>329.88730847538301</v>
      </c>
      <c r="AW547">
        <v>339.61527119833897</v>
      </c>
      <c r="AX547">
        <v>337.78997486121</v>
      </c>
      <c r="AY547">
        <v>330.10006179936897</v>
      </c>
      <c r="AZ547">
        <v>337.75095127868599</v>
      </c>
      <c r="BA547">
        <v>333.74371525391598</v>
      </c>
      <c r="BB547">
        <v>359.74374987379201</v>
      </c>
      <c r="BC547">
        <v>385.05377727495301</v>
      </c>
      <c r="BD547">
        <v>394.20042785911801</v>
      </c>
      <c r="BE547">
        <v>394.32156404349502</v>
      </c>
      <c r="BF547">
        <v>334.86734596066498</v>
      </c>
      <c r="BG547">
        <v>344.66840325241901</v>
      </c>
      <c r="BH547">
        <v>340.09859262764701</v>
      </c>
      <c r="BI547">
        <v>355.85017909331202</v>
      </c>
      <c r="BJ547">
        <v>366.85900912026801</v>
      </c>
      <c r="BK547">
        <v>369.54099121420899</v>
      </c>
      <c r="BL547">
        <v>357.76621275758299</v>
      </c>
      <c r="BM547">
        <v>355.35992515827002</v>
      </c>
      <c r="BN547">
        <v>337.65940544409398</v>
      </c>
      <c r="BO547">
        <v>353.96494240332498</v>
      </c>
      <c r="BP547">
        <v>349.30402937134397</v>
      </c>
      <c r="BQ547">
        <v>345.878267937224</v>
      </c>
      <c r="BR547">
        <v>332.91630451155299</v>
      </c>
      <c r="BS547">
        <v>333.45929998847299</v>
      </c>
      <c r="BT547">
        <v>311.28891638960999</v>
      </c>
      <c r="BU547">
        <v>309.665959659745</v>
      </c>
      <c r="BV547">
        <v>309.49977468912402</v>
      </c>
      <c r="BW547">
        <v>309.55289967172098</v>
      </c>
      <c r="BX547">
        <v>309.476593446008</v>
      </c>
      <c r="BY547">
        <v>303.34851326876998</v>
      </c>
      <c r="BZ547">
        <v>310.642168675373</v>
      </c>
      <c r="CA547">
        <v>302.390933584582</v>
      </c>
      <c r="CB547">
        <v>307.37648801636402</v>
      </c>
      <c r="CC547">
        <v>315.87432423100398</v>
      </c>
      <c r="CD547">
        <v>299.70654290111599</v>
      </c>
      <c r="CE547">
        <v>306.47792762838202</v>
      </c>
      <c r="CF547">
        <v>298.61526978230802</v>
      </c>
      <c r="CG547">
        <v>300.76581213115202</v>
      </c>
      <c r="CH547">
        <v>305.27321634679498</v>
      </c>
      <c r="CI547">
        <v>313.24205668162301</v>
      </c>
      <c r="CJ547">
        <v>305.85600437009703</v>
      </c>
      <c r="CK547">
        <v>302.67472028184199</v>
      </c>
      <c r="CL547">
        <v>309.94660886893098</v>
      </c>
      <c r="CM547">
        <v>305.00594778697001</v>
      </c>
      <c r="CN547">
        <v>304.56674210126602</v>
      </c>
      <c r="CO547">
        <v>306.97825157559299</v>
      </c>
      <c r="CP547">
        <v>306.42234607103302</v>
      </c>
      <c r="CQ547">
        <v>299.82775478613098</v>
      </c>
      <c r="CR547">
        <v>298.36021571478602</v>
      </c>
      <c r="CS547">
        <v>302.15198103159901</v>
      </c>
      <c r="CT547">
        <v>300.155894987262</v>
      </c>
      <c r="CU547">
        <v>307.29181175580499</v>
      </c>
      <c r="CV547">
        <v>314.96327195993501</v>
      </c>
      <c r="CW547">
        <v>326.11985324810797</v>
      </c>
      <c r="CX547">
        <v>319.10444355714202</v>
      </c>
      <c r="CY547">
        <v>318.96038160588802</v>
      </c>
      <c r="CZ547">
        <v>307.93791343250899</v>
      </c>
      <c r="DA547">
        <v>322.74030019749802</v>
      </c>
      <c r="DB547">
        <v>310.98240668277901</v>
      </c>
      <c r="DC547">
        <v>321.20683991389899</v>
      </c>
      <c r="DD547">
        <v>309.29495600389498</v>
      </c>
      <c r="DE547">
        <v>314.783091029292</v>
      </c>
      <c r="DF547">
        <v>318.21576511156798</v>
      </c>
      <c r="DG547">
        <v>318.84587612280501</v>
      </c>
      <c r="DH547">
        <v>322.89884072878101</v>
      </c>
    </row>
    <row r="548" spans="1:112" x14ac:dyDescent="0.25">
      <c r="A548">
        <v>131.21495327102801</v>
      </c>
      <c r="B548">
        <v>317.35019459617598</v>
      </c>
      <c r="C548">
        <v>318.46079823039901</v>
      </c>
      <c r="D548">
        <v>322.95807789294599</v>
      </c>
      <c r="E548">
        <v>315.94641585913701</v>
      </c>
      <c r="F548">
        <v>328.06723991199101</v>
      </c>
      <c r="G548">
        <v>321.37012114354701</v>
      </c>
      <c r="H548">
        <v>313.41464505038698</v>
      </c>
      <c r="I548">
        <v>317.13427306719802</v>
      </c>
      <c r="J548">
        <v>303.91031122688298</v>
      </c>
      <c r="K548">
        <v>309.14390144137099</v>
      </c>
      <c r="L548">
        <v>310.806591510457</v>
      </c>
      <c r="M548">
        <v>299.50429924233703</v>
      </c>
      <c r="N548">
        <v>306.16842662113203</v>
      </c>
      <c r="O548">
        <v>299.31733520590399</v>
      </c>
      <c r="P548">
        <v>303.93713144745197</v>
      </c>
      <c r="Q548">
        <v>303.33344958930201</v>
      </c>
      <c r="R548">
        <v>303.37855405407299</v>
      </c>
      <c r="S548">
        <v>301.34215359719002</v>
      </c>
      <c r="T548">
        <v>305.85961741765902</v>
      </c>
      <c r="U548">
        <v>303.97084458559698</v>
      </c>
      <c r="V548">
        <v>311.65829360245402</v>
      </c>
      <c r="W548">
        <v>303.54366073397699</v>
      </c>
      <c r="X548">
        <v>301.18905881197202</v>
      </c>
      <c r="Y548">
        <v>304.80777268572803</v>
      </c>
      <c r="Z548">
        <v>304.58684728623098</v>
      </c>
      <c r="AA548">
        <v>302.33052489761502</v>
      </c>
      <c r="AB548">
        <v>307.40898519913497</v>
      </c>
      <c r="AC548">
        <v>307.43884050657601</v>
      </c>
      <c r="AD548">
        <v>302.115068268031</v>
      </c>
      <c r="AE548">
        <v>306.374201953105</v>
      </c>
      <c r="AF548">
        <v>308.483443649131</v>
      </c>
      <c r="AG548">
        <v>307.92477756224002</v>
      </c>
      <c r="AH548">
        <v>309.575883242185</v>
      </c>
      <c r="AI548">
        <v>307.38715409770401</v>
      </c>
      <c r="AJ548">
        <v>309.57392246928202</v>
      </c>
      <c r="AK548">
        <v>311.49250456677498</v>
      </c>
      <c r="AL548">
        <v>309.87156085905201</v>
      </c>
      <c r="AM548">
        <v>314.16332962657998</v>
      </c>
      <c r="AN548">
        <v>311.764601738718</v>
      </c>
      <c r="AO548">
        <v>320.727137208827</v>
      </c>
      <c r="AP548">
        <v>319.74284682017901</v>
      </c>
      <c r="AQ548">
        <v>324.993669894547</v>
      </c>
      <c r="AR548">
        <v>333.17610270701198</v>
      </c>
      <c r="AS548">
        <v>324.155051525538</v>
      </c>
      <c r="AT548">
        <v>330.36130984559998</v>
      </c>
      <c r="AU548">
        <v>325.09668432751801</v>
      </c>
      <c r="AV548">
        <v>329.626283692995</v>
      </c>
      <c r="AW548">
        <v>340.06641869911101</v>
      </c>
      <c r="AX548">
        <v>341.33708952655002</v>
      </c>
      <c r="AY548">
        <v>332.13550702127299</v>
      </c>
      <c r="AZ548">
        <v>338.72519230288702</v>
      </c>
      <c r="BA548">
        <v>335.492853805984</v>
      </c>
      <c r="BB548">
        <v>358.93218962708602</v>
      </c>
      <c r="BC548">
        <v>386.51226710462601</v>
      </c>
      <c r="BD548">
        <v>396.29059882547398</v>
      </c>
      <c r="BE548">
        <v>393.80275371304998</v>
      </c>
      <c r="BF548">
        <v>336.79395537620502</v>
      </c>
      <c r="BG548">
        <v>344.33836461848301</v>
      </c>
      <c r="BH548">
        <v>342.34510080312998</v>
      </c>
      <c r="BI548">
        <v>359.65440284789099</v>
      </c>
      <c r="BJ548">
        <v>365.73690718468498</v>
      </c>
      <c r="BK548">
        <v>373.40038615775399</v>
      </c>
      <c r="BL548">
        <v>362.801563817508</v>
      </c>
      <c r="BM548">
        <v>357.16418120104697</v>
      </c>
      <c r="BN548">
        <v>339.88105607277799</v>
      </c>
      <c r="BO548">
        <v>354.54166718241999</v>
      </c>
      <c r="BP548">
        <v>349.88606843008802</v>
      </c>
      <c r="BQ548">
        <v>346.705628712031</v>
      </c>
      <c r="BR548">
        <v>337.84309831302602</v>
      </c>
      <c r="BS548">
        <v>332.88191275112501</v>
      </c>
      <c r="BT548">
        <v>312.023684299281</v>
      </c>
      <c r="BU548">
        <v>309.00008630131401</v>
      </c>
      <c r="BV548">
        <v>308.88083879652697</v>
      </c>
      <c r="BW548">
        <v>309.11025167613201</v>
      </c>
      <c r="BX548">
        <v>307.80487624690102</v>
      </c>
      <c r="BY548">
        <v>308.15192014875402</v>
      </c>
      <c r="BZ548">
        <v>308.62368330005802</v>
      </c>
      <c r="CA548">
        <v>304.45772054182203</v>
      </c>
      <c r="CB548">
        <v>308.87040349921301</v>
      </c>
      <c r="CC548">
        <v>313.61361742274499</v>
      </c>
      <c r="CD548">
        <v>301.11377924106603</v>
      </c>
      <c r="CE548">
        <v>306.55562417043598</v>
      </c>
      <c r="CF548">
        <v>300.34076992492197</v>
      </c>
      <c r="CG548">
        <v>298.95551137578701</v>
      </c>
      <c r="CH548">
        <v>302.98808402120699</v>
      </c>
      <c r="CI548">
        <v>310.313000841551</v>
      </c>
      <c r="CJ548">
        <v>306.54663609036498</v>
      </c>
      <c r="CK548">
        <v>302.99369276328599</v>
      </c>
      <c r="CL548">
        <v>311.62801183234899</v>
      </c>
      <c r="CM548">
        <v>305.37270442670899</v>
      </c>
      <c r="CN548">
        <v>301.39823374132999</v>
      </c>
      <c r="CO548">
        <v>305.54135172923799</v>
      </c>
      <c r="CP548">
        <v>305.88342052903801</v>
      </c>
      <c r="CQ548">
        <v>299.80974873783498</v>
      </c>
      <c r="CR548">
        <v>298.36641954272199</v>
      </c>
      <c r="CS548">
        <v>304.59848026802501</v>
      </c>
      <c r="CT548">
        <v>300.78371668571799</v>
      </c>
      <c r="CU548">
        <v>308.30162434643</v>
      </c>
      <c r="CV548">
        <v>314.52868675954699</v>
      </c>
      <c r="CW548">
        <v>325.67090920445202</v>
      </c>
      <c r="CX548">
        <v>321.39386342304198</v>
      </c>
      <c r="CY548">
        <v>317.732749771621</v>
      </c>
      <c r="CZ548">
        <v>310.22734661193198</v>
      </c>
      <c r="DA548">
        <v>322.42540298232899</v>
      </c>
      <c r="DB548">
        <v>316.26819994879298</v>
      </c>
      <c r="DC548">
        <v>323.06107437161899</v>
      </c>
      <c r="DD548">
        <v>310.07564408511303</v>
      </c>
      <c r="DE548">
        <v>315.24284201424302</v>
      </c>
      <c r="DF548">
        <v>316.94602232826901</v>
      </c>
      <c r="DG548">
        <v>321.84132488257399</v>
      </c>
      <c r="DH548">
        <v>324.13946406488998</v>
      </c>
    </row>
    <row r="549" spans="1:112" x14ac:dyDescent="0.25">
      <c r="A549">
        <v>131.45527369826399</v>
      </c>
      <c r="B549">
        <v>316.59825188832099</v>
      </c>
      <c r="C549">
        <v>317.84292070490801</v>
      </c>
      <c r="D549">
        <v>323.24573493766297</v>
      </c>
      <c r="E549">
        <v>314.40930529849999</v>
      </c>
      <c r="F549">
        <v>325.752917814618</v>
      </c>
      <c r="G549">
        <v>318.35666701196902</v>
      </c>
      <c r="H549">
        <v>313.22089566877298</v>
      </c>
      <c r="I549">
        <v>318.07707100131103</v>
      </c>
      <c r="J549">
        <v>303.52581002196399</v>
      </c>
      <c r="K549">
        <v>308.81431326818699</v>
      </c>
      <c r="L549">
        <v>307.20818497151703</v>
      </c>
      <c r="M549">
        <v>303.94156975852502</v>
      </c>
      <c r="N549">
        <v>302.57977296993198</v>
      </c>
      <c r="O549">
        <v>298.18483896028999</v>
      </c>
      <c r="P549">
        <v>304.13055379685397</v>
      </c>
      <c r="Q549">
        <v>306.68223612457803</v>
      </c>
      <c r="R549">
        <v>303.96192625758601</v>
      </c>
      <c r="S549">
        <v>300.52124922958598</v>
      </c>
      <c r="T549">
        <v>304.81530379228599</v>
      </c>
      <c r="U549">
        <v>302.09132051140801</v>
      </c>
      <c r="V549">
        <v>305.73787380462102</v>
      </c>
      <c r="W549">
        <v>302.77438351983</v>
      </c>
      <c r="X549">
        <v>301.54672672095199</v>
      </c>
      <c r="Y549">
        <v>302.615520112051</v>
      </c>
      <c r="Z549">
        <v>305.45985230563798</v>
      </c>
      <c r="AA549">
        <v>300.78523643036499</v>
      </c>
      <c r="AB549">
        <v>304.70672949453302</v>
      </c>
      <c r="AC549">
        <v>305.542666016216</v>
      </c>
      <c r="AD549">
        <v>301.20836686531101</v>
      </c>
      <c r="AE549">
        <v>305.38218423525001</v>
      </c>
      <c r="AF549">
        <v>308.44493813222698</v>
      </c>
      <c r="AG549">
        <v>307.10757254110501</v>
      </c>
      <c r="AH549">
        <v>312.407213872314</v>
      </c>
      <c r="AI549">
        <v>306.56397759548798</v>
      </c>
      <c r="AJ549">
        <v>308.67970893242398</v>
      </c>
      <c r="AK549">
        <v>309.87740424589202</v>
      </c>
      <c r="AL549">
        <v>308.103105723883</v>
      </c>
      <c r="AM549">
        <v>310.355270875413</v>
      </c>
      <c r="AN549">
        <v>308.18637016609603</v>
      </c>
      <c r="AO549">
        <v>318.32411634379798</v>
      </c>
      <c r="AP549">
        <v>317.037561581163</v>
      </c>
      <c r="AQ549">
        <v>323.542895274339</v>
      </c>
      <c r="AR549">
        <v>329.67875533074698</v>
      </c>
      <c r="AS549">
        <v>324.29071493217299</v>
      </c>
      <c r="AT549">
        <v>328.96654065714</v>
      </c>
      <c r="AU549">
        <v>326.43515724122602</v>
      </c>
      <c r="AV549">
        <v>328.88463986349302</v>
      </c>
      <c r="AW549">
        <v>340.69960313856501</v>
      </c>
      <c r="AX549">
        <v>345.14374256090599</v>
      </c>
      <c r="AY549">
        <v>334.77862645184501</v>
      </c>
      <c r="AZ549">
        <v>335.46042485266298</v>
      </c>
      <c r="BA549">
        <v>336.466511907979</v>
      </c>
      <c r="BB549">
        <v>361.89640073960197</v>
      </c>
      <c r="BC549">
        <v>389.88452377324501</v>
      </c>
      <c r="BD549">
        <v>396.84662512969402</v>
      </c>
      <c r="BE549">
        <v>395.10393134737001</v>
      </c>
      <c r="BF549">
        <v>341.94251155912701</v>
      </c>
      <c r="BG549">
        <v>340.27740799267099</v>
      </c>
      <c r="BH549">
        <v>342.66437780448302</v>
      </c>
      <c r="BI549">
        <v>359.46937063313101</v>
      </c>
      <c r="BJ549">
        <v>361.33932131742898</v>
      </c>
      <c r="BK549">
        <v>374.00696962432397</v>
      </c>
      <c r="BL549">
        <v>361.95232397375003</v>
      </c>
      <c r="BM549">
        <v>355.53515124585402</v>
      </c>
      <c r="BN549">
        <v>339.73589723730498</v>
      </c>
      <c r="BO549">
        <v>353.85793285223298</v>
      </c>
      <c r="BP549">
        <v>350.006144915986</v>
      </c>
      <c r="BQ549">
        <v>348.04098535894298</v>
      </c>
      <c r="BR549">
        <v>339.23743120932102</v>
      </c>
      <c r="BS549">
        <v>331.33547091649802</v>
      </c>
      <c r="BT549">
        <v>308.26722722328299</v>
      </c>
      <c r="BU549">
        <v>305.25211141450097</v>
      </c>
      <c r="BV549">
        <v>308.57177775141298</v>
      </c>
      <c r="BW549">
        <v>309.26456137361498</v>
      </c>
      <c r="BX549">
        <v>307.48365752512399</v>
      </c>
      <c r="BY549">
        <v>309.00307338751202</v>
      </c>
      <c r="BZ549">
        <v>308.12285394361601</v>
      </c>
      <c r="CA549">
        <v>305.77446979584602</v>
      </c>
      <c r="CB549">
        <v>307.89242550737799</v>
      </c>
      <c r="CC549">
        <v>309.57904718049701</v>
      </c>
      <c r="CD549">
        <v>300.60558017690801</v>
      </c>
      <c r="CE549">
        <v>306.84651355365799</v>
      </c>
      <c r="CF549">
        <v>303.41625645026102</v>
      </c>
      <c r="CG549">
        <v>298.82201459880997</v>
      </c>
      <c r="CH549">
        <v>300.33837530866703</v>
      </c>
      <c r="CI549">
        <v>308.79438503320802</v>
      </c>
      <c r="CJ549">
        <v>304.53951627901102</v>
      </c>
      <c r="CK549">
        <v>307.24439436092598</v>
      </c>
      <c r="CL549">
        <v>310.53103128325802</v>
      </c>
      <c r="CM549">
        <v>305.79988029096302</v>
      </c>
      <c r="CN549">
        <v>302.52847154518503</v>
      </c>
      <c r="CO549">
        <v>305.27226968999298</v>
      </c>
      <c r="CP549">
        <v>305.955602113993</v>
      </c>
      <c r="CQ549">
        <v>300.33132222965702</v>
      </c>
      <c r="CR549">
        <v>297.91541846661801</v>
      </c>
      <c r="CS549">
        <v>307.40819218457</v>
      </c>
      <c r="CT549">
        <v>302.54089607325801</v>
      </c>
      <c r="CU549">
        <v>310.95995899018902</v>
      </c>
      <c r="CV549">
        <v>313.39259918841401</v>
      </c>
      <c r="CW549">
        <v>322.78832224822702</v>
      </c>
      <c r="CX549">
        <v>322.582279089883</v>
      </c>
      <c r="CY549">
        <v>317.518162838688</v>
      </c>
      <c r="CZ549">
        <v>310.678208813585</v>
      </c>
      <c r="DA549">
        <v>322.286208160456</v>
      </c>
      <c r="DB549">
        <v>322.086353491306</v>
      </c>
      <c r="DC549">
        <v>320.38978614437502</v>
      </c>
      <c r="DD549">
        <v>312.124128561612</v>
      </c>
      <c r="DE549">
        <v>319.05531422848401</v>
      </c>
      <c r="DF549">
        <v>316.34169952664502</v>
      </c>
      <c r="DG549">
        <v>321.48193087187599</v>
      </c>
      <c r="DH549">
        <v>324.76129231874</v>
      </c>
    </row>
    <row r="550" spans="1:112" x14ac:dyDescent="0.25">
      <c r="A550">
        <v>131.69559412550001</v>
      </c>
      <c r="B550">
        <v>316.46680437056801</v>
      </c>
      <c r="C550">
        <v>314.71165109335101</v>
      </c>
      <c r="D550">
        <v>322.72167435989297</v>
      </c>
      <c r="E550">
        <v>312.65540416378502</v>
      </c>
      <c r="F550">
        <v>326.78745953297602</v>
      </c>
      <c r="G550">
        <v>317.194235688334</v>
      </c>
      <c r="H550">
        <v>312.84371633625602</v>
      </c>
      <c r="I550">
        <v>317.72554016633501</v>
      </c>
      <c r="J550">
        <v>300.668513594155</v>
      </c>
      <c r="K550">
        <v>308.59025441342402</v>
      </c>
      <c r="L550">
        <v>304.99980246403697</v>
      </c>
      <c r="M550">
        <v>303.58874253924199</v>
      </c>
      <c r="N550">
        <v>300.71739998371902</v>
      </c>
      <c r="O550">
        <v>297.500414124202</v>
      </c>
      <c r="P550">
        <v>303.86414962245601</v>
      </c>
      <c r="Q550">
        <v>311.271635483301</v>
      </c>
      <c r="R550">
        <v>303.98730290556398</v>
      </c>
      <c r="S550">
        <v>302.01631394989801</v>
      </c>
      <c r="T550">
        <v>306.74183555468102</v>
      </c>
      <c r="U550">
        <v>302.01012862340201</v>
      </c>
      <c r="V550">
        <v>301.41642451091298</v>
      </c>
      <c r="W550">
        <v>302.84605305317803</v>
      </c>
      <c r="X550">
        <v>301.69898520652799</v>
      </c>
      <c r="Y550">
        <v>301.97109925011603</v>
      </c>
      <c r="Z550">
        <v>308.16654030806802</v>
      </c>
      <c r="AA550">
        <v>301.30036710168702</v>
      </c>
      <c r="AB550">
        <v>304.68942559236302</v>
      </c>
      <c r="AC550">
        <v>304.33190697646103</v>
      </c>
      <c r="AD550">
        <v>303.82068899144298</v>
      </c>
      <c r="AE550">
        <v>303.57523073138799</v>
      </c>
      <c r="AF550">
        <v>308.77880110811998</v>
      </c>
      <c r="AG550">
        <v>303.51239327983399</v>
      </c>
      <c r="AH550">
        <v>313.50129829128798</v>
      </c>
      <c r="AI550">
        <v>306.59125316065399</v>
      </c>
      <c r="AJ550">
        <v>307.35653397837302</v>
      </c>
      <c r="AK550">
        <v>307.004410851969</v>
      </c>
      <c r="AL550">
        <v>308.17099761290399</v>
      </c>
      <c r="AM550">
        <v>307.73008645636298</v>
      </c>
      <c r="AN550">
        <v>307.20363539069501</v>
      </c>
      <c r="AO550">
        <v>316.21643891903699</v>
      </c>
      <c r="AP550">
        <v>315.502012583615</v>
      </c>
      <c r="AQ550">
        <v>322.73391580586099</v>
      </c>
      <c r="AR550">
        <v>330.14099322956901</v>
      </c>
      <c r="AS550">
        <v>324.73168228898601</v>
      </c>
      <c r="AT550">
        <v>330.58768145702902</v>
      </c>
      <c r="AU550">
        <v>324.70654141409898</v>
      </c>
      <c r="AV550">
        <v>327.78040133682401</v>
      </c>
      <c r="AW550">
        <v>337.29285613623199</v>
      </c>
      <c r="AX550">
        <v>345.33782251977101</v>
      </c>
      <c r="AY550">
        <v>335.547050353602</v>
      </c>
      <c r="AZ550">
        <v>337.20264017815799</v>
      </c>
      <c r="BA550">
        <v>334.85590369403502</v>
      </c>
      <c r="BB550">
        <v>363.15542409503399</v>
      </c>
      <c r="BC550">
        <v>390.78099103342498</v>
      </c>
      <c r="BD550">
        <v>394.013200405661</v>
      </c>
      <c r="BE550">
        <v>395.103173884363</v>
      </c>
      <c r="BF550">
        <v>344.99494776419601</v>
      </c>
      <c r="BG550">
        <v>338.66903543263999</v>
      </c>
      <c r="BH550">
        <v>341.33803384097098</v>
      </c>
      <c r="BI550">
        <v>358.24615519255201</v>
      </c>
      <c r="BJ550">
        <v>360.72531592439299</v>
      </c>
      <c r="BK550">
        <v>374.61984784224001</v>
      </c>
      <c r="BL550">
        <v>361.16246962531199</v>
      </c>
      <c r="BM550">
        <v>353.28234567343901</v>
      </c>
      <c r="BN550">
        <v>340.27901822713198</v>
      </c>
      <c r="BO550">
        <v>353.21166528417098</v>
      </c>
      <c r="BP550">
        <v>349.36049191034402</v>
      </c>
      <c r="BQ550">
        <v>342.865632858548</v>
      </c>
      <c r="BR550">
        <v>339.66911704676102</v>
      </c>
      <c r="BS550">
        <v>331.55240557669299</v>
      </c>
      <c r="BT550">
        <v>305.79809270479097</v>
      </c>
      <c r="BU550">
        <v>303.11556773963798</v>
      </c>
      <c r="BV550">
        <v>310.65803020705698</v>
      </c>
      <c r="BW550">
        <v>308.33093002206999</v>
      </c>
      <c r="BX550">
        <v>305.10381729971698</v>
      </c>
      <c r="BY550">
        <v>309.01507358868702</v>
      </c>
      <c r="BZ550">
        <v>308.41012730234701</v>
      </c>
      <c r="CA550">
        <v>306.63937032581401</v>
      </c>
      <c r="CB550">
        <v>307.27034313697402</v>
      </c>
      <c r="CC550">
        <v>308.29838559948098</v>
      </c>
      <c r="CD550">
        <v>300.05426239056601</v>
      </c>
      <c r="CE550">
        <v>306.148053487391</v>
      </c>
      <c r="CF550">
        <v>303.72103587499902</v>
      </c>
      <c r="CG550">
        <v>297.36988338050799</v>
      </c>
      <c r="CH550">
        <v>298.99340734116402</v>
      </c>
      <c r="CI550">
        <v>308.36184434201903</v>
      </c>
      <c r="CJ550">
        <v>305.65671313630702</v>
      </c>
      <c r="CK550">
        <v>306.74810756774099</v>
      </c>
      <c r="CL550">
        <v>311.27732564577599</v>
      </c>
      <c r="CM550">
        <v>309.22502781552203</v>
      </c>
      <c r="CN550">
        <v>302.97632582755898</v>
      </c>
      <c r="CO550">
        <v>302.52187636955102</v>
      </c>
      <c r="CP550">
        <v>304.90063510154698</v>
      </c>
      <c r="CQ550">
        <v>301.180732154439</v>
      </c>
      <c r="CR550">
        <v>297.94215963425597</v>
      </c>
      <c r="CS550">
        <v>308.414379307339</v>
      </c>
      <c r="CT550">
        <v>301.557887081697</v>
      </c>
      <c r="CU550">
        <v>315.64351338423302</v>
      </c>
      <c r="CV550">
        <v>313.59453820567398</v>
      </c>
      <c r="CW550">
        <v>320.17098342178002</v>
      </c>
      <c r="CX550">
        <v>325.48877441265802</v>
      </c>
      <c r="CY550">
        <v>318.96613968765502</v>
      </c>
      <c r="CZ550">
        <v>314.62402175358801</v>
      </c>
      <c r="DA550">
        <v>323.24588515742198</v>
      </c>
      <c r="DB550">
        <v>324.98257003072899</v>
      </c>
      <c r="DC550">
        <v>319.77624042901999</v>
      </c>
      <c r="DD550">
        <v>312.96455505788498</v>
      </c>
      <c r="DE550">
        <v>318.33888722104899</v>
      </c>
      <c r="DF550">
        <v>317.820141399379</v>
      </c>
      <c r="DG550">
        <v>324.61479447947698</v>
      </c>
      <c r="DH550">
        <v>324.04566322720001</v>
      </c>
    </row>
    <row r="551" spans="1:112" x14ac:dyDescent="0.25">
      <c r="A551">
        <v>131.93591455273699</v>
      </c>
      <c r="B551">
        <v>315.82207132730599</v>
      </c>
      <c r="C551">
        <v>317.60290650208901</v>
      </c>
      <c r="D551">
        <v>319.44997801995601</v>
      </c>
      <c r="E551">
        <v>312.55608415134299</v>
      </c>
      <c r="F551">
        <v>323.29862996627901</v>
      </c>
      <c r="G551">
        <v>318.081007560339</v>
      </c>
      <c r="H551">
        <v>311.15129973589097</v>
      </c>
      <c r="I551">
        <v>317.32319951418401</v>
      </c>
      <c r="J551">
        <v>300.00250085378798</v>
      </c>
      <c r="K551">
        <v>307.39104596609002</v>
      </c>
      <c r="L551">
        <v>301.92516216903402</v>
      </c>
      <c r="M551">
        <v>304.24595255871498</v>
      </c>
      <c r="N551">
        <v>300.69732171076703</v>
      </c>
      <c r="O551">
        <v>298.218591255207</v>
      </c>
      <c r="P551">
        <v>305.17366873845998</v>
      </c>
      <c r="Q551">
        <v>309.29105607285601</v>
      </c>
      <c r="R551">
        <v>305.04786119602102</v>
      </c>
      <c r="S551">
        <v>302.90038601039299</v>
      </c>
      <c r="T551">
        <v>306.82272895052398</v>
      </c>
      <c r="U551">
        <v>300.57736077191203</v>
      </c>
      <c r="V551">
        <v>299.25005213700598</v>
      </c>
      <c r="W551">
        <v>303.55532934703098</v>
      </c>
      <c r="X551">
        <v>301.88070623452597</v>
      </c>
      <c r="Y551">
        <v>303.198325181256</v>
      </c>
      <c r="Z551">
        <v>305.54142958743398</v>
      </c>
      <c r="AA551">
        <v>301.87742351313699</v>
      </c>
      <c r="AB551">
        <v>304.85009463417799</v>
      </c>
      <c r="AC551">
        <v>304.110763422243</v>
      </c>
      <c r="AD551">
        <v>301.80557628533398</v>
      </c>
      <c r="AE551">
        <v>302.36733295975</v>
      </c>
      <c r="AF551">
        <v>306.42941082084297</v>
      </c>
      <c r="AG551">
        <v>303.80541347846298</v>
      </c>
      <c r="AH551">
        <v>313.97814190032102</v>
      </c>
      <c r="AI551">
        <v>306.51050731411902</v>
      </c>
      <c r="AJ551">
        <v>306.10362433218199</v>
      </c>
      <c r="AK551">
        <v>304.43390366758501</v>
      </c>
      <c r="AL551">
        <v>304.986549168068</v>
      </c>
      <c r="AM551">
        <v>305.51400145318303</v>
      </c>
      <c r="AN551">
        <v>305.33632121055598</v>
      </c>
      <c r="AO551">
        <v>314.36669275105402</v>
      </c>
      <c r="AP551">
        <v>318.30725264961001</v>
      </c>
      <c r="AQ551">
        <v>323.067134923151</v>
      </c>
      <c r="AR551">
        <v>326.48260109292102</v>
      </c>
      <c r="AS551">
        <v>325.05231556524399</v>
      </c>
      <c r="AT551">
        <v>331.266580108852</v>
      </c>
      <c r="AU551">
        <v>326.64862762813198</v>
      </c>
      <c r="AV551">
        <v>329.15839801664703</v>
      </c>
      <c r="AW551">
        <v>333.72252167734598</v>
      </c>
      <c r="AX551">
        <v>347.81686776203901</v>
      </c>
      <c r="AY551">
        <v>338.15932095736298</v>
      </c>
      <c r="AZ551">
        <v>336.88586957171799</v>
      </c>
      <c r="BA551">
        <v>335.20921137758302</v>
      </c>
      <c r="BB551">
        <v>365.52285151377299</v>
      </c>
      <c r="BC551">
        <v>390.65717892935402</v>
      </c>
      <c r="BD551">
        <v>391.080023374988</v>
      </c>
      <c r="BE551">
        <v>398.48217311818797</v>
      </c>
      <c r="BF551">
        <v>345.00617273009402</v>
      </c>
      <c r="BG551">
        <v>339.30359435507597</v>
      </c>
      <c r="BH551">
        <v>340.66007085970699</v>
      </c>
      <c r="BI551">
        <v>356.80905685603801</v>
      </c>
      <c r="BJ551">
        <v>363.97131937799901</v>
      </c>
      <c r="BK551">
        <v>373.65579126506401</v>
      </c>
      <c r="BL551">
        <v>362.72638150463501</v>
      </c>
      <c r="BM551">
        <v>358.40823894715197</v>
      </c>
      <c r="BN551">
        <v>345.49666912130101</v>
      </c>
      <c r="BO551">
        <v>352.19380408858501</v>
      </c>
      <c r="BP551">
        <v>347.45752528150399</v>
      </c>
      <c r="BQ551">
        <v>343.09802208522802</v>
      </c>
      <c r="BR551">
        <v>333.77611727553699</v>
      </c>
      <c r="BS551">
        <v>328.398285244607</v>
      </c>
      <c r="BT551">
        <v>307.35221963403001</v>
      </c>
      <c r="BU551">
        <v>301.44439005091999</v>
      </c>
      <c r="BV551">
        <v>309.32034667100299</v>
      </c>
      <c r="BW551">
        <v>307.238202559809</v>
      </c>
      <c r="BX551">
        <v>305.30816061550598</v>
      </c>
      <c r="BY551">
        <v>308.77904955923901</v>
      </c>
      <c r="BZ551">
        <v>305.54077019532298</v>
      </c>
      <c r="CA551">
        <v>305.17619945091297</v>
      </c>
      <c r="CB551">
        <v>309.81478157871902</v>
      </c>
      <c r="CC551">
        <v>306.596796509623</v>
      </c>
      <c r="CD551">
        <v>300.52530232454001</v>
      </c>
      <c r="CE551">
        <v>306.67676985241297</v>
      </c>
      <c r="CF551">
        <v>302.22497425747099</v>
      </c>
      <c r="CG551">
        <v>300.60076725268601</v>
      </c>
      <c r="CH551">
        <v>299.44741143354202</v>
      </c>
      <c r="CI551">
        <v>310.14042535290901</v>
      </c>
      <c r="CJ551">
        <v>304.10691732861</v>
      </c>
      <c r="CK551">
        <v>309.10606149621799</v>
      </c>
      <c r="CL551">
        <v>308.528261127858</v>
      </c>
      <c r="CM551">
        <v>306.23139558237602</v>
      </c>
      <c r="CN551">
        <v>301.59845649846602</v>
      </c>
      <c r="CO551">
        <v>302.09864766214702</v>
      </c>
      <c r="CP551">
        <v>303.380296791577</v>
      </c>
      <c r="CQ551">
        <v>300.81424080785001</v>
      </c>
      <c r="CR551">
        <v>299.91434125048698</v>
      </c>
      <c r="CS551">
        <v>307.164308497874</v>
      </c>
      <c r="CT551">
        <v>300.192603960832</v>
      </c>
      <c r="CU551">
        <v>316.52241518549499</v>
      </c>
      <c r="CV551">
        <v>311.71006798635102</v>
      </c>
      <c r="CW551">
        <v>317.108742614785</v>
      </c>
      <c r="CX551">
        <v>327.46151001924397</v>
      </c>
      <c r="CY551">
        <v>318.20117113921299</v>
      </c>
      <c r="CZ551">
        <v>312.713953114638</v>
      </c>
      <c r="DA551">
        <v>326.02626246409801</v>
      </c>
      <c r="DB551">
        <v>322.47057381073199</v>
      </c>
      <c r="DC551">
        <v>319.935973313913</v>
      </c>
      <c r="DD551">
        <v>312.66802801112198</v>
      </c>
      <c r="DE551">
        <v>315.596557378613</v>
      </c>
      <c r="DF551">
        <v>316.22712303873499</v>
      </c>
      <c r="DG551">
        <v>323.62837213111499</v>
      </c>
      <c r="DH551">
        <v>322.29408163917998</v>
      </c>
    </row>
    <row r="552" spans="1:112" x14ac:dyDescent="0.25">
      <c r="A552">
        <v>132.176234979973</v>
      </c>
      <c r="B552">
        <v>315.741942907853</v>
      </c>
      <c r="C552">
        <v>318.95195985160598</v>
      </c>
      <c r="D552">
        <v>319.353157528385</v>
      </c>
      <c r="E552">
        <v>311.12142354678002</v>
      </c>
      <c r="F552">
        <v>318.80044820406403</v>
      </c>
      <c r="G552">
        <v>315.150736766146</v>
      </c>
      <c r="H552">
        <v>309.37421541197699</v>
      </c>
      <c r="I552">
        <v>318.36817995207002</v>
      </c>
      <c r="J552">
        <v>299.16515075234798</v>
      </c>
      <c r="K552">
        <v>305.01092032874698</v>
      </c>
      <c r="L552">
        <v>298.00829668991798</v>
      </c>
      <c r="M552">
        <v>307.25683765735602</v>
      </c>
      <c r="N552">
        <v>303.67642840488998</v>
      </c>
      <c r="O552">
        <v>296.49652893447302</v>
      </c>
      <c r="P552">
        <v>303.06510420081099</v>
      </c>
      <c r="Q552">
        <v>308.85287881693802</v>
      </c>
      <c r="R552">
        <v>308.28748995390299</v>
      </c>
      <c r="S552">
        <v>305.584583216032</v>
      </c>
      <c r="T552">
        <v>306.94324889610903</v>
      </c>
      <c r="U552">
        <v>298.38491356464999</v>
      </c>
      <c r="V552">
        <v>297.50301625358901</v>
      </c>
      <c r="W552">
        <v>300.88970505711802</v>
      </c>
      <c r="X552">
        <v>302.30417125877602</v>
      </c>
      <c r="Y552">
        <v>304.07642012814102</v>
      </c>
      <c r="Z552">
        <v>305.26880070158899</v>
      </c>
      <c r="AA552">
        <v>301.72990993890198</v>
      </c>
      <c r="AB552">
        <v>304.82631287653101</v>
      </c>
      <c r="AC552">
        <v>307.24065503519898</v>
      </c>
      <c r="AD552">
        <v>303.81578468458002</v>
      </c>
      <c r="AE552">
        <v>304.28953289318099</v>
      </c>
      <c r="AF552">
        <v>306.34473027792802</v>
      </c>
      <c r="AG552">
        <v>308.38236561086001</v>
      </c>
      <c r="AH552">
        <v>310.15757848085599</v>
      </c>
      <c r="AI552">
        <v>307.56012423132</v>
      </c>
      <c r="AJ552">
        <v>303.52954727358701</v>
      </c>
      <c r="AK552">
        <v>297.95285156863798</v>
      </c>
      <c r="AL552">
        <v>304.16719368530198</v>
      </c>
      <c r="AM552">
        <v>300.71412757058403</v>
      </c>
      <c r="AN552">
        <v>303.59551209986398</v>
      </c>
      <c r="AO552">
        <v>312.92913680138099</v>
      </c>
      <c r="AP552">
        <v>322.67321404983602</v>
      </c>
      <c r="AQ552">
        <v>325.59360781797199</v>
      </c>
      <c r="AR552">
        <v>323.322497978412</v>
      </c>
      <c r="AS552">
        <v>326.21028167987203</v>
      </c>
      <c r="AT552">
        <v>331.19990659656202</v>
      </c>
      <c r="AU552">
        <v>330.245579369626</v>
      </c>
      <c r="AV552">
        <v>323.27424079894502</v>
      </c>
      <c r="AW552">
        <v>331.81779889920699</v>
      </c>
      <c r="AX552">
        <v>345.68847498853302</v>
      </c>
      <c r="AY552">
        <v>336.84374371788601</v>
      </c>
      <c r="AZ552">
        <v>337.10966849627499</v>
      </c>
      <c r="BA552">
        <v>335.14555257078501</v>
      </c>
      <c r="BB552">
        <v>372.465566656519</v>
      </c>
      <c r="BC552">
        <v>390.60582786962999</v>
      </c>
      <c r="BD552">
        <v>390.295396144032</v>
      </c>
      <c r="BE552">
        <v>407.54146223180999</v>
      </c>
      <c r="BF552">
        <v>344.51949739532699</v>
      </c>
      <c r="BG552">
        <v>339.43792338066601</v>
      </c>
      <c r="BH552">
        <v>342.19340569303898</v>
      </c>
      <c r="BI552">
        <v>356.250748546458</v>
      </c>
      <c r="BJ552">
        <v>371.19949116855798</v>
      </c>
      <c r="BK552">
        <v>376.01019925278598</v>
      </c>
      <c r="BL552">
        <v>361.62011956182101</v>
      </c>
      <c r="BM552">
        <v>356.44633037384398</v>
      </c>
      <c r="BN552">
        <v>349.40131619917798</v>
      </c>
      <c r="BO552">
        <v>348.66031509747501</v>
      </c>
      <c r="BP552">
        <v>346.47783437639703</v>
      </c>
      <c r="BQ552">
        <v>345.87031582025799</v>
      </c>
      <c r="BR552">
        <v>336.15595764749702</v>
      </c>
      <c r="BS552">
        <v>324.15827079601502</v>
      </c>
      <c r="BT552">
        <v>309.10717938975199</v>
      </c>
      <c r="BU552">
        <v>300.03249032104497</v>
      </c>
      <c r="BV552">
        <v>308.19188024171802</v>
      </c>
      <c r="BW552">
        <v>307.523592542443</v>
      </c>
      <c r="BX552">
        <v>308.421573209928</v>
      </c>
      <c r="BY552">
        <v>304.95443054684398</v>
      </c>
      <c r="BZ552">
        <v>300.34800994753999</v>
      </c>
      <c r="CA552">
        <v>302.77438403752399</v>
      </c>
      <c r="CB552">
        <v>308.03123166583498</v>
      </c>
      <c r="CC552">
        <v>300.79210331104201</v>
      </c>
      <c r="CD552">
        <v>304.51216050682302</v>
      </c>
      <c r="CE552">
        <v>307.31765396436299</v>
      </c>
      <c r="CF552">
        <v>301.4816101847</v>
      </c>
      <c r="CG552">
        <v>302.79158156756</v>
      </c>
      <c r="CH552">
        <v>298.24287709490898</v>
      </c>
      <c r="CI552">
        <v>309.56224288876399</v>
      </c>
      <c r="CJ552">
        <v>300.19715972700197</v>
      </c>
      <c r="CK552">
        <v>312.71339399901001</v>
      </c>
      <c r="CL552">
        <v>306.28243122492898</v>
      </c>
      <c r="CM552">
        <v>299.56388401765003</v>
      </c>
      <c r="CN552">
        <v>302.42202720571402</v>
      </c>
      <c r="CO552">
        <v>307.36903709440901</v>
      </c>
      <c r="CP552">
        <v>302.010523790528</v>
      </c>
      <c r="CQ552">
        <v>304.26350750651602</v>
      </c>
      <c r="CR552">
        <v>303.35870277187502</v>
      </c>
      <c r="CS552">
        <v>306.224423343919</v>
      </c>
      <c r="CT552">
        <v>303.22879972667897</v>
      </c>
      <c r="CU552">
        <v>317.79513414233298</v>
      </c>
      <c r="CV552">
        <v>312.32594478497998</v>
      </c>
      <c r="CW552">
        <v>313.64093199559198</v>
      </c>
      <c r="CX552">
        <v>328.02544588793199</v>
      </c>
      <c r="CY552">
        <v>322.260693889702</v>
      </c>
      <c r="CZ552">
        <v>313.52774127318702</v>
      </c>
      <c r="DA552">
        <v>324.85612996930399</v>
      </c>
      <c r="DB552">
        <v>317.69764949645401</v>
      </c>
      <c r="DC552">
        <v>320.52952024040701</v>
      </c>
      <c r="DD552">
        <v>314.60983188508698</v>
      </c>
      <c r="DE552">
        <v>313.04843726964299</v>
      </c>
      <c r="DF552">
        <v>313.57449158358099</v>
      </c>
      <c r="DG552">
        <v>320.98730706730498</v>
      </c>
      <c r="DH552">
        <v>321.838318712584</v>
      </c>
    </row>
    <row r="553" spans="1:112" x14ac:dyDescent="0.25">
      <c r="A553">
        <v>132.41655540720899</v>
      </c>
      <c r="B553">
        <v>314.15030548659098</v>
      </c>
      <c r="C553">
        <v>320.600161495382</v>
      </c>
      <c r="D553">
        <v>317.12774357666899</v>
      </c>
      <c r="E553">
        <v>310.46426904473401</v>
      </c>
      <c r="F553">
        <v>314.83786018065302</v>
      </c>
      <c r="G553">
        <v>312.75827133171498</v>
      </c>
      <c r="H553">
        <v>310.97277000561701</v>
      </c>
      <c r="I553">
        <v>319.65141989101699</v>
      </c>
      <c r="J553">
        <v>300.27487408023001</v>
      </c>
      <c r="K553">
        <v>302.62844755075002</v>
      </c>
      <c r="L553">
        <v>295.51724632028601</v>
      </c>
      <c r="M553">
        <v>308.21040838568501</v>
      </c>
      <c r="N553">
        <v>304.704021995169</v>
      </c>
      <c r="O553">
        <v>297.549163588238</v>
      </c>
      <c r="P553">
        <v>299.911711925259</v>
      </c>
      <c r="Q553">
        <v>307.58670508705802</v>
      </c>
      <c r="R553">
        <v>307.80873848659098</v>
      </c>
      <c r="S553">
        <v>305.28487561050298</v>
      </c>
      <c r="T553">
        <v>305.59195731433903</v>
      </c>
      <c r="U553">
        <v>297.27046159221698</v>
      </c>
      <c r="V553">
        <v>298.37081374843399</v>
      </c>
      <c r="W553">
        <v>300.73295079249499</v>
      </c>
      <c r="X553">
        <v>303.11531593995198</v>
      </c>
      <c r="Y553">
        <v>304.38642087190999</v>
      </c>
      <c r="Z553">
        <v>305.75186931713898</v>
      </c>
      <c r="AA553">
        <v>302.62184706282102</v>
      </c>
      <c r="AB553">
        <v>306.49747205187299</v>
      </c>
      <c r="AC553">
        <v>308.30840320246801</v>
      </c>
      <c r="AD553">
        <v>304.10715662037597</v>
      </c>
      <c r="AE553">
        <v>302.98944497805098</v>
      </c>
      <c r="AF553">
        <v>306.122927072001</v>
      </c>
      <c r="AG553">
        <v>309.20109523846497</v>
      </c>
      <c r="AH553">
        <v>311.72953204722802</v>
      </c>
      <c r="AI553">
        <v>305.994044963573</v>
      </c>
      <c r="AJ553">
        <v>300.93384760626799</v>
      </c>
      <c r="AK553">
        <v>296.05973397565202</v>
      </c>
      <c r="AL553">
        <v>306.50964573335</v>
      </c>
      <c r="AM553">
        <v>299.73031507287601</v>
      </c>
      <c r="AN553">
        <v>301.69156921746702</v>
      </c>
      <c r="AO553">
        <v>313.35987647258497</v>
      </c>
      <c r="AP553">
        <v>325.75121351905301</v>
      </c>
      <c r="AQ553">
        <v>328.22909113110097</v>
      </c>
      <c r="AR553">
        <v>321.34806084085602</v>
      </c>
      <c r="AS553">
        <v>325.16765424268999</v>
      </c>
      <c r="AT553">
        <v>332.65412037810302</v>
      </c>
      <c r="AU553">
        <v>332.96938273730598</v>
      </c>
      <c r="AV553">
        <v>319.75149327634301</v>
      </c>
      <c r="AW553">
        <v>333.23786388264301</v>
      </c>
      <c r="AX553">
        <v>346.994232803606</v>
      </c>
      <c r="AY553">
        <v>335.33928635670497</v>
      </c>
      <c r="AZ553">
        <v>336.79899162877899</v>
      </c>
      <c r="BA553">
        <v>336.55259006849599</v>
      </c>
      <c r="BB553">
        <v>370.78853191185101</v>
      </c>
      <c r="BC553">
        <v>388.22845332786397</v>
      </c>
      <c r="BD553">
        <v>389.09240140492602</v>
      </c>
      <c r="BE553">
        <v>408.65005674470001</v>
      </c>
      <c r="BF553">
        <v>343.258599420444</v>
      </c>
      <c r="BG553">
        <v>339.53476715696701</v>
      </c>
      <c r="BH553">
        <v>343.169248053199</v>
      </c>
      <c r="BI553">
        <v>355.06011575470399</v>
      </c>
      <c r="BJ553">
        <v>370.15691938666401</v>
      </c>
      <c r="BK553">
        <v>376.91875559306999</v>
      </c>
      <c r="BL553">
        <v>362.842781012795</v>
      </c>
      <c r="BM553">
        <v>355.91469968707798</v>
      </c>
      <c r="BN553">
        <v>352.94638356253398</v>
      </c>
      <c r="BO553">
        <v>348.04395691615599</v>
      </c>
      <c r="BP553">
        <v>348.74329668566799</v>
      </c>
      <c r="BQ553">
        <v>347.32730577216199</v>
      </c>
      <c r="BR553">
        <v>339.73193881703702</v>
      </c>
      <c r="BS553">
        <v>325.72151716922599</v>
      </c>
      <c r="BT553">
        <v>309.74960265722098</v>
      </c>
      <c r="BU553">
        <v>302.88431440968702</v>
      </c>
      <c r="BV553">
        <v>311.32545290822202</v>
      </c>
      <c r="BW553">
        <v>304.10488120137802</v>
      </c>
      <c r="BX553">
        <v>308.17812822736499</v>
      </c>
      <c r="BY553">
        <v>304.42155067542302</v>
      </c>
      <c r="BZ553">
        <v>302.20827392166501</v>
      </c>
      <c r="CA553">
        <v>300.10831678854902</v>
      </c>
      <c r="CB553">
        <v>307.00019478653797</v>
      </c>
      <c r="CC553">
        <v>300.399823284462</v>
      </c>
      <c r="CD553">
        <v>306.83922973362201</v>
      </c>
      <c r="CE553">
        <v>306.999600353517</v>
      </c>
      <c r="CF553">
        <v>301.75625966108498</v>
      </c>
      <c r="CG553">
        <v>303.93369017518802</v>
      </c>
      <c r="CH553">
        <v>297.70158774121398</v>
      </c>
      <c r="CI553">
        <v>308.03305105998197</v>
      </c>
      <c r="CJ553">
        <v>297.71320539880998</v>
      </c>
      <c r="CK553">
        <v>312.75827677964998</v>
      </c>
      <c r="CL553">
        <v>308.057862225723</v>
      </c>
      <c r="CM553">
        <v>297.82974588009802</v>
      </c>
      <c r="CN553">
        <v>305.71514862003397</v>
      </c>
      <c r="CO553">
        <v>306.706167208284</v>
      </c>
      <c r="CP553">
        <v>301.32948476692297</v>
      </c>
      <c r="CQ553">
        <v>306.45074961739198</v>
      </c>
      <c r="CR553">
        <v>303.875169638763</v>
      </c>
      <c r="CS553">
        <v>305.35355241708402</v>
      </c>
      <c r="CT553">
        <v>304.80219215982601</v>
      </c>
      <c r="CU553">
        <v>320.61406839648299</v>
      </c>
      <c r="CV553">
        <v>313.062053870988</v>
      </c>
      <c r="CW553">
        <v>313.188561073426</v>
      </c>
      <c r="CX553">
        <v>327.07845277877402</v>
      </c>
      <c r="CY553">
        <v>322.68791964755599</v>
      </c>
      <c r="CZ553">
        <v>314.38485189222803</v>
      </c>
      <c r="DA553">
        <v>324.074289347719</v>
      </c>
      <c r="DB553">
        <v>316.11171800289497</v>
      </c>
      <c r="DC553">
        <v>320.50770975346802</v>
      </c>
      <c r="DD553">
        <v>316.42363537334302</v>
      </c>
      <c r="DE553">
        <v>312.69521896064202</v>
      </c>
      <c r="DF553">
        <v>314.20979494465303</v>
      </c>
      <c r="DG553">
        <v>320.53969589716598</v>
      </c>
      <c r="DH553">
        <v>319.75220751385899</v>
      </c>
    </row>
    <row r="554" spans="1:112" x14ac:dyDescent="0.25">
      <c r="A554">
        <v>132.656875834445</v>
      </c>
      <c r="B554">
        <v>314.49334689241101</v>
      </c>
      <c r="C554">
        <v>322.25787108157499</v>
      </c>
      <c r="D554">
        <v>318.47560774325899</v>
      </c>
      <c r="E554">
        <v>308.56044368778601</v>
      </c>
      <c r="F554">
        <v>311.70666325272202</v>
      </c>
      <c r="G554">
        <v>311.67813922633201</v>
      </c>
      <c r="H554">
        <v>311.827993474354</v>
      </c>
      <c r="I554">
        <v>317.51484486003102</v>
      </c>
      <c r="J554">
        <v>298.56761891553901</v>
      </c>
      <c r="K554">
        <v>303.61008763863998</v>
      </c>
      <c r="L554">
        <v>295.71014954535798</v>
      </c>
      <c r="M554">
        <v>307.72461367960301</v>
      </c>
      <c r="N554">
        <v>303.343517537639</v>
      </c>
      <c r="O554">
        <v>299.96855907208601</v>
      </c>
      <c r="P554">
        <v>302.356801245555</v>
      </c>
      <c r="Q554">
        <v>305.67414587821901</v>
      </c>
      <c r="R554">
        <v>306.22847410764302</v>
      </c>
      <c r="S554">
        <v>308.19319711572001</v>
      </c>
      <c r="T554">
        <v>304.07808171927002</v>
      </c>
      <c r="U554">
        <v>297.79403587533602</v>
      </c>
      <c r="V554">
        <v>298.40101426998399</v>
      </c>
      <c r="W554">
        <v>302.04656252681099</v>
      </c>
      <c r="X554">
        <v>301.92213366748098</v>
      </c>
      <c r="Y554">
        <v>302.41210832560301</v>
      </c>
      <c r="Z554">
        <v>305.77231240702901</v>
      </c>
      <c r="AA554">
        <v>305.83760353770799</v>
      </c>
      <c r="AB554">
        <v>306.69114077449899</v>
      </c>
      <c r="AC554">
        <v>308.082866080597</v>
      </c>
      <c r="AD554">
        <v>304.50395488118102</v>
      </c>
      <c r="AE554">
        <v>302.03978791918303</v>
      </c>
      <c r="AF554">
        <v>304.44189893374499</v>
      </c>
      <c r="AG554">
        <v>306.76793271605902</v>
      </c>
      <c r="AH554">
        <v>309.91240056257101</v>
      </c>
      <c r="AI554">
        <v>304.94329419968398</v>
      </c>
      <c r="AJ554">
        <v>302.66439625174399</v>
      </c>
      <c r="AK554">
        <v>296.96111043650097</v>
      </c>
      <c r="AL554">
        <v>304.84593856702298</v>
      </c>
      <c r="AM554">
        <v>301.88699410273102</v>
      </c>
      <c r="AN554">
        <v>302.617472176371</v>
      </c>
      <c r="AO554">
        <v>309.87499596356798</v>
      </c>
      <c r="AP554">
        <v>325.59906791073598</v>
      </c>
      <c r="AQ554">
        <v>326.97451048192102</v>
      </c>
      <c r="AR554">
        <v>322.39483426729998</v>
      </c>
      <c r="AS554">
        <v>322.70567408433101</v>
      </c>
      <c r="AT554">
        <v>331.92512603928401</v>
      </c>
      <c r="AU554">
        <v>331.308193026796</v>
      </c>
      <c r="AV554">
        <v>317.10999986589502</v>
      </c>
      <c r="AW554">
        <v>333.33572110525802</v>
      </c>
      <c r="AX554">
        <v>345.416339202784</v>
      </c>
      <c r="AY554">
        <v>335.64092524068502</v>
      </c>
      <c r="AZ554">
        <v>335.18510392685999</v>
      </c>
      <c r="BA554">
        <v>338.23684292124</v>
      </c>
      <c r="BB554">
        <v>371.94432571278401</v>
      </c>
      <c r="BC554">
        <v>386.73863743672302</v>
      </c>
      <c r="BD554">
        <v>387.35928287620902</v>
      </c>
      <c r="BE554">
        <v>405.67763249395199</v>
      </c>
      <c r="BF554">
        <v>344.91800014058998</v>
      </c>
      <c r="BG554">
        <v>339.00509395679398</v>
      </c>
      <c r="BH554">
        <v>346.14176786285901</v>
      </c>
      <c r="BI554">
        <v>355.03262485486198</v>
      </c>
      <c r="BJ554">
        <v>371.542090837231</v>
      </c>
      <c r="BK554">
        <v>376.37797705126201</v>
      </c>
      <c r="BL554">
        <v>361.90978209601201</v>
      </c>
      <c r="BM554">
        <v>357.60523764134899</v>
      </c>
      <c r="BN554">
        <v>353.68996655889498</v>
      </c>
      <c r="BO554">
        <v>344.76587370427899</v>
      </c>
      <c r="BP554">
        <v>352.07349934520897</v>
      </c>
      <c r="BQ554">
        <v>344.949530697505</v>
      </c>
      <c r="BR554">
        <v>336.226615449978</v>
      </c>
      <c r="BS554">
        <v>326.41862869608701</v>
      </c>
      <c r="BT554">
        <v>309.56643775341502</v>
      </c>
      <c r="BU554">
        <v>303.83069350012897</v>
      </c>
      <c r="BV554">
        <v>312.45318564512797</v>
      </c>
      <c r="BW554">
        <v>305.117322179273</v>
      </c>
      <c r="BX554">
        <v>308.07591087101599</v>
      </c>
      <c r="BY554">
        <v>301.94078541987398</v>
      </c>
      <c r="BZ554">
        <v>301.41015206787603</v>
      </c>
      <c r="CA554">
        <v>299.68739781740402</v>
      </c>
      <c r="CB554">
        <v>306.09689672898099</v>
      </c>
      <c r="CC554">
        <v>299.21790827311798</v>
      </c>
      <c r="CD554">
        <v>303.99239394724998</v>
      </c>
      <c r="CE554">
        <v>303.38404638994098</v>
      </c>
      <c r="CF554">
        <v>301.55412570940302</v>
      </c>
      <c r="CG554">
        <v>303.56683895548201</v>
      </c>
      <c r="CH554">
        <v>299.39277639161401</v>
      </c>
      <c r="CI554">
        <v>310.93135594559999</v>
      </c>
      <c r="CJ554">
        <v>298.074503731172</v>
      </c>
      <c r="CK554">
        <v>311.01719262924399</v>
      </c>
      <c r="CL554">
        <v>309.358867386246</v>
      </c>
      <c r="CM554">
        <v>297.90657461187101</v>
      </c>
      <c r="CN554">
        <v>307.34213437617598</v>
      </c>
      <c r="CO554">
        <v>305.06871073144703</v>
      </c>
      <c r="CP554">
        <v>303.36115408290999</v>
      </c>
      <c r="CQ554">
        <v>304.23120163928598</v>
      </c>
      <c r="CR554">
        <v>303.196398608001</v>
      </c>
      <c r="CS554">
        <v>305.35480287501298</v>
      </c>
      <c r="CT554">
        <v>305.65857588971801</v>
      </c>
      <c r="CU554">
        <v>319.837792375616</v>
      </c>
      <c r="CV554">
        <v>311.18144843683098</v>
      </c>
      <c r="CW554">
        <v>314.08495326316398</v>
      </c>
      <c r="CX554">
        <v>325.54016141614898</v>
      </c>
      <c r="CY554">
        <v>320.51413867328603</v>
      </c>
      <c r="CZ554">
        <v>314.53671495700502</v>
      </c>
      <c r="DA554">
        <v>323.066999906077</v>
      </c>
      <c r="DB554">
        <v>315.59116638424001</v>
      </c>
      <c r="DC554">
        <v>319.58565860911602</v>
      </c>
      <c r="DD554">
        <v>316.46972099502699</v>
      </c>
      <c r="DE554">
        <v>313.33101822799</v>
      </c>
      <c r="DF554">
        <v>317.33593436333399</v>
      </c>
      <c r="DG554">
        <v>316.99769022516301</v>
      </c>
      <c r="DH554">
        <v>318.91336340402898</v>
      </c>
    </row>
    <row r="555" spans="1:112" x14ac:dyDescent="0.25">
      <c r="A555">
        <v>132.89719626168201</v>
      </c>
      <c r="B555">
        <v>313.16095289498401</v>
      </c>
      <c r="C555">
        <v>324.06464339025098</v>
      </c>
      <c r="D555">
        <v>320.645318220577</v>
      </c>
      <c r="E555">
        <v>310.23442350487198</v>
      </c>
      <c r="F555">
        <v>306.86373769075198</v>
      </c>
      <c r="G555">
        <v>309.04721878722899</v>
      </c>
      <c r="H555">
        <v>312.082632586579</v>
      </c>
      <c r="I555">
        <v>313.52518346955998</v>
      </c>
      <c r="J555">
        <v>297.91638927905899</v>
      </c>
      <c r="K555">
        <v>302.34351499552702</v>
      </c>
      <c r="L555">
        <v>301.14745741137301</v>
      </c>
      <c r="M555">
        <v>306.00749266802097</v>
      </c>
      <c r="N555">
        <v>305.12313808627698</v>
      </c>
      <c r="O555">
        <v>305.18395125312202</v>
      </c>
      <c r="P555">
        <v>305.89125437018203</v>
      </c>
      <c r="Q555">
        <v>301.62162399283301</v>
      </c>
      <c r="R555">
        <v>306.801378670303</v>
      </c>
      <c r="S555">
        <v>310.399469014739</v>
      </c>
      <c r="T555">
        <v>301.38089777449801</v>
      </c>
      <c r="U555">
        <v>298.70722816921301</v>
      </c>
      <c r="V555">
        <v>301.85263996393502</v>
      </c>
      <c r="W555">
        <v>298.74009847370701</v>
      </c>
      <c r="X555">
        <v>303.70465446903103</v>
      </c>
      <c r="Y555">
        <v>303.18366750734202</v>
      </c>
      <c r="Z555">
        <v>305.09455534401002</v>
      </c>
      <c r="AA555">
        <v>311.84136844378003</v>
      </c>
      <c r="AB555">
        <v>310.88148804964101</v>
      </c>
      <c r="AC555">
        <v>307.50408401330702</v>
      </c>
      <c r="AD555">
        <v>304.73930967118901</v>
      </c>
      <c r="AE555">
        <v>301.66312641517999</v>
      </c>
      <c r="AF555">
        <v>306.25083707064101</v>
      </c>
      <c r="AG555">
        <v>304.05193604911898</v>
      </c>
      <c r="AH555">
        <v>307.568578604224</v>
      </c>
      <c r="AI555">
        <v>306.12951186734699</v>
      </c>
      <c r="AJ555">
        <v>303.02962507307399</v>
      </c>
      <c r="AK555">
        <v>299.93076070888901</v>
      </c>
      <c r="AL555">
        <v>301.17512038260998</v>
      </c>
      <c r="AM555">
        <v>304.01859216081101</v>
      </c>
      <c r="AN555">
        <v>306.89787156173702</v>
      </c>
      <c r="AO555">
        <v>309.47926364821001</v>
      </c>
      <c r="AP555">
        <v>324.89336109706801</v>
      </c>
      <c r="AQ555">
        <v>329.96861174282299</v>
      </c>
      <c r="AR555">
        <v>325.29805177123001</v>
      </c>
      <c r="AS555">
        <v>320.97137500255701</v>
      </c>
      <c r="AT555">
        <v>329.29268248569502</v>
      </c>
      <c r="AU555">
        <v>323.77737829692899</v>
      </c>
      <c r="AV555">
        <v>315.19459447997798</v>
      </c>
      <c r="AW555">
        <v>331.158619996158</v>
      </c>
      <c r="AX555">
        <v>345.29499541065502</v>
      </c>
      <c r="AY555">
        <v>335.28044907350198</v>
      </c>
      <c r="AZ555">
        <v>343.585777868398</v>
      </c>
      <c r="BA555">
        <v>340.26037600246099</v>
      </c>
      <c r="BB555">
        <v>376.60612281680898</v>
      </c>
      <c r="BC555">
        <v>391.64826159648101</v>
      </c>
      <c r="BD555">
        <v>384.92933458187002</v>
      </c>
      <c r="BE555">
        <v>404.00549759018901</v>
      </c>
      <c r="BF555">
        <v>347.63440504908499</v>
      </c>
      <c r="BG555">
        <v>341.28894534800901</v>
      </c>
      <c r="BH555">
        <v>351.62864136130401</v>
      </c>
      <c r="BI555">
        <v>359.68874311283099</v>
      </c>
      <c r="BJ555">
        <v>380.03359814768203</v>
      </c>
      <c r="BK555">
        <v>381.23736926589902</v>
      </c>
      <c r="BL555">
        <v>361.59178687396201</v>
      </c>
      <c r="BM555">
        <v>362.01413890459099</v>
      </c>
      <c r="BN555">
        <v>348.84875369108101</v>
      </c>
      <c r="BO555">
        <v>341.18101776593102</v>
      </c>
      <c r="BP555">
        <v>354.274061078312</v>
      </c>
      <c r="BQ555">
        <v>345.17649726191303</v>
      </c>
      <c r="BR555">
        <v>333.68095815562998</v>
      </c>
      <c r="BS555">
        <v>330.53187831325101</v>
      </c>
      <c r="BT555">
        <v>309.68047394592298</v>
      </c>
      <c r="BU555">
        <v>306.009252199088</v>
      </c>
      <c r="BV555">
        <v>317.90646388791902</v>
      </c>
      <c r="BW555">
        <v>307.173879818518</v>
      </c>
      <c r="BX555">
        <v>310.59144239279198</v>
      </c>
      <c r="BY555">
        <v>300.94427807422602</v>
      </c>
      <c r="BZ555">
        <v>302.22320457427202</v>
      </c>
      <c r="CA555">
        <v>295.57755788723</v>
      </c>
      <c r="CB555">
        <v>307.75557015925699</v>
      </c>
      <c r="CC555">
        <v>301.43966205754901</v>
      </c>
      <c r="CD555">
        <v>301.30473800507798</v>
      </c>
      <c r="CE555">
        <v>302.42699705800402</v>
      </c>
      <c r="CF555">
        <v>302.48080946410499</v>
      </c>
      <c r="CG555">
        <v>302.38723427129099</v>
      </c>
      <c r="CH555">
        <v>302.34562221134399</v>
      </c>
      <c r="CI555">
        <v>313.906838278978</v>
      </c>
      <c r="CJ555">
        <v>301.60442870062599</v>
      </c>
      <c r="CK555">
        <v>306.67355200439698</v>
      </c>
      <c r="CL555">
        <v>313.861496364164</v>
      </c>
      <c r="CM555">
        <v>298.22966027437297</v>
      </c>
      <c r="CN555">
        <v>306.61043555086002</v>
      </c>
      <c r="CO555">
        <v>304.63649888883702</v>
      </c>
      <c r="CP555">
        <v>303.03409927550098</v>
      </c>
      <c r="CQ555">
        <v>301.93154139156002</v>
      </c>
      <c r="CR555">
        <v>304.43957461475202</v>
      </c>
      <c r="CS555">
        <v>303.65345675787802</v>
      </c>
      <c r="CT555">
        <v>305.01202951808398</v>
      </c>
      <c r="CU555">
        <v>313.638390630934</v>
      </c>
      <c r="CV555">
        <v>308.72987073497001</v>
      </c>
      <c r="CW555">
        <v>313.190924754185</v>
      </c>
      <c r="CX555">
        <v>316.926416310864</v>
      </c>
      <c r="CY555">
        <v>318.052139560044</v>
      </c>
      <c r="CZ555">
        <v>318.39746229958803</v>
      </c>
      <c r="DA555">
        <v>314.332930263295</v>
      </c>
      <c r="DB555">
        <v>314.98721491289399</v>
      </c>
      <c r="DC555">
        <v>315.45025122028699</v>
      </c>
      <c r="DD555">
        <v>316.472938539849</v>
      </c>
      <c r="DE555">
        <v>309.832290434676</v>
      </c>
      <c r="DF555">
        <v>318.89772699319502</v>
      </c>
      <c r="DG555">
        <v>313.62036523091598</v>
      </c>
      <c r="DH555">
        <v>316.07331163464698</v>
      </c>
    </row>
    <row r="556" spans="1:112" x14ac:dyDescent="0.25">
      <c r="A556">
        <v>133.137516688918</v>
      </c>
      <c r="B556">
        <v>310.83490531928902</v>
      </c>
      <c r="C556">
        <v>322.95266664189899</v>
      </c>
      <c r="D556">
        <v>322.137444964574</v>
      </c>
      <c r="E556">
        <v>313.96634992544199</v>
      </c>
      <c r="F556">
        <v>304.67944715322898</v>
      </c>
      <c r="G556">
        <v>310.398701591242</v>
      </c>
      <c r="H556">
        <v>311.77312168797403</v>
      </c>
      <c r="I556">
        <v>309.63221457277501</v>
      </c>
      <c r="J556">
        <v>300.17977290156</v>
      </c>
      <c r="K556">
        <v>302.35359376683101</v>
      </c>
      <c r="L556">
        <v>300.88389610609499</v>
      </c>
      <c r="M556">
        <v>307.48056060907697</v>
      </c>
      <c r="N556">
        <v>306.155845900332</v>
      </c>
      <c r="O556">
        <v>308.51665754430098</v>
      </c>
      <c r="P556">
        <v>306.25095953485101</v>
      </c>
      <c r="Q556">
        <v>299.32981658289901</v>
      </c>
      <c r="R556">
        <v>306.40375633784498</v>
      </c>
      <c r="S556">
        <v>311.27530157379698</v>
      </c>
      <c r="T556">
        <v>300.79664857080098</v>
      </c>
      <c r="U556">
        <v>299.15519138514298</v>
      </c>
      <c r="V556">
        <v>302.87280937743702</v>
      </c>
      <c r="W556">
        <v>295.00975737953502</v>
      </c>
      <c r="X556">
        <v>307.30917304260902</v>
      </c>
      <c r="Y556">
        <v>303.16219576629902</v>
      </c>
      <c r="Z556">
        <v>303.10643286702702</v>
      </c>
      <c r="AA556">
        <v>313.30865152647601</v>
      </c>
      <c r="AB556">
        <v>311.82468792215798</v>
      </c>
      <c r="AC556">
        <v>308.97688463187399</v>
      </c>
      <c r="AD556">
        <v>302.63041579796197</v>
      </c>
      <c r="AE556">
        <v>302.82944403647099</v>
      </c>
      <c r="AF556">
        <v>306.01375368702202</v>
      </c>
      <c r="AG556">
        <v>307.28679160794502</v>
      </c>
      <c r="AH556">
        <v>307.23941738886901</v>
      </c>
      <c r="AI556">
        <v>308.17426380816102</v>
      </c>
      <c r="AJ556">
        <v>303.07058321512301</v>
      </c>
      <c r="AK556">
        <v>299.99380533415501</v>
      </c>
      <c r="AL556">
        <v>299.36631518185902</v>
      </c>
      <c r="AM556">
        <v>303.948062598337</v>
      </c>
      <c r="AN556">
        <v>310.42965252787502</v>
      </c>
      <c r="AO556">
        <v>313.13633508340399</v>
      </c>
      <c r="AP556">
        <v>324.701264844317</v>
      </c>
      <c r="AQ556">
        <v>332.88312842161201</v>
      </c>
      <c r="AR556">
        <v>324.43745682651598</v>
      </c>
      <c r="AS556">
        <v>319.70608608751598</v>
      </c>
      <c r="AT556">
        <v>328.15954924837098</v>
      </c>
      <c r="AU556">
        <v>321.83972509091598</v>
      </c>
      <c r="AV556">
        <v>316.40252942299401</v>
      </c>
      <c r="AW556">
        <v>331.368506070168</v>
      </c>
      <c r="AX556">
        <v>345.36068483078498</v>
      </c>
      <c r="AY556">
        <v>337.92833379733497</v>
      </c>
      <c r="AZ556">
        <v>346.14516867779798</v>
      </c>
      <c r="BA556">
        <v>342.801189167129</v>
      </c>
      <c r="BB556">
        <v>375.485058392893</v>
      </c>
      <c r="BC556">
        <v>393.62658546829698</v>
      </c>
      <c r="BD556">
        <v>387.73810809297601</v>
      </c>
      <c r="BE556">
        <v>402.93624359490701</v>
      </c>
      <c r="BF556">
        <v>349.88467623363698</v>
      </c>
      <c r="BG556">
        <v>340.67627551690299</v>
      </c>
      <c r="BH556">
        <v>354.513557638733</v>
      </c>
      <c r="BI556">
        <v>359.35889205353698</v>
      </c>
      <c r="BJ556">
        <v>381.20800454392702</v>
      </c>
      <c r="BK556">
        <v>382.78509346927302</v>
      </c>
      <c r="BL556">
        <v>361.14114196466102</v>
      </c>
      <c r="BM556">
        <v>363.80528823273897</v>
      </c>
      <c r="BN556">
        <v>346.15099800611802</v>
      </c>
      <c r="BO556">
        <v>341.24451227793099</v>
      </c>
      <c r="BP556">
        <v>352.076105151577</v>
      </c>
      <c r="BQ556">
        <v>350.190956871916</v>
      </c>
      <c r="BR556">
        <v>334.41069217763402</v>
      </c>
      <c r="BS556">
        <v>331.874658418607</v>
      </c>
      <c r="BT556">
        <v>309.457012043774</v>
      </c>
      <c r="BU556">
        <v>308.05967905150101</v>
      </c>
      <c r="BV556">
        <v>317.91011468833398</v>
      </c>
      <c r="BW556">
        <v>308.73941798984498</v>
      </c>
      <c r="BX556">
        <v>312.89067159543998</v>
      </c>
      <c r="BY556">
        <v>301.032409968102</v>
      </c>
      <c r="BZ556">
        <v>303.08578173228</v>
      </c>
      <c r="CA556">
        <v>294.066923067755</v>
      </c>
      <c r="CB556">
        <v>308.07202795173299</v>
      </c>
      <c r="CC556">
        <v>301.06054933641798</v>
      </c>
      <c r="CD556">
        <v>300.13756984378603</v>
      </c>
      <c r="CE556">
        <v>303.43034852616699</v>
      </c>
      <c r="CF556">
        <v>303.70149815918501</v>
      </c>
      <c r="CG556">
        <v>304.145281191648</v>
      </c>
      <c r="CH556">
        <v>305.000594927137</v>
      </c>
      <c r="CI556">
        <v>312.57245994867998</v>
      </c>
      <c r="CJ556">
        <v>301.06225801729801</v>
      </c>
      <c r="CK556">
        <v>307.014806479995</v>
      </c>
      <c r="CL556">
        <v>315.68052095191803</v>
      </c>
      <c r="CM556">
        <v>296.12073758134801</v>
      </c>
      <c r="CN556">
        <v>306.07445837648299</v>
      </c>
      <c r="CO556">
        <v>304.96910449113</v>
      </c>
      <c r="CP556">
        <v>302.59809177199998</v>
      </c>
      <c r="CQ556">
        <v>304.92333026628597</v>
      </c>
      <c r="CR556">
        <v>304.29222855672299</v>
      </c>
      <c r="CS556">
        <v>302.79921830283598</v>
      </c>
      <c r="CT556">
        <v>305.73131609009499</v>
      </c>
      <c r="CU556">
        <v>309.20397166248398</v>
      </c>
      <c r="CV556">
        <v>310.92485247252603</v>
      </c>
      <c r="CW556">
        <v>314.81210565060002</v>
      </c>
      <c r="CX556">
        <v>314.669297613482</v>
      </c>
      <c r="CY556">
        <v>316.59848432749601</v>
      </c>
      <c r="CZ556">
        <v>320.11874393731398</v>
      </c>
      <c r="DA556">
        <v>312.04758761754402</v>
      </c>
      <c r="DB556">
        <v>315.728647546464</v>
      </c>
      <c r="DC556">
        <v>312.07495721428</v>
      </c>
      <c r="DD556">
        <v>316.38933950333302</v>
      </c>
      <c r="DE556">
        <v>308.53540487855901</v>
      </c>
      <c r="DF556">
        <v>319.67445556529998</v>
      </c>
      <c r="DG556">
        <v>312.33580402742399</v>
      </c>
      <c r="DH556">
        <v>315.98985865552697</v>
      </c>
    </row>
    <row r="557" spans="1:112" x14ac:dyDescent="0.25">
      <c r="A557">
        <v>133.37783711615401</v>
      </c>
      <c r="B557">
        <v>310.89716095491701</v>
      </c>
      <c r="C557">
        <v>321.83212963558498</v>
      </c>
      <c r="D557">
        <v>322.36809728458002</v>
      </c>
      <c r="E557">
        <v>313.84668004436998</v>
      </c>
      <c r="F557">
        <v>304.61531755382299</v>
      </c>
      <c r="G557">
        <v>310.09303327035099</v>
      </c>
      <c r="H557">
        <v>312.19570866516398</v>
      </c>
      <c r="I557">
        <v>309.92895963786498</v>
      </c>
      <c r="J557">
        <v>299.90811894682003</v>
      </c>
      <c r="K557">
        <v>302.66855791000802</v>
      </c>
      <c r="L557">
        <v>300.493733850279</v>
      </c>
      <c r="M557">
        <v>307.51446920029599</v>
      </c>
      <c r="N557">
        <v>306.02884942907201</v>
      </c>
      <c r="O557">
        <v>307.79591814632101</v>
      </c>
      <c r="P557">
        <v>306.43828996754303</v>
      </c>
      <c r="Q557">
        <v>299.04877698616599</v>
      </c>
      <c r="R557">
        <v>307.20844012359998</v>
      </c>
      <c r="S557">
        <v>311.60781695614497</v>
      </c>
      <c r="T557">
        <v>300.819191628868</v>
      </c>
      <c r="U557">
        <v>299.20612272913598</v>
      </c>
      <c r="V557">
        <v>303.29932695451703</v>
      </c>
      <c r="W557">
        <v>294.47446402111001</v>
      </c>
      <c r="X557">
        <v>307.757694074347</v>
      </c>
      <c r="Y557">
        <v>302.72760912120202</v>
      </c>
      <c r="Z557">
        <v>303.51455979508</v>
      </c>
      <c r="AA557">
        <v>313.068009684988</v>
      </c>
      <c r="AB557">
        <v>311.670904030364</v>
      </c>
      <c r="AC557">
        <v>308.866496773211</v>
      </c>
      <c r="AD557">
        <v>302.79726364009099</v>
      </c>
      <c r="AE557">
        <v>302.81394478965001</v>
      </c>
      <c r="AF557">
        <v>306.21393316014399</v>
      </c>
      <c r="AG557">
        <v>307.49470910367899</v>
      </c>
      <c r="AH557">
        <v>306.69147948735798</v>
      </c>
      <c r="AI557">
        <v>308.23391251009599</v>
      </c>
      <c r="AJ557">
        <v>302.98082793953699</v>
      </c>
      <c r="AK557">
        <v>300.7015670582</v>
      </c>
      <c r="AL557">
        <v>299.71307138935703</v>
      </c>
      <c r="AM557">
        <v>304.32063186359397</v>
      </c>
      <c r="AN557">
        <v>310.37575717681898</v>
      </c>
      <c r="AO557">
        <v>312.70815390908899</v>
      </c>
      <c r="AP557">
        <v>323.89124470313499</v>
      </c>
      <c r="AQ557">
        <v>333.11235541480102</v>
      </c>
      <c r="AR557">
        <v>324.24831689960001</v>
      </c>
      <c r="AS557">
        <v>319.36779815710599</v>
      </c>
      <c r="AT557">
        <v>328.11063846437298</v>
      </c>
      <c r="AU557">
        <v>321.50535262274298</v>
      </c>
      <c r="AV557">
        <v>316.096280490955</v>
      </c>
      <c r="AW557">
        <v>331.47762032367598</v>
      </c>
      <c r="AX557">
        <v>345.00741320890302</v>
      </c>
      <c r="AY557">
        <v>338.28518949613402</v>
      </c>
      <c r="AZ557">
        <v>346.47631361532098</v>
      </c>
      <c r="BA557">
        <v>342.54587262174499</v>
      </c>
      <c r="BB557">
        <v>375.33931379393499</v>
      </c>
      <c r="BC557">
        <v>393.45114206042803</v>
      </c>
      <c r="BD557">
        <v>387.666898506351</v>
      </c>
      <c r="BE557">
        <v>402.626545482788</v>
      </c>
      <c r="BF557">
        <v>350.20713801082701</v>
      </c>
      <c r="BG557">
        <v>341.38470641698302</v>
      </c>
      <c r="BH557">
        <v>355.65697335383601</v>
      </c>
      <c r="BI557">
        <v>359.164552882838</v>
      </c>
      <c r="BJ557">
        <v>382.01839786707001</v>
      </c>
      <c r="BK557">
        <v>383.954074213475</v>
      </c>
      <c r="BL557">
        <v>361.15773640132699</v>
      </c>
      <c r="BM557">
        <v>363.61590672373097</v>
      </c>
      <c r="BN557">
        <v>345.52930266676202</v>
      </c>
      <c r="BO557">
        <v>339.47130029003199</v>
      </c>
      <c r="BP557">
        <v>349.52719265479999</v>
      </c>
      <c r="BQ557">
        <v>348.23386074059198</v>
      </c>
      <c r="BR557">
        <v>333.1049199295</v>
      </c>
      <c r="BS557">
        <v>331.86607329875898</v>
      </c>
      <c r="BT557">
        <v>309.28843039683898</v>
      </c>
      <c r="BU557">
        <v>308.12527672277798</v>
      </c>
      <c r="BV557">
        <v>317.35830421967398</v>
      </c>
      <c r="BW557">
        <v>308.04596188209803</v>
      </c>
      <c r="BX557">
        <v>312.96679214938803</v>
      </c>
      <c r="BY557">
        <v>301.11955028590103</v>
      </c>
      <c r="BZ557">
        <v>303.18621750252902</v>
      </c>
      <c r="CA557">
        <v>294.31732028545503</v>
      </c>
      <c r="CB557">
        <v>307.92147337584601</v>
      </c>
      <c r="CC557">
        <v>301.15260316346098</v>
      </c>
      <c r="CD557">
        <v>300.77242477990399</v>
      </c>
      <c r="CE557">
        <v>303.296653521819</v>
      </c>
      <c r="CF557">
        <v>303.96395531109602</v>
      </c>
      <c r="CG557">
        <v>304.125863732894</v>
      </c>
      <c r="CH557">
        <v>304.755468887566</v>
      </c>
      <c r="CI557">
        <v>312.40285929811</v>
      </c>
      <c r="CJ557">
        <v>301.10341270502698</v>
      </c>
      <c r="CK557">
        <v>307.305061282895</v>
      </c>
      <c r="CL557">
        <v>315.67941852728001</v>
      </c>
      <c r="CM557">
        <v>296.06599559588602</v>
      </c>
      <c r="CN557">
        <v>305.935804775892</v>
      </c>
      <c r="CO557">
        <v>304.99942680765901</v>
      </c>
      <c r="CP557">
        <v>302.78369136733198</v>
      </c>
      <c r="CQ557">
        <v>304.96912314445098</v>
      </c>
      <c r="CR557">
        <v>304.498306568798</v>
      </c>
      <c r="CS557">
        <v>302.59075343640802</v>
      </c>
      <c r="CT557">
        <v>305.68839789463698</v>
      </c>
      <c r="CU557">
        <v>308.59719582569898</v>
      </c>
      <c r="CV557">
        <v>310.778639423215</v>
      </c>
      <c r="CW557">
        <v>314.91067758958201</v>
      </c>
      <c r="CX557">
        <v>314.36191155884501</v>
      </c>
      <c r="CY557">
        <v>317.02166645658099</v>
      </c>
      <c r="CZ557">
        <v>320.39937500117702</v>
      </c>
      <c r="DA557">
        <v>311.46845010725099</v>
      </c>
      <c r="DB557">
        <v>316.11726290666098</v>
      </c>
      <c r="DC557">
        <v>310.90594296989201</v>
      </c>
      <c r="DD557">
        <v>316.93682462284499</v>
      </c>
      <c r="DE557">
        <v>309.21995789820301</v>
      </c>
      <c r="DF557">
        <v>319.35513398573801</v>
      </c>
      <c r="DG557">
        <v>311.87938530634398</v>
      </c>
      <c r="DH557">
        <v>316.11384650049303</v>
      </c>
    </row>
    <row r="558" spans="1:112" x14ac:dyDescent="0.25">
      <c r="A558">
        <v>133.61815754339099</v>
      </c>
      <c r="B558">
        <v>311.54134656392898</v>
      </c>
      <c r="C558">
        <v>312.33525695591402</v>
      </c>
      <c r="D558">
        <v>316.73337507642202</v>
      </c>
      <c r="E558">
        <v>313.24607014852398</v>
      </c>
      <c r="F558">
        <v>308.35486923118702</v>
      </c>
      <c r="G558">
        <v>309.953561016577</v>
      </c>
      <c r="H558">
        <v>314.69068108057297</v>
      </c>
      <c r="I558">
        <v>309.78360951514202</v>
      </c>
      <c r="J558">
        <v>302.57287018420402</v>
      </c>
      <c r="K558">
        <v>305.861801644575</v>
      </c>
      <c r="L558">
        <v>305.33701182776298</v>
      </c>
      <c r="M558">
        <v>304.83283018610803</v>
      </c>
      <c r="N558">
        <v>304.012368125455</v>
      </c>
      <c r="O558">
        <v>306.671853328861</v>
      </c>
      <c r="P558">
        <v>307.78227635252301</v>
      </c>
      <c r="Q558">
        <v>296.70350448643802</v>
      </c>
      <c r="R558">
        <v>305.00989626270598</v>
      </c>
      <c r="S558">
        <v>305.18768242929701</v>
      </c>
      <c r="T558">
        <v>297.35362805195501</v>
      </c>
      <c r="U558">
        <v>298.46596510825202</v>
      </c>
      <c r="V558">
        <v>310.06514229706897</v>
      </c>
      <c r="W558">
        <v>292.67380288953098</v>
      </c>
      <c r="X558">
        <v>305.75183739943202</v>
      </c>
      <c r="Y558">
        <v>302.14998023133001</v>
      </c>
      <c r="Z558">
        <v>311.59028292899302</v>
      </c>
      <c r="AA558">
        <v>313.89584745951697</v>
      </c>
      <c r="AB558">
        <v>310.20631573811602</v>
      </c>
      <c r="AC558">
        <v>306.43209197874398</v>
      </c>
      <c r="AD558">
        <v>302.87722601544999</v>
      </c>
      <c r="AE558">
        <v>300.63865599713398</v>
      </c>
      <c r="AF558">
        <v>308.04844582316298</v>
      </c>
      <c r="AG558">
        <v>306.016879594469</v>
      </c>
      <c r="AH558">
        <v>304.02626446391503</v>
      </c>
      <c r="AI558">
        <v>311.00063811764602</v>
      </c>
      <c r="AJ558">
        <v>302.31202351934002</v>
      </c>
      <c r="AK558">
        <v>304.003990607167</v>
      </c>
      <c r="AL558">
        <v>298.93135282355701</v>
      </c>
      <c r="AM558">
        <v>308.79076657810799</v>
      </c>
      <c r="AN558">
        <v>313.12393558085699</v>
      </c>
      <c r="AO558">
        <v>311.46958848284203</v>
      </c>
      <c r="AP558">
        <v>318.02173895863302</v>
      </c>
      <c r="AQ558">
        <v>332.30672082952998</v>
      </c>
      <c r="AR558">
        <v>323.738929994633</v>
      </c>
      <c r="AS558">
        <v>317.61196060069602</v>
      </c>
      <c r="AT558">
        <v>327.003833716077</v>
      </c>
      <c r="AU558">
        <v>319.260284840574</v>
      </c>
      <c r="AV558">
        <v>321.17756978067899</v>
      </c>
      <c r="AW558">
        <v>335.10208322286701</v>
      </c>
      <c r="AX558">
        <v>344.39467740123598</v>
      </c>
      <c r="AY558">
        <v>351.62645486230298</v>
      </c>
      <c r="AZ558">
        <v>346.07267377603603</v>
      </c>
      <c r="BA558">
        <v>342.82120253586299</v>
      </c>
      <c r="BB558">
        <v>371.16024014312501</v>
      </c>
      <c r="BC558">
        <v>397.964007920283</v>
      </c>
      <c r="BD558">
        <v>392.53889835795502</v>
      </c>
      <c r="BE558">
        <v>395.87584377376101</v>
      </c>
      <c r="BF558">
        <v>352.84598048653902</v>
      </c>
      <c r="BG558">
        <v>343.03107705449401</v>
      </c>
      <c r="BH558">
        <v>362.45504583813602</v>
      </c>
      <c r="BI558">
        <v>367.753966070123</v>
      </c>
      <c r="BJ558">
        <v>386.39188829603899</v>
      </c>
      <c r="BK558">
        <v>395.45972961417601</v>
      </c>
      <c r="BL558">
        <v>360.37740916197498</v>
      </c>
      <c r="BM558">
        <v>359.47224814493399</v>
      </c>
      <c r="BN558">
        <v>342.07582410416398</v>
      </c>
      <c r="BO558">
        <v>340.10368375378698</v>
      </c>
      <c r="BP558">
        <v>342.26154163436399</v>
      </c>
      <c r="BQ558">
        <v>337.924934256683</v>
      </c>
      <c r="BR558">
        <v>327.99985792093702</v>
      </c>
      <c r="BS558">
        <v>336.07901216701998</v>
      </c>
      <c r="BT558">
        <v>308.44156090965299</v>
      </c>
      <c r="BU558">
        <v>310.08559589593</v>
      </c>
      <c r="BV558">
        <v>315.82257642012399</v>
      </c>
      <c r="BW558">
        <v>305.289534333863</v>
      </c>
      <c r="BX558">
        <v>310.05160367513997</v>
      </c>
      <c r="BY558">
        <v>304.86341767220802</v>
      </c>
      <c r="BZ558">
        <v>305.11665409108599</v>
      </c>
      <c r="CA558">
        <v>296.98464107854397</v>
      </c>
      <c r="CB558">
        <v>308.59878460359101</v>
      </c>
      <c r="CC558">
        <v>302.22665991873498</v>
      </c>
      <c r="CD558">
        <v>300.52445785982297</v>
      </c>
      <c r="CE558">
        <v>298.623343967913</v>
      </c>
      <c r="CF558">
        <v>302.31527418476099</v>
      </c>
      <c r="CG558">
        <v>301.95565577080998</v>
      </c>
      <c r="CH558">
        <v>305.91564442217799</v>
      </c>
      <c r="CI558">
        <v>306.45311009181597</v>
      </c>
      <c r="CJ558">
        <v>303.51163491488597</v>
      </c>
      <c r="CK558">
        <v>303.79552383844202</v>
      </c>
      <c r="CL558">
        <v>313.59305110334202</v>
      </c>
      <c r="CM558">
        <v>297.96166723833397</v>
      </c>
      <c r="CN558">
        <v>304.89598327925199</v>
      </c>
      <c r="CO558">
        <v>305.59943057205197</v>
      </c>
      <c r="CP558">
        <v>301.92145627753098</v>
      </c>
      <c r="CQ558">
        <v>304.28862395097502</v>
      </c>
      <c r="CR558">
        <v>304.23557325391198</v>
      </c>
      <c r="CS558">
        <v>305.28413401029701</v>
      </c>
      <c r="CT558">
        <v>305.59343706575999</v>
      </c>
      <c r="CU558">
        <v>306.58077443864403</v>
      </c>
      <c r="CV558">
        <v>307.53096902734399</v>
      </c>
      <c r="CW558">
        <v>315.39087384595803</v>
      </c>
      <c r="CX558">
        <v>314.37922436568698</v>
      </c>
      <c r="CY558">
        <v>317.422614336197</v>
      </c>
      <c r="CZ558">
        <v>317.01079741831597</v>
      </c>
      <c r="DA558">
        <v>308.35799821702602</v>
      </c>
      <c r="DB558">
        <v>317.934944571176</v>
      </c>
      <c r="DC558">
        <v>304.33654641991001</v>
      </c>
      <c r="DD558">
        <v>323.12074693783001</v>
      </c>
      <c r="DE558">
        <v>315.60624072757298</v>
      </c>
      <c r="DF558">
        <v>323.40285088942397</v>
      </c>
      <c r="DG558">
        <v>311.32548001526101</v>
      </c>
      <c r="DH558">
        <v>312.58025045556599</v>
      </c>
    </row>
    <row r="559" spans="1:112" x14ac:dyDescent="0.25">
      <c r="A559">
        <v>133.85847797062701</v>
      </c>
      <c r="B559">
        <v>312.40028934101099</v>
      </c>
      <c r="C559">
        <v>310.12875518189901</v>
      </c>
      <c r="D559">
        <v>312.948198435591</v>
      </c>
      <c r="E559">
        <v>314.63635626406801</v>
      </c>
      <c r="F559">
        <v>309.34125596483398</v>
      </c>
      <c r="G559">
        <v>311.864388089952</v>
      </c>
      <c r="H559">
        <v>313.93990628559999</v>
      </c>
      <c r="I559">
        <v>308.23089750384901</v>
      </c>
      <c r="J559">
        <v>306.76153912595998</v>
      </c>
      <c r="K559">
        <v>305.05021244392901</v>
      </c>
      <c r="L559">
        <v>306.91387161372</v>
      </c>
      <c r="M559">
        <v>305.49922373265798</v>
      </c>
      <c r="N559">
        <v>304.13874665872498</v>
      </c>
      <c r="O559">
        <v>307.14124449638803</v>
      </c>
      <c r="P559">
        <v>309.907416509786</v>
      </c>
      <c r="Q559">
        <v>295.539948322366</v>
      </c>
      <c r="R559">
        <v>303.05262054426601</v>
      </c>
      <c r="S559">
        <v>302.62543162200399</v>
      </c>
      <c r="T559">
        <v>296.48860612628403</v>
      </c>
      <c r="U559">
        <v>299.204379095055</v>
      </c>
      <c r="V559">
        <v>312.27947476511201</v>
      </c>
      <c r="W559">
        <v>292.440918649568</v>
      </c>
      <c r="X559">
        <v>304.413245361924</v>
      </c>
      <c r="Y559">
        <v>302.11152354117502</v>
      </c>
      <c r="Z559">
        <v>312.50834376308097</v>
      </c>
      <c r="AA559">
        <v>315.85986608453402</v>
      </c>
      <c r="AB559">
        <v>309.45722078772098</v>
      </c>
      <c r="AC559">
        <v>305.88905421176202</v>
      </c>
      <c r="AD559">
        <v>302.61437341351399</v>
      </c>
      <c r="AE559">
        <v>300.61992187208199</v>
      </c>
      <c r="AF559">
        <v>310.61186566645898</v>
      </c>
      <c r="AG559">
        <v>304.01229171797598</v>
      </c>
      <c r="AH559">
        <v>301.54922717747598</v>
      </c>
      <c r="AI559">
        <v>312.22447646530901</v>
      </c>
      <c r="AJ559">
        <v>303.29271561785902</v>
      </c>
      <c r="AK559">
        <v>304.99121644189802</v>
      </c>
      <c r="AL559">
        <v>299.42538789301898</v>
      </c>
      <c r="AM559">
        <v>311.44283196489198</v>
      </c>
      <c r="AN559">
        <v>314.219706364491</v>
      </c>
      <c r="AO559">
        <v>311.54271397416898</v>
      </c>
      <c r="AP559">
        <v>316.05962697623801</v>
      </c>
      <c r="AQ559">
        <v>329.67529140294602</v>
      </c>
      <c r="AR559">
        <v>324.93852939889098</v>
      </c>
      <c r="AS559">
        <v>316.72179238765602</v>
      </c>
      <c r="AT559">
        <v>324.23817051591197</v>
      </c>
      <c r="AU559">
        <v>317.77890669206602</v>
      </c>
      <c r="AV559">
        <v>325.08433973045902</v>
      </c>
      <c r="AW559">
        <v>335.87774107474399</v>
      </c>
      <c r="AX559">
        <v>342.46079313765898</v>
      </c>
      <c r="AY559">
        <v>359.69970444885598</v>
      </c>
      <c r="AZ559">
        <v>344.565024610531</v>
      </c>
      <c r="BA559">
        <v>341.47914750151</v>
      </c>
      <c r="BB559">
        <v>371.26906676597503</v>
      </c>
      <c r="BC559">
        <v>399.83333962760202</v>
      </c>
      <c r="BD559">
        <v>392.79143928522399</v>
      </c>
      <c r="BE559">
        <v>393.20152510253399</v>
      </c>
      <c r="BF559">
        <v>352.45671103552002</v>
      </c>
      <c r="BG559">
        <v>342.37505370756998</v>
      </c>
      <c r="BH559">
        <v>361.88739119005402</v>
      </c>
      <c r="BI559">
        <v>370.70764304043701</v>
      </c>
      <c r="BJ559">
        <v>389.01476816727501</v>
      </c>
      <c r="BK559">
        <v>395.90587696268898</v>
      </c>
      <c r="BL559">
        <v>359.66322229607903</v>
      </c>
      <c r="BM559">
        <v>360.29605858651001</v>
      </c>
      <c r="BN559">
        <v>341.702432189494</v>
      </c>
      <c r="BO559">
        <v>343.974784524239</v>
      </c>
      <c r="BP559">
        <v>338.62685769632202</v>
      </c>
      <c r="BQ559">
        <v>335.42247878902202</v>
      </c>
      <c r="BR559">
        <v>326.03291417872799</v>
      </c>
      <c r="BS559">
        <v>334.68167732223901</v>
      </c>
      <c r="BT559">
        <v>307.46811053660798</v>
      </c>
      <c r="BU559">
        <v>309.68461337729798</v>
      </c>
      <c r="BV559">
        <v>313.745940781331</v>
      </c>
      <c r="BW559">
        <v>307.465662492663</v>
      </c>
      <c r="BX559">
        <v>308.60746200849599</v>
      </c>
      <c r="BY559">
        <v>303.63447142791301</v>
      </c>
      <c r="BZ559">
        <v>305.752626399696</v>
      </c>
      <c r="CA559">
        <v>298.02457480274899</v>
      </c>
      <c r="CB559">
        <v>305.81881519304</v>
      </c>
      <c r="CC559">
        <v>303.25819508685902</v>
      </c>
      <c r="CD559">
        <v>298.34219796053799</v>
      </c>
      <c r="CE559">
        <v>296.947254195227</v>
      </c>
      <c r="CF559">
        <v>301.88866602124699</v>
      </c>
      <c r="CG559">
        <v>301.082361279851</v>
      </c>
      <c r="CH559">
        <v>307.85486121489402</v>
      </c>
      <c r="CI559">
        <v>306.93968646245997</v>
      </c>
      <c r="CJ559">
        <v>305.65840479470501</v>
      </c>
      <c r="CK559">
        <v>303.53778177142101</v>
      </c>
      <c r="CL559">
        <v>311.574195044627</v>
      </c>
      <c r="CM559">
        <v>299.96100705237302</v>
      </c>
      <c r="CN559">
        <v>302.59451251542202</v>
      </c>
      <c r="CO559">
        <v>305.15969161529</v>
      </c>
      <c r="CP559">
        <v>300.47958255930001</v>
      </c>
      <c r="CQ559">
        <v>303.52621812602501</v>
      </c>
      <c r="CR559">
        <v>303.75289407651599</v>
      </c>
      <c r="CS559">
        <v>307.47692975743303</v>
      </c>
      <c r="CT559">
        <v>304.959324422245</v>
      </c>
      <c r="CU559">
        <v>303.235610199711</v>
      </c>
      <c r="CV559">
        <v>308.358449539677</v>
      </c>
      <c r="CW559">
        <v>317.00052571857498</v>
      </c>
      <c r="CX559">
        <v>313.047985231555</v>
      </c>
      <c r="CY559">
        <v>315.79918176378698</v>
      </c>
      <c r="CZ559">
        <v>314.38474043352102</v>
      </c>
      <c r="DA559">
        <v>306.22494060597899</v>
      </c>
      <c r="DB559">
        <v>319.02651219441998</v>
      </c>
      <c r="DC559">
        <v>303.75927821971197</v>
      </c>
      <c r="DD559">
        <v>324.23561296198898</v>
      </c>
      <c r="DE559">
        <v>319.43233226570999</v>
      </c>
      <c r="DF559">
        <v>323.30070356530803</v>
      </c>
      <c r="DG559">
        <v>312.18562728064097</v>
      </c>
      <c r="DH559">
        <v>312.56777788915201</v>
      </c>
    </row>
    <row r="560" spans="1:112" x14ac:dyDescent="0.25">
      <c r="A560">
        <v>134.09879839786299</v>
      </c>
      <c r="B560">
        <v>312.40028934101099</v>
      </c>
      <c r="C560">
        <v>310.12875518189901</v>
      </c>
      <c r="D560">
        <v>312.948198435591</v>
      </c>
      <c r="E560">
        <v>314.63635626406801</v>
      </c>
      <c r="F560">
        <v>309.34125596483398</v>
      </c>
      <c r="G560">
        <v>311.864388089952</v>
      </c>
      <c r="H560">
        <v>313.93990628559999</v>
      </c>
      <c r="I560">
        <v>308.23089750384901</v>
      </c>
      <c r="J560">
        <v>306.76153912595998</v>
      </c>
      <c r="K560">
        <v>305.05021244392901</v>
      </c>
      <c r="L560">
        <v>306.91387161372</v>
      </c>
      <c r="M560">
        <v>305.49922373265798</v>
      </c>
      <c r="N560">
        <v>304.13874665872498</v>
      </c>
      <c r="O560">
        <v>307.14124449638803</v>
      </c>
      <c r="P560">
        <v>309.907416509786</v>
      </c>
      <c r="Q560">
        <v>295.539948322366</v>
      </c>
      <c r="R560">
        <v>303.05262054426601</v>
      </c>
      <c r="S560">
        <v>302.62543162200399</v>
      </c>
      <c r="T560">
        <v>296.48860612628403</v>
      </c>
      <c r="U560">
        <v>299.204379095055</v>
      </c>
      <c r="V560">
        <v>312.27947476511201</v>
      </c>
      <c r="W560">
        <v>292.440918649568</v>
      </c>
      <c r="X560">
        <v>304.413245361924</v>
      </c>
      <c r="Y560">
        <v>302.11152354117502</v>
      </c>
      <c r="Z560">
        <v>312.50834376308097</v>
      </c>
      <c r="AA560">
        <v>315.85986608453402</v>
      </c>
      <c r="AB560">
        <v>309.45722078772098</v>
      </c>
      <c r="AC560">
        <v>305.88905421176202</v>
      </c>
      <c r="AD560">
        <v>302.61437341351399</v>
      </c>
      <c r="AE560">
        <v>300.61992187208199</v>
      </c>
      <c r="AF560">
        <v>310.61186566645898</v>
      </c>
      <c r="AG560">
        <v>304.01229171797598</v>
      </c>
      <c r="AH560">
        <v>301.54922717747598</v>
      </c>
      <c r="AI560">
        <v>312.22447646530901</v>
      </c>
      <c r="AJ560">
        <v>303.29271561785902</v>
      </c>
      <c r="AK560">
        <v>304.99121644189802</v>
      </c>
      <c r="AL560">
        <v>299.42538789301898</v>
      </c>
      <c r="AM560">
        <v>311.44283196489198</v>
      </c>
      <c r="AN560">
        <v>314.219706364491</v>
      </c>
      <c r="AO560">
        <v>311.54271397416898</v>
      </c>
      <c r="AP560">
        <v>316.05962697623801</v>
      </c>
      <c r="AQ560">
        <v>329.67529140294602</v>
      </c>
      <c r="AR560">
        <v>324.93852939889098</v>
      </c>
      <c r="AS560">
        <v>316.72179238765602</v>
      </c>
      <c r="AT560">
        <v>324.23817051591197</v>
      </c>
      <c r="AU560">
        <v>317.77890669206602</v>
      </c>
      <c r="AV560">
        <v>325.08433973045902</v>
      </c>
      <c r="AW560">
        <v>335.87774107474399</v>
      </c>
      <c r="AX560">
        <v>342.46079313765898</v>
      </c>
      <c r="AY560">
        <v>359.69970444885598</v>
      </c>
      <c r="AZ560">
        <v>344.565024610531</v>
      </c>
      <c r="BA560">
        <v>341.47914750151</v>
      </c>
      <c r="BB560">
        <v>371.26906676597503</v>
      </c>
      <c r="BC560">
        <v>399.83333962760202</v>
      </c>
      <c r="BD560">
        <v>392.79143928522399</v>
      </c>
      <c r="BE560">
        <v>393.20152510253399</v>
      </c>
      <c r="BF560">
        <v>352.45671103552002</v>
      </c>
      <c r="BG560">
        <v>342.37505370756998</v>
      </c>
      <c r="BH560">
        <v>361.88739119005402</v>
      </c>
      <c r="BI560">
        <v>370.70764304043701</v>
      </c>
      <c r="BJ560">
        <v>389.01476816727501</v>
      </c>
      <c r="BK560">
        <v>395.90587696268898</v>
      </c>
      <c r="BL560">
        <v>359.66322229607903</v>
      </c>
      <c r="BM560">
        <v>360.29605858651001</v>
      </c>
      <c r="BN560">
        <v>341.702432189494</v>
      </c>
      <c r="BO560">
        <v>343.974784524239</v>
      </c>
      <c r="BP560">
        <v>338.62685769632202</v>
      </c>
      <c r="BQ560">
        <v>335.42247878902202</v>
      </c>
      <c r="BR560">
        <v>326.03291417872799</v>
      </c>
      <c r="BS560">
        <v>334.68167732223901</v>
      </c>
      <c r="BT560">
        <v>307.46811053660798</v>
      </c>
      <c r="BU560">
        <v>309.68461337729798</v>
      </c>
      <c r="BV560">
        <v>313.745940781331</v>
      </c>
      <c r="BW560">
        <v>307.465662492663</v>
      </c>
      <c r="BX560">
        <v>308.60746200849599</v>
      </c>
      <c r="BY560">
        <v>303.63447142791301</v>
      </c>
      <c r="BZ560">
        <v>305.752626399696</v>
      </c>
      <c r="CA560">
        <v>298.02457480274899</v>
      </c>
      <c r="CB560">
        <v>305.81881519304</v>
      </c>
      <c r="CC560">
        <v>303.25819508685902</v>
      </c>
      <c r="CD560">
        <v>298.34219796053799</v>
      </c>
      <c r="CE560">
        <v>296.947254195227</v>
      </c>
      <c r="CF560">
        <v>301.88866602124699</v>
      </c>
      <c r="CG560">
        <v>301.082361279851</v>
      </c>
      <c r="CH560">
        <v>307.85486121489402</v>
      </c>
      <c r="CI560">
        <v>306.93968646245997</v>
      </c>
      <c r="CJ560">
        <v>305.65840479470501</v>
      </c>
      <c r="CK560">
        <v>303.53778177142101</v>
      </c>
      <c r="CL560">
        <v>311.574195044627</v>
      </c>
      <c r="CM560">
        <v>299.96100705237302</v>
      </c>
      <c r="CN560">
        <v>302.59451251542202</v>
      </c>
      <c r="CO560">
        <v>305.15969161529</v>
      </c>
      <c r="CP560">
        <v>300.47958255930001</v>
      </c>
      <c r="CQ560">
        <v>303.52621812602501</v>
      </c>
      <c r="CR560">
        <v>303.75289407651599</v>
      </c>
      <c r="CS560">
        <v>307.47692975743303</v>
      </c>
      <c r="CT560">
        <v>304.959324422245</v>
      </c>
      <c r="CU560">
        <v>303.235610199711</v>
      </c>
      <c r="CV560">
        <v>308.358449539677</v>
      </c>
      <c r="CW560">
        <v>317.00052571857498</v>
      </c>
      <c r="CX560">
        <v>313.047985231555</v>
      </c>
      <c r="CY560">
        <v>315.79918176378698</v>
      </c>
      <c r="CZ560">
        <v>314.38474043352102</v>
      </c>
      <c r="DA560">
        <v>306.22494060597899</v>
      </c>
      <c r="DB560">
        <v>319.02651219441998</v>
      </c>
      <c r="DC560">
        <v>303.75927821971197</v>
      </c>
      <c r="DD560">
        <v>324.23561296198898</v>
      </c>
      <c r="DE560">
        <v>319.43233226570999</v>
      </c>
      <c r="DF560">
        <v>323.30070356530803</v>
      </c>
      <c r="DG560">
        <v>312.18562728064097</v>
      </c>
      <c r="DH560">
        <v>312.56777788915201</v>
      </c>
    </row>
    <row r="561" spans="1:112" x14ac:dyDescent="0.25">
      <c r="A561">
        <v>134.3391188251</v>
      </c>
      <c r="B561">
        <v>316.23701241954097</v>
      </c>
      <c r="C561">
        <v>309.27931225011901</v>
      </c>
      <c r="D561">
        <v>311.00995371766999</v>
      </c>
      <c r="E561">
        <v>315.43692247308098</v>
      </c>
      <c r="F561">
        <v>312.45047791751301</v>
      </c>
      <c r="G561">
        <v>313.71425614136302</v>
      </c>
      <c r="H561">
        <v>315.37687329098299</v>
      </c>
      <c r="I561">
        <v>307.786861859596</v>
      </c>
      <c r="J561">
        <v>306.77673492504601</v>
      </c>
      <c r="K561">
        <v>308.09199659551598</v>
      </c>
      <c r="L561">
        <v>307.76859301661602</v>
      </c>
      <c r="M561">
        <v>307.98486316204998</v>
      </c>
      <c r="N561">
        <v>302.459794069834</v>
      </c>
      <c r="O561">
        <v>301.74187630445101</v>
      </c>
      <c r="P561">
        <v>305.50517819124599</v>
      </c>
      <c r="Q561">
        <v>295.37099827192299</v>
      </c>
      <c r="R561">
        <v>302.00821864149901</v>
      </c>
      <c r="S561">
        <v>298.48504044367098</v>
      </c>
      <c r="T561">
        <v>298.49302051238499</v>
      </c>
      <c r="U561">
        <v>298.69816412239601</v>
      </c>
      <c r="V561">
        <v>310.60424427180499</v>
      </c>
      <c r="W561">
        <v>294.90641947242199</v>
      </c>
      <c r="X561">
        <v>300.10878301009097</v>
      </c>
      <c r="Y561">
        <v>304.79751058342401</v>
      </c>
      <c r="Z561">
        <v>310.34570364727898</v>
      </c>
      <c r="AA561">
        <v>309.41864893596198</v>
      </c>
      <c r="AB561">
        <v>306.15985072619998</v>
      </c>
      <c r="AC561">
        <v>305.89173984660601</v>
      </c>
      <c r="AD561">
        <v>303.31121749237798</v>
      </c>
      <c r="AE561">
        <v>301.339877620094</v>
      </c>
      <c r="AF561">
        <v>308.14298072997201</v>
      </c>
      <c r="AG561">
        <v>305.35125345598601</v>
      </c>
      <c r="AH561">
        <v>298.43371567792798</v>
      </c>
      <c r="AI561">
        <v>311.34665584177799</v>
      </c>
      <c r="AJ561">
        <v>299.42838153853302</v>
      </c>
      <c r="AK561">
        <v>303.70463794624902</v>
      </c>
      <c r="AL561">
        <v>305.13262267757301</v>
      </c>
      <c r="AM561">
        <v>308.70602936636902</v>
      </c>
      <c r="AN561">
        <v>312.29511228938901</v>
      </c>
      <c r="AO561">
        <v>308.50081438529099</v>
      </c>
      <c r="AP561">
        <v>315.93101576320402</v>
      </c>
      <c r="AQ561">
        <v>326.66735354966801</v>
      </c>
      <c r="AR561">
        <v>325.24991644770699</v>
      </c>
      <c r="AS561">
        <v>320.68350658588997</v>
      </c>
      <c r="AT561">
        <v>325.73718295914199</v>
      </c>
      <c r="AU561">
        <v>325.02284133905601</v>
      </c>
      <c r="AV561">
        <v>329.08856220915601</v>
      </c>
      <c r="AW561">
        <v>334.62355717463998</v>
      </c>
      <c r="AX561">
        <v>345.28093746415101</v>
      </c>
      <c r="AY561">
        <v>361.86382113528998</v>
      </c>
      <c r="AZ561">
        <v>345.548148970775</v>
      </c>
      <c r="BA561">
        <v>335.783697726463</v>
      </c>
      <c r="BB561">
        <v>368.51657977641901</v>
      </c>
      <c r="BC561">
        <v>398.16738869040603</v>
      </c>
      <c r="BD561">
        <v>396.75121686506498</v>
      </c>
      <c r="BE561">
        <v>391.68703587368702</v>
      </c>
      <c r="BF561">
        <v>345.13856689867799</v>
      </c>
      <c r="BG561">
        <v>343.84941117742801</v>
      </c>
      <c r="BH561">
        <v>363.07398527741799</v>
      </c>
      <c r="BI561">
        <v>373.09430942812799</v>
      </c>
      <c r="BJ561">
        <v>393.17650646402097</v>
      </c>
      <c r="BK561">
        <v>401.45450070075202</v>
      </c>
      <c r="BL561">
        <v>360.191960253454</v>
      </c>
      <c r="BM561">
        <v>356.89220571958299</v>
      </c>
      <c r="BN561">
        <v>344.02656608176</v>
      </c>
      <c r="BO561">
        <v>345.18841399659601</v>
      </c>
      <c r="BP561">
        <v>331.63107406901401</v>
      </c>
      <c r="BQ561">
        <v>330.95153901386101</v>
      </c>
      <c r="BR561">
        <v>327.65268613839498</v>
      </c>
      <c r="BS561">
        <v>331.30618686910202</v>
      </c>
      <c r="BT561">
        <v>312.466220924791</v>
      </c>
      <c r="BU561">
        <v>312.70304954482202</v>
      </c>
      <c r="BV561">
        <v>308.05084130852703</v>
      </c>
      <c r="BW561">
        <v>306.14208153522799</v>
      </c>
      <c r="BX561">
        <v>310.28061305870699</v>
      </c>
      <c r="BY561">
        <v>302.154645288842</v>
      </c>
      <c r="BZ561">
        <v>302.915337457421</v>
      </c>
      <c r="CA561">
        <v>302.21539535277401</v>
      </c>
      <c r="CB561">
        <v>307.242162631312</v>
      </c>
      <c r="CC561">
        <v>303.64765424289698</v>
      </c>
      <c r="CD561">
        <v>302.92781412629103</v>
      </c>
      <c r="CE561">
        <v>298.885407485109</v>
      </c>
      <c r="CF561">
        <v>299.55785881576799</v>
      </c>
      <c r="CG561">
        <v>297.891485249531</v>
      </c>
      <c r="CH561">
        <v>306.15748580248402</v>
      </c>
      <c r="CI561">
        <v>304.00764108186797</v>
      </c>
      <c r="CJ561">
        <v>305.40383090095901</v>
      </c>
      <c r="CK561">
        <v>308.27909480294397</v>
      </c>
      <c r="CL561">
        <v>302.40616862295502</v>
      </c>
      <c r="CM561">
        <v>300.30932935360602</v>
      </c>
      <c r="CN561">
        <v>302.990183137212</v>
      </c>
      <c r="CO561">
        <v>307.10102394563</v>
      </c>
      <c r="CP561">
        <v>300.57539787811498</v>
      </c>
      <c r="CQ561">
        <v>305.20119807095398</v>
      </c>
      <c r="CR561">
        <v>303.09305739722703</v>
      </c>
      <c r="CS561">
        <v>307.22316199979701</v>
      </c>
      <c r="CT561">
        <v>307.911794083958</v>
      </c>
      <c r="CU561">
        <v>303.61665374427798</v>
      </c>
      <c r="CV561">
        <v>308.38798995491499</v>
      </c>
      <c r="CW561">
        <v>314.40300296258499</v>
      </c>
      <c r="CX561">
        <v>316.57882803414702</v>
      </c>
      <c r="CY561">
        <v>315.63134603171301</v>
      </c>
      <c r="CZ561">
        <v>314.41852077390001</v>
      </c>
      <c r="DA561">
        <v>307.64300693486098</v>
      </c>
      <c r="DB561">
        <v>315.71743589708598</v>
      </c>
      <c r="DC561">
        <v>304.02915596543801</v>
      </c>
      <c r="DD561">
        <v>323.46666807040202</v>
      </c>
      <c r="DE561">
        <v>321.344981959682</v>
      </c>
      <c r="DF561">
        <v>321.575005668595</v>
      </c>
      <c r="DG561">
        <v>313.45211533200001</v>
      </c>
      <c r="DH561">
        <v>312.51703304327498</v>
      </c>
    </row>
    <row r="562" spans="1:112" x14ac:dyDescent="0.25">
      <c r="A562">
        <v>134.57943925233599</v>
      </c>
      <c r="B562">
        <v>319.14715023734402</v>
      </c>
      <c r="C562">
        <v>310.35714240296898</v>
      </c>
      <c r="D562">
        <v>308.57625661428602</v>
      </c>
      <c r="E562">
        <v>314.27447798201501</v>
      </c>
      <c r="F562">
        <v>314.880759324103</v>
      </c>
      <c r="G562">
        <v>315.66374979725799</v>
      </c>
      <c r="H562">
        <v>316.78263789867901</v>
      </c>
      <c r="I562">
        <v>307.41301402881999</v>
      </c>
      <c r="J562">
        <v>306.82397605267198</v>
      </c>
      <c r="K562">
        <v>309.29082871995598</v>
      </c>
      <c r="L562">
        <v>307.98217621834402</v>
      </c>
      <c r="M562">
        <v>309.21755452525503</v>
      </c>
      <c r="N562">
        <v>301.561846778703</v>
      </c>
      <c r="O562">
        <v>299.380665334095</v>
      </c>
      <c r="P562">
        <v>304.25480435505</v>
      </c>
      <c r="Q562">
        <v>295.58418288475502</v>
      </c>
      <c r="R562">
        <v>299.46908566769002</v>
      </c>
      <c r="S562">
        <v>298.09649175485799</v>
      </c>
      <c r="T562">
        <v>297.64108651948402</v>
      </c>
      <c r="U562">
        <v>297.76431011104302</v>
      </c>
      <c r="V562">
        <v>308.50445290279799</v>
      </c>
      <c r="W562">
        <v>298.98733720942602</v>
      </c>
      <c r="X562">
        <v>296.95047180146901</v>
      </c>
      <c r="Y562">
        <v>308.73315095433702</v>
      </c>
      <c r="Z562">
        <v>307.54275836384602</v>
      </c>
      <c r="AA562">
        <v>307.52829959165001</v>
      </c>
      <c r="AB562">
        <v>304.35697845869601</v>
      </c>
      <c r="AC562">
        <v>306.30870329750201</v>
      </c>
      <c r="AD562">
        <v>305.64807222247799</v>
      </c>
      <c r="AE562">
        <v>302.16437436914998</v>
      </c>
      <c r="AF562">
        <v>304.160189930012</v>
      </c>
      <c r="AG562">
        <v>306.89381717199001</v>
      </c>
      <c r="AH562">
        <v>295.03269696766699</v>
      </c>
      <c r="AI562">
        <v>308.33478949138299</v>
      </c>
      <c r="AJ562">
        <v>296.58987554542801</v>
      </c>
      <c r="AK562">
        <v>302.53519845190999</v>
      </c>
      <c r="AL562">
        <v>308.94090119840001</v>
      </c>
      <c r="AM562">
        <v>308.61728526572898</v>
      </c>
      <c r="AN562">
        <v>310.39185278098103</v>
      </c>
      <c r="AO562">
        <v>304.84227115096598</v>
      </c>
      <c r="AP562">
        <v>317.746754363018</v>
      </c>
      <c r="AQ562">
        <v>322.37914630718899</v>
      </c>
      <c r="AR562">
        <v>324.52973424886898</v>
      </c>
      <c r="AS562">
        <v>324.22516829199498</v>
      </c>
      <c r="AT562">
        <v>327.02369256845702</v>
      </c>
      <c r="AU562">
        <v>332.61509236094503</v>
      </c>
      <c r="AV562">
        <v>330.95191826729098</v>
      </c>
      <c r="AW562">
        <v>334.01824487148599</v>
      </c>
      <c r="AX562">
        <v>347.76549345413798</v>
      </c>
      <c r="AY562">
        <v>361.284569955704</v>
      </c>
      <c r="AZ562">
        <v>345.30298287370101</v>
      </c>
      <c r="BA562">
        <v>332.65801076405802</v>
      </c>
      <c r="BB562">
        <v>366.29752180710102</v>
      </c>
      <c r="BC562">
        <v>396.935710124134</v>
      </c>
      <c r="BD562">
        <v>396.778289356225</v>
      </c>
      <c r="BE562">
        <v>388.832878077705</v>
      </c>
      <c r="BF562">
        <v>339.010922564662</v>
      </c>
      <c r="BG562">
        <v>343.206484034646</v>
      </c>
      <c r="BH562">
        <v>365.68384337881997</v>
      </c>
      <c r="BI562">
        <v>375.62775152174601</v>
      </c>
      <c r="BJ562">
        <v>395.17714062997698</v>
      </c>
      <c r="BK562">
        <v>405.24237419490998</v>
      </c>
      <c r="BL562">
        <v>360.30072805765002</v>
      </c>
      <c r="BM562">
        <v>355.404299094073</v>
      </c>
      <c r="BN562">
        <v>347.600601499687</v>
      </c>
      <c r="BO562">
        <v>344.836466907275</v>
      </c>
      <c r="BP562">
        <v>329.87941859247798</v>
      </c>
      <c r="BQ562">
        <v>326.540918476868</v>
      </c>
      <c r="BR562">
        <v>328.60849573758799</v>
      </c>
      <c r="BS562">
        <v>329.00890381592302</v>
      </c>
      <c r="BT562">
        <v>317.78277603533201</v>
      </c>
      <c r="BU562">
        <v>314.44985376928503</v>
      </c>
      <c r="BV562">
        <v>301.856566316846</v>
      </c>
      <c r="BW562">
        <v>303.86147652699202</v>
      </c>
      <c r="BX562">
        <v>310.00628403997098</v>
      </c>
      <c r="BY562">
        <v>300.90680918601498</v>
      </c>
      <c r="BZ562">
        <v>299.68709686244699</v>
      </c>
      <c r="CA562">
        <v>306.45196904175299</v>
      </c>
      <c r="CB562">
        <v>307.47102759856898</v>
      </c>
      <c r="CC562">
        <v>304.44249168789702</v>
      </c>
      <c r="CD562">
        <v>307.408373056816</v>
      </c>
      <c r="CE562">
        <v>298.012942954388</v>
      </c>
      <c r="CF562">
        <v>296.31081800189003</v>
      </c>
      <c r="CG562">
        <v>294.06859798679199</v>
      </c>
      <c r="CH562">
        <v>305.64025592925799</v>
      </c>
      <c r="CI562">
        <v>304.22528672527602</v>
      </c>
      <c r="CJ562">
        <v>303.97390779205398</v>
      </c>
      <c r="CK562">
        <v>309.71129819479302</v>
      </c>
      <c r="CL562">
        <v>296.28768324992001</v>
      </c>
      <c r="CM562">
        <v>301.710391382176</v>
      </c>
      <c r="CN562">
        <v>301.85013434316301</v>
      </c>
      <c r="CO562">
        <v>309.47380933519202</v>
      </c>
      <c r="CP562">
        <v>300.73013226541298</v>
      </c>
      <c r="CQ562">
        <v>304.27630947289799</v>
      </c>
      <c r="CR562">
        <v>301.47925892931102</v>
      </c>
      <c r="CS562">
        <v>308.76278598103698</v>
      </c>
      <c r="CT562">
        <v>310.42420282678802</v>
      </c>
      <c r="CU562">
        <v>305.066516313102</v>
      </c>
      <c r="CV562">
        <v>306.26217385659299</v>
      </c>
      <c r="CW562">
        <v>312.04697907815802</v>
      </c>
      <c r="CX562">
        <v>318.22900926567797</v>
      </c>
      <c r="CY562">
        <v>314.35092008229799</v>
      </c>
      <c r="CZ562">
        <v>313.840777619378</v>
      </c>
      <c r="DA562">
        <v>308.74154631179999</v>
      </c>
      <c r="DB562">
        <v>311.696103118645</v>
      </c>
      <c r="DC562">
        <v>305.98078067280301</v>
      </c>
      <c r="DD562">
        <v>321.53237852698402</v>
      </c>
      <c r="DE562">
        <v>323.93885550649202</v>
      </c>
      <c r="DF562">
        <v>320.38063884409701</v>
      </c>
      <c r="DG562">
        <v>312.58143055506099</v>
      </c>
      <c r="DH562">
        <v>311.75905605733902</v>
      </c>
    </row>
    <row r="563" spans="1:112" x14ac:dyDescent="0.25">
      <c r="A563">
        <v>134.819759679572</v>
      </c>
      <c r="B563">
        <v>319.14715023734402</v>
      </c>
      <c r="C563">
        <v>310.35714240296898</v>
      </c>
      <c r="D563">
        <v>308.57625661428602</v>
      </c>
      <c r="E563">
        <v>314.27447798201501</v>
      </c>
      <c r="F563">
        <v>314.880759324103</v>
      </c>
      <c r="G563">
        <v>315.66374979725799</v>
      </c>
      <c r="H563">
        <v>316.78263789867901</v>
      </c>
      <c r="I563">
        <v>307.41301402881999</v>
      </c>
      <c r="J563">
        <v>306.82397605267198</v>
      </c>
      <c r="K563">
        <v>309.29082871995598</v>
      </c>
      <c r="L563">
        <v>307.98217621834402</v>
      </c>
      <c r="M563">
        <v>309.21755452525503</v>
      </c>
      <c r="N563">
        <v>301.561846778703</v>
      </c>
      <c r="O563">
        <v>299.380665334095</v>
      </c>
      <c r="P563">
        <v>304.25480435505</v>
      </c>
      <c r="Q563">
        <v>295.58418288475502</v>
      </c>
      <c r="R563">
        <v>299.46908566769002</v>
      </c>
      <c r="S563">
        <v>298.09649175485799</v>
      </c>
      <c r="T563">
        <v>297.64108651948402</v>
      </c>
      <c r="U563">
        <v>297.76431011104302</v>
      </c>
      <c r="V563">
        <v>308.50445290279799</v>
      </c>
      <c r="W563">
        <v>298.98733720942602</v>
      </c>
      <c r="X563">
        <v>296.95047180146901</v>
      </c>
      <c r="Y563">
        <v>308.73315095433702</v>
      </c>
      <c r="Z563">
        <v>307.54275836384602</v>
      </c>
      <c r="AA563">
        <v>307.52829959165001</v>
      </c>
      <c r="AB563">
        <v>304.35697845869601</v>
      </c>
      <c r="AC563">
        <v>306.30870329750201</v>
      </c>
      <c r="AD563">
        <v>305.64807222247799</v>
      </c>
      <c r="AE563">
        <v>302.16437436914998</v>
      </c>
      <c r="AF563">
        <v>304.160189930012</v>
      </c>
      <c r="AG563">
        <v>306.89381717199001</v>
      </c>
      <c r="AH563">
        <v>295.03269696766699</v>
      </c>
      <c r="AI563">
        <v>308.33478949138299</v>
      </c>
      <c r="AJ563">
        <v>296.58987554542801</v>
      </c>
      <c r="AK563">
        <v>302.53519845190999</v>
      </c>
      <c r="AL563">
        <v>308.94090119840001</v>
      </c>
      <c r="AM563">
        <v>308.61728526572898</v>
      </c>
      <c r="AN563">
        <v>310.39185278098103</v>
      </c>
      <c r="AO563">
        <v>304.84227115096598</v>
      </c>
      <c r="AP563">
        <v>317.746754363018</v>
      </c>
      <c r="AQ563">
        <v>322.37914630718899</v>
      </c>
      <c r="AR563">
        <v>324.52973424886898</v>
      </c>
      <c r="AS563">
        <v>324.22516829199498</v>
      </c>
      <c r="AT563">
        <v>327.02369256845702</v>
      </c>
      <c r="AU563">
        <v>332.61509236094503</v>
      </c>
      <c r="AV563">
        <v>330.95191826729098</v>
      </c>
      <c r="AW563">
        <v>334.01824487148599</v>
      </c>
      <c r="AX563">
        <v>347.76549345413798</v>
      </c>
      <c r="AY563">
        <v>361.284569955704</v>
      </c>
      <c r="AZ563">
        <v>345.30298287370101</v>
      </c>
      <c r="BA563">
        <v>332.65801076405802</v>
      </c>
      <c r="BB563">
        <v>366.29752180710102</v>
      </c>
      <c r="BC563">
        <v>396.935710124134</v>
      </c>
      <c r="BD563">
        <v>396.778289356225</v>
      </c>
      <c r="BE563">
        <v>388.832878077705</v>
      </c>
      <c r="BF563">
        <v>339.010922564662</v>
      </c>
      <c r="BG563">
        <v>343.206484034646</v>
      </c>
      <c r="BH563">
        <v>365.68384337881997</v>
      </c>
      <c r="BI563">
        <v>375.62775152174601</v>
      </c>
      <c r="BJ563">
        <v>395.17714062997698</v>
      </c>
      <c r="BK563">
        <v>405.24237419490998</v>
      </c>
      <c r="BL563">
        <v>360.30072805765002</v>
      </c>
      <c r="BM563">
        <v>355.404299094073</v>
      </c>
      <c r="BN563">
        <v>347.600601499687</v>
      </c>
      <c r="BO563">
        <v>344.836466907275</v>
      </c>
      <c r="BP563">
        <v>329.87941859247798</v>
      </c>
      <c r="BQ563">
        <v>326.540918476868</v>
      </c>
      <c r="BR563">
        <v>328.60849573758799</v>
      </c>
      <c r="BS563">
        <v>329.00890381592302</v>
      </c>
      <c r="BT563">
        <v>317.78277603533201</v>
      </c>
      <c r="BU563">
        <v>314.44985376928503</v>
      </c>
      <c r="BV563">
        <v>301.856566316846</v>
      </c>
      <c r="BW563">
        <v>303.86147652699202</v>
      </c>
      <c r="BX563">
        <v>310.00628403997098</v>
      </c>
      <c r="BY563">
        <v>300.90680918601498</v>
      </c>
      <c r="BZ563">
        <v>299.68709686244699</v>
      </c>
      <c r="CA563">
        <v>306.45196904175299</v>
      </c>
      <c r="CB563">
        <v>307.47102759856898</v>
      </c>
      <c r="CC563">
        <v>304.44249168789702</v>
      </c>
      <c r="CD563">
        <v>307.408373056816</v>
      </c>
      <c r="CE563">
        <v>298.012942954388</v>
      </c>
      <c r="CF563">
        <v>296.31081800189003</v>
      </c>
      <c r="CG563">
        <v>294.06859798679199</v>
      </c>
      <c r="CH563">
        <v>305.64025592925799</v>
      </c>
      <c r="CI563">
        <v>304.22528672527602</v>
      </c>
      <c r="CJ563">
        <v>303.97390779205398</v>
      </c>
      <c r="CK563">
        <v>309.71129819479302</v>
      </c>
      <c r="CL563">
        <v>296.28768324992001</v>
      </c>
      <c r="CM563">
        <v>301.710391382176</v>
      </c>
      <c r="CN563">
        <v>301.85013434316301</v>
      </c>
      <c r="CO563">
        <v>309.47380933519202</v>
      </c>
      <c r="CP563">
        <v>300.73013226541298</v>
      </c>
      <c r="CQ563">
        <v>304.27630947289799</v>
      </c>
      <c r="CR563">
        <v>301.47925892931102</v>
      </c>
      <c r="CS563">
        <v>308.76278598103698</v>
      </c>
      <c r="CT563">
        <v>310.42420282678802</v>
      </c>
      <c r="CU563">
        <v>305.066516313102</v>
      </c>
      <c r="CV563">
        <v>306.26217385659299</v>
      </c>
      <c r="CW563">
        <v>312.04697907815802</v>
      </c>
      <c r="CX563">
        <v>318.22900926567797</v>
      </c>
      <c r="CY563">
        <v>314.35092008229799</v>
      </c>
      <c r="CZ563">
        <v>313.840777619378</v>
      </c>
      <c r="DA563">
        <v>308.74154631179999</v>
      </c>
      <c r="DB563">
        <v>311.696103118645</v>
      </c>
      <c r="DC563">
        <v>305.98078067280301</v>
      </c>
      <c r="DD563">
        <v>321.53237852698402</v>
      </c>
      <c r="DE563">
        <v>323.93885550649202</v>
      </c>
      <c r="DF563">
        <v>320.38063884409701</v>
      </c>
      <c r="DG563">
        <v>312.58143055506099</v>
      </c>
      <c r="DH563">
        <v>311.75905605733902</v>
      </c>
    </row>
    <row r="564" spans="1:112" x14ac:dyDescent="0.25">
      <c r="A564">
        <v>135.06008010680901</v>
      </c>
      <c r="B564">
        <v>319.71513429979899</v>
      </c>
      <c r="C564">
        <v>314.28793548840298</v>
      </c>
      <c r="D564">
        <v>310.98771341100399</v>
      </c>
      <c r="E564">
        <v>316.04566692270703</v>
      </c>
      <c r="F564">
        <v>315.01973136213201</v>
      </c>
      <c r="G564">
        <v>314.26796808599897</v>
      </c>
      <c r="H564">
        <v>315.83675458690402</v>
      </c>
      <c r="I564">
        <v>305.83986222791498</v>
      </c>
      <c r="J564">
        <v>304.30760557359997</v>
      </c>
      <c r="K564">
        <v>309.44921919522102</v>
      </c>
      <c r="L564">
        <v>306.84649750051102</v>
      </c>
      <c r="M564">
        <v>309.03973204751202</v>
      </c>
      <c r="N564">
        <v>301.61521722810897</v>
      </c>
      <c r="O564">
        <v>300.930010540941</v>
      </c>
      <c r="P564">
        <v>305.14116948224802</v>
      </c>
      <c r="Q564">
        <v>298.10679717145899</v>
      </c>
      <c r="R564">
        <v>301.80884227702501</v>
      </c>
      <c r="S564">
        <v>299.62348994045601</v>
      </c>
      <c r="T564">
        <v>298.01916493637498</v>
      </c>
      <c r="U564">
        <v>300.55582961135599</v>
      </c>
      <c r="V564">
        <v>307.97537184028499</v>
      </c>
      <c r="W564">
        <v>298.82949489633597</v>
      </c>
      <c r="X564">
        <v>298.440837571869</v>
      </c>
      <c r="Y564">
        <v>309.58565935372502</v>
      </c>
      <c r="Z564">
        <v>304.40539662494501</v>
      </c>
      <c r="AA564">
        <v>304.81379981419798</v>
      </c>
      <c r="AB564">
        <v>303.10016828386398</v>
      </c>
      <c r="AC564">
        <v>306.62179187610298</v>
      </c>
      <c r="AD564">
        <v>305.307495631498</v>
      </c>
      <c r="AE564">
        <v>305.27387597967697</v>
      </c>
      <c r="AF564">
        <v>304.02235339116299</v>
      </c>
      <c r="AG564">
        <v>305.05674780969298</v>
      </c>
      <c r="AH564">
        <v>296.095201630654</v>
      </c>
      <c r="AI564">
        <v>304.292867677814</v>
      </c>
      <c r="AJ564">
        <v>298.17205891479801</v>
      </c>
      <c r="AK564">
        <v>301.223222610596</v>
      </c>
      <c r="AL564">
        <v>307.91294853902002</v>
      </c>
      <c r="AM564">
        <v>307.38748185161398</v>
      </c>
      <c r="AN564">
        <v>308.65832656647001</v>
      </c>
      <c r="AO564">
        <v>303.00260642690199</v>
      </c>
      <c r="AP564">
        <v>319.42209079925601</v>
      </c>
      <c r="AQ564">
        <v>321.91870789408102</v>
      </c>
      <c r="AR564">
        <v>325.47689746425999</v>
      </c>
      <c r="AS564">
        <v>323.86704651563701</v>
      </c>
      <c r="AT564">
        <v>328.11928253866301</v>
      </c>
      <c r="AU564">
        <v>332.89270338438399</v>
      </c>
      <c r="AV564">
        <v>327.62608580280602</v>
      </c>
      <c r="AW564">
        <v>335.75656971494601</v>
      </c>
      <c r="AX564">
        <v>348.184140157294</v>
      </c>
      <c r="AY564">
        <v>359.05463550980397</v>
      </c>
      <c r="AZ564">
        <v>347.41339922397202</v>
      </c>
      <c r="BA564">
        <v>334.204096664997</v>
      </c>
      <c r="BB564">
        <v>371.06205583819298</v>
      </c>
      <c r="BC564">
        <v>395.79506831695198</v>
      </c>
      <c r="BD564">
        <v>399.615596870709</v>
      </c>
      <c r="BE564">
        <v>387.60342981793298</v>
      </c>
      <c r="BF564">
        <v>337.09766330610699</v>
      </c>
      <c r="BG564">
        <v>343.49712017916602</v>
      </c>
      <c r="BH564">
        <v>367.80005042622003</v>
      </c>
      <c r="BI564">
        <v>377.01541366643198</v>
      </c>
      <c r="BJ564">
        <v>397.619840966666</v>
      </c>
      <c r="BK564">
        <v>406.43993942327501</v>
      </c>
      <c r="BL564">
        <v>358.72684506083499</v>
      </c>
      <c r="BM564">
        <v>357.92931754129</v>
      </c>
      <c r="BN564">
        <v>345.09183985853201</v>
      </c>
      <c r="BO564">
        <v>340.21045265746301</v>
      </c>
      <c r="BP564">
        <v>329.18129781575698</v>
      </c>
      <c r="BQ564">
        <v>327.31537650328301</v>
      </c>
      <c r="BR564">
        <v>328.55029002839302</v>
      </c>
      <c r="BS564">
        <v>326.25394015971398</v>
      </c>
      <c r="BT564">
        <v>318.44579039284997</v>
      </c>
      <c r="BU564">
        <v>312.749699579653</v>
      </c>
      <c r="BV564">
        <v>302.59855492289398</v>
      </c>
      <c r="BW564">
        <v>305.23263987073102</v>
      </c>
      <c r="BX564">
        <v>310.52720987086099</v>
      </c>
      <c r="BY564">
        <v>304.13437450227502</v>
      </c>
      <c r="BZ564">
        <v>299.18092745475298</v>
      </c>
      <c r="CA564">
        <v>306.38309941918499</v>
      </c>
      <c r="CB564">
        <v>305.80046925840702</v>
      </c>
      <c r="CC564">
        <v>303.95220334303798</v>
      </c>
      <c r="CD564">
        <v>307.12697968142999</v>
      </c>
      <c r="CE564">
        <v>299.56942670025501</v>
      </c>
      <c r="CF564">
        <v>298.67262116111999</v>
      </c>
      <c r="CG564">
        <v>293.19262594903699</v>
      </c>
      <c r="CH564">
        <v>305.27307647533399</v>
      </c>
      <c r="CI564">
        <v>307.02542758638702</v>
      </c>
      <c r="CJ564">
        <v>302.85689567409401</v>
      </c>
      <c r="CK564">
        <v>307.86006176391402</v>
      </c>
      <c r="CL564">
        <v>299.34900695839201</v>
      </c>
      <c r="CM564">
        <v>304.60929134252098</v>
      </c>
      <c r="CN564">
        <v>303.987273253669</v>
      </c>
      <c r="CO564">
        <v>307.46887144674798</v>
      </c>
      <c r="CP564">
        <v>302.42183101397501</v>
      </c>
      <c r="CQ564">
        <v>304.882295841428</v>
      </c>
      <c r="CR564">
        <v>300.92472624726702</v>
      </c>
      <c r="CS564">
        <v>309.65205378947002</v>
      </c>
      <c r="CT564">
        <v>311.52928244622399</v>
      </c>
      <c r="CU564">
        <v>303.41895648972002</v>
      </c>
      <c r="CV564">
        <v>308.38735634946403</v>
      </c>
      <c r="CW564">
        <v>310.189388316546</v>
      </c>
      <c r="CX564">
        <v>318.792083486303</v>
      </c>
      <c r="CY564">
        <v>314.35974681541899</v>
      </c>
      <c r="CZ564">
        <v>316.02929596047699</v>
      </c>
      <c r="DA564">
        <v>310.949685990376</v>
      </c>
      <c r="DB564">
        <v>314.24094183292499</v>
      </c>
      <c r="DC564">
        <v>306.95690940046302</v>
      </c>
      <c r="DD564">
        <v>319.54204437445298</v>
      </c>
      <c r="DE564">
        <v>322.70220870743498</v>
      </c>
      <c r="DF564">
        <v>318.82507428402198</v>
      </c>
      <c r="DG564">
        <v>312.84617161570998</v>
      </c>
      <c r="DH564">
        <v>312.85847346134199</v>
      </c>
    </row>
    <row r="565" spans="1:112" x14ac:dyDescent="0.25">
      <c r="A565">
        <v>135.300400534045</v>
      </c>
      <c r="B565">
        <v>320.440395823264</v>
      </c>
      <c r="C565">
        <v>320.59874269680398</v>
      </c>
      <c r="D565">
        <v>314.72375253739602</v>
      </c>
      <c r="E565">
        <v>318.74495024506501</v>
      </c>
      <c r="F565">
        <v>315.01164829901802</v>
      </c>
      <c r="G565">
        <v>312.37496647896501</v>
      </c>
      <c r="H565">
        <v>313.98602099008599</v>
      </c>
      <c r="I565">
        <v>303.33269632869099</v>
      </c>
      <c r="J565">
        <v>300.75629395684899</v>
      </c>
      <c r="K565">
        <v>309.625340592763</v>
      </c>
      <c r="L565">
        <v>305.469710253286</v>
      </c>
      <c r="M565">
        <v>308.86388867732899</v>
      </c>
      <c r="N565">
        <v>301.96063543052497</v>
      </c>
      <c r="O565">
        <v>303.42802346936998</v>
      </c>
      <c r="P565">
        <v>306.485177505271</v>
      </c>
      <c r="Q565">
        <v>302.148263670441</v>
      </c>
      <c r="R565">
        <v>305.360636108969</v>
      </c>
      <c r="S565">
        <v>301.920550645297</v>
      </c>
      <c r="T565">
        <v>298.42902705183297</v>
      </c>
      <c r="U565">
        <v>304.70694630032301</v>
      </c>
      <c r="V565">
        <v>306.94613824816201</v>
      </c>
      <c r="W565">
        <v>298.99466625484399</v>
      </c>
      <c r="X565">
        <v>300.695308361728</v>
      </c>
      <c r="Y565">
        <v>310.63951318220501</v>
      </c>
      <c r="Z565">
        <v>299.076938918373</v>
      </c>
      <c r="AA565">
        <v>300.674648621036</v>
      </c>
      <c r="AB565">
        <v>301.22400790471801</v>
      </c>
      <c r="AC565">
        <v>307.39345977104801</v>
      </c>
      <c r="AD565">
        <v>304.730379277552</v>
      </c>
      <c r="AE565">
        <v>310.034498188219</v>
      </c>
      <c r="AF565">
        <v>303.73695225954901</v>
      </c>
      <c r="AG565">
        <v>301.96049641414601</v>
      </c>
      <c r="AH565">
        <v>297.79091818265999</v>
      </c>
      <c r="AI565">
        <v>297.81906567353599</v>
      </c>
      <c r="AJ565">
        <v>300.630292335288</v>
      </c>
      <c r="AK565">
        <v>298.98527249171099</v>
      </c>
      <c r="AL565">
        <v>306.382635587415</v>
      </c>
      <c r="AM565">
        <v>305.63585043392101</v>
      </c>
      <c r="AN565">
        <v>306.06606632338003</v>
      </c>
      <c r="AO565">
        <v>300.30060472476703</v>
      </c>
      <c r="AP565">
        <v>322.04769867682</v>
      </c>
      <c r="AQ565">
        <v>320.82990526497298</v>
      </c>
      <c r="AR565">
        <v>326.71087735322499</v>
      </c>
      <c r="AS565">
        <v>323.34273384934801</v>
      </c>
      <c r="AT565">
        <v>329.37146131813</v>
      </c>
      <c r="AU565">
        <v>333.11969256634399</v>
      </c>
      <c r="AV565">
        <v>322.651218799086</v>
      </c>
      <c r="AW565">
        <v>338.48332244995498</v>
      </c>
      <c r="AX565">
        <v>348.80248482890403</v>
      </c>
      <c r="AY565">
        <v>355.91562828910702</v>
      </c>
      <c r="AZ565">
        <v>350.53798758874899</v>
      </c>
      <c r="BA565">
        <v>336.55082136739998</v>
      </c>
      <c r="BB565">
        <v>378.670633190415</v>
      </c>
      <c r="BC565">
        <v>393.52984910565499</v>
      </c>
      <c r="BD565">
        <v>403.80239332398901</v>
      </c>
      <c r="BE565">
        <v>385.34499776745702</v>
      </c>
      <c r="BF565">
        <v>333.84569524754198</v>
      </c>
      <c r="BG565">
        <v>344.12995585956497</v>
      </c>
      <c r="BH565">
        <v>370.72798152466601</v>
      </c>
      <c r="BI565">
        <v>379.32240134020998</v>
      </c>
      <c r="BJ565">
        <v>401.77095382617603</v>
      </c>
      <c r="BK565">
        <v>408.46306778552099</v>
      </c>
      <c r="BL565">
        <v>356.09990616874097</v>
      </c>
      <c r="BM565">
        <v>361.95746746766099</v>
      </c>
      <c r="BN565">
        <v>340.51953171298902</v>
      </c>
      <c r="BO565">
        <v>332.74090190161002</v>
      </c>
      <c r="BP565">
        <v>327.65583170104901</v>
      </c>
      <c r="BQ565">
        <v>328.08138530173102</v>
      </c>
      <c r="BR565">
        <v>328.16690476692702</v>
      </c>
      <c r="BS565">
        <v>321.553224048907</v>
      </c>
      <c r="BT565">
        <v>319.36875907196003</v>
      </c>
      <c r="BU565">
        <v>310.28649154325501</v>
      </c>
      <c r="BV565">
        <v>303.914543358819</v>
      </c>
      <c r="BW565">
        <v>307.31828451732201</v>
      </c>
      <c r="BX565">
        <v>311.48777146500697</v>
      </c>
      <c r="BY565">
        <v>308.626236343345</v>
      </c>
      <c r="BZ565">
        <v>298.771312744856</v>
      </c>
      <c r="CA565">
        <v>306.31789087255498</v>
      </c>
      <c r="CB565">
        <v>302.920830335934</v>
      </c>
      <c r="CC565">
        <v>303.08493642590901</v>
      </c>
      <c r="CD565">
        <v>306.441962425952</v>
      </c>
      <c r="CE565">
        <v>301.909917361775</v>
      </c>
      <c r="CF565">
        <v>302.34509812628301</v>
      </c>
      <c r="CG565">
        <v>291.91099770781102</v>
      </c>
      <c r="CH565">
        <v>304.598150344131</v>
      </c>
      <c r="CI565">
        <v>311.338916188913</v>
      </c>
      <c r="CJ565">
        <v>301.34772715884401</v>
      </c>
      <c r="CK565">
        <v>305.12821273053999</v>
      </c>
      <c r="CL565">
        <v>304.048627359737</v>
      </c>
      <c r="CM565">
        <v>309.11881814749898</v>
      </c>
      <c r="CN565">
        <v>307.20057282591398</v>
      </c>
      <c r="CO565">
        <v>303.99988645047199</v>
      </c>
      <c r="CP565">
        <v>304.914051489531</v>
      </c>
      <c r="CQ565">
        <v>306.11182654463698</v>
      </c>
      <c r="CR565">
        <v>299.77251965712497</v>
      </c>
      <c r="CS565">
        <v>311.33961297491697</v>
      </c>
      <c r="CT565">
        <v>313.24344807197798</v>
      </c>
      <c r="CU565">
        <v>300.97347726283601</v>
      </c>
      <c r="CV565">
        <v>311.92359013430399</v>
      </c>
      <c r="CW565">
        <v>307.33710288197102</v>
      </c>
      <c r="CX565">
        <v>319.559760408562</v>
      </c>
      <c r="CY565">
        <v>314.25790926283202</v>
      </c>
      <c r="CZ565">
        <v>319.59504485852602</v>
      </c>
      <c r="DA565">
        <v>314.09350602137698</v>
      </c>
      <c r="DB565">
        <v>318.03618773961603</v>
      </c>
      <c r="DC565">
        <v>308.70139386405498</v>
      </c>
      <c r="DD565">
        <v>316.00880392567802</v>
      </c>
      <c r="DE565">
        <v>320.87314427966601</v>
      </c>
      <c r="DF565">
        <v>316.40649534642699</v>
      </c>
      <c r="DG565">
        <v>313.59618191059599</v>
      </c>
      <c r="DH565">
        <v>314.64438077331198</v>
      </c>
    </row>
    <row r="566" spans="1:112" x14ac:dyDescent="0.25">
      <c r="A566">
        <v>135.54072096128101</v>
      </c>
      <c r="B566">
        <v>320.440395823264</v>
      </c>
      <c r="C566">
        <v>320.59874269680398</v>
      </c>
      <c r="D566">
        <v>314.72375253739602</v>
      </c>
      <c r="E566">
        <v>318.74495024506501</v>
      </c>
      <c r="F566">
        <v>315.01164829901802</v>
      </c>
      <c r="G566">
        <v>312.37496647896501</v>
      </c>
      <c r="H566">
        <v>313.98602099008599</v>
      </c>
      <c r="I566">
        <v>303.33269632869099</v>
      </c>
      <c r="J566">
        <v>300.75629395684899</v>
      </c>
      <c r="K566">
        <v>309.625340592763</v>
      </c>
      <c r="L566">
        <v>305.469710253286</v>
      </c>
      <c r="M566">
        <v>308.86388867732899</v>
      </c>
      <c r="N566">
        <v>301.96063543052497</v>
      </c>
      <c r="O566">
        <v>303.42802346936998</v>
      </c>
      <c r="P566">
        <v>306.485177505271</v>
      </c>
      <c r="Q566">
        <v>302.148263670441</v>
      </c>
      <c r="R566">
        <v>305.360636108969</v>
      </c>
      <c r="S566">
        <v>301.920550645297</v>
      </c>
      <c r="T566">
        <v>298.42902705183297</v>
      </c>
      <c r="U566">
        <v>304.70694630032301</v>
      </c>
      <c r="V566">
        <v>306.94613824816201</v>
      </c>
      <c r="W566">
        <v>298.99466625484399</v>
      </c>
      <c r="X566">
        <v>300.695308361728</v>
      </c>
      <c r="Y566">
        <v>310.63951318220501</v>
      </c>
      <c r="Z566">
        <v>299.076938918373</v>
      </c>
      <c r="AA566">
        <v>300.674648621036</v>
      </c>
      <c r="AB566">
        <v>301.22400790471801</v>
      </c>
      <c r="AC566">
        <v>307.39345977104801</v>
      </c>
      <c r="AD566">
        <v>304.730379277552</v>
      </c>
      <c r="AE566">
        <v>310.034498188219</v>
      </c>
      <c r="AF566">
        <v>303.73695225954901</v>
      </c>
      <c r="AG566">
        <v>301.96049641414601</v>
      </c>
      <c r="AH566">
        <v>297.79091818265999</v>
      </c>
      <c r="AI566">
        <v>297.81906567353599</v>
      </c>
      <c r="AJ566">
        <v>300.630292335288</v>
      </c>
      <c r="AK566">
        <v>298.98527249171099</v>
      </c>
      <c r="AL566">
        <v>306.382635587415</v>
      </c>
      <c r="AM566">
        <v>305.63585043392101</v>
      </c>
      <c r="AN566">
        <v>306.06606632338003</v>
      </c>
      <c r="AO566">
        <v>300.30060472476703</v>
      </c>
      <c r="AP566">
        <v>322.04769867682</v>
      </c>
      <c r="AQ566">
        <v>320.82990526497298</v>
      </c>
      <c r="AR566">
        <v>326.71087735322499</v>
      </c>
      <c r="AS566">
        <v>323.34273384934801</v>
      </c>
      <c r="AT566">
        <v>329.37146131813</v>
      </c>
      <c r="AU566">
        <v>333.11969256634399</v>
      </c>
      <c r="AV566">
        <v>322.651218799086</v>
      </c>
      <c r="AW566">
        <v>338.48332244995498</v>
      </c>
      <c r="AX566">
        <v>348.80248482890403</v>
      </c>
      <c r="AY566">
        <v>355.91562828910702</v>
      </c>
      <c r="AZ566">
        <v>350.53798758874899</v>
      </c>
      <c r="BA566">
        <v>336.55082136739998</v>
      </c>
      <c r="BB566">
        <v>378.670633190415</v>
      </c>
      <c r="BC566">
        <v>393.52984910565499</v>
      </c>
      <c r="BD566">
        <v>403.80239332398901</v>
      </c>
      <c r="BE566">
        <v>385.34499776745702</v>
      </c>
      <c r="BF566">
        <v>333.84569524754198</v>
      </c>
      <c r="BG566">
        <v>344.12995585956497</v>
      </c>
      <c r="BH566">
        <v>370.72798152466601</v>
      </c>
      <c r="BI566">
        <v>379.32240134020998</v>
      </c>
      <c r="BJ566">
        <v>401.77095382617603</v>
      </c>
      <c r="BK566">
        <v>408.46306778552099</v>
      </c>
      <c r="BL566">
        <v>356.09990616874097</v>
      </c>
      <c r="BM566">
        <v>361.95746746766099</v>
      </c>
      <c r="BN566">
        <v>340.51953171298902</v>
      </c>
      <c r="BO566">
        <v>332.74090190161002</v>
      </c>
      <c r="BP566">
        <v>327.65583170104901</v>
      </c>
      <c r="BQ566">
        <v>328.08138530173102</v>
      </c>
      <c r="BR566">
        <v>328.16690476692702</v>
      </c>
      <c r="BS566">
        <v>321.553224048907</v>
      </c>
      <c r="BT566">
        <v>319.36875907196003</v>
      </c>
      <c r="BU566">
        <v>310.28649154325501</v>
      </c>
      <c r="BV566">
        <v>303.914543358819</v>
      </c>
      <c r="BW566">
        <v>307.31828451732201</v>
      </c>
      <c r="BX566">
        <v>311.48777146500697</v>
      </c>
      <c r="BY566">
        <v>308.626236343345</v>
      </c>
      <c r="BZ566">
        <v>298.771312744856</v>
      </c>
      <c r="CA566">
        <v>306.31789087255498</v>
      </c>
      <c r="CB566">
        <v>302.920830335934</v>
      </c>
      <c r="CC566">
        <v>303.08493642590901</v>
      </c>
      <c r="CD566">
        <v>306.441962425952</v>
      </c>
      <c r="CE566">
        <v>301.909917361775</v>
      </c>
      <c r="CF566">
        <v>302.34509812628301</v>
      </c>
      <c r="CG566">
        <v>291.91099770781102</v>
      </c>
      <c r="CH566">
        <v>304.598150344131</v>
      </c>
      <c r="CI566">
        <v>311.338916188913</v>
      </c>
      <c r="CJ566">
        <v>301.34772715884401</v>
      </c>
      <c r="CK566">
        <v>305.12821273053999</v>
      </c>
      <c r="CL566">
        <v>304.048627359737</v>
      </c>
      <c r="CM566">
        <v>309.11881814749898</v>
      </c>
      <c r="CN566">
        <v>307.20057282591398</v>
      </c>
      <c r="CO566">
        <v>303.99988645047199</v>
      </c>
      <c r="CP566">
        <v>304.914051489531</v>
      </c>
      <c r="CQ566">
        <v>306.11182654463698</v>
      </c>
      <c r="CR566">
        <v>299.77251965712497</v>
      </c>
      <c r="CS566">
        <v>311.33961297491697</v>
      </c>
      <c r="CT566">
        <v>313.24344807197798</v>
      </c>
      <c r="CU566">
        <v>300.97347726283601</v>
      </c>
      <c r="CV566">
        <v>311.92359013430399</v>
      </c>
      <c r="CW566">
        <v>307.33710288197102</v>
      </c>
      <c r="CX566">
        <v>319.559760408562</v>
      </c>
      <c r="CY566">
        <v>314.25790926283202</v>
      </c>
      <c r="CZ566">
        <v>319.59504485852602</v>
      </c>
      <c r="DA566">
        <v>314.09350602137698</v>
      </c>
      <c r="DB566">
        <v>318.03618773961603</v>
      </c>
      <c r="DC566">
        <v>308.70139386405498</v>
      </c>
      <c r="DD566">
        <v>316.00880392567802</v>
      </c>
      <c r="DE566">
        <v>320.87314427966601</v>
      </c>
      <c r="DF566">
        <v>316.40649534642699</v>
      </c>
      <c r="DG566">
        <v>313.59618191059599</v>
      </c>
      <c r="DH566">
        <v>314.64438077331198</v>
      </c>
    </row>
    <row r="567" spans="1:112" x14ac:dyDescent="0.25">
      <c r="A567">
        <v>135.78104138851799</v>
      </c>
      <c r="B567">
        <v>321.14596178204698</v>
      </c>
      <c r="C567">
        <v>320.345103200023</v>
      </c>
      <c r="D567">
        <v>314.41560216951098</v>
      </c>
      <c r="E567">
        <v>318.20747313398698</v>
      </c>
      <c r="F567">
        <v>315.24567802462201</v>
      </c>
      <c r="G567">
        <v>311.84934541732702</v>
      </c>
      <c r="H567">
        <v>312.03469475594699</v>
      </c>
      <c r="I567">
        <v>304.95875645302198</v>
      </c>
      <c r="J567">
        <v>300.45768890315497</v>
      </c>
      <c r="K567">
        <v>307.82928141846901</v>
      </c>
      <c r="L567">
        <v>305.31740449758502</v>
      </c>
      <c r="M567">
        <v>308.13891243013597</v>
      </c>
      <c r="N567">
        <v>303.132626206753</v>
      </c>
      <c r="O567">
        <v>302.332794567571</v>
      </c>
      <c r="P567">
        <v>303.06118270441698</v>
      </c>
      <c r="Q567">
        <v>300.75451529919002</v>
      </c>
      <c r="R567">
        <v>306.24689796110101</v>
      </c>
      <c r="S567">
        <v>303.09307737981698</v>
      </c>
      <c r="T567">
        <v>299.51419852417803</v>
      </c>
      <c r="U567">
        <v>304.552923809101</v>
      </c>
      <c r="V567">
        <v>307.78569953077601</v>
      </c>
      <c r="W567">
        <v>299.76316921339702</v>
      </c>
      <c r="X567">
        <v>300.96480198329402</v>
      </c>
      <c r="Y567">
        <v>310.057756217465</v>
      </c>
      <c r="Z567">
        <v>300.08040321230902</v>
      </c>
      <c r="AA567">
        <v>300.51667442711198</v>
      </c>
      <c r="AB567">
        <v>300.873970291197</v>
      </c>
      <c r="AC567">
        <v>307.72438538906698</v>
      </c>
      <c r="AD567">
        <v>303.25928775052</v>
      </c>
      <c r="AE567">
        <v>308.02319060996899</v>
      </c>
      <c r="AF567">
        <v>304.52750515179298</v>
      </c>
      <c r="AG567">
        <v>301.232157866958</v>
      </c>
      <c r="AH567">
        <v>298.64666998920399</v>
      </c>
      <c r="AI567">
        <v>299.31665496861098</v>
      </c>
      <c r="AJ567">
        <v>302.27054740825901</v>
      </c>
      <c r="AK567">
        <v>299.806810316758</v>
      </c>
      <c r="AL567">
        <v>305.59441058832499</v>
      </c>
      <c r="AM567">
        <v>303.77971584973699</v>
      </c>
      <c r="AN567">
        <v>304.724174957961</v>
      </c>
      <c r="AO567">
        <v>299.82359763239401</v>
      </c>
      <c r="AP567">
        <v>320.06626346987503</v>
      </c>
      <c r="AQ567">
        <v>321.230766366024</v>
      </c>
      <c r="AR567">
        <v>327.51309763777499</v>
      </c>
      <c r="AS567">
        <v>320.43946373449501</v>
      </c>
      <c r="AT567">
        <v>328.06922394045603</v>
      </c>
      <c r="AU567">
        <v>329.44582389383203</v>
      </c>
      <c r="AV567">
        <v>322.43688220452202</v>
      </c>
      <c r="AW567">
        <v>340.04857822328597</v>
      </c>
      <c r="AX567">
        <v>345.41205825842701</v>
      </c>
      <c r="AY567">
        <v>357.20475522751099</v>
      </c>
      <c r="AZ567">
        <v>348.49663945502601</v>
      </c>
      <c r="BA567">
        <v>338.22137208708398</v>
      </c>
      <c r="BB567">
        <v>381.243749056909</v>
      </c>
      <c r="BC567">
        <v>392.08132826221703</v>
      </c>
      <c r="BD567">
        <v>405.87861213719998</v>
      </c>
      <c r="BE567">
        <v>389.05289040921798</v>
      </c>
      <c r="BF567">
        <v>334.923386618032</v>
      </c>
      <c r="BG567">
        <v>344.94884135786498</v>
      </c>
      <c r="BH567">
        <v>372.668374327604</v>
      </c>
      <c r="BI567">
        <v>379.185214389804</v>
      </c>
      <c r="BJ567">
        <v>401.96609848730998</v>
      </c>
      <c r="BK567">
        <v>407.13865847187702</v>
      </c>
      <c r="BL567">
        <v>356.96827409881797</v>
      </c>
      <c r="BM567">
        <v>361.07491466005598</v>
      </c>
      <c r="BN567">
        <v>340.83952637135502</v>
      </c>
      <c r="BO567">
        <v>333.060933011516</v>
      </c>
      <c r="BP567">
        <v>326.80978109376298</v>
      </c>
      <c r="BQ567">
        <v>329.37397802949698</v>
      </c>
      <c r="BR567">
        <v>326.05202166241702</v>
      </c>
      <c r="BS567">
        <v>320.56504223448002</v>
      </c>
      <c r="BT567">
        <v>317.88251827150401</v>
      </c>
      <c r="BU567">
        <v>309.67566833806399</v>
      </c>
      <c r="BV567">
        <v>305.92917343503399</v>
      </c>
      <c r="BW567">
        <v>309.50737115534702</v>
      </c>
      <c r="BX567">
        <v>309.85388949790001</v>
      </c>
      <c r="BY567">
        <v>308.56145420163102</v>
      </c>
      <c r="BZ567">
        <v>302.24012729617402</v>
      </c>
      <c r="CA567">
        <v>303.956923311418</v>
      </c>
      <c r="CB567">
        <v>303.55988169929998</v>
      </c>
      <c r="CC567">
        <v>303.30997854791701</v>
      </c>
      <c r="CD567">
        <v>304.56081659374001</v>
      </c>
      <c r="CE567">
        <v>302.52822099162597</v>
      </c>
      <c r="CF567">
        <v>302.39057944390203</v>
      </c>
      <c r="CG567">
        <v>294.22568988936899</v>
      </c>
      <c r="CH567">
        <v>303.60916242683197</v>
      </c>
      <c r="CI567">
        <v>310.604303166931</v>
      </c>
      <c r="CJ567">
        <v>301.53084924734702</v>
      </c>
      <c r="CK567">
        <v>303.31095691536399</v>
      </c>
      <c r="CL567">
        <v>303.70945730256602</v>
      </c>
      <c r="CM567">
        <v>308.48385615982897</v>
      </c>
      <c r="CN567">
        <v>308.68115664934402</v>
      </c>
      <c r="CO567">
        <v>302.03447168039901</v>
      </c>
      <c r="CP567">
        <v>306.26470256333801</v>
      </c>
      <c r="CQ567">
        <v>305.64453353885699</v>
      </c>
      <c r="CR567">
        <v>299.82699766210902</v>
      </c>
      <c r="CS567">
        <v>310.80448687668598</v>
      </c>
      <c r="CT567">
        <v>312.23707404116499</v>
      </c>
      <c r="CU567">
        <v>301.29154895174997</v>
      </c>
      <c r="CV567">
        <v>312.41677104910099</v>
      </c>
      <c r="CW567">
        <v>307.28414095951501</v>
      </c>
      <c r="CX567">
        <v>319.42297099803102</v>
      </c>
      <c r="CY567">
        <v>314.01214490920898</v>
      </c>
      <c r="CZ567">
        <v>319.84646279554897</v>
      </c>
      <c r="DA567">
        <v>315.450851604798</v>
      </c>
      <c r="DB567">
        <v>317.16093346925101</v>
      </c>
      <c r="DC567">
        <v>309.41795015079902</v>
      </c>
      <c r="DD567">
        <v>318.00220224361402</v>
      </c>
      <c r="DE567">
        <v>320.54987225330501</v>
      </c>
      <c r="DF567">
        <v>315.32345204925599</v>
      </c>
      <c r="DG567">
        <v>315.38963651485699</v>
      </c>
      <c r="DH567">
        <v>315.26857265244502</v>
      </c>
    </row>
    <row r="568" spans="1:112" x14ac:dyDescent="0.25">
      <c r="A568">
        <v>136.02136181575401</v>
      </c>
      <c r="B568">
        <v>319.92812359105801</v>
      </c>
      <c r="C568">
        <v>320.676791464166</v>
      </c>
      <c r="D568">
        <v>308.93826210338801</v>
      </c>
      <c r="E568">
        <v>319.58996386094401</v>
      </c>
      <c r="F568">
        <v>318.81252900020201</v>
      </c>
      <c r="G568">
        <v>310.76454717553798</v>
      </c>
      <c r="H568">
        <v>307.60296018823902</v>
      </c>
      <c r="I568">
        <v>307.40069074298299</v>
      </c>
      <c r="J568">
        <v>299.25549881387298</v>
      </c>
      <c r="K568">
        <v>302.423614189305</v>
      </c>
      <c r="L568">
        <v>301.04033654648703</v>
      </c>
      <c r="M568">
        <v>306.56215183020498</v>
      </c>
      <c r="N568">
        <v>303.77491500265501</v>
      </c>
      <c r="O568">
        <v>297.49640564677497</v>
      </c>
      <c r="P568">
        <v>299.07916850241901</v>
      </c>
      <c r="Q568">
        <v>299.36327073830603</v>
      </c>
      <c r="R568">
        <v>307.42277469698502</v>
      </c>
      <c r="S568">
        <v>311.681148260675</v>
      </c>
      <c r="T568">
        <v>297.56598622756002</v>
      </c>
      <c r="U568">
        <v>303.50194873720199</v>
      </c>
      <c r="V568">
        <v>306.68816050710097</v>
      </c>
      <c r="W568">
        <v>301.54321887231703</v>
      </c>
      <c r="X568">
        <v>302.28655151887</v>
      </c>
      <c r="Y568">
        <v>306.88605595025899</v>
      </c>
      <c r="Z568">
        <v>301.620723534859</v>
      </c>
      <c r="AA568">
        <v>300.80828484345199</v>
      </c>
      <c r="AB568">
        <v>298.708168902919</v>
      </c>
      <c r="AC568">
        <v>308.05360913469798</v>
      </c>
      <c r="AD568">
        <v>298.880348377963</v>
      </c>
      <c r="AE568">
        <v>305.57103517814198</v>
      </c>
      <c r="AF568">
        <v>305.37648280829399</v>
      </c>
      <c r="AG568">
        <v>298.87131504294598</v>
      </c>
      <c r="AH568">
        <v>302.368871002329</v>
      </c>
      <c r="AI568">
        <v>298.77928082148901</v>
      </c>
      <c r="AJ568">
        <v>304.54968320837997</v>
      </c>
      <c r="AK568">
        <v>300.69259206160501</v>
      </c>
      <c r="AL568">
        <v>302.59090077047301</v>
      </c>
      <c r="AM568">
        <v>301.92973349387597</v>
      </c>
      <c r="AN568">
        <v>299.74606399114703</v>
      </c>
      <c r="AO568">
        <v>306.56066344136099</v>
      </c>
      <c r="AP568">
        <v>319.16003192015597</v>
      </c>
      <c r="AQ568">
        <v>317.42812097276402</v>
      </c>
      <c r="AR568">
        <v>326.74502225961601</v>
      </c>
      <c r="AS568">
        <v>308.92975440885101</v>
      </c>
      <c r="AT568">
        <v>323.485437258123</v>
      </c>
      <c r="AU568">
        <v>323.59792535225199</v>
      </c>
      <c r="AV568">
        <v>319.92895728948099</v>
      </c>
      <c r="AW568">
        <v>345.67983309829401</v>
      </c>
      <c r="AX568">
        <v>338.621813319409</v>
      </c>
      <c r="AY568">
        <v>367.09360995655902</v>
      </c>
      <c r="AZ568">
        <v>346.253895133941</v>
      </c>
      <c r="BA568">
        <v>347.30853163863202</v>
      </c>
      <c r="BB568">
        <v>392.51668464636799</v>
      </c>
      <c r="BC568">
        <v>394.77911129648402</v>
      </c>
      <c r="BD568">
        <v>409.24953409614301</v>
      </c>
      <c r="BE568">
        <v>396.54454110143001</v>
      </c>
      <c r="BF568">
        <v>340.667401758278</v>
      </c>
      <c r="BG568">
        <v>345.73529435099198</v>
      </c>
      <c r="BH568">
        <v>381.346297160294</v>
      </c>
      <c r="BI568">
        <v>381.21773504633597</v>
      </c>
      <c r="BJ568">
        <v>408.85025438935401</v>
      </c>
      <c r="BK568">
        <v>405.05770841864501</v>
      </c>
      <c r="BL568">
        <v>359.89424794500599</v>
      </c>
      <c r="BM568">
        <v>360.66231915036099</v>
      </c>
      <c r="BN568">
        <v>340.17522461115601</v>
      </c>
      <c r="BO568">
        <v>332.19880879980099</v>
      </c>
      <c r="BP568">
        <v>327.32855685048003</v>
      </c>
      <c r="BQ568">
        <v>331.84930076719297</v>
      </c>
      <c r="BR568">
        <v>318.72784025366099</v>
      </c>
      <c r="BS568">
        <v>316.478849494749</v>
      </c>
      <c r="BT568">
        <v>315.30614636295201</v>
      </c>
      <c r="BU568">
        <v>308.06391761816099</v>
      </c>
      <c r="BV568">
        <v>310.25211250954902</v>
      </c>
      <c r="BW568">
        <v>314.49551878384</v>
      </c>
      <c r="BX568">
        <v>302.014280343302</v>
      </c>
      <c r="BY568">
        <v>313.80099844332199</v>
      </c>
      <c r="BZ568">
        <v>308.80362955505097</v>
      </c>
      <c r="CA568">
        <v>301.10068138090401</v>
      </c>
      <c r="CB568">
        <v>299.78294372161901</v>
      </c>
      <c r="CC568">
        <v>303.23578119104599</v>
      </c>
      <c r="CD568">
        <v>301.43236818324101</v>
      </c>
      <c r="CE568">
        <v>304.52834986622702</v>
      </c>
      <c r="CF568">
        <v>304.79790414345098</v>
      </c>
      <c r="CG568">
        <v>300.52488043960102</v>
      </c>
      <c r="CH568">
        <v>299.54191269579098</v>
      </c>
      <c r="CI568">
        <v>311.086519724982</v>
      </c>
      <c r="CJ568">
        <v>300.82019267849103</v>
      </c>
      <c r="CK568">
        <v>296.28261708490498</v>
      </c>
      <c r="CL568">
        <v>306.222894388648</v>
      </c>
      <c r="CM568">
        <v>310.389151471579</v>
      </c>
      <c r="CN568">
        <v>307.18127217073999</v>
      </c>
      <c r="CO568">
        <v>299.90138769158898</v>
      </c>
      <c r="CP568">
        <v>302.39703426724702</v>
      </c>
      <c r="CQ568">
        <v>301.30151533077901</v>
      </c>
      <c r="CR568">
        <v>301.30772106551598</v>
      </c>
      <c r="CS568">
        <v>312.42325102052098</v>
      </c>
      <c r="CT568">
        <v>306.60871927910102</v>
      </c>
      <c r="CU568">
        <v>304.02508767052501</v>
      </c>
      <c r="CV568">
        <v>311.91968297605001</v>
      </c>
      <c r="CW568">
        <v>308.700122031234</v>
      </c>
      <c r="CX568">
        <v>319.781727844758</v>
      </c>
      <c r="CY568">
        <v>318.34984972162198</v>
      </c>
      <c r="CZ568">
        <v>320.13232921958098</v>
      </c>
      <c r="DA568">
        <v>318.72854913433201</v>
      </c>
      <c r="DB568">
        <v>311.27954938316799</v>
      </c>
      <c r="DC568">
        <v>314.05587961536003</v>
      </c>
      <c r="DD568">
        <v>321.87467974242799</v>
      </c>
      <c r="DE568">
        <v>319.13726099613802</v>
      </c>
      <c r="DF568">
        <v>311.63315718688199</v>
      </c>
      <c r="DG568">
        <v>320.44448408120599</v>
      </c>
      <c r="DH568">
        <v>319.79860840588202</v>
      </c>
    </row>
    <row r="569" spans="1:112" x14ac:dyDescent="0.25">
      <c r="A569">
        <v>136.26168224298999</v>
      </c>
      <c r="B569">
        <v>319.87934458428902</v>
      </c>
      <c r="C569">
        <v>320.74406054269099</v>
      </c>
      <c r="D569">
        <v>308.84823129801202</v>
      </c>
      <c r="E569">
        <v>319.42954104011898</v>
      </c>
      <c r="F569">
        <v>318.86500418524002</v>
      </c>
      <c r="G569">
        <v>310.822823323948</v>
      </c>
      <c r="H569">
        <v>307.61343199731903</v>
      </c>
      <c r="I569">
        <v>307.35283208754697</v>
      </c>
      <c r="J569">
        <v>299.18949239792602</v>
      </c>
      <c r="K569">
        <v>302.33662802329098</v>
      </c>
      <c r="L569">
        <v>300.94498255307701</v>
      </c>
      <c r="M569">
        <v>306.48046560906403</v>
      </c>
      <c r="N569">
        <v>303.78479060004503</v>
      </c>
      <c r="O569">
        <v>297.404292321745</v>
      </c>
      <c r="P569">
        <v>299.28077750418998</v>
      </c>
      <c r="Q569">
        <v>299.47607132829802</v>
      </c>
      <c r="R569">
        <v>307.55092992094001</v>
      </c>
      <c r="S569">
        <v>311.81932558013398</v>
      </c>
      <c r="T569">
        <v>297.50120562028599</v>
      </c>
      <c r="U569">
        <v>303.46673587840399</v>
      </c>
      <c r="V569">
        <v>306.37180629661202</v>
      </c>
      <c r="W569">
        <v>301.51573035791</v>
      </c>
      <c r="X569">
        <v>302.42834148156197</v>
      </c>
      <c r="Y569">
        <v>306.93108550190698</v>
      </c>
      <c r="Z569">
        <v>301.44870508600297</v>
      </c>
      <c r="AA569">
        <v>300.69063735423202</v>
      </c>
      <c r="AB569">
        <v>298.67651032834999</v>
      </c>
      <c r="AC569">
        <v>307.99902167768602</v>
      </c>
      <c r="AD569">
        <v>298.87234180481801</v>
      </c>
      <c r="AE569">
        <v>305.69202734985299</v>
      </c>
      <c r="AF569">
        <v>305.44020637154199</v>
      </c>
      <c r="AG569">
        <v>298.76998784843897</v>
      </c>
      <c r="AH569">
        <v>302.60542318900298</v>
      </c>
      <c r="AI569">
        <v>298.65555000532402</v>
      </c>
      <c r="AJ569">
        <v>304.51823314382898</v>
      </c>
      <c r="AK569">
        <v>300.69677588322003</v>
      </c>
      <c r="AL569">
        <v>302.61934233029001</v>
      </c>
      <c r="AM569">
        <v>301.90220764210301</v>
      </c>
      <c r="AN569">
        <v>299.59180881990198</v>
      </c>
      <c r="AO569">
        <v>306.82936686704397</v>
      </c>
      <c r="AP569">
        <v>319.11441831558199</v>
      </c>
      <c r="AQ569">
        <v>317.31137960867301</v>
      </c>
      <c r="AR569">
        <v>326.70437567210797</v>
      </c>
      <c r="AS569">
        <v>308.64767182959099</v>
      </c>
      <c r="AT569">
        <v>323.42365903618702</v>
      </c>
      <c r="AU569">
        <v>323.59487266827699</v>
      </c>
      <c r="AV569">
        <v>319.88336600674899</v>
      </c>
      <c r="AW569">
        <v>345.902347265873</v>
      </c>
      <c r="AX569">
        <v>338.75226739952399</v>
      </c>
      <c r="AY569">
        <v>367.22595046382401</v>
      </c>
      <c r="AZ569">
        <v>346.122679299276</v>
      </c>
      <c r="BA569">
        <v>347.57764550082902</v>
      </c>
      <c r="BB569">
        <v>392.641449473752</v>
      </c>
      <c r="BC569">
        <v>394.74078013930199</v>
      </c>
      <c r="BD569">
        <v>409.23163768545101</v>
      </c>
      <c r="BE569">
        <v>396.66592191301902</v>
      </c>
      <c r="BF569">
        <v>340.73399490286499</v>
      </c>
      <c r="BG569">
        <v>345.696387185687</v>
      </c>
      <c r="BH569">
        <v>381.35051411403703</v>
      </c>
      <c r="BI569">
        <v>381.23346047569999</v>
      </c>
      <c r="BJ569">
        <v>408.86630511781698</v>
      </c>
      <c r="BK569">
        <v>404.89704689334599</v>
      </c>
      <c r="BL569">
        <v>359.656316979042</v>
      </c>
      <c r="BM569">
        <v>360.45088062675399</v>
      </c>
      <c r="BN569">
        <v>339.85302638187102</v>
      </c>
      <c r="BO569">
        <v>332.219945665203</v>
      </c>
      <c r="BP569">
        <v>327.22177523857601</v>
      </c>
      <c r="BQ569">
        <v>331.87095471582001</v>
      </c>
      <c r="BR569">
        <v>318.66314029139699</v>
      </c>
      <c r="BS569">
        <v>316.421998836265</v>
      </c>
      <c r="BT569">
        <v>315.32862590148602</v>
      </c>
      <c r="BU569">
        <v>308.04826126124101</v>
      </c>
      <c r="BV569">
        <v>310.385983947677</v>
      </c>
      <c r="BW569">
        <v>314.495374316518</v>
      </c>
      <c r="BX569">
        <v>301.849952207895</v>
      </c>
      <c r="BY569">
        <v>313.96302569949103</v>
      </c>
      <c r="BZ569">
        <v>308.801813121831</v>
      </c>
      <c r="CA569">
        <v>301.14356467664999</v>
      </c>
      <c r="CB569">
        <v>299.621826057943</v>
      </c>
      <c r="CC569">
        <v>303.13828311460799</v>
      </c>
      <c r="CD569">
        <v>301.53405244246102</v>
      </c>
      <c r="CE569">
        <v>304.64132770983002</v>
      </c>
      <c r="CF569">
        <v>304.93307525997199</v>
      </c>
      <c r="CG569">
        <v>300.44368081957401</v>
      </c>
      <c r="CH569">
        <v>299.519351234635</v>
      </c>
      <c r="CI569">
        <v>311.26243077972998</v>
      </c>
      <c r="CJ569">
        <v>300.67414199819802</v>
      </c>
      <c r="CK569">
        <v>296.06880087712199</v>
      </c>
      <c r="CL569">
        <v>306.21678672828199</v>
      </c>
      <c r="CM569">
        <v>310.54329698085201</v>
      </c>
      <c r="CN569">
        <v>307.096144817631</v>
      </c>
      <c r="CO569">
        <v>299.94255143663901</v>
      </c>
      <c r="CP569">
        <v>302.37980012899601</v>
      </c>
      <c r="CQ569">
        <v>301.24603452474798</v>
      </c>
      <c r="CR569">
        <v>301.16519749503902</v>
      </c>
      <c r="CS569">
        <v>312.630623112195</v>
      </c>
      <c r="CT569">
        <v>306.61262140242297</v>
      </c>
      <c r="CU569">
        <v>304.14767818305802</v>
      </c>
      <c r="CV569">
        <v>311.77053116053901</v>
      </c>
      <c r="CW569">
        <v>308.60383490120802</v>
      </c>
      <c r="CX569">
        <v>319.74339643481801</v>
      </c>
      <c r="CY569">
        <v>318.57606689091301</v>
      </c>
      <c r="CZ569">
        <v>320.39460149311799</v>
      </c>
      <c r="DA569">
        <v>318.79706901486003</v>
      </c>
      <c r="DB569">
        <v>311.26251979424899</v>
      </c>
      <c r="DC569">
        <v>314.343566710419</v>
      </c>
      <c r="DD569">
        <v>321.69626083221499</v>
      </c>
      <c r="DE569">
        <v>319.14797099210199</v>
      </c>
      <c r="DF569">
        <v>311.627009895073</v>
      </c>
      <c r="DG569">
        <v>320.49786422068098</v>
      </c>
      <c r="DH569">
        <v>319.81408484253001</v>
      </c>
    </row>
    <row r="570" spans="1:112" x14ac:dyDescent="0.25">
      <c r="A570">
        <v>136.50200267022601</v>
      </c>
      <c r="B570">
        <v>318.34071353546801</v>
      </c>
      <c r="C570">
        <v>319.37871261820698</v>
      </c>
      <c r="D570">
        <v>309.70158035725399</v>
      </c>
      <c r="E570">
        <v>319.83426581347499</v>
      </c>
      <c r="F570">
        <v>317.32086300866399</v>
      </c>
      <c r="G570">
        <v>311.11054852921001</v>
      </c>
      <c r="H570">
        <v>306.20843729929499</v>
      </c>
      <c r="I570">
        <v>307.89086873178701</v>
      </c>
      <c r="J570">
        <v>299.45709883551501</v>
      </c>
      <c r="K570">
        <v>303.02584712787302</v>
      </c>
      <c r="L570">
        <v>301.15682197668798</v>
      </c>
      <c r="M570">
        <v>304.81549317952499</v>
      </c>
      <c r="N570">
        <v>303.59633128907598</v>
      </c>
      <c r="O570">
        <v>297.054902272834</v>
      </c>
      <c r="P570">
        <v>297.24337943221502</v>
      </c>
      <c r="Q570">
        <v>300.24197642778199</v>
      </c>
      <c r="R570">
        <v>306.48975586539501</v>
      </c>
      <c r="S570">
        <v>311.65289737535301</v>
      </c>
      <c r="T570">
        <v>295.87565888048402</v>
      </c>
      <c r="U570">
        <v>301.49946179655899</v>
      </c>
      <c r="V570">
        <v>305.213096058058</v>
      </c>
      <c r="W570">
        <v>301.92734097054102</v>
      </c>
      <c r="X570">
        <v>300.917118930973</v>
      </c>
      <c r="Y570">
        <v>306.37629386154799</v>
      </c>
      <c r="Z570">
        <v>300.32496552804702</v>
      </c>
      <c r="AA570">
        <v>302.78269726485399</v>
      </c>
      <c r="AB570">
        <v>298.31770834606198</v>
      </c>
      <c r="AC570">
        <v>307.864564139116</v>
      </c>
      <c r="AD570">
        <v>298.75534082208702</v>
      </c>
      <c r="AE570">
        <v>303.15039065767297</v>
      </c>
      <c r="AF570">
        <v>305.75907745003701</v>
      </c>
      <c r="AG570">
        <v>298.54004162317398</v>
      </c>
      <c r="AH570">
        <v>303.29566618520198</v>
      </c>
      <c r="AI570">
        <v>298.88947651855602</v>
      </c>
      <c r="AJ570">
        <v>303.75089977839599</v>
      </c>
      <c r="AK570">
        <v>302.45645191498301</v>
      </c>
      <c r="AL570">
        <v>303.078891358676</v>
      </c>
      <c r="AM570">
        <v>302.27620412664203</v>
      </c>
      <c r="AN570">
        <v>300.58565583040797</v>
      </c>
      <c r="AO570">
        <v>309.01430245347598</v>
      </c>
      <c r="AP570">
        <v>317.65533288446801</v>
      </c>
      <c r="AQ570">
        <v>315.15425881764997</v>
      </c>
      <c r="AR570">
        <v>324.76090563061399</v>
      </c>
      <c r="AS570">
        <v>309.054682666698</v>
      </c>
      <c r="AT570">
        <v>322.31665184540299</v>
      </c>
      <c r="AU570">
        <v>322.537705083253</v>
      </c>
      <c r="AV570">
        <v>321.00868156843802</v>
      </c>
      <c r="AW570">
        <v>343.75762400458501</v>
      </c>
      <c r="AX570">
        <v>339.468626143667</v>
      </c>
      <c r="AY570">
        <v>366.396232056023</v>
      </c>
      <c r="AZ570">
        <v>346.10182576769103</v>
      </c>
      <c r="BA570">
        <v>347.68449080267902</v>
      </c>
      <c r="BB570">
        <v>393.03957786946199</v>
      </c>
      <c r="BC570">
        <v>395.56844172780802</v>
      </c>
      <c r="BD570">
        <v>408.50375123643101</v>
      </c>
      <c r="BE570">
        <v>396.31390460900201</v>
      </c>
      <c r="BF570">
        <v>341.030782582803</v>
      </c>
      <c r="BG570">
        <v>345.97026615700599</v>
      </c>
      <c r="BH570">
        <v>379.588422061286</v>
      </c>
      <c r="BI570">
        <v>382.13225525920399</v>
      </c>
      <c r="BJ570">
        <v>409.11071930119499</v>
      </c>
      <c r="BK570">
        <v>405.38811193154299</v>
      </c>
      <c r="BL570">
        <v>362.19476836117099</v>
      </c>
      <c r="BM570">
        <v>360.88326938518998</v>
      </c>
      <c r="BN570">
        <v>339.46559123345997</v>
      </c>
      <c r="BO570">
        <v>333.67108620497697</v>
      </c>
      <c r="BP570">
        <v>327.92962574753801</v>
      </c>
      <c r="BQ570">
        <v>332.45924063436001</v>
      </c>
      <c r="BR570">
        <v>319.869072163829</v>
      </c>
      <c r="BS570">
        <v>317.31732037208297</v>
      </c>
      <c r="BT570">
        <v>314.093092291441</v>
      </c>
      <c r="BU570">
        <v>309.06467105933302</v>
      </c>
      <c r="BV570">
        <v>310.34180501173898</v>
      </c>
      <c r="BW570">
        <v>312.08970725811798</v>
      </c>
      <c r="BX570">
        <v>303.71557199946199</v>
      </c>
      <c r="BY570">
        <v>312.65969553924299</v>
      </c>
      <c r="BZ570">
        <v>310.994253956097</v>
      </c>
      <c r="CA570">
        <v>300.87096186928301</v>
      </c>
      <c r="CB570">
        <v>299.032065181696</v>
      </c>
      <c r="CC570">
        <v>302.66570237315</v>
      </c>
      <c r="CD570">
        <v>301.90287989887901</v>
      </c>
      <c r="CE570">
        <v>304.52540063452699</v>
      </c>
      <c r="CF570">
        <v>304.68092739176802</v>
      </c>
      <c r="CG570">
        <v>301.16476022618099</v>
      </c>
      <c r="CH570">
        <v>300.43975355628299</v>
      </c>
      <c r="CI570">
        <v>308.36014183816701</v>
      </c>
      <c r="CJ570">
        <v>300.44743692204798</v>
      </c>
      <c r="CK570">
        <v>296.56122862189301</v>
      </c>
      <c r="CL570">
        <v>304.72415742350501</v>
      </c>
      <c r="CM570">
        <v>308.47850183683198</v>
      </c>
      <c r="CN570">
        <v>305.91216806191397</v>
      </c>
      <c r="CO570">
        <v>297.64065066636499</v>
      </c>
      <c r="CP570">
        <v>301.27653999286201</v>
      </c>
      <c r="CQ570">
        <v>300.40569398717798</v>
      </c>
      <c r="CR570">
        <v>302.130915562008</v>
      </c>
      <c r="CS570">
        <v>312.011184434754</v>
      </c>
      <c r="CT570">
        <v>304.81278230914398</v>
      </c>
      <c r="CU570">
        <v>306.099259690005</v>
      </c>
      <c r="CV570">
        <v>311.596959560127</v>
      </c>
      <c r="CW570">
        <v>307.924496614639</v>
      </c>
      <c r="CX570">
        <v>320.09854455836398</v>
      </c>
      <c r="CY570">
        <v>319.29364582597202</v>
      </c>
      <c r="CZ570">
        <v>322.836319085659</v>
      </c>
      <c r="DA570">
        <v>317.80216127496101</v>
      </c>
      <c r="DB570">
        <v>311.90877122566201</v>
      </c>
      <c r="DC570">
        <v>315.28793722556702</v>
      </c>
      <c r="DD570">
        <v>321.49478860494901</v>
      </c>
      <c r="DE570">
        <v>318.283189654848</v>
      </c>
      <c r="DF570">
        <v>312.31041087459897</v>
      </c>
      <c r="DG570">
        <v>320.60292146816499</v>
      </c>
      <c r="DH570">
        <v>318.366908405836</v>
      </c>
    </row>
    <row r="571" spans="1:112" x14ac:dyDescent="0.25">
      <c r="A571">
        <v>136.74232309746299</v>
      </c>
      <c r="B571">
        <v>314.00014601710399</v>
      </c>
      <c r="C571">
        <v>309.94196248476197</v>
      </c>
      <c r="D571">
        <v>310.98131557768198</v>
      </c>
      <c r="E571">
        <v>320.42261942847801</v>
      </c>
      <c r="F571">
        <v>317.454809240472</v>
      </c>
      <c r="G571">
        <v>309.60987749050003</v>
      </c>
      <c r="H571">
        <v>310.144520805723</v>
      </c>
      <c r="I571">
        <v>309.04854460789397</v>
      </c>
      <c r="J571">
        <v>299.98066097978</v>
      </c>
      <c r="K571">
        <v>304.77813156970802</v>
      </c>
      <c r="L571">
        <v>302.92328590854203</v>
      </c>
      <c r="M571">
        <v>300.94262532399301</v>
      </c>
      <c r="N571">
        <v>300.59017077089402</v>
      </c>
      <c r="O571">
        <v>299.592677434</v>
      </c>
      <c r="P571">
        <v>293.28409085058001</v>
      </c>
      <c r="Q571">
        <v>296.71438742222301</v>
      </c>
      <c r="R571">
        <v>302.52255505042598</v>
      </c>
      <c r="S571">
        <v>310.70774641773698</v>
      </c>
      <c r="T571">
        <v>297.68630948670699</v>
      </c>
      <c r="U571">
        <v>293.691981877361</v>
      </c>
      <c r="V571">
        <v>300.75102626438797</v>
      </c>
      <c r="W571">
        <v>301.00164652034698</v>
      </c>
      <c r="X571">
        <v>299.60694981399899</v>
      </c>
      <c r="Y571">
        <v>300.57697496905803</v>
      </c>
      <c r="Z571">
        <v>301.975169468959</v>
      </c>
      <c r="AA571">
        <v>306.57411384671201</v>
      </c>
      <c r="AB571">
        <v>300.17844183328901</v>
      </c>
      <c r="AC571">
        <v>303.58044472042798</v>
      </c>
      <c r="AD571">
        <v>299.39721594065202</v>
      </c>
      <c r="AE571">
        <v>297.19499681209697</v>
      </c>
      <c r="AF571">
        <v>304.382720087942</v>
      </c>
      <c r="AG571">
        <v>297.62708565293298</v>
      </c>
      <c r="AH571">
        <v>303.47851089002398</v>
      </c>
      <c r="AI571">
        <v>303.45894351779498</v>
      </c>
      <c r="AJ571">
        <v>302.05305519130098</v>
      </c>
      <c r="AK571">
        <v>308.02405721234601</v>
      </c>
      <c r="AL571">
        <v>305.008126086375</v>
      </c>
      <c r="AM571">
        <v>304.22884585922401</v>
      </c>
      <c r="AN571">
        <v>298.59402563864899</v>
      </c>
      <c r="AO571">
        <v>313.37827552302599</v>
      </c>
      <c r="AP571">
        <v>310.96047525771797</v>
      </c>
      <c r="AQ571">
        <v>311.24505010110801</v>
      </c>
      <c r="AR571">
        <v>320.33310067893302</v>
      </c>
      <c r="AS571">
        <v>310.648985887717</v>
      </c>
      <c r="AT571">
        <v>314.98492162194998</v>
      </c>
      <c r="AU571">
        <v>318.69405622223002</v>
      </c>
      <c r="AV571">
        <v>326.52603787228901</v>
      </c>
      <c r="AW571">
        <v>337.811241883842</v>
      </c>
      <c r="AX571">
        <v>344.81253584596902</v>
      </c>
      <c r="AY571">
        <v>363.28244606106898</v>
      </c>
      <c r="AZ571">
        <v>346.86435682766</v>
      </c>
      <c r="BA571">
        <v>351.919922068255</v>
      </c>
      <c r="BB571">
        <v>395.45989081556201</v>
      </c>
      <c r="BC571">
        <v>395.03710016989402</v>
      </c>
      <c r="BD571">
        <v>408.11468498430202</v>
      </c>
      <c r="BE571">
        <v>392.203851913341</v>
      </c>
      <c r="BF571">
        <v>345.60770965025</v>
      </c>
      <c r="BG571">
        <v>349.23200082792499</v>
      </c>
      <c r="BH571">
        <v>381.09885093127599</v>
      </c>
      <c r="BI571">
        <v>385.97313786266801</v>
      </c>
      <c r="BJ571">
        <v>411.44781836601101</v>
      </c>
      <c r="BK571">
        <v>402.56075639822501</v>
      </c>
      <c r="BL571">
        <v>368.58176460557598</v>
      </c>
      <c r="BM571">
        <v>355.01700607980098</v>
      </c>
      <c r="BN571">
        <v>335.22330094971397</v>
      </c>
      <c r="BO571">
        <v>332.60491102695801</v>
      </c>
      <c r="BP571">
        <v>328.80306196707198</v>
      </c>
      <c r="BQ571">
        <v>331.23765709054499</v>
      </c>
      <c r="BR571">
        <v>325.90716089754102</v>
      </c>
      <c r="BS571">
        <v>322.56556831699697</v>
      </c>
      <c r="BT571">
        <v>312.44334952502197</v>
      </c>
      <c r="BU571">
        <v>307.68092964933197</v>
      </c>
      <c r="BV571">
        <v>307.33905138903998</v>
      </c>
      <c r="BW571">
        <v>307.42005007105001</v>
      </c>
      <c r="BX571">
        <v>302.87230051792199</v>
      </c>
      <c r="BY571">
        <v>310.05469121216498</v>
      </c>
      <c r="BZ571">
        <v>310.18308540142499</v>
      </c>
      <c r="CA571">
        <v>297.15777745260499</v>
      </c>
      <c r="CB571">
        <v>298.51550732593302</v>
      </c>
      <c r="CC571">
        <v>300.29701944546298</v>
      </c>
      <c r="CD571">
        <v>303.17396290755403</v>
      </c>
      <c r="CE571">
        <v>308.21041955633399</v>
      </c>
      <c r="CF571">
        <v>304.91648362701</v>
      </c>
      <c r="CG571">
        <v>307.00116709695902</v>
      </c>
      <c r="CH571">
        <v>303.25829496447301</v>
      </c>
      <c r="CI571">
        <v>304.62375003658002</v>
      </c>
      <c r="CJ571">
        <v>301.36036508997699</v>
      </c>
      <c r="CK571">
        <v>300.86809466651903</v>
      </c>
      <c r="CL571">
        <v>302.12514090230798</v>
      </c>
      <c r="CM571">
        <v>304.151642813477</v>
      </c>
      <c r="CN571">
        <v>304.49711933749302</v>
      </c>
      <c r="CO571">
        <v>294.64697829309603</v>
      </c>
      <c r="CP571">
        <v>303.12429768397902</v>
      </c>
      <c r="CQ571">
        <v>296.09658190028898</v>
      </c>
      <c r="CR571">
        <v>302.839117094664</v>
      </c>
      <c r="CS571">
        <v>309.192461904776</v>
      </c>
      <c r="CT571">
        <v>301.802765858275</v>
      </c>
      <c r="CU571">
        <v>309.18782472432201</v>
      </c>
      <c r="CV571">
        <v>309.85090223831003</v>
      </c>
      <c r="CW571">
        <v>308.26937270074802</v>
      </c>
      <c r="CX571">
        <v>321.51349494899603</v>
      </c>
      <c r="CY571">
        <v>315.84234011082998</v>
      </c>
      <c r="CZ571">
        <v>323.24453517702699</v>
      </c>
      <c r="DA571">
        <v>315.18238546362898</v>
      </c>
      <c r="DB571">
        <v>311.586152267106</v>
      </c>
      <c r="DC571">
        <v>316.266608925615</v>
      </c>
      <c r="DD571">
        <v>321.128829115092</v>
      </c>
      <c r="DE571">
        <v>315.27530596421002</v>
      </c>
      <c r="DF571">
        <v>312.35870685291502</v>
      </c>
      <c r="DG571">
        <v>314.78472095171298</v>
      </c>
      <c r="DH571">
        <v>315.52998779607202</v>
      </c>
    </row>
    <row r="572" spans="1:112" x14ac:dyDescent="0.25">
      <c r="A572">
        <v>136.982643524699</v>
      </c>
      <c r="B572">
        <v>314.04869511717698</v>
      </c>
      <c r="C572">
        <v>309.44748899030702</v>
      </c>
      <c r="D572">
        <v>309.44248341487099</v>
      </c>
      <c r="E572">
        <v>321.34192525095</v>
      </c>
      <c r="F572">
        <v>318.52130510986001</v>
      </c>
      <c r="G572">
        <v>309.82215770506798</v>
      </c>
      <c r="H572">
        <v>311.71754159318198</v>
      </c>
      <c r="I572">
        <v>309.60698486679303</v>
      </c>
      <c r="J572">
        <v>299.652102125461</v>
      </c>
      <c r="K572">
        <v>304.01451822113802</v>
      </c>
      <c r="L572">
        <v>302.532980247274</v>
      </c>
      <c r="M572">
        <v>299.37036940073898</v>
      </c>
      <c r="N572">
        <v>300.75288395886599</v>
      </c>
      <c r="O572">
        <v>300.33582342680199</v>
      </c>
      <c r="P572">
        <v>293.36872853113499</v>
      </c>
      <c r="Q572">
        <v>295.17155710744697</v>
      </c>
      <c r="R572">
        <v>302.22496038415397</v>
      </c>
      <c r="S572">
        <v>311.102859831572</v>
      </c>
      <c r="T572">
        <v>299.25801017637502</v>
      </c>
      <c r="U572">
        <v>293.14011971941397</v>
      </c>
      <c r="V572">
        <v>300.596565164715</v>
      </c>
      <c r="W572">
        <v>299.72614877671299</v>
      </c>
      <c r="X572">
        <v>299.30267159072298</v>
      </c>
      <c r="Y572">
        <v>299.520040396497</v>
      </c>
      <c r="Z572">
        <v>302.543238846208</v>
      </c>
      <c r="AA572">
        <v>305.92011132553398</v>
      </c>
      <c r="AB572">
        <v>301.40771901808398</v>
      </c>
      <c r="AC572">
        <v>302.01122449349498</v>
      </c>
      <c r="AD572">
        <v>299.34899323744003</v>
      </c>
      <c r="AE572">
        <v>297.31925752274702</v>
      </c>
      <c r="AF572">
        <v>303.95098561394502</v>
      </c>
      <c r="AG572">
        <v>299.37712068141298</v>
      </c>
      <c r="AH572">
        <v>302.83942589591999</v>
      </c>
      <c r="AI572">
        <v>305.20538120936999</v>
      </c>
      <c r="AJ572">
        <v>302.24672993449099</v>
      </c>
      <c r="AK572">
        <v>309.13851685604197</v>
      </c>
      <c r="AL572">
        <v>305.90570749602898</v>
      </c>
      <c r="AM572">
        <v>303.20723847775503</v>
      </c>
      <c r="AN572">
        <v>298.89783894360102</v>
      </c>
      <c r="AO572">
        <v>314.08850355902399</v>
      </c>
      <c r="AP572">
        <v>309.75121731326499</v>
      </c>
      <c r="AQ572">
        <v>310.423945151655</v>
      </c>
      <c r="AR572">
        <v>320.22779822961502</v>
      </c>
      <c r="AS572">
        <v>310.33562944525698</v>
      </c>
      <c r="AT572">
        <v>314.83354062856199</v>
      </c>
      <c r="AU572">
        <v>316.540194177069</v>
      </c>
      <c r="AV572">
        <v>326.40228251992801</v>
      </c>
      <c r="AW572">
        <v>337.29688804145701</v>
      </c>
      <c r="AX572">
        <v>345.23054033519901</v>
      </c>
      <c r="AY572">
        <v>362.84975569834</v>
      </c>
      <c r="AZ572">
        <v>348.05542515096198</v>
      </c>
      <c r="BA572">
        <v>352.18176356323397</v>
      </c>
      <c r="BB572">
        <v>396.02851511328799</v>
      </c>
      <c r="BC572">
        <v>395.21550803757401</v>
      </c>
      <c r="BD572">
        <v>410.60939216939101</v>
      </c>
      <c r="BE572">
        <v>391.41346745163901</v>
      </c>
      <c r="BF572">
        <v>347.48344452840502</v>
      </c>
      <c r="BG572">
        <v>351.43401921796601</v>
      </c>
      <c r="BH572">
        <v>380.70851601472799</v>
      </c>
      <c r="BI572">
        <v>388.00417579436498</v>
      </c>
      <c r="BJ572">
        <v>411.02573131444899</v>
      </c>
      <c r="BK572">
        <v>399.41270392849702</v>
      </c>
      <c r="BL572">
        <v>367.66766071622601</v>
      </c>
      <c r="BM572">
        <v>350.98562028360999</v>
      </c>
      <c r="BN572">
        <v>333.26263241821403</v>
      </c>
      <c r="BO572">
        <v>329.117336026533</v>
      </c>
      <c r="BP572">
        <v>327.42779411402302</v>
      </c>
      <c r="BQ572">
        <v>330.68232538755097</v>
      </c>
      <c r="BR572">
        <v>327.64313001770603</v>
      </c>
      <c r="BS572">
        <v>322.31670858084902</v>
      </c>
      <c r="BT572">
        <v>312.045690569996</v>
      </c>
      <c r="BU572">
        <v>307.29121540367203</v>
      </c>
      <c r="BV572">
        <v>306.12643774100701</v>
      </c>
      <c r="BW572">
        <v>308.03231617190602</v>
      </c>
      <c r="BX572">
        <v>303.00744913090602</v>
      </c>
      <c r="BY572">
        <v>309.69682882569998</v>
      </c>
      <c r="BZ572">
        <v>309.641387081571</v>
      </c>
      <c r="CA572">
        <v>294.92870904773599</v>
      </c>
      <c r="CB572">
        <v>297.96852172981801</v>
      </c>
      <c r="CC572">
        <v>300.84839671866098</v>
      </c>
      <c r="CD572">
        <v>304.402481545527</v>
      </c>
      <c r="CE572">
        <v>308.16720670400503</v>
      </c>
      <c r="CF572">
        <v>304.86747537418199</v>
      </c>
      <c r="CG572">
        <v>308.89268770507402</v>
      </c>
      <c r="CH572">
        <v>303.76001088464</v>
      </c>
      <c r="CI572">
        <v>304.85627492484701</v>
      </c>
      <c r="CJ572">
        <v>300.73266648394201</v>
      </c>
      <c r="CK572">
        <v>302.24186932398902</v>
      </c>
      <c r="CL572">
        <v>302.22970330406798</v>
      </c>
      <c r="CM572">
        <v>303.44847802057899</v>
      </c>
      <c r="CN572">
        <v>305.086486401537</v>
      </c>
      <c r="CO572">
        <v>295.10514747026298</v>
      </c>
      <c r="CP572">
        <v>303.64991612164903</v>
      </c>
      <c r="CQ572">
        <v>294.54634830534297</v>
      </c>
      <c r="CR572">
        <v>302.71388222683402</v>
      </c>
      <c r="CS572">
        <v>308.76393361262302</v>
      </c>
      <c r="CT572">
        <v>302.450374073202</v>
      </c>
      <c r="CU572">
        <v>308.738846711468</v>
      </c>
      <c r="CV572">
        <v>310.87420586732901</v>
      </c>
      <c r="CW572">
        <v>308.86534794453701</v>
      </c>
      <c r="CX572">
        <v>321.47591153146499</v>
      </c>
      <c r="CY572">
        <v>314.75856684787198</v>
      </c>
      <c r="CZ572">
        <v>321.80849353471501</v>
      </c>
      <c r="DA572">
        <v>314.57017717966801</v>
      </c>
      <c r="DB572">
        <v>312.88028959207298</v>
      </c>
      <c r="DC572">
        <v>316.77861628451501</v>
      </c>
      <c r="DD572">
        <v>321.20338394554</v>
      </c>
      <c r="DE572">
        <v>314.08149131573299</v>
      </c>
      <c r="DF572">
        <v>313.310412527523</v>
      </c>
      <c r="DG572">
        <v>314.44139107470698</v>
      </c>
      <c r="DH572">
        <v>315.34696542933102</v>
      </c>
    </row>
    <row r="573" spans="1:112" x14ac:dyDescent="0.25">
      <c r="A573">
        <v>137.22296395193499</v>
      </c>
      <c r="B573">
        <v>313.67509331985798</v>
      </c>
      <c r="C573">
        <v>310.49276444477499</v>
      </c>
      <c r="D573">
        <v>308.79259097143898</v>
      </c>
      <c r="E573">
        <v>321.56702784398101</v>
      </c>
      <c r="F573">
        <v>317.078590488526</v>
      </c>
      <c r="G573">
        <v>309.57764748987802</v>
      </c>
      <c r="H573">
        <v>313.33438764588402</v>
      </c>
      <c r="I573">
        <v>308.49390435609303</v>
      </c>
      <c r="J573">
        <v>299.29333128238602</v>
      </c>
      <c r="K573">
        <v>305.15192895669998</v>
      </c>
      <c r="L573">
        <v>303.10510561854801</v>
      </c>
      <c r="M573">
        <v>299.37606042747802</v>
      </c>
      <c r="N573">
        <v>299.23100726575001</v>
      </c>
      <c r="O573">
        <v>299.89705002610998</v>
      </c>
      <c r="P573">
        <v>296.37445668196898</v>
      </c>
      <c r="Q573">
        <v>294.38765835038902</v>
      </c>
      <c r="R573">
        <v>303.155228417383</v>
      </c>
      <c r="S573">
        <v>308.24150166218698</v>
      </c>
      <c r="T573">
        <v>299.19509390983302</v>
      </c>
      <c r="U573">
        <v>294.43834305033999</v>
      </c>
      <c r="V573">
        <v>299.686065657261</v>
      </c>
      <c r="W573">
        <v>297.34672567185697</v>
      </c>
      <c r="X573">
        <v>299.17505117231599</v>
      </c>
      <c r="Y573">
        <v>300.98894349713498</v>
      </c>
      <c r="Z573">
        <v>304.06786186458697</v>
      </c>
      <c r="AA573">
        <v>304.89316096208699</v>
      </c>
      <c r="AB573">
        <v>300.88333711822497</v>
      </c>
      <c r="AC573">
        <v>300.595850367607</v>
      </c>
      <c r="AD573">
        <v>299.62637349564602</v>
      </c>
      <c r="AE573">
        <v>300.70179730748299</v>
      </c>
      <c r="AF573">
        <v>305.36338390146699</v>
      </c>
      <c r="AG573">
        <v>299.00515357225697</v>
      </c>
      <c r="AH573">
        <v>303.03183152583898</v>
      </c>
      <c r="AI573">
        <v>305.10681800101099</v>
      </c>
      <c r="AJ573">
        <v>300.823487834383</v>
      </c>
      <c r="AK573">
        <v>309.60267047457103</v>
      </c>
      <c r="AL573">
        <v>305.90083624075299</v>
      </c>
      <c r="AM573">
        <v>304.12260214211</v>
      </c>
      <c r="AN573">
        <v>300.32437585847202</v>
      </c>
      <c r="AO573">
        <v>315.91704243374801</v>
      </c>
      <c r="AP573">
        <v>310.06303488184898</v>
      </c>
      <c r="AQ573">
        <v>308.99588761385201</v>
      </c>
      <c r="AR573">
        <v>321.296202897912</v>
      </c>
      <c r="AS573">
        <v>310.74185253253597</v>
      </c>
      <c r="AT573">
        <v>315.55989021310103</v>
      </c>
      <c r="AU573">
        <v>316.63534422396799</v>
      </c>
      <c r="AV573">
        <v>327.62091566908799</v>
      </c>
      <c r="AW573">
        <v>335.90690181506397</v>
      </c>
      <c r="AX573">
        <v>348.413290295075</v>
      </c>
      <c r="AY573">
        <v>362.485738211968</v>
      </c>
      <c r="AZ573">
        <v>349.01719187485799</v>
      </c>
      <c r="BA573">
        <v>351.67391524275598</v>
      </c>
      <c r="BB573">
        <v>396.381570832698</v>
      </c>
      <c r="BC573">
        <v>396.99613405146499</v>
      </c>
      <c r="BD573">
        <v>411.887255279427</v>
      </c>
      <c r="BE573">
        <v>392.78394352570899</v>
      </c>
      <c r="BF573">
        <v>349.88095617418901</v>
      </c>
      <c r="BG573">
        <v>351.53318557955998</v>
      </c>
      <c r="BH573">
        <v>377.81666548588402</v>
      </c>
      <c r="BI573">
        <v>388.65899400417101</v>
      </c>
      <c r="BJ573">
        <v>411.41158156282802</v>
      </c>
      <c r="BK573">
        <v>401.21137232588001</v>
      </c>
      <c r="BL573">
        <v>368.25997253797999</v>
      </c>
      <c r="BM573">
        <v>350.63232970254597</v>
      </c>
      <c r="BN573">
        <v>332.12239791109698</v>
      </c>
      <c r="BO573">
        <v>327.82112519829201</v>
      </c>
      <c r="BP573">
        <v>328.392739275542</v>
      </c>
      <c r="BQ573">
        <v>330.43784839571202</v>
      </c>
      <c r="BR573">
        <v>329.60740811290901</v>
      </c>
      <c r="BS573">
        <v>324.22624390202401</v>
      </c>
      <c r="BT573">
        <v>311.150682306573</v>
      </c>
      <c r="BU573">
        <v>307.48537644034502</v>
      </c>
      <c r="BV573">
        <v>304.48724982118603</v>
      </c>
      <c r="BW573">
        <v>307.07271715057601</v>
      </c>
      <c r="BX573">
        <v>303.08009441553298</v>
      </c>
      <c r="BY573">
        <v>310.08184231781701</v>
      </c>
      <c r="BZ573">
        <v>307.63397205499598</v>
      </c>
      <c r="CA573">
        <v>296.14782767644402</v>
      </c>
      <c r="CB573">
        <v>298.68259884072103</v>
      </c>
      <c r="CC573">
        <v>302.48427887454397</v>
      </c>
      <c r="CD573">
        <v>303.99579167827102</v>
      </c>
      <c r="CE573">
        <v>307.34572195142601</v>
      </c>
      <c r="CF573">
        <v>306.539735967978</v>
      </c>
      <c r="CG573">
        <v>308.77358972682998</v>
      </c>
      <c r="CH573">
        <v>301.58120166948402</v>
      </c>
      <c r="CI573">
        <v>303.79601837644901</v>
      </c>
      <c r="CJ573">
        <v>300.910422934981</v>
      </c>
      <c r="CK573">
        <v>302.02395367441</v>
      </c>
      <c r="CL573">
        <v>303.87659549318698</v>
      </c>
      <c r="CM573">
        <v>303.84609109090701</v>
      </c>
      <c r="CN573">
        <v>303.290017063947</v>
      </c>
      <c r="CO573">
        <v>297.88739875118398</v>
      </c>
      <c r="CP573">
        <v>301.78538035351801</v>
      </c>
      <c r="CQ573">
        <v>296.13592828610899</v>
      </c>
      <c r="CR573">
        <v>305.59459005032397</v>
      </c>
      <c r="CS573">
        <v>306.24753608148501</v>
      </c>
      <c r="CT573">
        <v>301.76045095473802</v>
      </c>
      <c r="CU573">
        <v>307.51213886425398</v>
      </c>
      <c r="CV573">
        <v>312.76212984950598</v>
      </c>
      <c r="CW573">
        <v>309.22302266210602</v>
      </c>
      <c r="CX573">
        <v>321.76034118383001</v>
      </c>
      <c r="CY573">
        <v>315.67337659339501</v>
      </c>
      <c r="CZ573">
        <v>320.82183344688701</v>
      </c>
      <c r="DA573">
        <v>314.30473998402101</v>
      </c>
      <c r="DB573">
        <v>313.32050500624098</v>
      </c>
      <c r="DC573">
        <v>317.27867336023002</v>
      </c>
      <c r="DD573">
        <v>320.45815812504901</v>
      </c>
      <c r="DE573">
        <v>313.50985554981702</v>
      </c>
      <c r="DF573">
        <v>312.85896843158798</v>
      </c>
      <c r="DG573">
        <v>312.52302123265599</v>
      </c>
      <c r="DH573">
        <v>316.77104473291303</v>
      </c>
    </row>
    <row r="574" spans="1:112" x14ac:dyDescent="0.25">
      <c r="A574">
        <v>137.46328437917199</v>
      </c>
      <c r="B574">
        <v>315.99692364572502</v>
      </c>
      <c r="C574">
        <v>309.42363359936598</v>
      </c>
      <c r="D574">
        <v>313.79085468597901</v>
      </c>
      <c r="E574">
        <v>323.61696244489201</v>
      </c>
      <c r="F574">
        <v>313.29147641626099</v>
      </c>
      <c r="G574">
        <v>310.54021246460201</v>
      </c>
      <c r="H574">
        <v>317.50044451301898</v>
      </c>
      <c r="I574">
        <v>306.26866871600498</v>
      </c>
      <c r="J574">
        <v>297.781085047901</v>
      </c>
      <c r="K574">
        <v>306.437344042608</v>
      </c>
      <c r="L574">
        <v>305.22376841305902</v>
      </c>
      <c r="M574">
        <v>294.68303627271098</v>
      </c>
      <c r="N574">
        <v>300.57124673238098</v>
      </c>
      <c r="O574">
        <v>305.38493583961298</v>
      </c>
      <c r="P574">
        <v>299.38188724480301</v>
      </c>
      <c r="Q574">
        <v>297.67169241567802</v>
      </c>
      <c r="R574">
        <v>303.53466457979602</v>
      </c>
      <c r="S574">
        <v>301.25758270400399</v>
      </c>
      <c r="T574">
        <v>298.35725688294298</v>
      </c>
      <c r="U574">
        <v>296.69402951798003</v>
      </c>
      <c r="V574">
        <v>301.09384211359497</v>
      </c>
      <c r="W574">
        <v>293.41314598271703</v>
      </c>
      <c r="X574">
        <v>297.26222443322501</v>
      </c>
      <c r="Y574">
        <v>299.09127201625</v>
      </c>
      <c r="Z574">
        <v>304.43425088200303</v>
      </c>
      <c r="AA574">
        <v>305.64513254002497</v>
      </c>
      <c r="AB574">
        <v>300.025160685885</v>
      </c>
      <c r="AC574">
        <v>298.803811224904</v>
      </c>
      <c r="AD574">
        <v>301.45730047946603</v>
      </c>
      <c r="AE574">
        <v>304.90782229101899</v>
      </c>
      <c r="AF574">
        <v>304.48576289843101</v>
      </c>
      <c r="AG574">
        <v>300.94801444536398</v>
      </c>
      <c r="AH574">
        <v>302.51429703829098</v>
      </c>
      <c r="AI574">
        <v>306.08833909184301</v>
      </c>
      <c r="AJ574">
        <v>299.43974799873399</v>
      </c>
      <c r="AK574">
        <v>307.02934683378999</v>
      </c>
      <c r="AL574">
        <v>302.60626003745102</v>
      </c>
      <c r="AM574">
        <v>304.38854860948601</v>
      </c>
      <c r="AN574">
        <v>305.47538566542499</v>
      </c>
      <c r="AO574">
        <v>316.51564227738402</v>
      </c>
      <c r="AP574">
        <v>305.656176139021</v>
      </c>
      <c r="AQ574">
        <v>307.22168701683898</v>
      </c>
      <c r="AR574">
        <v>320.48318224142298</v>
      </c>
      <c r="AS574">
        <v>313.69681562428798</v>
      </c>
      <c r="AT574">
        <v>319.59390283788099</v>
      </c>
      <c r="AU574">
        <v>312.91488279059701</v>
      </c>
      <c r="AV574">
        <v>326.985418500001</v>
      </c>
      <c r="AW574">
        <v>335.72722651388301</v>
      </c>
      <c r="AX574">
        <v>354.24430560255001</v>
      </c>
      <c r="AY574">
        <v>362.450152104415</v>
      </c>
      <c r="AZ574">
        <v>351.26958538892399</v>
      </c>
      <c r="BA574">
        <v>353.98560734430799</v>
      </c>
      <c r="BB574">
        <v>394.14941907311203</v>
      </c>
      <c r="BC574">
        <v>406.097941447648</v>
      </c>
      <c r="BD574">
        <v>417.03250858023102</v>
      </c>
      <c r="BE574">
        <v>389.76811656665802</v>
      </c>
      <c r="BF574">
        <v>347.30538016118101</v>
      </c>
      <c r="BG574">
        <v>358.87244170886402</v>
      </c>
      <c r="BH574">
        <v>378.08221700186903</v>
      </c>
      <c r="BI574">
        <v>395.56626651361597</v>
      </c>
      <c r="BJ574">
        <v>422.75841600205098</v>
      </c>
      <c r="BK574">
        <v>403.21988574214998</v>
      </c>
      <c r="BL574">
        <v>370.31886284960302</v>
      </c>
      <c r="BM574">
        <v>349.46887429450499</v>
      </c>
      <c r="BN574">
        <v>323.85368736840297</v>
      </c>
      <c r="BO574">
        <v>327.071401665476</v>
      </c>
      <c r="BP574">
        <v>324.79514491609899</v>
      </c>
      <c r="BQ574">
        <v>328.63016093289099</v>
      </c>
      <c r="BR574">
        <v>333.03014267801899</v>
      </c>
      <c r="BS574">
        <v>321.568175017991</v>
      </c>
      <c r="BT574">
        <v>310.57360752552199</v>
      </c>
      <c r="BU574">
        <v>306.26481157680399</v>
      </c>
      <c r="BV574">
        <v>301.86234087921298</v>
      </c>
      <c r="BW574">
        <v>303.26942697173001</v>
      </c>
      <c r="BX574">
        <v>300.87479832759499</v>
      </c>
      <c r="BY574">
        <v>309.58138457678501</v>
      </c>
      <c r="BZ574">
        <v>304.25371587010801</v>
      </c>
      <c r="CA574">
        <v>299.07815894592102</v>
      </c>
      <c r="CB574">
        <v>295.63427113986597</v>
      </c>
      <c r="CC574">
        <v>305.29593236117802</v>
      </c>
      <c r="CD574">
        <v>304.49020890275398</v>
      </c>
      <c r="CE574">
        <v>305.097986362744</v>
      </c>
      <c r="CF574">
        <v>310.60503571521502</v>
      </c>
      <c r="CG574">
        <v>306.67700299746798</v>
      </c>
      <c r="CH574">
        <v>304.27299493684598</v>
      </c>
      <c r="CI574">
        <v>304.19557005696203</v>
      </c>
      <c r="CJ574">
        <v>296.85411964661199</v>
      </c>
      <c r="CK574">
        <v>302.10718038190601</v>
      </c>
      <c r="CL574">
        <v>303.22499683407301</v>
      </c>
      <c r="CM574">
        <v>300.33104469093303</v>
      </c>
      <c r="CN574">
        <v>298.02567345569003</v>
      </c>
      <c r="CO574">
        <v>299.42663728939101</v>
      </c>
      <c r="CP574">
        <v>307.38367475277499</v>
      </c>
      <c r="CQ574">
        <v>300.494944353839</v>
      </c>
      <c r="CR574">
        <v>308.05004124955201</v>
      </c>
      <c r="CS574">
        <v>303.12237764761301</v>
      </c>
      <c r="CT574">
        <v>296.847478178583</v>
      </c>
      <c r="CU574">
        <v>305.02432820410797</v>
      </c>
      <c r="CV574">
        <v>314.54213404424502</v>
      </c>
      <c r="CW574">
        <v>311.33974954657901</v>
      </c>
      <c r="CX574">
        <v>321.0666115962</v>
      </c>
      <c r="CY574">
        <v>317.81429231306498</v>
      </c>
      <c r="CZ574">
        <v>320.03989975943398</v>
      </c>
      <c r="DA574">
        <v>311.92256911931901</v>
      </c>
      <c r="DB574">
        <v>316.54181525612103</v>
      </c>
      <c r="DC574">
        <v>318.70276850725401</v>
      </c>
      <c r="DD574">
        <v>315.78076778894899</v>
      </c>
      <c r="DE574">
        <v>311.93675424005102</v>
      </c>
      <c r="DF574">
        <v>316.20970043547601</v>
      </c>
      <c r="DG574">
        <v>308.73208736652902</v>
      </c>
      <c r="DH574">
        <v>317.61233523218903</v>
      </c>
    </row>
    <row r="575" spans="1:112" x14ac:dyDescent="0.25">
      <c r="A575">
        <v>137.70360480640801</v>
      </c>
      <c r="B575">
        <v>318.66843615975</v>
      </c>
      <c r="C575">
        <v>310.13126312501601</v>
      </c>
      <c r="D575">
        <v>313.79018312149299</v>
      </c>
      <c r="E575">
        <v>322.48320621140198</v>
      </c>
      <c r="F575">
        <v>313.37633421662599</v>
      </c>
      <c r="G575">
        <v>308.95792124106703</v>
      </c>
      <c r="H575">
        <v>318.70879980372302</v>
      </c>
      <c r="I575">
        <v>307.49662807541699</v>
      </c>
      <c r="J575">
        <v>300.85437528573698</v>
      </c>
      <c r="K575">
        <v>304.42643382889099</v>
      </c>
      <c r="L575">
        <v>305.59340850324003</v>
      </c>
      <c r="M575">
        <v>291.85542513157498</v>
      </c>
      <c r="N575">
        <v>300.15975596247199</v>
      </c>
      <c r="O575">
        <v>308.62411014576099</v>
      </c>
      <c r="P575">
        <v>300.31556587858603</v>
      </c>
      <c r="Q575">
        <v>296.55210175485001</v>
      </c>
      <c r="R575">
        <v>302.92260339501001</v>
      </c>
      <c r="S575">
        <v>302.37141352485997</v>
      </c>
      <c r="T575">
        <v>300.63468695270399</v>
      </c>
      <c r="U575">
        <v>296.85898416697</v>
      </c>
      <c r="V575">
        <v>301.91274530240702</v>
      </c>
      <c r="W575">
        <v>296.65557127275599</v>
      </c>
      <c r="X575">
        <v>298.473951181823</v>
      </c>
      <c r="Y575">
        <v>299.50941289188802</v>
      </c>
      <c r="Z575">
        <v>304.59699184318902</v>
      </c>
      <c r="AA575">
        <v>306.26702990900401</v>
      </c>
      <c r="AB575">
        <v>301.11053602167999</v>
      </c>
      <c r="AC575">
        <v>298.17408369979</v>
      </c>
      <c r="AD575">
        <v>304.249567257237</v>
      </c>
      <c r="AE575">
        <v>306.66426180360298</v>
      </c>
      <c r="AF575">
        <v>303.66172804357001</v>
      </c>
      <c r="AG575">
        <v>302.854116934579</v>
      </c>
      <c r="AH575">
        <v>302.62257197194901</v>
      </c>
      <c r="AI575">
        <v>306.57722029470398</v>
      </c>
      <c r="AJ575">
        <v>300.779344008924</v>
      </c>
      <c r="AK575">
        <v>303.543786252281</v>
      </c>
      <c r="AL575">
        <v>299.36079535790901</v>
      </c>
      <c r="AM575">
        <v>303.075579818601</v>
      </c>
      <c r="AN575">
        <v>310.36276586018698</v>
      </c>
      <c r="AO575">
        <v>311.65887522999401</v>
      </c>
      <c r="AP575">
        <v>304.29465041740701</v>
      </c>
      <c r="AQ575">
        <v>306.64220261317701</v>
      </c>
      <c r="AR575">
        <v>318.82932729010702</v>
      </c>
      <c r="AS575">
        <v>317.532079207837</v>
      </c>
      <c r="AT575">
        <v>315.97391878590901</v>
      </c>
      <c r="AU575">
        <v>308.53301856633198</v>
      </c>
      <c r="AV575">
        <v>326.70382606018399</v>
      </c>
      <c r="AW575">
        <v>334.24442111019601</v>
      </c>
      <c r="AX575">
        <v>357.11653207434802</v>
      </c>
      <c r="AY575">
        <v>359.66980391887301</v>
      </c>
      <c r="AZ575">
        <v>351.063234732213</v>
      </c>
      <c r="BA575">
        <v>353.73280699148398</v>
      </c>
      <c r="BB575">
        <v>393.75953975410101</v>
      </c>
      <c r="BC575">
        <v>411.224134311581</v>
      </c>
      <c r="BD575">
        <v>420.94741454433699</v>
      </c>
      <c r="BE575">
        <v>388.365630021166</v>
      </c>
      <c r="BF575">
        <v>345.88828771299598</v>
      </c>
      <c r="BG575">
        <v>364.06456682308101</v>
      </c>
      <c r="BH575">
        <v>377.29747184463901</v>
      </c>
      <c r="BI575">
        <v>399.83663787119599</v>
      </c>
      <c r="BJ575">
        <v>427.07795566254401</v>
      </c>
      <c r="BK575">
        <v>402.02420789233003</v>
      </c>
      <c r="BL575">
        <v>365.37871569674701</v>
      </c>
      <c r="BM575">
        <v>345.12326604338602</v>
      </c>
      <c r="BN575">
        <v>320.73116507028402</v>
      </c>
      <c r="BO575">
        <v>325.445078707177</v>
      </c>
      <c r="BP575">
        <v>321.98102767298099</v>
      </c>
      <c r="BQ575">
        <v>326.60259566775397</v>
      </c>
      <c r="BR575">
        <v>330.89695620900397</v>
      </c>
      <c r="BS575">
        <v>320.45315080636499</v>
      </c>
      <c r="BT575">
        <v>309.60166357036701</v>
      </c>
      <c r="BU575">
        <v>306.011414017883</v>
      </c>
      <c r="BV575">
        <v>302.04677203674999</v>
      </c>
      <c r="BW575">
        <v>302.65726548455501</v>
      </c>
      <c r="BX575">
        <v>299.57160094201998</v>
      </c>
      <c r="BY575">
        <v>304.28299519332103</v>
      </c>
      <c r="BZ575">
        <v>302.36878177023999</v>
      </c>
      <c r="CA575">
        <v>298.50572212898402</v>
      </c>
      <c r="CB575">
        <v>293.920946592787</v>
      </c>
      <c r="CC575">
        <v>305.89853077536901</v>
      </c>
      <c r="CD575">
        <v>304.02733128417901</v>
      </c>
      <c r="CE575">
        <v>301.19541230615198</v>
      </c>
      <c r="CF575">
        <v>311.25924767747301</v>
      </c>
      <c r="CG575">
        <v>307.09797514980301</v>
      </c>
      <c r="CH575">
        <v>306.98570347373601</v>
      </c>
      <c r="CI575">
        <v>302.57441513407201</v>
      </c>
      <c r="CJ575">
        <v>295.89620687028003</v>
      </c>
      <c r="CK575">
        <v>302.82562701304801</v>
      </c>
      <c r="CL575">
        <v>299.99486496967501</v>
      </c>
      <c r="CM575">
        <v>300.378764294598</v>
      </c>
      <c r="CN575">
        <v>296.41727742848701</v>
      </c>
      <c r="CO575">
        <v>301.015304420414</v>
      </c>
      <c r="CP575">
        <v>309.291300253462</v>
      </c>
      <c r="CQ575">
        <v>302.44342784845401</v>
      </c>
      <c r="CR575">
        <v>306.34093979896801</v>
      </c>
      <c r="CS575">
        <v>304.36274977193301</v>
      </c>
      <c r="CT575">
        <v>295.28243805945402</v>
      </c>
      <c r="CU575">
        <v>303.67455420557297</v>
      </c>
      <c r="CV575">
        <v>315.73609750888698</v>
      </c>
      <c r="CW575">
        <v>311.12123167213798</v>
      </c>
      <c r="CX575">
        <v>322.24214574979101</v>
      </c>
      <c r="CY575">
        <v>313.47503188261499</v>
      </c>
      <c r="CZ575">
        <v>315.21722681171298</v>
      </c>
      <c r="DA575">
        <v>311.34390930982198</v>
      </c>
      <c r="DB575">
        <v>317.78063578648499</v>
      </c>
      <c r="DC575">
        <v>317.516708806471</v>
      </c>
      <c r="DD575">
        <v>315.208878244461</v>
      </c>
      <c r="DE575">
        <v>309.28998440426602</v>
      </c>
      <c r="DF575">
        <v>320.551459848847</v>
      </c>
      <c r="DG575">
        <v>310.53202416504598</v>
      </c>
      <c r="DH575">
        <v>316.34233377332299</v>
      </c>
    </row>
    <row r="576" spans="1:112" x14ac:dyDescent="0.25">
      <c r="A576">
        <v>137.94392523364399</v>
      </c>
      <c r="B576">
        <v>317.817834619628</v>
      </c>
      <c r="C576">
        <v>308.83436150222298</v>
      </c>
      <c r="D576">
        <v>311.727699534024</v>
      </c>
      <c r="E576">
        <v>319.864134598828</v>
      </c>
      <c r="F576">
        <v>313.87994165198302</v>
      </c>
      <c r="G576">
        <v>310.46713100772803</v>
      </c>
      <c r="H576">
        <v>320.13451173410402</v>
      </c>
      <c r="I576">
        <v>307.14468226762602</v>
      </c>
      <c r="J576">
        <v>302.773499174905</v>
      </c>
      <c r="K576">
        <v>303.70653617582002</v>
      </c>
      <c r="L576">
        <v>308.28427382313799</v>
      </c>
      <c r="M576">
        <v>292.369349728553</v>
      </c>
      <c r="N576">
        <v>299.992130479352</v>
      </c>
      <c r="O576">
        <v>309.12738429469903</v>
      </c>
      <c r="P576">
        <v>301.58172061652198</v>
      </c>
      <c r="Q576">
        <v>294.59622662491398</v>
      </c>
      <c r="R576">
        <v>303.11358293684901</v>
      </c>
      <c r="S576">
        <v>302.50984401158598</v>
      </c>
      <c r="T576">
        <v>301.70832451071499</v>
      </c>
      <c r="U576">
        <v>296.17707665048499</v>
      </c>
      <c r="V576">
        <v>302.07722717685499</v>
      </c>
      <c r="W576">
        <v>296.70989934655802</v>
      </c>
      <c r="X576">
        <v>298.58607882082299</v>
      </c>
      <c r="Y576">
        <v>298.984228748249</v>
      </c>
      <c r="Z576">
        <v>304.27305522765801</v>
      </c>
      <c r="AA576">
        <v>304.58079452888001</v>
      </c>
      <c r="AB576">
        <v>300.972631890733</v>
      </c>
      <c r="AC576">
        <v>298.38237691149101</v>
      </c>
      <c r="AD576">
        <v>303.29039333385902</v>
      </c>
      <c r="AE576">
        <v>308.48061301903698</v>
      </c>
      <c r="AF576">
        <v>301.860142871427</v>
      </c>
      <c r="AG576">
        <v>303.76322509409698</v>
      </c>
      <c r="AH576">
        <v>302.94865608122302</v>
      </c>
      <c r="AI576">
        <v>307.34135807523899</v>
      </c>
      <c r="AJ576">
        <v>300.59439012776897</v>
      </c>
      <c r="AK576">
        <v>302.11150089583799</v>
      </c>
      <c r="AL576">
        <v>297.682841883592</v>
      </c>
      <c r="AM576">
        <v>302.59860235612598</v>
      </c>
      <c r="AN576">
        <v>308.41328322996799</v>
      </c>
      <c r="AO576">
        <v>311.21736828852403</v>
      </c>
      <c r="AP576">
        <v>304.86979329905603</v>
      </c>
      <c r="AQ576">
        <v>307.25978885650102</v>
      </c>
      <c r="AR576">
        <v>318.17669674013598</v>
      </c>
      <c r="AS576">
        <v>319.23609784471398</v>
      </c>
      <c r="AT576">
        <v>314.65504259566598</v>
      </c>
      <c r="AU576">
        <v>308.925190746601</v>
      </c>
      <c r="AV576">
        <v>327.19050781845101</v>
      </c>
      <c r="AW576">
        <v>336.93847807151599</v>
      </c>
      <c r="AX576">
        <v>357.21713962140899</v>
      </c>
      <c r="AY576">
        <v>360.82459686036498</v>
      </c>
      <c r="AZ576">
        <v>349.67847873521703</v>
      </c>
      <c r="BA576">
        <v>352.99764387842299</v>
      </c>
      <c r="BB576">
        <v>394.49286495084903</v>
      </c>
      <c r="BC576">
        <v>410.99263992399102</v>
      </c>
      <c r="BD576">
        <v>423.38180395890498</v>
      </c>
      <c r="BE576">
        <v>388.81526103222501</v>
      </c>
      <c r="BF576">
        <v>345.68243710105702</v>
      </c>
      <c r="BG576">
        <v>366.16068110736597</v>
      </c>
      <c r="BH576">
        <v>377.19264579454301</v>
      </c>
      <c r="BI576">
        <v>399.81031300706599</v>
      </c>
      <c r="BJ576">
        <v>429.27892298149698</v>
      </c>
      <c r="BK576">
        <v>403.49102602400501</v>
      </c>
      <c r="BL576">
        <v>365.86815234128102</v>
      </c>
      <c r="BM576">
        <v>346.293413161888</v>
      </c>
      <c r="BN576">
        <v>319.40538998875502</v>
      </c>
      <c r="BO576">
        <v>323.878977161813</v>
      </c>
      <c r="BP576">
        <v>323.95047629753401</v>
      </c>
      <c r="BQ576">
        <v>325.86184674917598</v>
      </c>
      <c r="BR576">
        <v>328.35912235853999</v>
      </c>
      <c r="BS576">
        <v>320.17279432746801</v>
      </c>
      <c r="BT576">
        <v>310.06413508677298</v>
      </c>
      <c r="BU576">
        <v>304.61233977424001</v>
      </c>
      <c r="BV576">
        <v>302.70861679723498</v>
      </c>
      <c r="BW576">
        <v>303.42594790284397</v>
      </c>
      <c r="BX576">
        <v>298.99684327902497</v>
      </c>
      <c r="BY576">
        <v>303.53763006861601</v>
      </c>
      <c r="BZ576">
        <v>301.64126088634401</v>
      </c>
      <c r="CA576">
        <v>299.07578895083202</v>
      </c>
      <c r="CB576">
        <v>294.10439673469898</v>
      </c>
      <c r="CC576">
        <v>304.620716628141</v>
      </c>
      <c r="CD576">
        <v>304.49543360220201</v>
      </c>
      <c r="CE576">
        <v>301.01892887395297</v>
      </c>
      <c r="CF576">
        <v>312.23985136077499</v>
      </c>
      <c r="CG576">
        <v>306.44543040073597</v>
      </c>
      <c r="CH576">
        <v>304.94340421012902</v>
      </c>
      <c r="CI576">
        <v>301.75041394437801</v>
      </c>
      <c r="CJ576">
        <v>296.97651290603397</v>
      </c>
      <c r="CK576">
        <v>303.13653531914298</v>
      </c>
      <c r="CL576">
        <v>298.39247276226598</v>
      </c>
      <c r="CM576">
        <v>300.68217177657999</v>
      </c>
      <c r="CN576">
        <v>297.25823816769901</v>
      </c>
      <c r="CO576">
        <v>301.87169811226198</v>
      </c>
      <c r="CP576">
        <v>310.47231242370799</v>
      </c>
      <c r="CQ576">
        <v>301.35132295836098</v>
      </c>
      <c r="CR576">
        <v>303.81027666919698</v>
      </c>
      <c r="CS576">
        <v>305.51728918586298</v>
      </c>
      <c r="CT576">
        <v>295.53654500760899</v>
      </c>
      <c r="CU576">
        <v>303.59046781334303</v>
      </c>
      <c r="CV576">
        <v>313.889909927075</v>
      </c>
      <c r="CW576">
        <v>311.15200715216798</v>
      </c>
      <c r="CX576">
        <v>320.79732833991301</v>
      </c>
      <c r="CY576">
        <v>312.00613630868799</v>
      </c>
      <c r="CZ576">
        <v>313.23985965575201</v>
      </c>
      <c r="DA576">
        <v>312.08727326368597</v>
      </c>
      <c r="DB576">
        <v>317.49369139087702</v>
      </c>
      <c r="DC576">
        <v>316.97381933450299</v>
      </c>
      <c r="DD576">
        <v>313.41597678262099</v>
      </c>
      <c r="DE576">
        <v>310.542546729847</v>
      </c>
      <c r="DF576">
        <v>318.98107790450598</v>
      </c>
      <c r="DG576">
        <v>308.37727433925397</v>
      </c>
      <c r="DH576">
        <v>316.25547653407199</v>
      </c>
    </row>
    <row r="577" spans="1:112" x14ac:dyDescent="0.25">
      <c r="A577">
        <v>138.184245660881</v>
      </c>
      <c r="B577">
        <v>320.056698527631</v>
      </c>
      <c r="C577">
        <v>309.10933091858999</v>
      </c>
      <c r="D577">
        <v>308.59370509490998</v>
      </c>
      <c r="E577">
        <v>315.95927794824399</v>
      </c>
      <c r="F577">
        <v>313.82004200735201</v>
      </c>
      <c r="G577">
        <v>309.77368564205398</v>
      </c>
      <c r="H577">
        <v>319.05965928538302</v>
      </c>
      <c r="I577">
        <v>308.13814781510001</v>
      </c>
      <c r="J577">
        <v>303.07709155547002</v>
      </c>
      <c r="K577">
        <v>301.90566181729702</v>
      </c>
      <c r="L577">
        <v>311.64515395267398</v>
      </c>
      <c r="M577">
        <v>294.39126085479103</v>
      </c>
      <c r="N577">
        <v>302.33030296017398</v>
      </c>
      <c r="O577">
        <v>310.45398255971099</v>
      </c>
      <c r="P577">
        <v>303.04384921652399</v>
      </c>
      <c r="Q577">
        <v>294.841962077083</v>
      </c>
      <c r="R577">
        <v>303.53783959369503</v>
      </c>
      <c r="S577">
        <v>303.68367804029799</v>
      </c>
      <c r="T577">
        <v>305.98714695676603</v>
      </c>
      <c r="U577">
        <v>295.18985621882302</v>
      </c>
      <c r="V577">
        <v>302.31973429652999</v>
      </c>
      <c r="W577">
        <v>294.73581982178803</v>
      </c>
      <c r="X577">
        <v>302.54017479898698</v>
      </c>
      <c r="Y577">
        <v>297.06467703947601</v>
      </c>
      <c r="Z577">
        <v>299.92927020190399</v>
      </c>
      <c r="AA577">
        <v>300.90738084765502</v>
      </c>
      <c r="AB577">
        <v>300.04869368463602</v>
      </c>
      <c r="AC577">
        <v>297.76316682654101</v>
      </c>
      <c r="AD577">
        <v>298.43447934871301</v>
      </c>
      <c r="AE577">
        <v>310.43683843939601</v>
      </c>
      <c r="AF577">
        <v>299.15528661037501</v>
      </c>
      <c r="AG577">
        <v>310.19696879992398</v>
      </c>
      <c r="AH577">
        <v>303.08675358665198</v>
      </c>
      <c r="AI577">
        <v>308.526724786459</v>
      </c>
      <c r="AJ577">
        <v>300.77330068128902</v>
      </c>
      <c r="AK577">
        <v>297.97073399715498</v>
      </c>
      <c r="AL577">
        <v>296.11029952514201</v>
      </c>
      <c r="AM577">
        <v>299.67721423434398</v>
      </c>
      <c r="AN577">
        <v>309.77583900723698</v>
      </c>
      <c r="AO577">
        <v>309.68832230348499</v>
      </c>
      <c r="AP577">
        <v>306.38372215135399</v>
      </c>
      <c r="AQ577">
        <v>309.975543928842</v>
      </c>
      <c r="AR577">
        <v>319.35818955694401</v>
      </c>
      <c r="AS577">
        <v>321.48996919522398</v>
      </c>
      <c r="AT577">
        <v>315.73449301526398</v>
      </c>
      <c r="AU577">
        <v>309.61854884497001</v>
      </c>
      <c r="AV577">
        <v>327.47059189227002</v>
      </c>
      <c r="AW577">
        <v>337.31091782878298</v>
      </c>
      <c r="AX577">
        <v>354.95718442462203</v>
      </c>
      <c r="AY577">
        <v>365.22732463933198</v>
      </c>
      <c r="AZ577">
        <v>351.51676661368202</v>
      </c>
      <c r="BA577">
        <v>349.19439092725202</v>
      </c>
      <c r="BB577">
        <v>393.44452825200898</v>
      </c>
      <c r="BC577">
        <v>417.62265650360501</v>
      </c>
      <c r="BD577">
        <v>430.47005274006102</v>
      </c>
      <c r="BE577">
        <v>388.538165815301</v>
      </c>
      <c r="BF577">
        <v>343.33280706189203</v>
      </c>
      <c r="BG577">
        <v>371.32611902384701</v>
      </c>
      <c r="BH577">
        <v>380.22639113930001</v>
      </c>
      <c r="BI577">
        <v>409.37759553254602</v>
      </c>
      <c r="BJ577">
        <v>440.70796394098801</v>
      </c>
      <c r="BK577">
        <v>412.68006274297102</v>
      </c>
      <c r="BL577">
        <v>366.379371617321</v>
      </c>
      <c r="BM577">
        <v>345.890114596226</v>
      </c>
      <c r="BN577">
        <v>317.53554218376098</v>
      </c>
      <c r="BO577">
        <v>321.06424368719399</v>
      </c>
      <c r="BP577">
        <v>324.89721997814598</v>
      </c>
      <c r="BQ577">
        <v>324.29368925089398</v>
      </c>
      <c r="BR577">
        <v>322.13594870701002</v>
      </c>
      <c r="BS577">
        <v>319.45856406178098</v>
      </c>
      <c r="BT577">
        <v>310.95713870663599</v>
      </c>
      <c r="BU577">
        <v>304.49389390363598</v>
      </c>
      <c r="BV577">
        <v>302.49117993563198</v>
      </c>
      <c r="BW577">
        <v>304.20742243435302</v>
      </c>
      <c r="BX577">
        <v>300.39712862685201</v>
      </c>
      <c r="BY577">
        <v>302.33431451323202</v>
      </c>
      <c r="BZ577">
        <v>301.38660515503</v>
      </c>
      <c r="CA577">
        <v>300.84337908603402</v>
      </c>
      <c r="CB577">
        <v>297.43561300404002</v>
      </c>
      <c r="CC577">
        <v>305.15697603385098</v>
      </c>
      <c r="CD577">
        <v>303.83105662198102</v>
      </c>
      <c r="CE577">
        <v>297.68231839979899</v>
      </c>
      <c r="CF577">
        <v>310.62934871216402</v>
      </c>
      <c r="CG577">
        <v>303.80819743129598</v>
      </c>
      <c r="CH577">
        <v>304.36237487719001</v>
      </c>
      <c r="CI577">
        <v>300.39288211204303</v>
      </c>
      <c r="CJ577">
        <v>299.16009132298598</v>
      </c>
      <c r="CK577">
        <v>301.43175554401603</v>
      </c>
      <c r="CL577">
        <v>294.48694639480601</v>
      </c>
      <c r="CM577">
        <v>306.18032543596399</v>
      </c>
      <c r="CN577">
        <v>299.712162609355</v>
      </c>
      <c r="CO577">
        <v>305.12000677124399</v>
      </c>
      <c r="CP577">
        <v>310.80836454844501</v>
      </c>
      <c r="CQ577">
        <v>303.443703175449</v>
      </c>
      <c r="CR577">
        <v>303.03533315666402</v>
      </c>
      <c r="CS577">
        <v>303.80620847670201</v>
      </c>
      <c r="CT577">
        <v>296.44052636862199</v>
      </c>
      <c r="CU577">
        <v>305.25574949392598</v>
      </c>
      <c r="CV577">
        <v>308.923555512674</v>
      </c>
      <c r="CW577">
        <v>311.88085929958203</v>
      </c>
      <c r="CX577">
        <v>314.02778585405298</v>
      </c>
      <c r="CY577">
        <v>309.51991939031302</v>
      </c>
      <c r="CZ577">
        <v>307.24144544311201</v>
      </c>
      <c r="DA577">
        <v>311.38106215593803</v>
      </c>
      <c r="DB577">
        <v>317.11020598035998</v>
      </c>
      <c r="DC577">
        <v>321.75063742708301</v>
      </c>
      <c r="DD577">
        <v>309.37392123539598</v>
      </c>
      <c r="DE577">
        <v>313.242161361272</v>
      </c>
      <c r="DF577">
        <v>320.96661595160202</v>
      </c>
      <c r="DG577">
        <v>308.142906922772</v>
      </c>
      <c r="DH577">
        <v>316.28307027106803</v>
      </c>
    </row>
    <row r="578" spans="1:112" x14ac:dyDescent="0.25">
      <c r="A578">
        <v>138.42456608811699</v>
      </c>
      <c r="B578">
        <v>320.684485101429</v>
      </c>
      <c r="C578">
        <v>310.023046714288</v>
      </c>
      <c r="D578">
        <v>311.39530849385699</v>
      </c>
      <c r="E578">
        <v>314.52922313404702</v>
      </c>
      <c r="F578">
        <v>310.85752830564002</v>
      </c>
      <c r="G578">
        <v>312.10830984043901</v>
      </c>
      <c r="H578">
        <v>317.709945154975</v>
      </c>
      <c r="I578">
        <v>309.20501176129397</v>
      </c>
      <c r="J578">
        <v>304.941205877247</v>
      </c>
      <c r="K578">
        <v>298.81996308850597</v>
      </c>
      <c r="L578">
        <v>311.18381152719599</v>
      </c>
      <c r="M578">
        <v>295.33817370593698</v>
      </c>
      <c r="N578">
        <v>305.01232151305902</v>
      </c>
      <c r="O578">
        <v>308.00827775342299</v>
      </c>
      <c r="P578">
        <v>300.19528040844102</v>
      </c>
      <c r="Q578">
        <v>298.92529152342001</v>
      </c>
      <c r="R578">
        <v>301.74198066491101</v>
      </c>
      <c r="S578">
        <v>303.433675867462</v>
      </c>
      <c r="T578">
        <v>303.78212997642697</v>
      </c>
      <c r="U578">
        <v>297.15519307463597</v>
      </c>
      <c r="V578">
        <v>302.675151109019</v>
      </c>
      <c r="W578">
        <v>297.89332970152799</v>
      </c>
      <c r="X578">
        <v>302.49191276371999</v>
      </c>
      <c r="Y578">
        <v>299.79535688505501</v>
      </c>
      <c r="Z578">
        <v>300.68648047829498</v>
      </c>
      <c r="AA578">
        <v>301.382263149469</v>
      </c>
      <c r="AB578">
        <v>298.04670754630598</v>
      </c>
      <c r="AC578">
        <v>296.21307806624901</v>
      </c>
      <c r="AD578">
        <v>303.99084713872298</v>
      </c>
      <c r="AE578">
        <v>310.461004173709</v>
      </c>
      <c r="AF578">
        <v>297.64346073994898</v>
      </c>
      <c r="AG578">
        <v>308.665761723473</v>
      </c>
      <c r="AH578">
        <v>303.45641829066602</v>
      </c>
      <c r="AI578">
        <v>306.02170241096098</v>
      </c>
      <c r="AJ578">
        <v>302.185100743249</v>
      </c>
      <c r="AK578">
        <v>298.64438303333799</v>
      </c>
      <c r="AL578">
        <v>293.62686674052799</v>
      </c>
      <c r="AM578">
        <v>298.99877615231901</v>
      </c>
      <c r="AN578">
        <v>310.472921389232</v>
      </c>
      <c r="AO578">
        <v>309.88494235045698</v>
      </c>
      <c r="AP578">
        <v>309.79256867373198</v>
      </c>
      <c r="AQ578">
        <v>311.684817681249</v>
      </c>
      <c r="AR578">
        <v>320.40327109895998</v>
      </c>
      <c r="AS578">
        <v>319.57682351552597</v>
      </c>
      <c r="AT578">
        <v>315.20941248486901</v>
      </c>
      <c r="AU578">
        <v>314.98766787296398</v>
      </c>
      <c r="AV578">
        <v>328.92347639924799</v>
      </c>
      <c r="AW578">
        <v>337.86167880154102</v>
      </c>
      <c r="AX578">
        <v>358.01754216293</v>
      </c>
      <c r="AY578">
        <v>371.75887647842899</v>
      </c>
      <c r="AZ578">
        <v>351.81781992257402</v>
      </c>
      <c r="BA578">
        <v>350.36266503357501</v>
      </c>
      <c r="BB578">
        <v>389.70804987765899</v>
      </c>
      <c r="BC578">
        <v>425.05119186602599</v>
      </c>
      <c r="BD578">
        <v>434.85412423848601</v>
      </c>
      <c r="BE578">
        <v>390.69396192784097</v>
      </c>
      <c r="BF578">
        <v>345.74556131469598</v>
      </c>
      <c r="BG578">
        <v>377.45565753615199</v>
      </c>
      <c r="BH578">
        <v>381.60010024894098</v>
      </c>
      <c r="BI578">
        <v>416.49438227117298</v>
      </c>
      <c r="BJ578">
        <v>450.99673339432502</v>
      </c>
      <c r="BK578">
        <v>417.91069307307401</v>
      </c>
      <c r="BL578">
        <v>365.62815071833001</v>
      </c>
      <c r="BM578">
        <v>342.89250202733501</v>
      </c>
      <c r="BN578">
        <v>316.65382901367701</v>
      </c>
      <c r="BO578">
        <v>320.85247134919098</v>
      </c>
      <c r="BP578">
        <v>320.25652057245401</v>
      </c>
      <c r="BQ578">
        <v>321.90887869548999</v>
      </c>
      <c r="BR578">
        <v>319.31650112575102</v>
      </c>
      <c r="BS578">
        <v>318.250598736531</v>
      </c>
      <c r="BT578">
        <v>309.66891057012901</v>
      </c>
      <c r="BU578">
        <v>305.12647019751302</v>
      </c>
      <c r="BV578">
        <v>305.25813030808803</v>
      </c>
      <c r="BW578">
        <v>302.80507748945899</v>
      </c>
      <c r="BX578">
        <v>298.10519838262201</v>
      </c>
      <c r="BY578">
        <v>303.98659512296399</v>
      </c>
      <c r="BZ578">
        <v>303.43321355223998</v>
      </c>
      <c r="CA578">
        <v>302.50158134708101</v>
      </c>
      <c r="CB578">
        <v>299.72978892929001</v>
      </c>
      <c r="CC578">
        <v>307.08828507636503</v>
      </c>
      <c r="CD578">
        <v>301.24791518667001</v>
      </c>
      <c r="CE578">
        <v>296.96363673183998</v>
      </c>
      <c r="CF578">
        <v>308.78116623974199</v>
      </c>
      <c r="CG578">
        <v>299.51966589864401</v>
      </c>
      <c r="CH578">
        <v>308.90046642188997</v>
      </c>
      <c r="CI578">
        <v>300.27042081995302</v>
      </c>
      <c r="CJ578">
        <v>296.12432714021003</v>
      </c>
      <c r="CK578">
        <v>299.454036744939</v>
      </c>
      <c r="CL578">
        <v>293.59620506123099</v>
      </c>
      <c r="CM578">
        <v>306.65943599131202</v>
      </c>
      <c r="CN578">
        <v>297.50313997845097</v>
      </c>
      <c r="CO578">
        <v>305.26806783218598</v>
      </c>
      <c r="CP578">
        <v>308.45939395249798</v>
      </c>
      <c r="CQ578">
        <v>305.67957511185699</v>
      </c>
      <c r="CR578">
        <v>305.171930897751</v>
      </c>
      <c r="CS578">
        <v>304.234575908414</v>
      </c>
      <c r="CT578">
        <v>294.99857512015001</v>
      </c>
      <c r="CU578">
        <v>304.00573806296302</v>
      </c>
      <c r="CV578">
        <v>308.15874972458403</v>
      </c>
      <c r="CW578">
        <v>314.451384145232</v>
      </c>
      <c r="CX578">
        <v>313.10747541689398</v>
      </c>
      <c r="CY578">
        <v>311.19802857965499</v>
      </c>
      <c r="CZ578">
        <v>310.39315750142799</v>
      </c>
      <c r="DA578">
        <v>313.07204413735798</v>
      </c>
      <c r="DB578">
        <v>315.95722647098199</v>
      </c>
      <c r="DC578">
        <v>325.60449076177298</v>
      </c>
      <c r="DD578">
        <v>310.804779520404</v>
      </c>
      <c r="DE578">
        <v>316.14947192034401</v>
      </c>
      <c r="DF578">
        <v>321.58541030690299</v>
      </c>
      <c r="DG578">
        <v>312.53083847682001</v>
      </c>
      <c r="DH578">
        <v>318.01292866527001</v>
      </c>
    </row>
    <row r="579" spans="1:112" x14ac:dyDescent="0.25">
      <c r="A579">
        <v>138.664886515353</v>
      </c>
      <c r="B579">
        <v>320.49899054077599</v>
      </c>
      <c r="C579">
        <v>309.06134232827799</v>
      </c>
      <c r="D579">
        <v>313.06038929712798</v>
      </c>
      <c r="E579">
        <v>316.015746018389</v>
      </c>
      <c r="F579">
        <v>310.64105024513299</v>
      </c>
      <c r="G579">
        <v>311.05078215872999</v>
      </c>
      <c r="H579">
        <v>317.399562966242</v>
      </c>
      <c r="I579">
        <v>308.71813375763298</v>
      </c>
      <c r="J579">
        <v>308.09091015411298</v>
      </c>
      <c r="K579">
        <v>297.70148461718401</v>
      </c>
      <c r="L579">
        <v>309.79443531968201</v>
      </c>
      <c r="M579">
        <v>295.29116344638101</v>
      </c>
      <c r="N579">
        <v>307.49851422427201</v>
      </c>
      <c r="O579">
        <v>306.51427484825302</v>
      </c>
      <c r="P579">
        <v>298.724778823485</v>
      </c>
      <c r="Q579">
        <v>300.38466115136299</v>
      </c>
      <c r="R579">
        <v>300.74602587105102</v>
      </c>
      <c r="S579">
        <v>305.14593699578899</v>
      </c>
      <c r="T579">
        <v>302.769150995811</v>
      </c>
      <c r="U579">
        <v>296.43661014517602</v>
      </c>
      <c r="V579">
        <v>303.53288922192701</v>
      </c>
      <c r="W579">
        <v>298.22115031179698</v>
      </c>
      <c r="X579">
        <v>306.21576053083402</v>
      </c>
      <c r="Y579">
        <v>298.80314257538703</v>
      </c>
      <c r="Z579">
        <v>300.34568075602198</v>
      </c>
      <c r="AA579">
        <v>300.73084784207799</v>
      </c>
      <c r="AB579">
        <v>296.53513346068399</v>
      </c>
      <c r="AC579">
        <v>295.73322090597799</v>
      </c>
      <c r="AD579">
        <v>303.74539471278803</v>
      </c>
      <c r="AE579">
        <v>308.58582831592702</v>
      </c>
      <c r="AF579">
        <v>298.29646704387602</v>
      </c>
      <c r="AG579">
        <v>309.19655584131999</v>
      </c>
      <c r="AH579">
        <v>302.98771131569498</v>
      </c>
      <c r="AI579">
        <v>305.91649240732397</v>
      </c>
      <c r="AJ579">
        <v>303.58583434750898</v>
      </c>
      <c r="AK579">
        <v>300.086295489858</v>
      </c>
      <c r="AL579">
        <v>295.07912425508499</v>
      </c>
      <c r="AM579">
        <v>298.35748151655503</v>
      </c>
      <c r="AN579">
        <v>311.36215616830901</v>
      </c>
      <c r="AO579">
        <v>310.22861621779498</v>
      </c>
      <c r="AP579">
        <v>311.70148168230298</v>
      </c>
      <c r="AQ579">
        <v>314.38492713011198</v>
      </c>
      <c r="AR579">
        <v>317.48662900739902</v>
      </c>
      <c r="AS579">
        <v>319.512625507726</v>
      </c>
      <c r="AT579">
        <v>315.00662220382799</v>
      </c>
      <c r="AU579">
        <v>316.83903488411403</v>
      </c>
      <c r="AV579">
        <v>326.26499353829399</v>
      </c>
      <c r="AW579">
        <v>337.951766183747</v>
      </c>
      <c r="AX579">
        <v>357.94909644116098</v>
      </c>
      <c r="AY579">
        <v>374.04029183293699</v>
      </c>
      <c r="AZ579">
        <v>353.295229471293</v>
      </c>
      <c r="BA579">
        <v>351.19226706649101</v>
      </c>
      <c r="BB579">
        <v>388.457552794854</v>
      </c>
      <c r="BC579">
        <v>424.314572741701</v>
      </c>
      <c r="BD579">
        <v>436.696544399853</v>
      </c>
      <c r="BE579">
        <v>391.14854355791698</v>
      </c>
      <c r="BF579">
        <v>345.63752586152901</v>
      </c>
      <c r="BG579">
        <v>379.22154335942099</v>
      </c>
      <c r="BH579">
        <v>380.09314515761099</v>
      </c>
      <c r="BI579">
        <v>416.98941887343102</v>
      </c>
      <c r="BJ579">
        <v>453.595061345266</v>
      </c>
      <c r="BK579">
        <v>417.50941779899898</v>
      </c>
      <c r="BL579">
        <v>365.99263345258299</v>
      </c>
      <c r="BM579">
        <v>341.82040086152102</v>
      </c>
      <c r="BN579">
        <v>315.79425593937498</v>
      </c>
      <c r="BO579">
        <v>321.27922760441601</v>
      </c>
      <c r="BP579">
        <v>320.988759617048</v>
      </c>
      <c r="BQ579">
        <v>323.33365440477502</v>
      </c>
      <c r="BR579">
        <v>316.86123238733097</v>
      </c>
      <c r="BS579">
        <v>316.99263159689201</v>
      </c>
      <c r="BT579">
        <v>310.80352209709901</v>
      </c>
      <c r="BU579">
        <v>304.53004195486</v>
      </c>
      <c r="BV579">
        <v>306.50750424229898</v>
      </c>
      <c r="BW579">
        <v>301.84902670837101</v>
      </c>
      <c r="BX579">
        <v>299.359685565635</v>
      </c>
      <c r="BY579">
        <v>304.323841824309</v>
      </c>
      <c r="BZ579">
        <v>303.84211958483297</v>
      </c>
      <c r="CA579">
        <v>302.51831622242599</v>
      </c>
      <c r="CB579">
        <v>296.927158707015</v>
      </c>
      <c r="CC579">
        <v>303.40011103812901</v>
      </c>
      <c r="CD579">
        <v>302.16595012945203</v>
      </c>
      <c r="CE579">
        <v>297.69716942783202</v>
      </c>
      <c r="CF579">
        <v>308.10397500704897</v>
      </c>
      <c r="CG579">
        <v>299.40783239067503</v>
      </c>
      <c r="CH579">
        <v>310.17091476889198</v>
      </c>
      <c r="CI579">
        <v>302.47025628440298</v>
      </c>
      <c r="CJ579">
        <v>297.61864966624103</v>
      </c>
      <c r="CK579">
        <v>299.69649120167497</v>
      </c>
      <c r="CL579">
        <v>292.42029829348701</v>
      </c>
      <c r="CM579">
        <v>308.318056179054</v>
      </c>
      <c r="CN579">
        <v>297.58803711498399</v>
      </c>
      <c r="CO579">
        <v>303.33102214004998</v>
      </c>
      <c r="CP579">
        <v>304.81569075273802</v>
      </c>
      <c r="CQ579">
        <v>304.56283390499999</v>
      </c>
      <c r="CR579">
        <v>302.73652337448698</v>
      </c>
      <c r="CS579">
        <v>305.19484239134601</v>
      </c>
      <c r="CT579">
        <v>291.82264958795099</v>
      </c>
      <c r="CU579">
        <v>303.90266447043899</v>
      </c>
      <c r="CV579">
        <v>305.25934676228297</v>
      </c>
      <c r="CW579">
        <v>312.95473191873498</v>
      </c>
      <c r="CX579">
        <v>315.05181331093502</v>
      </c>
      <c r="CY579">
        <v>311.94640840449802</v>
      </c>
      <c r="CZ579">
        <v>310.67674570767798</v>
      </c>
      <c r="DA579">
        <v>313.98159199263802</v>
      </c>
      <c r="DB579">
        <v>314.28932783548402</v>
      </c>
      <c r="DC579">
        <v>322.11266499695199</v>
      </c>
      <c r="DD579">
        <v>311.38159689056198</v>
      </c>
      <c r="DE579">
        <v>316.32975444449698</v>
      </c>
      <c r="DF579">
        <v>322.32748508457701</v>
      </c>
      <c r="DG579">
        <v>314.66952388364803</v>
      </c>
      <c r="DH579">
        <v>314.56516552263599</v>
      </c>
    </row>
    <row r="580" spans="1:112" x14ac:dyDescent="0.25">
      <c r="A580">
        <v>138.90520694259001</v>
      </c>
      <c r="B580">
        <v>318.16086712036798</v>
      </c>
      <c r="C580">
        <v>310.71559151401198</v>
      </c>
      <c r="D580">
        <v>313.08280014486002</v>
      </c>
      <c r="E580">
        <v>313.602676373473</v>
      </c>
      <c r="F580">
        <v>309.34678736288998</v>
      </c>
      <c r="G580">
        <v>311.72869001273301</v>
      </c>
      <c r="H580">
        <v>313.838727652866</v>
      </c>
      <c r="I580">
        <v>309.72062379313201</v>
      </c>
      <c r="J580">
        <v>313.29955708210298</v>
      </c>
      <c r="K580">
        <v>297.82251854902302</v>
      </c>
      <c r="L580">
        <v>309.244709345508</v>
      </c>
      <c r="M580">
        <v>292.33997991522102</v>
      </c>
      <c r="N580">
        <v>305.826300043343</v>
      </c>
      <c r="O580">
        <v>304.99009315667399</v>
      </c>
      <c r="P580">
        <v>298.93611730116697</v>
      </c>
      <c r="Q580">
        <v>302.31857888573802</v>
      </c>
      <c r="R580">
        <v>300.11243404337102</v>
      </c>
      <c r="S580">
        <v>309.151347796538</v>
      </c>
      <c r="T580">
        <v>303.56564934760303</v>
      </c>
      <c r="U580">
        <v>294.79525227603398</v>
      </c>
      <c r="V580">
        <v>302.43581687165403</v>
      </c>
      <c r="W580">
        <v>302.61070594426201</v>
      </c>
      <c r="X580">
        <v>310.619504115974</v>
      </c>
      <c r="Y580">
        <v>298.115909485717</v>
      </c>
      <c r="Z580">
        <v>298.73552770125502</v>
      </c>
      <c r="AA580">
        <v>300.65356912740799</v>
      </c>
      <c r="AB580">
        <v>297.65264409262898</v>
      </c>
      <c r="AC580">
        <v>293.65581486342103</v>
      </c>
      <c r="AD580">
        <v>300.46539775193799</v>
      </c>
      <c r="AE580">
        <v>304.52329349657902</v>
      </c>
      <c r="AF580">
        <v>296.65171641836503</v>
      </c>
      <c r="AG580">
        <v>309.312311471952</v>
      </c>
      <c r="AH580">
        <v>305.88999372769001</v>
      </c>
      <c r="AI580">
        <v>306.893134913815</v>
      </c>
      <c r="AJ580">
        <v>306.35137541432903</v>
      </c>
      <c r="AK580">
        <v>299.04142125566898</v>
      </c>
      <c r="AL580">
        <v>298.59081577663</v>
      </c>
      <c r="AM580">
        <v>296.30656097947599</v>
      </c>
      <c r="AN580">
        <v>308.55380069524801</v>
      </c>
      <c r="AO580">
        <v>311.234043007249</v>
      </c>
      <c r="AP580">
        <v>315.47578457969001</v>
      </c>
      <c r="AQ580">
        <v>317.036927177915</v>
      </c>
      <c r="AR580">
        <v>316.02037911156299</v>
      </c>
      <c r="AS580">
        <v>315.08220620061002</v>
      </c>
      <c r="AT580">
        <v>314.18237826960899</v>
      </c>
      <c r="AU580">
        <v>317.98433895957498</v>
      </c>
      <c r="AV580">
        <v>326.14751535460999</v>
      </c>
      <c r="AW580">
        <v>338.79070436120202</v>
      </c>
      <c r="AX580">
        <v>353.618364996531</v>
      </c>
      <c r="AY580">
        <v>374.88153172624999</v>
      </c>
      <c r="AZ580">
        <v>356.78654753796599</v>
      </c>
      <c r="BA580">
        <v>354.53382273852299</v>
      </c>
      <c r="BB580">
        <v>393.092689913784</v>
      </c>
      <c r="BC580">
        <v>423.71692213442401</v>
      </c>
      <c r="BD580">
        <v>439.05929618512999</v>
      </c>
      <c r="BE580">
        <v>387.09270463337998</v>
      </c>
      <c r="BF580">
        <v>345.522594580087</v>
      </c>
      <c r="BG580">
        <v>379.27232108163702</v>
      </c>
      <c r="BH580">
        <v>386.00701952196698</v>
      </c>
      <c r="BI580">
        <v>422.18355987637898</v>
      </c>
      <c r="BJ580">
        <v>456.66370700114499</v>
      </c>
      <c r="BK580">
        <v>424.05623962350501</v>
      </c>
      <c r="BL580">
        <v>366.784768168158</v>
      </c>
      <c r="BM580">
        <v>343.57269066090902</v>
      </c>
      <c r="BN580">
        <v>317.302860970898</v>
      </c>
      <c r="BO580">
        <v>323.15215903075801</v>
      </c>
      <c r="BP580">
        <v>323.14364981402201</v>
      </c>
      <c r="BQ580">
        <v>322.04229583794898</v>
      </c>
      <c r="BR580">
        <v>314.29935887098401</v>
      </c>
      <c r="BS580">
        <v>318.93510792417197</v>
      </c>
      <c r="BT580">
        <v>312.89514022604902</v>
      </c>
      <c r="BU580">
        <v>303.12641556803197</v>
      </c>
      <c r="BV580">
        <v>310.00442452659399</v>
      </c>
      <c r="BW580">
        <v>302.44409852865903</v>
      </c>
      <c r="BX580">
        <v>299.080115829264</v>
      </c>
      <c r="BY580">
        <v>304.04448111848001</v>
      </c>
      <c r="BZ580">
        <v>302.82844111265803</v>
      </c>
      <c r="CA580">
        <v>302.712834401218</v>
      </c>
      <c r="CB580">
        <v>295.51720958201003</v>
      </c>
      <c r="CC580">
        <v>301.114394697379</v>
      </c>
      <c r="CD580">
        <v>303.68821966288499</v>
      </c>
      <c r="CE580">
        <v>298.27682686050599</v>
      </c>
      <c r="CF580">
        <v>304.001065689744</v>
      </c>
      <c r="CG580">
        <v>300.61004367149502</v>
      </c>
      <c r="CH580">
        <v>310.72465093146297</v>
      </c>
      <c r="CI580">
        <v>299.19235189897603</v>
      </c>
      <c r="CJ580">
        <v>299.89090874692198</v>
      </c>
      <c r="CK580">
        <v>300.54428884953501</v>
      </c>
      <c r="CL580">
        <v>294.083150214314</v>
      </c>
      <c r="CM580">
        <v>308.444491333835</v>
      </c>
      <c r="CN580">
        <v>300.70582980325901</v>
      </c>
      <c r="CO580">
        <v>301.90540479157198</v>
      </c>
      <c r="CP580">
        <v>299.03902664917803</v>
      </c>
      <c r="CQ580">
        <v>302.087734480309</v>
      </c>
      <c r="CR580">
        <v>305.34222430519901</v>
      </c>
      <c r="CS580">
        <v>304.380037873925</v>
      </c>
      <c r="CT580">
        <v>292.448405976841</v>
      </c>
      <c r="CU580">
        <v>301.82089969878098</v>
      </c>
      <c r="CV580">
        <v>306.59035157875701</v>
      </c>
      <c r="CW580">
        <v>310.79719033405502</v>
      </c>
      <c r="CX580">
        <v>316.41080525288498</v>
      </c>
      <c r="CY580">
        <v>312.131618762372</v>
      </c>
      <c r="CZ580">
        <v>312.53694771810501</v>
      </c>
      <c r="DA580">
        <v>316.71724437213601</v>
      </c>
      <c r="DB580">
        <v>316.41419907719597</v>
      </c>
      <c r="DC580">
        <v>318.93588726592498</v>
      </c>
      <c r="DD580">
        <v>311.97794294989001</v>
      </c>
      <c r="DE580">
        <v>318.27757990373902</v>
      </c>
      <c r="DF580">
        <v>324.74502512962601</v>
      </c>
      <c r="DG580">
        <v>319.33656690784801</v>
      </c>
      <c r="DH580">
        <v>311.91083093640901</v>
      </c>
    </row>
    <row r="581" spans="1:112" x14ac:dyDescent="0.25">
      <c r="A581">
        <v>139.145527369826</v>
      </c>
      <c r="B581">
        <v>315.59343015646101</v>
      </c>
      <c r="C581">
        <v>313.12804712975901</v>
      </c>
      <c r="D581">
        <v>312.38925925095401</v>
      </c>
      <c r="E581">
        <v>310.46288485667202</v>
      </c>
      <c r="F581">
        <v>307.689939035279</v>
      </c>
      <c r="G581">
        <v>313.73251449533399</v>
      </c>
      <c r="H581">
        <v>311.56804961260502</v>
      </c>
      <c r="I581">
        <v>310.98149304374101</v>
      </c>
      <c r="J581">
        <v>311.79611933691501</v>
      </c>
      <c r="K581">
        <v>298.75755382331602</v>
      </c>
      <c r="L581">
        <v>308.826601248533</v>
      </c>
      <c r="M581">
        <v>295.356907868554</v>
      </c>
      <c r="N581">
        <v>307.11093947191603</v>
      </c>
      <c r="O581">
        <v>303.08328602226499</v>
      </c>
      <c r="P581">
        <v>297.93540779667001</v>
      </c>
      <c r="Q581">
        <v>301.11010748069299</v>
      </c>
      <c r="R581">
        <v>300.071454363508</v>
      </c>
      <c r="S581">
        <v>307.050883461382</v>
      </c>
      <c r="T581">
        <v>301.01314480615298</v>
      </c>
      <c r="U581">
        <v>296.89814859021698</v>
      </c>
      <c r="V581">
        <v>300.242369010299</v>
      </c>
      <c r="W581">
        <v>301.22216013144299</v>
      </c>
      <c r="X581">
        <v>311.22624783059001</v>
      </c>
      <c r="Y581">
        <v>301.10571660380401</v>
      </c>
      <c r="Z581">
        <v>300.43668181567602</v>
      </c>
      <c r="AA581">
        <v>298.06837623048699</v>
      </c>
      <c r="AB581">
        <v>298.61900184882001</v>
      </c>
      <c r="AC581">
        <v>295.378038035678</v>
      </c>
      <c r="AD581">
        <v>300.916074281953</v>
      </c>
      <c r="AE581">
        <v>302.51162261277699</v>
      </c>
      <c r="AF581">
        <v>298.20239416834198</v>
      </c>
      <c r="AG581">
        <v>305.48993585611902</v>
      </c>
      <c r="AH581">
        <v>307.01004263587498</v>
      </c>
      <c r="AI581">
        <v>309.03353169332797</v>
      </c>
      <c r="AJ581">
        <v>307.655524364413</v>
      </c>
      <c r="AK581">
        <v>303.313843893014</v>
      </c>
      <c r="AL581">
        <v>302.06572074412702</v>
      </c>
      <c r="AM581">
        <v>298.07852419927701</v>
      </c>
      <c r="AN581">
        <v>303.36245868547701</v>
      </c>
      <c r="AO581">
        <v>311.835872751024</v>
      </c>
      <c r="AP581">
        <v>316.35952579868803</v>
      </c>
      <c r="AQ581">
        <v>317.805417961986</v>
      </c>
      <c r="AR581">
        <v>313.71129219667398</v>
      </c>
      <c r="AS581">
        <v>314.571662890884</v>
      </c>
      <c r="AT581">
        <v>312.63967628753801</v>
      </c>
      <c r="AU581">
        <v>318.80757584201501</v>
      </c>
      <c r="AV581">
        <v>329.14539346809403</v>
      </c>
      <c r="AW581">
        <v>342.53910944415901</v>
      </c>
      <c r="AX581">
        <v>355.65994955682402</v>
      </c>
      <c r="AY581">
        <v>375.72543414733701</v>
      </c>
      <c r="AZ581">
        <v>355.68684269328202</v>
      </c>
      <c r="BA581">
        <v>357.76115852570598</v>
      </c>
      <c r="BB581">
        <v>395.46825407382198</v>
      </c>
      <c r="BC581">
        <v>420.80559914820498</v>
      </c>
      <c r="BD581">
        <v>443.237459215027</v>
      </c>
      <c r="BE581">
        <v>382.255834851457</v>
      </c>
      <c r="BF581">
        <v>346.74885751509902</v>
      </c>
      <c r="BG581">
        <v>382.16977970827799</v>
      </c>
      <c r="BH581">
        <v>390.227899287421</v>
      </c>
      <c r="BI581">
        <v>429.62864803457802</v>
      </c>
      <c r="BJ581">
        <v>463.75734948177899</v>
      </c>
      <c r="BK581">
        <v>431.097492025365</v>
      </c>
      <c r="BL581">
        <v>366.77766492423001</v>
      </c>
      <c r="BM581">
        <v>344.08299492424601</v>
      </c>
      <c r="BN581">
        <v>321.27972407329702</v>
      </c>
      <c r="BO581">
        <v>319.72125918254301</v>
      </c>
      <c r="BP581">
        <v>322.00509966805299</v>
      </c>
      <c r="BQ581">
        <v>319.18586123483601</v>
      </c>
      <c r="BR581">
        <v>312.39305112015802</v>
      </c>
      <c r="BS581">
        <v>321.10523775581498</v>
      </c>
      <c r="BT581">
        <v>313.73055623282801</v>
      </c>
      <c r="BU581">
        <v>301.67152186512698</v>
      </c>
      <c r="BV581">
        <v>310.51605060358798</v>
      </c>
      <c r="BW581">
        <v>302.435889252658</v>
      </c>
      <c r="BX581">
        <v>301.24829942407803</v>
      </c>
      <c r="BY581">
        <v>305.94061634205298</v>
      </c>
      <c r="BZ581">
        <v>304.46527125134003</v>
      </c>
      <c r="CA581">
        <v>301.09684536565101</v>
      </c>
      <c r="CB581">
        <v>296.20415146750503</v>
      </c>
      <c r="CC581">
        <v>302.90833385068998</v>
      </c>
      <c r="CD581">
        <v>303.481695166387</v>
      </c>
      <c r="CE581">
        <v>301.28269602003201</v>
      </c>
      <c r="CF581">
        <v>299.60258303114699</v>
      </c>
      <c r="CG581">
        <v>299.968230378751</v>
      </c>
      <c r="CH581">
        <v>309.91305763040202</v>
      </c>
      <c r="CI581">
        <v>298.72768520894198</v>
      </c>
      <c r="CJ581">
        <v>301.60596004333001</v>
      </c>
      <c r="CK581">
        <v>296.91578004342898</v>
      </c>
      <c r="CL581">
        <v>295.53955055675101</v>
      </c>
      <c r="CM581">
        <v>308.52055669309601</v>
      </c>
      <c r="CN581">
        <v>302.40077981935298</v>
      </c>
      <c r="CO581">
        <v>302.43322275672602</v>
      </c>
      <c r="CP581">
        <v>299.025167259532</v>
      </c>
      <c r="CQ581">
        <v>303.23875032837401</v>
      </c>
      <c r="CR581">
        <v>307.06177270799498</v>
      </c>
      <c r="CS581">
        <v>300.72907446868999</v>
      </c>
      <c r="CT581">
        <v>297.22932859093697</v>
      </c>
      <c r="CU581">
        <v>303.04351854994201</v>
      </c>
      <c r="CV581">
        <v>307.21171075820899</v>
      </c>
      <c r="CW581">
        <v>308.41733567625499</v>
      </c>
      <c r="CX581">
        <v>316.45402462315297</v>
      </c>
      <c r="CY581">
        <v>314.49050500048202</v>
      </c>
      <c r="CZ581">
        <v>313.995494057256</v>
      </c>
      <c r="DA581">
        <v>318.95276318428699</v>
      </c>
      <c r="DB581">
        <v>313.409714931547</v>
      </c>
      <c r="DC581">
        <v>319.86520632394399</v>
      </c>
      <c r="DD581">
        <v>313.03110775680602</v>
      </c>
      <c r="DE581">
        <v>323.289221949183</v>
      </c>
      <c r="DF581">
        <v>323.04189846246601</v>
      </c>
      <c r="DG581">
        <v>320.56105997155498</v>
      </c>
      <c r="DH581">
        <v>312.62775109957897</v>
      </c>
    </row>
    <row r="582" spans="1:112" x14ac:dyDescent="0.25">
      <c r="A582">
        <v>139.38584779706201</v>
      </c>
      <c r="B582">
        <v>316.14641130954101</v>
      </c>
      <c r="C582">
        <v>314.25299510681702</v>
      </c>
      <c r="D582">
        <v>315.00051541524601</v>
      </c>
      <c r="E582">
        <v>315.20312267688399</v>
      </c>
      <c r="F582">
        <v>309.86190909161201</v>
      </c>
      <c r="G582">
        <v>315.29844284419499</v>
      </c>
      <c r="H582">
        <v>311.21495775306897</v>
      </c>
      <c r="I582">
        <v>312.99358424442801</v>
      </c>
      <c r="J582">
        <v>311.67819120996802</v>
      </c>
      <c r="K582">
        <v>302.45245263486299</v>
      </c>
      <c r="L582">
        <v>308.86544239301202</v>
      </c>
      <c r="M582">
        <v>296.32683096204897</v>
      </c>
      <c r="N582">
        <v>305.95566609567601</v>
      </c>
      <c r="O582">
        <v>304.10810306366602</v>
      </c>
      <c r="P582">
        <v>295.214058506865</v>
      </c>
      <c r="Q582">
        <v>303.94287003319499</v>
      </c>
      <c r="R582">
        <v>297.44601946795302</v>
      </c>
      <c r="S582">
        <v>303.99288165199499</v>
      </c>
      <c r="T582">
        <v>297.79010404130401</v>
      </c>
      <c r="U582">
        <v>301.03105998106798</v>
      </c>
      <c r="V582">
        <v>298.393143670592</v>
      </c>
      <c r="W582">
        <v>301.54833536460097</v>
      </c>
      <c r="X582">
        <v>309.67610237743799</v>
      </c>
      <c r="Y582">
        <v>304.34470317034499</v>
      </c>
      <c r="Z582">
        <v>301.72977543077099</v>
      </c>
      <c r="AA582">
        <v>300.891614805149</v>
      </c>
      <c r="AB582">
        <v>295.79259711581</v>
      </c>
      <c r="AC582">
        <v>297.08374163551099</v>
      </c>
      <c r="AD582">
        <v>303.99829010501401</v>
      </c>
      <c r="AE582">
        <v>299.33947806517801</v>
      </c>
      <c r="AF582">
        <v>298.54023692055301</v>
      </c>
      <c r="AG582">
        <v>302.88200187828397</v>
      </c>
      <c r="AH582">
        <v>304.22206455348203</v>
      </c>
      <c r="AI582">
        <v>309.97633519079398</v>
      </c>
      <c r="AJ582">
        <v>309.53951799892701</v>
      </c>
      <c r="AK582">
        <v>303.27070188165999</v>
      </c>
      <c r="AL582">
        <v>304.760153699846</v>
      </c>
      <c r="AM582">
        <v>300.00307059071901</v>
      </c>
      <c r="AN582">
        <v>306.17681409207898</v>
      </c>
      <c r="AO582">
        <v>312.397799630821</v>
      </c>
      <c r="AP582">
        <v>315.59117080568501</v>
      </c>
      <c r="AQ582">
        <v>320.36406123769001</v>
      </c>
      <c r="AR582">
        <v>314.06230648546</v>
      </c>
      <c r="AS582">
        <v>314.14605315140699</v>
      </c>
      <c r="AT582">
        <v>313.103115365816</v>
      </c>
      <c r="AU582">
        <v>320.74805399839198</v>
      </c>
      <c r="AV582">
        <v>331.84847615711197</v>
      </c>
      <c r="AW582">
        <v>341.81511412511497</v>
      </c>
      <c r="AX582">
        <v>354.80561576581101</v>
      </c>
      <c r="AY582">
        <v>377.30307855459898</v>
      </c>
      <c r="AZ582">
        <v>355.20322893624899</v>
      </c>
      <c r="BA582">
        <v>361.639277594921</v>
      </c>
      <c r="BB582">
        <v>391.81020341182301</v>
      </c>
      <c r="BC582">
        <v>419.28400020766901</v>
      </c>
      <c r="BD582">
        <v>445.25741990998102</v>
      </c>
      <c r="BE582">
        <v>386.617019989651</v>
      </c>
      <c r="BF582">
        <v>350.59569382720002</v>
      </c>
      <c r="BG582">
        <v>386.94093859522098</v>
      </c>
      <c r="BH582">
        <v>393.17154070779702</v>
      </c>
      <c r="BI582">
        <v>431.91333666327802</v>
      </c>
      <c r="BJ582">
        <v>464.49312476073499</v>
      </c>
      <c r="BK582">
        <v>433.71275954362801</v>
      </c>
      <c r="BL582">
        <v>368.04713690662999</v>
      </c>
      <c r="BM582">
        <v>342.24160538767001</v>
      </c>
      <c r="BN582">
        <v>321.24473420760199</v>
      </c>
      <c r="BO582">
        <v>317.71396555870598</v>
      </c>
      <c r="BP582">
        <v>320.20271733372198</v>
      </c>
      <c r="BQ582">
        <v>317.960996843869</v>
      </c>
      <c r="BR582">
        <v>312.69364576885403</v>
      </c>
      <c r="BS582">
        <v>318.36812701278302</v>
      </c>
      <c r="BT582">
        <v>312.303875729987</v>
      </c>
      <c r="BU582">
        <v>301.45683451741098</v>
      </c>
      <c r="BV582">
        <v>309.56264888536998</v>
      </c>
      <c r="BW582">
        <v>302.23853919901097</v>
      </c>
      <c r="BX582">
        <v>302.885758804803</v>
      </c>
      <c r="BY582">
        <v>308.82825949760201</v>
      </c>
      <c r="BZ582">
        <v>306.18087197350701</v>
      </c>
      <c r="CA582">
        <v>301.94417199042499</v>
      </c>
      <c r="CB582">
        <v>300.70807611161001</v>
      </c>
      <c r="CC582">
        <v>303.68492495334601</v>
      </c>
      <c r="CD582">
        <v>301.494931766891</v>
      </c>
      <c r="CE582">
        <v>306.76302591045902</v>
      </c>
      <c r="CF582">
        <v>297.43643477692802</v>
      </c>
      <c r="CG582">
        <v>302.904232147416</v>
      </c>
      <c r="CH582">
        <v>310.27357422388098</v>
      </c>
      <c r="CI582">
        <v>299.67620716805698</v>
      </c>
      <c r="CJ582">
        <v>303.54045842968799</v>
      </c>
      <c r="CK582">
        <v>296.70415868433003</v>
      </c>
      <c r="CL582">
        <v>301.19627607582299</v>
      </c>
      <c r="CM582">
        <v>308.55054258024597</v>
      </c>
      <c r="CN582">
        <v>303.97780968765198</v>
      </c>
      <c r="CO582">
        <v>300.20125455468298</v>
      </c>
      <c r="CP582">
        <v>299.450085337872</v>
      </c>
      <c r="CQ582">
        <v>306.478876466629</v>
      </c>
      <c r="CR582">
        <v>309.74590232576702</v>
      </c>
      <c r="CS582">
        <v>297.14400151690899</v>
      </c>
      <c r="CT582">
        <v>299.610686701681</v>
      </c>
      <c r="CU582">
        <v>302.88276579692598</v>
      </c>
      <c r="CV582">
        <v>310.11395340350498</v>
      </c>
      <c r="CW582">
        <v>310.20713282199</v>
      </c>
      <c r="CX582">
        <v>320.405217602265</v>
      </c>
      <c r="CY582">
        <v>316.50889351659902</v>
      </c>
      <c r="CZ582">
        <v>315.88824474508101</v>
      </c>
      <c r="DA582">
        <v>317.46876866535001</v>
      </c>
      <c r="DB582">
        <v>311.78532783543699</v>
      </c>
      <c r="DC582">
        <v>322.068525075293</v>
      </c>
      <c r="DD582">
        <v>314.18593981678799</v>
      </c>
      <c r="DE582">
        <v>323.19782036662599</v>
      </c>
      <c r="DF582">
        <v>320.722574078447</v>
      </c>
      <c r="DG582">
        <v>320.18545852460699</v>
      </c>
      <c r="DH582">
        <v>314.64503663733598</v>
      </c>
    </row>
    <row r="583" spans="1:112" x14ac:dyDescent="0.25">
      <c r="A583">
        <v>139.62616822429899</v>
      </c>
      <c r="B583">
        <v>316.547774336869</v>
      </c>
      <c r="C583">
        <v>321.83237702329899</v>
      </c>
      <c r="D583">
        <v>318.04334762250801</v>
      </c>
      <c r="E583">
        <v>317.01599314293099</v>
      </c>
      <c r="F583">
        <v>310.03623029353298</v>
      </c>
      <c r="G583">
        <v>315.20295452386398</v>
      </c>
      <c r="H583">
        <v>309.032622516049</v>
      </c>
      <c r="I583">
        <v>314.51338908892399</v>
      </c>
      <c r="J583">
        <v>312.55377383117798</v>
      </c>
      <c r="K583">
        <v>301.71325259958502</v>
      </c>
      <c r="L583">
        <v>308.22886334749899</v>
      </c>
      <c r="M583">
        <v>297.61934386966601</v>
      </c>
      <c r="N583">
        <v>304.417292487162</v>
      </c>
      <c r="O583">
        <v>304.515880294449</v>
      </c>
      <c r="P583">
        <v>293.37255433003997</v>
      </c>
      <c r="Q583">
        <v>306.60731398408097</v>
      </c>
      <c r="R583">
        <v>295.05814020298999</v>
      </c>
      <c r="S583">
        <v>304.32829206668998</v>
      </c>
      <c r="T583">
        <v>296.210560047071</v>
      </c>
      <c r="U583">
        <v>303.910937779606</v>
      </c>
      <c r="V583">
        <v>299.18800522109001</v>
      </c>
      <c r="W583">
        <v>304.32794812306702</v>
      </c>
      <c r="X583">
        <v>308.25907579862701</v>
      </c>
      <c r="Y583">
        <v>303.84336390617301</v>
      </c>
      <c r="Z583">
        <v>305.67542029885198</v>
      </c>
      <c r="AA583">
        <v>303.037378469999</v>
      </c>
      <c r="AB583">
        <v>298.28397609568202</v>
      </c>
      <c r="AC583">
        <v>298.01833572612998</v>
      </c>
      <c r="AD583">
        <v>307.66507235807597</v>
      </c>
      <c r="AE583">
        <v>298.33696908839602</v>
      </c>
      <c r="AF583">
        <v>296.88777376993198</v>
      </c>
      <c r="AG583">
        <v>299.61869769817798</v>
      </c>
      <c r="AH583">
        <v>301.48454289758598</v>
      </c>
      <c r="AI583">
        <v>310.37459879877701</v>
      </c>
      <c r="AJ583">
        <v>309.09097811883203</v>
      </c>
      <c r="AK583">
        <v>300.95202251640001</v>
      </c>
      <c r="AL583">
        <v>304.58854952870502</v>
      </c>
      <c r="AM583">
        <v>295.17083120481101</v>
      </c>
      <c r="AN583">
        <v>308.82819407070201</v>
      </c>
      <c r="AO583">
        <v>313.09163081738802</v>
      </c>
      <c r="AP583">
        <v>315.54194094894399</v>
      </c>
      <c r="AQ583">
        <v>320.92783916480198</v>
      </c>
      <c r="AR583">
        <v>317.82271371895399</v>
      </c>
      <c r="AS583">
        <v>311.03141735477999</v>
      </c>
      <c r="AT583">
        <v>314.21738140750199</v>
      </c>
      <c r="AU583">
        <v>323.355022220313</v>
      </c>
      <c r="AV583">
        <v>333.06264948677301</v>
      </c>
      <c r="AW583">
        <v>347.12159755252799</v>
      </c>
      <c r="AX583">
        <v>354.43046722926101</v>
      </c>
      <c r="AY583">
        <v>375.61604184268299</v>
      </c>
      <c r="AZ583">
        <v>355.07489769581298</v>
      </c>
      <c r="BA583">
        <v>366.99361007475397</v>
      </c>
      <c r="BB583">
        <v>395.41380145652198</v>
      </c>
      <c r="BC583">
        <v>420.21517824773002</v>
      </c>
      <c r="BD583">
        <v>443.06718325394303</v>
      </c>
      <c r="BE583">
        <v>388.45527043874199</v>
      </c>
      <c r="BF583">
        <v>353.85355045026</v>
      </c>
      <c r="BG583">
        <v>389.68008478197299</v>
      </c>
      <c r="BH583">
        <v>397.16203833957701</v>
      </c>
      <c r="BI583">
        <v>434.12567465629502</v>
      </c>
      <c r="BJ583">
        <v>470.65675701886101</v>
      </c>
      <c r="BK583">
        <v>437.96501032749899</v>
      </c>
      <c r="BL583">
        <v>366.711023043463</v>
      </c>
      <c r="BM583">
        <v>339.767159412544</v>
      </c>
      <c r="BN583">
        <v>322.34253271001103</v>
      </c>
      <c r="BO583">
        <v>316.74274463406499</v>
      </c>
      <c r="BP583">
        <v>319.91285007298501</v>
      </c>
      <c r="BQ583">
        <v>320.474920973922</v>
      </c>
      <c r="BR583">
        <v>315.896114875688</v>
      </c>
      <c r="BS583">
        <v>315.36322580651199</v>
      </c>
      <c r="BT583">
        <v>309.70694892722503</v>
      </c>
      <c r="BU583">
        <v>301.58857149835399</v>
      </c>
      <c r="BV583">
        <v>310.56949168243398</v>
      </c>
      <c r="BW583">
        <v>304.241793282961</v>
      </c>
      <c r="BX583">
        <v>302.769838513948</v>
      </c>
      <c r="BY583">
        <v>308.41211096556498</v>
      </c>
      <c r="BZ583">
        <v>305.604600399346</v>
      </c>
      <c r="CA583">
        <v>300.42844420487398</v>
      </c>
      <c r="CB583">
        <v>299.54456215069001</v>
      </c>
      <c r="CC583">
        <v>302.81696441311698</v>
      </c>
      <c r="CD583">
        <v>303.21191932187799</v>
      </c>
      <c r="CE583">
        <v>308.50497723466998</v>
      </c>
      <c r="CF583">
        <v>295.98849250271297</v>
      </c>
      <c r="CG583">
        <v>306.14891625403197</v>
      </c>
      <c r="CH583">
        <v>309.49827012217298</v>
      </c>
      <c r="CI583">
        <v>302.44639843677601</v>
      </c>
      <c r="CJ583">
        <v>305.15476109660102</v>
      </c>
      <c r="CK583">
        <v>297.52246170959302</v>
      </c>
      <c r="CL583">
        <v>305.385819733603</v>
      </c>
      <c r="CM583">
        <v>307.67811992483399</v>
      </c>
      <c r="CN583">
        <v>302.96051797210498</v>
      </c>
      <c r="CO583">
        <v>300.93977767890499</v>
      </c>
      <c r="CP583">
        <v>300.18039317736498</v>
      </c>
      <c r="CQ583">
        <v>308.679011786741</v>
      </c>
      <c r="CR583">
        <v>310.23941250816301</v>
      </c>
      <c r="CS583">
        <v>296.33986076161102</v>
      </c>
      <c r="CT583">
        <v>302.67056041898098</v>
      </c>
      <c r="CU583">
        <v>299.62210934317397</v>
      </c>
      <c r="CV583">
        <v>314.42416700558999</v>
      </c>
      <c r="CW583">
        <v>310.39670147062799</v>
      </c>
      <c r="CX583">
        <v>325.59574605033998</v>
      </c>
      <c r="CY583">
        <v>320.41875957258497</v>
      </c>
      <c r="CZ583">
        <v>317.74082394206698</v>
      </c>
      <c r="DA583">
        <v>317.55408220752201</v>
      </c>
      <c r="DB583">
        <v>313.34874897789399</v>
      </c>
      <c r="DC583">
        <v>320.70636745018902</v>
      </c>
      <c r="DD583">
        <v>316.11102341749</v>
      </c>
      <c r="DE583">
        <v>322.19322783462502</v>
      </c>
      <c r="DF583">
        <v>319.56189726685301</v>
      </c>
      <c r="DG583">
        <v>325.009612181943</v>
      </c>
      <c r="DH583">
        <v>316.75712474105899</v>
      </c>
    </row>
    <row r="584" spans="1:112" x14ac:dyDescent="0.25">
      <c r="A584">
        <v>139.86648865153501</v>
      </c>
      <c r="B584">
        <v>316.459956981483</v>
      </c>
      <c r="C584">
        <v>324.38043442175399</v>
      </c>
      <c r="D584">
        <v>318.40436758951802</v>
      </c>
      <c r="E584">
        <v>318.08510003305997</v>
      </c>
      <c r="F584">
        <v>309.37632750409199</v>
      </c>
      <c r="G584">
        <v>316.27004458472999</v>
      </c>
      <c r="H584">
        <v>307.34939851214199</v>
      </c>
      <c r="I584">
        <v>311.19541551256799</v>
      </c>
      <c r="J584">
        <v>310.668348792676</v>
      </c>
      <c r="K584">
        <v>300.562766974395</v>
      </c>
      <c r="L584">
        <v>305.334785859715</v>
      </c>
      <c r="M584">
        <v>298.810298280871</v>
      </c>
      <c r="N584">
        <v>305.12591653326098</v>
      </c>
      <c r="O584">
        <v>303.90872960556499</v>
      </c>
      <c r="P584">
        <v>294.45308952578898</v>
      </c>
      <c r="Q584">
        <v>304.79675723616901</v>
      </c>
      <c r="R584">
        <v>294.99469356967501</v>
      </c>
      <c r="S584">
        <v>301.73962459045401</v>
      </c>
      <c r="T584">
        <v>294.72407427652598</v>
      </c>
      <c r="U584">
        <v>301.39056307717698</v>
      </c>
      <c r="V584">
        <v>299.452752550892</v>
      </c>
      <c r="W584">
        <v>301.29389947042898</v>
      </c>
      <c r="X584">
        <v>308.043117185065</v>
      </c>
      <c r="Y584">
        <v>305.00792558136999</v>
      </c>
      <c r="Z584">
        <v>307.95412355695601</v>
      </c>
      <c r="AA584">
        <v>304.46708217613298</v>
      </c>
      <c r="AB584">
        <v>298.97233454292598</v>
      </c>
      <c r="AC584">
        <v>299.29637294595199</v>
      </c>
      <c r="AD584">
        <v>305.66850798762403</v>
      </c>
      <c r="AE584">
        <v>301.17929462394301</v>
      </c>
      <c r="AF584">
        <v>299.38519761138798</v>
      </c>
      <c r="AG584">
        <v>297.26021048531499</v>
      </c>
      <c r="AH584">
        <v>301.68205201075602</v>
      </c>
      <c r="AI584">
        <v>308.761496911959</v>
      </c>
      <c r="AJ584">
        <v>307.18426704907398</v>
      </c>
      <c r="AK584">
        <v>299.25235466694198</v>
      </c>
      <c r="AL584">
        <v>302.89326960631502</v>
      </c>
      <c r="AM584">
        <v>297.63908868070502</v>
      </c>
      <c r="AN584">
        <v>310.97819735541498</v>
      </c>
      <c r="AO584">
        <v>312.56495855463498</v>
      </c>
      <c r="AP584">
        <v>312.41134936210898</v>
      </c>
      <c r="AQ584">
        <v>317.35769252764499</v>
      </c>
      <c r="AR584">
        <v>316.78220951502698</v>
      </c>
      <c r="AS584">
        <v>311.31684721953599</v>
      </c>
      <c r="AT584">
        <v>314.59326574596201</v>
      </c>
      <c r="AU584">
        <v>323.36187803994102</v>
      </c>
      <c r="AV584">
        <v>333.05069798308801</v>
      </c>
      <c r="AW584">
        <v>353.611565225032</v>
      </c>
      <c r="AX584">
        <v>358.614281227194</v>
      </c>
      <c r="AY584">
        <v>372.41896868314302</v>
      </c>
      <c r="AZ584">
        <v>355.391669620328</v>
      </c>
      <c r="BA584">
        <v>370.63915127369501</v>
      </c>
      <c r="BB584">
        <v>406.26030698587999</v>
      </c>
      <c r="BC584">
        <v>423.55714338375498</v>
      </c>
      <c r="BD584">
        <v>443.569137111749</v>
      </c>
      <c r="BE584">
        <v>384.36341690434699</v>
      </c>
      <c r="BF584">
        <v>352.41411144212702</v>
      </c>
      <c r="BG584">
        <v>389.44102716720698</v>
      </c>
      <c r="BH584">
        <v>401.95872904918201</v>
      </c>
      <c r="BI584">
        <v>446.717944073571</v>
      </c>
      <c r="BJ584">
        <v>480.44840783002599</v>
      </c>
      <c r="BK584">
        <v>442.33874124023401</v>
      </c>
      <c r="BL584">
        <v>369.647797709884</v>
      </c>
      <c r="BM584">
        <v>340.60635730661602</v>
      </c>
      <c r="BN584">
        <v>324.07452481388702</v>
      </c>
      <c r="BO584">
        <v>314.91989694798798</v>
      </c>
      <c r="BP584">
        <v>323.81222779159998</v>
      </c>
      <c r="BQ584">
        <v>319.04645434646801</v>
      </c>
      <c r="BR584">
        <v>316.19813326059199</v>
      </c>
      <c r="BS584">
        <v>315.88527015417702</v>
      </c>
      <c r="BT584">
        <v>309.65475565546598</v>
      </c>
      <c r="BU584">
        <v>304.251272771608</v>
      </c>
      <c r="BV584">
        <v>310.26075718640902</v>
      </c>
      <c r="BW584">
        <v>308.17285839335199</v>
      </c>
      <c r="BX584">
        <v>303.57954360438703</v>
      </c>
      <c r="BY584">
        <v>306.56819783762199</v>
      </c>
      <c r="BZ584">
        <v>305.88156028026998</v>
      </c>
      <c r="CA584">
        <v>299.64949267775899</v>
      </c>
      <c r="CB584">
        <v>297.61304604707698</v>
      </c>
      <c r="CC584">
        <v>300.19872214246601</v>
      </c>
      <c r="CD584">
        <v>305.020404067794</v>
      </c>
      <c r="CE584">
        <v>307.81384748133502</v>
      </c>
      <c r="CF584">
        <v>293.78872215646999</v>
      </c>
      <c r="CG584">
        <v>308.02693937916399</v>
      </c>
      <c r="CH584">
        <v>307.763628893256</v>
      </c>
      <c r="CI584">
        <v>302.75145168102</v>
      </c>
      <c r="CJ584">
        <v>308.36945412748702</v>
      </c>
      <c r="CK584">
        <v>295.65770563026399</v>
      </c>
      <c r="CL584">
        <v>307.38544904301102</v>
      </c>
      <c r="CM584">
        <v>305.22994906855001</v>
      </c>
      <c r="CN584">
        <v>303.67638613452903</v>
      </c>
      <c r="CO584">
        <v>301.59691909022803</v>
      </c>
      <c r="CP584">
        <v>297.03987379220598</v>
      </c>
      <c r="CQ584">
        <v>307.15506940332102</v>
      </c>
      <c r="CR584">
        <v>308.85142777505598</v>
      </c>
      <c r="CS584">
        <v>296.19222953562502</v>
      </c>
      <c r="CT584">
        <v>301.58160042191997</v>
      </c>
      <c r="CU584">
        <v>302.25866026883301</v>
      </c>
      <c r="CV584">
        <v>313.05104921701002</v>
      </c>
      <c r="CW584">
        <v>309.55754007861202</v>
      </c>
      <c r="CX584">
        <v>325.87946922845299</v>
      </c>
      <c r="CY584">
        <v>320.18342892942098</v>
      </c>
      <c r="CZ584">
        <v>315.31748645408902</v>
      </c>
      <c r="DA584">
        <v>318.36746861128103</v>
      </c>
      <c r="DB584">
        <v>313.20043719449001</v>
      </c>
      <c r="DC584">
        <v>319.021071586495</v>
      </c>
      <c r="DD584">
        <v>317.20404604039197</v>
      </c>
      <c r="DE584">
        <v>319.797756363166</v>
      </c>
      <c r="DF584">
        <v>319.15983991604401</v>
      </c>
      <c r="DG584">
        <v>326.67165403763897</v>
      </c>
      <c r="DH584">
        <v>315.57068983268903</v>
      </c>
    </row>
    <row r="585" spans="1:112" x14ac:dyDescent="0.25">
      <c r="A585">
        <v>140.10680907877099</v>
      </c>
      <c r="B585">
        <v>317.470297438101</v>
      </c>
      <c r="C585">
        <v>319.00534957521398</v>
      </c>
      <c r="D585">
        <v>316.82526525215201</v>
      </c>
      <c r="E585">
        <v>314.80738549614398</v>
      </c>
      <c r="F585">
        <v>311.74248884448502</v>
      </c>
      <c r="G585">
        <v>311.21887096411302</v>
      </c>
      <c r="H585">
        <v>304.686820502334</v>
      </c>
      <c r="I585">
        <v>314.32021535246099</v>
      </c>
      <c r="J585">
        <v>307.60283629777098</v>
      </c>
      <c r="K585">
        <v>300.82863004573801</v>
      </c>
      <c r="L585">
        <v>306.35978522727999</v>
      </c>
      <c r="M585">
        <v>302.18570649228599</v>
      </c>
      <c r="N585">
        <v>300.23648525247802</v>
      </c>
      <c r="O585">
        <v>304.98334891999701</v>
      </c>
      <c r="P585">
        <v>295.093015628231</v>
      </c>
      <c r="Q585">
        <v>302.78615684453302</v>
      </c>
      <c r="R585">
        <v>296.13373302673301</v>
      </c>
      <c r="S585">
        <v>300.74416023531398</v>
      </c>
      <c r="T585">
        <v>295.78789906373999</v>
      </c>
      <c r="U585">
        <v>302.12770696809901</v>
      </c>
      <c r="V585">
        <v>299.970309703711</v>
      </c>
      <c r="W585">
        <v>301.886982698167</v>
      </c>
      <c r="X585">
        <v>305.88681840736302</v>
      </c>
      <c r="Y585">
        <v>305.93021912850298</v>
      </c>
      <c r="Z585">
        <v>306.89982849779</v>
      </c>
      <c r="AA585">
        <v>310.12667437433601</v>
      </c>
      <c r="AB585">
        <v>298.93823705918402</v>
      </c>
      <c r="AC585">
        <v>298.07582880887998</v>
      </c>
      <c r="AD585">
        <v>300.943037626641</v>
      </c>
      <c r="AE585">
        <v>301.12469207481303</v>
      </c>
      <c r="AF585">
        <v>299.76013997091098</v>
      </c>
      <c r="AG585">
        <v>299.00924653480303</v>
      </c>
      <c r="AH585">
        <v>304.07073423750097</v>
      </c>
      <c r="AI585">
        <v>309.40990292492398</v>
      </c>
      <c r="AJ585">
        <v>302.179430712125</v>
      </c>
      <c r="AK585">
        <v>294.75619993524299</v>
      </c>
      <c r="AL585">
        <v>304.25959056574499</v>
      </c>
      <c r="AM585">
        <v>298.61274641199299</v>
      </c>
      <c r="AN585">
        <v>312.49776825734699</v>
      </c>
      <c r="AO585">
        <v>312.42365685589499</v>
      </c>
      <c r="AP585">
        <v>310.66245215786699</v>
      </c>
      <c r="AQ585">
        <v>316.70534512396102</v>
      </c>
      <c r="AR585">
        <v>317.72330589842102</v>
      </c>
      <c r="AS585">
        <v>311.963284001207</v>
      </c>
      <c r="AT585">
        <v>317.102351340339</v>
      </c>
      <c r="AU585">
        <v>320.49634198458898</v>
      </c>
      <c r="AV585">
        <v>334.879658347109</v>
      </c>
      <c r="AW585">
        <v>351.766864388459</v>
      </c>
      <c r="AX585">
        <v>362.39521872530202</v>
      </c>
      <c r="AY585">
        <v>371.52729414161598</v>
      </c>
      <c r="AZ585">
        <v>353.55593470681703</v>
      </c>
      <c r="BA585">
        <v>375.07848262907203</v>
      </c>
      <c r="BB585">
        <v>409.43735120478902</v>
      </c>
      <c r="BC585">
        <v>427.82335891444501</v>
      </c>
      <c r="BD585">
        <v>442.98515053804198</v>
      </c>
      <c r="BE585">
        <v>382.97420811666802</v>
      </c>
      <c r="BF585">
        <v>353.35363779921897</v>
      </c>
      <c r="BG585">
        <v>394.63083208074403</v>
      </c>
      <c r="BH585">
        <v>405.61635580759599</v>
      </c>
      <c r="BI585">
        <v>453.48725239983798</v>
      </c>
      <c r="BJ585">
        <v>480.80871383311899</v>
      </c>
      <c r="BK585">
        <v>442.04403585817499</v>
      </c>
      <c r="BL585">
        <v>369.55343968201601</v>
      </c>
      <c r="BM585">
        <v>341.32539168016598</v>
      </c>
      <c r="BN585">
        <v>320.10160712061099</v>
      </c>
      <c r="BO585">
        <v>315.94478080331101</v>
      </c>
      <c r="BP585">
        <v>324.79485814792901</v>
      </c>
      <c r="BQ585">
        <v>317.48053029468701</v>
      </c>
      <c r="BR585">
        <v>314.24925615601097</v>
      </c>
      <c r="BS585">
        <v>317.49010687354598</v>
      </c>
      <c r="BT585">
        <v>308.977566392119</v>
      </c>
      <c r="BU585">
        <v>304.73427055825198</v>
      </c>
      <c r="BV585">
        <v>309.10466268018502</v>
      </c>
      <c r="BW585">
        <v>308.62404822217297</v>
      </c>
      <c r="BX585">
        <v>304.39160335560098</v>
      </c>
      <c r="BY585">
        <v>304.50706211340099</v>
      </c>
      <c r="BZ585">
        <v>304.99142903241199</v>
      </c>
      <c r="CA585">
        <v>300.18571220543902</v>
      </c>
      <c r="CB585">
        <v>301.20621467554901</v>
      </c>
      <c r="CC585">
        <v>302.34336688712102</v>
      </c>
      <c r="CD585">
        <v>307.96243804976098</v>
      </c>
      <c r="CE585">
        <v>307.72482724631402</v>
      </c>
      <c r="CF585">
        <v>292.67765412523403</v>
      </c>
      <c r="CG585">
        <v>307.03876926434202</v>
      </c>
      <c r="CH585">
        <v>304.053036990897</v>
      </c>
      <c r="CI585">
        <v>299.57665677875502</v>
      </c>
      <c r="CJ585">
        <v>309.67913940290401</v>
      </c>
      <c r="CK585">
        <v>293.99339983994003</v>
      </c>
      <c r="CL585">
        <v>308.09618338979197</v>
      </c>
      <c r="CM585">
        <v>300.11328061625602</v>
      </c>
      <c r="CN585">
        <v>302.58726160726502</v>
      </c>
      <c r="CO585">
        <v>303.52766958691097</v>
      </c>
      <c r="CP585">
        <v>299.964742086044</v>
      </c>
      <c r="CQ585">
        <v>307.17360203324699</v>
      </c>
      <c r="CR585">
        <v>307.63394722683699</v>
      </c>
      <c r="CS585">
        <v>294.96884610277903</v>
      </c>
      <c r="CT585">
        <v>301.59398423005899</v>
      </c>
      <c r="CU585">
        <v>302.303876052536</v>
      </c>
      <c r="CV585">
        <v>312.98143077370798</v>
      </c>
      <c r="CW585">
        <v>308.58891360128001</v>
      </c>
      <c r="CX585">
        <v>324.57839067967001</v>
      </c>
      <c r="CY585">
        <v>319.00955040930398</v>
      </c>
      <c r="CZ585">
        <v>314.86448623388799</v>
      </c>
      <c r="DA585">
        <v>319.15588145735097</v>
      </c>
      <c r="DB585">
        <v>316.75226646159803</v>
      </c>
      <c r="DC585">
        <v>319.01522667295802</v>
      </c>
      <c r="DD585">
        <v>313.90876687863602</v>
      </c>
      <c r="DE585">
        <v>317.32876250816599</v>
      </c>
      <c r="DF585">
        <v>318.79710066182599</v>
      </c>
      <c r="DG585">
        <v>326.28803927405301</v>
      </c>
      <c r="DH585">
        <v>315.95061957370399</v>
      </c>
    </row>
    <row r="586" spans="1:112" x14ac:dyDescent="0.25">
      <c r="A586">
        <v>140.347129506008</v>
      </c>
      <c r="B586">
        <v>316.64142052448801</v>
      </c>
      <c r="C586">
        <v>320.73617742782102</v>
      </c>
      <c r="D586">
        <v>319.66421280186597</v>
      </c>
      <c r="E586">
        <v>312.69222036846202</v>
      </c>
      <c r="F586">
        <v>315.79476409730199</v>
      </c>
      <c r="G586">
        <v>310.794281756793</v>
      </c>
      <c r="H586">
        <v>306.577493080794</v>
      </c>
      <c r="I586">
        <v>313.75911908116598</v>
      </c>
      <c r="J586">
        <v>304.61839006414601</v>
      </c>
      <c r="K586">
        <v>299.21768690916298</v>
      </c>
      <c r="L586">
        <v>307.26724813944998</v>
      </c>
      <c r="M586">
        <v>305.66119445786001</v>
      </c>
      <c r="N586">
        <v>298.35292568330698</v>
      </c>
      <c r="O586">
        <v>304.37588224660198</v>
      </c>
      <c r="P586">
        <v>295.29690281762697</v>
      </c>
      <c r="Q586">
        <v>300.29410410495399</v>
      </c>
      <c r="R586">
        <v>294.30967498198697</v>
      </c>
      <c r="S586">
        <v>299.69706038023003</v>
      </c>
      <c r="T586">
        <v>295.017980385405</v>
      </c>
      <c r="U586">
        <v>303.09567179929201</v>
      </c>
      <c r="V586">
        <v>297.38585014340299</v>
      </c>
      <c r="W586">
        <v>302.07009891544101</v>
      </c>
      <c r="X586">
        <v>303.476260985789</v>
      </c>
      <c r="Y586">
        <v>304.904704840742</v>
      </c>
      <c r="Z586">
        <v>304.70294753381103</v>
      </c>
      <c r="AA586">
        <v>311.71665738089098</v>
      </c>
      <c r="AB586">
        <v>299.09983307060202</v>
      </c>
      <c r="AC586">
        <v>296.82063361941999</v>
      </c>
      <c r="AD586">
        <v>297.68627691277101</v>
      </c>
      <c r="AE586">
        <v>303.07411022242798</v>
      </c>
      <c r="AF586">
        <v>299.86241341100498</v>
      </c>
      <c r="AG586">
        <v>299.10477717543699</v>
      </c>
      <c r="AH586">
        <v>303.97763322960202</v>
      </c>
      <c r="AI586">
        <v>307.74951883274701</v>
      </c>
      <c r="AJ586">
        <v>298.107986046061</v>
      </c>
      <c r="AK586">
        <v>296.25799662280502</v>
      </c>
      <c r="AL586">
        <v>302.19482970745599</v>
      </c>
      <c r="AM586">
        <v>300.074623962847</v>
      </c>
      <c r="AN586">
        <v>315.66330732556003</v>
      </c>
      <c r="AO586">
        <v>308.48910686626999</v>
      </c>
      <c r="AP586">
        <v>310.72559926648501</v>
      </c>
      <c r="AQ586">
        <v>314.228373533916</v>
      </c>
      <c r="AR586">
        <v>322.27001172710698</v>
      </c>
      <c r="AS586">
        <v>311.51248710178697</v>
      </c>
      <c r="AT586">
        <v>318.55708447688801</v>
      </c>
      <c r="AU586">
        <v>320.44725996186099</v>
      </c>
      <c r="AV586">
        <v>334.62729085369199</v>
      </c>
      <c r="AW586">
        <v>351.34578981735802</v>
      </c>
      <c r="AX586">
        <v>367.33019772546601</v>
      </c>
      <c r="AY586">
        <v>370.55130010929003</v>
      </c>
      <c r="AZ586">
        <v>351.00043417145503</v>
      </c>
      <c r="BA586">
        <v>375.715891107635</v>
      </c>
      <c r="BB586">
        <v>409.77568935463103</v>
      </c>
      <c r="BC586">
        <v>428.17663759872102</v>
      </c>
      <c r="BD586">
        <v>445.47750169499398</v>
      </c>
      <c r="BE586">
        <v>383.02814660805399</v>
      </c>
      <c r="BF586">
        <v>355.09301652614897</v>
      </c>
      <c r="BG586">
        <v>400.367184317924</v>
      </c>
      <c r="BH586">
        <v>405.46600366166302</v>
      </c>
      <c r="BI586">
        <v>454.240773704199</v>
      </c>
      <c r="BJ586">
        <v>487.33105647787397</v>
      </c>
      <c r="BK586">
        <v>442.47414820205302</v>
      </c>
      <c r="BL586">
        <v>368.60125331614501</v>
      </c>
      <c r="BM586">
        <v>338.05489803970602</v>
      </c>
      <c r="BN586">
        <v>317.98988316482303</v>
      </c>
      <c r="BO586">
        <v>315.594584355824</v>
      </c>
      <c r="BP586">
        <v>322.06706643090098</v>
      </c>
      <c r="BQ586">
        <v>319.08779975661298</v>
      </c>
      <c r="BR586">
        <v>313.12505664054601</v>
      </c>
      <c r="BS586">
        <v>315.34990576141797</v>
      </c>
      <c r="BT586">
        <v>309.32950201492997</v>
      </c>
      <c r="BU586">
        <v>308.659230181748</v>
      </c>
      <c r="BV586">
        <v>305.847168625726</v>
      </c>
      <c r="BW586">
        <v>310.52393962404801</v>
      </c>
      <c r="BX586">
        <v>308.57274492653301</v>
      </c>
      <c r="BY586">
        <v>305.94234973742499</v>
      </c>
      <c r="BZ586">
        <v>303.86836966161502</v>
      </c>
      <c r="CA586">
        <v>298.437568006444</v>
      </c>
      <c r="CB586">
        <v>305.78656668803097</v>
      </c>
      <c r="CC586">
        <v>304.53423445365098</v>
      </c>
      <c r="CD586">
        <v>308.43775485929302</v>
      </c>
      <c r="CE586">
        <v>309.29211049591299</v>
      </c>
      <c r="CF586">
        <v>292.96449989819098</v>
      </c>
      <c r="CG586">
        <v>301.43539609874102</v>
      </c>
      <c r="CH586">
        <v>302.17002290167</v>
      </c>
      <c r="CI586">
        <v>303.04830146541599</v>
      </c>
      <c r="CJ586">
        <v>309.41937801414201</v>
      </c>
      <c r="CK586">
        <v>294.078017844302</v>
      </c>
      <c r="CL586">
        <v>309.87698438305</v>
      </c>
      <c r="CM586">
        <v>300.14060456130801</v>
      </c>
      <c r="CN586">
        <v>300.84066263744398</v>
      </c>
      <c r="CO586">
        <v>303.69546862147502</v>
      </c>
      <c r="CP586">
        <v>302.38553692589198</v>
      </c>
      <c r="CQ586">
        <v>307.42332911721701</v>
      </c>
      <c r="CR586">
        <v>305.00136981403102</v>
      </c>
      <c r="CS586">
        <v>296.38709845272501</v>
      </c>
      <c r="CT586">
        <v>301.56335099560602</v>
      </c>
      <c r="CU586">
        <v>305.70236359953998</v>
      </c>
      <c r="CV586">
        <v>314.86322841403597</v>
      </c>
      <c r="CW586">
        <v>310.01447702606998</v>
      </c>
      <c r="CX586">
        <v>324.69039384645498</v>
      </c>
      <c r="CY586">
        <v>318.31151742575003</v>
      </c>
      <c r="CZ586">
        <v>314.35017462813198</v>
      </c>
      <c r="DA586">
        <v>314.59587952072297</v>
      </c>
      <c r="DB586">
        <v>315.14331643047899</v>
      </c>
      <c r="DC586">
        <v>317.59168342827002</v>
      </c>
      <c r="DD586">
        <v>312.47790797087799</v>
      </c>
      <c r="DE586">
        <v>318.36196834776399</v>
      </c>
      <c r="DF586">
        <v>316.91282866023801</v>
      </c>
      <c r="DG586">
        <v>322.78613371429202</v>
      </c>
      <c r="DH586">
        <v>316.49735133961298</v>
      </c>
    </row>
    <row r="587" spans="1:112" x14ac:dyDescent="0.25">
      <c r="A587">
        <v>140.58744993324399</v>
      </c>
      <c r="B587">
        <v>317.60162669838502</v>
      </c>
      <c r="C587">
        <v>319.99124524612898</v>
      </c>
      <c r="D587">
        <v>322.22346353962598</v>
      </c>
      <c r="E587">
        <v>312.17801825057097</v>
      </c>
      <c r="F587">
        <v>317.71788704812701</v>
      </c>
      <c r="G587">
        <v>311.13032724173701</v>
      </c>
      <c r="H587">
        <v>306.74503793258498</v>
      </c>
      <c r="I587">
        <v>313.56698935862602</v>
      </c>
      <c r="J587">
        <v>305.64530367933298</v>
      </c>
      <c r="K587">
        <v>298.19973171764798</v>
      </c>
      <c r="L587">
        <v>308.65760395039598</v>
      </c>
      <c r="M587">
        <v>304.88577549076399</v>
      </c>
      <c r="N587">
        <v>298.32278378502502</v>
      </c>
      <c r="O587">
        <v>304.370419435278</v>
      </c>
      <c r="P587">
        <v>295.398143345824</v>
      </c>
      <c r="Q587">
        <v>296.88572606223403</v>
      </c>
      <c r="R587">
        <v>293.28482444031698</v>
      </c>
      <c r="S587">
        <v>300.838887391274</v>
      </c>
      <c r="T587">
        <v>294.898188801321</v>
      </c>
      <c r="U587">
        <v>302.56010480795999</v>
      </c>
      <c r="V587">
        <v>296.13271835204603</v>
      </c>
      <c r="W587">
        <v>302.15535778152599</v>
      </c>
      <c r="X587">
        <v>301.54394532445502</v>
      </c>
      <c r="Y587">
        <v>305.93041767583799</v>
      </c>
      <c r="Z587">
        <v>302.490230560523</v>
      </c>
      <c r="AA587">
        <v>312.04538039679699</v>
      </c>
      <c r="AB587">
        <v>299.764851307784</v>
      </c>
      <c r="AC587">
        <v>296.689556879436</v>
      </c>
      <c r="AD587">
        <v>295.47140583409401</v>
      </c>
      <c r="AE587">
        <v>303.219459314755</v>
      </c>
      <c r="AF587">
        <v>302.76068950216597</v>
      </c>
      <c r="AG587">
        <v>301.60225351553902</v>
      </c>
      <c r="AH587">
        <v>304.416285080298</v>
      </c>
      <c r="AI587">
        <v>306.02492954717798</v>
      </c>
      <c r="AJ587">
        <v>299.10873913437001</v>
      </c>
      <c r="AK587">
        <v>295.67007755950698</v>
      </c>
      <c r="AL587">
        <v>300.26071462272301</v>
      </c>
      <c r="AM587">
        <v>299.90796311139502</v>
      </c>
      <c r="AN587">
        <v>317.56089767750302</v>
      </c>
      <c r="AO587">
        <v>306.40278179402998</v>
      </c>
      <c r="AP587">
        <v>311.80000885681898</v>
      </c>
      <c r="AQ587">
        <v>313.99951561766102</v>
      </c>
      <c r="AR587">
        <v>322.41862722599399</v>
      </c>
      <c r="AS587">
        <v>311.41821063838802</v>
      </c>
      <c r="AT587">
        <v>316.59380407698501</v>
      </c>
      <c r="AU587">
        <v>320.76811634865498</v>
      </c>
      <c r="AV587">
        <v>339.60806960022001</v>
      </c>
      <c r="AW587">
        <v>356.199607584288</v>
      </c>
      <c r="AX587">
        <v>373.18596194992102</v>
      </c>
      <c r="AY587">
        <v>374.40145716192097</v>
      </c>
      <c r="AZ587">
        <v>348.99397092060701</v>
      </c>
      <c r="BA587">
        <v>377.35749724637498</v>
      </c>
      <c r="BB587">
        <v>413.24377457232202</v>
      </c>
      <c r="BC587">
        <v>430.51832155097998</v>
      </c>
      <c r="BD587">
        <v>450.31730467713197</v>
      </c>
      <c r="BE587">
        <v>383.15766811994303</v>
      </c>
      <c r="BF587">
        <v>356.835249091935</v>
      </c>
      <c r="BG587">
        <v>407.60078369207002</v>
      </c>
      <c r="BH587">
        <v>411.85646463773998</v>
      </c>
      <c r="BI587">
        <v>465.56419271970498</v>
      </c>
      <c r="BJ587">
        <v>502.929401909337</v>
      </c>
      <c r="BK587">
        <v>447.06187162912499</v>
      </c>
      <c r="BL587">
        <v>369.43771346045997</v>
      </c>
      <c r="BM587">
        <v>336.48991976572898</v>
      </c>
      <c r="BN587">
        <v>317.298115736054</v>
      </c>
      <c r="BO587">
        <v>314.07365662518998</v>
      </c>
      <c r="BP587">
        <v>320.89393560219401</v>
      </c>
      <c r="BQ587">
        <v>323.23862247226401</v>
      </c>
      <c r="BR587">
        <v>313.84473439126998</v>
      </c>
      <c r="BS587">
        <v>314.239402811248</v>
      </c>
      <c r="BT587">
        <v>304.03222788353497</v>
      </c>
      <c r="BU587">
        <v>312.115639653747</v>
      </c>
      <c r="BV587">
        <v>305.030164846741</v>
      </c>
      <c r="BW587">
        <v>313.486610890012</v>
      </c>
      <c r="BX587">
        <v>308.17204276368</v>
      </c>
      <c r="BY587">
        <v>306.50750131004497</v>
      </c>
      <c r="BZ587">
        <v>305.35872273499302</v>
      </c>
      <c r="CA587">
        <v>299.64975659623599</v>
      </c>
      <c r="CB587">
        <v>312.37382226368999</v>
      </c>
      <c r="CC587">
        <v>302.835319987194</v>
      </c>
      <c r="CD587">
        <v>308.826189845295</v>
      </c>
      <c r="CE587">
        <v>307.87873711153702</v>
      </c>
      <c r="CF587">
        <v>293.04166349557801</v>
      </c>
      <c r="CG587">
        <v>298.89817892876499</v>
      </c>
      <c r="CH587">
        <v>301.82506292046901</v>
      </c>
      <c r="CI587">
        <v>304.71559140393998</v>
      </c>
      <c r="CJ587">
        <v>308.829120723698</v>
      </c>
      <c r="CK587">
        <v>295.53918230125498</v>
      </c>
      <c r="CL587">
        <v>308.44783648064299</v>
      </c>
      <c r="CM587">
        <v>300.48925061503201</v>
      </c>
      <c r="CN587">
        <v>299.179636283138</v>
      </c>
      <c r="CO587">
        <v>303.81648282575401</v>
      </c>
      <c r="CP587">
        <v>304.44398682052002</v>
      </c>
      <c r="CQ587">
        <v>307.63627258605999</v>
      </c>
      <c r="CR587">
        <v>305.11827399036201</v>
      </c>
      <c r="CS587">
        <v>297.17619592294</v>
      </c>
      <c r="CT587">
        <v>301.88852979236702</v>
      </c>
      <c r="CU587">
        <v>305.39981384846101</v>
      </c>
      <c r="CV587">
        <v>312.01656565761198</v>
      </c>
      <c r="CW587">
        <v>313.40896988043602</v>
      </c>
      <c r="CX587">
        <v>324.646305308759</v>
      </c>
      <c r="CY587">
        <v>314.80943697037702</v>
      </c>
      <c r="CZ587">
        <v>313.823236357459</v>
      </c>
      <c r="DA587">
        <v>314.79348665116203</v>
      </c>
      <c r="DB587">
        <v>313.77532973375799</v>
      </c>
      <c r="DC587">
        <v>313.61573106640901</v>
      </c>
      <c r="DD587">
        <v>310.44945286873099</v>
      </c>
      <c r="DE587">
        <v>313.49869687827697</v>
      </c>
      <c r="DF587">
        <v>315.733449855674</v>
      </c>
      <c r="DG587">
        <v>318.90038484407103</v>
      </c>
      <c r="DH587">
        <v>314.14444989089901</v>
      </c>
    </row>
    <row r="588" spans="1:112" x14ac:dyDescent="0.25">
      <c r="A588">
        <v>140.82777036048</v>
      </c>
      <c r="B588">
        <v>316.36214884688701</v>
      </c>
      <c r="C588">
        <v>316.63910225947097</v>
      </c>
      <c r="D588">
        <v>318.94093151432003</v>
      </c>
      <c r="E588">
        <v>309.85504581501402</v>
      </c>
      <c r="F588">
        <v>314.30263128319802</v>
      </c>
      <c r="G588">
        <v>308.33646349708903</v>
      </c>
      <c r="H588">
        <v>306.13918573223901</v>
      </c>
      <c r="I588">
        <v>310.59047338172502</v>
      </c>
      <c r="J588">
        <v>306.32819091240498</v>
      </c>
      <c r="K588">
        <v>297.26096243312298</v>
      </c>
      <c r="L588">
        <v>305.89619513613297</v>
      </c>
      <c r="M588">
        <v>302.75978013489703</v>
      </c>
      <c r="N588">
        <v>298.02085294944698</v>
      </c>
      <c r="O588">
        <v>301.56461728512897</v>
      </c>
      <c r="P588">
        <v>295.46918172567399</v>
      </c>
      <c r="Q588">
        <v>292.80242552360698</v>
      </c>
      <c r="R588">
        <v>290.41690668774402</v>
      </c>
      <c r="S588">
        <v>300.884932542716</v>
      </c>
      <c r="T588">
        <v>300.48775363242299</v>
      </c>
      <c r="U588">
        <v>300.48794300390699</v>
      </c>
      <c r="V588">
        <v>293.41404287179301</v>
      </c>
      <c r="W588">
        <v>305.58280552575502</v>
      </c>
      <c r="X588">
        <v>303.90469676633597</v>
      </c>
      <c r="Y588">
        <v>300.06185660058702</v>
      </c>
      <c r="Z588">
        <v>304.595825623633</v>
      </c>
      <c r="AA588">
        <v>307.90700947239498</v>
      </c>
      <c r="AB588">
        <v>302.341629125552</v>
      </c>
      <c r="AC588">
        <v>293.40102530037899</v>
      </c>
      <c r="AD588">
        <v>295.73875049347299</v>
      </c>
      <c r="AE588">
        <v>300.780655118119</v>
      </c>
      <c r="AF588">
        <v>301.49927977830703</v>
      </c>
      <c r="AG588">
        <v>304.71385944660398</v>
      </c>
      <c r="AH588">
        <v>305.78345963330599</v>
      </c>
      <c r="AI588">
        <v>299.324404043127</v>
      </c>
      <c r="AJ588">
        <v>298.15948223347198</v>
      </c>
      <c r="AK588">
        <v>294.43500608334199</v>
      </c>
      <c r="AL588">
        <v>295.34819319236999</v>
      </c>
      <c r="AM588">
        <v>294.952853015431</v>
      </c>
      <c r="AN588">
        <v>315.96881560201899</v>
      </c>
      <c r="AO588">
        <v>306.65805773261297</v>
      </c>
      <c r="AP588">
        <v>312.24122333391603</v>
      </c>
      <c r="AQ588">
        <v>310.70931485400303</v>
      </c>
      <c r="AR588">
        <v>322.77021346264399</v>
      </c>
      <c r="AS588">
        <v>307.64761468507902</v>
      </c>
      <c r="AT588">
        <v>323.70347520259901</v>
      </c>
      <c r="AU588">
        <v>320.75577724915098</v>
      </c>
      <c r="AV588">
        <v>336.66873718212599</v>
      </c>
      <c r="AW588">
        <v>357.605859182448</v>
      </c>
      <c r="AX588">
        <v>377.94878577001998</v>
      </c>
      <c r="AY588">
        <v>373.51559636127899</v>
      </c>
      <c r="AZ588">
        <v>354.62688002070303</v>
      </c>
      <c r="BA588">
        <v>381.10490296003201</v>
      </c>
      <c r="BB588">
        <v>419.11411068526297</v>
      </c>
      <c r="BC588">
        <v>433.94414703620401</v>
      </c>
      <c r="BD588">
        <v>452.67902102911597</v>
      </c>
      <c r="BE588">
        <v>381.94369092567302</v>
      </c>
      <c r="BF588">
        <v>361.71043949855101</v>
      </c>
      <c r="BG588">
        <v>408.20450691386401</v>
      </c>
      <c r="BH588">
        <v>415.55720684875899</v>
      </c>
      <c r="BI588">
        <v>475.54585210211701</v>
      </c>
      <c r="BJ588">
        <v>505.747050186308</v>
      </c>
      <c r="BK588">
        <v>447.88031372460699</v>
      </c>
      <c r="BL588">
        <v>370.44712002298098</v>
      </c>
      <c r="BM588">
        <v>336.45772662974298</v>
      </c>
      <c r="BN588">
        <v>311.52022608818299</v>
      </c>
      <c r="BO588">
        <v>307.43732663252598</v>
      </c>
      <c r="BP588">
        <v>319.49157838137103</v>
      </c>
      <c r="BQ588">
        <v>322.353065968446</v>
      </c>
      <c r="BR588">
        <v>316.99894531334297</v>
      </c>
      <c r="BS588">
        <v>315.97508222999801</v>
      </c>
      <c r="BT588">
        <v>304.67686264065702</v>
      </c>
      <c r="BU588">
        <v>315.31333165268899</v>
      </c>
      <c r="BV588">
        <v>304.11241276958299</v>
      </c>
      <c r="BW588">
        <v>309.62770869310299</v>
      </c>
      <c r="BX588">
        <v>303.82522863711301</v>
      </c>
      <c r="BY588">
        <v>304.305635697024</v>
      </c>
      <c r="BZ588">
        <v>301.35375632553598</v>
      </c>
      <c r="CA588">
        <v>298.47700086316502</v>
      </c>
      <c r="CB588">
        <v>312.11013985990002</v>
      </c>
      <c r="CC588">
        <v>302.647668573104</v>
      </c>
      <c r="CD588">
        <v>305.94632545049598</v>
      </c>
      <c r="CE588">
        <v>302.16123000908402</v>
      </c>
      <c r="CF588">
        <v>292.23328786580902</v>
      </c>
      <c r="CG588">
        <v>296.38397609258601</v>
      </c>
      <c r="CH588">
        <v>300.97089389019197</v>
      </c>
      <c r="CI588">
        <v>305.05657683000697</v>
      </c>
      <c r="CJ588">
        <v>306.00849162218799</v>
      </c>
      <c r="CK588">
        <v>298.57492228166001</v>
      </c>
      <c r="CL588">
        <v>305.09960556616898</v>
      </c>
      <c r="CM588">
        <v>300.33948861541</v>
      </c>
      <c r="CN588">
        <v>301.46150511803501</v>
      </c>
      <c r="CO588">
        <v>302.52449393148902</v>
      </c>
      <c r="CP588">
        <v>303.60503769517402</v>
      </c>
      <c r="CQ588">
        <v>302.71487328196201</v>
      </c>
      <c r="CR588">
        <v>304.74616817030699</v>
      </c>
      <c r="CS588">
        <v>294.67130104035402</v>
      </c>
      <c r="CT588">
        <v>298.366462990863</v>
      </c>
      <c r="CU588">
        <v>303.69940766008199</v>
      </c>
      <c r="CV588">
        <v>311.01464856923297</v>
      </c>
      <c r="CW588">
        <v>316.17871887507602</v>
      </c>
      <c r="CX588">
        <v>321.42456231159599</v>
      </c>
      <c r="CY588">
        <v>310.98401291904702</v>
      </c>
      <c r="CZ588">
        <v>318.15562662828302</v>
      </c>
      <c r="DA588">
        <v>314.40337768523602</v>
      </c>
      <c r="DB588">
        <v>316.967386418795</v>
      </c>
      <c r="DC588">
        <v>312.49285411187901</v>
      </c>
      <c r="DD588">
        <v>311.86357542645601</v>
      </c>
      <c r="DE588">
        <v>312.71242718896201</v>
      </c>
      <c r="DF588">
        <v>316.41889301573599</v>
      </c>
      <c r="DG588">
        <v>317.38235607806502</v>
      </c>
      <c r="DH588">
        <v>312.37503249281298</v>
      </c>
    </row>
    <row r="589" spans="1:112" x14ac:dyDescent="0.25">
      <c r="A589">
        <v>141.06809078771599</v>
      </c>
      <c r="B589">
        <v>315.29804775299402</v>
      </c>
      <c r="C589">
        <v>314.58720257798802</v>
      </c>
      <c r="D589">
        <v>319.14287396690901</v>
      </c>
      <c r="E589">
        <v>310.30331396078299</v>
      </c>
      <c r="F589">
        <v>313.44802434387998</v>
      </c>
      <c r="G589">
        <v>310.094304867147</v>
      </c>
      <c r="H589">
        <v>307.452142192922</v>
      </c>
      <c r="I589">
        <v>308.33092319671999</v>
      </c>
      <c r="J589">
        <v>301.59865110873301</v>
      </c>
      <c r="K589">
        <v>295.78719163953502</v>
      </c>
      <c r="L589">
        <v>302.62625428786703</v>
      </c>
      <c r="M589">
        <v>303.68927356217802</v>
      </c>
      <c r="N589">
        <v>301.80273869155297</v>
      </c>
      <c r="O589">
        <v>299.64789681991101</v>
      </c>
      <c r="P589">
        <v>298.036111658972</v>
      </c>
      <c r="Q589">
        <v>295.58153919052501</v>
      </c>
      <c r="R589">
        <v>291.56053133019799</v>
      </c>
      <c r="S589">
        <v>299.55788961999201</v>
      </c>
      <c r="T589">
        <v>302.26489783847899</v>
      </c>
      <c r="U589">
        <v>296.72802739933798</v>
      </c>
      <c r="V589">
        <v>292.44901592449798</v>
      </c>
      <c r="W589">
        <v>304.669912835292</v>
      </c>
      <c r="X589">
        <v>305.87848614659998</v>
      </c>
      <c r="Y589">
        <v>296.33269127285899</v>
      </c>
      <c r="Z589">
        <v>302.54617330117799</v>
      </c>
      <c r="AA589">
        <v>307.17112595589498</v>
      </c>
      <c r="AB589">
        <v>303.81578248746598</v>
      </c>
      <c r="AC589">
        <v>293.97535568593503</v>
      </c>
      <c r="AD589">
        <v>293.44105760105498</v>
      </c>
      <c r="AE589">
        <v>302.82466970900299</v>
      </c>
      <c r="AF589">
        <v>303.16390014897098</v>
      </c>
      <c r="AG589">
        <v>305.28636618220798</v>
      </c>
      <c r="AH589">
        <v>309.22720997156398</v>
      </c>
      <c r="AI589">
        <v>295.778658074286</v>
      </c>
      <c r="AJ589">
        <v>298.18120186738997</v>
      </c>
      <c r="AK589">
        <v>294.336460556578</v>
      </c>
      <c r="AL589">
        <v>295.92155548829101</v>
      </c>
      <c r="AM589">
        <v>294.59922764006501</v>
      </c>
      <c r="AN589">
        <v>314.59370718308003</v>
      </c>
      <c r="AO589">
        <v>305.73726159172901</v>
      </c>
      <c r="AP589">
        <v>315.513335221354</v>
      </c>
      <c r="AQ589">
        <v>309.93986878482201</v>
      </c>
      <c r="AR589">
        <v>321.938667128411</v>
      </c>
      <c r="AS589">
        <v>307.80642634633801</v>
      </c>
      <c r="AT589">
        <v>324.431276001801</v>
      </c>
      <c r="AU589">
        <v>318.57910943584699</v>
      </c>
      <c r="AV589">
        <v>336.14360389713801</v>
      </c>
      <c r="AW589">
        <v>359.885320829102</v>
      </c>
      <c r="AX589">
        <v>383.25855923524</v>
      </c>
      <c r="AY589">
        <v>374.02213467723698</v>
      </c>
      <c r="AZ589">
        <v>358.628013076223</v>
      </c>
      <c r="BA589">
        <v>382.84103237952399</v>
      </c>
      <c r="BB589">
        <v>418.64280036664701</v>
      </c>
      <c r="BC589">
        <v>435.09965419981802</v>
      </c>
      <c r="BD589">
        <v>458.67902945156101</v>
      </c>
      <c r="BE589">
        <v>381.87934547443803</v>
      </c>
      <c r="BF589">
        <v>364.54942755594402</v>
      </c>
      <c r="BG589">
        <v>408.90737210760801</v>
      </c>
      <c r="BH589">
        <v>417.98785638835801</v>
      </c>
      <c r="BI589">
        <v>478.01228022842702</v>
      </c>
      <c r="BJ589">
        <v>504.24052332054401</v>
      </c>
      <c r="BK589">
        <v>445.72934625857903</v>
      </c>
      <c r="BL589">
        <v>373.29454349843598</v>
      </c>
      <c r="BM589">
        <v>334.383901189418</v>
      </c>
      <c r="BN589">
        <v>309.42102471314598</v>
      </c>
      <c r="BO589">
        <v>304.260704503677</v>
      </c>
      <c r="BP589">
        <v>319.32868159389199</v>
      </c>
      <c r="BQ589">
        <v>321.36539760020003</v>
      </c>
      <c r="BR589">
        <v>313.34569234026299</v>
      </c>
      <c r="BS589">
        <v>318.51058727181601</v>
      </c>
      <c r="BT589">
        <v>307.14668424141303</v>
      </c>
      <c r="BU589">
        <v>316.490701506942</v>
      </c>
      <c r="BV589">
        <v>301.34892765032401</v>
      </c>
      <c r="BW589">
        <v>308.313361645155</v>
      </c>
      <c r="BX589">
        <v>303.81930188738801</v>
      </c>
      <c r="BY589">
        <v>304.35201863520598</v>
      </c>
      <c r="BZ589">
        <v>297.64400583716099</v>
      </c>
      <c r="CA589">
        <v>299.89839750821102</v>
      </c>
      <c r="CB589">
        <v>309.794755014619</v>
      </c>
      <c r="CC589">
        <v>303.922896565364</v>
      </c>
      <c r="CD589">
        <v>303.99064441227301</v>
      </c>
      <c r="CE589">
        <v>301.76516812766101</v>
      </c>
      <c r="CF589">
        <v>291.22649462790002</v>
      </c>
      <c r="CG589">
        <v>296.227120775223</v>
      </c>
      <c r="CH589">
        <v>301.43167452917203</v>
      </c>
      <c r="CI589">
        <v>302.91682835793102</v>
      </c>
      <c r="CJ589">
        <v>305.063633258256</v>
      </c>
      <c r="CK589">
        <v>299.441973811884</v>
      </c>
      <c r="CL589">
        <v>304.51416769251</v>
      </c>
      <c r="CM589">
        <v>296.840679999754</v>
      </c>
      <c r="CN589">
        <v>302.89010135290602</v>
      </c>
      <c r="CO589">
        <v>301.990777245299</v>
      </c>
      <c r="CP589">
        <v>301.682650409281</v>
      </c>
      <c r="CQ589">
        <v>299.71220525439497</v>
      </c>
      <c r="CR589">
        <v>305.51936772295198</v>
      </c>
      <c r="CS589">
        <v>296.49728534889198</v>
      </c>
      <c r="CT589">
        <v>292.96394968683802</v>
      </c>
      <c r="CU589">
        <v>303.07177430153399</v>
      </c>
      <c r="CV589">
        <v>307.77856393033898</v>
      </c>
      <c r="CW589">
        <v>317.27102547414</v>
      </c>
      <c r="CX589">
        <v>315.99816896268402</v>
      </c>
      <c r="CY589">
        <v>308.53871391923099</v>
      </c>
      <c r="CZ589">
        <v>321.50485137525499</v>
      </c>
      <c r="DA589">
        <v>316.95968306066698</v>
      </c>
      <c r="DB589">
        <v>316.13550670349201</v>
      </c>
      <c r="DC589">
        <v>312.74044298058999</v>
      </c>
      <c r="DD589">
        <v>310.62287933523402</v>
      </c>
      <c r="DE589">
        <v>312.32768204002002</v>
      </c>
      <c r="DF589">
        <v>316.24270240174599</v>
      </c>
      <c r="DG589">
        <v>315.16378584673402</v>
      </c>
      <c r="DH589">
        <v>311.49796611786297</v>
      </c>
    </row>
    <row r="590" spans="1:112" x14ac:dyDescent="0.25">
      <c r="A590">
        <v>141.308411214953</v>
      </c>
      <c r="B590">
        <v>314.02411229752897</v>
      </c>
      <c r="C590">
        <v>310.840915462304</v>
      </c>
      <c r="D590">
        <v>318.01583332245701</v>
      </c>
      <c r="E590">
        <v>308.404244316703</v>
      </c>
      <c r="F590">
        <v>312.73917901950398</v>
      </c>
      <c r="G590">
        <v>312.05803541178801</v>
      </c>
      <c r="H590">
        <v>310.25578245207402</v>
      </c>
      <c r="I590">
        <v>309.40936322723297</v>
      </c>
      <c r="J590">
        <v>303.47903815946199</v>
      </c>
      <c r="K590">
        <v>298.646101749423</v>
      </c>
      <c r="L590">
        <v>305.62044254369101</v>
      </c>
      <c r="M590">
        <v>303.13665715258901</v>
      </c>
      <c r="N590">
        <v>301.17848302631398</v>
      </c>
      <c r="O590">
        <v>300.15105158531202</v>
      </c>
      <c r="P590">
        <v>297.24006397220302</v>
      </c>
      <c r="Q590">
        <v>296.760724360236</v>
      </c>
      <c r="R590">
        <v>290.85213640740898</v>
      </c>
      <c r="S590">
        <v>298.66331624058898</v>
      </c>
      <c r="T590">
        <v>301.45559142297901</v>
      </c>
      <c r="U590">
        <v>297.73736837049103</v>
      </c>
      <c r="V590">
        <v>290.76188022461901</v>
      </c>
      <c r="W590">
        <v>307.17892221341401</v>
      </c>
      <c r="X590">
        <v>305.660966145901</v>
      </c>
      <c r="Y590">
        <v>294.08650441358299</v>
      </c>
      <c r="Z590">
        <v>298.73930703937799</v>
      </c>
      <c r="AA590">
        <v>305.63100956094502</v>
      </c>
      <c r="AB590">
        <v>303.53838284891401</v>
      </c>
      <c r="AC590">
        <v>293.56751809714001</v>
      </c>
      <c r="AD590">
        <v>294.20550317800701</v>
      </c>
      <c r="AE590">
        <v>304.85751610430401</v>
      </c>
      <c r="AF590">
        <v>302.94408799618901</v>
      </c>
      <c r="AG590">
        <v>305.71579282856698</v>
      </c>
      <c r="AH590">
        <v>309.21235152449498</v>
      </c>
      <c r="AI590">
        <v>296.46285635503898</v>
      </c>
      <c r="AJ590">
        <v>299.88881058047502</v>
      </c>
      <c r="AK590">
        <v>292.19128133891797</v>
      </c>
      <c r="AL590">
        <v>300.44132993427701</v>
      </c>
      <c r="AM590">
        <v>296.85761511751701</v>
      </c>
      <c r="AN590">
        <v>313.76999196581102</v>
      </c>
      <c r="AO590">
        <v>307.515545802612</v>
      </c>
      <c r="AP590">
        <v>318.55545800709803</v>
      </c>
      <c r="AQ590">
        <v>310.35221596150399</v>
      </c>
      <c r="AR590">
        <v>321.51082058430097</v>
      </c>
      <c r="AS590">
        <v>308.54181036061499</v>
      </c>
      <c r="AT590">
        <v>322.40450752267202</v>
      </c>
      <c r="AU590">
        <v>320.17064934954499</v>
      </c>
      <c r="AV590">
        <v>338.38917352058201</v>
      </c>
      <c r="AW590">
        <v>366.39522324194598</v>
      </c>
      <c r="AX590">
        <v>387.86662204854002</v>
      </c>
      <c r="AY590">
        <v>375.57379585173999</v>
      </c>
      <c r="AZ590">
        <v>360.754037734326</v>
      </c>
      <c r="BA590">
        <v>385.37957749639099</v>
      </c>
      <c r="BB590">
        <v>424.33286134650803</v>
      </c>
      <c r="BC590">
        <v>434.50179520102199</v>
      </c>
      <c r="BD590">
        <v>466.66502223490602</v>
      </c>
      <c r="BE590">
        <v>383.63662061034597</v>
      </c>
      <c r="BF590">
        <v>366.90800869294998</v>
      </c>
      <c r="BG590">
        <v>416.40042666720097</v>
      </c>
      <c r="BH590">
        <v>427.312166256762</v>
      </c>
      <c r="BI590">
        <v>484.82945430088699</v>
      </c>
      <c r="BJ590">
        <v>518.31584775688896</v>
      </c>
      <c r="BK590">
        <v>448.91660396242298</v>
      </c>
      <c r="BL590">
        <v>375.77322350068403</v>
      </c>
      <c r="BM590">
        <v>334.140590646558</v>
      </c>
      <c r="BN590">
        <v>308.43978462348201</v>
      </c>
      <c r="BO590">
        <v>305.149416999376</v>
      </c>
      <c r="BP590">
        <v>318.00222629890197</v>
      </c>
      <c r="BQ590">
        <v>321.71216753929099</v>
      </c>
      <c r="BR590">
        <v>313.28479347934399</v>
      </c>
      <c r="BS590">
        <v>316.82276248766402</v>
      </c>
      <c r="BT590">
        <v>307.84349405490298</v>
      </c>
      <c r="BU590">
        <v>313.24331845670702</v>
      </c>
      <c r="BV590">
        <v>299.909421447417</v>
      </c>
      <c r="BW590">
        <v>304.05701067686999</v>
      </c>
      <c r="BX590">
        <v>302.064465671937</v>
      </c>
      <c r="BY590">
        <v>304.52423676808502</v>
      </c>
      <c r="BZ590">
        <v>295.50997457662402</v>
      </c>
      <c r="CA590">
        <v>301.91481278511401</v>
      </c>
      <c r="CB590">
        <v>309.44074153610899</v>
      </c>
      <c r="CC590">
        <v>304.14746920068802</v>
      </c>
      <c r="CD590">
        <v>300.69439149649702</v>
      </c>
      <c r="CE590">
        <v>302.23859639710298</v>
      </c>
      <c r="CF590">
        <v>294.58967674767501</v>
      </c>
      <c r="CG590">
        <v>296.00715603149098</v>
      </c>
      <c r="CH590">
        <v>300.92887143367398</v>
      </c>
      <c r="CI590">
        <v>304.60701234250001</v>
      </c>
      <c r="CJ590">
        <v>306.24310715266</v>
      </c>
      <c r="CK590">
        <v>298.42842008137899</v>
      </c>
      <c r="CL590">
        <v>307.38239421324101</v>
      </c>
      <c r="CM590">
        <v>297.103679379021</v>
      </c>
      <c r="CN590">
        <v>302.26697333392099</v>
      </c>
      <c r="CO590">
        <v>300.47476594940002</v>
      </c>
      <c r="CP590">
        <v>301.922657421937</v>
      </c>
      <c r="CQ590">
        <v>297.94019214928801</v>
      </c>
      <c r="CR590">
        <v>302.40890209114798</v>
      </c>
      <c r="CS590">
        <v>298.377635679864</v>
      </c>
      <c r="CT590">
        <v>293.08443634292399</v>
      </c>
      <c r="CU590">
        <v>303.95781251619297</v>
      </c>
      <c r="CV590">
        <v>306.502713175841</v>
      </c>
      <c r="CW590">
        <v>317.983238722517</v>
      </c>
      <c r="CX590">
        <v>315.51860526957398</v>
      </c>
      <c r="CY590">
        <v>307.62331163053398</v>
      </c>
      <c r="CZ590">
        <v>322.906781609235</v>
      </c>
      <c r="DA590">
        <v>319.89259842923502</v>
      </c>
      <c r="DB590">
        <v>317.012459599544</v>
      </c>
      <c r="DC590">
        <v>311.872732026834</v>
      </c>
      <c r="DD590">
        <v>309.37472005392902</v>
      </c>
      <c r="DE590">
        <v>313.86474993121499</v>
      </c>
      <c r="DF590">
        <v>315.652077763075</v>
      </c>
      <c r="DG590">
        <v>313.22760608959499</v>
      </c>
      <c r="DH590">
        <v>309.48780464121103</v>
      </c>
    </row>
    <row r="591" spans="1:112" x14ac:dyDescent="0.25">
      <c r="A591">
        <v>141.54873164218901</v>
      </c>
      <c r="B591">
        <v>312.83440715655502</v>
      </c>
      <c r="C591">
        <v>312.194756528239</v>
      </c>
      <c r="D591">
        <v>314.94152410815002</v>
      </c>
      <c r="E591">
        <v>309.35295364038399</v>
      </c>
      <c r="F591">
        <v>310.87788287280802</v>
      </c>
      <c r="G591">
        <v>314.53470321111502</v>
      </c>
      <c r="H591">
        <v>314.05039053202597</v>
      </c>
      <c r="I591">
        <v>307.41805746623902</v>
      </c>
      <c r="J591">
        <v>307.24100070563901</v>
      </c>
      <c r="K591">
        <v>302.483988597588</v>
      </c>
      <c r="L591">
        <v>305.90531396822098</v>
      </c>
      <c r="M591">
        <v>304.415726049917</v>
      </c>
      <c r="N591">
        <v>298.96421265119301</v>
      </c>
      <c r="O591">
        <v>297.79435341975602</v>
      </c>
      <c r="P591">
        <v>297.51960721086999</v>
      </c>
      <c r="Q591">
        <v>298.24459962779503</v>
      </c>
      <c r="R591">
        <v>291.86445186763302</v>
      </c>
      <c r="S591">
        <v>301.18806549615698</v>
      </c>
      <c r="T591">
        <v>303.89072150139901</v>
      </c>
      <c r="U591">
        <v>299.73971990254603</v>
      </c>
      <c r="V591">
        <v>291.17648384143502</v>
      </c>
      <c r="W591">
        <v>307.34766824510501</v>
      </c>
      <c r="X591">
        <v>302.17095180025501</v>
      </c>
      <c r="Y591">
        <v>292.49649202202698</v>
      </c>
      <c r="Z591">
        <v>295.22141681383602</v>
      </c>
      <c r="AA591">
        <v>301.51130573691103</v>
      </c>
      <c r="AB591">
        <v>304.38317827879001</v>
      </c>
      <c r="AC591">
        <v>295.56168502681498</v>
      </c>
      <c r="AD591">
        <v>295.81320310271701</v>
      </c>
      <c r="AE591">
        <v>301.51715750983197</v>
      </c>
      <c r="AF591">
        <v>304.41071282660801</v>
      </c>
      <c r="AG591">
        <v>302.67388896554797</v>
      </c>
      <c r="AH591">
        <v>306.29080149145199</v>
      </c>
      <c r="AI591">
        <v>293.84307264216898</v>
      </c>
      <c r="AJ591">
        <v>304.03175871575399</v>
      </c>
      <c r="AK591">
        <v>293.27326844445298</v>
      </c>
      <c r="AL591">
        <v>300.43089018311701</v>
      </c>
      <c r="AM591">
        <v>298.04895362027702</v>
      </c>
      <c r="AN591">
        <v>314.233369495707</v>
      </c>
      <c r="AO591">
        <v>308.27298288864802</v>
      </c>
      <c r="AP591">
        <v>319.07666839745502</v>
      </c>
      <c r="AQ591">
        <v>310.04361929813598</v>
      </c>
      <c r="AR591">
        <v>322.40168553782098</v>
      </c>
      <c r="AS591">
        <v>309.14043247458397</v>
      </c>
      <c r="AT591">
        <v>324.06676430374898</v>
      </c>
      <c r="AU591">
        <v>320.11880921966502</v>
      </c>
      <c r="AV591">
        <v>346.34966436013099</v>
      </c>
      <c r="AW591">
        <v>370.09345351929397</v>
      </c>
      <c r="AX591">
        <v>391.38613379234403</v>
      </c>
      <c r="AY591">
        <v>382.38809122844401</v>
      </c>
      <c r="AZ591">
        <v>364.403372544467</v>
      </c>
      <c r="BA591">
        <v>387.318381212048</v>
      </c>
      <c r="BB591">
        <v>427.32154013714802</v>
      </c>
      <c r="BC591">
        <v>432.52110052392902</v>
      </c>
      <c r="BD591">
        <v>471.10926695861701</v>
      </c>
      <c r="BE591">
        <v>385.43087191785702</v>
      </c>
      <c r="BF591">
        <v>368.859896466706</v>
      </c>
      <c r="BG591">
        <v>422.68160610341403</v>
      </c>
      <c r="BH591">
        <v>436.414358760124</v>
      </c>
      <c r="BI591">
        <v>493.19665578336901</v>
      </c>
      <c r="BJ591">
        <v>534.15488252455202</v>
      </c>
      <c r="BK591">
        <v>454.39436646175301</v>
      </c>
      <c r="BL591">
        <v>371.21689346030001</v>
      </c>
      <c r="BM591">
        <v>336.05021620124302</v>
      </c>
      <c r="BN591">
        <v>306.576741786578</v>
      </c>
      <c r="BO591">
        <v>307.71037266552298</v>
      </c>
      <c r="BP591">
        <v>317.74710665721398</v>
      </c>
      <c r="BQ591">
        <v>322.58418772006502</v>
      </c>
      <c r="BR591">
        <v>314.09980242485602</v>
      </c>
      <c r="BS591">
        <v>312.92181529924898</v>
      </c>
      <c r="BT591">
        <v>308.86393941865799</v>
      </c>
      <c r="BU591">
        <v>311.33900603938099</v>
      </c>
      <c r="BV591">
        <v>299.19074898302</v>
      </c>
      <c r="BW591">
        <v>303.35021904561103</v>
      </c>
      <c r="BX591">
        <v>303.72581129173199</v>
      </c>
      <c r="BY591">
        <v>306.05099295887402</v>
      </c>
      <c r="BZ591">
        <v>294.35394847158398</v>
      </c>
      <c r="CA591">
        <v>302.48851440906401</v>
      </c>
      <c r="CB591">
        <v>306.65621545626101</v>
      </c>
      <c r="CC591">
        <v>301.43679778932699</v>
      </c>
      <c r="CD591">
        <v>296.05172667891998</v>
      </c>
      <c r="CE591">
        <v>305.476949168077</v>
      </c>
      <c r="CF591">
        <v>295.42764772256498</v>
      </c>
      <c r="CG591">
        <v>293.490967618078</v>
      </c>
      <c r="CH591">
        <v>300.86680003892297</v>
      </c>
      <c r="CI591">
        <v>303.82372957563598</v>
      </c>
      <c r="CJ591">
        <v>301.56691688086801</v>
      </c>
      <c r="CK591">
        <v>299.58346121468799</v>
      </c>
      <c r="CL591">
        <v>306.89009415559298</v>
      </c>
      <c r="CM591">
        <v>297.12095858427</v>
      </c>
      <c r="CN591">
        <v>301.98952363388599</v>
      </c>
      <c r="CO591">
        <v>300.345266381025</v>
      </c>
      <c r="CP591">
        <v>305.35247727635101</v>
      </c>
      <c r="CQ591">
        <v>294.40413068496201</v>
      </c>
      <c r="CR591">
        <v>302.61617664859102</v>
      </c>
      <c r="CS591">
        <v>299.33545171327802</v>
      </c>
      <c r="CT591">
        <v>292.50492752462702</v>
      </c>
      <c r="CU591">
        <v>304.58925448148801</v>
      </c>
      <c r="CV591">
        <v>306.52109606996697</v>
      </c>
      <c r="CW591">
        <v>319.11039768461302</v>
      </c>
      <c r="CX591">
        <v>318.38457346948502</v>
      </c>
      <c r="CY591">
        <v>306.98478686957498</v>
      </c>
      <c r="CZ591">
        <v>329.22835277205297</v>
      </c>
      <c r="DA591">
        <v>317.85190826439401</v>
      </c>
      <c r="DB591">
        <v>314.886136574055</v>
      </c>
      <c r="DC591">
        <v>310.04247186275398</v>
      </c>
      <c r="DD591">
        <v>313.675539672902</v>
      </c>
      <c r="DE591">
        <v>317.75291541872201</v>
      </c>
      <c r="DF591">
        <v>312.89233695475798</v>
      </c>
      <c r="DG591">
        <v>313.606326524807</v>
      </c>
      <c r="DH591">
        <v>307.72744039209601</v>
      </c>
    </row>
    <row r="592" spans="1:112" x14ac:dyDescent="0.25">
      <c r="A592">
        <v>141.789052069425</v>
      </c>
      <c r="B592">
        <v>316.15981806693901</v>
      </c>
      <c r="C592">
        <v>309.74463578034403</v>
      </c>
      <c r="D592">
        <v>314.78056174057002</v>
      </c>
      <c r="E592">
        <v>313.03707858165598</v>
      </c>
      <c r="F592">
        <v>309.42593268223999</v>
      </c>
      <c r="G592">
        <v>315.28665824455499</v>
      </c>
      <c r="H592">
        <v>314.31156242564703</v>
      </c>
      <c r="I592">
        <v>309.54085409705999</v>
      </c>
      <c r="J592">
        <v>307.99483622924799</v>
      </c>
      <c r="K592">
        <v>304.96887950534801</v>
      </c>
      <c r="L592">
        <v>303.97017286908601</v>
      </c>
      <c r="M592">
        <v>302.72794594950801</v>
      </c>
      <c r="N592">
        <v>302.80383334601601</v>
      </c>
      <c r="O592">
        <v>296.85632319357399</v>
      </c>
      <c r="P592">
        <v>300.76990995044099</v>
      </c>
      <c r="Q592">
        <v>298.56780997647002</v>
      </c>
      <c r="R592">
        <v>292.62144980413598</v>
      </c>
      <c r="S592">
        <v>297.97839325849998</v>
      </c>
      <c r="T592">
        <v>305.420782538033</v>
      </c>
      <c r="U592">
        <v>297.16024324728198</v>
      </c>
      <c r="V592">
        <v>294.73345100669098</v>
      </c>
      <c r="W592">
        <v>303.590845889224</v>
      </c>
      <c r="X592">
        <v>301.60526130164601</v>
      </c>
      <c r="Y592">
        <v>292.45310568485797</v>
      </c>
      <c r="Z592">
        <v>295.38212224890998</v>
      </c>
      <c r="AA592">
        <v>299.44235009689902</v>
      </c>
      <c r="AB592">
        <v>304.041326564776</v>
      </c>
      <c r="AC592">
        <v>299.47475306927402</v>
      </c>
      <c r="AD592">
        <v>300.28196398024198</v>
      </c>
      <c r="AE592">
        <v>297.98386755731502</v>
      </c>
      <c r="AF592">
        <v>305.79400117591501</v>
      </c>
      <c r="AG592">
        <v>300.27729825039302</v>
      </c>
      <c r="AH592">
        <v>303.722175888339</v>
      </c>
      <c r="AI592">
        <v>295.75877704160899</v>
      </c>
      <c r="AJ592">
        <v>303.56430085570003</v>
      </c>
      <c r="AK592">
        <v>295.68471237506498</v>
      </c>
      <c r="AL592">
        <v>301.13588678604799</v>
      </c>
      <c r="AM592">
        <v>299.240107821923</v>
      </c>
      <c r="AN592">
        <v>309.07459695200799</v>
      </c>
      <c r="AO592">
        <v>310.07609758036602</v>
      </c>
      <c r="AP592">
        <v>318.60836740634602</v>
      </c>
      <c r="AQ592">
        <v>309.34983963014201</v>
      </c>
      <c r="AR592">
        <v>322.08427899302302</v>
      </c>
      <c r="AS592">
        <v>310.68691484804998</v>
      </c>
      <c r="AT592">
        <v>321.74451895449403</v>
      </c>
      <c r="AU592">
        <v>323.742321288428</v>
      </c>
      <c r="AV592">
        <v>348.64374767296999</v>
      </c>
      <c r="AW592">
        <v>373.31955218474099</v>
      </c>
      <c r="AX592">
        <v>392.48084175102002</v>
      </c>
      <c r="AY592">
        <v>385.40475686850402</v>
      </c>
      <c r="AZ592">
        <v>364.28442048849502</v>
      </c>
      <c r="BA592">
        <v>383.62753071949498</v>
      </c>
      <c r="BB592">
        <v>426.42444838612801</v>
      </c>
      <c r="BC592">
        <v>432.311160961501</v>
      </c>
      <c r="BD592">
        <v>473.76584415949799</v>
      </c>
      <c r="BE592">
        <v>388.60575148324699</v>
      </c>
      <c r="BF592">
        <v>370.42291717145298</v>
      </c>
      <c r="BG592">
        <v>424.616058087206</v>
      </c>
      <c r="BH592">
        <v>438.46112129940298</v>
      </c>
      <c r="BI592">
        <v>493.48991061139901</v>
      </c>
      <c r="BJ592">
        <v>536.97944025701304</v>
      </c>
      <c r="BK592">
        <v>453.50433173464398</v>
      </c>
      <c r="BL592">
        <v>369.20140857294098</v>
      </c>
      <c r="BM592">
        <v>333.83647764964701</v>
      </c>
      <c r="BN592">
        <v>306.81724182938098</v>
      </c>
      <c r="BO592">
        <v>307.29846785375901</v>
      </c>
      <c r="BP592">
        <v>317.95997553636198</v>
      </c>
      <c r="BQ592">
        <v>321.37717551910401</v>
      </c>
      <c r="BR592">
        <v>315.97941953162098</v>
      </c>
      <c r="BS592">
        <v>311.67313401262902</v>
      </c>
      <c r="BT592">
        <v>307.33504684796998</v>
      </c>
      <c r="BU592">
        <v>307.91179182359298</v>
      </c>
      <c r="BV592">
        <v>299.26054139031601</v>
      </c>
      <c r="BW592">
        <v>302.32364298060003</v>
      </c>
      <c r="BX592">
        <v>301.02254275039098</v>
      </c>
      <c r="BY592">
        <v>305.82498771010501</v>
      </c>
      <c r="BZ592">
        <v>293.46277666132198</v>
      </c>
      <c r="CA592">
        <v>303.86370702268999</v>
      </c>
      <c r="CB592">
        <v>300.71454308078</v>
      </c>
      <c r="CC592">
        <v>301.044748200904</v>
      </c>
      <c r="CD592">
        <v>294.53544928356803</v>
      </c>
      <c r="CE592">
        <v>306.58665388705299</v>
      </c>
      <c r="CF592">
        <v>295.25215397770501</v>
      </c>
      <c r="CG592">
        <v>293.909595932684</v>
      </c>
      <c r="CH592">
        <v>305.028863942165</v>
      </c>
      <c r="CI592">
        <v>303.87669866524197</v>
      </c>
      <c r="CJ592">
        <v>303.805696834419</v>
      </c>
      <c r="CK592">
        <v>300.914371135051</v>
      </c>
      <c r="CL592">
        <v>303.91805211819099</v>
      </c>
      <c r="CM592">
        <v>298.088621230424</v>
      </c>
      <c r="CN592">
        <v>305.11906835168099</v>
      </c>
      <c r="CO592">
        <v>300.23672264004301</v>
      </c>
      <c r="CP592">
        <v>305.60353166960101</v>
      </c>
      <c r="CQ592">
        <v>291.458918363686</v>
      </c>
      <c r="CR592">
        <v>299.35700711576101</v>
      </c>
      <c r="CS592">
        <v>299.04671973289499</v>
      </c>
      <c r="CT592">
        <v>295.61779094217297</v>
      </c>
      <c r="CU592">
        <v>304.74598096994299</v>
      </c>
      <c r="CV592">
        <v>305.70906278632998</v>
      </c>
      <c r="CW592">
        <v>319.28983408745898</v>
      </c>
      <c r="CX592">
        <v>313.23341664324403</v>
      </c>
      <c r="CY592">
        <v>311.46356010546901</v>
      </c>
      <c r="CZ592">
        <v>325.73741712139798</v>
      </c>
      <c r="DA592">
        <v>317.91018235065701</v>
      </c>
      <c r="DB592">
        <v>313.60331197413399</v>
      </c>
      <c r="DC592">
        <v>310.909282915988</v>
      </c>
      <c r="DD592">
        <v>314.17611350272398</v>
      </c>
      <c r="DE592">
        <v>316.37258454991598</v>
      </c>
      <c r="DF592">
        <v>307.207778609456</v>
      </c>
      <c r="DG592">
        <v>313.88900967993902</v>
      </c>
      <c r="DH592">
        <v>309.21639915816002</v>
      </c>
    </row>
    <row r="593" spans="1:112" x14ac:dyDescent="0.25">
      <c r="A593">
        <v>142.02937249666201</v>
      </c>
      <c r="B593">
        <v>314.13532800980897</v>
      </c>
      <c r="C593">
        <v>307.83616484802798</v>
      </c>
      <c r="D593">
        <v>310.46966193835601</v>
      </c>
      <c r="E593">
        <v>314.441379969585</v>
      </c>
      <c r="F593">
        <v>308.35627057226702</v>
      </c>
      <c r="G593">
        <v>314.63578415986098</v>
      </c>
      <c r="H593">
        <v>315.27284334152199</v>
      </c>
      <c r="I593">
        <v>312.54596653673298</v>
      </c>
      <c r="J593">
        <v>311.69122809419099</v>
      </c>
      <c r="K593">
        <v>304.832812399511</v>
      </c>
      <c r="L593">
        <v>303.315219408649</v>
      </c>
      <c r="M593">
        <v>306.964519587062</v>
      </c>
      <c r="N593">
        <v>304.288021844561</v>
      </c>
      <c r="O593">
        <v>296.20526895406499</v>
      </c>
      <c r="P593">
        <v>298.61841366632501</v>
      </c>
      <c r="Q593">
        <v>303.22465842510798</v>
      </c>
      <c r="R593">
        <v>293.27507194735398</v>
      </c>
      <c r="S593">
        <v>295.458392188152</v>
      </c>
      <c r="T593">
        <v>306.019437725557</v>
      </c>
      <c r="U593">
        <v>297.33495581704898</v>
      </c>
      <c r="V593">
        <v>298.69401920219798</v>
      </c>
      <c r="W593">
        <v>299.63565326861101</v>
      </c>
      <c r="X593">
        <v>301.97019158357301</v>
      </c>
      <c r="Y593">
        <v>292.09394778584198</v>
      </c>
      <c r="Z593">
        <v>296.173763433104</v>
      </c>
      <c r="AA593">
        <v>297.67568911855301</v>
      </c>
      <c r="AB593">
        <v>303.73900784221303</v>
      </c>
      <c r="AC593">
        <v>303.64885073500801</v>
      </c>
      <c r="AD593">
        <v>298.927529887194</v>
      </c>
      <c r="AE593">
        <v>297.987754133522</v>
      </c>
      <c r="AF593">
        <v>303.79899579219699</v>
      </c>
      <c r="AG593">
        <v>298.94429608797202</v>
      </c>
      <c r="AH593">
        <v>302.71208361693101</v>
      </c>
      <c r="AI593">
        <v>296.82442974080698</v>
      </c>
      <c r="AJ593">
        <v>303.44694113128401</v>
      </c>
      <c r="AK593">
        <v>296.39554137697598</v>
      </c>
      <c r="AL593">
        <v>301.265175265403</v>
      </c>
      <c r="AM593">
        <v>299.28875946357198</v>
      </c>
      <c r="AN593">
        <v>308.269601050056</v>
      </c>
      <c r="AO593">
        <v>312.61003462609602</v>
      </c>
      <c r="AP593">
        <v>318.06918091391998</v>
      </c>
      <c r="AQ593">
        <v>308.52257032582099</v>
      </c>
      <c r="AR593">
        <v>322.09529978959102</v>
      </c>
      <c r="AS593">
        <v>312.00367468942602</v>
      </c>
      <c r="AT593">
        <v>322.15813349056901</v>
      </c>
      <c r="AU593">
        <v>329.78321599131903</v>
      </c>
      <c r="AV593">
        <v>350.99866709554101</v>
      </c>
      <c r="AW593">
        <v>374.67895516818197</v>
      </c>
      <c r="AX593">
        <v>394.110755942357</v>
      </c>
      <c r="AY593">
        <v>388.295398643167</v>
      </c>
      <c r="AZ593">
        <v>364.839976041429</v>
      </c>
      <c r="BA593">
        <v>384.96203257395302</v>
      </c>
      <c r="BB593">
        <v>427.81176160911002</v>
      </c>
      <c r="BC593">
        <v>433.802006845812</v>
      </c>
      <c r="BD593">
        <v>477.38900358566002</v>
      </c>
      <c r="BE593">
        <v>386.951532254494</v>
      </c>
      <c r="BF593">
        <v>374.04053300434202</v>
      </c>
      <c r="BG593">
        <v>432.58416550494201</v>
      </c>
      <c r="BH593">
        <v>446.84409438266101</v>
      </c>
      <c r="BI593">
        <v>506.69128323217899</v>
      </c>
      <c r="BJ593">
        <v>546.94820190719895</v>
      </c>
      <c r="BK593">
        <v>459.61085655386898</v>
      </c>
      <c r="BL593">
        <v>369.03560649048501</v>
      </c>
      <c r="BM593">
        <v>333.691756689177</v>
      </c>
      <c r="BN593">
        <v>306.157161675655</v>
      </c>
      <c r="BO593">
        <v>310.140853529303</v>
      </c>
      <c r="BP593">
        <v>318.79232752735999</v>
      </c>
      <c r="BQ593">
        <v>316.35423214174102</v>
      </c>
      <c r="BR593">
        <v>314.93788982723498</v>
      </c>
      <c r="BS593">
        <v>313.511104869853</v>
      </c>
      <c r="BT593">
        <v>309.30835246411698</v>
      </c>
      <c r="BU593">
        <v>304.71397481116003</v>
      </c>
      <c r="BV593">
        <v>297.22049910324</v>
      </c>
      <c r="BW593">
        <v>299.179699261439</v>
      </c>
      <c r="BX593">
        <v>300.48727889097501</v>
      </c>
      <c r="BY593">
        <v>304.17820358603598</v>
      </c>
      <c r="BZ593">
        <v>294.06748811149998</v>
      </c>
      <c r="CA593">
        <v>303.94861011233201</v>
      </c>
      <c r="CB593">
        <v>298.149412211352</v>
      </c>
      <c r="CC593">
        <v>299.254212063208</v>
      </c>
      <c r="CD593">
        <v>295.91140268201798</v>
      </c>
      <c r="CE593">
        <v>306.28991006234702</v>
      </c>
      <c r="CF593">
        <v>298.37326594776499</v>
      </c>
      <c r="CG593">
        <v>299.215292293603</v>
      </c>
      <c r="CH593">
        <v>302.50141845969199</v>
      </c>
      <c r="CI593">
        <v>304.19528465344399</v>
      </c>
      <c r="CJ593">
        <v>307.74846781726399</v>
      </c>
      <c r="CK593">
        <v>303.62981761043699</v>
      </c>
      <c r="CL593">
        <v>301.40216743736499</v>
      </c>
      <c r="CM593">
        <v>300.96501241031598</v>
      </c>
      <c r="CN593">
        <v>306.79077099318101</v>
      </c>
      <c r="CO593">
        <v>300.240200927736</v>
      </c>
      <c r="CP593">
        <v>305.08595561854099</v>
      </c>
      <c r="CQ593">
        <v>290.86602302571902</v>
      </c>
      <c r="CR593">
        <v>294.47311898164003</v>
      </c>
      <c r="CS593">
        <v>295.65626213603798</v>
      </c>
      <c r="CT593">
        <v>295.87139230380802</v>
      </c>
      <c r="CU593">
        <v>301.28518155206399</v>
      </c>
      <c r="CV593">
        <v>306.64119732948598</v>
      </c>
      <c r="CW593">
        <v>317.20541928297098</v>
      </c>
      <c r="CX593">
        <v>313.00530200277097</v>
      </c>
      <c r="CY593">
        <v>313.103659385252</v>
      </c>
      <c r="CZ593">
        <v>325.87086551110798</v>
      </c>
      <c r="DA593">
        <v>316.64935297066501</v>
      </c>
      <c r="DB593">
        <v>315.670375794368</v>
      </c>
      <c r="DC593">
        <v>314.41816870638303</v>
      </c>
      <c r="DD593">
        <v>315.63479147542398</v>
      </c>
      <c r="DE593">
        <v>318.02368349292999</v>
      </c>
      <c r="DF593">
        <v>305.29892192427297</v>
      </c>
      <c r="DG593">
        <v>313.98979866378198</v>
      </c>
      <c r="DH593">
        <v>309.866566546961</v>
      </c>
    </row>
    <row r="594" spans="1:112" x14ac:dyDescent="0.25">
      <c r="A594">
        <v>142.26969292389799</v>
      </c>
      <c r="B594">
        <v>311.98880063590099</v>
      </c>
      <c r="C594">
        <v>309.25273167923598</v>
      </c>
      <c r="D594">
        <v>311.87592619464903</v>
      </c>
      <c r="E594">
        <v>314.53118711410502</v>
      </c>
      <c r="F594">
        <v>309.64134732033398</v>
      </c>
      <c r="G594">
        <v>317.066241920761</v>
      </c>
      <c r="H594">
        <v>315.22624769940199</v>
      </c>
      <c r="I594">
        <v>313.469675132617</v>
      </c>
      <c r="J594">
        <v>311.87160261335498</v>
      </c>
      <c r="K594">
        <v>307.58941006854297</v>
      </c>
      <c r="L594">
        <v>303.52747597530703</v>
      </c>
      <c r="M594">
        <v>308.24353445598399</v>
      </c>
      <c r="N594">
        <v>306.434775532826</v>
      </c>
      <c r="O594">
        <v>296.57967224031</v>
      </c>
      <c r="P594">
        <v>300.386511876307</v>
      </c>
      <c r="Q594">
        <v>306.89026904999901</v>
      </c>
      <c r="R594">
        <v>294.80626581126302</v>
      </c>
      <c r="S594">
        <v>292.91535602100498</v>
      </c>
      <c r="T594">
        <v>307.49019760064698</v>
      </c>
      <c r="U594">
        <v>297.52313241160402</v>
      </c>
      <c r="V594">
        <v>302.50486855538799</v>
      </c>
      <c r="W594">
        <v>300.41367785773502</v>
      </c>
      <c r="X594">
        <v>301.375276468251</v>
      </c>
      <c r="Y594">
        <v>292.923571323901</v>
      </c>
      <c r="Z594">
        <v>294.15688499170699</v>
      </c>
      <c r="AA594">
        <v>299.10698084946</v>
      </c>
      <c r="AB594">
        <v>303.36380702081499</v>
      </c>
      <c r="AC594">
        <v>306.305257185144</v>
      </c>
      <c r="AD594">
        <v>299.00820686646</v>
      </c>
      <c r="AE594">
        <v>298.11596356771599</v>
      </c>
      <c r="AF594">
        <v>301.31911655973897</v>
      </c>
      <c r="AG594">
        <v>301.24409645279002</v>
      </c>
      <c r="AH594">
        <v>303.480098044469</v>
      </c>
      <c r="AI594">
        <v>295.20671709614601</v>
      </c>
      <c r="AJ594">
        <v>301.09414075262799</v>
      </c>
      <c r="AK594">
        <v>299.59322926611799</v>
      </c>
      <c r="AL594">
        <v>301.78933415584299</v>
      </c>
      <c r="AM594">
        <v>301.98116432805898</v>
      </c>
      <c r="AN594">
        <v>307.19352453626402</v>
      </c>
      <c r="AO594">
        <v>314.588850225665</v>
      </c>
      <c r="AP594">
        <v>315.68595714243497</v>
      </c>
      <c r="AQ594">
        <v>306.38588024622197</v>
      </c>
      <c r="AR594">
        <v>319.32228784469299</v>
      </c>
      <c r="AS594">
        <v>314.79720453690999</v>
      </c>
      <c r="AT594">
        <v>324.63079066648999</v>
      </c>
      <c r="AU594">
        <v>333.62897010635902</v>
      </c>
      <c r="AV594">
        <v>355.65169194054198</v>
      </c>
      <c r="AW594">
        <v>376.86818945145399</v>
      </c>
      <c r="AX594">
        <v>400.825242438879</v>
      </c>
      <c r="AY594">
        <v>392.20018487730601</v>
      </c>
      <c r="AZ594">
        <v>367.02475386738598</v>
      </c>
      <c r="BA594">
        <v>388.101405303506</v>
      </c>
      <c r="BB594">
        <v>431.07260450824498</v>
      </c>
      <c r="BC594">
        <v>438.67455660119401</v>
      </c>
      <c r="BD594">
        <v>478.97119811769602</v>
      </c>
      <c r="BE594">
        <v>384.929257157846</v>
      </c>
      <c r="BF594">
        <v>376.579676012459</v>
      </c>
      <c r="BG594">
        <v>440.06840012829798</v>
      </c>
      <c r="BH594">
        <v>455.78373059867101</v>
      </c>
      <c r="BI594">
        <v>522.59658356453099</v>
      </c>
      <c r="BJ594">
        <v>563.48838433956803</v>
      </c>
      <c r="BK594">
        <v>467.24520429274901</v>
      </c>
      <c r="BL594">
        <v>370.06104888091397</v>
      </c>
      <c r="BM594">
        <v>334.55549275503</v>
      </c>
      <c r="BN594">
        <v>308.93242892926401</v>
      </c>
      <c r="BO594">
        <v>316.43087031210098</v>
      </c>
      <c r="BP594">
        <v>320.73612767278598</v>
      </c>
      <c r="BQ594">
        <v>317.29220431284801</v>
      </c>
      <c r="BR594">
        <v>312.02165524070898</v>
      </c>
      <c r="BS594">
        <v>312.907522418383</v>
      </c>
      <c r="BT594">
        <v>309.99330205006402</v>
      </c>
      <c r="BU594">
        <v>304.18014361153899</v>
      </c>
      <c r="BV594">
        <v>299.74490070904301</v>
      </c>
      <c r="BW594">
        <v>300.88891888087397</v>
      </c>
      <c r="BX594">
        <v>301.72281893673102</v>
      </c>
      <c r="BY594">
        <v>307.68653344281603</v>
      </c>
      <c r="BZ594">
        <v>297.961361480042</v>
      </c>
      <c r="CA594">
        <v>304.15514243674897</v>
      </c>
      <c r="CB594">
        <v>299.69765319893799</v>
      </c>
      <c r="CC594">
        <v>297.97670765461902</v>
      </c>
      <c r="CD594">
        <v>301.68766911819199</v>
      </c>
      <c r="CE594">
        <v>306.568944919297</v>
      </c>
      <c r="CF594">
        <v>300.198128447469</v>
      </c>
      <c r="CG594">
        <v>300.02443887816798</v>
      </c>
      <c r="CH594">
        <v>300.56883259104097</v>
      </c>
      <c r="CI594">
        <v>300.33698834893499</v>
      </c>
      <c r="CJ594">
        <v>312.99093830183801</v>
      </c>
      <c r="CK594">
        <v>302.40667432360999</v>
      </c>
      <c r="CL594">
        <v>301.181167293881</v>
      </c>
      <c r="CM594">
        <v>301.00924963655098</v>
      </c>
      <c r="CN594">
        <v>308.78931685656897</v>
      </c>
      <c r="CO594">
        <v>300.49808760513503</v>
      </c>
      <c r="CP594">
        <v>304.72373753647202</v>
      </c>
      <c r="CQ594">
        <v>290.60181077345902</v>
      </c>
      <c r="CR594">
        <v>292.00625855719801</v>
      </c>
      <c r="CS594">
        <v>299.30025368843701</v>
      </c>
      <c r="CT594">
        <v>296.07623748200803</v>
      </c>
      <c r="CU594">
        <v>302.60322704652998</v>
      </c>
      <c r="CV594">
        <v>305.14070629880001</v>
      </c>
      <c r="CW594">
        <v>313.00940132856601</v>
      </c>
      <c r="CX594">
        <v>311.88393458790102</v>
      </c>
      <c r="CY594">
        <v>313.779734238488</v>
      </c>
      <c r="CZ594">
        <v>322.498409430398</v>
      </c>
      <c r="DA594">
        <v>319.70607507823303</v>
      </c>
      <c r="DB594">
        <v>314.85875121158602</v>
      </c>
      <c r="DC594">
        <v>315.380703243222</v>
      </c>
      <c r="DD594">
        <v>316.42945193266598</v>
      </c>
      <c r="DE594">
        <v>316.79584033333299</v>
      </c>
      <c r="DF594">
        <v>306.01687773132102</v>
      </c>
      <c r="DG594">
        <v>313.02909661732599</v>
      </c>
      <c r="DH594">
        <v>309.28851955154499</v>
      </c>
    </row>
    <row r="595" spans="1:112" x14ac:dyDescent="0.25">
      <c r="A595">
        <v>142.51001335113401</v>
      </c>
      <c r="B595">
        <v>310.537238559407</v>
      </c>
      <c r="C595">
        <v>309.18136081412098</v>
      </c>
      <c r="D595">
        <v>311.83247997361298</v>
      </c>
      <c r="E595">
        <v>311.78287287988297</v>
      </c>
      <c r="F595">
        <v>312.68749501478698</v>
      </c>
      <c r="G595">
        <v>319.17019806087598</v>
      </c>
      <c r="H595">
        <v>313.50743686329099</v>
      </c>
      <c r="I595">
        <v>315.23679560184598</v>
      </c>
      <c r="J595">
        <v>311.402049856443</v>
      </c>
      <c r="K595">
        <v>312.414304068739</v>
      </c>
      <c r="L595">
        <v>303.68595405487099</v>
      </c>
      <c r="M595">
        <v>308.73168684461501</v>
      </c>
      <c r="N595">
        <v>307.72393129578501</v>
      </c>
      <c r="O595">
        <v>296.27082152879899</v>
      </c>
      <c r="P595">
        <v>302.98036660188001</v>
      </c>
      <c r="Q595">
        <v>305.66971718907598</v>
      </c>
      <c r="R595">
        <v>297.73269509821603</v>
      </c>
      <c r="S595">
        <v>296.89455280529302</v>
      </c>
      <c r="T595">
        <v>303.994630842611</v>
      </c>
      <c r="U595">
        <v>301.38898981352702</v>
      </c>
      <c r="V595">
        <v>303.03146762298502</v>
      </c>
      <c r="W595">
        <v>297.882115225875</v>
      </c>
      <c r="X595">
        <v>300.023460904437</v>
      </c>
      <c r="Y595">
        <v>297.45601142762098</v>
      </c>
      <c r="Z595">
        <v>293.70232768477098</v>
      </c>
      <c r="AA595">
        <v>297.97954176514997</v>
      </c>
      <c r="AB595">
        <v>306.47597164727603</v>
      </c>
      <c r="AC595">
        <v>308.96622442946199</v>
      </c>
      <c r="AD595">
        <v>297.138943755117</v>
      </c>
      <c r="AE595">
        <v>296.97006113962698</v>
      </c>
      <c r="AF595">
        <v>302.46080880195302</v>
      </c>
      <c r="AG595">
        <v>301.682990136782</v>
      </c>
      <c r="AH595">
        <v>303.878627604261</v>
      </c>
      <c r="AI595">
        <v>294.18023531410699</v>
      </c>
      <c r="AJ595">
        <v>302.73715257528698</v>
      </c>
      <c r="AK595">
        <v>300.25043688627602</v>
      </c>
      <c r="AL595">
        <v>300.86221480694701</v>
      </c>
      <c r="AM595">
        <v>307.86404095713999</v>
      </c>
      <c r="AN595">
        <v>305.26148004287899</v>
      </c>
      <c r="AO595">
        <v>317.13317223620402</v>
      </c>
      <c r="AP595">
        <v>312.07114425407201</v>
      </c>
      <c r="AQ595">
        <v>304.94324989277402</v>
      </c>
      <c r="AR595">
        <v>317.59776692013702</v>
      </c>
      <c r="AS595">
        <v>316.00134910082102</v>
      </c>
      <c r="AT595">
        <v>324.34018595313</v>
      </c>
      <c r="AU595">
        <v>334.27381768902598</v>
      </c>
      <c r="AV595">
        <v>359.72693121298198</v>
      </c>
      <c r="AW595">
        <v>374.59780005488801</v>
      </c>
      <c r="AX595">
        <v>405.28581833851098</v>
      </c>
      <c r="AY595">
        <v>395.52747025750301</v>
      </c>
      <c r="AZ595">
        <v>366.57685406237698</v>
      </c>
      <c r="BA595">
        <v>388.40327245990301</v>
      </c>
      <c r="BB595">
        <v>429.699589614535</v>
      </c>
      <c r="BC595">
        <v>444.40146853507599</v>
      </c>
      <c r="BD595">
        <v>479.51173188915698</v>
      </c>
      <c r="BE595">
        <v>383.28305552250498</v>
      </c>
      <c r="BF595">
        <v>375.30401655815598</v>
      </c>
      <c r="BG595">
        <v>445.05905973892601</v>
      </c>
      <c r="BH595">
        <v>463.31682626217997</v>
      </c>
      <c r="BI595">
        <v>531.47938035732795</v>
      </c>
      <c r="BJ595">
        <v>570.91719952716801</v>
      </c>
      <c r="BK595">
        <v>470.20370846392302</v>
      </c>
      <c r="BL595">
        <v>367.973404863837</v>
      </c>
      <c r="BM595">
        <v>335.22235059092498</v>
      </c>
      <c r="BN595">
        <v>312.46270361619901</v>
      </c>
      <c r="BO595">
        <v>320.12319074178703</v>
      </c>
      <c r="BP595">
        <v>318.88824300514</v>
      </c>
      <c r="BQ595">
        <v>316.15706919121698</v>
      </c>
      <c r="BR595">
        <v>316.03612490225299</v>
      </c>
      <c r="BS595">
        <v>314.31935525892601</v>
      </c>
      <c r="BT595">
        <v>308.92675264913998</v>
      </c>
      <c r="BU595">
        <v>301.60321727613399</v>
      </c>
      <c r="BV595">
        <v>301.67775943473498</v>
      </c>
      <c r="BW595">
        <v>302.84395116980602</v>
      </c>
      <c r="BX595">
        <v>300.36728803749401</v>
      </c>
      <c r="BY595">
        <v>310.46933443135902</v>
      </c>
      <c r="BZ595">
        <v>303.19654732523702</v>
      </c>
      <c r="CA595">
        <v>302.214821368157</v>
      </c>
      <c r="CB595">
        <v>304.44120648259297</v>
      </c>
      <c r="CC595">
        <v>300.486482836562</v>
      </c>
      <c r="CD595">
        <v>306.250303776659</v>
      </c>
      <c r="CE595">
        <v>305.00251466861999</v>
      </c>
      <c r="CF595">
        <v>304.84503723922199</v>
      </c>
      <c r="CG595">
        <v>300.58836340502398</v>
      </c>
      <c r="CH595">
        <v>296.72256496505901</v>
      </c>
      <c r="CI595">
        <v>300.702384521037</v>
      </c>
      <c r="CJ595">
        <v>313.56961557903003</v>
      </c>
      <c r="CK595">
        <v>302.52387055418802</v>
      </c>
      <c r="CL595">
        <v>300.43608842309902</v>
      </c>
      <c r="CM595">
        <v>302.05196628689902</v>
      </c>
      <c r="CN595">
        <v>309.35318239322902</v>
      </c>
      <c r="CO595">
        <v>307.68621450050699</v>
      </c>
      <c r="CP595">
        <v>306.75273682211701</v>
      </c>
      <c r="CQ595">
        <v>292.23030603243001</v>
      </c>
      <c r="CR595">
        <v>289.93314566622502</v>
      </c>
      <c r="CS595">
        <v>302.296193969277</v>
      </c>
      <c r="CT595">
        <v>300.15793456087999</v>
      </c>
      <c r="CU595">
        <v>302.67779384099498</v>
      </c>
      <c r="CV595">
        <v>306.764018607151</v>
      </c>
      <c r="CW595">
        <v>311.54946778626498</v>
      </c>
      <c r="CX595">
        <v>313.78908831937002</v>
      </c>
      <c r="CY595">
        <v>317.42042303975597</v>
      </c>
      <c r="CZ595">
        <v>320.49180737528002</v>
      </c>
      <c r="DA595">
        <v>318.88413846456302</v>
      </c>
      <c r="DB595">
        <v>312.53878741669001</v>
      </c>
      <c r="DC595">
        <v>312.91174295520102</v>
      </c>
      <c r="DD595">
        <v>313.22198909039702</v>
      </c>
      <c r="DE595">
        <v>315.23664960618697</v>
      </c>
      <c r="DF595">
        <v>311.47264236013598</v>
      </c>
      <c r="DG595">
        <v>315.87600508675399</v>
      </c>
      <c r="DH595">
        <v>308.14377562573702</v>
      </c>
    </row>
    <row r="596" spans="1:112" x14ac:dyDescent="0.25">
      <c r="A596">
        <v>142.75033377837099</v>
      </c>
      <c r="B596">
        <v>312.33900017516902</v>
      </c>
      <c r="C596">
        <v>308.024444434918</v>
      </c>
      <c r="D596">
        <v>311.32220625203598</v>
      </c>
      <c r="E596">
        <v>310.45300783279799</v>
      </c>
      <c r="F596">
        <v>311.90253421931197</v>
      </c>
      <c r="G596">
        <v>318.39478320606298</v>
      </c>
      <c r="H596">
        <v>312.82701335598398</v>
      </c>
      <c r="I596">
        <v>314.859308002587</v>
      </c>
      <c r="J596">
        <v>309.89152195182999</v>
      </c>
      <c r="K596">
        <v>310.86799853291802</v>
      </c>
      <c r="L596">
        <v>301.015262004406</v>
      </c>
      <c r="M596">
        <v>307.69393093236903</v>
      </c>
      <c r="N596">
        <v>307.27997809673201</v>
      </c>
      <c r="O596">
        <v>295.16552875001702</v>
      </c>
      <c r="P596">
        <v>305.34265152804898</v>
      </c>
      <c r="Q596">
        <v>303.46858512745098</v>
      </c>
      <c r="R596">
        <v>301.16449332146101</v>
      </c>
      <c r="S596">
        <v>298.34951873984198</v>
      </c>
      <c r="T596">
        <v>301.02277106353199</v>
      </c>
      <c r="U596">
        <v>302.86440948184202</v>
      </c>
      <c r="V596">
        <v>306.40163866565302</v>
      </c>
      <c r="W596">
        <v>294.858420682293</v>
      </c>
      <c r="X596">
        <v>299.61878034143302</v>
      </c>
      <c r="Y596">
        <v>300.79076052436</v>
      </c>
      <c r="Z596">
        <v>292.91477698928003</v>
      </c>
      <c r="AA596">
        <v>298.20119515528597</v>
      </c>
      <c r="AB596">
        <v>308.53370489172499</v>
      </c>
      <c r="AC596">
        <v>309.19813052800998</v>
      </c>
      <c r="AD596">
        <v>298.14355225820901</v>
      </c>
      <c r="AE596">
        <v>295.09590389730403</v>
      </c>
      <c r="AF596">
        <v>304.01506860951201</v>
      </c>
      <c r="AG596">
        <v>303.21188652439298</v>
      </c>
      <c r="AH596">
        <v>302.80256073641903</v>
      </c>
      <c r="AI596">
        <v>294.51876915697397</v>
      </c>
      <c r="AJ596">
        <v>302.88071283220302</v>
      </c>
      <c r="AK596">
        <v>302.95273355857802</v>
      </c>
      <c r="AL596">
        <v>297.42173134714898</v>
      </c>
      <c r="AM596">
        <v>309.24298101664198</v>
      </c>
      <c r="AN596">
        <v>303.83486924929201</v>
      </c>
      <c r="AO596">
        <v>320.57783754731702</v>
      </c>
      <c r="AP596">
        <v>310.81201071525697</v>
      </c>
      <c r="AQ596">
        <v>309.48406175517198</v>
      </c>
      <c r="AR596">
        <v>317.28823850668601</v>
      </c>
      <c r="AS596">
        <v>317.83429062470998</v>
      </c>
      <c r="AT596">
        <v>329.123529520148</v>
      </c>
      <c r="AU596">
        <v>335.733781362576</v>
      </c>
      <c r="AV596">
        <v>361.60176525797101</v>
      </c>
      <c r="AW596">
        <v>373.50341921883302</v>
      </c>
      <c r="AX596">
        <v>409.38555852908098</v>
      </c>
      <c r="AY596">
        <v>398.526753622331</v>
      </c>
      <c r="AZ596">
        <v>366.40118585281903</v>
      </c>
      <c r="BA596">
        <v>390.47769414714901</v>
      </c>
      <c r="BB596">
        <v>429.12638161151398</v>
      </c>
      <c r="BC596">
        <v>445.78421340710003</v>
      </c>
      <c r="BD596">
        <v>480.23454668574402</v>
      </c>
      <c r="BE596">
        <v>386.44038045545699</v>
      </c>
      <c r="BF596">
        <v>381.27174988570499</v>
      </c>
      <c r="BG596">
        <v>451.41882398305302</v>
      </c>
      <c r="BH596">
        <v>469.57698375518299</v>
      </c>
      <c r="BI596">
        <v>545.73215365858402</v>
      </c>
      <c r="BJ596">
        <v>581.86499721725295</v>
      </c>
      <c r="BK596">
        <v>474.87237234000298</v>
      </c>
      <c r="BL596">
        <v>362.55636793062399</v>
      </c>
      <c r="BM596">
        <v>335.61712298521002</v>
      </c>
      <c r="BN596">
        <v>311.36685582467499</v>
      </c>
      <c r="BO596">
        <v>323.12719408298699</v>
      </c>
      <c r="BP596">
        <v>318.07127806321301</v>
      </c>
      <c r="BQ596">
        <v>317.08996341333602</v>
      </c>
      <c r="BR596">
        <v>320.38893236308598</v>
      </c>
      <c r="BS596">
        <v>315.651791751188</v>
      </c>
      <c r="BT596">
        <v>307.286077051061</v>
      </c>
      <c r="BU596">
        <v>302.71923802088099</v>
      </c>
      <c r="BV596">
        <v>300.99271065244301</v>
      </c>
      <c r="BW596">
        <v>302.68062090597198</v>
      </c>
      <c r="BX596">
        <v>302.085171190587</v>
      </c>
      <c r="BY596">
        <v>312.099300273398</v>
      </c>
      <c r="BZ596">
        <v>306.82290568222101</v>
      </c>
      <c r="CA596">
        <v>301.98119707882699</v>
      </c>
      <c r="CB596">
        <v>307.41049246189999</v>
      </c>
      <c r="CC596">
        <v>301.60073441781202</v>
      </c>
      <c r="CD596">
        <v>312.18449635309901</v>
      </c>
      <c r="CE596">
        <v>302.518311823989</v>
      </c>
      <c r="CF596">
        <v>303.92851675314898</v>
      </c>
      <c r="CG596">
        <v>302.85950937206502</v>
      </c>
      <c r="CH596">
        <v>298.56180311634</v>
      </c>
      <c r="CI596">
        <v>300.609884701098</v>
      </c>
      <c r="CJ596">
        <v>311.24478623361802</v>
      </c>
      <c r="CK596">
        <v>303.40910569905299</v>
      </c>
      <c r="CL596">
        <v>297.85595052142901</v>
      </c>
      <c r="CM596">
        <v>298.85942297495899</v>
      </c>
      <c r="CN596">
        <v>309.23572024895401</v>
      </c>
      <c r="CO596">
        <v>309.09143270887802</v>
      </c>
      <c r="CP596">
        <v>306.39644803647201</v>
      </c>
      <c r="CQ596">
        <v>291.918934427436</v>
      </c>
      <c r="CR596">
        <v>291.51204737665199</v>
      </c>
      <c r="CS596">
        <v>299.315443387644</v>
      </c>
      <c r="CT596">
        <v>302.43003226566901</v>
      </c>
      <c r="CU596">
        <v>303.56534942380898</v>
      </c>
      <c r="CV596">
        <v>309.85386449549401</v>
      </c>
      <c r="CW596">
        <v>312.27921655574301</v>
      </c>
      <c r="CX596">
        <v>314.59246162181398</v>
      </c>
      <c r="CY596">
        <v>319.44686635814901</v>
      </c>
      <c r="CZ596">
        <v>320.02428351868099</v>
      </c>
      <c r="DA596">
        <v>317.11665012124098</v>
      </c>
      <c r="DB596">
        <v>309.82107651067702</v>
      </c>
      <c r="DC596">
        <v>311.79709062456402</v>
      </c>
      <c r="DD596">
        <v>311.339708921875</v>
      </c>
      <c r="DE596">
        <v>312.584831847695</v>
      </c>
      <c r="DF596">
        <v>313.281280831191</v>
      </c>
      <c r="DG596">
        <v>316.02408509270902</v>
      </c>
      <c r="DH596">
        <v>310.93118120316802</v>
      </c>
    </row>
    <row r="597" spans="1:112" x14ac:dyDescent="0.25">
      <c r="A597">
        <v>142.990654205607</v>
      </c>
      <c r="B597">
        <v>312.46653207145903</v>
      </c>
      <c r="C597">
        <v>311.71291178269797</v>
      </c>
      <c r="D597">
        <v>312.27365218535402</v>
      </c>
      <c r="E597">
        <v>310.398339563202</v>
      </c>
      <c r="F597">
        <v>315.03951883140201</v>
      </c>
      <c r="G597">
        <v>319.04574826153299</v>
      </c>
      <c r="H597">
        <v>310.40271045031102</v>
      </c>
      <c r="I597">
        <v>315.555604681516</v>
      </c>
      <c r="J597">
        <v>305.86957401232098</v>
      </c>
      <c r="K597">
        <v>308.20537394696498</v>
      </c>
      <c r="L597">
        <v>298.70711596821502</v>
      </c>
      <c r="M597">
        <v>302.655664630145</v>
      </c>
      <c r="N597">
        <v>308.86871119211099</v>
      </c>
      <c r="O597">
        <v>295.36448903214398</v>
      </c>
      <c r="P597">
        <v>305.67014839034698</v>
      </c>
      <c r="Q597">
        <v>303.02672258439702</v>
      </c>
      <c r="R597">
        <v>302.08809875137598</v>
      </c>
      <c r="S597">
        <v>298.65299653407499</v>
      </c>
      <c r="T597">
        <v>301.20638758936599</v>
      </c>
      <c r="U597">
        <v>301.74062880879399</v>
      </c>
      <c r="V597">
        <v>306.44944205783497</v>
      </c>
      <c r="W597">
        <v>297.26339289888602</v>
      </c>
      <c r="X597">
        <v>299.96783176808498</v>
      </c>
      <c r="Y597">
        <v>300.90168504111</v>
      </c>
      <c r="Z597">
        <v>293.40245086376098</v>
      </c>
      <c r="AA597">
        <v>301.44485213915198</v>
      </c>
      <c r="AB597">
        <v>309.60309397374999</v>
      </c>
      <c r="AC597">
        <v>311.11623034987099</v>
      </c>
      <c r="AD597">
        <v>301.06983089809501</v>
      </c>
      <c r="AE597">
        <v>295.54787757061803</v>
      </c>
      <c r="AF597">
        <v>301.833942687312</v>
      </c>
      <c r="AG597">
        <v>305.21074495459698</v>
      </c>
      <c r="AH597">
        <v>301.72855709824302</v>
      </c>
      <c r="AI597">
        <v>294.65215991037599</v>
      </c>
      <c r="AJ597">
        <v>298.65573893397902</v>
      </c>
      <c r="AK597">
        <v>304.47564299278298</v>
      </c>
      <c r="AL597">
        <v>297.64413902186999</v>
      </c>
      <c r="AM597">
        <v>308.66983542625502</v>
      </c>
      <c r="AN597">
        <v>304.97480959160703</v>
      </c>
      <c r="AO597">
        <v>321.586120404697</v>
      </c>
      <c r="AP597">
        <v>310.37736534205197</v>
      </c>
      <c r="AQ597">
        <v>313.97602893939597</v>
      </c>
      <c r="AR597">
        <v>316.78749662972501</v>
      </c>
      <c r="AS597">
        <v>316.44318968387398</v>
      </c>
      <c r="AT597">
        <v>335.33644889808801</v>
      </c>
      <c r="AU597">
        <v>337.49115888844699</v>
      </c>
      <c r="AV597">
        <v>361.89583190178502</v>
      </c>
      <c r="AW597">
        <v>378.90931188859702</v>
      </c>
      <c r="AX597">
        <v>413.607799999939</v>
      </c>
      <c r="AY597">
        <v>398.77508735761302</v>
      </c>
      <c r="AZ597">
        <v>366.30728446853601</v>
      </c>
      <c r="BA597">
        <v>395.29933037289101</v>
      </c>
      <c r="BB597">
        <v>431.47583778837998</v>
      </c>
      <c r="BC597">
        <v>448.52151580239098</v>
      </c>
      <c r="BD597">
        <v>480.93450715708798</v>
      </c>
      <c r="BE597">
        <v>388.26681732497798</v>
      </c>
      <c r="BF597">
        <v>385.29545717518897</v>
      </c>
      <c r="BG597">
        <v>460.952024456054</v>
      </c>
      <c r="BH597">
        <v>478.21129522855</v>
      </c>
      <c r="BI597">
        <v>564.07925728732096</v>
      </c>
      <c r="BJ597">
        <v>593.42135094088496</v>
      </c>
      <c r="BK597">
        <v>479.76784708461503</v>
      </c>
      <c r="BL597">
        <v>364.58998021252899</v>
      </c>
      <c r="BM597">
        <v>333.560824039674</v>
      </c>
      <c r="BN597">
        <v>313.50413189920999</v>
      </c>
      <c r="BO597">
        <v>323.96777242160402</v>
      </c>
      <c r="BP597">
        <v>319.37220274666799</v>
      </c>
      <c r="BQ597">
        <v>317.57811314179202</v>
      </c>
      <c r="BR597">
        <v>317.89086861741799</v>
      </c>
      <c r="BS597">
        <v>316.86347833073</v>
      </c>
      <c r="BT597">
        <v>306.89342997618098</v>
      </c>
      <c r="BU597">
        <v>304.11819891028699</v>
      </c>
      <c r="BV597">
        <v>302.66930186599001</v>
      </c>
      <c r="BW597">
        <v>305.66690952492797</v>
      </c>
      <c r="BX597">
        <v>299.16937970811301</v>
      </c>
      <c r="BY597">
        <v>312.05041308317101</v>
      </c>
      <c r="BZ597">
        <v>309.46372078583801</v>
      </c>
      <c r="CA597">
        <v>301.13346481918001</v>
      </c>
      <c r="CB597">
        <v>305.89422274517602</v>
      </c>
      <c r="CC597">
        <v>303.14821678201002</v>
      </c>
      <c r="CD597">
        <v>312.310320722803</v>
      </c>
      <c r="CE597">
        <v>300.18647918963501</v>
      </c>
      <c r="CF597">
        <v>306.27512518938403</v>
      </c>
      <c r="CG597">
        <v>304.093468447595</v>
      </c>
      <c r="CH597">
        <v>297.86384817368798</v>
      </c>
      <c r="CI597">
        <v>303.38114761778598</v>
      </c>
      <c r="CJ597">
        <v>312.57222010230299</v>
      </c>
      <c r="CK597">
        <v>304.00085298589602</v>
      </c>
      <c r="CL597">
        <v>294.42023858157302</v>
      </c>
      <c r="CM597">
        <v>296.86237828314103</v>
      </c>
      <c r="CN597">
        <v>310.28008232038701</v>
      </c>
      <c r="CO597">
        <v>307.10148396787798</v>
      </c>
      <c r="CP597">
        <v>304.05550638141699</v>
      </c>
      <c r="CQ597">
        <v>293.060677046698</v>
      </c>
      <c r="CR597">
        <v>292.05813509390703</v>
      </c>
      <c r="CS597">
        <v>298.46883770560601</v>
      </c>
      <c r="CT597">
        <v>300.32652313871898</v>
      </c>
      <c r="CU597">
        <v>304.850317996228</v>
      </c>
      <c r="CV597">
        <v>311.30677322748801</v>
      </c>
      <c r="CW597">
        <v>310.80079751885103</v>
      </c>
      <c r="CX597">
        <v>310.69130867089098</v>
      </c>
      <c r="CY597">
        <v>319.52775554017899</v>
      </c>
      <c r="CZ597">
        <v>315.57931154940297</v>
      </c>
      <c r="DA597">
        <v>316.60087149914301</v>
      </c>
      <c r="DB597">
        <v>311.71957588661598</v>
      </c>
      <c r="DC597">
        <v>313.54712181605203</v>
      </c>
      <c r="DD597">
        <v>310.67268849098201</v>
      </c>
      <c r="DE597">
        <v>310.16694898774102</v>
      </c>
      <c r="DF597">
        <v>314.84869665177899</v>
      </c>
      <c r="DG597">
        <v>313.21727844164701</v>
      </c>
      <c r="DH597">
        <v>311.11999390179602</v>
      </c>
    </row>
    <row r="598" spans="1:112" x14ac:dyDescent="0.25">
      <c r="A598">
        <v>143.23097463284299</v>
      </c>
      <c r="B598">
        <v>313.45112337575102</v>
      </c>
      <c r="C598">
        <v>317.09455826289002</v>
      </c>
      <c r="D598">
        <v>312.33185246968799</v>
      </c>
      <c r="E598">
        <v>309.60245039435603</v>
      </c>
      <c r="F598">
        <v>317.20276631516202</v>
      </c>
      <c r="G598">
        <v>321.28543257920302</v>
      </c>
      <c r="H598">
        <v>308.26787843011601</v>
      </c>
      <c r="I598">
        <v>314.00823994472597</v>
      </c>
      <c r="J598">
        <v>303.91353754709201</v>
      </c>
      <c r="K598">
        <v>304.19100500173198</v>
      </c>
      <c r="L598">
        <v>301.193952981324</v>
      </c>
      <c r="M598">
        <v>301.43330551115503</v>
      </c>
      <c r="N598">
        <v>306.67009727558502</v>
      </c>
      <c r="O598">
        <v>295.53851758780797</v>
      </c>
      <c r="P598">
        <v>306.50475532065201</v>
      </c>
      <c r="Q598">
        <v>303.17740506297201</v>
      </c>
      <c r="R598">
        <v>307.44432336895699</v>
      </c>
      <c r="S598">
        <v>299.86998722585503</v>
      </c>
      <c r="T598">
        <v>300.963581881518</v>
      </c>
      <c r="U598">
        <v>300.53786795590702</v>
      </c>
      <c r="V598">
        <v>303.04121183352402</v>
      </c>
      <c r="W598">
        <v>299.672462482833</v>
      </c>
      <c r="X598">
        <v>298.74435330767898</v>
      </c>
      <c r="Y598">
        <v>299.90469760752097</v>
      </c>
      <c r="Z598">
        <v>293.65492764801598</v>
      </c>
      <c r="AA598">
        <v>304.01973885340902</v>
      </c>
      <c r="AB598">
        <v>309.97989443962098</v>
      </c>
      <c r="AC598">
        <v>311.72133105875298</v>
      </c>
      <c r="AD598">
        <v>303.44400049833098</v>
      </c>
      <c r="AE598">
        <v>296.25404477142899</v>
      </c>
      <c r="AF598">
        <v>299.15012660103901</v>
      </c>
      <c r="AG598">
        <v>306.75025676923298</v>
      </c>
      <c r="AH598">
        <v>303.96535729193602</v>
      </c>
      <c r="AI598">
        <v>290.41719096133301</v>
      </c>
      <c r="AJ598">
        <v>298.86448370534498</v>
      </c>
      <c r="AK598">
        <v>305.29716522273799</v>
      </c>
      <c r="AL598">
        <v>293.48195305450599</v>
      </c>
      <c r="AM598">
        <v>308.41434839366502</v>
      </c>
      <c r="AN598">
        <v>305.76290191842497</v>
      </c>
      <c r="AO598">
        <v>320.30985065003603</v>
      </c>
      <c r="AP598">
        <v>312.516057541051</v>
      </c>
      <c r="AQ598">
        <v>315.89041511415797</v>
      </c>
      <c r="AR598">
        <v>315.73560945115997</v>
      </c>
      <c r="AS598">
        <v>318.32093833857402</v>
      </c>
      <c r="AT598">
        <v>337.58476731375202</v>
      </c>
      <c r="AU598">
        <v>338.41934538544001</v>
      </c>
      <c r="AV598">
        <v>364.96199089467899</v>
      </c>
      <c r="AW598">
        <v>385.977843428386</v>
      </c>
      <c r="AX598">
        <v>418.671416102141</v>
      </c>
      <c r="AY598">
        <v>395.244480131008</v>
      </c>
      <c r="AZ598">
        <v>366.88042051907797</v>
      </c>
      <c r="BA598">
        <v>397.27363595190599</v>
      </c>
      <c r="BB598">
        <v>436.79798759898</v>
      </c>
      <c r="BC598">
        <v>450.223736633248</v>
      </c>
      <c r="BD598">
        <v>479.66697781033201</v>
      </c>
      <c r="BE598">
        <v>386.02658964069798</v>
      </c>
      <c r="BF598">
        <v>384.51618757340498</v>
      </c>
      <c r="BG598">
        <v>464.15536874298903</v>
      </c>
      <c r="BH598">
        <v>484.26951097809399</v>
      </c>
      <c r="BI598">
        <v>575.64578392393901</v>
      </c>
      <c r="BJ598">
        <v>600.22411824711105</v>
      </c>
      <c r="BK598">
        <v>482.24059918167598</v>
      </c>
      <c r="BL598">
        <v>368.00694571093499</v>
      </c>
      <c r="BM598">
        <v>333.72035341080601</v>
      </c>
      <c r="BN598">
        <v>314.33068465008898</v>
      </c>
      <c r="BO598">
        <v>325.03689884327201</v>
      </c>
      <c r="BP598">
        <v>323.28506590778198</v>
      </c>
      <c r="BQ598">
        <v>317.009145200283</v>
      </c>
      <c r="BR598">
        <v>316.395008270559</v>
      </c>
      <c r="BS598">
        <v>319.13780272676001</v>
      </c>
      <c r="BT598">
        <v>308.71098661807798</v>
      </c>
      <c r="BU598">
        <v>303.61142641496099</v>
      </c>
      <c r="BV598">
        <v>303.55544053946602</v>
      </c>
      <c r="BW598">
        <v>305.22401804810499</v>
      </c>
      <c r="BX598">
        <v>297.86471364035202</v>
      </c>
      <c r="BY598">
        <v>311.31410764658</v>
      </c>
      <c r="BZ598">
        <v>309.36350283499098</v>
      </c>
      <c r="CA598">
        <v>301.76560880554001</v>
      </c>
      <c r="CB598">
        <v>302.42602196927203</v>
      </c>
      <c r="CC598">
        <v>302.48944416754</v>
      </c>
      <c r="CD598">
        <v>312.18963135592998</v>
      </c>
      <c r="CE598">
        <v>293.49820359074897</v>
      </c>
      <c r="CF598">
        <v>304.619228204688</v>
      </c>
      <c r="CG598">
        <v>303.720255084244</v>
      </c>
      <c r="CH598">
        <v>295.18294826128198</v>
      </c>
      <c r="CI598">
        <v>303.52449427143898</v>
      </c>
      <c r="CJ598">
        <v>313.32366048755102</v>
      </c>
      <c r="CK598">
        <v>302.84445916557399</v>
      </c>
      <c r="CL598">
        <v>292.74622189515497</v>
      </c>
      <c r="CM598">
        <v>294.13539791458498</v>
      </c>
      <c r="CN598">
        <v>309.22724030433602</v>
      </c>
      <c r="CO598">
        <v>306.429972297191</v>
      </c>
      <c r="CP598">
        <v>301.36098014740497</v>
      </c>
      <c r="CQ598">
        <v>297.80358921285398</v>
      </c>
      <c r="CR598">
        <v>295.00150400554998</v>
      </c>
      <c r="CS598">
        <v>300.10778707881099</v>
      </c>
      <c r="CT598">
        <v>297.892040880097</v>
      </c>
      <c r="CU598">
        <v>305.37959536827901</v>
      </c>
      <c r="CV598">
        <v>310.331266725555</v>
      </c>
      <c r="CW598">
        <v>309.42495174261302</v>
      </c>
      <c r="CX598">
        <v>311.25155092254602</v>
      </c>
      <c r="CY598">
        <v>317.30940554324201</v>
      </c>
      <c r="CZ598">
        <v>317.52262702916602</v>
      </c>
      <c r="DA598">
        <v>317.303276928598</v>
      </c>
      <c r="DB598">
        <v>313.16284622756302</v>
      </c>
      <c r="DC598">
        <v>315.06418372278</v>
      </c>
      <c r="DD598">
        <v>310.648407057111</v>
      </c>
      <c r="DE598">
        <v>305.904438236001</v>
      </c>
      <c r="DF598">
        <v>320.42919923470998</v>
      </c>
      <c r="DG598">
        <v>309.14653146201402</v>
      </c>
      <c r="DH598">
        <v>310.29592658800101</v>
      </c>
    </row>
    <row r="599" spans="1:112" x14ac:dyDescent="0.25">
      <c r="A599">
        <v>143.47129506008</v>
      </c>
      <c r="B599">
        <v>312.93253270685102</v>
      </c>
      <c r="C599">
        <v>321.42710693398999</v>
      </c>
      <c r="D599">
        <v>315.49082525041399</v>
      </c>
      <c r="E599">
        <v>311.73740114739098</v>
      </c>
      <c r="F599">
        <v>315.72251232224897</v>
      </c>
      <c r="G599">
        <v>321.89580170778203</v>
      </c>
      <c r="H599">
        <v>308.10447989178698</v>
      </c>
      <c r="I599">
        <v>312.47643977176602</v>
      </c>
      <c r="J599">
        <v>303.71417877241402</v>
      </c>
      <c r="K599">
        <v>303.27668653858598</v>
      </c>
      <c r="L599">
        <v>301.74877635601501</v>
      </c>
      <c r="M599">
        <v>302.97065956760099</v>
      </c>
      <c r="N599">
        <v>302.61508083537598</v>
      </c>
      <c r="O599">
        <v>295.14841445707702</v>
      </c>
      <c r="P599">
        <v>306.67552681358802</v>
      </c>
      <c r="Q599">
        <v>300.73734882594903</v>
      </c>
      <c r="R599">
        <v>307.696049179059</v>
      </c>
      <c r="S599">
        <v>298.97236282371199</v>
      </c>
      <c r="T599">
        <v>300.295321888643</v>
      </c>
      <c r="U599">
        <v>299.210443728131</v>
      </c>
      <c r="V599">
        <v>301.02049641421399</v>
      </c>
      <c r="W599">
        <v>302.79698338999299</v>
      </c>
      <c r="X599">
        <v>298.35104506786098</v>
      </c>
      <c r="Y599">
        <v>300.89683646071398</v>
      </c>
      <c r="Z599">
        <v>292.37085961417802</v>
      </c>
      <c r="AA599">
        <v>302.46355695863201</v>
      </c>
      <c r="AB599">
        <v>308.858417379581</v>
      </c>
      <c r="AC599">
        <v>311.41555738822302</v>
      </c>
      <c r="AD599">
        <v>307.99651602531799</v>
      </c>
      <c r="AE599">
        <v>297.12962285052498</v>
      </c>
      <c r="AF599">
        <v>300.06263255431003</v>
      </c>
      <c r="AG599">
        <v>307.01160418461399</v>
      </c>
      <c r="AH599">
        <v>305.847841662966</v>
      </c>
      <c r="AI599">
        <v>287.869581435822</v>
      </c>
      <c r="AJ599">
        <v>300.78562969192302</v>
      </c>
      <c r="AK599">
        <v>302.93970676379303</v>
      </c>
      <c r="AL599">
        <v>290.62777191603101</v>
      </c>
      <c r="AM599">
        <v>307.69594948859702</v>
      </c>
      <c r="AN599">
        <v>305.49933751928597</v>
      </c>
      <c r="AO599">
        <v>322.23527196875699</v>
      </c>
      <c r="AP599">
        <v>314.316072943199</v>
      </c>
      <c r="AQ599">
        <v>317.63048781584502</v>
      </c>
      <c r="AR599">
        <v>319.245694943996</v>
      </c>
      <c r="AS599">
        <v>321.77586578154097</v>
      </c>
      <c r="AT599">
        <v>339.54775131948401</v>
      </c>
      <c r="AU599">
        <v>338.58225822786397</v>
      </c>
      <c r="AV599">
        <v>370.71313652210898</v>
      </c>
      <c r="AW599">
        <v>390.88636067316298</v>
      </c>
      <c r="AX599">
        <v>420.62260290657201</v>
      </c>
      <c r="AY599">
        <v>392.22469638265301</v>
      </c>
      <c r="AZ599">
        <v>369.00030377671999</v>
      </c>
      <c r="BA599">
        <v>402.66572060359499</v>
      </c>
      <c r="BB599">
        <v>443.37165795230197</v>
      </c>
      <c r="BC599">
        <v>455.128764153661</v>
      </c>
      <c r="BD599">
        <v>476.20966385408298</v>
      </c>
      <c r="BE599">
        <v>384.76643762480302</v>
      </c>
      <c r="BF599">
        <v>386.97925801462901</v>
      </c>
      <c r="BG599">
        <v>467.33583652665601</v>
      </c>
      <c r="BH599">
        <v>493.04922053568299</v>
      </c>
      <c r="BI599">
        <v>587.12753277242405</v>
      </c>
      <c r="BJ599">
        <v>607.28701823855499</v>
      </c>
      <c r="BK599">
        <v>482.159809035303</v>
      </c>
      <c r="BL599">
        <v>369.17434518863399</v>
      </c>
      <c r="BM599">
        <v>329.66840824963901</v>
      </c>
      <c r="BN599">
        <v>312.27526229770899</v>
      </c>
      <c r="BO599">
        <v>322.94353879154198</v>
      </c>
      <c r="BP599">
        <v>322.29038545805201</v>
      </c>
      <c r="BQ599">
        <v>323.253000285621</v>
      </c>
      <c r="BR599">
        <v>318.03379343880999</v>
      </c>
      <c r="BS599">
        <v>320.423389168543</v>
      </c>
      <c r="BT599">
        <v>306.44871083164298</v>
      </c>
      <c r="BU599">
        <v>304.65189773852302</v>
      </c>
      <c r="BV599">
        <v>303.95673074442698</v>
      </c>
      <c r="BW599">
        <v>303.92573154422303</v>
      </c>
      <c r="BX599">
        <v>300.54805831047099</v>
      </c>
      <c r="BY599">
        <v>310.61288798129999</v>
      </c>
      <c r="BZ599">
        <v>308.74475436992702</v>
      </c>
      <c r="CA599">
        <v>300.72285066800998</v>
      </c>
      <c r="CB599">
        <v>298.85262177512902</v>
      </c>
      <c r="CC599">
        <v>304.39672398290202</v>
      </c>
      <c r="CD599">
        <v>313.033744016615</v>
      </c>
      <c r="CE599">
        <v>293.81612260295498</v>
      </c>
      <c r="CF599">
        <v>304.316903340522</v>
      </c>
      <c r="CG599">
        <v>301.51125797103202</v>
      </c>
      <c r="CH599">
        <v>296.63993987855702</v>
      </c>
      <c r="CI599">
        <v>301.575591747158</v>
      </c>
      <c r="CJ599">
        <v>311.76984279442502</v>
      </c>
      <c r="CK599">
        <v>301.68240393224301</v>
      </c>
      <c r="CL599">
        <v>294.65558087120297</v>
      </c>
      <c r="CM599">
        <v>292.53078701487101</v>
      </c>
      <c r="CN599">
        <v>306.014993309386</v>
      </c>
      <c r="CO599">
        <v>308.212554325192</v>
      </c>
      <c r="CP599">
        <v>300.17107854913098</v>
      </c>
      <c r="CQ599">
        <v>298.76401136844902</v>
      </c>
      <c r="CR599">
        <v>296.549804923983</v>
      </c>
      <c r="CS599">
        <v>304.19462928912498</v>
      </c>
      <c r="CT599">
        <v>295.93657716896399</v>
      </c>
      <c r="CU599">
        <v>308.51849709156301</v>
      </c>
      <c r="CV599">
        <v>311.6157966573</v>
      </c>
      <c r="CW599">
        <v>308.76585870352397</v>
      </c>
      <c r="CX599">
        <v>313.33434487384602</v>
      </c>
      <c r="CY599">
        <v>319.00635548598598</v>
      </c>
      <c r="CZ599">
        <v>319.18954751316602</v>
      </c>
      <c r="DA599">
        <v>316.24955319850102</v>
      </c>
      <c r="DB599">
        <v>311.769660164855</v>
      </c>
      <c r="DC599">
        <v>312.79010054451601</v>
      </c>
      <c r="DD599">
        <v>308.86453676152001</v>
      </c>
      <c r="DE599">
        <v>303.99678022067098</v>
      </c>
      <c r="DF599">
        <v>325.05354063638998</v>
      </c>
      <c r="DG599">
        <v>309.23329527533599</v>
      </c>
      <c r="DH599">
        <v>309.884433994581</v>
      </c>
    </row>
    <row r="600" spans="1:112" x14ac:dyDescent="0.25">
      <c r="A600">
        <v>143.71161548731601</v>
      </c>
      <c r="B600">
        <v>315.91405634591001</v>
      </c>
      <c r="C600">
        <v>322.878645207273</v>
      </c>
      <c r="D600">
        <v>316.52869613274601</v>
      </c>
      <c r="E600">
        <v>312.52827446446599</v>
      </c>
      <c r="F600">
        <v>317.689327931543</v>
      </c>
      <c r="G600">
        <v>318.96071621852701</v>
      </c>
      <c r="H600">
        <v>310.36315660240302</v>
      </c>
      <c r="I600">
        <v>310.283497350978</v>
      </c>
      <c r="J600">
        <v>299.93211324730902</v>
      </c>
      <c r="K600">
        <v>302.455933255925</v>
      </c>
      <c r="L600">
        <v>302.495401828588</v>
      </c>
      <c r="M600">
        <v>301.54138177435698</v>
      </c>
      <c r="N600">
        <v>300.27063462328601</v>
      </c>
      <c r="O600">
        <v>296.729730973622</v>
      </c>
      <c r="P600">
        <v>308.80760941982902</v>
      </c>
      <c r="Q600">
        <v>294.84546284731903</v>
      </c>
      <c r="R600">
        <v>306.50505347996898</v>
      </c>
      <c r="S600">
        <v>301.04223592067098</v>
      </c>
      <c r="T600">
        <v>298.21205052625101</v>
      </c>
      <c r="U600">
        <v>297.33143401994101</v>
      </c>
      <c r="V600">
        <v>301.70002937662099</v>
      </c>
      <c r="W600">
        <v>297.53619832986999</v>
      </c>
      <c r="X600">
        <v>296.843538230565</v>
      </c>
      <c r="Y600">
        <v>301.50852329263199</v>
      </c>
      <c r="Z600">
        <v>294.39289378271297</v>
      </c>
      <c r="AA600">
        <v>299.30893881401198</v>
      </c>
      <c r="AB600">
        <v>309.774716406236</v>
      </c>
      <c r="AC600">
        <v>312.13824661150102</v>
      </c>
      <c r="AD600">
        <v>309.936650492767</v>
      </c>
      <c r="AE600">
        <v>299.22074411919601</v>
      </c>
      <c r="AF600">
        <v>302.253803092032</v>
      </c>
      <c r="AG600">
        <v>304.42529892064101</v>
      </c>
      <c r="AH600">
        <v>306.93996832679301</v>
      </c>
      <c r="AI600">
        <v>289.69976448560499</v>
      </c>
      <c r="AJ600">
        <v>302.64958540119602</v>
      </c>
      <c r="AK600">
        <v>303.39418605258601</v>
      </c>
      <c r="AL600">
        <v>291.32203876588397</v>
      </c>
      <c r="AM600">
        <v>309.92911751419098</v>
      </c>
      <c r="AN600">
        <v>305.29667975379601</v>
      </c>
      <c r="AO600">
        <v>323.19822738965598</v>
      </c>
      <c r="AP600">
        <v>318.94606937309499</v>
      </c>
      <c r="AQ600">
        <v>321.58322261681002</v>
      </c>
      <c r="AR600">
        <v>326.27907408029898</v>
      </c>
      <c r="AS600">
        <v>323.606642182315</v>
      </c>
      <c r="AT600">
        <v>339.36371220652399</v>
      </c>
      <c r="AU600">
        <v>340.55696916660003</v>
      </c>
      <c r="AV600">
        <v>380.26475020208397</v>
      </c>
      <c r="AW600">
        <v>397.68510100800597</v>
      </c>
      <c r="AX600">
        <v>426.74829067074</v>
      </c>
      <c r="AY600">
        <v>392.72755624171799</v>
      </c>
      <c r="AZ600">
        <v>365.791805793962</v>
      </c>
      <c r="BA600">
        <v>406.61694176387601</v>
      </c>
      <c r="BB600">
        <v>450.74486967319802</v>
      </c>
      <c r="BC600">
        <v>460.00657429804198</v>
      </c>
      <c r="BD600">
        <v>479.68050370107602</v>
      </c>
      <c r="BE600">
        <v>384.520677458016</v>
      </c>
      <c r="BF600">
        <v>388.63129591291698</v>
      </c>
      <c r="BG600">
        <v>474.37826943766601</v>
      </c>
      <c r="BH600">
        <v>508.38305593467499</v>
      </c>
      <c r="BI600">
        <v>598.55295641293901</v>
      </c>
      <c r="BJ600">
        <v>623.35516366061199</v>
      </c>
      <c r="BK600">
        <v>486.72897582891699</v>
      </c>
      <c r="BL600">
        <v>374.76854802870002</v>
      </c>
      <c r="BM600">
        <v>331.24164312044701</v>
      </c>
      <c r="BN600">
        <v>312.84597082056598</v>
      </c>
      <c r="BO600">
        <v>319.79997806413598</v>
      </c>
      <c r="BP600">
        <v>321.445198130123</v>
      </c>
      <c r="BQ600">
        <v>326.63238215826198</v>
      </c>
      <c r="BR600">
        <v>322.14456270701697</v>
      </c>
      <c r="BS600">
        <v>323.204980495413</v>
      </c>
      <c r="BT600">
        <v>307.07324577792002</v>
      </c>
      <c r="BU600">
        <v>304.081972677164</v>
      </c>
      <c r="BV600">
        <v>303.46896235043602</v>
      </c>
      <c r="BW600">
        <v>301.67597400050698</v>
      </c>
      <c r="BX600">
        <v>305.07152340110798</v>
      </c>
      <c r="BY600">
        <v>308.33224310329803</v>
      </c>
      <c r="BZ600">
        <v>304.37747211277701</v>
      </c>
      <c r="CA600">
        <v>300.95966774075998</v>
      </c>
      <c r="CB600">
        <v>299.03252636551599</v>
      </c>
      <c r="CC600">
        <v>307.75591829739801</v>
      </c>
      <c r="CD600">
        <v>308.80598218571998</v>
      </c>
      <c r="CE600">
        <v>292.77923424871102</v>
      </c>
      <c r="CF600">
        <v>302.975027126084</v>
      </c>
      <c r="CG600">
        <v>303.30808797418899</v>
      </c>
      <c r="CH600">
        <v>297.12752754572</v>
      </c>
      <c r="CI600">
        <v>302.616151676436</v>
      </c>
      <c r="CJ600">
        <v>307.93541642056698</v>
      </c>
      <c r="CK600">
        <v>301.91829417248198</v>
      </c>
      <c r="CL600">
        <v>293.36763198361598</v>
      </c>
      <c r="CM600">
        <v>294.952429682591</v>
      </c>
      <c r="CN600">
        <v>299.22320995432801</v>
      </c>
      <c r="CO600">
        <v>307.46160920338002</v>
      </c>
      <c r="CP600">
        <v>301.45196258879997</v>
      </c>
      <c r="CQ600">
        <v>298.54613386656598</v>
      </c>
      <c r="CR600">
        <v>296.92167160842803</v>
      </c>
      <c r="CS600">
        <v>304.39387653464598</v>
      </c>
      <c r="CT600">
        <v>293.00370692582402</v>
      </c>
      <c r="CU600">
        <v>305.83073715279602</v>
      </c>
      <c r="CV600">
        <v>314.98253561915402</v>
      </c>
      <c r="CW600">
        <v>309.04772546622303</v>
      </c>
      <c r="CX600">
        <v>311.00516066198497</v>
      </c>
      <c r="CY600">
        <v>322.52449584716697</v>
      </c>
      <c r="CZ600">
        <v>320.76168983704798</v>
      </c>
      <c r="DA600">
        <v>316.10751552954002</v>
      </c>
      <c r="DB600">
        <v>313.25211404380298</v>
      </c>
      <c r="DC600">
        <v>311.46722008183201</v>
      </c>
      <c r="DD600">
        <v>308.898702811833</v>
      </c>
      <c r="DE600">
        <v>303.83538368462098</v>
      </c>
      <c r="DF600">
        <v>323.006440305068</v>
      </c>
      <c r="DG600">
        <v>312.33717002677503</v>
      </c>
      <c r="DH600">
        <v>307.60441842778903</v>
      </c>
    </row>
    <row r="601" spans="1:112" x14ac:dyDescent="0.25">
      <c r="A601">
        <v>143.951935914552</v>
      </c>
      <c r="B601">
        <v>317.50936838112</v>
      </c>
      <c r="C601">
        <v>322.59830042347897</v>
      </c>
      <c r="D601">
        <v>317.87339602441898</v>
      </c>
      <c r="E601">
        <v>313.98395673857601</v>
      </c>
      <c r="F601">
        <v>315.95125810243201</v>
      </c>
      <c r="G601">
        <v>316.10263891078102</v>
      </c>
      <c r="H601">
        <v>314.06781055947602</v>
      </c>
      <c r="I601">
        <v>308.68898856456798</v>
      </c>
      <c r="J601">
        <v>300.74423026718802</v>
      </c>
      <c r="K601">
        <v>297.74793843743703</v>
      </c>
      <c r="L601">
        <v>304.85938473257198</v>
      </c>
      <c r="M601">
        <v>301.16385915312901</v>
      </c>
      <c r="N601">
        <v>297.776969840709</v>
      </c>
      <c r="O601">
        <v>296.28840356328402</v>
      </c>
      <c r="P601">
        <v>308.53549984013699</v>
      </c>
      <c r="Q601">
        <v>294.81165278882202</v>
      </c>
      <c r="R601">
        <v>309.51600256353203</v>
      </c>
      <c r="S601">
        <v>300.65890725802302</v>
      </c>
      <c r="T601">
        <v>294.23746517533198</v>
      </c>
      <c r="U601">
        <v>296.39266953733102</v>
      </c>
      <c r="V601">
        <v>299.15561757096299</v>
      </c>
      <c r="W601">
        <v>294.820342095044</v>
      </c>
      <c r="X601">
        <v>298.38207036738299</v>
      </c>
      <c r="Y601">
        <v>301.47162696625099</v>
      </c>
      <c r="Z601">
        <v>295.46195638124101</v>
      </c>
      <c r="AA601">
        <v>302.47346135402603</v>
      </c>
      <c r="AB601">
        <v>306.30231273837302</v>
      </c>
      <c r="AC601">
        <v>309.04569030627101</v>
      </c>
      <c r="AD601">
        <v>311.30918716262101</v>
      </c>
      <c r="AE601">
        <v>300.93932199855197</v>
      </c>
      <c r="AF601">
        <v>299.65978965493298</v>
      </c>
      <c r="AG601">
        <v>301.619416409775</v>
      </c>
      <c r="AH601">
        <v>306.63297008997603</v>
      </c>
      <c r="AI601">
        <v>293.22003990806297</v>
      </c>
      <c r="AJ601">
        <v>300.83345085220299</v>
      </c>
      <c r="AK601">
        <v>300.73914013896302</v>
      </c>
      <c r="AL601">
        <v>288.89974338320297</v>
      </c>
      <c r="AM601">
        <v>307.90332620654499</v>
      </c>
      <c r="AN601">
        <v>305.89560886280799</v>
      </c>
      <c r="AO601">
        <v>323.24518290869298</v>
      </c>
      <c r="AP601">
        <v>324.137271422178</v>
      </c>
      <c r="AQ601">
        <v>327.59938924284302</v>
      </c>
      <c r="AR601">
        <v>333.73373978729097</v>
      </c>
      <c r="AS601">
        <v>323.28098930995299</v>
      </c>
      <c r="AT601">
        <v>340.435893922128</v>
      </c>
      <c r="AU601">
        <v>345.80333688086699</v>
      </c>
      <c r="AV601">
        <v>385.28301720148801</v>
      </c>
      <c r="AW601">
        <v>406.86077341379399</v>
      </c>
      <c r="AX601">
        <v>431.56553664285099</v>
      </c>
      <c r="AY601">
        <v>392.58229188107202</v>
      </c>
      <c r="AZ601">
        <v>364.28781520056702</v>
      </c>
      <c r="BA601">
        <v>409.24113848520199</v>
      </c>
      <c r="BB601">
        <v>457.47364812554002</v>
      </c>
      <c r="BC601">
        <v>456.6682129253</v>
      </c>
      <c r="BD601">
        <v>482.25464258890298</v>
      </c>
      <c r="BE601">
        <v>382.95896379379201</v>
      </c>
      <c r="BF601">
        <v>391.18717788853502</v>
      </c>
      <c r="BG601">
        <v>474.53939995701103</v>
      </c>
      <c r="BH601">
        <v>516.68375719053597</v>
      </c>
      <c r="BI601">
        <v>604.68789185616095</v>
      </c>
      <c r="BJ601">
        <v>636.36369229576803</v>
      </c>
      <c r="BK601">
        <v>491.12203017150802</v>
      </c>
      <c r="BL601">
        <v>375.440641680863</v>
      </c>
      <c r="BM601">
        <v>332.16909375167103</v>
      </c>
      <c r="BN601">
        <v>311.44011918956801</v>
      </c>
      <c r="BO601">
        <v>314.54746793817799</v>
      </c>
      <c r="BP601">
        <v>324.45122567309397</v>
      </c>
      <c r="BQ601">
        <v>326.30324318380099</v>
      </c>
      <c r="BR601">
        <v>320.79147100532401</v>
      </c>
      <c r="BS601">
        <v>322.64752299496399</v>
      </c>
      <c r="BT601">
        <v>305.56918482864302</v>
      </c>
      <c r="BU601">
        <v>305.33678965736698</v>
      </c>
      <c r="BV601">
        <v>301.30159067358801</v>
      </c>
      <c r="BW601">
        <v>301.525855452835</v>
      </c>
      <c r="BX601">
        <v>307.25141491908897</v>
      </c>
      <c r="BY601">
        <v>307.52760052047302</v>
      </c>
      <c r="BZ601">
        <v>303.02447543205398</v>
      </c>
      <c r="CA601">
        <v>303.66321972897299</v>
      </c>
      <c r="CB601">
        <v>297.26834012700101</v>
      </c>
      <c r="CC601">
        <v>306.243971811584</v>
      </c>
      <c r="CD601">
        <v>307.35462630729302</v>
      </c>
      <c r="CE601">
        <v>292.936325098628</v>
      </c>
      <c r="CF601">
        <v>299.865872703327</v>
      </c>
      <c r="CG601">
        <v>301.27474181736602</v>
      </c>
      <c r="CH601">
        <v>300.62248455924799</v>
      </c>
      <c r="CI601">
        <v>301.52280545403499</v>
      </c>
      <c r="CJ601">
        <v>307.06075112821497</v>
      </c>
      <c r="CK601">
        <v>300.94432710299202</v>
      </c>
      <c r="CL601">
        <v>295.39983472182502</v>
      </c>
      <c r="CM601">
        <v>298.37619768578401</v>
      </c>
      <c r="CN601">
        <v>298.112570999605</v>
      </c>
      <c r="CO601">
        <v>302.00454890499901</v>
      </c>
      <c r="CP601">
        <v>300.97021697350198</v>
      </c>
      <c r="CQ601">
        <v>299.508289275744</v>
      </c>
      <c r="CR601">
        <v>296.759402402935</v>
      </c>
      <c r="CS601">
        <v>297.02412387574901</v>
      </c>
      <c r="CT601">
        <v>292.82634110649298</v>
      </c>
      <c r="CU601">
        <v>307.44551774458898</v>
      </c>
      <c r="CV601">
        <v>314.35690277163502</v>
      </c>
      <c r="CW601">
        <v>312.86730422829697</v>
      </c>
      <c r="CX601">
        <v>308.76505245290599</v>
      </c>
      <c r="CY601">
        <v>321.33923778764103</v>
      </c>
      <c r="CZ601">
        <v>322.500549369998</v>
      </c>
      <c r="DA601">
        <v>317.271095220029</v>
      </c>
      <c r="DB601">
        <v>314.919452208412</v>
      </c>
      <c r="DC601">
        <v>309.85501054915602</v>
      </c>
      <c r="DD601">
        <v>310.71905102578802</v>
      </c>
      <c r="DE601">
        <v>309.30276089943999</v>
      </c>
      <c r="DF601">
        <v>316.331830656541</v>
      </c>
      <c r="DG601">
        <v>310.74482527949903</v>
      </c>
      <c r="DH601">
        <v>311.53864657648501</v>
      </c>
    </row>
    <row r="602" spans="1:112" x14ac:dyDescent="0.25">
      <c r="A602">
        <v>144.192256341789</v>
      </c>
      <c r="B602">
        <v>317.96888972942799</v>
      </c>
      <c r="C602">
        <v>325.62186826918298</v>
      </c>
      <c r="D602">
        <v>321.64821271077</v>
      </c>
      <c r="E602">
        <v>316.24239185243601</v>
      </c>
      <c r="F602">
        <v>319.22238332469198</v>
      </c>
      <c r="G602">
        <v>316.60591420600502</v>
      </c>
      <c r="H602">
        <v>314.24573091276602</v>
      </c>
      <c r="I602">
        <v>309.835839414681</v>
      </c>
      <c r="J602">
        <v>302.050456092633</v>
      </c>
      <c r="K602">
        <v>297.34055559550802</v>
      </c>
      <c r="L602">
        <v>307.38412832423398</v>
      </c>
      <c r="M602">
        <v>300.348011898675</v>
      </c>
      <c r="N602">
        <v>296.37822957804099</v>
      </c>
      <c r="O602">
        <v>296.993578270282</v>
      </c>
      <c r="P602">
        <v>304.07880323567599</v>
      </c>
      <c r="Q602">
        <v>298.500871429624</v>
      </c>
      <c r="R602">
        <v>309.93498749650399</v>
      </c>
      <c r="S602">
        <v>297.84256245159497</v>
      </c>
      <c r="T602">
        <v>296.95879031996901</v>
      </c>
      <c r="U602">
        <v>295.14915471653501</v>
      </c>
      <c r="V602">
        <v>297.40397472001098</v>
      </c>
      <c r="W602">
        <v>296.94302999076899</v>
      </c>
      <c r="X602">
        <v>299.31192514428</v>
      </c>
      <c r="Y602">
        <v>300.06251299288903</v>
      </c>
      <c r="Z602">
        <v>297.42667089003203</v>
      </c>
      <c r="AA602">
        <v>303.44461430920302</v>
      </c>
      <c r="AB602">
        <v>302.63424200606102</v>
      </c>
      <c r="AC602">
        <v>306.57065061231498</v>
      </c>
      <c r="AD602">
        <v>309.35655734406498</v>
      </c>
      <c r="AE602">
        <v>302.65240915471099</v>
      </c>
      <c r="AF602">
        <v>301.085358521812</v>
      </c>
      <c r="AG602">
        <v>298.44247529918499</v>
      </c>
      <c r="AH602">
        <v>305.93339000612099</v>
      </c>
      <c r="AI602">
        <v>293.487059477515</v>
      </c>
      <c r="AJ602">
        <v>298.62734942448702</v>
      </c>
      <c r="AK602">
        <v>302.643249330929</v>
      </c>
      <c r="AL602">
        <v>291.46708648527903</v>
      </c>
      <c r="AM602">
        <v>302.747262026383</v>
      </c>
      <c r="AN602">
        <v>306.17789723892599</v>
      </c>
      <c r="AO602">
        <v>319.21660894760299</v>
      </c>
      <c r="AP602">
        <v>325.77187436705202</v>
      </c>
      <c r="AQ602">
        <v>325.35207089838298</v>
      </c>
      <c r="AR602">
        <v>334.61046030641899</v>
      </c>
      <c r="AS602">
        <v>324.70207258896602</v>
      </c>
      <c r="AT602">
        <v>340.30855937114598</v>
      </c>
      <c r="AU602">
        <v>348.58135574449602</v>
      </c>
      <c r="AV602">
        <v>391.986144567152</v>
      </c>
      <c r="AW602">
        <v>419.06482660685703</v>
      </c>
      <c r="AX602">
        <v>438.369534808335</v>
      </c>
      <c r="AY602">
        <v>395.45889193750202</v>
      </c>
      <c r="AZ602">
        <v>367.606010245888</v>
      </c>
      <c r="BA602">
        <v>415.89831347064802</v>
      </c>
      <c r="BB602">
        <v>463.66396191833002</v>
      </c>
      <c r="BC602">
        <v>459.52723351262</v>
      </c>
      <c r="BD602">
        <v>486.62241045800101</v>
      </c>
      <c r="BE602">
        <v>377.43292794562899</v>
      </c>
      <c r="BF602">
        <v>390.574293936267</v>
      </c>
      <c r="BG602">
        <v>482.14969340618501</v>
      </c>
      <c r="BH602">
        <v>525.01394975166295</v>
      </c>
      <c r="BI602">
        <v>613.81015797495002</v>
      </c>
      <c r="BJ602">
        <v>649.88981337197504</v>
      </c>
      <c r="BK602">
        <v>491.45558736032598</v>
      </c>
      <c r="BL602">
        <v>377.89119048113099</v>
      </c>
      <c r="BM602">
        <v>330.243176740997</v>
      </c>
      <c r="BN602">
        <v>312.75874638495702</v>
      </c>
      <c r="BO602">
        <v>310.95552445543399</v>
      </c>
      <c r="BP602">
        <v>326.10146874328098</v>
      </c>
      <c r="BQ602">
        <v>326.676114492485</v>
      </c>
      <c r="BR602">
        <v>317.48994489095998</v>
      </c>
      <c r="BS602">
        <v>318.71404091241197</v>
      </c>
      <c r="BT602">
        <v>307.61407313050501</v>
      </c>
      <c r="BU602">
        <v>308.09506300484702</v>
      </c>
      <c r="BV602">
        <v>301.61744420345502</v>
      </c>
      <c r="BW602">
        <v>302.22251568335099</v>
      </c>
      <c r="BX602">
        <v>306.07541368306897</v>
      </c>
      <c r="BY602">
        <v>307.02425630579597</v>
      </c>
      <c r="BZ602">
        <v>297.081823096363</v>
      </c>
      <c r="CA602">
        <v>300.51665709322901</v>
      </c>
      <c r="CB602">
        <v>293.656658198353</v>
      </c>
      <c r="CC602">
        <v>306.802113978416</v>
      </c>
      <c r="CD602">
        <v>298.02528956133102</v>
      </c>
      <c r="CE602">
        <v>297.81322273620998</v>
      </c>
      <c r="CF602">
        <v>300.16487784064998</v>
      </c>
      <c r="CG602">
        <v>299.61913513511598</v>
      </c>
      <c r="CH602">
        <v>300.04359865693499</v>
      </c>
      <c r="CI602">
        <v>297.32628485092101</v>
      </c>
      <c r="CJ602">
        <v>308.99857438662701</v>
      </c>
      <c r="CK602">
        <v>300.52186289307701</v>
      </c>
      <c r="CL602">
        <v>292.81782636499798</v>
      </c>
      <c r="CM602">
        <v>301.88245102746401</v>
      </c>
      <c r="CN602">
        <v>293.31631881166902</v>
      </c>
      <c r="CO602">
        <v>298.53282448506201</v>
      </c>
      <c r="CP602">
        <v>303.46372619727703</v>
      </c>
      <c r="CQ602">
        <v>302.29641019888402</v>
      </c>
      <c r="CR602">
        <v>299.41815178732099</v>
      </c>
      <c r="CS602">
        <v>297.156688988751</v>
      </c>
      <c r="CT602">
        <v>291.91774013428</v>
      </c>
      <c r="CU602">
        <v>307.76945131833202</v>
      </c>
      <c r="CV602">
        <v>314.91444667067401</v>
      </c>
      <c r="CW602">
        <v>310.24979764431998</v>
      </c>
      <c r="CX602">
        <v>307.38550515429603</v>
      </c>
      <c r="CY602">
        <v>319.40535788386399</v>
      </c>
      <c r="CZ602">
        <v>317.30333085043901</v>
      </c>
      <c r="DA602">
        <v>315.85139898919903</v>
      </c>
      <c r="DB602">
        <v>316.09176907477797</v>
      </c>
      <c r="DC602">
        <v>311.01905207726497</v>
      </c>
      <c r="DD602">
        <v>311.207634018541</v>
      </c>
      <c r="DE602">
        <v>311.49358700435698</v>
      </c>
      <c r="DF602">
        <v>315.40941398447598</v>
      </c>
      <c r="DG602">
        <v>310.65970747073499</v>
      </c>
      <c r="DH602">
        <v>307.40100571223797</v>
      </c>
    </row>
    <row r="603" spans="1:112" x14ac:dyDescent="0.25">
      <c r="A603">
        <v>144.43257676902499</v>
      </c>
      <c r="B603">
        <v>316.28589956881399</v>
      </c>
      <c r="C603">
        <v>326.942568301954</v>
      </c>
      <c r="D603">
        <v>321.13915857965998</v>
      </c>
      <c r="E603">
        <v>319.937662355545</v>
      </c>
      <c r="F603">
        <v>319.08755098950502</v>
      </c>
      <c r="G603">
        <v>315.20996656467202</v>
      </c>
      <c r="H603">
        <v>315.25476294424402</v>
      </c>
      <c r="I603">
        <v>310.94058079058902</v>
      </c>
      <c r="J603">
        <v>307.21407951692203</v>
      </c>
      <c r="K603">
        <v>296.64634738403998</v>
      </c>
      <c r="L603">
        <v>307.35785426583601</v>
      </c>
      <c r="M603">
        <v>304.77010546189899</v>
      </c>
      <c r="N603">
        <v>296.74272879354697</v>
      </c>
      <c r="O603">
        <v>302.20773786708901</v>
      </c>
      <c r="P603">
        <v>304.65751993505302</v>
      </c>
      <c r="Q603">
        <v>298.07259314189702</v>
      </c>
      <c r="R603">
        <v>307.23201847572699</v>
      </c>
      <c r="S603">
        <v>298.76149538899898</v>
      </c>
      <c r="T603">
        <v>299.143647874902</v>
      </c>
      <c r="U603">
        <v>296.67340309626798</v>
      </c>
      <c r="V603">
        <v>295.94076527967798</v>
      </c>
      <c r="W603">
        <v>293.89433536059403</v>
      </c>
      <c r="X603">
        <v>300.956060029588</v>
      </c>
      <c r="Y603">
        <v>300.80406621863301</v>
      </c>
      <c r="Z603">
        <v>300.767557938626</v>
      </c>
      <c r="AA603">
        <v>297.46889686943501</v>
      </c>
      <c r="AB603">
        <v>300.360506261419</v>
      </c>
      <c r="AC603">
        <v>305.68509125236801</v>
      </c>
      <c r="AD603">
        <v>304.65837602547799</v>
      </c>
      <c r="AE603">
        <v>302.573034359612</v>
      </c>
      <c r="AF603">
        <v>300.107251492128</v>
      </c>
      <c r="AG603">
        <v>296.52722846685998</v>
      </c>
      <c r="AH603">
        <v>306.75166192703</v>
      </c>
      <c r="AI603">
        <v>292.70061053614398</v>
      </c>
      <c r="AJ603">
        <v>301.95902970390699</v>
      </c>
      <c r="AK603">
        <v>303.29074753527902</v>
      </c>
      <c r="AL603">
        <v>292.23537655088103</v>
      </c>
      <c r="AM603">
        <v>299.93442952327302</v>
      </c>
      <c r="AN603">
        <v>306.93427502659699</v>
      </c>
      <c r="AO603">
        <v>316.06897445099497</v>
      </c>
      <c r="AP603">
        <v>326.59636541360697</v>
      </c>
      <c r="AQ603">
        <v>324.281641689249</v>
      </c>
      <c r="AR603">
        <v>335.187117564235</v>
      </c>
      <c r="AS603">
        <v>327.69486270257602</v>
      </c>
      <c r="AT603">
        <v>334.99565009976698</v>
      </c>
      <c r="AU603">
        <v>354.57559255819598</v>
      </c>
      <c r="AV603">
        <v>401.05328713245001</v>
      </c>
      <c r="AW603">
        <v>429.26846032355002</v>
      </c>
      <c r="AX603">
        <v>448.74528076661301</v>
      </c>
      <c r="AY603">
        <v>401.90765395065398</v>
      </c>
      <c r="AZ603">
        <v>369.61055818281397</v>
      </c>
      <c r="BA603">
        <v>424.03544657210801</v>
      </c>
      <c r="BB603">
        <v>465.56225665220001</v>
      </c>
      <c r="BC603">
        <v>470.57678758325301</v>
      </c>
      <c r="BD603">
        <v>493.41424006711799</v>
      </c>
      <c r="BE603">
        <v>382.853099131129</v>
      </c>
      <c r="BF603">
        <v>399.32572438027</v>
      </c>
      <c r="BG603">
        <v>493.79250738640297</v>
      </c>
      <c r="BH603">
        <v>540.09716836666803</v>
      </c>
      <c r="BI603">
        <v>623.63915660407895</v>
      </c>
      <c r="BJ603">
        <v>659.30637625049098</v>
      </c>
      <c r="BK603">
        <v>491.544251581764</v>
      </c>
      <c r="BL603">
        <v>378.78253254651997</v>
      </c>
      <c r="BM603">
        <v>330.02563827165</v>
      </c>
      <c r="BN603">
        <v>310.39493229109797</v>
      </c>
      <c r="BO603">
        <v>307.52534256537098</v>
      </c>
      <c r="BP603">
        <v>322.92797727690998</v>
      </c>
      <c r="BQ603">
        <v>325.81749741235399</v>
      </c>
      <c r="BR603">
        <v>320.86100747221298</v>
      </c>
      <c r="BS603">
        <v>318.74101927937801</v>
      </c>
      <c r="BT603">
        <v>308.31230028937301</v>
      </c>
      <c r="BU603">
        <v>308.18135007208502</v>
      </c>
      <c r="BV603">
        <v>303.67570729001397</v>
      </c>
      <c r="BW603">
        <v>298.74514998065399</v>
      </c>
      <c r="BX603">
        <v>309.18455124592703</v>
      </c>
      <c r="BY603">
        <v>303.52111544830802</v>
      </c>
      <c r="BZ603">
        <v>295.65691323426103</v>
      </c>
      <c r="CA603">
        <v>303.15478170467497</v>
      </c>
      <c r="CB603">
        <v>294.45781672539601</v>
      </c>
      <c r="CC603">
        <v>304.342122865926</v>
      </c>
      <c r="CD603">
        <v>295.91382244642699</v>
      </c>
      <c r="CE603">
        <v>300.45993911348199</v>
      </c>
      <c r="CF603">
        <v>298.33434712106703</v>
      </c>
      <c r="CG603">
        <v>301.73688451477199</v>
      </c>
      <c r="CH603">
        <v>300.27470283289802</v>
      </c>
      <c r="CI603">
        <v>294.03646685382103</v>
      </c>
      <c r="CJ603">
        <v>307.62714002869802</v>
      </c>
      <c r="CK603">
        <v>302.87273841007999</v>
      </c>
      <c r="CL603">
        <v>293.152690233756</v>
      </c>
      <c r="CM603">
        <v>305.58811346752299</v>
      </c>
      <c r="CN603">
        <v>291.18913759149899</v>
      </c>
      <c r="CO603">
        <v>302.66379233036702</v>
      </c>
      <c r="CP603">
        <v>304.67841935834002</v>
      </c>
      <c r="CQ603">
        <v>303.44226421431398</v>
      </c>
      <c r="CR603">
        <v>299.857929748998</v>
      </c>
      <c r="CS603">
        <v>297.179929147091</v>
      </c>
      <c r="CT603">
        <v>294.894827007147</v>
      </c>
      <c r="CU603">
        <v>304.815706865496</v>
      </c>
      <c r="CV603">
        <v>312.34793443236202</v>
      </c>
      <c r="CW603">
        <v>309.77428218898399</v>
      </c>
      <c r="CX603">
        <v>309.12054885118698</v>
      </c>
      <c r="CY603">
        <v>318.260694634917</v>
      </c>
      <c r="CZ603">
        <v>315.03384157546998</v>
      </c>
      <c r="DA603">
        <v>314.99609154370199</v>
      </c>
      <c r="DB603">
        <v>315.15070325487898</v>
      </c>
      <c r="DC603">
        <v>305.71360878549802</v>
      </c>
      <c r="DD603">
        <v>306.58227231037102</v>
      </c>
      <c r="DE603">
        <v>310.21487458933501</v>
      </c>
      <c r="DF603">
        <v>314.491360141185</v>
      </c>
      <c r="DG603">
        <v>313.46158681620301</v>
      </c>
      <c r="DH603">
        <v>307.59651516687302</v>
      </c>
    </row>
    <row r="604" spans="1:112" x14ac:dyDescent="0.25">
      <c r="A604">
        <v>144.672897196261</v>
      </c>
      <c r="B604">
        <v>313.46919235498598</v>
      </c>
      <c r="C604">
        <v>326.95891440676201</v>
      </c>
      <c r="D604">
        <v>321.46767604073602</v>
      </c>
      <c r="E604">
        <v>320.10133916668201</v>
      </c>
      <c r="F604">
        <v>315.10891747793102</v>
      </c>
      <c r="G604">
        <v>312.3133476292</v>
      </c>
      <c r="H604">
        <v>316.46042966488801</v>
      </c>
      <c r="I604">
        <v>311.06801389985998</v>
      </c>
      <c r="J604">
        <v>308.03417306014501</v>
      </c>
      <c r="K604">
        <v>297.76623499764099</v>
      </c>
      <c r="L604">
        <v>304.034197035136</v>
      </c>
      <c r="M604">
        <v>305.09631593628899</v>
      </c>
      <c r="N604">
        <v>296.50207674113</v>
      </c>
      <c r="O604">
        <v>305.70705367476302</v>
      </c>
      <c r="P604">
        <v>305.23739170295801</v>
      </c>
      <c r="Q604">
        <v>299.553354349046</v>
      </c>
      <c r="R604">
        <v>303.14452666753402</v>
      </c>
      <c r="S604">
        <v>298.23669967097902</v>
      </c>
      <c r="T604">
        <v>297.43140267228699</v>
      </c>
      <c r="U604">
        <v>294.391310422066</v>
      </c>
      <c r="V604">
        <v>297.46860069949901</v>
      </c>
      <c r="W604">
        <v>292.333409093846</v>
      </c>
      <c r="X604">
        <v>302.26570074714198</v>
      </c>
      <c r="Y604">
        <v>299.09632886002203</v>
      </c>
      <c r="Z604">
        <v>302.12233314628003</v>
      </c>
      <c r="AA604">
        <v>294.24509162385402</v>
      </c>
      <c r="AB604">
        <v>298.97775985203901</v>
      </c>
      <c r="AC604">
        <v>302.288002786324</v>
      </c>
      <c r="AD604">
        <v>302.76594677941199</v>
      </c>
      <c r="AE604">
        <v>302.71419534718399</v>
      </c>
      <c r="AF604">
        <v>299.651945715095</v>
      </c>
      <c r="AG604">
        <v>295.56070459096799</v>
      </c>
      <c r="AH604">
        <v>309.16109950097899</v>
      </c>
      <c r="AI604">
        <v>296.43070198560702</v>
      </c>
      <c r="AJ604">
        <v>305.41054911611798</v>
      </c>
      <c r="AK604">
        <v>302.16318406645701</v>
      </c>
      <c r="AL604">
        <v>292.804761379816</v>
      </c>
      <c r="AM604">
        <v>295.72496226198803</v>
      </c>
      <c r="AN604">
        <v>303.68856534692799</v>
      </c>
      <c r="AO604">
        <v>315.94102366438</v>
      </c>
      <c r="AP604">
        <v>330.18778955079</v>
      </c>
      <c r="AQ604">
        <v>322.30737067810003</v>
      </c>
      <c r="AR604">
        <v>335.90590780143299</v>
      </c>
      <c r="AS604">
        <v>330.87614095034399</v>
      </c>
      <c r="AT604">
        <v>334.229908258004</v>
      </c>
      <c r="AU604">
        <v>357.67945401488299</v>
      </c>
      <c r="AV604">
        <v>407.37194632188903</v>
      </c>
      <c r="AW604">
        <v>438.60724725668001</v>
      </c>
      <c r="AX604">
        <v>455.72604102491601</v>
      </c>
      <c r="AY604">
        <v>406.89129718124502</v>
      </c>
      <c r="AZ604">
        <v>368.40544952627499</v>
      </c>
      <c r="BA604">
        <v>427.91792749763499</v>
      </c>
      <c r="BB604">
        <v>469.65273893491002</v>
      </c>
      <c r="BC604">
        <v>475.98769910402899</v>
      </c>
      <c r="BD604">
        <v>496.51307716777001</v>
      </c>
      <c r="BE604">
        <v>382.267450886581</v>
      </c>
      <c r="BF604">
        <v>406.79470031164402</v>
      </c>
      <c r="BG604">
        <v>497.56053857895603</v>
      </c>
      <c r="BH604">
        <v>551.31791078755498</v>
      </c>
      <c r="BI604">
        <v>629.71177412552504</v>
      </c>
      <c r="BJ604">
        <v>668.61903236113199</v>
      </c>
      <c r="BK604">
        <v>494.99988006849202</v>
      </c>
      <c r="BL604">
        <v>380.12678088287498</v>
      </c>
      <c r="BM604">
        <v>329.76327435306399</v>
      </c>
      <c r="BN604">
        <v>310.77363507037097</v>
      </c>
      <c r="BO604">
        <v>303.23862251302</v>
      </c>
      <c r="BP604">
        <v>321.23208504562302</v>
      </c>
      <c r="BQ604">
        <v>324.34190453660898</v>
      </c>
      <c r="BR604">
        <v>322.657369892953</v>
      </c>
      <c r="BS604">
        <v>317.90712300807201</v>
      </c>
      <c r="BT604">
        <v>306.49003807001998</v>
      </c>
      <c r="BU604">
        <v>306.80629842270997</v>
      </c>
      <c r="BV604">
        <v>304.977336205732</v>
      </c>
      <c r="BW604">
        <v>295.51963815123298</v>
      </c>
      <c r="BX604">
        <v>312.379185979444</v>
      </c>
      <c r="BY604">
        <v>300.57843647502801</v>
      </c>
      <c r="BZ604">
        <v>298.34484481884601</v>
      </c>
      <c r="CA604">
        <v>302.889245269779</v>
      </c>
      <c r="CB604">
        <v>298.05954698815799</v>
      </c>
      <c r="CC604">
        <v>306.01523102661702</v>
      </c>
      <c r="CD604">
        <v>296.57923659247001</v>
      </c>
      <c r="CE604">
        <v>305.79019590311401</v>
      </c>
      <c r="CF604">
        <v>298.934300529285</v>
      </c>
      <c r="CG604">
        <v>304.18865106130897</v>
      </c>
      <c r="CH604">
        <v>300.93101700899501</v>
      </c>
      <c r="CI604">
        <v>290.02100562856998</v>
      </c>
      <c r="CJ604">
        <v>304.68955672889302</v>
      </c>
      <c r="CK604">
        <v>302.25414713260602</v>
      </c>
      <c r="CL604">
        <v>295.76220250387001</v>
      </c>
      <c r="CM604">
        <v>308.88694354321399</v>
      </c>
      <c r="CN604">
        <v>289.65506885286999</v>
      </c>
      <c r="CO604">
        <v>307.05271845417298</v>
      </c>
      <c r="CP604">
        <v>305.60867758136999</v>
      </c>
      <c r="CQ604">
        <v>298.26969513043701</v>
      </c>
      <c r="CR604">
        <v>300.91111885499998</v>
      </c>
      <c r="CS604">
        <v>296.62324241088999</v>
      </c>
      <c r="CT604">
        <v>296.14972860522897</v>
      </c>
      <c r="CU604">
        <v>304.180466670329</v>
      </c>
      <c r="CV604">
        <v>309.70339339227399</v>
      </c>
      <c r="CW604">
        <v>311.06889587059698</v>
      </c>
      <c r="CX604">
        <v>314.604917187821</v>
      </c>
      <c r="CY604">
        <v>315.12275409728602</v>
      </c>
      <c r="CZ604">
        <v>313.68433408061799</v>
      </c>
      <c r="DA604">
        <v>315.78435889680799</v>
      </c>
      <c r="DB604">
        <v>317.74877053243301</v>
      </c>
      <c r="DC604">
        <v>302.73034821597201</v>
      </c>
      <c r="DD604">
        <v>304.08719901389401</v>
      </c>
      <c r="DE604">
        <v>311.83215989837402</v>
      </c>
      <c r="DF604">
        <v>315.69861983746898</v>
      </c>
      <c r="DG604">
        <v>315.97064632067298</v>
      </c>
      <c r="DH604">
        <v>306.79151216623399</v>
      </c>
    </row>
    <row r="605" spans="1:112" x14ac:dyDescent="0.25">
      <c r="A605">
        <v>144.91321762349699</v>
      </c>
      <c r="B605">
        <v>309.97575487089898</v>
      </c>
      <c r="C605">
        <v>322.98947240256501</v>
      </c>
      <c r="D605">
        <v>321.29295951791499</v>
      </c>
      <c r="E605">
        <v>319.86214943828202</v>
      </c>
      <c r="F605">
        <v>314.19096362710502</v>
      </c>
      <c r="G605">
        <v>310.54208830244897</v>
      </c>
      <c r="H605">
        <v>317.94271457815898</v>
      </c>
      <c r="I605">
        <v>310.00042118819198</v>
      </c>
      <c r="J605">
        <v>304.06300735842001</v>
      </c>
      <c r="K605">
        <v>298.930169766956</v>
      </c>
      <c r="L605">
        <v>302.34304978520902</v>
      </c>
      <c r="M605">
        <v>300.87974228349498</v>
      </c>
      <c r="N605">
        <v>298.74278778675102</v>
      </c>
      <c r="O605">
        <v>302.91886964999497</v>
      </c>
      <c r="P605">
        <v>303.137056995872</v>
      </c>
      <c r="Q605">
        <v>303.61889180466102</v>
      </c>
      <c r="R605">
        <v>301.98129534723699</v>
      </c>
      <c r="S605">
        <v>301.18181099628498</v>
      </c>
      <c r="T605">
        <v>298.78988803391002</v>
      </c>
      <c r="U605">
        <v>293.08404764046202</v>
      </c>
      <c r="V605">
        <v>297.64622717686899</v>
      </c>
      <c r="W605">
        <v>292.16871274234001</v>
      </c>
      <c r="X605">
        <v>301.56587462005899</v>
      </c>
      <c r="Y605">
        <v>297.93726821475099</v>
      </c>
      <c r="Z605">
        <v>302.54346053861099</v>
      </c>
      <c r="AA605">
        <v>294.332897372395</v>
      </c>
      <c r="AB605">
        <v>298.60880634536102</v>
      </c>
      <c r="AC605">
        <v>301.26878101824502</v>
      </c>
      <c r="AD605">
        <v>299.24479162867101</v>
      </c>
      <c r="AE605">
        <v>302.33763635821998</v>
      </c>
      <c r="AF605">
        <v>300.80534168383798</v>
      </c>
      <c r="AG605">
        <v>293.34317512047102</v>
      </c>
      <c r="AH605">
        <v>308.28508293168801</v>
      </c>
      <c r="AI605">
        <v>298.19351172540098</v>
      </c>
      <c r="AJ605">
        <v>305.55262497788402</v>
      </c>
      <c r="AK605">
        <v>302.56802868858802</v>
      </c>
      <c r="AL605">
        <v>298.945516826117</v>
      </c>
      <c r="AM605">
        <v>295.85466544854899</v>
      </c>
      <c r="AN605">
        <v>305.92442047660001</v>
      </c>
      <c r="AO605">
        <v>313.27432577829802</v>
      </c>
      <c r="AP605">
        <v>329.72809688814499</v>
      </c>
      <c r="AQ605">
        <v>320.203899254129</v>
      </c>
      <c r="AR605">
        <v>332.265943881049</v>
      </c>
      <c r="AS605">
        <v>332.60345375461901</v>
      </c>
      <c r="AT605">
        <v>337.31207329922199</v>
      </c>
      <c r="AU605">
        <v>364.31866650242699</v>
      </c>
      <c r="AV605">
        <v>414.29072748899102</v>
      </c>
      <c r="AW605">
        <v>447.56811380862803</v>
      </c>
      <c r="AX605">
        <v>463.14432418503202</v>
      </c>
      <c r="AY605">
        <v>413.02832324584102</v>
      </c>
      <c r="AZ605">
        <v>370.82100948428001</v>
      </c>
      <c r="BA605">
        <v>432.42488125671201</v>
      </c>
      <c r="BB605">
        <v>469.20626995094699</v>
      </c>
      <c r="BC605">
        <v>478.710417990937</v>
      </c>
      <c r="BD605">
        <v>501.79019810697702</v>
      </c>
      <c r="BE605">
        <v>383.88025589867902</v>
      </c>
      <c r="BF605">
        <v>413.80538294213801</v>
      </c>
      <c r="BG605">
        <v>506.90459801483598</v>
      </c>
      <c r="BH605">
        <v>558.58555633339097</v>
      </c>
      <c r="BI605">
        <v>637.01910503841498</v>
      </c>
      <c r="BJ605">
        <v>676.46363101517898</v>
      </c>
      <c r="BK605">
        <v>496.69765079848497</v>
      </c>
      <c r="BL605">
        <v>384.23387865665501</v>
      </c>
      <c r="BM605">
        <v>335.31012703503399</v>
      </c>
      <c r="BN605">
        <v>310.88329134892501</v>
      </c>
      <c r="BO605">
        <v>300.42757776654503</v>
      </c>
      <c r="BP605">
        <v>323.13404661746699</v>
      </c>
      <c r="BQ605">
        <v>321.01426469918903</v>
      </c>
      <c r="BR605">
        <v>322.602888047352</v>
      </c>
      <c r="BS605">
        <v>317.09168337665199</v>
      </c>
      <c r="BT605">
        <v>306.546415578579</v>
      </c>
      <c r="BU605">
        <v>307.81924143581398</v>
      </c>
      <c r="BV605">
        <v>304.74811047746402</v>
      </c>
      <c r="BW605">
        <v>296.37707186558998</v>
      </c>
      <c r="BX605">
        <v>308.26687207311102</v>
      </c>
      <c r="BY605">
        <v>299.21897133288701</v>
      </c>
      <c r="BZ605">
        <v>299.543882243263</v>
      </c>
      <c r="CA605">
        <v>303.93696950957002</v>
      </c>
      <c r="CB605">
        <v>301.98201659065001</v>
      </c>
      <c r="CC605">
        <v>304.98468219300702</v>
      </c>
      <c r="CD605">
        <v>293.96012175616897</v>
      </c>
      <c r="CE605">
        <v>308.51835023251101</v>
      </c>
      <c r="CF605">
        <v>299.56020257602898</v>
      </c>
      <c r="CG605">
        <v>302.592558773333</v>
      </c>
      <c r="CH605">
        <v>300.299117843575</v>
      </c>
      <c r="CI605">
        <v>290.278702831575</v>
      </c>
      <c r="CJ605">
        <v>305.76817413200598</v>
      </c>
      <c r="CK605">
        <v>302.604941481575</v>
      </c>
      <c r="CL605">
        <v>297.11800580813298</v>
      </c>
      <c r="CM605">
        <v>312.06913151595501</v>
      </c>
      <c r="CN605">
        <v>290.53879382485798</v>
      </c>
      <c r="CO605">
        <v>307.583152549305</v>
      </c>
      <c r="CP605">
        <v>305.74592102867598</v>
      </c>
      <c r="CQ605">
        <v>297.32983613575499</v>
      </c>
      <c r="CR605">
        <v>297.23600377681498</v>
      </c>
      <c r="CS605">
        <v>294.655970655065</v>
      </c>
      <c r="CT605">
        <v>297.778717603762</v>
      </c>
      <c r="CU605">
        <v>304.99929592206598</v>
      </c>
      <c r="CV605">
        <v>307.90022695740601</v>
      </c>
      <c r="CW605">
        <v>312.775845416332</v>
      </c>
      <c r="CX605">
        <v>315.15268464316603</v>
      </c>
      <c r="CY605">
        <v>309.981002662192</v>
      </c>
      <c r="CZ605">
        <v>312.23740107624297</v>
      </c>
      <c r="DA605">
        <v>317.70123341224098</v>
      </c>
      <c r="DB605">
        <v>320.53840644301698</v>
      </c>
      <c r="DC605">
        <v>302.44307687416199</v>
      </c>
      <c r="DD605">
        <v>302.942633562205</v>
      </c>
      <c r="DE605">
        <v>315.827329801877</v>
      </c>
      <c r="DF605">
        <v>313.88825281998697</v>
      </c>
      <c r="DG605">
        <v>316.441467090505</v>
      </c>
      <c r="DH605">
        <v>307.07696819416998</v>
      </c>
    </row>
    <row r="606" spans="1:112" x14ac:dyDescent="0.25">
      <c r="A606">
        <v>145.153538050734</v>
      </c>
      <c r="B606">
        <v>310.99576751563899</v>
      </c>
      <c r="C606">
        <v>320.07078383739002</v>
      </c>
      <c r="D606">
        <v>321.91073770231799</v>
      </c>
      <c r="E606">
        <v>316.48200175525301</v>
      </c>
      <c r="F606">
        <v>312.98763962618801</v>
      </c>
      <c r="G606">
        <v>309.47393953552302</v>
      </c>
      <c r="H606">
        <v>315.98106592807397</v>
      </c>
      <c r="I606">
        <v>308.35973382115299</v>
      </c>
      <c r="J606">
        <v>305.22436984151398</v>
      </c>
      <c r="K606">
        <v>297.38591009874398</v>
      </c>
      <c r="L606">
        <v>299.447424395003</v>
      </c>
      <c r="M606">
        <v>298.99103476634502</v>
      </c>
      <c r="N606">
        <v>299.31723821523599</v>
      </c>
      <c r="O606">
        <v>302.87278224130802</v>
      </c>
      <c r="P606">
        <v>303.741720621441</v>
      </c>
      <c r="Q606">
        <v>304.43909352595898</v>
      </c>
      <c r="R606">
        <v>302.68635311991397</v>
      </c>
      <c r="S606">
        <v>303.80366836468698</v>
      </c>
      <c r="T606">
        <v>298.88432154724899</v>
      </c>
      <c r="U606">
        <v>293.31089026686499</v>
      </c>
      <c r="V606">
        <v>302.635096700205</v>
      </c>
      <c r="W606">
        <v>294.425103277598</v>
      </c>
      <c r="X606">
        <v>300.52315509699997</v>
      </c>
      <c r="Y606">
        <v>296.17217706071</v>
      </c>
      <c r="Z606">
        <v>302.51232905936598</v>
      </c>
      <c r="AA606">
        <v>297.641379282331</v>
      </c>
      <c r="AB606">
        <v>297.24405775155901</v>
      </c>
      <c r="AC606">
        <v>301.04650997913399</v>
      </c>
      <c r="AD606">
        <v>297.27332536839202</v>
      </c>
      <c r="AE606">
        <v>302.48640844750702</v>
      </c>
      <c r="AF606">
        <v>299.81914033229299</v>
      </c>
      <c r="AG606">
        <v>298.256696089716</v>
      </c>
      <c r="AH606">
        <v>307.39228536957398</v>
      </c>
      <c r="AI606">
        <v>299.784689058114</v>
      </c>
      <c r="AJ606">
        <v>302.433730773511</v>
      </c>
      <c r="AK606">
        <v>303.88149262784498</v>
      </c>
      <c r="AL606">
        <v>301.70987704692698</v>
      </c>
      <c r="AM606">
        <v>296.27895418083699</v>
      </c>
      <c r="AN606">
        <v>307.369866019178</v>
      </c>
      <c r="AO606">
        <v>311.55905391620598</v>
      </c>
      <c r="AP606">
        <v>326.294211372576</v>
      </c>
      <c r="AQ606">
        <v>320.36979677522203</v>
      </c>
      <c r="AR606">
        <v>328.85298049595701</v>
      </c>
      <c r="AS606">
        <v>331.659324091271</v>
      </c>
      <c r="AT606">
        <v>340.52674882151001</v>
      </c>
      <c r="AU606">
        <v>369.42398962894902</v>
      </c>
      <c r="AV606">
        <v>421.15449901715601</v>
      </c>
      <c r="AW606">
        <v>464.15025940205999</v>
      </c>
      <c r="AX606">
        <v>469.049984793264</v>
      </c>
      <c r="AY606">
        <v>418.08787952666898</v>
      </c>
      <c r="AZ606">
        <v>373.47269503470699</v>
      </c>
      <c r="BA606">
        <v>436.40211531767301</v>
      </c>
      <c r="BB606">
        <v>470.84016695691298</v>
      </c>
      <c r="BC606">
        <v>482.18679386103003</v>
      </c>
      <c r="BD606">
        <v>499.39325308048501</v>
      </c>
      <c r="BE606">
        <v>383.261320562739</v>
      </c>
      <c r="BF606">
        <v>414.22989361033501</v>
      </c>
      <c r="BG606">
        <v>512.14519927322897</v>
      </c>
      <c r="BH606">
        <v>572.86912603481903</v>
      </c>
      <c r="BI606">
        <v>646.29073509476598</v>
      </c>
      <c r="BJ606">
        <v>687.11324960382603</v>
      </c>
      <c r="BK606">
        <v>497.81801440306901</v>
      </c>
      <c r="BL606">
        <v>382.16367168132098</v>
      </c>
      <c r="BM606">
        <v>335.501153208826</v>
      </c>
      <c r="BN606">
        <v>314.073427373149</v>
      </c>
      <c r="BO606">
        <v>305.28145575440499</v>
      </c>
      <c r="BP606">
        <v>325.52537524905301</v>
      </c>
      <c r="BQ606">
        <v>316.04346383356699</v>
      </c>
      <c r="BR606">
        <v>320.84300554237501</v>
      </c>
      <c r="BS606">
        <v>314.89662678646999</v>
      </c>
      <c r="BT606">
        <v>306.734426001484</v>
      </c>
      <c r="BU606">
        <v>306.15556627683799</v>
      </c>
      <c r="BV606">
        <v>307.09623909573901</v>
      </c>
      <c r="BW606">
        <v>298.76828996036897</v>
      </c>
      <c r="BX606">
        <v>302.97593676457097</v>
      </c>
      <c r="BY606">
        <v>299.06922907256001</v>
      </c>
      <c r="BZ606">
        <v>301.99910430137402</v>
      </c>
      <c r="CA606">
        <v>302.84351948968799</v>
      </c>
      <c r="CB606">
        <v>299.12245667947002</v>
      </c>
      <c r="CC606">
        <v>302.33870493999399</v>
      </c>
      <c r="CD606">
        <v>291.20833881916701</v>
      </c>
      <c r="CE606">
        <v>306.76210043206402</v>
      </c>
      <c r="CF606">
        <v>296.46697263158399</v>
      </c>
      <c r="CG606">
        <v>303.52938710064302</v>
      </c>
      <c r="CH606">
        <v>301.424064605095</v>
      </c>
      <c r="CI606">
        <v>292.59923803730402</v>
      </c>
      <c r="CJ606">
        <v>305.06912210553099</v>
      </c>
      <c r="CK606">
        <v>301.64969136309799</v>
      </c>
      <c r="CL606">
        <v>299.004873716997</v>
      </c>
      <c r="CM606">
        <v>309.138772037406</v>
      </c>
      <c r="CN606">
        <v>293.44444975392003</v>
      </c>
      <c r="CO606">
        <v>307.08585709958601</v>
      </c>
      <c r="CP606">
        <v>304.53653688479699</v>
      </c>
      <c r="CQ606">
        <v>299.69559538655199</v>
      </c>
      <c r="CR606">
        <v>298.88292922947102</v>
      </c>
      <c r="CS606">
        <v>294.72256107225598</v>
      </c>
      <c r="CT606">
        <v>300.07174451127099</v>
      </c>
      <c r="CU606">
        <v>304.683242376571</v>
      </c>
      <c r="CV606">
        <v>305.62040705467598</v>
      </c>
      <c r="CW606">
        <v>314.49017288703499</v>
      </c>
      <c r="CX606">
        <v>317.82730975210598</v>
      </c>
      <c r="CY606">
        <v>305.99833517483501</v>
      </c>
      <c r="CZ606">
        <v>313.35065980585102</v>
      </c>
      <c r="DA606">
        <v>317.62544711623099</v>
      </c>
      <c r="DB606">
        <v>319.96657207043899</v>
      </c>
      <c r="DC606">
        <v>304.81077063528801</v>
      </c>
      <c r="DD606">
        <v>302.39417404836701</v>
      </c>
      <c r="DE606">
        <v>315.90572171291899</v>
      </c>
      <c r="DF606">
        <v>313.01220938340703</v>
      </c>
      <c r="DG606">
        <v>313.93696546278898</v>
      </c>
      <c r="DH606">
        <v>309.72297529335998</v>
      </c>
    </row>
    <row r="607" spans="1:112" x14ac:dyDescent="0.25">
      <c r="A607">
        <v>145.39385847797001</v>
      </c>
      <c r="B607">
        <v>313.80394277221001</v>
      </c>
      <c r="C607">
        <v>319.23337677291198</v>
      </c>
      <c r="D607">
        <v>320.19837844830801</v>
      </c>
      <c r="E607">
        <v>312.98744537676998</v>
      </c>
      <c r="F607">
        <v>313.83239760376603</v>
      </c>
      <c r="G607">
        <v>307.62233213905301</v>
      </c>
      <c r="H607">
        <v>316.065435102827</v>
      </c>
      <c r="I607">
        <v>308.62281694236799</v>
      </c>
      <c r="J607">
        <v>305.67872837257897</v>
      </c>
      <c r="K607">
        <v>297.612381384721</v>
      </c>
      <c r="L607">
        <v>297.38145830117202</v>
      </c>
      <c r="M607">
        <v>300.85957661965199</v>
      </c>
      <c r="N607">
        <v>301.37466996194303</v>
      </c>
      <c r="O607">
        <v>305.27913844313201</v>
      </c>
      <c r="P607">
        <v>305.49838767286201</v>
      </c>
      <c r="Q607">
        <v>302.70574061600502</v>
      </c>
      <c r="R607">
        <v>301.04208872388102</v>
      </c>
      <c r="S607">
        <v>303.97904181988002</v>
      </c>
      <c r="T607">
        <v>302.12001273078198</v>
      </c>
      <c r="U607">
        <v>294.36211512664403</v>
      </c>
      <c r="V607">
        <v>307.82797653839799</v>
      </c>
      <c r="W607">
        <v>299.30168829439401</v>
      </c>
      <c r="X607">
        <v>299.415328183312</v>
      </c>
      <c r="Y607">
        <v>297.69843337635399</v>
      </c>
      <c r="Z607">
        <v>303.387256718125</v>
      </c>
      <c r="AA607">
        <v>298.42324944633299</v>
      </c>
      <c r="AB607">
        <v>296.20915463730398</v>
      </c>
      <c r="AC607">
        <v>301.84310854975098</v>
      </c>
      <c r="AD607">
        <v>296.57413039204602</v>
      </c>
      <c r="AE607">
        <v>301.73897685074297</v>
      </c>
      <c r="AF607">
        <v>301.63693045046</v>
      </c>
      <c r="AG607">
        <v>303.29400591171401</v>
      </c>
      <c r="AH607">
        <v>307.08383229851103</v>
      </c>
      <c r="AI607">
        <v>300.97986884699498</v>
      </c>
      <c r="AJ607">
        <v>301.77587116791</v>
      </c>
      <c r="AK607">
        <v>303.52605616491599</v>
      </c>
      <c r="AL607">
        <v>304.21437728415799</v>
      </c>
      <c r="AM607">
        <v>295.87561859143602</v>
      </c>
      <c r="AN607">
        <v>307.00002631187999</v>
      </c>
      <c r="AO607">
        <v>311.83433599461199</v>
      </c>
      <c r="AP607">
        <v>322.75824996143001</v>
      </c>
      <c r="AQ607">
        <v>319.392562459874</v>
      </c>
      <c r="AR607">
        <v>324.37568658567398</v>
      </c>
      <c r="AS607">
        <v>337.71357409492202</v>
      </c>
      <c r="AT607">
        <v>342.60329895514701</v>
      </c>
      <c r="AU607">
        <v>374.11160798965</v>
      </c>
      <c r="AV607">
        <v>428.76253192700199</v>
      </c>
      <c r="AW607">
        <v>475.89544541776098</v>
      </c>
      <c r="AX607">
        <v>474.97582038465703</v>
      </c>
      <c r="AY607">
        <v>421.46053779322602</v>
      </c>
      <c r="AZ607">
        <v>374.00591759374498</v>
      </c>
      <c r="BA607">
        <v>440.78314320266401</v>
      </c>
      <c r="BB607">
        <v>469.82689320715099</v>
      </c>
      <c r="BC607">
        <v>485.90421143450101</v>
      </c>
      <c r="BD607">
        <v>497.40267862461502</v>
      </c>
      <c r="BE607">
        <v>385.54574203736598</v>
      </c>
      <c r="BF607">
        <v>419.06989035692499</v>
      </c>
      <c r="BG607">
        <v>520.20133129583905</v>
      </c>
      <c r="BH607">
        <v>584.74187868738102</v>
      </c>
      <c r="BI607">
        <v>650.84172477833295</v>
      </c>
      <c r="BJ607">
        <v>688.35391745413801</v>
      </c>
      <c r="BK607">
        <v>496.35259720929599</v>
      </c>
      <c r="BL607">
        <v>381.18110976032</v>
      </c>
      <c r="BM607">
        <v>333.52563831971003</v>
      </c>
      <c r="BN607">
        <v>315.88844530643598</v>
      </c>
      <c r="BO607">
        <v>308.64085513445298</v>
      </c>
      <c r="BP607">
        <v>326.65584929145098</v>
      </c>
      <c r="BQ607">
        <v>317.02922359968301</v>
      </c>
      <c r="BR607">
        <v>319.95763262913903</v>
      </c>
      <c r="BS607">
        <v>314.90831194242998</v>
      </c>
      <c r="BT607">
        <v>308.64663817438702</v>
      </c>
      <c r="BU607">
        <v>303.27101633901702</v>
      </c>
      <c r="BV607">
        <v>309.58111191982999</v>
      </c>
      <c r="BW607">
        <v>299.52087546527002</v>
      </c>
      <c r="BX607">
        <v>300.94442931337301</v>
      </c>
      <c r="BY607">
        <v>299.929814884542</v>
      </c>
      <c r="BZ607">
        <v>301.55051915381802</v>
      </c>
      <c r="CA607">
        <v>300.799216898179</v>
      </c>
      <c r="CB607">
        <v>297.39636200560898</v>
      </c>
      <c r="CC607">
        <v>301.47351744530499</v>
      </c>
      <c r="CD607">
        <v>293.31033329365101</v>
      </c>
      <c r="CE607">
        <v>305.48646630807298</v>
      </c>
      <c r="CF607">
        <v>294.91270307549701</v>
      </c>
      <c r="CG607">
        <v>303.51341478872001</v>
      </c>
      <c r="CH607">
        <v>305.99370098781901</v>
      </c>
      <c r="CI607">
        <v>293.65203058793202</v>
      </c>
      <c r="CJ607">
        <v>303.52216452572799</v>
      </c>
      <c r="CK607">
        <v>304.30958174248002</v>
      </c>
      <c r="CL607">
        <v>300.89186064113602</v>
      </c>
      <c r="CM607">
        <v>306.41226014104302</v>
      </c>
      <c r="CN607">
        <v>290.66541792661201</v>
      </c>
      <c r="CO607">
        <v>307.63784144569701</v>
      </c>
      <c r="CP607">
        <v>302.77481642360999</v>
      </c>
      <c r="CQ607">
        <v>302.51676215851899</v>
      </c>
      <c r="CR607">
        <v>298.388326884305</v>
      </c>
      <c r="CS607">
        <v>296.43891696058603</v>
      </c>
      <c r="CT607">
        <v>300.31425120102102</v>
      </c>
      <c r="CU607">
        <v>304.044307092748</v>
      </c>
      <c r="CV607">
        <v>303.24170181107797</v>
      </c>
      <c r="CW607">
        <v>312.13739943349498</v>
      </c>
      <c r="CX607">
        <v>317.430981216514</v>
      </c>
      <c r="CY607">
        <v>304.71145965640102</v>
      </c>
      <c r="CZ607">
        <v>312.63848257356398</v>
      </c>
      <c r="DA607">
        <v>315.63677102142498</v>
      </c>
      <c r="DB607">
        <v>317.73782975499302</v>
      </c>
      <c r="DC607">
        <v>304.21387988908702</v>
      </c>
      <c r="DD607">
        <v>302.15626839705902</v>
      </c>
      <c r="DE607">
        <v>316.128664083746</v>
      </c>
      <c r="DF607">
        <v>313.12664401040701</v>
      </c>
      <c r="DG607">
        <v>314.51072820903102</v>
      </c>
      <c r="DH607">
        <v>308.86231688624099</v>
      </c>
    </row>
    <row r="608" spans="1:112" x14ac:dyDescent="0.25">
      <c r="A608">
        <v>145.634178905206</v>
      </c>
      <c r="B608">
        <v>311.97209379424902</v>
      </c>
      <c r="C608">
        <v>316.655697916034</v>
      </c>
      <c r="D608">
        <v>314.88582340164203</v>
      </c>
      <c r="E608">
        <v>311.41034568945702</v>
      </c>
      <c r="F608">
        <v>312.32215222843502</v>
      </c>
      <c r="G608">
        <v>306.06866746675701</v>
      </c>
      <c r="H608">
        <v>315.52629541405202</v>
      </c>
      <c r="I608">
        <v>307.968856838813</v>
      </c>
      <c r="J608">
        <v>307.62073089662198</v>
      </c>
      <c r="K608">
        <v>298.45732127331001</v>
      </c>
      <c r="L608">
        <v>296.13521796392303</v>
      </c>
      <c r="M608">
        <v>301.09774645972601</v>
      </c>
      <c r="N608">
        <v>302.709113029496</v>
      </c>
      <c r="O608">
        <v>302.80893788079999</v>
      </c>
      <c r="P608">
        <v>308.96645745063699</v>
      </c>
      <c r="Q608">
        <v>298.51496538753798</v>
      </c>
      <c r="R608">
        <v>300.867116172772</v>
      </c>
      <c r="S608">
        <v>303.31308373107402</v>
      </c>
      <c r="T608">
        <v>306.84150312139201</v>
      </c>
      <c r="U608">
        <v>293.96501328838599</v>
      </c>
      <c r="V608">
        <v>306.01959724104597</v>
      </c>
      <c r="W608">
        <v>301.99734329342198</v>
      </c>
      <c r="X608">
        <v>297.42405226677101</v>
      </c>
      <c r="Y608">
        <v>297.27209746722502</v>
      </c>
      <c r="Z608">
        <v>301.72666306403102</v>
      </c>
      <c r="AA608">
        <v>297.59181990101098</v>
      </c>
      <c r="AB608">
        <v>296.20690133002</v>
      </c>
      <c r="AC608">
        <v>299.61151526692998</v>
      </c>
      <c r="AD608">
        <v>294.59998520597298</v>
      </c>
      <c r="AE608">
        <v>296.47778112496599</v>
      </c>
      <c r="AF608">
        <v>301.23377180392799</v>
      </c>
      <c r="AG608">
        <v>302.36037727733401</v>
      </c>
      <c r="AH608">
        <v>306.28813129243798</v>
      </c>
      <c r="AI608">
        <v>297.46014315386799</v>
      </c>
      <c r="AJ608">
        <v>304.73705603878102</v>
      </c>
      <c r="AK608">
        <v>303.63875918092799</v>
      </c>
      <c r="AL608">
        <v>305.51189001242301</v>
      </c>
      <c r="AM608">
        <v>298.97881891542698</v>
      </c>
      <c r="AN608">
        <v>305.78488831556302</v>
      </c>
      <c r="AO608">
        <v>314.60332536180903</v>
      </c>
      <c r="AP608">
        <v>322.76082715891999</v>
      </c>
      <c r="AQ608">
        <v>320.28936076973901</v>
      </c>
      <c r="AR608">
        <v>323.288116262117</v>
      </c>
      <c r="AS608">
        <v>338.49503399985201</v>
      </c>
      <c r="AT608">
        <v>347.73809027270499</v>
      </c>
      <c r="AU608">
        <v>384.85931032695299</v>
      </c>
      <c r="AV608">
        <v>440.772631213843</v>
      </c>
      <c r="AW608">
        <v>488.13407289507501</v>
      </c>
      <c r="AX608">
        <v>485.71260200490002</v>
      </c>
      <c r="AY608">
        <v>425.784148732544</v>
      </c>
      <c r="AZ608">
        <v>374.526355897511</v>
      </c>
      <c r="BA608">
        <v>442.502571318815</v>
      </c>
      <c r="BB608">
        <v>469.76153439372303</v>
      </c>
      <c r="BC608">
        <v>492.93433165336103</v>
      </c>
      <c r="BD608">
        <v>498.80962636897698</v>
      </c>
      <c r="BE608">
        <v>388.225232114991</v>
      </c>
      <c r="BF608">
        <v>431.16994902940701</v>
      </c>
      <c r="BG608">
        <v>531.63407378844795</v>
      </c>
      <c r="BH608">
        <v>600.29952169795695</v>
      </c>
      <c r="BI608">
        <v>664.80513715070401</v>
      </c>
      <c r="BJ608">
        <v>688.49794119097703</v>
      </c>
      <c r="BK608">
        <v>499.72807122113602</v>
      </c>
      <c r="BL608">
        <v>380.869357093426</v>
      </c>
      <c r="BM608">
        <v>334.351861750475</v>
      </c>
      <c r="BN608">
        <v>317.42069694524503</v>
      </c>
      <c r="BO608">
        <v>311.34862201202702</v>
      </c>
      <c r="BP608">
        <v>324.15686421114299</v>
      </c>
      <c r="BQ608">
        <v>317.33867124229999</v>
      </c>
      <c r="BR608">
        <v>320.92364150412197</v>
      </c>
      <c r="BS608">
        <v>317.07592754904101</v>
      </c>
      <c r="BT608">
        <v>310.35237257723298</v>
      </c>
      <c r="BU608">
        <v>303.07428546602699</v>
      </c>
      <c r="BV608">
        <v>311.61403799223302</v>
      </c>
      <c r="BW608">
        <v>300.43447917782601</v>
      </c>
      <c r="BX608">
        <v>301.093094150637</v>
      </c>
      <c r="BY608">
        <v>299.28983790019601</v>
      </c>
      <c r="BZ608">
        <v>307.92388416123799</v>
      </c>
      <c r="CA608">
        <v>303.10286908323297</v>
      </c>
      <c r="CB608">
        <v>296.70216228863097</v>
      </c>
      <c r="CC608">
        <v>300.079402264186</v>
      </c>
      <c r="CD608">
        <v>298.27722134099599</v>
      </c>
      <c r="CE608">
        <v>306.12565508577597</v>
      </c>
      <c r="CF608">
        <v>294.68461774194702</v>
      </c>
      <c r="CG608">
        <v>305.27170119665499</v>
      </c>
      <c r="CH608">
        <v>307.39310816482299</v>
      </c>
      <c r="CI608">
        <v>292.230043445533</v>
      </c>
      <c r="CJ608">
        <v>301.25376887995799</v>
      </c>
      <c r="CK608">
        <v>307.22146079401</v>
      </c>
      <c r="CL608">
        <v>302.63731616937298</v>
      </c>
      <c r="CM608">
        <v>303.80714394286798</v>
      </c>
      <c r="CN608">
        <v>293.74100795979001</v>
      </c>
      <c r="CO608">
        <v>307.86645028262899</v>
      </c>
      <c r="CP608">
        <v>297.51188907632502</v>
      </c>
      <c r="CQ608">
        <v>300.70116113601199</v>
      </c>
      <c r="CR608">
        <v>295.93160811266699</v>
      </c>
      <c r="CS608">
        <v>298.53637782716402</v>
      </c>
      <c r="CT608">
        <v>300.113319944924</v>
      </c>
      <c r="CU608">
        <v>303.01353913067902</v>
      </c>
      <c r="CV608">
        <v>303.47511021242502</v>
      </c>
      <c r="CW608">
        <v>310.56054284965097</v>
      </c>
      <c r="CX608">
        <v>318.99540845815898</v>
      </c>
      <c r="CY608">
        <v>302.926225693248</v>
      </c>
      <c r="CZ608">
        <v>315.51167732663401</v>
      </c>
      <c r="DA608">
        <v>317.30352234235602</v>
      </c>
      <c r="DB608">
        <v>318.14500205604497</v>
      </c>
      <c r="DC608">
        <v>304.029112418929</v>
      </c>
      <c r="DD608">
        <v>301.93251749157798</v>
      </c>
      <c r="DE608">
        <v>312.184868338402</v>
      </c>
      <c r="DF608">
        <v>312.21133945619601</v>
      </c>
      <c r="DG608">
        <v>316.28358287325801</v>
      </c>
      <c r="DH608">
        <v>312.34936559251003</v>
      </c>
    </row>
    <row r="609" spans="1:112" x14ac:dyDescent="0.25">
      <c r="A609">
        <v>145.87449933244301</v>
      </c>
      <c r="B609">
        <v>312.68784287696502</v>
      </c>
      <c r="C609">
        <v>315.42640302193797</v>
      </c>
      <c r="D609">
        <v>316.41714599419998</v>
      </c>
      <c r="E609">
        <v>310.18604880960697</v>
      </c>
      <c r="F609">
        <v>316.63893660064002</v>
      </c>
      <c r="G609">
        <v>306.75150133809598</v>
      </c>
      <c r="H609">
        <v>316.46894204686203</v>
      </c>
      <c r="I609">
        <v>305.16715203195702</v>
      </c>
      <c r="J609">
        <v>304.01441577514902</v>
      </c>
      <c r="K609">
        <v>297.07527152012699</v>
      </c>
      <c r="L609">
        <v>298.15840598534197</v>
      </c>
      <c r="M609">
        <v>300.49659546212303</v>
      </c>
      <c r="N609">
        <v>305.84844822985701</v>
      </c>
      <c r="O609">
        <v>302.71982976152202</v>
      </c>
      <c r="P609">
        <v>304.413061714918</v>
      </c>
      <c r="Q609">
        <v>298.32551341727498</v>
      </c>
      <c r="R609">
        <v>299.129347887731</v>
      </c>
      <c r="S609">
        <v>305.205054670035</v>
      </c>
      <c r="T609">
        <v>305.19049436206598</v>
      </c>
      <c r="U609">
        <v>295.60375417417202</v>
      </c>
      <c r="V609">
        <v>305.12577887307799</v>
      </c>
      <c r="W609">
        <v>308.57473705896899</v>
      </c>
      <c r="X609">
        <v>297.75755534411599</v>
      </c>
      <c r="Y609">
        <v>299.22363808336502</v>
      </c>
      <c r="Z609">
        <v>298.91852892494097</v>
      </c>
      <c r="AA609">
        <v>295.59333732556502</v>
      </c>
      <c r="AB609">
        <v>292.24248301197099</v>
      </c>
      <c r="AC609">
        <v>298.62062801782702</v>
      </c>
      <c r="AD609">
        <v>293.732329308018</v>
      </c>
      <c r="AE609">
        <v>298.894977952077</v>
      </c>
      <c r="AF609">
        <v>302.86486453383702</v>
      </c>
      <c r="AG609">
        <v>303.239032553686</v>
      </c>
      <c r="AH609">
        <v>307.69361267757199</v>
      </c>
      <c r="AI609">
        <v>297.430121560435</v>
      </c>
      <c r="AJ609">
        <v>301.93229943871899</v>
      </c>
      <c r="AK609">
        <v>301.74777203711301</v>
      </c>
      <c r="AL609">
        <v>306.17250151559398</v>
      </c>
      <c r="AM609">
        <v>303.13304944812</v>
      </c>
      <c r="AN609">
        <v>303.75103847235403</v>
      </c>
      <c r="AO609">
        <v>314.64167339715402</v>
      </c>
      <c r="AP609">
        <v>321.99589327298401</v>
      </c>
      <c r="AQ609">
        <v>322.24379847991401</v>
      </c>
      <c r="AR609">
        <v>327.73126216336601</v>
      </c>
      <c r="AS609">
        <v>342.72518871962598</v>
      </c>
      <c r="AT609">
        <v>352.43200668581801</v>
      </c>
      <c r="AU609">
        <v>389.16102345017799</v>
      </c>
      <c r="AV609">
        <v>456.23929127228001</v>
      </c>
      <c r="AW609">
        <v>506.021924853808</v>
      </c>
      <c r="AX609">
        <v>490.42624771846698</v>
      </c>
      <c r="AY609">
        <v>426.85186441034301</v>
      </c>
      <c r="AZ609">
        <v>376.798162718566</v>
      </c>
      <c r="BA609">
        <v>447.86998687225201</v>
      </c>
      <c r="BB609">
        <v>472.60056390257103</v>
      </c>
      <c r="BC609">
        <v>494.836367627897</v>
      </c>
      <c r="BD609">
        <v>495.47761261739703</v>
      </c>
      <c r="BE609">
        <v>383.90946174508298</v>
      </c>
      <c r="BF609">
        <v>438.63193456049299</v>
      </c>
      <c r="BG609">
        <v>540.13906404298802</v>
      </c>
      <c r="BH609">
        <v>618.574468169282</v>
      </c>
      <c r="BI609">
        <v>680.324801126338</v>
      </c>
      <c r="BJ609">
        <v>701.20494605833005</v>
      </c>
      <c r="BK609">
        <v>500.865360771138</v>
      </c>
      <c r="BL609">
        <v>385.34634136004797</v>
      </c>
      <c r="BM609">
        <v>335.50800759175701</v>
      </c>
      <c r="BN609">
        <v>318.93727096184898</v>
      </c>
      <c r="BO609">
        <v>310.94089506247599</v>
      </c>
      <c r="BP609">
        <v>326.62912942345599</v>
      </c>
      <c r="BQ609">
        <v>315.19557388356702</v>
      </c>
      <c r="BR609">
        <v>323.62848501492903</v>
      </c>
      <c r="BS609">
        <v>321.40870081026702</v>
      </c>
      <c r="BT609">
        <v>311.51568739475198</v>
      </c>
      <c r="BU609">
        <v>305.40230820393498</v>
      </c>
      <c r="BV609">
        <v>309.42398490191698</v>
      </c>
      <c r="BW609">
        <v>302.38617359490098</v>
      </c>
      <c r="BX609">
        <v>297.984823756303</v>
      </c>
      <c r="BY609">
        <v>301.53224961477201</v>
      </c>
      <c r="BZ609">
        <v>307.65065388424802</v>
      </c>
      <c r="CA609">
        <v>301.76457194764998</v>
      </c>
      <c r="CB609">
        <v>297.64702066014098</v>
      </c>
      <c r="CC609">
        <v>298.43605337160199</v>
      </c>
      <c r="CD609">
        <v>300.46012461279599</v>
      </c>
      <c r="CE609">
        <v>305.82384209098802</v>
      </c>
      <c r="CF609">
        <v>294.30141945542402</v>
      </c>
      <c r="CG609">
        <v>302.99703989183098</v>
      </c>
      <c r="CH609">
        <v>303.908157723957</v>
      </c>
      <c r="CI609">
        <v>290.91591159386599</v>
      </c>
      <c r="CJ609">
        <v>299.52782472939799</v>
      </c>
      <c r="CK609">
        <v>302.80620627016401</v>
      </c>
      <c r="CL609">
        <v>309.862470032587</v>
      </c>
      <c r="CM609">
        <v>306.18382052828099</v>
      </c>
      <c r="CN609">
        <v>291.27047966427</v>
      </c>
      <c r="CO609">
        <v>306.48951572840701</v>
      </c>
      <c r="CP609">
        <v>295.67263366004198</v>
      </c>
      <c r="CQ609">
        <v>301.77918776419398</v>
      </c>
      <c r="CR609">
        <v>298.12201110039899</v>
      </c>
      <c r="CS609">
        <v>300.56818701525401</v>
      </c>
      <c r="CT609">
        <v>300.03645134238099</v>
      </c>
      <c r="CU609">
        <v>301.05992040672697</v>
      </c>
      <c r="CV609">
        <v>308.45879233020003</v>
      </c>
      <c r="CW609">
        <v>310.475654940406</v>
      </c>
      <c r="CX609">
        <v>313.81148758834303</v>
      </c>
      <c r="CY609">
        <v>305.32342543145302</v>
      </c>
      <c r="CZ609">
        <v>320.73620557770897</v>
      </c>
      <c r="DA609">
        <v>318.61856045559102</v>
      </c>
      <c r="DB609">
        <v>319.77341257325702</v>
      </c>
      <c r="DC609">
        <v>311.34101018118599</v>
      </c>
      <c r="DD609">
        <v>308.31352694268202</v>
      </c>
      <c r="DE609">
        <v>309.31866742509999</v>
      </c>
      <c r="DF609">
        <v>310.51374670886901</v>
      </c>
      <c r="DG609">
        <v>316.920922922682</v>
      </c>
      <c r="DH609">
        <v>316.372951836092</v>
      </c>
    </row>
    <row r="610" spans="1:112" x14ac:dyDescent="0.25">
      <c r="A610">
        <v>146.11481975967899</v>
      </c>
      <c r="B610">
        <v>312.95139307086799</v>
      </c>
      <c r="C610">
        <v>312.767001563402</v>
      </c>
      <c r="D610">
        <v>314.872142825781</v>
      </c>
      <c r="E610">
        <v>309.383921044197</v>
      </c>
      <c r="F610">
        <v>316.622619470779</v>
      </c>
      <c r="G610">
        <v>309.98609263471701</v>
      </c>
      <c r="H610">
        <v>318.72354556832403</v>
      </c>
      <c r="I610">
        <v>303.28751360966697</v>
      </c>
      <c r="J610">
        <v>303.16642298523698</v>
      </c>
      <c r="K610">
        <v>295.72414330082103</v>
      </c>
      <c r="L610">
        <v>299.43197836434098</v>
      </c>
      <c r="M610">
        <v>301.657192691906</v>
      </c>
      <c r="N610">
        <v>307.491320979813</v>
      </c>
      <c r="O610">
        <v>299.05026550415101</v>
      </c>
      <c r="P610">
        <v>303.130356436711</v>
      </c>
      <c r="Q610">
        <v>301.24310818635303</v>
      </c>
      <c r="R610">
        <v>299.69616686565797</v>
      </c>
      <c r="S610">
        <v>305.410156064163</v>
      </c>
      <c r="T610">
        <v>304.758296381261</v>
      </c>
      <c r="U610">
        <v>298.89302987276898</v>
      </c>
      <c r="V610">
        <v>302.94745076924403</v>
      </c>
      <c r="W610">
        <v>311.76066292518499</v>
      </c>
      <c r="X610">
        <v>298.48303838598702</v>
      </c>
      <c r="Y610">
        <v>301.14325819971299</v>
      </c>
      <c r="Z610">
        <v>301.33759312889498</v>
      </c>
      <c r="AA610">
        <v>297.76284832598498</v>
      </c>
      <c r="AB610">
        <v>294.93836399781202</v>
      </c>
      <c r="AC610">
        <v>301.38984479219801</v>
      </c>
      <c r="AD610">
        <v>291.53952935395898</v>
      </c>
      <c r="AE610">
        <v>301.533068276172</v>
      </c>
      <c r="AF610">
        <v>303.21351044576602</v>
      </c>
      <c r="AG610">
        <v>303.93714209323798</v>
      </c>
      <c r="AH610">
        <v>305.05710950710198</v>
      </c>
      <c r="AI610">
        <v>297.16448583988102</v>
      </c>
      <c r="AJ610">
        <v>299.60537204520699</v>
      </c>
      <c r="AK610">
        <v>304.74686116732198</v>
      </c>
      <c r="AL610">
        <v>308.036912307671</v>
      </c>
      <c r="AM610">
        <v>302.66002874380001</v>
      </c>
      <c r="AN610">
        <v>308.87425722088801</v>
      </c>
      <c r="AO610">
        <v>317.270252086965</v>
      </c>
      <c r="AP610">
        <v>317.54779371072601</v>
      </c>
      <c r="AQ610">
        <v>325.10724847063699</v>
      </c>
      <c r="AR610">
        <v>329.765462239942</v>
      </c>
      <c r="AS610">
        <v>343.01519177335803</v>
      </c>
      <c r="AT610">
        <v>356.15501538762197</v>
      </c>
      <c r="AU610">
        <v>400.40890839437299</v>
      </c>
      <c r="AV610">
        <v>470.49076652645601</v>
      </c>
      <c r="AW610">
        <v>515.75738350480901</v>
      </c>
      <c r="AX610">
        <v>495.88999486776697</v>
      </c>
      <c r="AY610">
        <v>428.91666309251099</v>
      </c>
      <c r="AZ610">
        <v>377.55053046700101</v>
      </c>
      <c r="BA610">
        <v>449.84903093095102</v>
      </c>
      <c r="BB610">
        <v>470.98273111911499</v>
      </c>
      <c r="BC610">
        <v>502.81150182582797</v>
      </c>
      <c r="BD610">
        <v>494.29447398477498</v>
      </c>
      <c r="BE610">
        <v>389.99726700541498</v>
      </c>
      <c r="BF610">
        <v>450.96979460576898</v>
      </c>
      <c r="BG610">
        <v>546.58732287334794</v>
      </c>
      <c r="BH610">
        <v>626.75606431781296</v>
      </c>
      <c r="BI610">
        <v>689.60861247974799</v>
      </c>
      <c r="BJ610">
        <v>707.087157276212</v>
      </c>
      <c r="BK610">
        <v>497.63627501011899</v>
      </c>
      <c r="BL610">
        <v>381.89019667279001</v>
      </c>
      <c r="BM610">
        <v>335.19769397679102</v>
      </c>
      <c r="BN610">
        <v>316.53050343217399</v>
      </c>
      <c r="BO610">
        <v>308.67823485275301</v>
      </c>
      <c r="BP610">
        <v>324.34712649461801</v>
      </c>
      <c r="BQ610">
        <v>318.18265110397698</v>
      </c>
      <c r="BR610">
        <v>323.05224942835798</v>
      </c>
      <c r="BS610">
        <v>323.67039151127602</v>
      </c>
      <c r="BT610">
        <v>309.76219310531098</v>
      </c>
      <c r="BU610">
        <v>307.16550462689702</v>
      </c>
      <c r="BV610">
        <v>308.98352908037799</v>
      </c>
      <c r="BW610">
        <v>304.94813588040603</v>
      </c>
      <c r="BX610">
        <v>298.67544223636997</v>
      </c>
      <c r="BY610">
        <v>306.11715205963401</v>
      </c>
      <c r="BZ610">
        <v>304.99778277547102</v>
      </c>
      <c r="CA610">
        <v>300.15427724475302</v>
      </c>
      <c r="CB610">
        <v>298.53834334863399</v>
      </c>
      <c r="CC610">
        <v>297.29117649030098</v>
      </c>
      <c r="CD610">
        <v>298.99471371312501</v>
      </c>
      <c r="CE610">
        <v>306.012998926813</v>
      </c>
      <c r="CF610">
        <v>293.40656185220899</v>
      </c>
      <c r="CG610">
        <v>300.06799889214699</v>
      </c>
      <c r="CH610">
        <v>300.16799698418498</v>
      </c>
      <c r="CI610">
        <v>292.52071067408701</v>
      </c>
      <c r="CJ610">
        <v>302.89082100824902</v>
      </c>
      <c r="CK610">
        <v>306.21195641821203</v>
      </c>
      <c r="CL610">
        <v>308.82339895556902</v>
      </c>
      <c r="CM610">
        <v>303.35021815406202</v>
      </c>
      <c r="CN610">
        <v>292.67855013006402</v>
      </c>
      <c r="CO610">
        <v>304.93176552584401</v>
      </c>
      <c r="CP610">
        <v>299.31603099645702</v>
      </c>
      <c r="CQ610">
        <v>301.28025691180699</v>
      </c>
      <c r="CR610">
        <v>299.12125314297299</v>
      </c>
      <c r="CS610">
        <v>301.48854955860202</v>
      </c>
      <c r="CT610">
        <v>302.61094478119202</v>
      </c>
      <c r="CU610">
        <v>301.34181235243301</v>
      </c>
      <c r="CV610">
        <v>309.59905645876898</v>
      </c>
      <c r="CW610">
        <v>312.47118993979598</v>
      </c>
      <c r="CX610">
        <v>311.82078018786899</v>
      </c>
      <c r="CY610">
        <v>307.56760659607602</v>
      </c>
      <c r="CZ610">
        <v>321.24593873619</v>
      </c>
      <c r="DA610">
        <v>318.25578286024898</v>
      </c>
      <c r="DB610">
        <v>315.52310195527298</v>
      </c>
      <c r="DC610">
        <v>310.88459031496302</v>
      </c>
      <c r="DD610">
        <v>309.15851720265999</v>
      </c>
      <c r="DE610">
        <v>311.04178362971498</v>
      </c>
      <c r="DF610">
        <v>308.88711140845299</v>
      </c>
      <c r="DG610">
        <v>318.03434973025401</v>
      </c>
      <c r="DH610">
        <v>318.367058017197</v>
      </c>
    </row>
    <row r="611" spans="1:112" x14ac:dyDescent="0.25">
      <c r="A611">
        <v>146.35514018691501</v>
      </c>
      <c r="B611">
        <v>313.93936736071203</v>
      </c>
      <c r="C611">
        <v>311.81619104479199</v>
      </c>
      <c r="D611">
        <v>314.920990406062</v>
      </c>
      <c r="E611">
        <v>311.17390857178202</v>
      </c>
      <c r="F611">
        <v>316.27889965289802</v>
      </c>
      <c r="G611">
        <v>308.16934775761098</v>
      </c>
      <c r="H611">
        <v>318.41792574488898</v>
      </c>
      <c r="I611">
        <v>303.232021303019</v>
      </c>
      <c r="J611">
        <v>302.09355055655999</v>
      </c>
      <c r="K611">
        <v>294.41838555171501</v>
      </c>
      <c r="L611">
        <v>301.03355687591602</v>
      </c>
      <c r="M611">
        <v>301.77006576380302</v>
      </c>
      <c r="N611">
        <v>306.38689260967902</v>
      </c>
      <c r="O611">
        <v>298.32846655996298</v>
      </c>
      <c r="P611">
        <v>302.724499085552</v>
      </c>
      <c r="Q611">
        <v>300.763017429157</v>
      </c>
      <c r="R611">
        <v>300.18767142830598</v>
      </c>
      <c r="S611">
        <v>304.49611547497898</v>
      </c>
      <c r="T611">
        <v>305.74768868725101</v>
      </c>
      <c r="U611">
        <v>302.148951554848</v>
      </c>
      <c r="V611">
        <v>302.38104701883202</v>
      </c>
      <c r="W611">
        <v>312.08222307119098</v>
      </c>
      <c r="X611">
        <v>299.27138853129497</v>
      </c>
      <c r="Y611">
        <v>302.03946432409799</v>
      </c>
      <c r="Z611">
        <v>302.49633477584098</v>
      </c>
      <c r="AA611">
        <v>296.32135445053899</v>
      </c>
      <c r="AB611">
        <v>296.02988689417498</v>
      </c>
      <c r="AC611">
        <v>300.37667538362302</v>
      </c>
      <c r="AD611">
        <v>291.59112484606999</v>
      </c>
      <c r="AE611">
        <v>300.95318797211598</v>
      </c>
      <c r="AF611">
        <v>300.91005455685598</v>
      </c>
      <c r="AG611">
        <v>305.92133362226701</v>
      </c>
      <c r="AH611">
        <v>302.68296432476001</v>
      </c>
      <c r="AI611">
        <v>297.95434745459397</v>
      </c>
      <c r="AJ611">
        <v>296.41893038703398</v>
      </c>
      <c r="AK611">
        <v>302.14607095305598</v>
      </c>
      <c r="AL611">
        <v>305.78100637034203</v>
      </c>
      <c r="AM611">
        <v>302.06750389556601</v>
      </c>
      <c r="AN611">
        <v>310.40360574389302</v>
      </c>
      <c r="AO611">
        <v>320.737866695908</v>
      </c>
      <c r="AP611">
        <v>317.43566778357098</v>
      </c>
      <c r="AQ611">
        <v>326.90696820684201</v>
      </c>
      <c r="AR611">
        <v>332.79876204764099</v>
      </c>
      <c r="AS611">
        <v>345.81854307692203</v>
      </c>
      <c r="AT611">
        <v>361.11110140662402</v>
      </c>
      <c r="AU611">
        <v>413.66039217620101</v>
      </c>
      <c r="AV611">
        <v>484.178936898198</v>
      </c>
      <c r="AW611">
        <v>532.86201363371299</v>
      </c>
      <c r="AX611">
        <v>504.04148689772097</v>
      </c>
      <c r="AY611">
        <v>431.168764179363</v>
      </c>
      <c r="AZ611">
        <v>377.74944083188802</v>
      </c>
      <c r="BA611">
        <v>452.58469911216798</v>
      </c>
      <c r="BB611">
        <v>471.18790586477701</v>
      </c>
      <c r="BC611">
        <v>505.03988615924601</v>
      </c>
      <c r="BD611">
        <v>494.06554132655202</v>
      </c>
      <c r="BE611">
        <v>390.92520290963802</v>
      </c>
      <c r="BF611">
        <v>457.85888752380203</v>
      </c>
      <c r="BG611">
        <v>555.63238422610004</v>
      </c>
      <c r="BH611">
        <v>639.34094809221494</v>
      </c>
      <c r="BI611">
        <v>704.14094707736899</v>
      </c>
      <c r="BJ611">
        <v>711.77355326919997</v>
      </c>
      <c r="BK611">
        <v>498.21175995975801</v>
      </c>
      <c r="BL611">
        <v>380.76047882323098</v>
      </c>
      <c r="BM611">
        <v>333.24730219027202</v>
      </c>
      <c r="BN611">
        <v>317.05791190055203</v>
      </c>
      <c r="BO611">
        <v>308.28308596384301</v>
      </c>
      <c r="BP611">
        <v>324.04131940925902</v>
      </c>
      <c r="BQ611">
        <v>319.99176453369802</v>
      </c>
      <c r="BR611">
        <v>321.63845803751298</v>
      </c>
      <c r="BS611">
        <v>322.67584280166199</v>
      </c>
      <c r="BT611">
        <v>310.76261098789399</v>
      </c>
      <c r="BU611">
        <v>306.43157054711202</v>
      </c>
      <c r="BV611">
        <v>309.728312472857</v>
      </c>
      <c r="BW611">
        <v>305.276061215357</v>
      </c>
      <c r="BX611">
        <v>301.88044760528697</v>
      </c>
      <c r="BY611">
        <v>307.283955720064</v>
      </c>
      <c r="BZ611">
        <v>304.89715307013603</v>
      </c>
      <c r="CA611">
        <v>299.55544082757802</v>
      </c>
      <c r="CB611">
        <v>300.001614850404</v>
      </c>
      <c r="CC611">
        <v>298.29216837538502</v>
      </c>
      <c r="CD611">
        <v>300.96791427239702</v>
      </c>
      <c r="CE611">
        <v>306.51350974273498</v>
      </c>
      <c r="CF611">
        <v>292.00938404251298</v>
      </c>
      <c r="CG611">
        <v>299.48426168569802</v>
      </c>
      <c r="CH611">
        <v>298.23177777132202</v>
      </c>
      <c r="CI611">
        <v>292.97609192169301</v>
      </c>
      <c r="CJ611">
        <v>302.47498822905902</v>
      </c>
      <c r="CK611">
        <v>309.10872504010001</v>
      </c>
      <c r="CL611">
        <v>307.55967550636899</v>
      </c>
      <c r="CM611">
        <v>299.24377570054497</v>
      </c>
      <c r="CN611">
        <v>294.132419200519</v>
      </c>
      <c r="CO611">
        <v>305.60377301529098</v>
      </c>
      <c r="CP611">
        <v>302.25887496480499</v>
      </c>
      <c r="CQ611">
        <v>299.79096000128698</v>
      </c>
      <c r="CR611">
        <v>300.932521757914</v>
      </c>
      <c r="CS611">
        <v>302.92169427664197</v>
      </c>
      <c r="CT611">
        <v>302.45579236124598</v>
      </c>
      <c r="CU611">
        <v>302.11509307000102</v>
      </c>
      <c r="CV611">
        <v>311.44334431099401</v>
      </c>
      <c r="CW611">
        <v>311.24666338844497</v>
      </c>
      <c r="CX611">
        <v>310.14985061214099</v>
      </c>
      <c r="CY611">
        <v>309.67838784796697</v>
      </c>
      <c r="CZ611">
        <v>321.110856815494</v>
      </c>
      <c r="DA611">
        <v>316.802586705637</v>
      </c>
      <c r="DB611">
        <v>314.617344418828</v>
      </c>
      <c r="DC611">
        <v>310.11807593294299</v>
      </c>
      <c r="DD611">
        <v>308.22723344646698</v>
      </c>
      <c r="DE611">
        <v>311.30190933204398</v>
      </c>
      <c r="DF611">
        <v>308.85870270131102</v>
      </c>
      <c r="DG611">
        <v>317.90836301769599</v>
      </c>
      <c r="DH611">
        <v>317.75292814581599</v>
      </c>
    </row>
    <row r="612" spans="1:112" x14ac:dyDescent="0.25">
      <c r="A612">
        <v>146.59546061415199</v>
      </c>
      <c r="B612">
        <v>312.65036251415</v>
      </c>
      <c r="C612">
        <v>311.77693875356198</v>
      </c>
      <c r="D612">
        <v>314.31981571617899</v>
      </c>
      <c r="E612">
        <v>314.276943048813</v>
      </c>
      <c r="F612">
        <v>315.52060047984401</v>
      </c>
      <c r="G612">
        <v>306.79225989902397</v>
      </c>
      <c r="H612">
        <v>316.94515596160301</v>
      </c>
      <c r="I612">
        <v>303.544170354735</v>
      </c>
      <c r="J612">
        <v>300.68622682850599</v>
      </c>
      <c r="K612">
        <v>293.59335447168201</v>
      </c>
      <c r="L612">
        <v>302.21010806946902</v>
      </c>
      <c r="M612">
        <v>301.08039095991899</v>
      </c>
      <c r="N612">
        <v>304.00302306795697</v>
      </c>
      <c r="O612">
        <v>298.503507121653</v>
      </c>
      <c r="P612">
        <v>301.793498042002</v>
      </c>
      <c r="Q612">
        <v>300.08656613297097</v>
      </c>
      <c r="R612">
        <v>300.83780946652399</v>
      </c>
      <c r="S612">
        <v>302.430620574035</v>
      </c>
      <c r="T612">
        <v>305.57551757825098</v>
      </c>
      <c r="U612">
        <v>304.58591392132701</v>
      </c>
      <c r="V612">
        <v>300.27686200051602</v>
      </c>
      <c r="W612">
        <v>311.03184623143397</v>
      </c>
      <c r="X612">
        <v>300.77343378564098</v>
      </c>
      <c r="Y612">
        <v>302.08178132556401</v>
      </c>
      <c r="Z612">
        <v>302.60749818272501</v>
      </c>
      <c r="AA612">
        <v>292.84696185084903</v>
      </c>
      <c r="AB612">
        <v>297.08629105639199</v>
      </c>
      <c r="AC612">
        <v>297.07617651756402</v>
      </c>
      <c r="AD612">
        <v>293.84353036959902</v>
      </c>
      <c r="AE612">
        <v>299.86292664993999</v>
      </c>
      <c r="AF612">
        <v>297.76546161551198</v>
      </c>
      <c r="AG612">
        <v>308.048819206568</v>
      </c>
      <c r="AH612">
        <v>301.62081728892599</v>
      </c>
      <c r="AI612">
        <v>298.145885029689</v>
      </c>
      <c r="AJ612">
        <v>293.90275848831197</v>
      </c>
      <c r="AK612">
        <v>298.07656184294001</v>
      </c>
      <c r="AL612">
        <v>302.856266323407</v>
      </c>
      <c r="AM612">
        <v>300.91611403296503</v>
      </c>
      <c r="AN612">
        <v>311.50169370457701</v>
      </c>
      <c r="AO612">
        <v>324.07455566005501</v>
      </c>
      <c r="AP612">
        <v>319.58101923720602</v>
      </c>
      <c r="AQ612">
        <v>328.67676380552803</v>
      </c>
      <c r="AR612">
        <v>336.32343328538099</v>
      </c>
      <c r="AS612">
        <v>349.87081432251</v>
      </c>
      <c r="AT612">
        <v>368.22140540819498</v>
      </c>
      <c r="AU612">
        <v>427.66679485894798</v>
      </c>
      <c r="AV612">
        <v>499.19437864354899</v>
      </c>
      <c r="AW612">
        <v>552.10660866657895</v>
      </c>
      <c r="AX612">
        <v>514.47552009560502</v>
      </c>
      <c r="AY612">
        <v>431.871144782768</v>
      </c>
      <c r="AZ612">
        <v>378.32447329129201</v>
      </c>
      <c r="BA612">
        <v>455.750726485369</v>
      </c>
      <c r="BB612">
        <v>471.71805061344998</v>
      </c>
      <c r="BC612">
        <v>505.91540914106298</v>
      </c>
      <c r="BD612">
        <v>495.12204998963898</v>
      </c>
      <c r="BE612">
        <v>388.55771503971101</v>
      </c>
      <c r="BF612">
        <v>464.73169866655701</v>
      </c>
      <c r="BG612">
        <v>565.54007764638698</v>
      </c>
      <c r="BH612">
        <v>654.14748237322306</v>
      </c>
      <c r="BI612">
        <v>721.53161106802997</v>
      </c>
      <c r="BJ612">
        <v>717.10716927499595</v>
      </c>
      <c r="BK612">
        <v>500.46356706751601</v>
      </c>
      <c r="BL612">
        <v>380.53710578967502</v>
      </c>
      <c r="BM612">
        <v>333.03115501639599</v>
      </c>
      <c r="BN612">
        <v>318.49251298555498</v>
      </c>
      <c r="BO612">
        <v>308.26132952813902</v>
      </c>
      <c r="BP612">
        <v>323.07187673670501</v>
      </c>
      <c r="BQ612">
        <v>320.385701305174</v>
      </c>
      <c r="BR612">
        <v>321.86474234103002</v>
      </c>
      <c r="BS612">
        <v>320.30449749269599</v>
      </c>
      <c r="BT612">
        <v>311.87129081833001</v>
      </c>
      <c r="BU612">
        <v>304.51014447868801</v>
      </c>
      <c r="BV612">
        <v>309.49065032469002</v>
      </c>
      <c r="BW612">
        <v>304.59417855052197</v>
      </c>
      <c r="BX612">
        <v>306.14655880848198</v>
      </c>
      <c r="BY612">
        <v>306.882734881597</v>
      </c>
      <c r="BZ612">
        <v>306.10317364341699</v>
      </c>
      <c r="CA612">
        <v>300.25713595907399</v>
      </c>
      <c r="CB612">
        <v>301.20706964453802</v>
      </c>
      <c r="CC612">
        <v>298.98570996252403</v>
      </c>
      <c r="CD612">
        <v>303.69634264245201</v>
      </c>
      <c r="CE612">
        <v>307.42030170021798</v>
      </c>
      <c r="CF612">
        <v>291.36524535302402</v>
      </c>
      <c r="CG612">
        <v>299.40224059682299</v>
      </c>
      <c r="CH612">
        <v>295.87575353756301</v>
      </c>
      <c r="CI612">
        <v>292.90372597936801</v>
      </c>
      <c r="CJ612">
        <v>300.699626556466</v>
      </c>
      <c r="CK612">
        <v>309.56060529886298</v>
      </c>
      <c r="CL612">
        <v>306.40036910251399</v>
      </c>
      <c r="CM612">
        <v>296.01443796487501</v>
      </c>
      <c r="CN612">
        <v>297.03156142731802</v>
      </c>
      <c r="CO612">
        <v>306.65430201652498</v>
      </c>
      <c r="CP612">
        <v>303.507433851602</v>
      </c>
      <c r="CQ612">
        <v>297.49685568224902</v>
      </c>
      <c r="CR612">
        <v>303.15747224103399</v>
      </c>
      <c r="CS612">
        <v>303.80332810122098</v>
      </c>
      <c r="CT612">
        <v>301.082112396132</v>
      </c>
      <c r="CU612">
        <v>302.44910258943997</v>
      </c>
      <c r="CV612">
        <v>312.96306715124399</v>
      </c>
      <c r="CW612">
        <v>309.29421869814098</v>
      </c>
      <c r="CX612">
        <v>309.56270381511501</v>
      </c>
      <c r="CY612">
        <v>312.15635135583102</v>
      </c>
      <c r="CZ612">
        <v>321.03907799371399</v>
      </c>
      <c r="DA612">
        <v>315.21090841426701</v>
      </c>
      <c r="DB612">
        <v>315.54469974792102</v>
      </c>
      <c r="DC612">
        <v>310.260598498116</v>
      </c>
      <c r="DD612">
        <v>306.33558782917697</v>
      </c>
      <c r="DE612">
        <v>310.05740178087399</v>
      </c>
      <c r="DF612">
        <v>309.32726686658299</v>
      </c>
      <c r="DG612">
        <v>318.29834381168598</v>
      </c>
      <c r="DH612">
        <v>316.15110371282901</v>
      </c>
    </row>
    <row r="613" spans="1:112" x14ac:dyDescent="0.25">
      <c r="A613">
        <v>146.835781041388</v>
      </c>
      <c r="B613">
        <v>306.09054250823101</v>
      </c>
      <c r="C613">
        <v>312.83409148416899</v>
      </c>
      <c r="D613">
        <v>310.282787317822</v>
      </c>
      <c r="E613">
        <v>316.58114002876903</v>
      </c>
      <c r="F613">
        <v>313.19711509572801</v>
      </c>
      <c r="G613">
        <v>312.102294531761</v>
      </c>
      <c r="H613">
        <v>317.43485749649</v>
      </c>
      <c r="I613">
        <v>302.98415078631501</v>
      </c>
      <c r="J613">
        <v>299.49010688697302</v>
      </c>
      <c r="K613">
        <v>294.29208114516098</v>
      </c>
      <c r="L613">
        <v>303.897940020764</v>
      </c>
      <c r="M613">
        <v>299.30495810248601</v>
      </c>
      <c r="N613">
        <v>304.25680037975599</v>
      </c>
      <c r="O613">
        <v>297.64316694114501</v>
      </c>
      <c r="P613">
        <v>297.201964734917</v>
      </c>
      <c r="Q613">
        <v>303.91276247274197</v>
      </c>
      <c r="R613">
        <v>301.65257875378001</v>
      </c>
      <c r="S613">
        <v>301.18630208038002</v>
      </c>
      <c r="T613">
        <v>301.77932931034201</v>
      </c>
      <c r="U613">
        <v>304.98511936289202</v>
      </c>
      <c r="V613">
        <v>292.83374104817398</v>
      </c>
      <c r="W613">
        <v>309.19954958872898</v>
      </c>
      <c r="X613">
        <v>302.92432855402001</v>
      </c>
      <c r="Y613">
        <v>301.06424920933199</v>
      </c>
      <c r="Z613">
        <v>303.68526138300098</v>
      </c>
      <c r="AA613">
        <v>289.87943180181099</v>
      </c>
      <c r="AB613">
        <v>301.86551994782297</v>
      </c>
      <c r="AC613">
        <v>293.77921981962697</v>
      </c>
      <c r="AD613">
        <v>295.57380687035197</v>
      </c>
      <c r="AE613">
        <v>301.37749457656298</v>
      </c>
      <c r="AF613">
        <v>295.79405644092702</v>
      </c>
      <c r="AG613">
        <v>307.04640312643602</v>
      </c>
      <c r="AH613">
        <v>303.80313248277503</v>
      </c>
      <c r="AI613">
        <v>297.01601936691702</v>
      </c>
      <c r="AJ613">
        <v>292.444621674188</v>
      </c>
      <c r="AK613">
        <v>299.49913732280601</v>
      </c>
      <c r="AL613">
        <v>303.17692985179798</v>
      </c>
      <c r="AM613">
        <v>298.45222188193299</v>
      </c>
      <c r="AN613">
        <v>317.03032020656201</v>
      </c>
      <c r="AO613">
        <v>325.793758503145</v>
      </c>
      <c r="AP613">
        <v>324.20139963013798</v>
      </c>
      <c r="AQ613">
        <v>332.58064445751</v>
      </c>
      <c r="AR613">
        <v>339.55327492812398</v>
      </c>
      <c r="AS613">
        <v>355.992914559528</v>
      </c>
      <c r="AT613">
        <v>379.32296069069002</v>
      </c>
      <c r="AU613">
        <v>442.68720451519999</v>
      </c>
      <c r="AV613">
        <v>519.48514012114902</v>
      </c>
      <c r="AW613">
        <v>564.74816295292203</v>
      </c>
      <c r="AX613">
        <v>526.51404690390495</v>
      </c>
      <c r="AY613">
        <v>428.60901554716702</v>
      </c>
      <c r="AZ613">
        <v>379.613965458081</v>
      </c>
      <c r="BA613">
        <v>459.77368456147599</v>
      </c>
      <c r="BB613">
        <v>471.91231643532802</v>
      </c>
      <c r="BC613">
        <v>511.083836114593</v>
      </c>
      <c r="BD613">
        <v>496.46081560709501</v>
      </c>
      <c r="BE613">
        <v>379.27297778785203</v>
      </c>
      <c r="BF613">
        <v>473.74472267849399</v>
      </c>
      <c r="BG613">
        <v>570.64973324969401</v>
      </c>
      <c r="BH613">
        <v>666.73607095893101</v>
      </c>
      <c r="BI613">
        <v>739.37773785253603</v>
      </c>
      <c r="BJ613">
        <v>724.48866021204003</v>
      </c>
      <c r="BK613">
        <v>499.07084932445599</v>
      </c>
      <c r="BL613">
        <v>380.82113703322199</v>
      </c>
      <c r="BM613">
        <v>337.70805180998798</v>
      </c>
      <c r="BN613">
        <v>314.06795605846497</v>
      </c>
      <c r="BO613">
        <v>305.45584510321402</v>
      </c>
      <c r="BP613">
        <v>320.21482574910101</v>
      </c>
      <c r="BQ613">
        <v>319.10150761398302</v>
      </c>
      <c r="BR613">
        <v>326.823079487001</v>
      </c>
      <c r="BS613">
        <v>319.50874859842099</v>
      </c>
      <c r="BT613">
        <v>311.13827743253302</v>
      </c>
      <c r="BU613">
        <v>301.94467689691402</v>
      </c>
      <c r="BV613">
        <v>307.601624856039</v>
      </c>
      <c r="BW613">
        <v>305.322649203514</v>
      </c>
      <c r="BX613">
        <v>307.902496243992</v>
      </c>
      <c r="BY613">
        <v>308.32882542888501</v>
      </c>
      <c r="BZ613">
        <v>305.21861991076901</v>
      </c>
      <c r="CA613">
        <v>304.94788561649199</v>
      </c>
      <c r="CB613">
        <v>299.27773542888798</v>
      </c>
      <c r="CC613">
        <v>298.49234558898002</v>
      </c>
      <c r="CD613">
        <v>303.314059208402</v>
      </c>
      <c r="CE613">
        <v>309.28065403645201</v>
      </c>
      <c r="CF613">
        <v>293.43053906474898</v>
      </c>
      <c r="CG613">
        <v>298.42917496986303</v>
      </c>
      <c r="CH613">
        <v>291.70176476682002</v>
      </c>
      <c r="CI613">
        <v>294.09998412078102</v>
      </c>
      <c r="CJ613">
        <v>301.10564888681802</v>
      </c>
      <c r="CK613">
        <v>305.17986971584799</v>
      </c>
      <c r="CL613">
        <v>305.04460644240697</v>
      </c>
      <c r="CM613">
        <v>297.02381641270699</v>
      </c>
      <c r="CN613">
        <v>302.64827989386799</v>
      </c>
      <c r="CO613">
        <v>305.03972500988499</v>
      </c>
      <c r="CP613">
        <v>302.79246471127698</v>
      </c>
      <c r="CQ613">
        <v>294.95887831741902</v>
      </c>
      <c r="CR613">
        <v>304.85793079812902</v>
      </c>
      <c r="CS613">
        <v>302.76015863741901</v>
      </c>
      <c r="CT613">
        <v>301.851264766866</v>
      </c>
      <c r="CU613">
        <v>301.60773595713698</v>
      </c>
      <c r="CV613">
        <v>311.18941905048399</v>
      </c>
      <c r="CW613">
        <v>309.52939234900498</v>
      </c>
      <c r="CX613">
        <v>308.53489247126799</v>
      </c>
      <c r="CY613">
        <v>315.46945785252501</v>
      </c>
      <c r="CZ613">
        <v>321.482105804029</v>
      </c>
      <c r="DA613">
        <v>315.084277964553</v>
      </c>
      <c r="DB613">
        <v>315.77478732851199</v>
      </c>
      <c r="DC613">
        <v>310.53259444747903</v>
      </c>
      <c r="DD613">
        <v>303.62034096817399</v>
      </c>
      <c r="DE613">
        <v>306.86022423242702</v>
      </c>
      <c r="DF613">
        <v>309.57746071841598</v>
      </c>
      <c r="DG613">
        <v>321.96712411728498</v>
      </c>
      <c r="DH613">
        <v>317.47183139035502</v>
      </c>
    </row>
    <row r="614" spans="1:112" x14ac:dyDescent="0.25">
      <c r="A614">
        <v>147.07610146862399</v>
      </c>
      <c r="B614">
        <v>305.12479849091801</v>
      </c>
      <c r="C614">
        <v>313.33041630937203</v>
      </c>
      <c r="D614">
        <v>316.30229441893499</v>
      </c>
      <c r="E614">
        <v>318.75823404221899</v>
      </c>
      <c r="F614">
        <v>313.62904483998301</v>
      </c>
      <c r="G614">
        <v>312.92500397771602</v>
      </c>
      <c r="H614">
        <v>316.11793756278502</v>
      </c>
      <c r="I614">
        <v>301.41705479032998</v>
      </c>
      <c r="J614">
        <v>296.706077185548</v>
      </c>
      <c r="K614">
        <v>293.85366260165898</v>
      </c>
      <c r="L614">
        <v>305.59428027562302</v>
      </c>
      <c r="M614">
        <v>294.60889211008498</v>
      </c>
      <c r="N614">
        <v>305.25679290848899</v>
      </c>
      <c r="O614">
        <v>300.17595548358298</v>
      </c>
      <c r="P614">
        <v>293.26103454194902</v>
      </c>
      <c r="Q614">
        <v>304.62690642179098</v>
      </c>
      <c r="R614">
        <v>297.80678173571999</v>
      </c>
      <c r="S614">
        <v>300.19089290467099</v>
      </c>
      <c r="T614">
        <v>296.55477576570797</v>
      </c>
      <c r="U614">
        <v>303.33981724363201</v>
      </c>
      <c r="V614">
        <v>295.09065869427297</v>
      </c>
      <c r="W614">
        <v>307.74592994606002</v>
      </c>
      <c r="X614">
        <v>304.28957035812601</v>
      </c>
      <c r="Y614">
        <v>303.55061072526399</v>
      </c>
      <c r="Z614">
        <v>303.97718342362703</v>
      </c>
      <c r="AA614">
        <v>286.74342397122302</v>
      </c>
      <c r="AB614">
        <v>304.56553921124299</v>
      </c>
      <c r="AC614">
        <v>293.69501740713702</v>
      </c>
      <c r="AD614">
        <v>297.41206475313902</v>
      </c>
      <c r="AE614">
        <v>305.86570127210501</v>
      </c>
      <c r="AF614">
        <v>292.49258633713498</v>
      </c>
      <c r="AG614">
        <v>306.79767240857097</v>
      </c>
      <c r="AH614">
        <v>303.25270202890403</v>
      </c>
      <c r="AI614">
        <v>298.60433430060903</v>
      </c>
      <c r="AJ614">
        <v>287.459179883731</v>
      </c>
      <c r="AK614">
        <v>297.14733742291202</v>
      </c>
      <c r="AL614">
        <v>302.92919067639502</v>
      </c>
      <c r="AM614">
        <v>298.4809483185</v>
      </c>
      <c r="AN614">
        <v>320.10766562766401</v>
      </c>
      <c r="AO614">
        <v>329.34563615435201</v>
      </c>
      <c r="AP614">
        <v>325.64810582748601</v>
      </c>
      <c r="AQ614">
        <v>334.30169345191501</v>
      </c>
      <c r="AR614">
        <v>346.12546830989498</v>
      </c>
      <c r="AS614">
        <v>359.31106545442998</v>
      </c>
      <c r="AT614">
        <v>384.42357326585801</v>
      </c>
      <c r="AU614">
        <v>460.05781359136</v>
      </c>
      <c r="AV614">
        <v>535.13542559290602</v>
      </c>
      <c r="AW614">
        <v>579.65906118533201</v>
      </c>
      <c r="AX614">
        <v>532.91148767793197</v>
      </c>
      <c r="AY614">
        <v>432.54808820148997</v>
      </c>
      <c r="AZ614">
        <v>382.96997669965202</v>
      </c>
      <c r="BA614">
        <v>466.230737733686</v>
      </c>
      <c r="BB614">
        <v>474.17543240423203</v>
      </c>
      <c r="BC614">
        <v>523.45128205901801</v>
      </c>
      <c r="BD614">
        <v>504.83221715703399</v>
      </c>
      <c r="BE614">
        <v>392.21827926846299</v>
      </c>
      <c r="BF614">
        <v>492.77973337769498</v>
      </c>
      <c r="BG614">
        <v>577.86390700880304</v>
      </c>
      <c r="BH614">
        <v>674.046090121725</v>
      </c>
      <c r="BI614">
        <v>753.27552530897503</v>
      </c>
      <c r="BJ614">
        <v>731.45322483113102</v>
      </c>
      <c r="BK614">
        <v>495.64249109517402</v>
      </c>
      <c r="BL614">
        <v>383.92785889898602</v>
      </c>
      <c r="BM614">
        <v>338.49328616178099</v>
      </c>
      <c r="BN614">
        <v>314.46597754041801</v>
      </c>
      <c r="BO614">
        <v>306.174064647563</v>
      </c>
      <c r="BP614">
        <v>321.68423458809201</v>
      </c>
      <c r="BQ614">
        <v>319.65252763383</v>
      </c>
      <c r="BR614">
        <v>319.66037111644101</v>
      </c>
      <c r="BS614">
        <v>322.633650996553</v>
      </c>
      <c r="BT614">
        <v>308.98087089173202</v>
      </c>
      <c r="BU614">
        <v>298.16707027163898</v>
      </c>
      <c r="BV614">
        <v>306.50540425836903</v>
      </c>
      <c r="BW614">
        <v>304.818980775348</v>
      </c>
      <c r="BX614">
        <v>307.357312883578</v>
      </c>
      <c r="BY614">
        <v>305.20886131196897</v>
      </c>
      <c r="BZ614">
        <v>305.97561695340102</v>
      </c>
      <c r="CA614">
        <v>305.18603530013598</v>
      </c>
      <c r="CB614">
        <v>298.00580061676402</v>
      </c>
      <c r="CC614">
        <v>296.49070699636002</v>
      </c>
      <c r="CD614">
        <v>302.23317093555102</v>
      </c>
      <c r="CE614">
        <v>308.38406098508301</v>
      </c>
      <c r="CF614">
        <v>294.49779029858502</v>
      </c>
      <c r="CG614">
        <v>299.836543034751</v>
      </c>
      <c r="CH614">
        <v>293.48546950025701</v>
      </c>
      <c r="CI614">
        <v>299.57623785856998</v>
      </c>
      <c r="CJ614">
        <v>300.45258886394299</v>
      </c>
      <c r="CK614">
        <v>302.95382517278802</v>
      </c>
      <c r="CL614">
        <v>304.29485962211697</v>
      </c>
      <c r="CM614">
        <v>296.81733252158602</v>
      </c>
      <c r="CN614">
        <v>298.93384507112199</v>
      </c>
      <c r="CO614">
        <v>304.85912506422898</v>
      </c>
      <c r="CP614">
        <v>304.91348531809598</v>
      </c>
      <c r="CQ614">
        <v>299.42453468240598</v>
      </c>
      <c r="CR614">
        <v>305.45395138573599</v>
      </c>
      <c r="CS614">
        <v>301.89622113805802</v>
      </c>
      <c r="CT614">
        <v>300.88217010003802</v>
      </c>
      <c r="CU614">
        <v>302.05535635872599</v>
      </c>
      <c r="CV614">
        <v>312.350579796685</v>
      </c>
      <c r="CW614">
        <v>312.44464435569699</v>
      </c>
      <c r="CX614">
        <v>307.93884775239002</v>
      </c>
      <c r="CY614">
        <v>315.402888949773</v>
      </c>
      <c r="CZ614">
        <v>320.96582704563701</v>
      </c>
      <c r="DA614">
        <v>311.86047787232201</v>
      </c>
      <c r="DB614">
        <v>316.80466902390901</v>
      </c>
      <c r="DC614">
        <v>309.03003651374701</v>
      </c>
      <c r="DD614">
        <v>302.76948628351897</v>
      </c>
      <c r="DE614">
        <v>307.00472518596598</v>
      </c>
      <c r="DF614">
        <v>308.41829772756699</v>
      </c>
      <c r="DG614">
        <v>322.49515112402997</v>
      </c>
      <c r="DH614">
        <v>318.68185050990297</v>
      </c>
    </row>
    <row r="615" spans="1:112" x14ac:dyDescent="0.25">
      <c r="A615">
        <v>147.316421895861</v>
      </c>
      <c r="B615">
        <v>304.71156175979797</v>
      </c>
      <c r="C615">
        <v>315.17793487943999</v>
      </c>
      <c r="D615">
        <v>313.04396075647401</v>
      </c>
      <c r="E615">
        <v>316.58577494901999</v>
      </c>
      <c r="F615">
        <v>305.57881669906197</v>
      </c>
      <c r="G615">
        <v>309.58114482491601</v>
      </c>
      <c r="H615">
        <v>313.203480757764</v>
      </c>
      <c r="I615">
        <v>302.48056508462798</v>
      </c>
      <c r="J615">
        <v>294.68475213196501</v>
      </c>
      <c r="K615">
        <v>292.05368190335003</v>
      </c>
      <c r="L615">
        <v>299.93804747133498</v>
      </c>
      <c r="M615">
        <v>292.307222373873</v>
      </c>
      <c r="N615">
        <v>302.08417183233001</v>
      </c>
      <c r="O615">
        <v>295.34516318679403</v>
      </c>
      <c r="P615">
        <v>293.30322640651201</v>
      </c>
      <c r="Q615">
        <v>305.98618593268299</v>
      </c>
      <c r="R615">
        <v>299.24654416602698</v>
      </c>
      <c r="S615">
        <v>295.83823608580298</v>
      </c>
      <c r="T615">
        <v>297.51454049583799</v>
      </c>
      <c r="U615">
        <v>305.28128303521999</v>
      </c>
      <c r="V615">
        <v>295.449664397216</v>
      </c>
      <c r="W615">
        <v>306.41196695203598</v>
      </c>
      <c r="X615">
        <v>303.60638877058801</v>
      </c>
      <c r="Y615">
        <v>301.638149530855</v>
      </c>
      <c r="Z615">
        <v>305.48907570987899</v>
      </c>
      <c r="AA615">
        <v>289.85342381438898</v>
      </c>
      <c r="AB615">
        <v>306.32372676682098</v>
      </c>
      <c r="AC615">
        <v>294.05748258719001</v>
      </c>
      <c r="AD615">
        <v>301.82537948396799</v>
      </c>
      <c r="AE615">
        <v>303.23641367582701</v>
      </c>
      <c r="AF615">
        <v>291.923163096049</v>
      </c>
      <c r="AG615">
        <v>305.10339582087403</v>
      </c>
      <c r="AH615">
        <v>304.16012345861799</v>
      </c>
      <c r="AI615">
        <v>300.43978655601001</v>
      </c>
      <c r="AJ615">
        <v>288.47897395639899</v>
      </c>
      <c r="AK615">
        <v>299.11778482590199</v>
      </c>
      <c r="AL615">
        <v>300.43985115941302</v>
      </c>
      <c r="AM615">
        <v>298.12507211077099</v>
      </c>
      <c r="AN615">
        <v>322.55987283402197</v>
      </c>
      <c r="AO615">
        <v>331.13564277768103</v>
      </c>
      <c r="AP615">
        <v>325.15822559976402</v>
      </c>
      <c r="AQ615">
        <v>335.56277659178699</v>
      </c>
      <c r="AR615">
        <v>346.82825252917598</v>
      </c>
      <c r="AS615">
        <v>363.84870072705201</v>
      </c>
      <c r="AT615">
        <v>397.71454491570802</v>
      </c>
      <c r="AU615">
        <v>486.73584013272898</v>
      </c>
      <c r="AV615">
        <v>562.22529281020104</v>
      </c>
      <c r="AW615">
        <v>597.19924762211303</v>
      </c>
      <c r="AX615">
        <v>543.80808572949104</v>
      </c>
      <c r="AY615">
        <v>435.37817774081998</v>
      </c>
      <c r="AZ615">
        <v>384.55953663980603</v>
      </c>
      <c r="BA615">
        <v>468.29927829801801</v>
      </c>
      <c r="BB615">
        <v>474.331401088973</v>
      </c>
      <c r="BC615">
        <v>529.34509756585203</v>
      </c>
      <c r="BD615">
        <v>513.21428141660601</v>
      </c>
      <c r="BE615">
        <v>398.616173641383</v>
      </c>
      <c r="BF615">
        <v>503.86618541624898</v>
      </c>
      <c r="BG615">
        <v>591.86891079446002</v>
      </c>
      <c r="BH615">
        <v>682.15800645786203</v>
      </c>
      <c r="BI615">
        <v>775.58086816443802</v>
      </c>
      <c r="BJ615">
        <v>735.02428146810701</v>
      </c>
      <c r="BK615">
        <v>499.84889882405298</v>
      </c>
      <c r="BL615">
        <v>386.107496379103</v>
      </c>
      <c r="BM615">
        <v>342.187289052849</v>
      </c>
      <c r="BN615">
        <v>313.37305060136299</v>
      </c>
      <c r="BO615">
        <v>308.47606104232301</v>
      </c>
      <c r="BP615">
        <v>321.97185070329198</v>
      </c>
      <c r="BQ615">
        <v>321.861919903635</v>
      </c>
      <c r="BR615">
        <v>315.70225212708402</v>
      </c>
      <c r="BS615">
        <v>322.21260069721097</v>
      </c>
      <c r="BT615">
        <v>306.86660227099702</v>
      </c>
      <c r="BU615">
        <v>295.317772594384</v>
      </c>
      <c r="BV615">
        <v>308.41069938729402</v>
      </c>
      <c r="BW615">
        <v>304.39980689053198</v>
      </c>
      <c r="BX615">
        <v>307.99681119937401</v>
      </c>
      <c r="BY615">
        <v>304.39717739339198</v>
      </c>
      <c r="BZ615">
        <v>305.184870711668</v>
      </c>
      <c r="CA615">
        <v>306.22657510661497</v>
      </c>
      <c r="CB615">
        <v>298.12247164192502</v>
      </c>
      <c r="CC615">
        <v>298.96319386579</v>
      </c>
      <c r="CD615">
        <v>302.77640747318299</v>
      </c>
      <c r="CE615">
        <v>305.54023666971699</v>
      </c>
      <c r="CF615">
        <v>292.57970341773</v>
      </c>
      <c r="CG615">
        <v>299.397425804183</v>
      </c>
      <c r="CH615">
        <v>296.42338287068401</v>
      </c>
      <c r="CI615">
        <v>300.59497371941097</v>
      </c>
      <c r="CJ615">
        <v>300.88456117661298</v>
      </c>
      <c r="CK615">
        <v>301.38868386014599</v>
      </c>
      <c r="CL615">
        <v>300.43758990736399</v>
      </c>
      <c r="CM615">
        <v>294.61360371790698</v>
      </c>
      <c r="CN615">
        <v>305.24032198290899</v>
      </c>
      <c r="CO615">
        <v>302.14450832216801</v>
      </c>
      <c r="CP615">
        <v>306.42616249718998</v>
      </c>
      <c r="CQ615">
        <v>298.22630753093</v>
      </c>
      <c r="CR615">
        <v>304.82832951718802</v>
      </c>
      <c r="CS615">
        <v>300.59084679010198</v>
      </c>
      <c r="CT615">
        <v>299.44426068663199</v>
      </c>
      <c r="CU615">
        <v>305.36839141856001</v>
      </c>
      <c r="CV615">
        <v>311.28621613930602</v>
      </c>
      <c r="CW615">
        <v>312.45872929352998</v>
      </c>
      <c r="CX615">
        <v>311.70167737076702</v>
      </c>
      <c r="CY615">
        <v>311.43131612360003</v>
      </c>
      <c r="CZ615">
        <v>320.48819058152901</v>
      </c>
      <c r="DA615">
        <v>312.63004007795502</v>
      </c>
      <c r="DB615">
        <v>314.38758536041797</v>
      </c>
      <c r="DC615">
        <v>308.731493880497</v>
      </c>
      <c r="DD615">
        <v>300.75363827909302</v>
      </c>
      <c r="DE615">
        <v>308.142030508875</v>
      </c>
      <c r="DF615">
        <v>308.783522293516</v>
      </c>
      <c r="DG615">
        <v>321.46994836462102</v>
      </c>
      <c r="DH615">
        <v>317.02475272293901</v>
      </c>
    </row>
    <row r="616" spans="1:112" x14ac:dyDescent="0.25">
      <c r="A616">
        <v>147.55674232309701</v>
      </c>
      <c r="B616">
        <v>304.24645861176202</v>
      </c>
      <c r="C616">
        <v>316.92777895508698</v>
      </c>
      <c r="D616">
        <v>313.37848582467001</v>
      </c>
      <c r="E616">
        <v>313.98904443842298</v>
      </c>
      <c r="F616">
        <v>307.48033678916897</v>
      </c>
      <c r="G616">
        <v>306.69905378136099</v>
      </c>
      <c r="H616">
        <v>312.43630158657197</v>
      </c>
      <c r="I616">
        <v>304.499851158647</v>
      </c>
      <c r="J616">
        <v>294.46221127950503</v>
      </c>
      <c r="K616">
        <v>292.86161412169798</v>
      </c>
      <c r="L616">
        <v>297.20745712508102</v>
      </c>
      <c r="M616">
        <v>293.48989909430799</v>
      </c>
      <c r="N616">
        <v>301.957086080951</v>
      </c>
      <c r="O616">
        <v>297.606010536555</v>
      </c>
      <c r="P616">
        <v>295.71960321134702</v>
      </c>
      <c r="Q616">
        <v>302.38384574523798</v>
      </c>
      <c r="R616">
        <v>300.25428601513403</v>
      </c>
      <c r="S616">
        <v>295.61096407998002</v>
      </c>
      <c r="T616">
        <v>298.49501602821499</v>
      </c>
      <c r="U616">
        <v>306.95448733486501</v>
      </c>
      <c r="V616">
        <v>295.79419067074099</v>
      </c>
      <c r="W616">
        <v>307.98036223411299</v>
      </c>
      <c r="X616">
        <v>305.156484767672</v>
      </c>
      <c r="Y616">
        <v>301.87871459771998</v>
      </c>
      <c r="Z616">
        <v>303.228962921684</v>
      </c>
      <c r="AA616">
        <v>289.27748329400703</v>
      </c>
      <c r="AB616">
        <v>306.00355128906898</v>
      </c>
      <c r="AC616">
        <v>296.437556583694</v>
      </c>
      <c r="AD616">
        <v>301.95328734808402</v>
      </c>
      <c r="AE616">
        <v>300.583458143776</v>
      </c>
      <c r="AF616">
        <v>293.17800204403699</v>
      </c>
      <c r="AG616">
        <v>304.61485320400402</v>
      </c>
      <c r="AH616">
        <v>304.07078305957901</v>
      </c>
      <c r="AI616">
        <v>297.42360829840499</v>
      </c>
      <c r="AJ616">
        <v>288.038531525069</v>
      </c>
      <c r="AK616">
        <v>296.15781289932102</v>
      </c>
      <c r="AL616">
        <v>296.51187755519601</v>
      </c>
      <c r="AM616">
        <v>299.26824038052001</v>
      </c>
      <c r="AN616">
        <v>323.38429374134301</v>
      </c>
      <c r="AO616">
        <v>330.65066725713598</v>
      </c>
      <c r="AP616">
        <v>329.34767120311301</v>
      </c>
      <c r="AQ616">
        <v>336.67717398708299</v>
      </c>
      <c r="AR616">
        <v>349.551326782731</v>
      </c>
      <c r="AS616">
        <v>370.88006363747002</v>
      </c>
      <c r="AT616">
        <v>412.88382046072098</v>
      </c>
      <c r="AU616">
        <v>507.09917007940197</v>
      </c>
      <c r="AV616">
        <v>586.87392770370502</v>
      </c>
      <c r="AW616">
        <v>609.826495814297</v>
      </c>
      <c r="AX616">
        <v>550.15836213498699</v>
      </c>
      <c r="AY616">
        <v>435.58377700433601</v>
      </c>
      <c r="AZ616">
        <v>385.37236645019902</v>
      </c>
      <c r="BA616">
        <v>470.71672318336198</v>
      </c>
      <c r="BB616">
        <v>472.574033126171</v>
      </c>
      <c r="BC616">
        <v>530.70127030402602</v>
      </c>
      <c r="BD616">
        <v>512.27793736014098</v>
      </c>
      <c r="BE616">
        <v>397.285126069032</v>
      </c>
      <c r="BF616">
        <v>510.63757195885501</v>
      </c>
      <c r="BG616">
        <v>598.65566983523104</v>
      </c>
      <c r="BH616">
        <v>692.62015292646095</v>
      </c>
      <c r="BI616">
        <v>790.31660288762498</v>
      </c>
      <c r="BJ616">
        <v>735.43307694709699</v>
      </c>
      <c r="BK616">
        <v>498.41726007060998</v>
      </c>
      <c r="BL616">
        <v>390.240829299425</v>
      </c>
      <c r="BM616">
        <v>339.84985968567798</v>
      </c>
      <c r="BN616">
        <v>314.88909294517299</v>
      </c>
      <c r="BO616">
        <v>308.58019897710898</v>
      </c>
      <c r="BP616">
        <v>324.64031376297902</v>
      </c>
      <c r="BQ616">
        <v>318.76651977404998</v>
      </c>
      <c r="BR616">
        <v>315.77740523483601</v>
      </c>
      <c r="BS616">
        <v>320.49874581415401</v>
      </c>
      <c r="BT616">
        <v>305.278220631907</v>
      </c>
      <c r="BU616">
        <v>296.57162980975301</v>
      </c>
      <c r="BV616">
        <v>304.076777819222</v>
      </c>
      <c r="BW616">
        <v>300.88740199886098</v>
      </c>
      <c r="BX616">
        <v>306.67471387049397</v>
      </c>
      <c r="BY616">
        <v>302.66551422780799</v>
      </c>
      <c r="BZ616">
        <v>304.87647748885399</v>
      </c>
      <c r="CA616">
        <v>304.88576133042</v>
      </c>
      <c r="CB616">
        <v>298.42855934355902</v>
      </c>
      <c r="CC616">
        <v>297.446124843983</v>
      </c>
      <c r="CD616">
        <v>303.19369836654698</v>
      </c>
      <c r="CE616">
        <v>304.67585723958598</v>
      </c>
      <c r="CF616">
        <v>294.59737641529802</v>
      </c>
      <c r="CG616">
        <v>298.93022154845801</v>
      </c>
      <c r="CH616">
        <v>300.94880208298002</v>
      </c>
      <c r="CI616">
        <v>300.166897666274</v>
      </c>
      <c r="CJ616">
        <v>297.07433205173299</v>
      </c>
      <c r="CK616">
        <v>299.79857353973199</v>
      </c>
      <c r="CL616">
        <v>298.62619391597002</v>
      </c>
      <c r="CM616">
        <v>293.79545184670201</v>
      </c>
      <c r="CN616">
        <v>306.51636697066499</v>
      </c>
      <c r="CO616">
        <v>298.38634737006299</v>
      </c>
      <c r="CP616">
        <v>304.17913217868397</v>
      </c>
      <c r="CQ616">
        <v>301.28751819709697</v>
      </c>
      <c r="CR616">
        <v>304.070007343773</v>
      </c>
      <c r="CS616">
        <v>298.33772462330597</v>
      </c>
      <c r="CT616">
        <v>297.44566822052701</v>
      </c>
      <c r="CU616">
        <v>306.01499511008802</v>
      </c>
      <c r="CV616">
        <v>311.38982881246</v>
      </c>
      <c r="CW616">
        <v>312.58465785378303</v>
      </c>
      <c r="CX616">
        <v>312.32926379772402</v>
      </c>
      <c r="CY616">
        <v>309.42783308281503</v>
      </c>
      <c r="CZ616">
        <v>320.12567610651098</v>
      </c>
      <c r="DA616">
        <v>311.67419540666901</v>
      </c>
      <c r="DB616">
        <v>315.77223311147998</v>
      </c>
      <c r="DC616">
        <v>312.74624943350301</v>
      </c>
      <c r="DD616">
        <v>300.31612038073399</v>
      </c>
      <c r="DE616">
        <v>310.51998439427598</v>
      </c>
      <c r="DF616">
        <v>311.106119318168</v>
      </c>
      <c r="DG616">
        <v>323.650435478546</v>
      </c>
      <c r="DH616">
        <v>314.84644343988799</v>
      </c>
    </row>
    <row r="617" spans="1:112" x14ac:dyDescent="0.25">
      <c r="A617">
        <v>147.797062750333</v>
      </c>
      <c r="B617">
        <v>302.199711119212</v>
      </c>
      <c r="C617">
        <v>315.71293622346701</v>
      </c>
      <c r="D617">
        <v>314.35501752909698</v>
      </c>
      <c r="E617">
        <v>309.79317973426902</v>
      </c>
      <c r="F617">
        <v>308.03679765213502</v>
      </c>
      <c r="G617">
        <v>306.54038967271401</v>
      </c>
      <c r="H617">
        <v>314.19085480588302</v>
      </c>
      <c r="I617">
        <v>304.97939129325101</v>
      </c>
      <c r="J617">
        <v>294.03277313859201</v>
      </c>
      <c r="K617">
        <v>294.603158833436</v>
      </c>
      <c r="L617">
        <v>297.23470023323199</v>
      </c>
      <c r="M617">
        <v>294.851746337431</v>
      </c>
      <c r="N617">
        <v>300.05667899819002</v>
      </c>
      <c r="O617">
        <v>296.98219833057902</v>
      </c>
      <c r="P617">
        <v>294.85412356141399</v>
      </c>
      <c r="Q617">
        <v>301.74410461776699</v>
      </c>
      <c r="R617">
        <v>301.09403068520197</v>
      </c>
      <c r="S617">
        <v>295.83041810260198</v>
      </c>
      <c r="T617">
        <v>298.51430166143899</v>
      </c>
      <c r="U617">
        <v>304.10272077240398</v>
      </c>
      <c r="V617">
        <v>297.285520044544</v>
      </c>
      <c r="W617">
        <v>308.296044483846</v>
      </c>
      <c r="X617">
        <v>306.24478281441702</v>
      </c>
      <c r="Y617">
        <v>303.39308482347201</v>
      </c>
      <c r="Z617">
        <v>302.19406324111202</v>
      </c>
      <c r="AA617">
        <v>290.97246966446198</v>
      </c>
      <c r="AB617">
        <v>306.73639859355302</v>
      </c>
      <c r="AC617">
        <v>294.83537995205302</v>
      </c>
      <c r="AD617">
        <v>304.49480411210197</v>
      </c>
      <c r="AE617">
        <v>297.31405583951602</v>
      </c>
      <c r="AF617">
        <v>294.62183102576103</v>
      </c>
      <c r="AG617">
        <v>300.62047195419598</v>
      </c>
      <c r="AH617">
        <v>305.29626309690201</v>
      </c>
      <c r="AI617">
        <v>297.34176723103099</v>
      </c>
      <c r="AJ617">
        <v>286.68969960739997</v>
      </c>
      <c r="AK617">
        <v>294.00036742031301</v>
      </c>
      <c r="AL617">
        <v>293.56903645312701</v>
      </c>
      <c r="AM617">
        <v>300.29139538981002</v>
      </c>
      <c r="AN617">
        <v>325.047289167033</v>
      </c>
      <c r="AO617">
        <v>332.36419877530801</v>
      </c>
      <c r="AP617">
        <v>335.197922946826</v>
      </c>
      <c r="AQ617">
        <v>340.76912590038</v>
      </c>
      <c r="AR617">
        <v>352.57672123556398</v>
      </c>
      <c r="AS617">
        <v>379.31734564108899</v>
      </c>
      <c r="AT617">
        <v>428.15386031809498</v>
      </c>
      <c r="AU617">
        <v>531.61270206117797</v>
      </c>
      <c r="AV617">
        <v>613.28365791263104</v>
      </c>
      <c r="AW617">
        <v>625.35755987515597</v>
      </c>
      <c r="AX617">
        <v>556.566287061102</v>
      </c>
      <c r="AY617">
        <v>436.72225644397201</v>
      </c>
      <c r="AZ617">
        <v>387.38866889070499</v>
      </c>
      <c r="BA617">
        <v>477.86143224187498</v>
      </c>
      <c r="BB617">
        <v>478.12836312720202</v>
      </c>
      <c r="BC617">
        <v>541.21633367301501</v>
      </c>
      <c r="BD617">
        <v>523.74110711475703</v>
      </c>
      <c r="BE617">
        <v>396.993419934293</v>
      </c>
      <c r="BF617">
        <v>520.35785460564102</v>
      </c>
      <c r="BG617">
        <v>604.14186865191903</v>
      </c>
      <c r="BH617">
        <v>709.25162570533496</v>
      </c>
      <c r="BI617">
        <v>809.65724167435803</v>
      </c>
      <c r="BJ617">
        <v>732.50750897343903</v>
      </c>
      <c r="BK617">
        <v>494.27454949684301</v>
      </c>
      <c r="BL617">
        <v>393.30352073234798</v>
      </c>
      <c r="BM617">
        <v>335.14950960613902</v>
      </c>
      <c r="BN617">
        <v>315.22460778093</v>
      </c>
      <c r="BO617">
        <v>310.19750731915599</v>
      </c>
      <c r="BP617">
        <v>326.727910219058</v>
      </c>
      <c r="BQ617">
        <v>317.00821650135902</v>
      </c>
      <c r="BR617">
        <v>316.03811488040498</v>
      </c>
      <c r="BS617">
        <v>322.01945352153098</v>
      </c>
      <c r="BT617">
        <v>308.701839192308</v>
      </c>
      <c r="BU617">
        <v>299.08557413512398</v>
      </c>
      <c r="BV617">
        <v>303.95167014322197</v>
      </c>
      <c r="BW617">
        <v>299.64649789259602</v>
      </c>
      <c r="BX617">
        <v>306.77690982363498</v>
      </c>
      <c r="BY617">
        <v>299.89556514159398</v>
      </c>
      <c r="BZ617">
        <v>305.60625641026297</v>
      </c>
      <c r="CA617">
        <v>304.86444769841302</v>
      </c>
      <c r="CB617">
        <v>299.36997372236499</v>
      </c>
      <c r="CC617">
        <v>296.90874484429702</v>
      </c>
      <c r="CD617">
        <v>302.32444996965103</v>
      </c>
      <c r="CE617">
        <v>301.74920981911401</v>
      </c>
      <c r="CF617">
        <v>290.90435436057697</v>
      </c>
      <c r="CG617">
        <v>299.913940890871</v>
      </c>
      <c r="CH617">
        <v>301.91651592014</v>
      </c>
      <c r="CI617">
        <v>301.94213823187101</v>
      </c>
      <c r="CJ617">
        <v>295.03751934452799</v>
      </c>
      <c r="CK617">
        <v>297.13652667820099</v>
      </c>
      <c r="CL617">
        <v>297.19346753530198</v>
      </c>
      <c r="CM617">
        <v>295.50867328913301</v>
      </c>
      <c r="CN617">
        <v>305.30382489388501</v>
      </c>
      <c r="CO617">
        <v>295.354327541158</v>
      </c>
      <c r="CP617">
        <v>303.83996282949897</v>
      </c>
      <c r="CQ617">
        <v>304.61758037717999</v>
      </c>
      <c r="CR617">
        <v>303.7097459949</v>
      </c>
      <c r="CS617">
        <v>295.43669849443802</v>
      </c>
      <c r="CT617">
        <v>295.69160033790098</v>
      </c>
      <c r="CU617">
        <v>307.51263385264798</v>
      </c>
      <c r="CV617">
        <v>311.843486003674</v>
      </c>
      <c r="CW617">
        <v>314.71319227673501</v>
      </c>
      <c r="CX617">
        <v>308.58671795811699</v>
      </c>
      <c r="CY617">
        <v>308.101651373788</v>
      </c>
      <c r="CZ617">
        <v>319.15418968596401</v>
      </c>
      <c r="DA617">
        <v>312.63019828711498</v>
      </c>
      <c r="DB617">
        <v>318.63352275065199</v>
      </c>
      <c r="DC617">
        <v>316.33051991278501</v>
      </c>
      <c r="DD617">
        <v>300.83105350572703</v>
      </c>
      <c r="DE617">
        <v>310.81062133034402</v>
      </c>
      <c r="DF617">
        <v>310.49253019018602</v>
      </c>
      <c r="DG617">
        <v>320.40822636711601</v>
      </c>
      <c r="DH617">
        <v>311.04705111067301</v>
      </c>
    </row>
    <row r="618" spans="1:112" x14ac:dyDescent="0.25">
      <c r="A618">
        <v>148.03738317757001</v>
      </c>
      <c r="B618">
        <v>300.90099380247898</v>
      </c>
      <c r="C618">
        <v>315.19179483650998</v>
      </c>
      <c r="D618">
        <v>312.83792197301199</v>
      </c>
      <c r="E618">
        <v>307.73247466768902</v>
      </c>
      <c r="F618">
        <v>306.91715720561803</v>
      </c>
      <c r="G618">
        <v>312.071454643675</v>
      </c>
      <c r="H618">
        <v>315.25534454523898</v>
      </c>
      <c r="I618">
        <v>301.173359381289</v>
      </c>
      <c r="J618">
        <v>295.55277688769797</v>
      </c>
      <c r="K618">
        <v>299.72915957538402</v>
      </c>
      <c r="L618">
        <v>294.64759993242302</v>
      </c>
      <c r="M618">
        <v>293.99498551954701</v>
      </c>
      <c r="N618">
        <v>301.40999628312699</v>
      </c>
      <c r="O618">
        <v>296.36915670821998</v>
      </c>
      <c r="P618">
        <v>296.035814433827</v>
      </c>
      <c r="Q618">
        <v>300.73913210584902</v>
      </c>
      <c r="R618">
        <v>304.13022775906802</v>
      </c>
      <c r="S618">
        <v>293.82930188718399</v>
      </c>
      <c r="T618">
        <v>298.45692873221702</v>
      </c>
      <c r="U618">
        <v>300.58101047659699</v>
      </c>
      <c r="V618">
        <v>298.187697416996</v>
      </c>
      <c r="W618">
        <v>309.296242552178</v>
      </c>
      <c r="X618">
        <v>304.084361329736</v>
      </c>
      <c r="Y618">
        <v>302.34027783042302</v>
      </c>
      <c r="Z618">
        <v>301.82352892372398</v>
      </c>
      <c r="AA618">
        <v>290.959060841373</v>
      </c>
      <c r="AB618">
        <v>303.80913991934898</v>
      </c>
      <c r="AC618">
        <v>298.57223540707298</v>
      </c>
      <c r="AD618">
        <v>300.21409399663099</v>
      </c>
      <c r="AE618">
        <v>296.950926704263</v>
      </c>
      <c r="AF618">
        <v>300.906169482179</v>
      </c>
      <c r="AG618">
        <v>295.28559001600502</v>
      </c>
      <c r="AH618">
        <v>302.73508950627098</v>
      </c>
      <c r="AI618">
        <v>296.35658873323899</v>
      </c>
      <c r="AJ618">
        <v>289.97290293378097</v>
      </c>
      <c r="AK618">
        <v>295.29806902340903</v>
      </c>
      <c r="AL618">
        <v>295.87153860391197</v>
      </c>
      <c r="AM618">
        <v>302.06324082061701</v>
      </c>
      <c r="AN618">
        <v>331.00925282639798</v>
      </c>
      <c r="AO618">
        <v>334.175892037165</v>
      </c>
      <c r="AP618">
        <v>336.12128077300702</v>
      </c>
      <c r="AQ618">
        <v>346.77810507397402</v>
      </c>
      <c r="AR618">
        <v>358.79039626100098</v>
      </c>
      <c r="AS618">
        <v>386.16802271121099</v>
      </c>
      <c r="AT618">
        <v>439.47580079344101</v>
      </c>
      <c r="AU618">
        <v>549.03626188637895</v>
      </c>
      <c r="AV618">
        <v>641.45715970017602</v>
      </c>
      <c r="AW618">
        <v>634.98884006751803</v>
      </c>
      <c r="AX618">
        <v>562.03023128772895</v>
      </c>
      <c r="AY618">
        <v>442.14209872972901</v>
      </c>
      <c r="AZ618">
        <v>384.78415679106502</v>
      </c>
      <c r="BA618">
        <v>482.38318909084597</v>
      </c>
      <c r="BB618">
        <v>481.52314913235</v>
      </c>
      <c r="BC618">
        <v>548.75439784255104</v>
      </c>
      <c r="BD618">
        <v>521.05024668678004</v>
      </c>
      <c r="BE618">
        <v>400.97920266407101</v>
      </c>
      <c r="BF618">
        <v>526.02275273632597</v>
      </c>
      <c r="BG618">
        <v>610.43165188789897</v>
      </c>
      <c r="BH618">
        <v>719.80816192740497</v>
      </c>
      <c r="BI618">
        <v>820.24858890907296</v>
      </c>
      <c r="BJ618">
        <v>732.30900315954705</v>
      </c>
      <c r="BK618">
        <v>492.63474840536202</v>
      </c>
      <c r="BL618">
        <v>397.04528633665097</v>
      </c>
      <c r="BM618">
        <v>331.12956116545001</v>
      </c>
      <c r="BN618">
        <v>310.87638771145498</v>
      </c>
      <c r="BO618">
        <v>308.27585635532802</v>
      </c>
      <c r="BP618">
        <v>328.39277806373298</v>
      </c>
      <c r="BQ618">
        <v>321.41471707875598</v>
      </c>
      <c r="BR618">
        <v>317.716706153968</v>
      </c>
      <c r="BS618">
        <v>327.85690903271598</v>
      </c>
      <c r="BT618">
        <v>305.85013929778597</v>
      </c>
      <c r="BU618">
        <v>302.009702319599</v>
      </c>
      <c r="BV618">
        <v>303.99950857894902</v>
      </c>
      <c r="BW618">
        <v>300.82385083673302</v>
      </c>
      <c r="BX618">
        <v>305.46313532628398</v>
      </c>
      <c r="BY618">
        <v>299.87769390324098</v>
      </c>
      <c r="BZ618">
        <v>302.28932475713799</v>
      </c>
      <c r="CA618">
        <v>303.44734063340297</v>
      </c>
      <c r="CB618">
        <v>297.76895668850102</v>
      </c>
      <c r="CC618">
        <v>299.21158374639998</v>
      </c>
      <c r="CD618">
        <v>296.85384693189201</v>
      </c>
      <c r="CE618">
        <v>302.18335726214502</v>
      </c>
      <c r="CF618">
        <v>291.50633773594501</v>
      </c>
      <c r="CG618">
        <v>298.28938736006899</v>
      </c>
      <c r="CH618">
        <v>301.99279906312103</v>
      </c>
      <c r="CI618">
        <v>296.55035053218802</v>
      </c>
      <c r="CJ618">
        <v>296.68959605337199</v>
      </c>
      <c r="CK618">
        <v>295.26479040753497</v>
      </c>
      <c r="CL618">
        <v>296.27815036235597</v>
      </c>
      <c r="CM618">
        <v>299.76156407397002</v>
      </c>
      <c r="CN618">
        <v>299.84370112555899</v>
      </c>
      <c r="CO618">
        <v>293.45820744047398</v>
      </c>
      <c r="CP618">
        <v>300.08483163898302</v>
      </c>
      <c r="CQ618">
        <v>302.36345130536199</v>
      </c>
      <c r="CR618">
        <v>303.51254864954802</v>
      </c>
      <c r="CS618">
        <v>291.66863360167503</v>
      </c>
      <c r="CT618">
        <v>299.291133881321</v>
      </c>
      <c r="CU618">
        <v>306.41118470331298</v>
      </c>
      <c r="CV618">
        <v>307.70012505112499</v>
      </c>
      <c r="CW618">
        <v>315.18723570584802</v>
      </c>
      <c r="CX618">
        <v>308.682990121633</v>
      </c>
      <c r="CY618">
        <v>307.63381594410299</v>
      </c>
      <c r="CZ618">
        <v>316.15832902535698</v>
      </c>
      <c r="DA618">
        <v>311.37168340485903</v>
      </c>
      <c r="DB618">
        <v>316.94844566093701</v>
      </c>
      <c r="DC618">
        <v>316.65947458269699</v>
      </c>
      <c r="DD618">
        <v>299.99574453173102</v>
      </c>
      <c r="DE618">
        <v>312.166902637232</v>
      </c>
      <c r="DF618">
        <v>311.51663292499398</v>
      </c>
      <c r="DG618">
        <v>317.507259970711</v>
      </c>
      <c r="DH618">
        <v>312.45636661502402</v>
      </c>
    </row>
    <row r="619" spans="1:112" x14ac:dyDescent="0.25">
      <c r="A619">
        <v>148.27770360480599</v>
      </c>
      <c r="B619">
        <v>301.16414864190398</v>
      </c>
      <c r="C619">
        <v>312.240928131879</v>
      </c>
      <c r="D619">
        <v>314.23223341672099</v>
      </c>
      <c r="E619">
        <v>308.08944504882402</v>
      </c>
      <c r="F619">
        <v>306.602016556666</v>
      </c>
      <c r="G619">
        <v>309.92398875331901</v>
      </c>
      <c r="H619">
        <v>312.09906508044099</v>
      </c>
      <c r="I619">
        <v>301.53644338213002</v>
      </c>
      <c r="J619">
        <v>296.04471924497301</v>
      </c>
      <c r="K619">
        <v>302.28048790020603</v>
      </c>
      <c r="L619">
        <v>293.94714190001702</v>
      </c>
      <c r="M619">
        <v>298.34318505508099</v>
      </c>
      <c r="N619">
        <v>300.52964865938702</v>
      </c>
      <c r="O619">
        <v>298.03228360574002</v>
      </c>
      <c r="P619">
        <v>298.192445283533</v>
      </c>
      <c r="Q619">
        <v>300.17582758893201</v>
      </c>
      <c r="R619">
        <v>305.17590997528799</v>
      </c>
      <c r="S619">
        <v>297.47563024844197</v>
      </c>
      <c r="T619">
        <v>301.489604128167</v>
      </c>
      <c r="U619">
        <v>299.00714021040898</v>
      </c>
      <c r="V619">
        <v>300.18534069028902</v>
      </c>
      <c r="W619">
        <v>305.83913909971301</v>
      </c>
      <c r="X619">
        <v>305.79194159989902</v>
      </c>
      <c r="Y619">
        <v>299.78161712089798</v>
      </c>
      <c r="Z619">
        <v>298.39327773810697</v>
      </c>
      <c r="AA619">
        <v>292.436102145132</v>
      </c>
      <c r="AB619">
        <v>299.320709206902</v>
      </c>
      <c r="AC619">
        <v>301.250876024033</v>
      </c>
      <c r="AD619">
        <v>298.21238766172002</v>
      </c>
      <c r="AE619">
        <v>297.21141681027098</v>
      </c>
      <c r="AF619">
        <v>302.17991711035501</v>
      </c>
      <c r="AG619">
        <v>292.06638269680298</v>
      </c>
      <c r="AH619">
        <v>302.87513859911599</v>
      </c>
      <c r="AI619">
        <v>297.402837957011</v>
      </c>
      <c r="AJ619">
        <v>292.183761609925</v>
      </c>
      <c r="AK619">
        <v>295.90826743268099</v>
      </c>
      <c r="AL619">
        <v>294.41323590483898</v>
      </c>
      <c r="AM619">
        <v>303.15592532220199</v>
      </c>
      <c r="AN619">
        <v>328.44475683636699</v>
      </c>
      <c r="AO619">
        <v>338.168403736112</v>
      </c>
      <c r="AP619">
        <v>339.55819965579201</v>
      </c>
      <c r="AQ619">
        <v>353.38157828984799</v>
      </c>
      <c r="AR619">
        <v>365.30311082307003</v>
      </c>
      <c r="AS619">
        <v>399.53739706965399</v>
      </c>
      <c r="AT619">
        <v>466.99035522996701</v>
      </c>
      <c r="AU619">
        <v>585.34029019984598</v>
      </c>
      <c r="AV619">
        <v>677.683972345283</v>
      </c>
      <c r="AW619">
        <v>664.32887651583599</v>
      </c>
      <c r="AX619">
        <v>567.50939753028501</v>
      </c>
      <c r="AY619">
        <v>445.40315697709502</v>
      </c>
      <c r="AZ619">
        <v>386.88645971992702</v>
      </c>
      <c r="BA619">
        <v>484.98100443837899</v>
      </c>
      <c r="BB619">
        <v>485.11860334172297</v>
      </c>
      <c r="BC619">
        <v>547.57810285842902</v>
      </c>
      <c r="BD619">
        <v>519.67631617866505</v>
      </c>
      <c r="BE619">
        <v>407.06931052284</v>
      </c>
      <c r="BF619">
        <v>535.28100766009595</v>
      </c>
      <c r="BG619">
        <v>620.34851730533705</v>
      </c>
      <c r="BH619">
        <v>727.17686456866795</v>
      </c>
      <c r="BI619">
        <v>838.77987784258096</v>
      </c>
      <c r="BJ619">
        <v>724.35519703359898</v>
      </c>
      <c r="BK619">
        <v>493.31782560057201</v>
      </c>
      <c r="BL619">
        <v>401.67555918078699</v>
      </c>
      <c r="BM619">
        <v>327.94002630798298</v>
      </c>
      <c r="BN619">
        <v>311.34084729641802</v>
      </c>
      <c r="BO619">
        <v>310.14881898869203</v>
      </c>
      <c r="BP619">
        <v>330.84169703419201</v>
      </c>
      <c r="BQ619">
        <v>319.632382243199</v>
      </c>
      <c r="BR619">
        <v>316.14264088720302</v>
      </c>
      <c r="BS619">
        <v>326.30473153075098</v>
      </c>
      <c r="BT619">
        <v>306.61113083228202</v>
      </c>
      <c r="BU619">
        <v>302.735795515696</v>
      </c>
      <c r="BV619">
        <v>303.01117309343999</v>
      </c>
      <c r="BW619">
        <v>301.49750395177</v>
      </c>
      <c r="BX619">
        <v>303.72908962478402</v>
      </c>
      <c r="BY619">
        <v>297.95653556383297</v>
      </c>
      <c r="BZ619">
        <v>300.81838283599802</v>
      </c>
      <c r="CA619">
        <v>303.73365916241602</v>
      </c>
      <c r="CB619">
        <v>297.56609383044599</v>
      </c>
      <c r="CC619">
        <v>299.40488808288802</v>
      </c>
      <c r="CD619">
        <v>295.69211011514102</v>
      </c>
      <c r="CE619">
        <v>300.69132554911403</v>
      </c>
      <c r="CF619">
        <v>295.710574604974</v>
      </c>
      <c r="CG619">
        <v>297.27397223113201</v>
      </c>
      <c r="CH619">
        <v>301.45811877751498</v>
      </c>
      <c r="CI619">
        <v>297.86407682549799</v>
      </c>
      <c r="CJ619">
        <v>297.19821679448302</v>
      </c>
      <c r="CK619">
        <v>296.184016386667</v>
      </c>
      <c r="CL619">
        <v>296.12028905541803</v>
      </c>
      <c r="CM619">
        <v>297.27545552807197</v>
      </c>
      <c r="CN619">
        <v>296.25870546193897</v>
      </c>
      <c r="CO619">
        <v>292.085160855156</v>
      </c>
      <c r="CP619">
        <v>300.56811544535202</v>
      </c>
      <c r="CQ619">
        <v>298.35412320303698</v>
      </c>
      <c r="CR619">
        <v>299.007828713859</v>
      </c>
      <c r="CS619">
        <v>293.796557486273</v>
      </c>
      <c r="CT619">
        <v>299.21026193053399</v>
      </c>
      <c r="CU619">
        <v>305.65800022445001</v>
      </c>
      <c r="CV619">
        <v>311.55531531280599</v>
      </c>
      <c r="CW619">
        <v>316.17343812083698</v>
      </c>
      <c r="CX619">
        <v>304.31606421317298</v>
      </c>
      <c r="CY619">
        <v>306.75800049715099</v>
      </c>
      <c r="CZ619">
        <v>318.42726974169199</v>
      </c>
      <c r="DA619">
        <v>308.40650904482999</v>
      </c>
      <c r="DB619">
        <v>317.00403158222002</v>
      </c>
      <c r="DC619">
        <v>317.60325710583101</v>
      </c>
      <c r="DD619">
        <v>301.98353090984801</v>
      </c>
      <c r="DE619">
        <v>313.45424720059799</v>
      </c>
      <c r="DF619">
        <v>311.34498525636701</v>
      </c>
      <c r="DG619">
        <v>310.829350771446</v>
      </c>
      <c r="DH619">
        <v>315.52395393981101</v>
      </c>
    </row>
    <row r="620" spans="1:112" x14ac:dyDescent="0.25">
      <c r="A620">
        <v>148.51802403204201</v>
      </c>
      <c r="B620">
        <v>302.159105064264</v>
      </c>
      <c r="C620">
        <v>312.08899184733798</v>
      </c>
      <c r="D620">
        <v>316.12128881389901</v>
      </c>
      <c r="E620">
        <v>310.04232386188198</v>
      </c>
      <c r="F620">
        <v>305.12890412757702</v>
      </c>
      <c r="G620">
        <v>308.83609635080802</v>
      </c>
      <c r="H620">
        <v>310.20828381595101</v>
      </c>
      <c r="I620">
        <v>301.42497602569</v>
      </c>
      <c r="J620">
        <v>298.84342467852002</v>
      </c>
      <c r="K620">
        <v>304.347562466434</v>
      </c>
      <c r="L620">
        <v>296.94788105133</v>
      </c>
      <c r="M620">
        <v>301.344583868874</v>
      </c>
      <c r="N620">
        <v>299.45608701143999</v>
      </c>
      <c r="O620">
        <v>296.67060153927503</v>
      </c>
      <c r="P620">
        <v>299.42780359499102</v>
      </c>
      <c r="Q620">
        <v>302.23443523534502</v>
      </c>
      <c r="R620">
        <v>306.11928673725401</v>
      </c>
      <c r="S620">
        <v>296.20293457953801</v>
      </c>
      <c r="T620">
        <v>305.14488475216501</v>
      </c>
      <c r="U620">
        <v>295.78108059075703</v>
      </c>
      <c r="V620">
        <v>302.12187851612998</v>
      </c>
      <c r="W620">
        <v>305.062912102599</v>
      </c>
      <c r="X620">
        <v>303.96574042498798</v>
      </c>
      <c r="Y620">
        <v>299.25654423969098</v>
      </c>
      <c r="Z620">
        <v>298.620816817454</v>
      </c>
      <c r="AA620">
        <v>296.77335274885201</v>
      </c>
      <c r="AB620">
        <v>296.47318907863399</v>
      </c>
      <c r="AC620">
        <v>306.93195392626001</v>
      </c>
      <c r="AD620">
        <v>299.08995879769299</v>
      </c>
      <c r="AE620">
        <v>296.75618921504702</v>
      </c>
      <c r="AF620">
        <v>304.68647886627502</v>
      </c>
      <c r="AG620">
        <v>292.745710027482</v>
      </c>
      <c r="AH620">
        <v>302.679897285999</v>
      </c>
      <c r="AI620">
        <v>296.21852943601999</v>
      </c>
      <c r="AJ620">
        <v>297.96551921081902</v>
      </c>
      <c r="AK620">
        <v>301.35450904937699</v>
      </c>
      <c r="AL620">
        <v>295.444696834816</v>
      </c>
      <c r="AM620">
        <v>303.35613653006999</v>
      </c>
      <c r="AN620">
        <v>330.47675006071398</v>
      </c>
      <c r="AO620">
        <v>341.251264163869</v>
      </c>
      <c r="AP620">
        <v>343.81763337787203</v>
      </c>
      <c r="AQ620">
        <v>359.83206470769397</v>
      </c>
      <c r="AR620">
        <v>370.870426167186</v>
      </c>
      <c r="AS620">
        <v>413.08858977442901</v>
      </c>
      <c r="AT620">
        <v>489.868035625223</v>
      </c>
      <c r="AU620">
        <v>612.785432334083</v>
      </c>
      <c r="AV620">
        <v>703.86218934936801</v>
      </c>
      <c r="AW620">
        <v>673.81223906608295</v>
      </c>
      <c r="AX620">
        <v>576.73646585247104</v>
      </c>
      <c r="AY620">
        <v>443.95427257049897</v>
      </c>
      <c r="AZ620">
        <v>388.87521659946299</v>
      </c>
      <c r="BA620">
        <v>487.03889003591399</v>
      </c>
      <c r="BB620">
        <v>485.71966950739602</v>
      </c>
      <c r="BC620">
        <v>547.295309963573</v>
      </c>
      <c r="BD620">
        <v>519.87971449500503</v>
      </c>
      <c r="BE620">
        <v>411.96131827053301</v>
      </c>
      <c r="BF620">
        <v>536.33185255179501</v>
      </c>
      <c r="BG620">
        <v>630.22222849192201</v>
      </c>
      <c r="BH620">
        <v>733.45273288094904</v>
      </c>
      <c r="BI620">
        <v>855.89887922207595</v>
      </c>
      <c r="BJ620">
        <v>719.17819459910095</v>
      </c>
      <c r="BK620">
        <v>495.57375422317398</v>
      </c>
      <c r="BL620">
        <v>403.49297196021797</v>
      </c>
      <c r="BM620">
        <v>331.054845545283</v>
      </c>
      <c r="BN620">
        <v>313.18972451655901</v>
      </c>
      <c r="BO620">
        <v>314.58228460357299</v>
      </c>
      <c r="BP620">
        <v>330.278282216501</v>
      </c>
      <c r="BQ620">
        <v>320.50611115402103</v>
      </c>
      <c r="BR620">
        <v>319.918347340048</v>
      </c>
      <c r="BS620">
        <v>327.46660346541501</v>
      </c>
      <c r="BT620">
        <v>310.83948288503302</v>
      </c>
      <c r="BU620">
        <v>306.04157068922001</v>
      </c>
      <c r="BV620">
        <v>299.43183912931403</v>
      </c>
      <c r="BW620">
        <v>297.97446691994298</v>
      </c>
      <c r="BX620">
        <v>302.15293501432802</v>
      </c>
      <c r="BY620">
        <v>299.07676109168898</v>
      </c>
      <c r="BZ620">
        <v>295.25618737612399</v>
      </c>
      <c r="CA620">
        <v>297.90394415241599</v>
      </c>
      <c r="CB620">
        <v>296.922889347769</v>
      </c>
      <c r="CC620">
        <v>297.867448614735</v>
      </c>
      <c r="CD620">
        <v>295.686930774887</v>
      </c>
      <c r="CE620">
        <v>299.02292860958897</v>
      </c>
      <c r="CF620">
        <v>296.88246968761803</v>
      </c>
      <c r="CG620">
        <v>297.50919342449203</v>
      </c>
      <c r="CH620">
        <v>298.823668314587</v>
      </c>
      <c r="CI620">
        <v>297.61705729820397</v>
      </c>
      <c r="CJ620">
        <v>300.8021768255</v>
      </c>
      <c r="CK620">
        <v>294.88270198362102</v>
      </c>
      <c r="CL620">
        <v>296.21521547184898</v>
      </c>
      <c r="CM620">
        <v>296.21162765403102</v>
      </c>
      <c r="CN620">
        <v>294.75616485712499</v>
      </c>
      <c r="CO620">
        <v>288.66001021891299</v>
      </c>
      <c r="CP620">
        <v>300.34178705601602</v>
      </c>
      <c r="CQ620">
        <v>294.05947397403401</v>
      </c>
      <c r="CR620">
        <v>299.93399087870603</v>
      </c>
      <c r="CS620">
        <v>293.70716573574498</v>
      </c>
      <c r="CT620">
        <v>297.95157491829201</v>
      </c>
      <c r="CU620">
        <v>305.79005977225103</v>
      </c>
      <c r="CV620">
        <v>311.72112083319098</v>
      </c>
      <c r="CW620">
        <v>317.19083682503998</v>
      </c>
      <c r="CX620">
        <v>306.73288563396301</v>
      </c>
      <c r="CY620">
        <v>307.85339556016203</v>
      </c>
      <c r="CZ620">
        <v>319.45705660489199</v>
      </c>
      <c r="DA620">
        <v>306.95369049103499</v>
      </c>
      <c r="DB620">
        <v>316.67507531401498</v>
      </c>
      <c r="DC620">
        <v>315.610322547012</v>
      </c>
      <c r="DD620">
        <v>305.46600205848603</v>
      </c>
      <c r="DE620">
        <v>315.19377751540497</v>
      </c>
      <c r="DF620">
        <v>310.86747244352</v>
      </c>
      <c r="DG620">
        <v>308.13378703992299</v>
      </c>
      <c r="DH620">
        <v>314.10284497437198</v>
      </c>
    </row>
    <row r="621" spans="1:112" x14ac:dyDescent="0.25">
      <c r="A621">
        <v>148.75834445927899</v>
      </c>
      <c r="B621">
        <v>302.97273364282199</v>
      </c>
      <c r="C621">
        <v>313.20470027098003</v>
      </c>
      <c r="D621">
        <v>315.84085955008698</v>
      </c>
      <c r="E621">
        <v>310.558868952056</v>
      </c>
      <c r="F621">
        <v>307.95303029333797</v>
      </c>
      <c r="G621">
        <v>309.17107100597599</v>
      </c>
      <c r="H621">
        <v>308.07393287142003</v>
      </c>
      <c r="I621">
        <v>302.96772495796</v>
      </c>
      <c r="J621">
        <v>299.29122942325398</v>
      </c>
      <c r="K621">
        <v>305.01641519157602</v>
      </c>
      <c r="L621">
        <v>296.535154588615</v>
      </c>
      <c r="M621">
        <v>303.68112553054999</v>
      </c>
      <c r="N621">
        <v>300.16725615208901</v>
      </c>
      <c r="O621">
        <v>296.63688351537098</v>
      </c>
      <c r="P621">
        <v>302.70353745193398</v>
      </c>
      <c r="Q621">
        <v>301.37311402186401</v>
      </c>
      <c r="R621">
        <v>304.39820494498798</v>
      </c>
      <c r="S621">
        <v>298.72229363903398</v>
      </c>
      <c r="T621">
        <v>305.05837151425601</v>
      </c>
      <c r="U621">
        <v>294.75517817381302</v>
      </c>
      <c r="V621">
        <v>305.25070530102897</v>
      </c>
      <c r="W621">
        <v>301.65377666277601</v>
      </c>
      <c r="X621">
        <v>303.28423442915101</v>
      </c>
      <c r="Y621">
        <v>299.354524857824</v>
      </c>
      <c r="Z621">
        <v>295.64198218078798</v>
      </c>
      <c r="AA621">
        <v>299.04558892768</v>
      </c>
      <c r="AB621">
        <v>295.12263529230597</v>
      </c>
      <c r="AC621">
        <v>310.51150637702602</v>
      </c>
      <c r="AD621">
        <v>299.34019632899401</v>
      </c>
      <c r="AE621">
        <v>297.95364884576799</v>
      </c>
      <c r="AF621">
        <v>303.660243535512</v>
      </c>
      <c r="AG621">
        <v>296.47075900770102</v>
      </c>
      <c r="AH621">
        <v>301.983136891078</v>
      </c>
      <c r="AI621">
        <v>293.36028215418401</v>
      </c>
      <c r="AJ621">
        <v>297.677898814446</v>
      </c>
      <c r="AK621">
        <v>303.62230091643198</v>
      </c>
      <c r="AL621">
        <v>295.177603393646</v>
      </c>
      <c r="AM621">
        <v>306.60524677697998</v>
      </c>
      <c r="AN621">
        <v>330.43297962458797</v>
      </c>
      <c r="AO621">
        <v>345.27485949171501</v>
      </c>
      <c r="AP621">
        <v>353.01856502753901</v>
      </c>
      <c r="AQ621">
        <v>368.326948081811</v>
      </c>
      <c r="AR621">
        <v>380.38437148543301</v>
      </c>
      <c r="AS621">
        <v>433.16038863611101</v>
      </c>
      <c r="AT621">
        <v>523.04911981882401</v>
      </c>
      <c r="AU621">
        <v>648.27536590309705</v>
      </c>
      <c r="AV621">
        <v>741.04678965050198</v>
      </c>
      <c r="AW621">
        <v>699.82312267434497</v>
      </c>
      <c r="AX621">
        <v>587.96849811585002</v>
      </c>
      <c r="AY621">
        <v>444.89614232075502</v>
      </c>
      <c r="AZ621">
        <v>393.83101027536401</v>
      </c>
      <c r="BA621">
        <v>491.03359579494997</v>
      </c>
      <c r="BB621">
        <v>489.151072751855</v>
      </c>
      <c r="BC621">
        <v>563.77591709243598</v>
      </c>
      <c r="BD621">
        <v>530.74804032141901</v>
      </c>
      <c r="BE621">
        <v>425.54093197012202</v>
      </c>
      <c r="BF621">
        <v>562.97608678383006</v>
      </c>
      <c r="BG621">
        <v>640.61743977498497</v>
      </c>
      <c r="BH621">
        <v>745.00152599239095</v>
      </c>
      <c r="BI621">
        <v>871.71863510462595</v>
      </c>
      <c r="BJ621">
        <v>706.85560187493604</v>
      </c>
      <c r="BK621">
        <v>494.04724940973801</v>
      </c>
      <c r="BL621">
        <v>407.40164199675002</v>
      </c>
      <c r="BM621">
        <v>334.51319790225699</v>
      </c>
      <c r="BN621">
        <v>313.11362839765502</v>
      </c>
      <c r="BO621">
        <v>314.30479034082498</v>
      </c>
      <c r="BP621">
        <v>331.584662144768</v>
      </c>
      <c r="BQ621">
        <v>325.14587528730402</v>
      </c>
      <c r="BR621">
        <v>322.633999617803</v>
      </c>
      <c r="BS621">
        <v>328.04930326700003</v>
      </c>
      <c r="BT621">
        <v>311.99042805051897</v>
      </c>
      <c r="BU621">
        <v>305.482304389072</v>
      </c>
      <c r="BV621">
        <v>298.86674763998099</v>
      </c>
      <c r="BW621">
        <v>296.67319098271901</v>
      </c>
      <c r="BX621">
        <v>299.43484767773498</v>
      </c>
      <c r="BY621">
        <v>299.165876299741</v>
      </c>
      <c r="BZ621">
        <v>295.10811794512603</v>
      </c>
      <c r="CA621">
        <v>296.76398655873697</v>
      </c>
      <c r="CB621">
        <v>298.80845238334899</v>
      </c>
      <c r="CC621">
        <v>296.446816851292</v>
      </c>
      <c r="CD621">
        <v>296.21197681631702</v>
      </c>
      <c r="CE621">
        <v>300.94029609692399</v>
      </c>
      <c r="CF621">
        <v>297.95729016993999</v>
      </c>
      <c r="CG621">
        <v>297.44491837693101</v>
      </c>
      <c r="CH621">
        <v>298.59838706083599</v>
      </c>
      <c r="CI621">
        <v>296.29612227529998</v>
      </c>
      <c r="CJ621">
        <v>300.35136010537298</v>
      </c>
      <c r="CK621">
        <v>295.55411565297999</v>
      </c>
      <c r="CL621">
        <v>296.24786012616403</v>
      </c>
      <c r="CM621">
        <v>296.57876940749497</v>
      </c>
      <c r="CN621">
        <v>295.22405381010702</v>
      </c>
      <c r="CO621">
        <v>288.89108500841502</v>
      </c>
      <c r="CP621">
        <v>300.303281743382</v>
      </c>
      <c r="CQ621">
        <v>294.12089343955398</v>
      </c>
      <c r="CR621">
        <v>300.03426540429302</v>
      </c>
      <c r="CS621">
        <v>293.147159491384</v>
      </c>
      <c r="CT621">
        <v>298.15547838183898</v>
      </c>
      <c r="CU621">
        <v>301.21468482701903</v>
      </c>
      <c r="CV621">
        <v>308.54376541584497</v>
      </c>
      <c r="CW621">
        <v>316.12972635381402</v>
      </c>
      <c r="CX621">
        <v>307.63350486136898</v>
      </c>
      <c r="CY621">
        <v>310.01536880893798</v>
      </c>
      <c r="CZ621">
        <v>318.41343657573702</v>
      </c>
      <c r="DA621">
        <v>307.00925223465998</v>
      </c>
      <c r="DB621">
        <v>319.87321084992402</v>
      </c>
      <c r="DC621">
        <v>316.68692361843</v>
      </c>
      <c r="DD621">
        <v>306.08429976529499</v>
      </c>
      <c r="DE621">
        <v>316.85019573080899</v>
      </c>
      <c r="DF621">
        <v>311.44747470601402</v>
      </c>
      <c r="DG621">
        <v>307.28803668993697</v>
      </c>
      <c r="DH621">
        <v>315.30564857411298</v>
      </c>
    </row>
    <row r="622" spans="1:112" x14ac:dyDescent="0.25">
      <c r="A622">
        <v>148.998664886515</v>
      </c>
      <c r="B622">
        <v>303.07144463397202</v>
      </c>
      <c r="C622">
        <v>310.09216687315097</v>
      </c>
      <c r="D622">
        <v>315.46844393735603</v>
      </c>
      <c r="E622">
        <v>311.53498684858403</v>
      </c>
      <c r="F622">
        <v>306.51576462405802</v>
      </c>
      <c r="G622">
        <v>312.11878368996202</v>
      </c>
      <c r="H622">
        <v>309.86448106367101</v>
      </c>
      <c r="I622">
        <v>299.20671909342599</v>
      </c>
      <c r="J622">
        <v>297.62812112807501</v>
      </c>
      <c r="K622">
        <v>303.151981792436</v>
      </c>
      <c r="L622">
        <v>298.28527380871498</v>
      </c>
      <c r="M622">
        <v>306.58675859480297</v>
      </c>
      <c r="N622">
        <v>304.155514300199</v>
      </c>
      <c r="O622">
        <v>295.64622320554002</v>
      </c>
      <c r="P622">
        <v>300.10639674384402</v>
      </c>
      <c r="Q622">
        <v>301.25567706661002</v>
      </c>
      <c r="R622">
        <v>305.90971299706899</v>
      </c>
      <c r="S622">
        <v>297.28487893452302</v>
      </c>
      <c r="T622">
        <v>304.70960189098599</v>
      </c>
      <c r="U622">
        <v>295.151241598306</v>
      </c>
      <c r="V622">
        <v>305.736226661572</v>
      </c>
      <c r="W622">
        <v>294.70908625210097</v>
      </c>
      <c r="X622">
        <v>303.57014471780298</v>
      </c>
      <c r="Y622">
        <v>299.63430696727397</v>
      </c>
      <c r="Z622">
        <v>293.97653905565699</v>
      </c>
      <c r="AA622">
        <v>302.20164285647598</v>
      </c>
      <c r="AB622">
        <v>293.20872258527999</v>
      </c>
      <c r="AC622">
        <v>307.99918158984298</v>
      </c>
      <c r="AD622">
        <v>301.26300394015499</v>
      </c>
      <c r="AE622">
        <v>299.69867850612701</v>
      </c>
      <c r="AF622">
        <v>300.52616533280201</v>
      </c>
      <c r="AG622">
        <v>299.31653829793601</v>
      </c>
      <c r="AH622">
        <v>300.78500094627202</v>
      </c>
      <c r="AI622">
        <v>293.97681714042801</v>
      </c>
      <c r="AJ622">
        <v>297.61270073134602</v>
      </c>
      <c r="AK622">
        <v>305.68437872304401</v>
      </c>
      <c r="AL622">
        <v>295.25054834147397</v>
      </c>
      <c r="AM622">
        <v>308.09256978149398</v>
      </c>
      <c r="AN622">
        <v>330.522750386555</v>
      </c>
      <c r="AO622">
        <v>348.66218941380203</v>
      </c>
      <c r="AP622">
        <v>355.13325732948402</v>
      </c>
      <c r="AQ622">
        <v>376.19358027169397</v>
      </c>
      <c r="AR622">
        <v>391.05779616662397</v>
      </c>
      <c r="AS622">
        <v>453.90135076862299</v>
      </c>
      <c r="AT622">
        <v>551.65355331212902</v>
      </c>
      <c r="AU622">
        <v>672.99901472244801</v>
      </c>
      <c r="AV622">
        <v>769.94637782392999</v>
      </c>
      <c r="AW622">
        <v>710.95541972862304</v>
      </c>
      <c r="AX622">
        <v>593.951943315515</v>
      </c>
      <c r="AY622">
        <v>453.53520721203603</v>
      </c>
      <c r="AZ622">
        <v>398.37902768460202</v>
      </c>
      <c r="BA622">
        <v>496.44726592894301</v>
      </c>
      <c r="BB622">
        <v>489.76626269621198</v>
      </c>
      <c r="BC622">
        <v>569.04753649372799</v>
      </c>
      <c r="BD622">
        <v>532.24528115399403</v>
      </c>
      <c r="BE622">
        <v>428.600710508921</v>
      </c>
      <c r="BF622">
        <v>571.50179804695995</v>
      </c>
      <c r="BG622">
        <v>645.30533430885805</v>
      </c>
      <c r="BH622">
        <v>757.03986273928297</v>
      </c>
      <c r="BI622">
        <v>881.27908054696502</v>
      </c>
      <c r="BJ622">
        <v>697.06900409756497</v>
      </c>
      <c r="BK622">
        <v>496.02309969354002</v>
      </c>
      <c r="BL622">
        <v>410.176811286195</v>
      </c>
      <c r="BM622">
        <v>335.33016884825298</v>
      </c>
      <c r="BN622">
        <v>318.21981179988501</v>
      </c>
      <c r="BO622">
        <v>315.08975003671202</v>
      </c>
      <c r="BP622">
        <v>328.16983161028401</v>
      </c>
      <c r="BQ622">
        <v>327.82109672423201</v>
      </c>
      <c r="BR622">
        <v>323.338178635551</v>
      </c>
      <c r="BS622">
        <v>331.93037205792098</v>
      </c>
      <c r="BT622">
        <v>312.24889023129998</v>
      </c>
      <c r="BU622">
        <v>307.65017081151302</v>
      </c>
      <c r="BV622">
        <v>300.76745056912802</v>
      </c>
      <c r="BW622">
        <v>297.75204552310799</v>
      </c>
      <c r="BX622">
        <v>298.490802582291</v>
      </c>
      <c r="BY622">
        <v>294.80777733430199</v>
      </c>
      <c r="BZ622">
        <v>293.86304123305399</v>
      </c>
      <c r="CA622">
        <v>295.68276418324899</v>
      </c>
      <c r="CB622">
        <v>301.556328387311</v>
      </c>
      <c r="CC622">
        <v>297.067639066418</v>
      </c>
      <c r="CD622">
        <v>297.96650243441701</v>
      </c>
      <c r="CE622">
        <v>300.00745908377399</v>
      </c>
      <c r="CF622">
        <v>296.84856847821698</v>
      </c>
      <c r="CG622">
        <v>301.59705011995499</v>
      </c>
      <c r="CH622">
        <v>297.11000320023197</v>
      </c>
      <c r="CI622">
        <v>299.92029267100497</v>
      </c>
      <c r="CJ622">
        <v>301.13681824258299</v>
      </c>
      <c r="CK622">
        <v>295.48265454737702</v>
      </c>
      <c r="CL622">
        <v>297.475501884371</v>
      </c>
      <c r="CM622">
        <v>299.65852047434203</v>
      </c>
      <c r="CN622">
        <v>294.83437603516899</v>
      </c>
      <c r="CO622">
        <v>293.037686637295</v>
      </c>
      <c r="CP622">
        <v>300.607915888496</v>
      </c>
      <c r="CQ622">
        <v>292.25940701478697</v>
      </c>
      <c r="CR622">
        <v>295.90114508596002</v>
      </c>
      <c r="CS622">
        <v>293.86826082228401</v>
      </c>
      <c r="CT622">
        <v>295.22938756398298</v>
      </c>
      <c r="CU622">
        <v>295.26934875645497</v>
      </c>
      <c r="CV622">
        <v>306.62528951319899</v>
      </c>
      <c r="CW622">
        <v>316.715498281907</v>
      </c>
      <c r="CX622">
        <v>307.51305533565397</v>
      </c>
      <c r="CY622">
        <v>311.10680378831501</v>
      </c>
      <c r="CZ622">
        <v>316.22879330258598</v>
      </c>
      <c r="DA622">
        <v>308.57918385233899</v>
      </c>
      <c r="DB622">
        <v>319.03041727634297</v>
      </c>
      <c r="DC622">
        <v>312.76099519789199</v>
      </c>
      <c r="DD622">
        <v>305.32952374663199</v>
      </c>
      <c r="DE622">
        <v>314.902247333655</v>
      </c>
      <c r="DF622">
        <v>306.46145366822202</v>
      </c>
      <c r="DG622">
        <v>304.20565884947598</v>
      </c>
      <c r="DH622">
        <v>309.76929108887902</v>
      </c>
    </row>
    <row r="623" spans="1:112" x14ac:dyDescent="0.25">
      <c r="A623">
        <v>149.23898531375099</v>
      </c>
      <c r="B623">
        <v>301.63595210908898</v>
      </c>
      <c r="C623">
        <v>309.58876256022103</v>
      </c>
      <c r="D623">
        <v>311.58545972288198</v>
      </c>
      <c r="E623">
        <v>313.44148062510601</v>
      </c>
      <c r="F623">
        <v>303.46151489891997</v>
      </c>
      <c r="G623">
        <v>313.59284823960201</v>
      </c>
      <c r="H623">
        <v>308.849627695859</v>
      </c>
      <c r="I623">
        <v>298.219853287641</v>
      </c>
      <c r="J623">
        <v>297.91390736240203</v>
      </c>
      <c r="K623">
        <v>299.41707773451702</v>
      </c>
      <c r="L623">
        <v>299.01255651007699</v>
      </c>
      <c r="M623">
        <v>309.17314242954501</v>
      </c>
      <c r="N623">
        <v>303.74220626134701</v>
      </c>
      <c r="O623">
        <v>295.86760270080902</v>
      </c>
      <c r="P623">
        <v>300.01853331489502</v>
      </c>
      <c r="Q623">
        <v>298.949649539684</v>
      </c>
      <c r="R623">
        <v>304.21563054070799</v>
      </c>
      <c r="S623">
        <v>295.19559906142501</v>
      </c>
      <c r="T623">
        <v>303.19632280671698</v>
      </c>
      <c r="U623">
        <v>293.52476660117401</v>
      </c>
      <c r="V623">
        <v>305.62775294960602</v>
      </c>
      <c r="W623">
        <v>293.48532778541801</v>
      </c>
      <c r="X623">
        <v>300.866828822618</v>
      </c>
      <c r="Y623">
        <v>295.67148460937801</v>
      </c>
      <c r="Z623">
        <v>291.84691309466399</v>
      </c>
      <c r="AA623">
        <v>302.064996614074</v>
      </c>
      <c r="AB623">
        <v>291.01212121517602</v>
      </c>
      <c r="AC623">
        <v>307.06705675825998</v>
      </c>
      <c r="AD623">
        <v>301.527492364051</v>
      </c>
      <c r="AE623">
        <v>300.47359324887702</v>
      </c>
      <c r="AF623">
        <v>301.15053934250699</v>
      </c>
      <c r="AG623">
        <v>300.02245484701803</v>
      </c>
      <c r="AH623">
        <v>299.54378232347102</v>
      </c>
      <c r="AI623">
        <v>295.03467294786901</v>
      </c>
      <c r="AJ623">
        <v>298.21880278216503</v>
      </c>
      <c r="AK623">
        <v>306.493247725716</v>
      </c>
      <c r="AL623">
        <v>297.29930934915302</v>
      </c>
      <c r="AM623">
        <v>308.43520622742898</v>
      </c>
      <c r="AN623">
        <v>332.263938132269</v>
      </c>
      <c r="AO623">
        <v>350.86980874195098</v>
      </c>
      <c r="AP623">
        <v>358.94942894287999</v>
      </c>
      <c r="AQ623">
        <v>383.851481350418</v>
      </c>
      <c r="AR623">
        <v>411.03881239557302</v>
      </c>
      <c r="AS623">
        <v>489.47367118745598</v>
      </c>
      <c r="AT623">
        <v>612.00792636275901</v>
      </c>
      <c r="AU623">
        <v>731.46886814372499</v>
      </c>
      <c r="AV623">
        <v>819.11460963746299</v>
      </c>
      <c r="AW623">
        <v>736.70784953485895</v>
      </c>
      <c r="AX623">
        <v>604.96625080374304</v>
      </c>
      <c r="AY623">
        <v>458.38132388908002</v>
      </c>
      <c r="AZ623">
        <v>405.17774357993898</v>
      </c>
      <c r="BA623">
        <v>499.74242661872898</v>
      </c>
      <c r="BB623">
        <v>489.83784841821603</v>
      </c>
      <c r="BC623">
        <v>578.41104820910402</v>
      </c>
      <c r="BD623">
        <v>529.19405311581102</v>
      </c>
      <c r="BE623">
        <v>428.97357689726198</v>
      </c>
      <c r="BF623">
        <v>581.81951851313897</v>
      </c>
      <c r="BG623">
        <v>660.71917055755898</v>
      </c>
      <c r="BH623">
        <v>768.94991889779305</v>
      </c>
      <c r="BI623">
        <v>898.55157672295195</v>
      </c>
      <c r="BJ623">
        <v>690.10937706959601</v>
      </c>
      <c r="BK623">
        <v>499.65048903718503</v>
      </c>
      <c r="BL623">
        <v>415.17333988285901</v>
      </c>
      <c r="BM623">
        <v>341.81236078704399</v>
      </c>
      <c r="BN623">
        <v>319.522310230448</v>
      </c>
      <c r="BO623">
        <v>318.00948731300599</v>
      </c>
      <c r="BP623">
        <v>330.16787953123901</v>
      </c>
      <c r="BQ623">
        <v>330.944257569554</v>
      </c>
      <c r="BR623">
        <v>324.276865473648</v>
      </c>
      <c r="BS623">
        <v>332.75805804485299</v>
      </c>
      <c r="BT623">
        <v>311.96090960574401</v>
      </c>
      <c r="BU623">
        <v>307.74784721367598</v>
      </c>
      <c r="BV623">
        <v>300.49463805681597</v>
      </c>
      <c r="BW623">
        <v>297.13114894540001</v>
      </c>
      <c r="BX623">
        <v>296.95185650754399</v>
      </c>
      <c r="BY623">
        <v>294.93028345180198</v>
      </c>
      <c r="BZ623">
        <v>293.31295539547801</v>
      </c>
      <c r="CA623">
        <v>295.79653010844999</v>
      </c>
      <c r="CB623">
        <v>300.265172760523</v>
      </c>
      <c r="CC623">
        <v>297.65287039636598</v>
      </c>
      <c r="CD623">
        <v>299.31694542091998</v>
      </c>
      <c r="CE623">
        <v>301.010527769612</v>
      </c>
      <c r="CF623">
        <v>301.58109817411099</v>
      </c>
      <c r="CG623">
        <v>300.11010119601502</v>
      </c>
      <c r="CH623">
        <v>297.72409996260399</v>
      </c>
      <c r="CI623">
        <v>301.73533965869001</v>
      </c>
      <c r="CJ623">
        <v>301.94749027982499</v>
      </c>
      <c r="CK623">
        <v>295.28329115053799</v>
      </c>
      <c r="CL623">
        <v>300.24516386952502</v>
      </c>
      <c r="CM623">
        <v>297.38917241777</v>
      </c>
      <c r="CN623">
        <v>294.82475399052998</v>
      </c>
      <c r="CO623">
        <v>291.19930970990498</v>
      </c>
      <c r="CP623">
        <v>301.47856770529501</v>
      </c>
      <c r="CQ623">
        <v>291.30045917279699</v>
      </c>
      <c r="CR623">
        <v>293.69249046633098</v>
      </c>
      <c r="CS623">
        <v>293.46780289368701</v>
      </c>
      <c r="CT623">
        <v>297.33524458115397</v>
      </c>
      <c r="CU623">
        <v>291.26517142667899</v>
      </c>
      <c r="CV623">
        <v>309.40058457149598</v>
      </c>
      <c r="CW623">
        <v>316.76362039804201</v>
      </c>
      <c r="CX623">
        <v>310.25397481118898</v>
      </c>
      <c r="CY623">
        <v>311.35264080893899</v>
      </c>
      <c r="CZ623">
        <v>316.39757242717502</v>
      </c>
      <c r="DA623">
        <v>308.37342116452498</v>
      </c>
      <c r="DB623">
        <v>317.54019082218798</v>
      </c>
      <c r="DC623">
        <v>311.25635419212199</v>
      </c>
      <c r="DD623">
        <v>305.96775731700899</v>
      </c>
      <c r="DE623">
        <v>314.81305082791903</v>
      </c>
      <c r="DF623">
        <v>306.71493510928002</v>
      </c>
      <c r="DG623">
        <v>304.00416334324501</v>
      </c>
      <c r="DH623">
        <v>310.74562336829302</v>
      </c>
    </row>
    <row r="624" spans="1:112" x14ac:dyDescent="0.25">
      <c r="A624">
        <v>149.479305740988</v>
      </c>
      <c r="B624">
        <v>303.22541532768003</v>
      </c>
      <c r="C624">
        <v>311.50952574235203</v>
      </c>
      <c r="D624">
        <v>310.81012756006498</v>
      </c>
      <c r="E624">
        <v>311.65176966936002</v>
      </c>
      <c r="F624">
        <v>301.40426541838599</v>
      </c>
      <c r="G624">
        <v>310.19147208550697</v>
      </c>
      <c r="H624">
        <v>310.75677838916198</v>
      </c>
      <c r="I624">
        <v>302.744847259479</v>
      </c>
      <c r="J624">
        <v>297.41629358295</v>
      </c>
      <c r="K624">
        <v>296.54679228053499</v>
      </c>
      <c r="L624">
        <v>299.63833498802097</v>
      </c>
      <c r="M624">
        <v>308.53107995364701</v>
      </c>
      <c r="N624">
        <v>305.284989604126</v>
      </c>
      <c r="O624">
        <v>298.554456667392</v>
      </c>
      <c r="P624">
        <v>299.31949205234503</v>
      </c>
      <c r="Q624">
        <v>299.30435451622901</v>
      </c>
      <c r="R624">
        <v>301.472617316227</v>
      </c>
      <c r="S624">
        <v>296.32384227622202</v>
      </c>
      <c r="T624">
        <v>299.66792626443799</v>
      </c>
      <c r="U624">
        <v>291.18253976227498</v>
      </c>
      <c r="V624">
        <v>303.22456955679701</v>
      </c>
      <c r="W624">
        <v>294.06505483110601</v>
      </c>
      <c r="X624">
        <v>299.658861307086</v>
      </c>
      <c r="Y624">
        <v>295.073540552304</v>
      </c>
      <c r="Z624">
        <v>289.03215821209602</v>
      </c>
      <c r="AA624">
        <v>303.79075350933101</v>
      </c>
      <c r="AB624">
        <v>291.070563773939</v>
      </c>
      <c r="AC624">
        <v>304.98394871224502</v>
      </c>
      <c r="AD624">
        <v>306.20507347310502</v>
      </c>
      <c r="AE624">
        <v>301.75667898803499</v>
      </c>
      <c r="AF624">
        <v>299.646612483387</v>
      </c>
      <c r="AG624">
        <v>302.89779204751898</v>
      </c>
      <c r="AH624">
        <v>298.39731715612498</v>
      </c>
      <c r="AI624">
        <v>294.28505227679</v>
      </c>
      <c r="AJ624">
        <v>305.49876796876703</v>
      </c>
      <c r="AK624">
        <v>308.73341120004</v>
      </c>
      <c r="AL624">
        <v>298.16602531939702</v>
      </c>
      <c r="AM624">
        <v>308.256449684421</v>
      </c>
      <c r="AN624">
        <v>328.928164907042</v>
      </c>
      <c r="AO624">
        <v>351.01211604584103</v>
      </c>
      <c r="AP624">
        <v>363.35196827396601</v>
      </c>
      <c r="AQ624">
        <v>391.87774401019198</v>
      </c>
      <c r="AR624">
        <v>425.978089769029</v>
      </c>
      <c r="AS624">
        <v>511.768029046913</v>
      </c>
      <c r="AT624">
        <v>645.31250648483694</v>
      </c>
      <c r="AU624">
        <v>762.73150564303296</v>
      </c>
      <c r="AV624">
        <v>844.48050622139499</v>
      </c>
      <c r="AW624">
        <v>744.10271281378095</v>
      </c>
      <c r="AX624">
        <v>606.04209028283299</v>
      </c>
      <c r="AY624">
        <v>456.81467430134597</v>
      </c>
      <c r="AZ624">
        <v>407.89184771456098</v>
      </c>
      <c r="BA624">
        <v>499.66861538568202</v>
      </c>
      <c r="BB624">
        <v>494.137119250919</v>
      </c>
      <c r="BC624">
        <v>579.49892697235498</v>
      </c>
      <c r="BD624">
        <v>518.189423305334</v>
      </c>
      <c r="BE624">
        <v>423.92567204333301</v>
      </c>
      <c r="BF624">
        <v>575.87075642246498</v>
      </c>
      <c r="BG624">
        <v>661.33193535616704</v>
      </c>
      <c r="BH624">
        <v>771.43008056147096</v>
      </c>
      <c r="BI624">
        <v>905.28209450390398</v>
      </c>
      <c r="BJ624">
        <v>682.68976113784595</v>
      </c>
      <c r="BK624">
        <v>503.16001800997799</v>
      </c>
      <c r="BL624">
        <v>414.33016694749</v>
      </c>
      <c r="BM624">
        <v>349.16231871241303</v>
      </c>
      <c r="BN624">
        <v>322.82616997308202</v>
      </c>
      <c r="BO624">
        <v>324.15575073879597</v>
      </c>
      <c r="BP624">
        <v>335.13876601780203</v>
      </c>
      <c r="BQ624">
        <v>330.52580401632503</v>
      </c>
      <c r="BR624">
        <v>326.19034639054001</v>
      </c>
      <c r="BS624">
        <v>331.04465345002399</v>
      </c>
      <c r="BT624">
        <v>313.21783725591001</v>
      </c>
      <c r="BU624">
        <v>304.80976252668802</v>
      </c>
      <c r="BV624">
        <v>298.97700148938401</v>
      </c>
      <c r="BW624">
        <v>297.66563275409101</v>
      </c>
      <c r="BX624">
        <v>293.31509337342402</v>
      </c>
      <c r="BY624">
        <v>295.66801289101397</v>
      </c>
      <c r="BZ624">
        <v>292.22726483007</v>
      </c>
      <c r="CA624">
        <v>297.08221593158498</v>
      </c>
      <c r="CB624">
        <v>299.228689140266</v>
      </c>
      <c r="CC624">
        <v>295.50799687572902</v>
      </c>
      <c r="CD624">
        <v>300.39194961701298</v>
      </c>
      <c r="CE624">
        <v>303.70507893093901</v>
      </c>
      <c r="CF624">
        <v>303.17174986976698</v>
      </c>
      <c r="CG624">
        <v>298.935310410299</v>
      </c>
      <c r="CH624">
        <v>298.52901541746201</v>
      </c>
      <c r="CI624">
        <v>305.29868577845502</v>
      </c>
      <c r="CJ624">
        <v>301.45272050282102</v>
      </c>
      <c r="CK624">
        <v>294.63907241242498</v>
      </c>
      <c r="CL624">
        <v>300.413749074061</v>
      </c>
      <c r="CM624">
        <v>293.66531378924799</v>
      </c>
      <c r="CN624">
        <v>299.51436353608699</v>
      </c>
      <c r="CO624">
        <v>288.733725909182</v>
      </c>
      <c r="CP624">
        <v>305.69544602283798</v>
      </c>
      <c r="CQ624">
        <v>294.45253242113398</v>
      </c>
      <c r="CR624">
        <v>294.56066531823899</v>
      </c>
      <c r="CS624">
        <v>294.17580854087402</v>
      </c>
      <c r="CT624">
        <v>302.00360862504402</v>
      </c>
      <c r="CU624">
        <v>290.33909776902402</v>
      </c>
      <c r="CV624">
        <v>312.46476722369903</v>
      </c>
      <c r="CW624">
        <v>316.12193944737697</v>
      </c>
      <c r="CX624">
        <v>312.28405530869298</v>
      </c>
      <c r="CY624">
        <v>308.89445642649002</v>
      </c>
      <c r="CZ624">
        <v>318.02794222575602</v>
      </c>
      <c r="DA624">
        <v>311.86354913781099</v>
      </c>
      <c r="DB624">
        <v>319.72738759318497</v>
      </c>
      <c r="DC624">
        <v>310.51342255036099</v>
      </c>
      <c r="DD624">
        <v>312.93035884677499</v>
      </c>
      <c r="DE624">
        <v>312.11828570770001</v>
      </c>
      <c r="DF624">
        <v>307.790527534266</v>
      </c>
      <c r="DG624">
        <v>308.353635995172</v>
      </c>
      <c r="DH624">
        <v>312.280313918849</v>
      </c>
    </row>
    <row r="625" spans="1:112" x14ac:dyDescent="0.25">
      <c r="A625">
        <v>149.71962616822401</v>
      </c>
      <c r="B625">
        <v>305.95780667228598</v>
      </c>
      <c r="C625">
        <v>314.40468891153199</v>
      </c>
      <c r="D625">
        <v>313.116727279771</v>
      </c>
      <c r="E625">
        <v>312.11571878798401</v>
      </c>
      <c r="F625">
        <v>300.35075600554802</v>
      </c>
      <c r="G625">
        <v>306.71379986409897</v>
      </c>
      <c r="H625">
        <v>309.37497501872298</v>
      </c>
      <c r="I625">
        <v>306.34671476416901</v>
      </c>
      <c r="J625">
        <v>299.62244388430702</v>
      </c>
      <c r="K625">
        <v>293.32453245635401</v>
      </c>
      <c r="L625">
        <v>298.73618872607301</v>
      </c>
      <c r="M625">
        <v>302.26748015774399</v>
      </c>
      <c r="N625">
        <v>303.43783963873898</v>
      </c>
      <c r="O625">
        <v>296.22496774462201</v>
      </c>
      <c r="P625">
        <v>297.95941230973102</v>
      </c>
      <c r="Q625">
        <v>298.985631485608</v>
      </c>
      <c r="R625">
        <v>302.49600936039002</v>
      </c>
      <c r="S625">
        <v>295.39750952753099</v>
      </c>
      <c r="T625">
        <v>298.33472375822498</v>
      </c>
      <c r="U625">
        <v>290.564966050039</v>
      </c>
      <c r="V625">
        <v>301.73163714411203</v>
      </c>
      <c r="W625">
        <v>293.97801023227203</v>
      </c>
      <c r="X625">
        <v>298.93066284138803</v>
      </c>
      <c r="Y625">
        <v>297.933079284234</v>
      </c>
      <c r="Z625">
        <v>290.29094375571998</v>
      </c>
      <c r="AA625">
        <v>302.53936182593299</v>
      </c>
      <c r="AB625">
        <v>293.99695565422002</v>
      </c>
      <c r="AC625">
        <v>302.881933215174</v>
      </c>
      <c r="AD625">
        <v>308.62800828184697</v>
      </c>
      <c r="AE625">
        <v>299.35802482795799</v>
      </c>
      <c r="AF625">
        <v>300.51255760983003</v>
      </c>
      <c r="AG625">
        <v>304.07486858759802</v>
      </c>
      <c r="AH625">
        <v>297.833331604075</v>
      </c>
      <c r="AI625">
        <v>292.17202883162798</v>
      </c>
      <c r="AJ625">
        <v>304.61120265928997</v>
      </c>
      <c r="AK625">
        <v>309.73500791285602</v>
      </c>
      <c r="AL625">
        <v>301.35322537601701</v>
      </c>
      <c r="AM625">
        <v>313.10802268239303</v>
      </c>
      <c r="AN625">
        <v>333.07804086487698</v>
      </c>
      <c r="AO625">
        <v>354.655741897148</v>
      </c>
      <c r="AP625">
        <v>371.928269059093</v>
      </c>
      <c r="AQ625">
        <v>406.21476062293601</v>
      </c>
      <c r="AR625">
        <v>455.49729521475899</v>
      </c>
      <c r="AS625">
        <v>557.39972145877903</v>
      </c>
      <c r="AT625">
        <v>721.53276987787001</v>
      </c>
      <c r="AU625">
        <v>835.61477793660401</v>
      </c>
      <c r="AV625">
        <v>893.05107131916202</v>
      </c>
      <c r="AW625">
        <v>754.36759689724897</v>
      </c>
      <c r="AX625">
        <v>608.66213589802396</v>
      </c>
      <c r="AY625">
        <v>458.49777061376801</v>
      </c>
      <c r="AZ625">
        <v>415.63146390437697</v>
      </c>
      <c r="BA625">
        <v>510.50674905093501</v>
      </c>
      <c r="BB625">
        <v>499.65587672471901</v>
      </c>
      <c r="BC625">
        <v>593.55754299860303</v>
      </c>
      <c r="BD625">
        <v>519.45513206558098</v>
      </c>
      <c r="BE625">
        <v>435.920836006652</v>
      </c>
      <c r="BF625">
        <v>597.13057260061601</v>
      </c>
      <c r="BG625">
        <v>674.58842491666803</v>
      </c>
      <c r="BH625">
        <v>782.11418872692298</v>
      </c>
      <c r="BI625">
        <v>912.29692198318401</v>
      </c>
      <c r="BJ625">
        <v>671.082181961934</v>
      </c>
      <c r="BK625">
        <v>504.372266076529</v>
      </c>
      <c r="BL625">
        <v>416.38133896278799</v>
      </c>
      <c r="BM625">
        <v>356.594776210492</v>
      </c>
      <c r="BN625">
        <v>321.85693844467397</v>
      </c>
      <c r="BO625">
        <v>328.20352137275501</v>
      </c>
      <c r="BP625">
        <v>335.66142040119598</v>
      </c>
      <c r="BQ625">
        <v>333.77566437342301</v>
      </c>
      <c r="BR625">
        <v>329.30656744638401</v>
      </c>
      <c r="BS625">
        <v>334.306333762669</v>
      </c>
      <c r="BT625">
        <v>316.57233362809399</v>
      </c>
      <c r="BU625">
        <v>304.25322559343601</v>
      </c>
      <c r="BV625">
        <v>298.222053675756</v>
      </c>
      <c r="BW625">
        <v>294.57280627414599</v>
      </c>
      <c r="BX625">
        <v>290.222738982642</v>
      </c>
      <c r="BY625">
        <v>296.02787312105698</v>
      </c>
      <c r="BZ625">
        <v>292.42588632617799</v>
      </c>
      <c r="CA625">
        <v>298.88438960237102</v>
      </c>
      <c r="CB625">
        <v>302.81962584132702</v>
      </c>
      <c r="CC625">
        <v>298.15914695339302</v>
      </c>
      <c r="CD625">
        <v>302.348310244434</v>
      </c>
      <c r="CE625">
        <v>305.96205185793798</v>
      </c>
      <c r="CF625">
        <v>302.99566306863699</v>
      </c>
      <c r="CG625">
        <v>300.59036015791202</v>
      </c>
      <c r="CH625">
        <v>299.70650284787502</v>
      </c>
      <c r="CI625">
        <v>305.66706917590199</v>
      </c>
      <c r="CJ625">
        <v>300.27755107103798</v>
      </c>
      <c r="CK625">
        <v>294.48248632494398</v>
      </c>
      <c r="CL625">
        <v>301.88975642982302</v>
      </c>
      <c r="CM625">
        <v>296.95997174710601</v>
      </c>
      <c r="CN625">
        <v>303.034969494552</v>
      </c>
      <c r="CO625">
        <v>290.66393673945799</v>
      </c>
      <c r="CP625">
        <v>306.97055455929302</v>
      </c>
      <c r="CQ625">
        <v>296.53643707412499</v>
      </c>
      <c r="CR625">
        <v>296.06727862549201</v>
      </c>
      <c r="CS625">
        <v>293.09588570414701</v>
      </c>
      <c r="CT625">
        <v>300.27210736409199</v>
      </c>
      <c r="CU625">
        <v>292.416764574399</v>
      </c>
      <c r="CV625">
        <v>311.76386298383198</v>
      </c>
      <c r="CW625">
        <v>317.044290894489</v>
      </c>
      <c r="CX625">
        <v>314.79307118176803</v>
      </c>
      <c r="CY625">
        <v>307.67049905430798</v>
      </c>
      <c r="CZ625">
        <v>316.87692811245603</v>
      </c>
      <c r="DA625">
        <v>317.39180706584801</v>
      </c>
      <c r="DB625">
        <v>320.81499239252599</v>
      </c>
      <c r="DC625">
        <v>308.60794836035598</v>
      </c>
      <c r="DD625">
        <v>316.88031225188001</v>
      </c>
      <c r="DE625">
        <v>310.00406614859401</v>
      </c>
      <c r="DF625">
        <v>308.09888551061698</v>
      </c>
      <c r="DG625">
        <v>311.39906903222197</v>
      </c>
      <c r="DH625">
        <v>310.209264899608</v>
      </c>
    </row>
    <row r="626" spans="1:112" x14ac:dyDescent="0.25">
      <c r="A626">
        <v>149.95994659546</v>
      </c>
      <c r="B626">
        <v>304.77886342715601</v>
      </c>
      <c r="C626">
        <v>316.14381040237799</v>
      </c>
      <c r="D626">
        <v>309.09930198739301</v>
      </c>
      <c r="E626">
        <v>311.76517125266702</v>
      </c>
      <c r="F626">
        <v>302.903906460945</v>
      </c>
      <c r="G626">
        <v>304.91165996359001</v>
      </c>
      <c r="H626">
        <v>312.10539886133398</v>
      </c>
      <c r="I626">
        <v>305.75646087116598</v>
      </c>
      <c r="J626">
        <v>298.99961470909</v>
      </c>
      <c r="K626">
        <v>292.11599434416797</v>
      </c>
      <c r="L626">
        <v>295.22821463272601</v>
      </c>
      <c r="M626">
        <v>298.54612373365501</v>
      </c>
      <c r="N626">
        <v>301.96862395306698</v>
      </c>
      <c r="O626">
        <v>295.00609645498503</v>
      </c>
      <c r="P626">
        <v>298.91011832747699</v>
      </c>
      <c r="Q626">
        <v>296.434531395205</v>
      </c>
      <c r="R626">
        <v>303.22724056462698</v>
      </c>
      <c r="S626">
        <v>297.12720039854298</v>
      </c>
      <c r="T626">
        <v>297.063311600063</v>
      </c>
      <c r="U626">
        <v>292.72847321800202</v>
      </c>
      <c r="V626">
        <v>298.19865327602201</v>
      </c>
      <c r="W626">
        <v>293.68162747295497</v>
      </c>
      <c r="X626">
        <v>299.70192975458298</v>
      </c>
      <c r="Y626">
        <v>297.96415681772697</v>
      </c>
      <c r="Z626">
        <v>291.54396891056899</v>
      </c>
      <c r="AA626">
        <v>296.42772122042999</v>
      </c>
      <c r="AB626">
        <v>294.92352729572099</v>
      </c>
      <c r="AC626">
        <v>300.06836171069301</v>
      </c>
      <c r="AD626">
        <v>304.47590799296199</v>
      </c>
      <c r="AE626">
        <v>296.909125333102</v>
      </c>
      <c r="AF626">
        <v>297.03563639247301</v>
      </c>
      <c r="AG626">
        <v>302.39065140163501</v>
      </c>
      <c r="AH626">
        <v>296.14612724176601</v>
      </c>
      <c r="AI626">
        <v>292.84458945925599</v>
      </c>
      <c r="AJ626">
        <v>301.86277656081597</v>
      </c>
      <c r="AK626">
        <v>303.83927837994401</v>
      </c>
      <c r="AL626">
        <v>301.13554075872997</v>
      </c>
      <c r="AM626">
        <v>314.00420313510102</v>
      </c>
      <c r="AN626">
        <v>338.209839050624</v>
      </c>
      <c r="AO626">
        <v>353.70991806185401</v>
      </c>
      <c r="AP626">
        <v>375.90437819807403</v>
      </c>
      <c r="AQ626">
        <v>415.82990584876899</v>
      </c>
      <c r="AR626">
        <v>472.19359705005598</v>
      </c>
      <c r="AS626">
        <v>584.91150387516996</v>
      </c>
      <c r="AT626">
        <v>762.92761386065001</v>
      </c>
      <c r="AU626">
        <v>873.88018984780194</v>
      </c>
      <c r="AV626">
        <v>922.983335464579</v>
      </c>
      <c r="AW626">
        <v>767.76580075239303</v>
      </c>
      <c r="AX626">
        <v>611.09542623814696</v>
      </c>
      <c r="AY626">
        <v>463.08375800569598</v>
      </c>
      <c r="AZ626">
        <v>417.74947045853798</v>
      </c>
      <c r="BA626">
        <v>511.34938049077601</v>
      </c>
      <c r="BB626">
        <v>504.41167972007401</v>
      </c>
      <c r="BC626">
        <v>605.64061927048397</v>
      </c>
      <c r="BD626">
        <v>520.75650370885205</v>
      </c>
      <c r="BE626">
        <v>440.090683109042</v>
      </c>
      <c r="BF626">
        <v>614.52130064489404</v>
      </c>
      <c r="BG626">
        <v>676.59066141854703</v>
      </c>
      <c r="BH626">
        <v>790.704276688807</v>
      </c>
      <c r="BI626">
        <v>915.86087618418196</v>
      </c>
      <c r="BJ626">
        <v>672.47372104422095</v>
      </c>
      <c r="BK626">
        <v>502.72458457435101</v>
      </c>
      <c r="BL626">
        <v>420.250065418909</v>
      </c>
      <c r="BM626">
        <v>359.135798544088</v>
      </c>
      <c r="BN626">
        <v>322.03179366489098</v>
      </c>
      <c r="BO626">
        <v>326.93360924165802</v>
      </c>
      <c r="BP626">
        <v>339.70228243050099</v>
      </c>
      <c r="BQ626">
        <v>338.63081419467699</v>
      </c>
      <c r="BR626">
        <v>333.92366304312702</v>
      </c>
      <c r="BS626">
        <v>336.454125943799</v>
      </c>
      <c r="BT626">
        <v>315.32528481037002</v>
      </c>
      <c r="BU626">
        <v>302.26406076769803</v>
      </c>
      <c r="BV626">
        <v>300.31455441356701</v>
      </c>
      <c r="BW626">
        <v>296.18963058036201</v>
      </c>
      <c r="BX626">
        <v>293.344697626759</v>
      </c>
      <c r="BY626">
        <v>292.45147181233699</v>
      </c>
      <c r="BZ626">
        <v>295.94605161292498</v>
      </c>
      <c r="CA626">
        <v>302.72627399510901</v>
      </c>
      <c r="CB626">
        <v>306.46842928916601</v>
      </c>
      <c r="CC626">
        <v>301.02311723440101</v>
      </c>
      <c r="CD626">
        <v>301.51254025753099</v>
      </c>
      <c r="CE626">
        <v>303.267881135631</v>
      </c>
      <c r="CF626">
        <v>303.49573823381598</v>
      </c>
      <c r="CG626">
        <v>302.92429638814701</v>
      </c>
      <c r="CH626">
        <v>300.56649304988002</v>
      </c>
      <c r="CI626">
        <v>304.940173912923</v>
      </c>
      <c r="CJ626">
        <v>291.97783715466198</v>
      </c>
      <c r="CK626">
        <v>294.817476741115</v>
      </c>
      <c r="CL626">
        <v>300.66148665174302</v>
      </c>
      <c r="CM626">
        <v>298.83493179051698</v>
      </c>
      <c r="CN626">
        <v>306.83128077387101</v>
      </c>
      <c r="CO626">
        <v>293.10102266741598</v>
      </c>
      <c r="CP626">
        <v>305.41425240210901</v>
      </c>
      <c r="CQ626">
        <v>297.24117442991098</v>
      </c>
      <c r="CR626">
        <v>295.09663848915397</v>
      </c>
      <c r="CS626">
        <v>289.949400848305</v>
      </c>
      <c r="CT626">
        <v>302.43390963131299</v>
      </c>
      <c r="CU626">
        <v>289.65740608378599</v>
      </c>
      <c r="CV626">
        <v>312.54671409487099</v>
      </c>
      <c r="CW626">
        <v>317.96544091947999</v>
      </c>
      <c r="CX626">
        <v>316.56796946625201</v>
      </c>
      <c r="CY626">
        <v>308.84713333355597</v>
      </c>
      <c r="CZ626">
        <v>315.55326614154097</v>
      </c>
      <c r="DA626">
        <v>321.07295685992699</v>
      </c>
      <c r="DB626">
        <v>322.08170173956</v>
      </c>
      <c r="DC626">
        <v>308.13602416682699</v>
      </c>
      <c r="DD626">
        <v>313.91066464308801</v>
      </c>
      <c r="DE626">
        <v>308.37672214420098</v>
      </c>
      <c r="DF626">
        <v>307.99670530917501</v>
      </c>
      <c r="DG626">
        <v>314.15331468083798</v>
      </c>
      <c r="DH626">
        <v>307.90837822571802</v>
      </c>
    </row>
    <row r="627" spans="1:112" x14ac:dyDescent="0.25">
      <c r="A627">
        <v>150.20026702269601</v>
      </c>
      <c r="B627">
        <v>305.00644129474102</v>
      </c>
      <c r="C627">
        <v>313.61012072543201</v>
      </c>
      <c r="D627">
        <v>308.76530161726498</v>
      </c>
      <c r="E627">
        <v>308.35009908370898</v>
      </c>
      <c r="F627">
        <v>304.916572051228</v>
      </c>
      <c r="G627">
        <v>305.07389004739701</v>
      </c>
      <c r="H627">
        <v>314.04423327381699</v>
      </c>
      <c r="I627">
        <v>301.35850675584101</v>
      </c>
      <c r="J627">
        <v>299.33693000483498</v>
      </c>
      <c r="K627">
        <v>290.42616715047399</v>
      </c>
      <c r="L627">
        <v>298.90273069096997</v>
      </c>
      <c r="M627">
        <v>296.98602470688797</v>
      </c>
      <c r="N627">
        <v>301.402249413628</v>
      </c>
      <c r="O627">
        <v>294.57600188338398</v>
      </c>
      <c r="P627">
        <v>297.76336927396</v>
      </c>
      <c r="Q627">
        <v>296.67090843512602</v>
      </c>
      <c r="R627">
        <v>303.82132517967602</v>
      </c>
      <c r="S627">
        <v>298.38280408073098</v>
      </c>
      <c r="T627">
        <v>294.43820875419902</v>
      </c>
      <c r="U627">
        <v>292.02807397652498</v>
      </c>
      <c r="V627">
        <v>295.27594659109002</v>
      </c>
      <c r="W627">
        <v>294.65645944609503</v>
      </c>
      <c r="X627">
        <v>297.87138955503298</v>
      </c>
      <c r="Y627">
        <v>300.33229368315898</v>
      </c>
      <c r="Z627">
        <v>294.11581575711199</v>
      </c>
      <c r="AA627">
        <v>292.06197346022299</v>
      </c>
      <c r="AB627">
        <v>295.08779605132298</v>
      </c>
      <c r="AC627">
        <v>295.83427099152999</v>
      </c>
      <c r="AD627">
        <v>302.37856939116199</v>
      </c>
      <c r="AE627">
        <v>296.240072970558</v>
      </c>
      <c r="AF627">
        <v>298.23391627177602</v>
      </c>
      <c r="AG627">
        <v>299.96625836505899</v>
      </c>
      <c r="AH627">
        <v>299.20837762704298</v>
      </c>
      <c r="AI627">
        <v>295.69617426229797</v>
      </c>
      <c r="AJ627">
        <v>303.42199965902199</v>
      </c>
      <c r="AK627">
        <v>304.24092364505799</v>
      </c>
      <c r="AL627">
        <v>305.853978425474</v>
      </c>
      <c r="AM627">
        <v>313.27706792240298</v>
      </c>
      <c r="AN627">
        <v>341.792926895091</v>
      </c>
      <c r="AO627">
        <v>360.98926182179201</v>
      </c>
      <c r="AP627">
        <v>385.19111659710597</v>
      </c>
      <c r="AQ627">
        <v>435.37734806549003</v>
      </c>
      <c r="AR627">
        <v>518.07683824146295</v>
      </c>
      <c r="AS627">
        <v>656.97689227964497</v>
      </c>
      <c r="AT627">
        <v>855.92742331810302</v>
      </c>
      <c r="AU627">
        <v>959.77445955904795</v>
      </c>
      <c r="AV627">
        <v>971.61614288803105</v>
      </c>
      <c r="AW627">
        <v>777.16266891396799</v>
      </c>
      <c r="AX627">
        <v>613.11256240615205</v>
      </c>
      <c r="AY627">
        <v>465.02115760192697</v>
      </c>
      <c r="AZ627">
        <v>428.901585964059</v>
      </c>
      <c r="BA627">
        <v>519.89669385295701</v>
      </c>
      <c r="BB627">
        <v>511.69063700253702</v>
      </c>
      <c r="BC627">
        <v>613.68732598462702</v>
      </c>
      <c r="BD627">
        <v>519.26481870478199</v>
      </c>
      <c r="BE627">
        <v>441.981466356971</v>
      </c>
      <c r="BF627">
        <v>626.69084788461203</v>
      </c>
      <c r="BG627">
        <v>685.94643617290797</v>
      </c>
      <c r="BH627">
        <v>802.71234847701896</v>
      </c>
      <c r="BI627">
        <v>924.10869031704601</v>
      </c>
      <c r="BJ627">
        <v>667.75107325888598</v>
      </c>
      <c r="BK627">
        <v>505.65811245024099</v>
      </c>
      <c r="BL627">
        <v>425.89346736413501</v>
      </c>
      <c r="BM627">
        <v>361.15372917870599</v>
      </c>
      <c r="BN627">
        <v>322.45033737230199</v>
      </c>
      <c r="BO627">
        <v>330.09440028815197</v>
      </c>
      <c r="BP627">
        <v>341.18433262369803</v>
      </c>
      <c r="BQ627">
        <v>342.17533938979898</v>
      </c>
      <c r="BR627">
        <v>343.920054721258</v>
      </c>
      <c r="BS627">
        <v>341.08557672563001</v>
      </c>
      <c r="BT627">
        <v>315.25164566551598</v>
      </c>
      <c r="BU627">
        <v>303.661797773486</v>
      </c>
      <c r="BV627">
        <v>299.72379252481801</v>
      </c>
      <c r="BW627">
        <v>296.62475671204498</v>
      </c>
      <c r="BX627">
        <v>294.65290728485201</v>
      </c>
      <c r="BY627">
        <v>290.90646979493101</v>
      </c>
      <c r="BZ627">
        <v>295.186333156888</v>
      </c>
      <c r="CA627">
        <v>303.62154113787699</v>
      </c>
      <c r="CB627">
        <v>307.18882654216998</v>
      </c>
      <c r="CC627">
        <v>303.12352350171398</v>
      </c>
      <c r="CD627">
        <v>299.51026889942301</v>
      </c>
      <c r="CE627">
        <v>300.39495085067699</v>
      </c>
      <c r="CF627">
        <v>304.31463234180097</v>
      </c>
      <c r="CG627">
        <v>299.57356968178902</v>
      </c>
      <c r="CH627">
        <v>300.13437503796001</v>
      </c>
      <c r="CI627">
        <v>305.28826540206501</v>
      </c>
      <c r="CJ627">
        <v>290.449998887449</v>
      </c>
      <c r="CK627">
        <v>293.044140892965</v>
      </c>
      <c r="CL627">
        <v>300.92634140635698</v>
      </c>
      <c r="CM627">
        <v>301.32668248984498</v>
      </c>
      <c r="CN627">
        <v>307.542671842088</v>
      </c>
      <c r="CO627">
        <v>291.923472885141</v>
      </c>
      <c r="CP627">
        <v>304.30524705223098</v>
      </c>
      <c r="CQ627">
        <v>297.75386832255498</v>
      </c>
      <c r="CR627">
        <v>291.16300712799</v>
      </c>
      <c r="CS627">
        <v>290.47095911070898</v>
      </c>
      <c r="CT627">
        <v>303.50026831880001</v>
      </c>
      <c r="CU627">
        <v>291.44258850083401</v>
      </c>
      <c r="CV627">
        <v>313.44833846262799</v>
      </c>
      <c r="CW627">
        <v>316.68442012569301</v>
      </c>
      <c r="CX627">
        <v>315.05288323284202</v>
      </c>
      <c r="CY627">
        <v>308.81133657317099</v>
      </c>
      <c r="CZ627">
        <v>316.508768731933</v>
      </c>
      <c r="DA627">
        <v>322.07268634029498</v>
      </c>
      <c r="DB627">
        <v>322.41536520930299</v>
      </c>
      <c r="DC627">
        <v>307.116843071098</v>
      </c>
      <c r="DD627">
        <v>313.306693341916</v>
      </c>
      <c r="DE627">
        <v>309.00985807334598</v>
      </c>
      <c r="DF627">
        <v>306.79354288910798</v>
      </c>
      <c r="DG627">
        <v>316.70894344749399</v>
      </c>
      <c r="DH627">
        <v>306.25986772810103</v>
      </c>
    </row>
    <row r="628" spans="1:112" x14ac:dyDescent="0.25">
      <c r="A628">
        <v>150.44058744993299</v>
      </c>
      <c r="B628">
        <v>302.70980972303198</v>
      </c>
      <c r="C628">
        <v>309.44115450424999</v>
      </c>
      <c r="D628">
        <v>309.78331975101901</v>
      </c>
      <c r="E628">
        <v>307.75774157464599</v>
      </c>
      <c r="F628">
        <v>306.43180862863198</v>
      </c>
      <c r="G628">
        <v>307.25348590629602</v>
      </c>
      <c r="H628">
        <v>315.65731033314501</v>
      </c>
      <c r="I628">
        <v>305.74953757123001</v>
      </c>
      <c r="J628">
        <v>300.62323947154198</v>
      </c>
      <c r="K628">
        <v>290.96645962907201</v>
      </c>
      <c r="L628">
        <v>296.59596607323903</v>
      </c>
      <c r="M628">
        <v>294.04946046987601</v>
      </c>
      <c r="N628">
        <v>296.44398250829198</v>
      </c>
      <c r="O628">
        <v>292.83022006108598</v>
      </c>
      <c r="P628">
        <v>298.95076551913797</v>
      </c>
      <c r="Q628">
        <v>298.650873835742</v>
      </c>
      <c r="R628">
        <v>304.66722083449503</v>
      </c>
      <c r="S628">
        <v>298.55421471883602</v>
      </c>
      <c r="T628">
        <v>293.261163970349</v>
      </c>
      <c r="U628">
        <v>288.894528713385</v>
      </c>
      <c r="V628">
        <v>293.968629344774</v>
      </c>
      <c r="W628">
        <v>298.38249768991898</v>
      </c>
      <c r="X628">
        <v>294.31155045590901</v>
      </c>
      <c r="Y628">
        <v>301.75819243109402</v>
      </c>
      <c r="Z628">
        <v>295.29384442711398</v>
      </c>
      <c r="AA628">
        <v>291.72719478173201</v>
      </c>
      <c r="AB628">
        <v>297.40989173615702</v>
      </c>
      <c r="AC628">
        <v>293.39776667648999</v>
      </c>
      <c r="AD628">
        <v>302.71938470139003</v>
      </c>
      <c r="AE628">
        <v>293.00931234759003</v>
      </c>
      <c r="AF628">
        <v>297.758474970561</v>
      </c>
      <c r="AG628">
        <v>298.617506258802</v>
      </c>
      <c r="AH628">
        <v>302.65951382951999</v>
      </c>
      <c r="AI628">
        <v>296.62981588144299</v>
      </c>
      <c r="AJ628">
        <v>303.95575799524897</v>
      </c>
      <c r="AK628">
        <v>303.23033685715501</v>
      </c>
      <c r="AL628">
        <v>308.98882391264198</v>
      </c>
      <c r="AM628">
        <v>311.28452395583099</v>
      </c>
      <c r="AN628">
        <v>344.57953080357998</v>
      </c>
      <c r="AO628">
        <v>367.14699963520098</v>
      </c>
      <c r="AP628">
        <v>396.36051836284298</v>
      </c>
      <c r="AQ628">
        <v>450.939380003439</v>
      </c>
      <c r="AR628">
        <v>537.08242535321006</v>
      </c>
      <c r="AS628">
        <v>678.94583022025802</v>
      </c>
      <c r="AT628">
        <v>881.16190629912603</v>
      </c>
      <c r="AU628">
        <v>982.950914765015</v>
      </c>
      <c r="AV628">
        <v>971.47759836331295</v>
      </c>
      <c r="AW628">
        <v>768.43902077208202</v>
      </c>
      <c r="AX628">
        <v>606.55442169309094</v>
      </c>
      <c r="AY628">
        <v>459.33061844863198</v>
      </c>
      <c r="AZ628">
        <v>427.55502656120302</v>
      </c>
      <c r="BA628">
        <v>517.94767248386802</v>
      </c>
      <c r="BB628">
        <v>514.32885320665298</v>
      </c>
      <c r="BC628">
        <v>619.71794642623399</v>
      </c>
      <c r="BD628">
        <v>519.633343752678</v>
      </c>
      <c r="BE628">
        <v>449.38813382069299</v>
      </c>
      <c r="BF628">
        <v>634.250250013146</v>
      </c>
      <c r="BG628">
        <v>674.78811648408703</v>
      </c>
      <c r="BH628">
        <v>792.71275476850997</v>
      </c>
      <c r="BI628">
        <v>909.92918906872899</v>
      </c>
      <c r="BJ628">
        <v>652.07505857752199</v>
      </c>
      <c r="BK628">
        <v>501.15563525671399</v>
      </c>
      <c r="BL628">
        <v>421.53247474677801</v>
      </c>
      <c r="BM628">
        <v>362.98657832894202</v>
      </c>
      <c r="BN628">
        <v>321.931482256001</v>
      </c>
      <c r="BO628">
        <v>334.79536510561002</v>
      </c>
      <c r="BP628">
        <v>341.78432800799197</v>
      </c>
      <c r="BQ628">
        <v>347.38851958706903</v>
      </c>
      <c r="BR628">
        <v>346.39981945009799</v>
      </c>
      <c r="BS628">
        <v>345.85046315372699</v>
      </c>
      <c r="BT628">
        <v>317.043204909179</v>
      </c>
      <c r="BU628">
        <v>300.86857894233202</v>
      </c>
      <c r="BV628">
        <v>301.340627631578</v>
      </c>
      <c r="BW628">
        <v>295.79996855075399</v>
      </c>
      <c r="BX628">
        <v>295.10807964475202</v>
      </c>
      <c r="BY628">
        <v>293.71197842346402</v>
      </c>
      <c r="BZ628">
        <v>296.39171145692399</v>
      </c>
      <c r="CA628">
        <v>300.04988534367101</v>
      </c>
      <c r="CB628">
        <v>305.64183143542101</v>
      </c>
      <c r="CC628">
        <v>300.66495975131301</v>
      </c>
      <c r="CD628">
        <v>297.29189414209401</v>
      </c>
      <c r="CE628">
        <v>299.01130473232598</v>
      </c>
      <c r="CF628">
        <v>303.39683496032302</v>
      </c>
      <c r="CG628">
        <v>297.62832469222599</v>
      </c>
      <c r="CH628">
        <v>302.212624215304</v>
      </c>
      <c r="CI628">
        <v>302.67628241294898</v>
      </c>
      <c r="CJ628">
        <v>291.18237140413203</v>
      </c>
      <c r="CK628">
        <v>293.449294631268</v>
      </c>
      <c r="CL628">
        <v>302.56387916214601</v>
      </c>
      <c r="CM628">
        <v>299.17072010438801</v>
      </c>
      <c r="CN628">
        <v>305.27950750814801</v>
      </c>
      <c r="CO628">
        <v>289.29041912331002</v>
      </c>
      <c r="CP628">
        <v>301.99780924657199</v>
      </c>
      <c r="CQ628">
        <v>298.49772357764499</v>
      </c>
      <c r="CR628">
        <v>291.989587131723</v>
      </c>
      <c r="CS628">
        <v>291.78523505342099</v>
      </c>
      <c r="CT628">
        <v>303.01026426787001</v>
      </c>
      <c r="CU628">
        <v>295.61502349016098</v>
      </c>
      <c r="CV628">
        <v>317.40634051141097</v>
      </c>
      <c r="CW628">
        <v>314.71591649002397</v>
      </c>
      <c r="CX628">
        <v>311.70324284516801</v>
      </c>
      <c r="CY628">
        <v>309.13278834124202</v>
      </c>
      <c r="CZ628">
        <v>320.87710209465502</v>
      </c>
      <c r="DA628">
        <v>322.11690630726099</v>
      </c>
      <c r="DB628">
        <v>325.16471639504698</v>
      </c>
      <c r="DC628">
        <v>305.59616115895199</v>
      </c>
      <c r="DD628">
        <v>310.52146825775901</v>
      </c>
      <c r="DE628">
        <v>310.54397238704098</v>
      </c>
      <c r="DF628">
        <v>311.133464423156</v>
      </c>
      <c r="DG628">
        <v>316.84790523805401</v>
      </c>
      <c r="DH628">
        <v>308.75128751343198</v>
      </c>
    </row>
    <row r="629" spans="1:112" x14ac:dyDescent="0.25">
      <c r="A629">
        <v>150.68090787716901</v>
      </c>
      <c r="B629">
        <v>307.23843772248398</v>
      </c>
      <c r="C629">
        <v>313.585292600824</v>
      </c>
      <c r="D629">
        <v>311.19246572875801</v>
      </c>
      <c r="E629">
        <v>308.98039914186802</v>
      </c>
      <c r="F629">
        <v>307.16022729905899</v>
      </c>
      <c r="G629">
        <v>308.541964326379</v>
      </c>
      <c r="H629">
        <v>319.44894452966201</v>
      </c>
      <c r="I629">
        <v>310.64600342088499</v>
      </c>
      <c r="J629">
        <v>297.68210571501999</v>
      </c>
      <c r="K629">
        <v>295.85539072702102</v>
      </c>
      <c r="L629">
        <v>296.680713749034</v>
      </c>
      <c r="M629">
        <v>289.375805394135</v>
      </c>
      <c r="N629">
        <v>291.49700410505102</v>
      </c>
      <c r="O629">
        <v>291.05389075079898</v>
      </c>
      <c r="P629">
        <v>298.57305663190601</v>
      </c>
      <c r="Q629">
        <v>299.35101496386102</v>
      </c>
      <c r="R629">
        <v>305.66223991795499</v>
      </c>
      <c r="S629">
        <v>301.62104150539699</v>
      </c>
      <c r="T629">
        <v>295.04050536089602</v>
      </c>
      <c r="U629">
        <v>290.07049347771999</v>
      </c>
      <c r="V629">
        <v>294.31840838142398</v>
      </c>
      <c r="W629">
        <v>301.93236120870102</v>
      </c>
      <c r="X629">
        <v>296.03963594067301</v>
      </c>
      <c r="Y629">
        <v>302.50197876943997</v>
      </c>
      <c r="Z629">
        <v>295.95401614469398</v>
      </c>
      <c r="AA629">
        <v>291.00461556797899</v>
      </c>
      <c r="AB629">
        <v>299.41259561785398</v>
      </c>
      <c r="AC629">
        <v>298.78079933856401</v>
      </c>
      <c r="AD629">
        <v>300.14837329454201</v>
      </c>
      <c r="AE629">
        <v>291.35621080372198</v>
      </c>
      <c r="AF629">
        <v>297.22922197849903</v>
      </c>
      <c r="AG629">
        <v>298.77734277765097</v>
      </c>
      <c r="AH629">
        <v>305.72249495738299</v>
      </c>
      <c r="AI629">
        <v>297.39843551167399</v>
      </c>
      <c r="AJ629">
        <v>306.94972465562</v>
      </c>
      <c r="AK629">
        <v>301.54064696099402</v>
      </c>
      <c r="AL629">
        <v>308.89445615853799</v>
      </c>
      <c r="AM629">
        <v>310.75454348572703</v>
      </c>
      <c r="AN629">
        <v>348.42764464176298</v>
      </c>
      <c r="AO629">
        <v>382.19549719428898</v>
      </c>
      <c r="AP629">
        <v>422.424691663663</v>
      </c>
      <c r="AQ629">
        <v>499.60250095317002</v>
      </c>
      <c r="AR629">
        <v>609.16856118961005</v>
      </c>
      <c r="AS629">
        <v>790.796453525998</v>
      </c>
      <c r="AT629">
        <v>1012.3178397200199</v>
      </c>
      <c r="AU629">
        <v>1087.37268323341</v>
      </c>
      <c r="AV629">
        <v>1025.00685774863</v>
      </c>
      <c r="AW629">
        <v>767.39741300319201</v>
      </c>
      <c r="AX629">
        <v>602.82629878637704</v>
      </c>
      <c r="AY629">
        <v>458.215967768273</v>
      </c>
      <c r="AZ629">
        <v>435.74563305229998</v>
      </c>
      <c r="BA629">
        <v>525.97519382212897</v>
      </c>
      <c r="BB629">
        <v>530.42271690371501</v>
      </c>
      <c r="BC629">
        <v>620.30942530452398</v>
      </c>
      <c r="BD629">
        <v>513.20583286103999</v>
      </c>
      <c r="BE629">
        <v>455.86250904164598</v>
      </c>
      <c r="BF629">
        <v>654.06598064868297</v>
      </c>
      <c r="BG629">
        <v>688.990570196627</v>
      </c>
      <c r="BH629">
        <v>805.54572600106997</v>
      </c>
      <c r="BI629">
        <v>913.58027793593897</v>
      </c>
      <c r="BJ629">
        <v>636.90707065702099</v>
      </c>
      <c r="BK629">
        <v>506.39798741633598</v>
      </c>
      <c r="BL629">
        <v>425.379796226135</v>
      </c>
      <c r="BM629">
        <v>370.55389173069699</v>
      </c>
      <c r="BN629">
        <v>324.54749122245198</v>
      </c>
      <c r="BO629">
        <v>335.65788375824297</v>
      </c>
      <c r="BP629">
        <v>346.60218822980403</v>
      </c>
      <c r="BQ629">
        <v>354.653760211183</v>
      </c>
      <c r="BR629">
        <v>356.73981951967102</v>
      </c>
      <c r="BS629">
        <v>356.161755417108</v>
      </c>
      <c r="BT629">
        <v>324.17333648531002</v>
      </c>
      <c r="BU629">
        <v>300.01114274758999</v>
      </c>
      <c r="BV629">
        <v>304.95943042837501</v>
      </c>
      <c r="BW629">
        <v>294.75159883756697</v>
      </c>
      <c r="BX629">
        <v>296.62514652871698</v>
      </c>
      <c r="BY629">
        <v>295.371947516018</v>
      </c>
      <c r="BZ629">
        <v>296.10953282992801</v>
      </c>
      <c r="CA629">
        <v>302.675151376955</v>
      </c>
      <c r="CB629">
        <v>306.39220752190101</v>
      </c>
      <c r="CC629">
        <v>301.07835746953799</v>
      </c>
      <c r="CD629">
        <v>296.155745049882</v>
      </c>
      <c r="CE629">
        <v>295.85416034359901</v>
      </c>
      <c r="CF629">
        <v>303.18374071961898</v>
      </c>
      <c r="CG629">
        <v>301.22504939104698</v>
      </c>
      <c r="CH629">
        <v>300.94267798376899</v>
      </c>
      <c r="CI629">
        <v>297.49162035582901</v>
      </c>
      <c r="CJ629">
        <v>292.11438363482802</v>
      </c>
      <c r="CK629">
        <v>296.06632606790703</v>
      </c>
      <c r="CL629">
        <v>301.018834436443</v>
      </c>
      <c r="CM629">
        <v>299.54298688516701</v>
      </c>
      <c r="CN629">
        <v>305.32173292574998</v>
      </c>
      <c r="CO629">
        <v>290.92299664660101</v>
      </c>
      <c r="CP629">
        <v>300.99719536554699</v>
      </c>
      <c r="CQ629">
        <v>301.20751251284997</v>
      </c>
      <c r="CR629">
        <v>293.96054938251501</v>
      </c>
      <c r="CS629">
        <v>296.27610120315597</v>
      </c>
      <c r="CT629">
        <v>300.53736427929101</v>
      </c>
      <c r="CU629">
        <v>296.82924241216699</v>
      </c>
      <c r="CV629">
        <v>314.87094130208999</v>
      </c>
      <c r="CW629">
        <v>312.87877278169498</v>
      </c>
      <c r="CX629">
        <v>308.56791222532598</v>
      </c>
      <c r="CY629">
        <v>309.40831153220898</v>
      </c>
      <c r="CZ629">
        <v>320.05864121243002</v>
      </c>
      <c r="DA629">
        <v>322.45876631307902</v>
      </c>
      <c r="DB629">
        <v>324.180989834755</v>
      </c>
      <c r="DC629">
        <v>309.86409305594299</v>
      </c>
      <c r="DD629">
        <v>310.20796797794799</v>
      </c>
      <c r="DE629">
        <v>308.41071940183201</v>
      </c>
      <c r="DF629">
        <v>310.36880996348202</v>
      </c>
      <c r="DG629">
        <v>316.59927738552699</v>
      </c>
      <c r="DH629">
        <v>307.69944764354102</v>
      </c>
    </row>
    <row r="630" spans="1:112" x14ac:dyDescent="0.25">
      <c r="A630">
        <v>150.92122830440499</v>
      </c>
      <c r="B630">
        <v>308.35832056368997</v>
      </c>
      <c r="C630">
        <v>312.239959638546</v>
      </c>
      <c r="D630">
        <v>310.409761440701</v>
      </c>
      <c r="E630">
        <v>308.07485707604798</v>
      </c>
      <c r="F630">
        <v>307.88057550179298</v>
      </c>
      <c r="G630">
        <v>310.85363408195502</v>
      </c>
      <c r="H630">
        <v>318.23974026891102</v>
      </c>
      <c r="I630">
        <v>312.93040063513303</v>
      </c>
      <c r="J630">
        <v>295.45281937790298</v>
      </c>
      <c r="K630">
        <v>302.27072100443399</v>
      </c>
      <c r="L630">
        <v>299.22066599293203</v>
      </c>
      <c r="M630">
        <v>286.06660221741299</v>
      </c>
      <c r="N630">
        <v>289.95096408702602</v>
      </c>
      <c r="O630">
        <v>288.426808030328</v>
      </c>
      <c r="P630">
        <v>296.49599442230101</v>
      </c>
      <c r="Q630">
        <v>297.85249330030598</v>
      </c>
      <c r="R630">
        <v>304.048733178482</v>
      </c>
      <c r="S630">
        <v>301.12538350337098</v>
      </c>
      <c r="T630">
        <v>297.94750742825801</v>
      </c>
      <c r="U630">
        <v>292.07054188527002</v>
      </c>
      <c r="V630">
        <v>295.98580708835601</v>
      </c>
      <c r="W630">
        <v>306.53681690022597</v>
      </c>
      <c r="X630">
        <v>297.48947016560101</v>
      </c>
      <c r="Y630">
        <v>305.76617905121901</v>
      </c>
      <c r="Z630">
        <v>297.42252167257197</v>
      </c>
      <c r="AA630">
        <v>290.534813279096</v>
      </c>
      <c r="AB630">
        <v>303.32007707188399</v>
      </c>
      <c r="AC630">
        <v>297.76826585757999</v>
      </c>
      <c r="AD630">
        <v>296.33045280369498</v>
      </c>
      <c r="AE630">
        <v>292.96754343217299</v>
      </c>
      <c r="AF630">
        <v>297.26641006034401</v>
      </c>
      <c r="AG630">
        <v>298.70355665337598</v>
      </c>
      <c r="AH630">
        <v>306.42577927503299</v>
      </c>
      <c r="AI630">
        <v>299.04364476023301</v>
      </c>
      <c r="AJ630">
        <v>303.46127104441598</v>
      </c>
      <c r="AK630">
        <v>299.61091581906499</v>
      </c>
      <c r="AL630">
        <v>308.190133878952</v>
      </c>
      <c r="AM630">
        <v>314.13633019775801</v>
      </c>
      <c r="AN630">
        <v>352.33525505442998</v>
      </c>
      <c r="AO630">
        <v>390.41302489847499</v>
      </c>
      <c r="AP630">
        <v>436.30496696394698</v>
      </c>
      <c r="AQ630">
        <v>516.73563779972596</v>
      </c>
      <c r="AR630">
        <v>630.96120303167697</v>
      </c>
      <c r="AS630">
        <v>827.91990861665795</v>
      </c>
      <c r="AT630">
        <v>1057.8987781737901</v>
      </c>
      <c r="AU630">
        <v>1127.6490579959</v>
      </c>
      <c r="AV630">
        <v>1048.1620809879</v>
      </c>
      <c r="AW630">
        <v>769.58771940679503</v>
      </c>
      <c r="AX630">
        <v>605.59341663266298</v>
      </c>
      <c r="AY630">
        <v>457.39584756442702</v>
      </c>
      <c r="AZ630">
        <v>440.76979835261</v>
      </c>
      <c r="BA630">
        <v>528.49221391975595</v>
      </c>
      <c r="BB630">
        <v>534.96238370642902</v>
      </c>
      <c r="BC630">
        <v>620.81087804522997</v>
      </c>
      <c r="BD630">
        <v>509.098781129386</v>
      </c>
      <c r="BE630">
        <v>451.86263265387299</v>
      </c>
      <c r="BF630">
        <v>661.06006193509097</v>
      </c>
      <c r="BG630">
        <v>693.53260216902504</v>
      </c>
      <c r="BH630">
        <v>817.98035602532104</v>
      </c>
      <c r="BI630">
        <v>920.44719909594801</v>
      </c>
      <c r="BJ630">
        <v>638.03560260307904</v>
      </c>
      <c r="BK630">
        <v>505.848274501567</v>
      </c>
      <c r="BL630">
        <v>427.57853680455798</v>
      </c>
      <c r="BM630">
        <v>370.53182913303698</v>
      </c>
      <c r="BN630">
        <v>329.63132510153798</v>
      </c>
      <c r="BO630">
        <v>336.55890269262102</v>
      </c>
      <c r="BP630">
        <v>346.97544532711902</v>
      </c>
      <c r="BQ630">
        <v>360.42135480869803</v>
      </c>
      <c r="BR630">
        <v>365.530515714692</v>
      </c>
      <c r="BS630">
        <v>359.88050014990898</v>
      </c>
      <c r="BT630">
        <v>325.38982783035402</v>
      </c>
      <c r="BU630">
        <v>302.75400961007398</v>
      </c>
      <c r="BV630">
        <v>306.338464574537</v>
      </c>
      <c r="BW630">
        <v>292.74054596797299</v>
      </c>
      <c r="BX630">
        <v>299.20293502680101</v>
      </c>
      <c r="BY630">
        <v>295.49525523467997</v>
      </c>
      <c r="BZ630">
        <v>297.07406038355498</v>
      </c>
      <c r="CA630">
        <v>299.665208542698</v>
      </c>
      <c r="CB630">
        <v>305.28886674443203</v>
      </c>
      <c r="CC630">
        <v>301.30812476745399</v>
      </c>
      <c r="CD630">
        <v>296.28989121161499</v>
      </c>
      <c r="CE630">
        <v>291.227832371874</v>
      </c>
      <c r="CF630">
        <v>302.34727811698701</v>
      </c>
      <c r="CG630">
        <v>301.91536423761602</v>
      </c>
      <c r="CH630">
        <v>300.419916114312</v>
      </c>
      <c r="CI630">
        <v>295.86869953764102</v>
      </c>
      <c r="CJ630">
        <v>290.14150373617099</v>
      </c>
      <c r="CK630">
        <v>296.915967081975</v>
      </c>
      <c r="CL630">
        <v>300.58099405140598</v>
      </c>
      <c r="CM630">
        <v>300.83730889477101</v>
      </c>
      <c r="CN630">
        <v>302.24311733876999</v>
      </c>
      <c r="CO630">
        <v>291.100095033993</v>
      </c>
      <c r="CP630">
        <v>298.79556070095498</v>
      </c>
      <c r="CQ630">
        <v>296.20899417922499</v>
      </c>
      <c r="CR630">
        <v>294.91012738700402</v>
      </c>
      <c r="CS630">
        <v>298.169156291322</v>
      </c>
      <c r="CT630">
        <v>299.18129491512002</v>
      </c>
      <c r="CU630">
        <v>296.70491201995401</v>
      </c>
      <c r="CV630">
        <v>312.00712727976497</v>
      </c>
      <c r="CW630">
        <v>312.38465322401299</v>
      </c>
      <c r="CX630">
        <v>310.45804953111701</v>
      </c>
      <c r="CY630">
        <v>311.968240372411</v>
      </c>
      <c r="CZ630">
        <v>320.378870098687</v>
      </c>
      <c r="DA630">
        <v>321.12147502730102</v>
      </c>
      <c r="DB630">
        <v>322.05748731983101</v>
      </c>
      <c r="DC630">
        <v>309.57185736141503</v>
      </c>
      <c r="DD630">
        <v>308.38369230071902</v>
      </c>
      <c r="DE630">
        <v>309.858004565172</v>
      </c>
      <c r="DF630">
        <v>309.09016589908799</v>
      </c>
      <c r="DG630">
        <v>313.50843704881402</v>
      </c>
      <c r="DH630">
        <v>306.11873643545403</v>
      </c>
    </row>
    <row r="631" spans="1:112" x14ac:dyDescent="0.25">
      <c r="A631">
        <v>151.161548731642</v>
      </c>
      <c r="B631">
        <v>307.01687571088002</v>
      </c>
      <c r="C631">
        <v>310.26567757966097</v>
      </c>
      <c r="D631">
        <v>309.49136605457301</v>
      </c>
      <c r="E631">
        <v>304.53053581421398</v>
      </c>
      <c r="F631">
        <v>309.99307075704598</v>
      </c>
      <c r="G631">
        <v>313.92381422426502</v>
      </c>
      <c r="H631">
        <v>318.71676688990902</v>
      </c>
      <c r="I631">
        <v>315.44918184552898</v>
      </c>
      <c r="J631">
        <v>293.83249235429503</v>
      </c>
      <c r="K631">
        <v>303.76403800681499</v>
      </c>
      <c r="L631">
        <v>302.559220403165</v>
      </c>
      <c r="M631">
        <v>293.44233874490601</v>
      </c>
      <c r="N631">
        <v>290.59579642582599</v>
      </c>
      <c r="O631">
        <v>288.965325646172</v>
      </c>
      <c r="P631">
        <v>296.86926470863602</v>
      </c>
      <c r="Q631">
        <v>300.81879637291399</v>
      </c>
      <c r="R631">
        <v>305.888493250951</v>
      </c>
      <c r="S631">
        <v>302.12143541473802</v>
      </c>
      <c r="T631">
        <v>300.63020560892198</v>
      </c>
      <c r="U631">
        <v>290.98780889893402</v>
      </c>
      <c r="V631">
        <v>297.79821145008299</v>
      </c>
      <c r="W631">
        <v>307.50043174318301</v>
      </c>
      <c r="X631">
        <v>300.67910807366599</v>
      </c>
      <c r="Y631">
        <v>305.95768868139299</v>
      </c>
      <c r="Z631">
        <v>297.05253982476597</v>
      </c>
      <c r="AA631">
        <v>290.83785197730401</v>
      </c>
      <c r="AB631">
        <v>305.07569171540803</v>
      </c>
      <c r="AC631">
        <v>295.09720194737002</v>
      </c>
      <c r="AD631">
        <v>294.800395561774</v>
      </c>
      <c r="AE631">
        <v>294.74373246888302</v>
      </c>
      <c r="AF631">
        <v>298.60809087642002</v>
      </c>
      <c r="AG631">
        <v>299.06539426971301</v>
      </c>
      <c r="AH631">
        <v>307.01690040124601</v>
      </c>
      <c r="AI631">
        <v>307.60038516204798</v>
      </c>
      <c r="AJ631">
        <v>304.82821171993402</v>
      </c>
      <c r="AK631">
        <v>302.94859202932298</v>
      </c>
      <c r="AL631">
        <v>306.44695653829802</v>
      </c>
      <c r="AM631">
        <v>312.45435808417</v>
      </c>
      <c r="AN631">
        <v>353.04742397394898</v>
      </c>
      <c r="AO631">
        <v>409.73031963013199</v>
      </c>
      <c r="AP631">
        <v>464.62899777451599</v>
      </c>
      <c r="AQ631">
        <v>579.08071000729797</v>
      </c>
      <c r="AR631">
        <v>728.97901780875304</v>
      </c>
      <c r="AS631">
        <v>969.41368790291403</v>
      </c>
      <c r="AT631">
        <v>1184.52271063028</v>
      </c>
      <c r="AU631">
        <v>1225.1459198912601</v>
      </c>
      <c r="AV631">
        <v>1089.8913752522801</v>
      </c>
      <c r="AW631">
        <v>766.59208303215701</v>
      </c>
      <c r="AX631">
        <v>590.82214475748003</v>
      </c>
      <c r="AY631">
        <v>454.75265849740202</v>
      </c>
      <c r="AZ631">
        <v>451.36024629173397</v>
      </c>
      <c r="BA631">
        <v>532.85013194330304</v>
      </c>
      <c r="BB631">
        <v>538.03148641334406</v>
      </c>
      <c r="BC631">
        <v>617.141894317028</v>
      </c>
      <c r="BD631">
        <v>503.66566750679999</v>
      </c>
      <c r="BE631">
        <v>453.83987992990399</v>
      </c>
      <c r="BF631">
        <v>664.48892430984495</v>
      </c>
      <c r="BG631">
        <v>702.99557191131203</v>
      </c>
      <c r="BH631">
        <v>827.54584040826205</v>
      </c>
      <c r="BI631">
        <v>913.987362056238</v>
      </c>
      <c r="BJ631">
        <v>622.78969037873003</v>
      </c>
      <c r="BK631">
        <v>503.69047279818699</v>
      </c>
      <c r="BL631">
        <v>435.064123446628</v>
      </c>
      <c r="BM631">
        <v>375.61041627082199</v>
      </c>
      <c r="BN631">
        <v>337.02424241906499</v>
      </c>
      <c r="BO631">
        <v>340.40661843983099</v>
      </c>
      <c r="BP631">
        <v>357.95629633215401</v>
      </c>
      <c r="BQ631">
        <v>377.59000488020899</v>
      </c>
      <c r="BR631">
        <v>381.937217275406</v>
      </c>
      <c r="BS631">
        <v>371.98634730497702</v>
      </c>
      <c r="BT631">
        <v>325.36647838960403</v>
      </c>
      <c r="BU631">
        <v>304.56737024390401</v>
      </c>
      <c r="BV631">
        <v>308.68160938676698</v>
      </c>
      <c r="BW631">
        <v>291.40465745475899</v>
      </c>
      <c r="BX631">
        <v>301.67443312423899</v>
      </c>
      <c r="BY631">
        <v>294.28955415892</v>
      </c>
      <c r="BZ631">
        <v>299.28829719282601</v>
      </c>
      <c r="CA631">
        <v>295.28740947897597</v>
      </c>
      <c r="CB631">
        <v>302.61623526118802</v>
      </c>
      <c r="CC631">
        <v>299.58528078857898</v>
      </c>
      <c r="CD631">
        <v>297.612574573389</v>
      </c>
      <c r="CE631">
        <v>289.461488617425</v>
      </c>
      <c r="CF631">
        <v>297.56389764870198</v>
      </c>
      <c r="CG631">
        <v>299.11474497095702</v>
      </c>
      <c r="CH631">
        <v>298.89578234972998</v>
      </c>
      <c r="CI631">
        <v>296.28139766888</v>
      </c>
      <c r="CJ631">
        <v>292.00628046413902</v>
      </c>
      <c r="CK631">
        <v>296.60035118911799</v>
      </c>
      <c r="CL631">
        <v>302.66559961496699</v>
      </c>
      <c r="CM631">
        <v>298.27898462799499</v>
      </c>
      <c r="CN631">
        <v>294.542746445972</v>
      </c>
      <c r="CO631">
        <v>291.72932980799101</v>
      </c>
      <c r="CP631">
        <v>297.72776969480299</v>
      </c>
      <c r="CQ631">
        <v>296.75308021995698</v>
      </c>
      <c r="CR631">
        <v>297.98700818439499</v>
      </c>
      <c r="CS631">
        <v>299.87702978604602</v>
      </c>
      <c r="CT631">
        <v>299.491764493966</v>
      </c>
      <c r="CU631">
        <v>296.198031367672</v>
      </c>
      <c r="CV631">
        <v>311.35047857711697</v>
      </c>
      <c r="CW631">
        <v>308.59681899243202</v>
      </c>
      <c r="CX631">
        <v>311.46107450573498</v>
      </c>
      <c r="CY631">
        <v>312.31817532651303</v>
      </c>
      <c r="CZ631">
        <v>320.15610572654799</v>
      </c>
      <c r="DA631">
        <v>316.81698271588402</v>
      </c>
      <c r="DB631">
        <v>319.35561994370403</v>
      </c>
      <c r="DC631">
        <v>309.24693628288901</v>
      </c>
      <c r="DD631">
        <v>304.49029089753202</v>
      </c>
      <c r="DE631">
        <v>311.54217470390398</v>
      </c>
      <c r="DF631">
        <v>307.33020139453799</v>
      </c>
      <c r="DG631">
        <v>315.402155665706</v>
      </c>
      <c r="DH631">
        <v>302.78282007138</v>
      </c>
    </row>
    <row r="632" spans="1:112" x14ac:dyDescent="0.25">
      <c r="A632">
        <v>151.40186915887799</v>
      </c>
      <c r="B632">
        <v>306.15360914904699</v>
      </c>
      <c r="C632">
        <v>309.652496641109</v>
      </c>
      <c r="D632">
        <v>309.94932606718299</v>
      </c>
      <c r="E632">
        <v>301.61042058183301</v>
      </c>
      <c r="F632">
        <v>310.82666603559801</v>
      </c>
      <c r="G632">
        <v>314.55167462909998</v>
      </c>
      <c r="H632">
        <v>316.952419496353</v>
      </c>
      <c r="I632">
        <v>315.68773425051501</v>
      </c>
      <c r="J632">
        <v>291.66034283006098</v>
      </c>
      <c r="K632">
        <v>299.94882316490799</v>
      </c>
      <c r="L632">
        <v>301.72815726210803</v>
      </c>
      <c r="M632">
        <v>296.93053587812699</v>
      </c>
      <c r="N632">
        <v>288.91347937446801</v>
      </c>
      <c r="O632">
        <v>289.91563858065098</v>
      </c>
      <c r="P632">
        <v>298.00595506549598</v>
      </c>
      <c r="Q632">
        <v>301.81003685921303</v>
      </c>
      <c r="R632">
        <v>305.33705230720898</v>
      </c>
      <c r="S632">
        <v>302.63175894801998</v>
      </c>
      <c r="T632">
        <v>299.51885088125198</v>
      </c>
      <c r="U632">
        <v>290.47808000505501</v>
      </c>
      <c r="V632">
        <v>298.12942678690501</v>
      </c>
      <c r="W632">
        <v>307.276151547388</v>
      </c>
      <c r="X632">
        <v>301.70061783646702</v>
      </c>
      <c r="Y632">
        <v>309.10139953593199</v>
      </c>
      <c r="Z632">
        <v>295.35116273689999</v>
      </c>
      <c r="AA632">
        <v>291.661814555452</v>
      </c>
      <c r="AB632">
        <v>304.93019642242899</v>
      </c>
      <c r="AC632">
        <v>294.183939323488</v>
      </c>
      <c r="AD632">
        <v>295.52188983108198</v>
      </c>
      <c r="AE632">
        <v>295.35581705173098</v>
      </c>
      <c r="AF632">
        <v>301.59911307879202</v>
      </c>
      <c r="AG632">
        <v>300.08702409909802</v>
      </c>
      <c r="AH632">
        <v>307.07110892878899</v>
      </c>
      <c r="AI632">
        <v>307.67212044027599</v>
      </c>
      <c r="AJ632">
        <v>305.85830911534202</v>
      </c>
      <c r="AK632">
        <v>306.42131642607501</v>
      </c>
      <c r="AL632">
        <v>307.28294437334398</v>
      </c>
      <c r="AM632">
        <v>311.64710289295101</v>
      </c>
      <c r="AN632">
        <v>353.27031394442798</v>
      </c>
      <c r="AO632">
        <v>416.88980646868299</v>
      </c>
      <c r="AP632">
        <v>473.03403576187299</v>
      </c>
      <c r="AQ632">
        <v>597.74547912011099</v>
      </c>
      <c r="AR632">
        <v>760.43401147862198</v>
      </c>
      <c r="AS632">
        <v>1008.09470026066</v>
      </c>
      <c r="AT632">
        <v>1219.1169553554701</v>
      </c>
      <c r="AU632">
        <v>1246.5671142389699</v>
      </c>
      <c r="AV632">
        <v>1099.0982102375599</v>
      </c>
      <c r="AW632">
        <v>761.63021234492305</v>
      </c>
      <c r="AX632">
        <v>588.36604750978404</v>
      </c>
      <c r="AY632">
        <v>455.47032560128298</v>
      </c>
      <c r="AZ632">
        <v>457.76926358108602</v>
      </c>
      <c r="BA632">
        <v>536.92420632552398</v>
      </c>
      <c r="BB632">
        <v>544.35824707323195</v>
      </c>
      <c r="BC632">
        <v>634.74016486748201</v>
      </c>
      <c r="BD632">
        <v>528.36858471196695</v>
      </c>
      <c r="BE632">
        <v>480.69636592907801</v>
      </c>
      <c r="BF632">
        <v>685.027351389969</v>
      </c>
      <c r="BG632">
        <v>706.09459169472495</v>
      </c>
      <c r="BH632">
        <v>834.21017015403197</v>
      </c>
      <c r="BI632">
        <v>913.32139218680197</v>
      </c>
      <c r="BJ632">
        <v>618.76503671504497</v>
      </c>
      <c r="BK632">
        <v>507.87885479636401</v>
      </c>
      <c r="BL632">
        <v>438.01677032182698</v>
      </c>
      <c r="BM632">
        <v>379.25924081411898</v>
      </c>
      <c r="BN632">
        <v>339.70729214943901</v>
      </c>
      <c r="BO632">
        <v>342.36287028317798</v>
      </c>
      <c r="BP632">
        <v>363.46204221179198</v>
      </c>
      <c r="BQ632">
        <v>384.04784982334797</v>
      </c>
      <c r="BR632">
        <v>388.49601432251501</v>
      </c>
      <c r="BS632">
        <v>377.99144477852298</v>
      </c>
      <c r="BT632">
        <v>327.43096836179399</v>
      </c>
      <c r="BU632">
        <v>306.29123189798099</v>
      </c>
      <c r="BV632">
        <v>307.38280784298797</v>
      </c>
      <c r="BW632">
        <v>290.98307263146103</v>
      </c>
      <c r="BX632">
        <v>302.569066175449</v>
      </c>
      <c r="BY632">
        <v>293.66071500128101</v>
      </c>
      <c r="BZ632">
        <v>296.20885465607898</v>
      </c>
      <c r="CA632">
        <v>292.48616713251403</v>
      </c>
      <c r="CB632">
        <v>301.931226736501</v>
      </c>
      <c r="CC632">
        <v>298.38784761916497</v>
      </c>
      <c r="CD632">
        <v>298.284141746903</v>
      </c>
      <c r="CE632">
        <v>292.94253095903599</v>
      </c>
      <c r="CF632">
        <v>296.46050235173198</v>
      </c>
      <c r="CG632">
        <v>295.56063224154201</v>
      </c>
      <c r="CH632">
        <v>299.31361737865001</v>
      </c>
      <c r="CI632">
        <v>294.67585114912299</v>
      </c>
      <c r="CJ632">
        <v>294.20217113061102</v>
      </c>
      <c r="CK632">
        <v>295.83802546510498</v>
      </c>
      <c r="CL632">
        <v>302.815378329319</v>
      </c>
      <c r="CM632">
        <v>296.55796755501501</v>
      </c>
      <c r="CN632">
        <v>291.44748047385298</v>
      </c>
      <c r="CO632">
        <v>290.58693712823901</v>
      </c>
      <c r="CP632">
        <v>297.05941722939201</v>
      </c>
      <c r="CQ632">
        <v>297.82910688600498</v>
      </c>
      <c r="CR632">
        <v>299.31218025877598</v>
      </c>
      <c r="CS632">
        <v>300.90066977165702</v>
      </c>
      <c r="CT632">
        <v>300.013251518142</v>
      </c>
      <c r="CU632">
        <v>295.98627743682403</v>
      </c>
      <c r="CV632">
        <v>309.61922866790599</v>
      </c>
      <c r="CW632">
        <v>307.06083977960799</v>
      </c>
      <c r="CX632">
        <v>310.42019742606698</v>
      </c>
      <c r="CY632">
        <v>309.56768108510602</v>
      </c>
      <c r="CZ632">
        <v>318.84963889321</v>
      </c>
      <c r="DA632">
        <v>315.42936236944598</v>
      </c>
      <c r="DB632">
        <v>318.40252166659599</v>
      </c>
      <c r="DC632">
        <v>308.23760973939898</v>
      </c>
      <c r="DD632">
        <v>302.36573484620902</v>
      </c>
      <c r="DE632">
        <v>310.78322033890697</v>
      </c>
      <c r="DF632">
        <v>306.84365573292098</v>
      </c>
      <c r="DG632">
        <v>315.69007835742701</v>
      </c>
      <c r="DH632">
        <v>303.657982351464</v>
      </c>
    </row>
    <row r="633" spans="1:112" x14ac:dyDescent="0.25">
      <c r="A633">
        <v>151.642189586114</v>
      </c>
      <c r="B633">
        <v>311.6433879521</v>
      </c>
      <c r="C633">
        <v>313.62542181312</v>
      </c>
      <c r="D633">
        <v>309.38028159888501</v>
      </c>
      <c r="E633">
        <v>304.33096183286898</v>
      </c>
      <c r="F633">
        <v>308.57054231528798</v>
      </c>
      <c r="G633">
        <v>312.68485420696499</v>
      </c>
      <c r="H633">
        <v>314.20583646458198</v>
      </c>
      <c r="I633">
        <v>318.67478496297798</v>
      </c>
      <c r="J633">
        <v>291.63490696730503</v>
      </c>
      <c r="K633">
        <v>300.463314325505</v>
      </c>
      <c r="L633">
        <v>302.69420579079201</v>
      </c>
      <c r="M633">
        <v>300.92866170565702</v>
      </c>
      <c r="N633">
        <v>285.74839204580098</v>
      </c>
      <c r="O633">
        <v>290.20015779019002</v>
      </c>
      <c r="P633">
        <v>297.25797672252099</v>
      </c>
      <c r="Q633">
        <v>299.152447791881</v>
      </c>
      <c r="R633">
        <v>303.812898581225</v>
      </c>
      <c r="S633">
        <v>299.41243722517402</v>
      </c>
      <c r="T633">
        <v>299.21570068107599</v>
      </c>
      <c r="U633">
        <v>291.50548088655199</v>
      </c>
      <c r="V633">
        <v>296.615357667458</v>
      </c>
      <c r="W633">
        <v>307.24211698060702</v>
      </c>
      <c r="X633">
        <v>302.33586116765002</v>
      </c>
      <c r="Y633">
        <v>304.76007972792502</v>
      </c>
      <c r="Z633">
        <v>297.66266470643399</v>
      </c>
      <c r="AA633">
        <v>295.28182281083002</v>
      </c>
      <c r="AB633">
        <v>307.36627508281498</v>
      </c>
      <c r="AC633">
        <v>298.97454303594901</v>
      </c>
      <c r="AD633">
        <v>299.11350692708697</v>
      </c>
      <c r="AE633">
        <v>296.49882016284499</v>
      </c>
      <c r="AF633">
        <v>304.39680739730898</v>
      </c>
      <c r="AG633">
        <v>302.55003772049798</v>
      </c>
      <c r="AH633">
        <v>302.75628769526298</v>
      </c>
      <c r="AI633">
        <v>308.37967895879899</v>
      </c>
      <c r="AJ633">
        <v>308.754038152156</v>
      </c>
      <c r="AK633">
        <v>307.17106195675302</v>
      </c>
      <c r="AL633">
        <v>307.06952045244401</v>
      </c>
      <c r="AM633">
        <v>312.75800371271799</v>
      </c>
      <c r="AN633">
        <v>361.49926661049</v>
      </c>
      <c r="AO633">
        <v>438.76981847998701</v>
      </c>
      <c r="AP633">
        <v>522.95448460425098</v>
      </c>
      <c r="AQ633">
        <v>680.62878520903496</v>
      </c>
      <c r="AR633">
        <v>906.13173427992501</v>
      </c>
      <c r="AS633">
        <v>1174.0652221663699</v>
      </c>
      <c r="AT633">
        <v>1362.6405767383301</v>
      </c>
      <c r="AU633">
        <v>1327.35933434139</v>
      </c>
      <c r="AV633">
        <v>1130.75679002529</v>
      </c>
      <c r="AW633">
        <v>750.50221478853803</v>
      </c>
      <c r="AX633">
        <v>573.45735599844795</v>
      </c>
      <c r="AY633">
        <v>454.53034609070897</v>
      </c>
      <c r="AZ633">
        <v>467.68342991008598</v>
      </c>
      <c r="BA633">
        <v>554.25500047213404</v>
      </c>
      <c r="BB633">
        <v>554.12569070011796</v>
      </c>
      <c r="BC633">
        <v>641.38765565391805</v>
      </c>
      <c r="BD633">
        <v>531.68795332694401</v>
      </c>
      <c r="BE633">
        <v>495.074327040529</v>
      </c>
      <c r="BF633">
        <v>699.26885626505305</v>
      </c>
      <c r="BG633">
        <v>718.64925533419603</v>
      </c>
      <c r="BH633">
        <v>847.90876598411205</v>
      </c>
      <c r="BI633">
        <v>898.718865072315</v>
      </c>
      <c r="BJ633">
        <v>602.41064992282804</v>
      </c>
      <c r="BK633">
        <v>509.955420387581</v>
      </c>
      <c r="BL633">
        <v>444.169110742405</v>
      </c>
      <c r="BM633">
        <v>388.41036891268999</v>
      </c>
      <c r="BN633">
        <v>350.84745006056897</v>
      </c>
      <c r="BO633">
        <v>346.03006833022198</v>
      </c>
      <c r="BP633">
        <v>387.95830355767902</v>
      </c>
      <c r="BQ633">
        <v>404.73799774585399</v>
      </c>
      <c r="BR633">
        <v>407.68809094131802</v>
      </c>
      <c r="BS633">
        <v>394.22417626614902</v>
      </c>
      <c r="BT633">
        <v>331.79892311816502</v>
      </c>
      <c r="BU633">
        <v>305.55626042411001</v>
      </c>
      <c r="BV633">
        <v>310.36423327140602</v>
      </c>
      <c r="BW633">
        <v>292.85529330280002</v>
      </c>
      <c r="BX633">
        <v>303.78319807675501</v>
      </c>
      <c r="BY633">
        <v>297.60151228815698</v>
      </c>
      <c r="BZ633">
        <v>297.22915396714899</v>
      </c>
      <c r="CA633">
        <v>295.22254534899997</v>
      </c>
      <c r="CB633">
        <v>303.95158698828402</v>
      </c>
      <c r="CC633">
        <v>295.01387929973703</v>
      </c>
      <c r="CD633">
        <v>296.23796376000303</v>
      </c>
      <c r="CE633">
        <v>296.086453159499</v>
      </c>
      <c r="CF633">
        <v>298.30967777408398</v>
      </c>
      <c r="CG633">
        <v>296.13936902665</v>
      </c>
      <c r="CH633">
        <v>299.672089092379</v>
      </c>
      <c r="CI633">
        <v>296.486252693795</v>
      </c>
      <c r="CJ633">
        <v>299.21522722053498</v>
      </c>
      <c r="CK633">
        <v>299.45912447333097</v>
      </c>
      <c r="CL633">
        <v>303.07708703252501</v>
      </c>
      <c r="CM633">
        <v>292.22362909400999</v>
      </c>
      <c r="CN633">
        <v>290.48363122944698</v>
      </c>
      <c r="CO633">
        <v>295.34637777558902</v>
      </c>
      <c r="CP633">
        <v>299.231898357722</v>
      </c>
      <c r="CQ633">
        <v>301.184470256993</v>
      </c>
      <c r="CR633">
        <v>298.68671703008602</v>
      </c>
      <c r="CS633">
        <v>300.27374295444599</v>
      </c>
      <c r="CT633">
        <v>299.18674708111803</v>
      </c>
      <c r="CU633">
        <v>296.88148971112599</v>
      </c>
      <c r="CV633">
        <v>305.88413935730301</v>
      </c>
      <c r="CW633">
        <v>309.063376112139</v>
      </c>
      <c r="CX633">
        <v>308.76778695936002</v>
      </c>
      <c r="CY633">
        <v>312.801295391618</v>
      </c>
      <c r="CZ633">
        <v>316.60623278077401</v>
      </c>
      <c r="DA633">
        <v>313.09106749009999</v>
      </c>
      <c r="DB633">
        <v>316.15602783002601</v>
      </c>
      <c r="DC633">
        <v>311.7052601103</v>
      </c>
      <c r="DD633">
        <v>303.73044983038801</v>
      </c>
      <c r="DE633">
        <v>308.72661810592302</v>
      </c>
      <c r="DF633">
        <v>309.99009815106501</v>
      </c>
      <c r="DG633">
        <v>315.92804229192399</v>
      </c>
      <c r="DH633">
        <v>305.48544872575798</v>
      </c>
    </row>
    <row r="634" spans="1:112" x14ac:dyDescent="0.25">
      <c r="A634">
        <v>151.88251001335101</v>
      </c>
      <c r="B634">
        <v>314.33930231382101</v>
      </c>
      <c r="C634">
        <v>316.00048697989303</v>
      </c>
      <c r="D634">
        <v>309.24905228127898</v>
      </c>
      <c r="E634">
        <v>304.37526760442103</v>
      </c>
      <c r="F634">
        <v>307.11046770298998</v>
      </c>
      <c r="G634">
        <v>310.97988033689501</v>
      </c>
      <c r="H634">
        <v>311.73859321947702</v>
      </c>
      <c r="I634">
        <v>318.215272183715</v>
      </c>
      <c r="J634">
        <v>292.42240152878998</v>
      </c>
      <c r="K634">
        <v>299.73933437570298</v>
      </c>
      <c r="L634">
        <v>304.22859779882799</v>
      </c>
      <c r="M634">
        <v>303.92598786162102</v>
      </c>
      <c r="N634">
        <v>284.77393666973302</v>
      </c>
      <c r="O634">
        <v>289.92708465146899</v>
      </c>
      <c r="P634">
        <v>296.89837519391602</v>
      </c>
      <c r="Q634">
        <v>297.19195548149497</v>
      </c>
      <c r="R634">
        <v>302.51622742479401</v>
      </c>
      <c r="S634">
        <v>300.13515492934602</v>
      </c>
      <c r="T634">
        <v>300.10541984239302</v>
      </c>
      <c r="U634">
        <v>290.25752087776499</v>
      </c>
      <c r="V634">
        <v>296.4418888884</v>
      </c>
      <c r="W634">
        <v>303.04642259349998</v>
      </c>
      <c r="X634">
        <v>305.13884461533399</v>
      </c>
      <c r="Y634">
        <v>302.841818562002</v>
      </c>
      <c r="Z634">
        <v>299.27067231405698</v>
      </c>
      <c r="AA634">
        <v>295.77280655517802</v>
      </c>
      <c r="AB634">
        <v>307.39784924829399</v>
      </c>
      <c r="AC634">
        <v>301.04625803910102</v>
      </c>
      <c r="AD634">
        <v>298.80403128314202</v>
      </c>
      <c r="AE634">
        <v>298.29325848362799</v>
      </c>
      <c r="AF634">
        <v>304.977743492343</v>
      </c>
      <c r="AG634">
        <v>303.89246611741498</v>
      </c>
      <c r="AH634">
        <v>300.12426154983001</v>
      </c>
      <c r="AI634">
        <v>309.29307710142501</v>
      </c>
      <c r="AJ634">
        <v>308.49736484697502</v>
      </c>
      <c r="AK634">
        <v>308.40123571240002</v>
      </c>
      <c r="AL634">
        <v>305.39227046899703</v>
      </c>
      <c r="AM634">
        <v>313.99249553554</v>
      </c>
      <c r="AN634">
        <v>359.69769217217402</v>
      </c>
      <c r="AO634">
        <v>441.14428327360201</v>
      </c>
      <c r="AP634">
        <v>527.19259786510497</v>
      </c>
      <c r="AQ634">
        <v>694.68626755712899</v>
      </c>
      <c r="AR634">
        <v>926.69580933644102</v>
      </c>
      <c r="AS634">
        <v>1199.5211794490201</v>
      </c>
      <c r="AT634">
        <v>1374.21512785605</v>
      </c>
      <c r="AU634">
        <v>1328.2772433166699</v>
      </c>
      <c r="AV634">
        <v>1126.03513764892</v>
      </c>
      <c r="AW634">
        <v>739.59801983487296</v>
      </c>
      <c r="AX634">
        <v>567.30275062557996</v>
      </c>
      <c r="AY634">
        <v>451.56904451152701</v>
      </c>
      <c r="AZ634">
        <v>468.06267060396198</v>
      </c>
      <c r="BA634">
        <v>553.41270431886198</v>
      </c>
      <c r="BB634">
        <v>551.87758299463098</v>
      </c>
      <c r="BC634">
        <v>638.45918641370804</v>
      </c>
      <c r="BD634">
        <v>527.00517539324505</v>
      </c>
      <c r="BE634">
        <v>494.43046120477698</v>
      </c>
      <c r="BF634">
        <v>692.18986722646605</v>
      </c>
      <c r="BG634">
        <v>715.40423349132402</v>
      </c>
      <c r="BH634">
        <v>842.58254346025103</v>
      </c>
      <c r="BI634">
        <v>884.31419857065703</v>
      </c>
      <c r="BJ634">
        <v>596.75811499480301</v>
      </c>
      <c r="BK634">
        <v>506.30509455048798</v>
      </c>
      <c r="BL634">
        <v>444.24094827934198</v>
      </c>
      <c r="BM634">
        <v>390.25478552975699</v>
      </c>
      <c r="BN634">
        <v>353.27407644932498</v>
      </c>
      <c r="BO634">
        <v>345.62399485938602</v>
      </c>
      <c r="BP634">
        <v>394.03508874383198</v>
      </c>
      <c r="BQ634">
        <v>410.06077719521198</v>
      </c>
      <c r="BR634">
        <v>416.493975589434</v>
      </c>
      <c r="BS634">
        <v>396.49077721761</v>
      </c>
      <c r="BT634">
        <v>334.95781010057601</v>
      </c>
      <c r="BU634">
        <v>304.984754282827</v>
      </c>
      <c r="BV634">
        <v>310.44359035948003</v>
      </c>
      <c r="BW634">
        <v>294.37558814814599</v>
      </c>
      <c r="BX634">
        <v>303.17691119832699</v>
      </c>
      <c r="BY634">
        <v>297.110567217876</v>
      </c>
      <c r="BZ634">
        <v>296.809763594527</v>
      </c>
      <c r="CA634">
        <v>295.87370274316299</v>
      </c>
      <c r="CB634">
        <v>304.50459213969901</v>
      </c>
      <c r="CC634">
        <v>294.11013387615702</v>
      </c>
      <c r="CD634">
        <v>294.95160659098502</v>
      </c>
      <c r="CE634">
        <v>296.78942571843999</v>
      </c>
      <c r="CF634">
        <v>299.39486464534701</v>
      </c>
      <c r="CG634">
        <v>296.62104193347199</v>
      </c>
      <c r="CH634">
        <v>297.47353817672399</v>
      </c>
      <c r="CI634">
        <v>296.89893545839402</v>
      </c>
      <c r="CJ634">
        <v>299.41588208181298</v>
      </c>
      <c r="CK634">
        <v>299.06518120283403</v>
      </c>
      <c r="CL634">
        <v>302.98105731748501</v>
      </c>
      <c r="CM634">
        <v>290.85346573029699</v>
      </c>
      <c r="CN634">
        <v>289.172713920837</v>
      </c>
      <c r="CO634">
        <v>296.838801619653</v>
      </c>
      <c r="CP634">
        <v>299.85120247947401</v>
      </c>
      <c r="CQ634">
        <v>303.40549847418299</v>
      </c>
      <c r="CR634">
        <v>298.87626242512999</v>
      </c>
      <c r="CS634">
        <v>297.98482225451801</v>
      </c>
      <c r="CT634">
        <v>299.96298231223102</v>
      </c>
      <c r="CU634">
        <v>299.03206215880903</v>
      </c>
      <c r="CV634">
        <v>303.55891250162398</v>
      </c>
      <c r="CW634">
        <v>310.96390591363303</v>
      </c>
      <c r="CX634">
        <v>310.443287220542</v>
      </c>
      <c r="CY634">
        <v>314.847548879812</v>
      </c>
      <c r="CZ634">
        <v>313.95931566232701</v>
      </c>
      <c r="DA634">
        <v>312.61474228804099</v>
      </c>
      <c r="DB634">
        <v>312.90036899787998</v>
      </c>
      <c r="DC634">
        <v>313.16682222021598</v>
      </c>
      <c r="DD634">
        <v>305.27709617334301</v>
      </c>
      <c r="DE634">
        <v>306.92765414316</v>
      </c>
      <c r="DF634">
        <v>309.95280539527403</v>
      </c>
      <c r="DG634">
        <v>317.11131281847503</v>
      </c>
      <c r="DH634">
        <v>307.546816483079</v>
      </c>
    </row>
    <row r="635" spans="1:112" x14ac:dyDescent="0.25">
      <c r="A635">
        <v>152.12283044058699</v>
      </c>
      <c r="B635">
        <v>315.31319947632397</v>
      </c>
      <c r="C635">
        <v>316.57314612160701</v>
      </c>
      <c r="D635">
        <v>310.48190659512198</v>
      </c>
      <c r="E635">
        <v>301.40086619144103</v>
      </c>
      <c r="F635">
        <v>308.96584631878699</v>
      </c>
      <c r="G635">
        <v>309.72069206019</v>
      </c>
      <c r="H635">
        <v>307.55823547168399</v>
      </c>
      <c r="I635">
        <v>310.76732979764199</v>
      </c>
      <c r="J635">
        <v>293.01386349273099</v>
      </c>
      <c r="K635">
        <v>296.61939610558898</v>
      </c>
      <c r="L635">
        <v>301.93873247859699</v>
      </c>
      <c r="M635">
        <v>307.72288850654098</v>
      </c>
      <c r="N635">
        <v>289.86195519415497</v>
      </c>
      <c r="O635">
        <v>291.82931380045</v>
      </c>
      <c r="P635">
        <v>299.91404927177098</v>
      </c>
      <c r="Q635">
        <v>297.85808107962799</v>
      </c>
      <c r="R635">
        <v>301.36031427057202</v>
      </c>
      <c r="S635">
        <v>302.18613645398602</v>
      </c>
      <c r="T635">
        <v>295.28530911451998</v>
      </c>
      <c r="U635">
        <v>290.575042028106</v>
      </c>
      <c r="V635">
        <v>302.098909822937</v>
      </c>
      <c r="W635">
        <v>297.69310185030002</v>
      </c>
      <c r="X635">
        <v>306.46528034849302</v>
      </c>
      <c r="Y635">
        <v>302.31284028233301</v>
      </c>
      <c r="Z635">
        <v>299.78509702255701</v>
      </c>
      <c r="AA635">
        <v>299.19446467906499</v>
      </c>
      <c r="AB635">
        <v>302.169475162146</v>
      </c>
      <c r="AC635">
        <v>298.849456108955</v>
      </c>
      <c r="AD635">
        <v>299.68485153360803</v>
      </c>
      <c r="AE635">
        <v>304.24752107465298</v>
      </c>
      <c r="AF635">
        <v>306.13123529461501</v>
      </c>
      <c r="AG635">
        <v>305.21745941886797</v>
      </c>
      <c r="AH635">
        <v>296.69887337871398</v>
      </c>
      <c r="AI635">
        <v>310.67684550106998</v>
      </c>
      <c r="AJ635">
        <v>308.27956597618902</v>
      </c>
      <c r="AK635">
        <v>314.08435146519599</v>
      </c>
      <c r="AL635">
        <v>309.33779048426697</v>
      </c>
      <c r="AM635">
        <v>315.24318800448998</v>
      </c>
      <c r="AN635">
        <v>363.41507496248897</v>
      </c>
      <c r="AO635">
        <v>470.22209231534902</v>
      </c>
      <c r="AP635">
        <v>588.79286692300195</v>
      </c>
      <c r="AQ635">
        <v>818.80703955151898</v>
      </c>
      <c r="AR635">
        <v>1113.79067747146</v>
      </c>
      <c r="AS635">
        <v>1384.08430336725</v>
      </c>
      <c r="AT635">
        <v>1505.8457220387299</v>
      </c>
      <c r="AU635">
        <v>1387.41388568</v>
      </c>
      <c r="AV635">
        <v>1135.6078955921</v>
      </c>
      <c r="AW635">
        <v>723.68962380357004</v>
      </c>
      <c r="AX635">
        <v>554.73013634247002</v>
      </c>
      <c r="AY635">
        <v>446.69112988078803</v>
      </c>
      <c r="AZ635">
        <v>484.73788148743898</v>
      </c>
      <c r="BA635">
        <v>561.80160124639599</v>
      </c>
      <c r="BB635">
        <v>553.76081851839695</v>
      </c>
      <c r="BC635">
        <v>635.27855706843502</v>
      </c>
      <c r="BD635">
        <v>518.31431404587897</v>
      </c>
      <c r="BE635">
        <v>499.012250899229</v>
      </c>
      <c r="BF635">
        <v>692.34728297447498</v>
      </c>
      <c r="BG635">
        <v>714.09920134137701</v>
      </c>
      <c r="BH635">
        <v>845.827627704939</v>
      </c>
      <c r="BI635">
        <v>864.51508698434202</v>
      </c>
      <c r="BJ635">
        <v>590.85917633835004</v>
      </c>
      <c r="BK635">
        <v>501.16600107161997</v>
      </c>
      <c r="BL635">
        <v>456.56185272758898</v>
      </c>
      <c r="BM635">
        <v>400.171463014376</v>
      </c>
      <c r="BN635">
        <v>368.554162380386</v>
      </c>
      <c r="BO635">
        <v>362.09550691210501</v>
      </c>
      <c r="BP635">
        <v>415.90589600748302</v>
      </c>
      <c r="BQ635">
        <v>443.92082776359001</v>
      </c>
      <c r="BR635">
        <v>446.44981207721003</v>
      </c>
      <c r="BS635">
        <v>412.08322646201299</v>
      </c>
      <c r="BT635">
        <v>340.90095086309299</v>
      </c>
      <c r="BU635">
        <v>302.82314175657302</v>
      </c>
      <c r="BV635">
        <v>304.03201723966703</v>
      </c>
      <c r="BW635">
        <v>296.46508524558902</v>
      </c>
      <c r="BX635">
        <v>300.64610445677903</v>
      </c>
      <c r="BY635">
        <v>294.93451459454701</v>
      </c>
      <c r="BZ635">
        <v>299.00515935807601</v>
      </c>
      <c r="CA635">
        <v>294.956636870566</v>
      </c>
      <c r="CB635">
        <v>302.29411791362799</v>
      </c>
      <c r="CC635">
        <v>293.85708002099699</v>
      </c>
      <c r="CD635">
        <v>293.81167532823298</v>
      </c>
      <c r="CE635">
        <v>301.36953216753699</v>
      </c>
      <c r="CF635">
        <v>297.61619735312797</v>
      </c>
      <c r="CG635">
        <v>295.80458715745698</v>
      </c>
      <c r="CH635">
        <v>303.16601719604802</v>
      </c>
      <c r="CI635">
        <v>298.95071857264702</v>
      </c>
      <c r="CJ635">
        <v>304.06565769653901</v>
      </c>
      <c r="CK635">
        <v>296.976298209059</v>
      </c>
      <c r="CL635">
        <v>303.255094912647</v>
      </c>
      <c r="CM635">
        <v>292.26942699225799</v>
      </c>
      <c r="CN635">
        <v>286.23770947070801</v>
      </c>
      <c r="CO635">
        <v>297.73055781421499</v>
      </c>
      <c r="CP635">
        <v>299.78290191357399</v>
      </c>
      <c r="CQ635">
        <v>304.19902660070397</v>
      </c>
      <c r="CR635">
        <v>300.29377884998001</v>
      </c>
      <c r="CS635">
        <v>292.88340470240098</v>
      </c>
      <c r="CT635">
        <v>303.00745264959897</v>
      </c>
      <c r="CU635">
        <v>305.65553383162597</v>
      </c>
      <c r="CV635">
        <v>303.17433459211901</v>
      </c>
      <c r="CW635">
        <v>310.91662647281498</v>
      </c>
      <c r="CX635">
        <v>313.82407587098203</v>
      </c>
      <c r="CY635">
        <v>316.610707674374</v>
      </c>
      <c r="CZ635">
        <v>313.174177130153</v>
      </c>
      <c r="DA635">
        <v>314.52872301058602</v>
      </c>
      <c r="DB635">
        <v>312.03887144535298</v>
      </c>
      <c r="DC635">
        <v>312.73159583487097</v>
      </c>
      <c r="DD635">
        <v>307.48326922301999</v>
      </c>
      <c r="DE635">
        <v>309.17145674192602</v>
      </c>
      <c r="DF635">
        <v>315.325754320947</v>
      </c>
      <c r="DG635">
        <v>312.73248461150501</v>
      </c>
      <c r="DH635">
        <v>304.94137742038401</v>
      </c>
    </row>
    <row r="636" spans="1:112" x14ac:dyDescent="0.25">
      <c r="A636">
        <v>152.36315086782301</v>
      </c>
      <c r="B636">
        <v>315.40667619995997</v>
      </c>
      <c r="C636">
        <v>317.42101047080399</v>
      </c>
      <c r="D636">
        <v>311.20040312328803</v>
      </c>
      <c r="E636">
        <v>301.87868170330199</v>
      </c>
      <c r="F636">
        <v>309.93817599863303</v>
      </c>
      <c r="G636">
        <v>308.17813162151299</v>
      </c>
      <c r="H636">
        <v>307.74860751508498</v>
      </c>
      <c r="I636">
        <v>307.20568116698797</v>
      </c>
      <c r="J636">
        <v>294.218730896012</v>
      </c>
      <c r="K636">
        <v>293.72829787544902</v>
      </c>
      <c r="L636">
        <v>301.13125551861901</v>
      </c>
      <c r="M636">
        <v>309.14620660727201</v>
      </c>
      <c r="N636">
        <v>290.934438036301</v>
      </c>
      <c r="O636">
        <v>292.16276447854</v>
      </c>
      <c r="P636">
        <v>300.37581570898902</v>
      </c>
      <c r="Q636">
        <v>299.61707381994597</v>
      </c>
      <c r="R636">
        <v>301.15393992212603</v>
      </c>
      <c r="S636">
        <v>302.41271777466602</v>
      </c>
      <c r="T636">
        <v>294.56427693507902</v>
      </c>
      <c r="U636">
        <v>290.954015315481</v>
      </c>
      <c r="V636">
        <v>302.34601751979199</v>
      </c>
      <c r="W636">
        <v>296.15446298632401</v>
      </c>
      <c r="X636">
        <v>306.21442881444</v>
      </c>
      <c r="Y636">
        <v>301.10829400481902</v>
      </c>
      <c r="Z636">
        <v>299.414888331285</v>
      </c>
      <c r="AA636">
        <v>299.57501659641002</v>
      </c>
      <c r="AB636">
        <v>300.87699044746103</v>
      </c>
      <c r="AC636">
        <v>299.86844088694102</v>
      </c>
      <c r="AD636">
        <v>300.90693786415602</v>
      </c>
      <c r="AE636">
        <v>304.59763289138999</v>
      </c>
      <c r="AF636">
        <v>307.08428320186601</v>
      </c>
      <c r="AG636">
        <v>305.64628311569101</v>
      </c>
      <c r="AH636">
        <v>294.930991615805</v>
      </c>
      <c r="AI636">
        <v>310.07762498740999</v>
      </c>
      <c r="AJ636">
        <v>306.818348423999</v>
      </c>
      <c r="AK636">
        <v>315.92527836990899</v>
      </c>
      <c r="AL636">
        <v>310.982818093388</v>
      </c>
      <c r="AM636">
        <v>313.80442941864999</v>
      </c>
      <c r="AN636">
        <v>363.54632559884197</v>
      </c>
      <c r="AO636">
        <v>474.79651970276598</v>
      </c>
      <c r="AP636">
        <v>597.22924851769801</v>
      </c>
      <c r="AQ636">
        <v>840.42889672675699</v>
      </c>
      <c r="AR636">
        <v>1146.4051570146</v>
      </c>
      <c r="AS636">
        <v>1414.5777590223599</v>
      </c>
      <c r="AT636">
        <v>1529.96444873783</v>
      </c>
      <c r="AU636">
        <v>1399.55119026286</v>
      </c>
      <c r="AV636">
        <v>1138.87963252903</v>
      </c>
      <c r="AW636">
        <v>720.46905715532603</v>
      </c>
      <c r="AX636">
        <v>555.46663568389602</v>
      </c>
      <c r="AY636">
        <v>448.54421372547603</v>
      </c>
      <c r="AZ636">
        <v>488.427217793848</v>
      </c>
      <c r="BA636">
        <v>564.74262894433502</v>
      </c>
      <c r="BB636">
        <v>554.62052939869898</v>
      </c>
      <c r="BC636">
        <v>641.69251050088803</v>
      </c>
      <c r="BD636">
        <v>523.946969504447</v>
      </c>
      <c r="BE636">
        <v>508.28351785469602</v>
      </c>
      <c r="BF636">
        <v>698.51850251856604</v>
      </c>
      <c r="BG636">
        <v>713.78359957779003</v>
      </c>
      <c r="BH636">
        <v>846.14775420973899</v>
      </c>
      <c r="BI636">
        <v>862.92784327917695</v>
      </c>
      <c r="BJ636">
        <v>591.45224431259396</v>
      </c>
      <c r="BK636">
        <v>501.77159262304002</v>
      </c>
      <c r="BL636">
        <v>459.863056032614</v>
      </c>
      <c r="BM636">
        <v>402.86063722666199</v>
      </c>
      <c r="BN636">
        <v>373.05793752444799</v>
      </c>
      <c r="BO636">
        <v>365.92708499842701</v>
      </c>
      <c r="BP636">
        <v>421.77018731344299</v>
      </c>
      <c r="BQ636">
        <v>452.14399264213603</v>
      </c>
      <c r="BR636">
        <v>453.52094567985</v>
      </c>
      <c r="BS636">
        <v>416.16927661974597</v>
      </c>
      <c r="BT636">
        <v>343.13442300161103</v>
      </c>
      <c r="BU636">
        <v>302.73137840387602</v>
      </c>
      <c r="BV636">
        <v>303.94842282460098</v>
      </c>
      <c r="BW636">
        <v>297.04184220543601</v>
      </c>
      <c r="BX636">
        <v>299.231126469419</v>
      </c>
      <c r="BY636">
        <v>294.45604545937999</v>
      </c>
      <c r="BZ636">
        <v>298.86711226891703</v>
      </c>
      <c r="CA636">
        <v>295.17317599792602</v>
      </c>
      <c r="CB636">
        <v>303.34327000966499</v>
      </c>
      <c r="CC636">
        <v>293.18983615261499</v>
      </c>
      <c r="CD636">
        <v>296.29192418302603</v>
      </c>
      <c r="CE636">
        <v>302.713643708799</v>
      </c>
      <c r="CF636">
        <v>296.951344858597</v>
      </c>
      <c r="CG636">
        <v>296.098872861941</v>
      </c>
      <c r="CH636">
        <v>304.47407218991702</v>
      </c>
      <c r="CI636">
        <v>298.02528079462098</v>
      </c>
      <c r="CJ636">
        <v>304.47773436928799</v>
      </c>
      <c r="CK636">
        <v>296.88986805229501</v>
      </c>
      <c r="CL636">
        <v>304.54351774753798</v>
      </c>
      <c r="CM636">
        <v>292.59066995371899</v>
      </c>
      <c r="CN636">
        <v>286.29333432107097</v>
      </c>
      <c r="CO636">
        <v>297.44020182893598</v>
      </c>
      <c r="CP636">
        <v>299.82358403783599</v>
      </c>
      <c r="CQ636">
        <v>305.23500189435799</v>
      </c>
      <c r="CR636">
        <v>299.441797949315</v>
      </c>
      <c r="CS636">
        <v>292.04046981446999</v>
      </c>
      <c r="CT636">
        <v>302.12977582760601</v>
      </c>
      <c r="CU636">
        <v>307.137169616292</v>
      </c>
      <c r="CV636">
        <v>304.17353159806203</v>
      </c>
      <c r="CW636">
        <v>311.35642953823901</v>
      </c>
      <c r="CX636">
        <v>313.32967995618799</v>
      </c>
      <c r="CY636">
        <v>315.66271649586997</v>
      </c>
      <c r="CZ636">
        <v>311.93044923162898</v>
      </c>
      <c r="DA636">
        <v>314.98219130578701</v>
      </c>
      <c r="DB636">
        <v>311.36298317154802</v>
      </c>
      <c r="DC636">
        <v>312.04383927574798</v>
      </c>
      <c r="DD636">
        <v>307.45467962094102</v>
      </c>
      <c r="DE636">
        <v>309.80734153044801</v>
      </c>
      <c r="DF636">
        <v>317.36730094778</v>
      </c>
      <c r="DG636">
        <v>312.32156776593399</v>
      </c>
      <c r="DH636">
        <v>305.241324551942</v>
      </c>
    </row>
    <row r="637" spans="1:112" x14ac:dyDescent="0.25">
      <c r="A637">
        <v>152.60347129505999</v>
      </c>
      <c r="B637">
        <v>313.55356492416303</v>
      </c>
      <c r="C637">
        <v>318.145946988096</v>
      </c>
      <c r="D637">
        <v>310.14868604820998</v>
      </c>
      <c r="E637">
        <v>304.50866863089601</v>
      </c>
      <c r="F637">
        <v>307.05928353368398</v>
      </c>
      <c r="G637">
        <v>306.89590569642297</v>
      </c>
      <c r="H637">
        <v>306.93155988574398</v>
      </c>
      <c r="I637">
        <v>303.560498539783</v>
      </c>
      <c r="J637">
        <v>297.22220319780899</v>
      </c>
      <c r="K637">
        <v>293.56660752465598</v>
      </c>
      <c r="L637">
        <v>298.10415731491003</v>
      </c>
      <c r="M637">
        <v>308.940594688376</v>
      </c>
      <c r="N637">
        <v>294.32007796213702</v>
      </c>
      <c r="O637">
        <v>292.18768664579301</v>
      </c>
      <c r="P637">
        <v>301.03826892124698</v>
      </c>
      <c r="Q637">
        <v>298.67739213183501</v>
      </c>
      <c r="R637">
        <v>295.230352209361</v>
      </c>
      <c r="S637">
        <v>302.77892621624102</v>
      </c>
      <c r="T637">
        <v>290.76482960273398</v>
      </c>
      <c r="U637">
        <v>293.24112657416299</v>
      </c>
      <c r="V637">
        <v>298.11656119712097</v>
      </c>
      <c r="W637">
        <v>294.92761521079302</v>
      </c>
      <c r="X637">
        <v>300.288903748179</v>
      </c>
      <c r="Y637">
        <v>298.85111044310798</v>
      </c>
      <c r="Z637">
        <v>302.62895307876801</v>
      </c>
      <c r="AA637">
        <v>306.23806425310698</v>
      </c>
      <c r="AB637">
        <v>297.35676493987597</v>
      </c>
      <c r="AC637">
        <v>305.977797157841</v>
      </c>
      <c r="AD637">
        <v>298.11069503158598</v>
      </c>
      <c r="AE637">
        <v>306.09811652250801</v>
      </c>
      <c r="AF637">
        <v>305.780610492493</v>
      </c>
      <c r="AG637">
        <v>307.50064104190398</v>
      </c>
      <c r="AH637">
        <v>297.36496377495399</v>
      </c>
      <c r="AI637">
        <v>307.007826001311</v>
      </c>
      <c r="AJ637">
        <v>308.82573573723897</v>
      </c>
      <c r="AK637">
        <v>312.65323132617601</v>
      </c>
      <c r="AL637">
        <v>316.95638894599</v>
      </c>
      <c r="AM637">
        <v>311.48830927683201</v>
      </c>
      <c r="AN637">
        <v>374.96721457486899</v>
      </c>
      <c r="AO637">
        <v>507.435774245696</v>
      </c>
      <c r="AP637">
        <v>689.78888822248098</v>
      </c>
      <c r="AQ637">
        <v>988.05893098209799</v>
      </c>
      <c r="AR637">
        <v>1363.5521235697299</v>
      </c>
      <c r="AS637">
        <v>1598.84934047101</v>
      </c>
      <c r="AT637">
        <v>1648.4386916543899</v>
      </c>
      <c r="AU637">
        <v>1427.7255336522801</v>
      </c>
      <c r="AV637">
        <v>1127.8427668856</v>
      </c>
      <c r="AW637">
        <v>688.10489771705602</v>
      </c>
      <c r="AX637">
        <v>557.38820108228401</v>
      </c>
      <c r="AY637">
        <v>452.72207882077902</v>
      </c>
      <c r="AZ637">
        <v>504.720591067491</v>
      </c>
      <c r="BA637">
        <v>570.434064629163</v>
      </c>
      <c r="BB637">
        <v>558.65869072941996</v>
      </c>
      <c r="BC637">
        <v>650.00527764684205</v>
      </c>
      <c r="BD637">
        <v>523.82524007519203</v>
      </c>
      <c r="BE637">
        <v>528.07342336935994</v>
      </c>
      <c r="BF637">
        <v>709.713354454262</v>
      </c>
      <c r="BG637">
        <v>703.98569898203903</v>
      </c>
      <c r="BH637">
        <v>852.44551295831297</v>
      </c>
      <c r="BI637">
        <v>838.86839060682905</v>
      </c>
      <c r="BJ637">
        <v>581.14243669561904</v>
      </c>
      <c r="BK637">
        <v>503.117121972196</v>
      </c>
      <c r="BL637">
        <v>466.44122022199798</v>
      </c>
      <c r="BM637">
        <v>418.67498374635699</v>
      </c>
      <c r="BN637">
        <v>390.66586623689699</v>
      </c>
      <c r="BO637">
        <v>389.67418708662399</v>
      </c>
      <c r="BP637">
        <v>454.42724578678599</v>
      </c>
      <c r="BQ637">
        <v>494.37967048070999</v>
      </c>
      <c r="BR637">
        <v>485.199910478334</v>
      </c>
      <c r="BS637">
        <v>429.60768201093703</v>
      </c>
      <c r="BT637">
        <v>343.14103307091602</v>
      </c>
      <c r="BU637">
        <v>298.11243205601801</v>
      </c>
      <c r="BV637">
        <v>303.26368323199199</v>
      </c>
      <c r="BW637">
        <v>298.58985079909098</v>
      </c>
      <c r="BX637">
        <v>298.39855371649099</v>
      </c>
      <c r="BY637">
        <v>294.27020834334701</v>
      </c>
      <c r="BZ637">
        <v>297.24514974423499</v>
      </c>
      <c r="CA637">
        <v>298.78402971268702</v>
      </c>
      <c r="CB637">
        <v>299.247562573018</v>
      </c>
      <c r="CC637">
        <v>294.63085034342902</v>
      </c>
      <c r="CD637">
        <v>297.279690198141</v>
      </c>
      <c r="CE637">
        <v>300.550852697371</v>
      </c>
      <c r="CF637">
        <v>301.53086821525699</v>
      </c>
      <c r="CG637">
        <v>297.64582088738803</v>
      </c>
      <c r="CH637">
        <v>306.87267499790499</v>
      </c>
      <c r="CI637">
        <v>294.739000697417</v>
      </c>
      <c r="CJ637">
        <v>302.213345972171</v>
      </c>
      <c r="CK637">
        <v>297.07469614961002</v>
      </c>
      <c r="CL637">
        <v>304.988718094229</v>
      </c>
      <c r="CM637">
        <v>286.87952241765498</v>
      </c>
      <c r="CN637">
        <v>289.164481583552</v>
      </c>
      <c r="CO637">
        <v>294.08667200717201</v>
      </c>
      <c r="CP637">
        <v>303.19408574119501</v>
      </c>
      <c r="CQ637">
        <v>308.07079727119299</v>
      </c>
      <c r="CR637">
        <v>297.38233197606797</v>
      </c>
      <c r="CS637">
        <v>290.19154923828501</v>
      </c>
      <c r="CT637">
        <v>298.78482824556897</v>
      </c>
      <c r="CU637">
        <v>307.55409261174498</v>
      </c>
      <c r="CV637">
        <v>303.18595341714899</v>
      </c>
      <c r="CW637">
        <v>317.82636059426602</v>
      </c>
      <c r="CX637">
        <v>310.18173941455899</v>
      </c>
      <c r="CY637">
        <v>318.37242659590601</v>
      </c>
      <c r="CZ637">
        <v>310.44525125016298</v>
      </c>
      <c r="DA637">
        <v>318.62255031023</v>
      </c>
      <c r="DB637">
        <v>308.94858351853401</v>
      </c>
      <c r="DC637">
        <v>312.82075767951801</v>
      </c>
      <c r="DD637">
        <v>308.91151368529398</v>
      </c>
      <c r="DE637">
        <v>307.46548831267</v>
      </c>
      <c r="DF637">
        <v>318.28180284237101</v>
      </c>
      <c r="DG637">
        <v>310.00019232913002</v>
      </c>
      <c r="DH637">
        <v>309.37973335836398</v>
      </c>
    </row>
    <row r="638" spans="1:112" x14ac:dyDescent="0.25">
      <c r="A638">
        <v>152.843791722296</v>
      </c>
      <c r="B638">
        <v>312.98914440370203</v>
      </c>
      <c r="C638">
        <v>318.58280025542098</v>
      </c>
      <c r="D638">
        <v>309.61423076039301</v>
      </c>
      <c r="E638">
        <v>304.76999166067498</v>
      </c>
      <c r="F638">
        <v>306.48585408185602</v>
      </c>
      <c r="G638">
        <v>306.49957525388697</v>
      </c>
      <c r="H638">
        <v>307.43293616957197</v>
      </c>
      <c r="I638">
        <v>303.68814781783999</v>
      </c>
      <c r="J638">
        <v>297.82136035120499</v>
      </c>
      <c r="K638">
        <v>295.32994518978597</v>
      </c>
      <c r="L638">
        <v>298.35217867079803</v>
      </c>
      <c r="M638">
        <v>309.138127023903</v>
      </c>
      <c r="N638">
        <v>295.669903501627</v>
      </c>
      <c r="O638">
        <v>291.91910788654599</v>
      </c>
      <c r="P638">
        <v>299.762567444372</v>
      </c>
      <c r="Q638">
        <v>297.49589126355301</v>
      </c>
      <c r="R638">
        <v>294.63626958795402</v>
      </c>
      <c r="S638">
        <v>301.84182661726999</v>
      </c>
      <c r="T638">
        <v>289.94345756893802</v>
      </c>
      <c r="U638">
        <v>293.87115274397598</v>
      </c>
      <c r="V638">
        <v>297.34596127855298</v>
      </c>
      <c r="W638">
        <v>294.93876750063998</v>
      </c>
      <c r="X638">
        <v>299.40688922421998</v>
      </c>
      <c r="Y638">
        <v>297.76502501705897</v>
      </c>
      <c r="Z638">
        <v>303.74543934941698</v>
      </c>
      <c r="AA638">
        <v>306.61618578110802</v>
      </c>
      <c r="AB638">
        <v>297.18377118202</v>
      </c>
      <c r="AC638">
        <v>307.09561266015999</v>
      </c>
      <c r="AD638">
        <v>296.70119042507798</v>
      </c>
      <c r="AE638">
        <v>306.166618106508</v>
      </c>
      <c r="AF638">
        <v>305.10267413307002</v>
      </c>
      <c r="AG638">
        <v>307.846887889345</v>
      </c>
      <c r="AH638">
        <v>297.601210280906</v>
      </c>
      <c r="AI638">
        <v>307.16497154073801</v>
      </c>
      <c r="AJ638">
        <v>308.67304247554398</v>
      </c>
      <c r="AK638">
        <v>311.38896744444997</v>
      </c>
      <c r="AL638">
        <v>316.95766878947597</v>
      </c>
      <c r="AM638">
        <v>310.98088842060298</v>
      </c>
      <c r="AN638">
        <v>375.05170385942603</v>
      </c>
      <c r="AO638">
        <v>509.64304376107702</v>
      </c>
      <c r="AP638">
        <v>699.22082987639396</v>
      </c>
      <c r="AQ638">
        <v>998.70091858755302</v>
      </c>
      <c r="AR638">
        <v>1378.82625441132</v>
      </c>
      <c r="AS638">
        <v>1607.6126442985701</v>
      </c>
      <c r="AT638">
        <v>1648.1779753266301</v>
      </c>
      <c r="AU638">
        <v>1421.21830702956</v>
      </c>
      <c r="AV638">
        <v>1118.9886922876301</v>
      </c>
      <c r="AW638">
        <v>680.62130842342401</v>
      </c>
      <c r="AX638">
        <v>555.62151024980506</v>
      </c>
      <c r="AY638">
        <v>452.42617199054598</v>
      </c>
      <c r="AZ638">
        <v>505.100508273728</v>
      </c>
      <c r="BA638">
        <v>569.06272240784097</v>
      </c>
      <c r="BB638">
        <v>556.93831707832396</v>
      </c>
      <c r="BC638">
        <v>650.42009176628005</v>
      </c>
      <c r="BD638">
        <v>522.808116727786</v>
      </c>
      <c r="BE638">
        <v>530.92271650293605</v>
      </c>
      <c r="BF638">
        <v>711.87820745024499</v>
      </c>
      <c r="BG638">
        <v>699.72767674934096</v>
      </c>
      <c r="BH638">
        <v>850.04119710838199</v>
      </c>
      <c r="BI638">
        <v>833.14653850109596</v>
      </c>
      <c r="BJ638">
        <v>577.42144664250998</v>
      </c>
      <c r="BK638">
        <v>501.62179130874301</v>
      </c>
      <c r="BL638">
        <v>466.72026823360198</v>
      </c>
      <c r="BM638">
        <v>419.67530054625598</v>
      </c>
      <c r="BN638">
        <v>393.23721534812699</v>
      </c>
      <c r="BO638">
        <v>393.30981982996701</v>
      </c>
      <c r="BP638">
        <v>458.85521866109298</v>
      </c>
      <c r="BQ638">
        <v>500.527297478283</v>
      </c>
      <c r="BR638">
        <v>489.068540293865</v>
      </c>
      <c r="BS638">
        <v>430.56674085607898</v>
      </c>
      <c r="BT638">
        <v>341.96168101039399</v>
      </c>
      <c r="BU638">
        <v>297.77075801308001</v>
      </c>
      <c r="BV638">
        <v>303.12624540426202</v>
      </c>
      <c r="BW638">
        <v>298.81997849853599</v>
      </c>
      <c r="BX638">
        <v>298.08941852314399</v>
      </c>
      <c r="BY638">
        <v>294.49447571368</v>
      </c>
      <c r="BZ638">
        <v>297.56663621345803</v>
      </c>
      <c r="CA638">
        <v>299.06004176768403</v>
      </c>
      <c r="CB638">
        <v>298.125522377126</v>
      </c>
      <c r="CC638">
        <v>294.983590687316</v>
      </c>
      <c r="CD638">
        <v>296.50997821382401</v>
      </c>
      <c r="CE638">
        <v>299.24392043365299</v>
      </c>
      <c r="CF638">
        <v>301.923540375757</v>
      </c>
      <c r="CG638">
        <v>298.22070067778299</v>
      </c>
      <c r="CH638">
        <v>307.500831663913</v>
      </c>
      <c r="CI638">
        <v>294.67224934229603</v>
      </c>
      <c r="CJ638">
        <v>301.468221683472</v>
      </c>
      <c r="CK638">
        <v>296.579535514356</v>
      </c>
      <c r="CL638">
        <v>305.57509124991299</v>
      </c>
      <c r="CM638">
        <v>286.42770908451899</v>
      </c>
      <c r="CN638">
        <v>289.42456694814399</v>
      </c>
      <c r="CO638">
        <v>293.53261469483198</v>
      </c>
      <c r="CP638">
        <v>303.58574641141701</v>
      </c>
      <c r="CQ638">
        <v>307.36291531068099</v>
      </c>
      <c r="CR638">
        <v>296.28664123918998</v>
      </c>
      <c r="CS638">
        <v>290.58037921697502</v>
      </c>
      <c r="CT638">
        <v>299.42103759754298</v>
      </c>
      <c r="CU638">
        <v>308.02963149366099</v>
      </c>
      <c r="CV638">
        <v>302.09908555360499</v>
      </c>
      <c r="CW638">
        <v>317.94975473070798</v>
      </c>
      <c r="CX638">
        <v>309.61983714830802</v>
      </c>
      <c r="CY638">
        <v>318.41613867157201</v>
      </c>
      <c r="CZ638">
        <v>309.46231152588899</v>
      </c>
      <c r="DA638">
        <v>319.52183292432602</v>
      </c>
      <c r="DB638">
        <v>309.41837459699701</v>
      </c>
      <c r="DC638">
        <v>313.162434978112</v>
      </c>
      <c r="DD638">
        <v>308.47614195347001</v>
      </c>
      <c r="DE638">
        <v>307.84606061369601</v>
      </c>
      <c r="DF638">
        <v>318.39268326660903</v>
      </c>
      <c r="DG638">
        <v>308.87487292102298</v>
      </c>
      <c r="DH638">
        <v>309.27261832638499</v>
      </c>
    </row>
    <row r="639" spans="1:112" x14ac:dyDescent="0.25">
      <c r="A639">
        <v>153.08411214953199</v>
      </c>
      <c r="B639">
        <v>314.91034978343203</v>
      </c>
      <c r="C639">
        <v>316.18335214267597</v>
      </c>
      <c r="D639">
        <v>312.999179445918</v>
      </c>
      <c r="E639">
        <v>300.55769493908201</v>
      </c>
      <c r="F639">
        <v>307.11325986847299</v>
      </c>
      <c r="G639">
        <v>310.97861386152101</v>
      </c>
      <c r="H639">
        <v>305.416401114248</v>
      </c>
      <c r="I639">
        <v>308.95053429249703</v>
      </c>
      <c r="J639">
        <v>296.67624568760999</v>
      </c>
      <c r="K639">
        <v>302.11330936986002</v>
      </c>
      <c r="L639">
        <v>299.58300749508101</v>
      </c>
      <c r="M639">
        <v>303.159054049232</v>
      </c>
      <c r="N639">
        <v>300.37597774855902</v>
      </c>
      <c r="O639">
        <v>292.03407922047302</v>
      </c>
      <c r="P639">
        <v>303.27305648569802</v>
      </c>
      <c r="Q639">
        <v>301.53153858982898</v>
      </c>
      <c r="R639">
        <v>293.06319642515598</v>
      </c>
      <c r="S639">
        <v>300.551458719658</v>
      </c>
      <c r="T639">
        <v>292.37507388934603</v>
      </c>
      <c r="U639">
        <v>295.49359417050999</v>
      </c>
      <c r="V639">
        <v>301.32360650699798</v>
      </c>
      <c r="W639">
        <v>297.30009967519698</v>
      </c>
      <c r="X639">
        <v>295.80972531589703</v>
      </c>
      <c r="Y639">
        <v>295.749827447163</v>
      </c>
      <c r="Z639">
        <v>299.535739231116</v>
      </c>
      <c r="AA639">
        <v>305.25154649984</v>
      </c>
      <c r="AB639">
        <v>293.479859746709</v>
      </c>
      <c r="AC639">
        <v>302.83456218936902</v>
      </c>
      <c r="AD639">
        <v>293.33808556793201</v>
      </c>
      <c r="AE639">
        <v>304.69487558188598</v>
      </c>
      <c r="AF639">
        <v>301.48334372205397</v>
      </c>
      <c r="AG639">
        <v>303.866156988054</v>
      </c>
      <c r="AH639">
        <v>303.26604056591299</v>
      </c>
      <c r="AI639">
        <v>306.10301866373499</v>
      </c>
      <c r="AJ639">
        <v>302.82469193312301</v>
      </c>
      <c r="AK639">
        <v>316.00107283743699</v>
      </c>
      <c r="AL639">
        <v>316.80134398118003</v>
      </c>
      <c r="AM639">
        <v>308.99448395300999</v>
      </c>
      <c r="AN639">
        <v>379.691102970423</v>
      </c>
      <c r="AO639">
        <v>558.13326355137394</v>
      </c>
      <c r="AP639">
        <v>803.11081334049197</v>
      </c>
      <c r="AQ639">
        <v>1196.26158288547</v>
      </c>
      <c r="AR639">
        <v>1600.00792169804</v>
      </c>
      <c r="AS639">
        <v>1781.6631961015601</v>
      </c>
      <c r="AT639">
        <v>1735.8475253613699</v>
      </c>
      <c r="AU639">
        <v>1426.3801203355799</v>
      </c>
      <c r="AV639">
        <v>1078.4683684757699</v>
      </c>
      <c r="AW639">
        <v>650.91935422581798</v>
      </c>
      <c r="AX639">
        <v>547.81556510783105</v>
      </c>
      <c r="AY639">
        <v>455.59633011665397</v>
      </c>
      <c r="AZ639">
        <v>527.26813101743699</v>
      </c>
      <c r="BA639">
        <v>573.65464344920099</v>
      </c>
      <c r="BB639">
        <v>572.275490496266</v>
      </c>
      <c r="BC639">
        <v>658.75270900948999</v>
      </c>
      <c r="BD639">
        <v>519.00798141467897</v>
      </c>
      <c r="BE639">
        <v>558.68638930895997</v>
      </c>
      <c r="BF639">
        <v>730.51275481298603</v>
      </c>
      <c r="BG639">
        <v>697.88611738457803</v>
      </c>
      <c r="BH639">
        <v>845.12008916332695</v>
      </c>
      <c r="BI639">
        <v>806.12757939593803</v>
      </c>
      <c r="BJ639">
        <v>573.76733592024698</v>
      </c>
      <c r="BK639">
        <v>508.63768745240401</v>
      </c>
      <c r="BL639">
        <v>476.69988035128</v>
      </c>
      <c r="BM639">
        <v>437.86728335455001</v>
      </c>
      <c r="BN639">
        <v>422.85754055395398</v>
      </c>
      <c r="BO639">
        <v>443.20865568456998</v>
      </c>
      <c r="BP639">
        <v>505.88610287568798</v>
      </c>
      <c r="BQ639">
        <v>558.76406857473899</v>
      </c>
      <c r="BR639">
        <v>542.46678641735696</v>
      </c>
      <c r="BS639">
        <v>449.40092208882203</v>
      </c>
      <c r="BT639">
        <v>343.27237083977599</v>
      </c>
      <c r="BU639">
        <v>300.290270643886</v>
      </c>
      <c r="BV639">
        <v>301.17816534602298</v>
      </c>
      <c r="BW639">
        <v>301.06757753891401</v>
      </c>
      <c r="BX639">
        <v>296.85370510844598</v>
      </c>
      <c r="BY639">
        <v>293.64887101186503</v>
      </c>
      <c r="BZ639">
        <v>296.98116558164497</v>
      </c>
      <c r="CA639">
        <v>300.635946062887</v>
      </c>
      <c r="CB639">
        <v>292.18937038495</v>
      </c>
      <c r="CC639">
        <v>296.75973395841498</v>
      </c>
      <c r="CD639">
        <v>295.48171747732403</v>
      </c>
      <c r="CE639">
        <v>298.211886551394</v>
      </c>
      <c r="CF639">
        <v>306.52487133064801</v>
      </c>
      <c r="CG639">
        <v>298.574201155894</v>
      </c>
      <c r="CH639">
        <v>306.96587255422799</v>
      </c>
      <c r="CI639">
        <v>293.711279485445</v>
      </c>
      <c r="CJ639">
        <v>299.11340298017302</v>
      </c>
      <c r="CK639">
        <v>296.31440769102397</v>
      </c>
      <c r="CL639">
        <v>307.33259496746803</v>
      </c>
      <c r="CM639">
        <v>291.63884674836601</v>
      </c>
      <c r="CN639">
        <v>285.54071107358197</v>
      </c>
      <c r="CO639">
        <v>294.86223560639098</v>
      </c>
      <c r="CP639">
        <v>301.15508411438299</v>
      </c>
      <c r="CQ639">
        <v>303.94655335489898</v>
      </c>
      <c r="CR639">
        <v>298.36664066517699</v>
      </c>
      <c r="CS639">
        <v>296.654601097382</v>
      </c>
      <c r="CT639">
        <v>303.34123039395502</v>
      </c>
      <c r="CU639">
        <v>309.057134360551</v>
      </c>
      <c r="CV639">
        <v>309.12844806151901</v>
      </c>
      <c r="CW639">
        <v>315.05368144958499</v>
      </c>
      <c r="CX639">
        <v>309.18361069890199</v>
      </c>
      <c r="CY639">
        <v>312.75357877087998</v>
      </c>
      <c r="CZ639">
        <v>305.253113263383</v>
      </c>
      <c r="DA639">
        <v>314.62303475966502</v>
      </c>
      <c r="DB639">
        <v>307.75854743853301</v>
      </c>
      <c r="DC639">
        <v>308.91825141020598</v>
      </c>
      <c r="DD639">
        <v>305.67669729230403</v>
      </c>
      <c r="DE639">
        <v>310.95587437025898</v>
      </c>
      <c r="DF639">
        <v>317.62357758756798</v>
      </c>
      <c r="DG639">
        <v>302.95585342522401</v>
      </c>
      <c r="DH639">
        <v>310.06959958796801</v>
      </c>
    </row>
    <row r="640" spans="1:112" x14ac:dyDescent="0.25">
      <c r="A640">
        <v>153.324432576769</v>
      </c>
      <c r="B640">
        <v>314.92610040427797</v>
      </c>
      <c r="C640">
        <v>316.03247230562999</v>
      </c>
      <c r="D640">
        <v>312.82779952748501</v>
      </c>
      <c r="E640">
        <v>300.72784894352998</v>
      </c>
      <c r="F640">
        <v>307.34541406082599</v>
      </c>
      <c r="G640">
        <v>311.23702556666899</v>
      </c>
      <c r="H640">
        <v>305.50507619983699</v>
      </c>
      <c r="I640">
        <v>309.17032368632402</v>
      </c>
      <c r="J640">
        <v>296.552950021193</v>
      </c>
      <c r="K640">
        <v>302.41227569403202</v>
      </c>
      <c r="L640">
        <v>299.23884621713302</v>
      </c>
      <c r="M640">
        <v>302.22205163854699</v>
      </c>
      <c r="N640">
        <v>301.161248999299</v>
      </c>
      <c r="O640">
        <v>292.291109023834</v>
      </c>
      <c r="P640">
        <v>303.70507875210097</v>
      </c>
      <c r="Q640">
        <v>301.78505127847399</v>
      </c>
      <c r="R640">
        <v>292.6979429809</v>
      </c>
      <c r="S640">
        <v>300.64437322332799</v>
      </c>
      <c r="T640">
        <v>292.563037450313</v>
      </c>
      <c r="U640">
        <v>295.874227874344</v>
      </c>
      <c r="V640">
        <v>302.11657091739698</v>
      </c>
      <c r="W640">
        <v>297.60222896844402</v>
      </c>
      <c r="X640">
        <v>295.13290175721102</v>
      </c>
      <c r="Y640">
        <v>295.78814395504901</v>
      </c>
      <c r="Z640">
        <v>298.87097301183798</v>
      </c>
      <c r="AA640">
        <v>304.851527086337</v>
      </c>
      <c r="AB640">
        <v>292.91074906949399</v>
      </c>
      <c r="AC640">
        <v>301.76616772651897</v>
      </c>
      <c r="AD640">
        <v>293.23350710741198</v>
      </c>
      <c r="AE640">
        <v>304.676930736533</v>
      </c>
      <c r="AF640">
        <v>301.23905676199701</v>
      </c>
      <c r="AG640">
        <v>303.47905200729798</v>
      </c>
      <c r="AH640">
        <v>303.94879812856999</v>
      </c>
      <c r="AI640">
        <v>306.18018855739899</v>
      </c>
      <c r="AJ640">
        <v>302.45629118418401</v>
      </c>
      <c r="AK640">
        <v>316.589009352098</v>
      </c>
      <c r="AL640">
        <v>316.77709462120299</v>
      </c>
      <c r="AM640">
        <v>308.22382139280398</v>
      </c>
      <c r="AN640">
        <v>380.497526888854</v>
      </c>
      <c r="AO640">
        <v>562.34753927532097</v>
      </c>
      <c r="AP640">
        <v>813.17633562346896</v>
      </c>
      <c r="AQ640">
        <v>1215.70760347992</v>
      </c>
      <c r="AR640">
        <v>1623.3280821733199</v>
      </c>
      <c r="AS640">
        <v>1799.5363576468501</v>
      </c>
      <c r="AT640">
        <v>1746.7229881744399</v>
      </c>
      <c r="AU640">
        <v>1427.3328044289001</v>
      </c>
      <c r="AV640">
        <v>1076.14580097462</v>
      </c>
      <c r="AW640">
        <v>648.48133564929196</v>
      </c>
      <c r="AX640">
        <v>547.63278889915796</v>
      </c>
      <c r="AY640">
        <v>456.47937060740702</v>
      </c>
      <c r="AZ640">
        <v>530.45230578577002</v>
      </c>
      <c r="BA640">
        <v>573.91589704572095</v>
      </c>
      <c r="BB640">
        <v>574.04590510971605</v>
      </c>
      <c r="BC640">
        <v>659.68431215593398</v>
      </c>
      <c r="BD640">
        <v>518.56131000806204</v>
      </c>
      <c r="BE640">
        <v>560.64785394949104</v>
      </c>
      <c r="BF640">
        <v>732.94970576863</v>
      </c>
      <c r="BG640">
        <v>698.67794119065502</v>
      </c>
      <c r="BH640">
        <v>846.00003919111305</v>
      </c>
      <c r="BI640">
        <v>804.69188123942399</v>
      </c>
      <c r="BJ640">
        <v>573.79083185304398</v>
      </c>
      <c r="BK640">
        <v>510.04728528848699</v>
      </c>
      <c r="BL640">
        <v>478.56727836507702</v>
      </c>
      <c r="BM640">
        <v>440.53264002123899</v>
      </c>
      <c r="BN640">
        <v>426.08236061532</v>
      </c>
      <c r="BO640">
        <v>449.84312709170302</v>
      </c>
      <c r="BP640">
        <v>512.63950474691296</v>
      </c>
      <c r="BQ640">
        <v>566.491708076892</v>
      </c>
      <c r="BR640">
        <v>549.16778345829005</v>
      </c>
      <c r="BS640">
        <v>452.01028524087297</v>
      </c>
      <c r="BT640">
        <v>342.58674197914002</v>
      </c>
      <c r="BU640">
        <v>300.60938526312998</v>
      </c>
      <c r="BV640">
        <v>300.54557363484599</v>
      </c>
      <c r="BW640">
        <v>301.142764379825</v>
      </c>
      <c r="BX640">
        <v>296.80375036131699</v>
      </c>
      <c r="BY640">
        <v>292.958718354822</v>
      </c>
      <c r="BZ640">
        <v>297.14623041202202</v>
      </c>
      <c r="CA640">
        <v>300.47291487748203</v>
      </c>
      <c r="CB640">
        <v>291.54107112606198</v>
      </c>
      <c r="CC640">
        <v>297.22942102009603</v>
      </c>
      <c r="CD640">
        <v>295.13590615215099</v>
      </c>
      <c r="CE640">
        <v>298.360452550378</v>
      </c>
      <c r="CF640">
        <v>307.07988490416301</v>
      </c>
      <c r="CG640">
        <v>298.21971030330297</v>
      </c>
      <c r="CH640">
        <v>307.64391868858098</v>
      </c>
      <c r="CI640">
        <v>293.947591800179</v>
      </c>
      <c r="CJ640">
        <v>299.30817786125198</v>
      </c>
      <c r="CK640">
        <v>296.70906577844897</v>
      </c>
      <c r="CL640">
        <v>307.46803106577403</v>
      </c>
      <c r="CM640">
        <v>292.12882614496999</v>
      </c>
      <c r="CN640">
        <v>285.43634915906699</v>
      </c>
      <c r="CO640">
        <v>294.59152184098798</v>
      </c>
      <c r="CP640">
        <v>300.39919769196899</v>
      </c>
      <c r="CQ640">
        <v>303.53363452518801</v>
      </c>
      <c r="CR640">
        <v>298.54117876999999</v>
      </c>
      <c r="CS640">
        <v>297.47588010968701</v>
      </c>
      <c r="CT640">
        <v>304.36523659402297</v>
      </c>
      <c r="CU640">
        <v>308.476405270388</v>
      </c>
      <c r="CV640">
        <v>309.786129506397</v>
      </c>
      <c r="CW640">
        <v>314.66034525033399</v>
      </c>
      <c r="CX640">
        <v>309.54102517996699</v>
      </c>
      <c r="CY640">
        <v>312.17105107473202</v>
      </c>
      <c r="CZ640">
        <v>304.52339800541699</v>
      </c>
      <c r="DA640">
        <v>314.52754383796503</v>
      </c>
      <c r="DB640">
        <v>308.09153702128998</v>
      </c>
      <c r="DC640">
        <v>308.24809247101098</v>
      </c>
      <c r="DD640">
        <v>305.46756165143</v>
      </c>
      <c r="DE640">
        <v>311.04119171252802</v>
      </c>
      <c r="DF640">
        <v>317.279118098141</v>
      </c>
      <c r="DG640">
        <v>302.06237450803002</v>
      </c>
      <c r="DH640">
        <v>309.84837528787699</v>
      </c>
    </row>
    <row r="641" spans="1:112" x14ac:dyDescent="0.25">
      <c r="A641">
        <v>153.56475300400501</v>
      </c>
      <c r="B641">
        <v>312.94623820647899</v>
      </c>
      <c r="C641">
        <v>309.63657017281201</v>
      </c>
      <c r="D641">
        <v>312.782302463441</v>
      </c>
      <c r="E641">
        <v>305.021140513749</v>
      </c>
      <c r="F641">
        <v>313.93011421760502</v>
      </c>
      <c r="G641">
        <v>312.52528095732998</v>
      </c>
      <c r="H641">
        <v>305.36157479432302</v>
      </c>
      <c r="I641">
        <v>311.92961402861198</v>
      </c>
      <c r="J641">
        <v>299.559848364689</v>
      </c>
      <c r="K641">
        <v>306.593459044111</v>
      </c>
      <c r="L641">
        <v>298.51629855392298</v>
      </c>
      <c r="M641">
        <v>296.73365495162602</v>
      </c>
      <c r="N641">
        <v>299.33692484874001</v>
      </c>
      <c r="O641">
        <v>296.373992752037</v>
      </c>
      <c r="P641">
        <v>298.773565207807</v>
      </c>
      <c r="Q641">
        <v>300.72955843557298</v>
      </c>
      <c r="R641">
        <v>292.470279149242</v>
      </c>
      <c r="S641">
        <v>292.40492413218499</v>
      </c>
      <c r="T641">
        <v>296.245031856666</v>
      </c>
      <c r="U641">
        <v>298.73693829830398</v>
      </c>
      <c r="V641">
        <v>295.65735699378001</v>
      </c>
      <c r="W641">
        <v>300.222110712546</v>
      </c>
      <c r="X641">
        <v>292.53753859444998</v>
      </c>
      <c r="Y641">
        <v>301.45274506310301</v>
      </c>
      <c r="Z641">
        <v>303.10499565808999</v>
      </c>
      <c r="AA641">
        <v>301.47444877595598</v>
      </c>
      <c r="AB641">
        <v>296.48247456860997</v>
      </c>
      <c r="AC641">
        <v>303.53975047895199</v>
      </c>
      <c r="AD641">
        <v>295.028819524786</v>
      </c>
      <c r="AE641">
        <v>300.70669703931901</v>
      </c>
      <c r="AF641">
        <v>303.97042646973398</v>
      </c>
      <c r="AG641">
        <v>304.27452044771701</v>
      </c>
      <c r="AH641">
        <v>305.570691317691</v>
      </c>
      <c r="AI641">
        <v>305.37358404024098</v>
      </c>
      <c r="AJ641">
        <v>301.105455697737</v>
      </c>
      <c r="AK641">
        <v>314.81526610542898</v>
      </c>
      <c r="AL641">
        <v>318.43291672361801</v>
      </c>
      <c r="AM641">
        <v>307.69027663042402</v>
      </c>
      <c r="AN641">
        <v>388.59864435140099</v>
      </c>
      <c r="AO641">
        <v>617.16213990591098</v>
      </c>
      <c r="AP641">
        <v>970.000068905852</v>
      </c>
      <c r="AQ641">
        <v>1424.9057158784301</v>
      </c>
      <c r="AR641">
        <v>1868.65268710191</v>
      </c>
      <c r="AS641">
        <v>1978.66447837706</v>
      </c>
      <c r="AT641">
        <v>1782.3841153855701</v>
      </c>
      <c r="AU641">
        <v>1400.98869769517</v>
      </c>
      <c r="AV641">
        <v>1032.9844461304499</v>
      </c>
      <c r="AW641">
        <v>621.10307497458405</v>
      </c>
      <c r="AX641">
        <v>540.79837781504398</v>
      </c>
      <c r="AY641">
        <v>462.275306067754</v>
      </c>
      <c r="AZ641">
        <v>554.43720798224695</v>
      </c>
      <c r="BA641">
        <v>591.04837385535495</v>
      </c>
      <c r="BB641">
        <v>593.74621676507297</v>
      </c>
      <c r="BC641">
        <v>648.79804580904704</v>
      </c>
      <c r="BD641">
        <v>503.933462632182</v>
      </c>
      <c r="BE641">
        <v>559.06759471531905</v>
      </c>
      <c r="BF641">
        <v>733.51264920607696</v>
      </c>
      <c r="BG641">
        <v>705.19811193031398</v>
      </c>
      <c r="BH641">
        <v>862.881015978758</v>
      </c>
      <c r="BI641">
        <v>780.44376971746601</v>
      </c>
      <c r="BJ641">
        <v>572.11511872142796</v>
      </c>
      <c r="BK641">
        <v>522.11163214770897</v>
      </c>
      <c r="BL641">
        <v>499.85533188230897</v>
      </c>
      <c r="BM641">
        <v>479.35922107023998</v>
      </c>
      <c r="BN641">
        <v>468.26420387880103</v>
      </c>
      <c r="BO641">
        <v>513.96841825059596</v>
      </c>
      <c r="BP641">
        <v>600.790970457046</v>
      </c>
      <c r="BQ641">
        <v>655.99286892222597</v>
      </c>
      <c r="BR641">
        <v>603.74031802342301</v>
      </c>
      <c r="BS641">
        <v>481.70527768913001</v>
      </c>
      <c r="BT641">
        <v>343.17294220139797</v>
      </c>
      <c r="BU641">
        <v>302.48348351869402</v>
      </c>
      <c r="BV641">
        <v>304.26001621698498</v>
      </c>
      <c r="BW641">
        <v>301.417838946659</v>
      </c>
      <c r="BX641">
        <v>301.35152827325498</v>
      </c>
      <c r="BY641">
        <v>298.539753055056</v>
      </c>
      <c r="BZ641">
        <v>295.11703443908999</v>
      </c>
      <c r="CA641">
        <v>300.95450915017301</v>
      </c>
      <c r="CB641">
        <v>291.62908882850002</v>
      </c>
      <c r="CC641">
        <v>305.01411017657603</v>
      </c>
      <c r="CD641">
        <v>298.165405834853</v>
      </c>
      <c r="CE641">
        <v>297.78530164870398</v>
      </c>
      <c r="CF641">
        <v>308.12093369746202</v>
      </c>
      <c r="CG641">
        <v>296.431193335383</v>
      </c>
      <c r="CH641">
        <v>298.38747481203501</v>
      </c>
      <c r="CI641">
        <v>292.33149052464898</v>
      </c>
      <c r="CJ641">
        <v>295.198325487852</v>
      </c>
      <c r="CK641">
        <v>296.82168036673301</v>
      </c>
      <c r="CL641">
        <v>305.02385923002203</v>
      </c>
      <c r="CM641">
        <v>291.37878644572697</v>
      </c>
      <c r="CN641">
        <v>287.48014578948101</v>
      </c>
      <c r="CO641">
        <v>298.54157754748297</v>
      </c>
      <c r="CP641">
        <v>294.847659483619</v>
      </c>
      <c r="CQ641">
        <v>298.48318664609798</v>
      </c>
      <c r="CR641">
        <v>295.12573889134302</v>
      </c>
      <c r="CS641">
        <v>299.18886403673599</v>
      </c>
      <c r="CT641">
        <v>298.79361138921303</v>
      </c>
      <c r="CU641">
        <v>302.44322313185398</v>
      </c>
      <c r="CV641">
        <v>308.962641539255</v>
      </c>
      <c r="CW641">
        <v>317.31699403146303</v>
      </c>
      <c r="CX641">
        <v>311.90226795680701</v>
      </c>
      <c r="CY641">
        <v>303.63563263047098</v>
      </c>
      <c r="CZ641">
        <v>307.52749134674298</v>
      </c>
      <c r="DA641">
        <v>307.86398615312498</v>
      </c>
      <c r="DB641">
        <v>310.43507686556899</v>
      </c>
      <c r="DC641">
        <v>305.61022248877299</v>
      </c>
      <c r="DD641">
        <v>297.29677696720302</v>
      </c>
      <c r="DE641">
        <v>311.65042470653401</v>
      </c>
      <c r="DF641">
        <v>309.78574630489999</v>
      </c>
      <c r="DG641">
        <v>302.55900111331698</v>
      </c>
      <c r="DH641">
        <v>315.92254406877299</v>
      </c>
    </row>
    <row r="642" spans="1:112" x14ac:dyDescent="0.25">
      <c r="A642">
        <v>153.805073431241</v>
      </c>
      <c r="B642">
        <v>312.78984339375899</v>
      </c>
      <c r="C642">
        <v>309.11049436839897</v>
      </c>
      <c r="D642">
        <v>312.63845308803099</v>
      </c>
      <c r="E642">
        <v>305.58189293300399</v>
      </c>
      <c r="F642">
        <v>314.79105621287999</v>
      </c>
      <c r="G642">
        <v>312.65566701743001</v>
      </c>
      <c r="H642">
        <v>305.114381157997</v>
      </c>
      <c r="I642">
        <v>312.099475874289</v>
      </c>
      <c r="J642">
        <v>299.768897654574</v>
      </c>
      <c r="K642">
        <v>306.81227664306198</v>
      </c>
      <c r="L642">
        <v>298.45564129883502</v>
      </c>
      <c r="M642">
        <v>295.90644055889697</v>
      </c>
      <c r="N642">
        <v>299.075322323065</v>
      </c>
      <c r="O642">
        <v>296.71134260357502</v>
      </c>
      <c r="P642">
        <v>298.253784363661</v>
      </c>
      <c r="Q642">
        <v>300.80965281731397</v>
      </c>
      <c r="R642">
        <v>292.34992639779102</v>
      </c>
      <c r="S642">
        <v>291.84691296827901</v>
      </c>
      <c r="T642">
        <v>296.510779621003</v>
      </c>
      <c r="U642">
        <v>299.02705239976899</v>
      </c>
      <c r="V642">
        <v>295.160763827452</v>
      </c>
      <c r="W642">
        <v>300.50610462395298</v>
      </c>
      <c r="X642">
        <v>292.59504592738699</v>
      </c>
      <c r="Y642">
        <v>301.97903261493298</v>
      </c>
      <c r="Z642">
        <v>303.26862988703402</v>
      </c>
      <c r="AA642">
        <v>301.35341273795302</v>
      </c>
      <c r="AB642">
        <v>296.83511655626501</v>
      </c>
      <c r="AC642">
        <v>303.60419547619</v>
      </c>
      <c r="AD642">
        <v>295.51326433328802</v>
      </c>
      <c r="AE642">
        <v>300.45884929883101</v>
      </c>
      <c r="AF642">
        <v>304.28334814485299</v>
      </c>
      <c r="AG642">
        <v>304.25501968577902</v>
      </c>
      <c r="AH642">
        <v>305.70639001421898</v>
      </c>
      <c r="AI642">
        <v>305.123041744739</v>
      </c>
      <c r="AJ642">
        <v>301.03292758161501</v>
      </c>
      <c r="AK642">
        <v>314.84651908799401</v>
      </c>
      <c r="AL642">
        <v>318.70449122447701</v>
      </c>
      <c r="AM642">
        <v>307.49764968811797</v>
      </c>
      <c r="AN642">
        <v>389.42753176895502</v>
      </c>
      <c r="AO642">
        <v>621.72234717143897</v>
      </c>
      <c r="AP642">
        <v>982.82037907204494</v>
      </c>
      <c r="AQ642">
        <v>1442.33722512944</v>
      </c>
      <c r="AR642">
        <v>1888.5883335813901</v>
      </c>
      <c r="AS642">
        <v>1993.1694282631699</v>
      </c>
      <c r="AT642">
        <v>1784.7018014022799</v>
      </c>
      <c r="AU642">
        <v>1397.95042828332</v>
      </c>
      <c r="AV642">
        <v>1028.7258982568201</v>
      </c>
      <c r="AW642">
        <v>618.74108002727098</v>
      </c>
      <c r="AX642">
        <v>540.20800425078903</v>
      </c>
      <c r="AY642">
        <v>462.82262451538998</v>
      </c>
      <c r="AZ642">
        <v>556.29671706197701</v>
      </c>
      <c r="BA642">
        <v>592.41135639012498</v>
      </c>
      <c r="BB642">
        <v>595.32490470534196</v>
      </c>
      <c r="BC642">
        <v>647.43420535739006</v>
      </c>
      <c r="BD642">
        <v>502.453573047097</v>
      </c>
      <c r="BE642">
        <v>558.53649780286696</v>
      </c>
      <c r="BF642">
        <v>733.068450070018</v>
      </c>
      <c r="BG642">
        <v>705.59202192400198</v>
      </c>
      <c r="BH642">
        <v>863.87169701921505</v>
      </c>
      <c r="BI642">
        <v>778.11936498494902</v>
      </c>
      <c r="BJ642">
        <v>571.81733912539505</v>
      </c>
      <c r="BK642">
        <v>523.04389434198902</v>
      </c>
      <c r="BL642">
        <v>501.69720798628703</v>
      </c>
      <c r="BM642">
        <v>482.74425334001302</v>
      </c>
      <c r="BN642">
        <v>472.12155257473302</v>
      </c>
      <c r="BO642">
        <v>519.57961555265797</v>
      </c>
      <c r="BP642">
        <v>608.61069896987999</v>
      </c>
      <c r="BQ642">
        <v>663.212431693388</v>
      </c>
      <c r="BR642">
        <v>608.53761593757804</v>
      </c>
      <c r="BS642">
        <v>484.18239577807998</v>
      </c>
      <c r="BT642">
        <v>343.19566944515998</v>
      </c>
      <c r="BU642">
        <v>302.58349680583598</v>
      </c>
      <c r="BV642">
        <v>304.58336300513298</v>
      </c>
      <c r="BW642">
        <v>301.44594112449198</v>
      </c>
      <c r="BX642">
        <v>301.71290179990899</v>
      </c>
      <c r="BY642">
        <v>299.06239350700099</v>
      </c>
      <c r="BZ642">
        <v>294.97253894165999</v>
      </c>
      <c r="CA642">
        <v>300.88594790336901</v>
      </c>
      <c r="CB642">
        <v>291.62223819616099</v>
      </c>
      <c r="CC642">
        <v>305.78150993768003</v>
      </c>
      <c r="CD642">
        <v>298.57244574197898</v>
      </c>
      <c r="CE642">
        <v>297.80088281729002</v>
      </c>
      <c r="CF642">
        <v>308.42901622220302</v>
      </c>
      <c r="CG642">
        <v>296.34872287063899</v>
      </c>
      <c r="CH642">
        <v>297.59266417440898</v>
      </c>
      <c r="CI642">
        <v>292.16580624565199</v>
      </c>
      <c r="CJ642">
        <v>294.933407811633</v>
      </c>
      <c r="CK642">
        <v>297.04813441598702</v>
      </c>
      <c r="CL642">
        <v>304.677259220346</v>
      </c>
      <c r="CM642">
        <v>291.32357974434001</v>
      </c>
      <c r="CN642">
        <v>287.75311144796501</v>
      </c>
      <c r="CO642">
        <v>298.87944416061703</v>
      </c>
      <c r="CP642">
        <v>294.36901387609402</v>
      </c>
      <c r="CQ642">
        <v>298.00498035404098</v>
      </c>
      <c r="CR642">
        <v>294.82198662937901</v>
      </c>
      <c r="CS642">
        <v>299.31088464313802</v>
      </c>
      <c r="CT642">
        <v>298.15074877819001</v>
      </c>
      <c r="CU642">
        <v>301.94109760657898</v>
      </c>
      <c r="CV642">
        <v>309.05382070638098</v>
      </c>
      <c r="CW642">
        <v>317.49540676174001</v>
      </c>
      <c r="CX642">
        <v>312.20984189135601</v>
      </c>
      <c r="CY642">
        <v>302.97358971393101</v>
      </c>
      <c r="CZ642">
        <v>307.88342420282299</v>
      </c>
      <c r="DA642">
        <v>307.326764684453</v>
      </c>
      <c r="DB642">
        <v>310.78089563604902</v>
      </c>
      <c r="DC642">
        <v>305.10781228307798</v>
      </c>
      <c r="DD642">
        <v>296.96525975473401</v>
      </c>
      <c r="DE642">
        <v>311.650818987023</v>
      </c>
      <c r="DF642">
        <v>309.22128721859599</v>
      </c>
      <c r="DG642">
        <v>302.69652395483803</v>
      </c>
      <c r="DH642">
        <v>316.451180680221</v>
      </c>
    </row>
    <row r="643" spans="1:112" x14ac:dyDescent="0.25">
      <c r="A643">
        <v>154.04539385847701</v>
      </c>
      <c r="B643">
        <v>314.24477459926101</v>
      </c>
      <c r="C643">
        <v>310.31710207084899</v>
      </c>
      <c r="D643">
        <v>309.35492004122398</v>
      </c>
      <c r="E643">
        <v>306.14376148547899</v>
      </c>
      <c r="F643">
        <v>317.03305264662299</v>
      </c>
      <c r="G643">
        <v>308.32620243465101</v>
      </c>
      <c r="H643">
        <v>303.63565516321398</v>
      </c>
      <c r="I643">
        <v>310.40579254313599</v>
      </c>
      <c r="J643">
        <v>299.30550478458503</v>
      </c>
      <c r="K643">
        <v>304.12407411151202</v>
      </c>
      <c r="L643">
        <v>299.79735856671601</v>
      </c>
      <c r="M643">
        <v>289.51684443655103</v>
      </c>
      <c r="N643">
        <v>299.58603169754798</v>
      </c>
      <c r="O643">
        <v>295.39428912441099</v>
      </c>
      <c r="P643">
        <v>291.15229889338002</v>
      </c>
      <c r="Q643">
        <v>305.00230081952799</v>
      </c>
      <c r="R643">
        <v>292.43462684024598</v>
      </c>
      <c r="S643">
        <v>293.43440700640201</v>
      </c>
      <c r="T643">
        <v>293.39476442379703</v>
      </c>
      <c r="U643">
        <v>302.65060972713002</v>
      </c>
      <c r="V643">
        <v>297.72137808403699</v>
      </c>
      <c r="W643">
        <v>296.80088914673399</v>
      </c>
      <c r="X643">
        <v>292.059799120761</v>
      </c>
      <c r="Y643">
        <v>305.04453060182902</v>
      </c>
      <c r="Z643">
        <v>298.05578208948202</v>
      </c>
      <c r="AA643">
        <v>296.02948275738697</v>
      </c>
      <c r="AB643">
        <v>296.96712292685601</v>
      </c>
      <c r="AC643">
        <v>303.57808046976101</v>
      </c>
      <c r="AD643">
        <v>295.25342507600999</v>
      </c>
      <c r="AE643">
        <v>300.62937541505801</v>
      </c>
      <c r="AF643">
        <v>302.56011755722</v>
      </c>
      <c r="AG643">
        <v>297.98072369788599</v>
      </c>
      <c r="AH643">
        <v>302.86074641614499</v>
      </c>
      <c r="AI643">
        <v>299.826280071106</v>
      </c>
      <c r="AJ643">
        <v>300.23123076421899</v>
      </c>
      <c r="AK643">
        <v>316.44568421486701</v>
      </c>
      <c r="AL643">
        <v>320.17268485824201</v>
      </c>
      <c r="AM643">
        <v>305.52029657964198</v>
      </c>
      <c r="AN643">
        <v>392.05623282515802</v>
      </c>
      <c r="AO643">
        <v>661.78040861133002</v>
      </c>
      <c r="AP643">
        <v>1091.24301934048</v>
      </c>
      <c r="AQ643">
        <v>1588.3154907691701</v>
      </c>
      <c r="AR643">
        <v>2019.5345769523301</v>
      </c>
      <c r="AS643">
        <v>2026.67203563356</v>
      </c>
      <c r="AT643">
        <v>1698.12468594399</v>
      </c>
      <c r="AU643">
        <v>1280.5155350289201</v>
      </c>
      <c r="AV643">
        <v>928.14901004275805</v>
      </c>
      <c r="AW643">
        <v>589.59149313092098</v>
      </c>
      <c r="AX643">
        <v>520.127113071954</v>
      </c>
      <c r="AY643">
        <v>460.61905224954501</v>
      </c>
      <c r="AZ643">
        <v>570.51258905922396</v>
      </c>
      <c r="BA643">
        <v>600.19492717174103</v>
      </c>
      <c r="BB643">
        <v>606.532504648903</v>
      </c>
      <c r="BC643">
        <v>652.59054186751996</v>
      </c>
      <c r="BD643">
        <v>516.99368457166099</v>
      </c>
      <c r="BE643">
        <v>592.847178751353</v>
      </c>
      <c r="BF643">
        <v>749.32908025129495</v>
      </c>
      <c r="BG643">
        <v>700.41363563881305</v>
      </c>
      <c r="BH643">
        <v>850.69690118136305</v>
      </c>
      <c r="BI643">
        <v>744.64025731146796</v>
      </c>
      <c r="BJ643">
        <v>563.36366248566105</v>
      </c>
      <c r="BK643">
        <v>537.26291115061701</v>
      </c>
      <c r="BL643">
        <v>523.81052188720798</v>
      </c>
      <c r="BM643">
        <v>527.60712704701803</v>
      </c>
      <c r="BN643">
        <v>532.47806756584498</v>
      </c>
      <c r="BO643">
        <v>598.49532988884505</v>
      </c>
      <c r="BP643">
        <v>715.47751621342604</v>
      </c>
      <c r="BQ643">
        <v>739.34324609247005</v>
      </c>
      <c r="BR643">
        <v>668.08906366326005</v>
      </c>
      <c r="BS643">
        <v>506.67954503324802</v>
      </c>
      <c r="BT643">
        <v>348.766008557676</v>
      </c>
      <c r="BU643">
        <v>303.60547969708301</v>
      </c>
      <c r="BV643">
        <v>303.532369723888</v>
      </c>
      <c r="BW643">
        <v>304.13554356424299</v>
      </c>
      <c r="BX643">
        <v>306.34278705258401</v>
      </c>
      <c r="BY643">
        <v>304.97069381293801</v>
      </c>
      <c r="BZ643">
        <v>297.687714005727</v>
      </c>
      <c r="CA643">
        <v>293.13706712084399</v>
      </c>
      <c r="CB643">
        <v>293.987397280896</v>
      </c>
      <c r="CC643">
        <v>305.99255998479401</v>
      </c>
      <c r="CD643">
        <v>296.801301615179</v>
      </c>
      <c r="CE643">
        <v>298.98641936008801</v>
      </c>
      <c r="CF643">
        <v>307.08114343513301</v>
      </c>
      <c r="CG643">
        <v>297.11451638188498</v>
      </c>
      <c r="CH643">
        <v>296.12217268617599</v>
      </c>
      <c r="CI643">
        <v>294.75443345548399</v>
      </c>
      <c r="CJ643">
        <v>297.62800991400002</v>
      </c>
      <c r="CK643">
        <v>298.55940249045602</v>
      </c>
      <c r="CL643">
        <v>300.612750723771</v>
      </c>
      <c r="CM643">
        <v>294.13053779039802</v>
      </c>
      <c r="CN643">
        <v>290.898449587458</v>
      </c>
      <c r="CO643">
        <v>299.06994553900103</v>
      </c>
      <c r="CP643">
        <v>292.09535709457202</v>
      </c>
      <c r="CQ643">
        <v>294.81086510806199</v>
      </c>
      <c r="CR643">
        <v>291.20096587908199</v>
      </c>
      <c r="CS643">
        <v>302.58688712238097</v>
      </c>
      <c r="CT643">
        <v>305.54738977697002</v>
      </c>
      <c r="CU643">
        <v>299.40622765810298</v>
      </c>
      <c r="CV643">
        <v>308.67240407554402</v>
      </c>
      <c r="CW643">
        <v>309.47625215216499</v>
      </c>
      <c r="CX643">
        <v>312.16531013013901</v>
      </c>
      <c r="CY643">
        <v>300.38621572337399</v>
      </c>
      <c r="CZ643">
        <v>307.90439612809598</v>
      </c>
      <c r="DA643">
        <v>309.21784889025798</v>
      </c>
      <c r="DB643">
        <v>313.77066992806999</v>
      </c>
      <c r="DC643">
        <v>303.73398266496702</v>
      </c>
      <c r="DD643">
        <v>302.25646925760998</v>
      </c>
      <c r="DE643">
        <v>313.03990565729902</v>
      </c>
      <c r="DF643">
        <v>310.87384054869898</v>
      </c>
      <c r="DG643">
        <v>306.87056261985202</v>
      </c>
      <c r="DH643">
        <v>315.15296883790597</v>
      </c>
    </row>
    <row r="644" spans="1:112" x14ac:dyDescent="0.25">
      <c r="A644">
        <v>154.28571428571399</v>
      </c>
      <c r="B644">
        <v>313.76141266525798</v>
      </c>
      <c r="C644">
        <v>310.69375379594197</v>
      </c>
      <c r="D644">
        <v>308.85415424153803</v>
      </c>
      <c r="E644">
        <v>305.96094092850001</v>
      </c>
      <c r="F644">
        <v>316.73510917273001</v>
      </c>
      <c r="G644">
        <v>307.93225166604998</v>
      </c>
      <c r="H644">
        <v>304.22296370104903</v>
      </c>
      <c r="I644">
        <v>309.97134489484898</v>
      </c>
      <c r="J644">
        <v>299.49624285834</v>
      </c>
      <c r="K644">
        <v>305.37162617604997</v>
      </c>
      <c r="L644">
        <v>299.81112451052599</v>
      </c>
      <c r="M644">
        <v>289.35146165859902</v>
      </c>
      <c r="N644">
        <v>299.276105639695</v>
      </c>
      <c r="O644">
        <v>295.34224486088101</v>
      </c>
      <c r="P644">
        <v>290.45274400168</v>
      </c>
      <c r="Q644">
        <v>304.734442077258</v>
      </c>
      <c r="R644">
        <v>292.76806377903102</v>
      </c>
      <c r="S644">
        <v>292.92438956296201</v>
      </c>
      <c r="T644">
        <v>292.14744472502798</v>
      </c>
      <c r="U644">
        <v>302.23531157612098</v>
      </c>
      <c r="V644">
        <v>296.810045205324</v>
      </c>
      <c r="W644">
        <v>296.95618349129097</v>
      </c>
      <c r="X644">
        <v>292.26227867765903</v>
      </c>
      <c r="Y644">
        <v>305.52704649543898</v>
      </c>
      <c r="Z644">
        <v>297.684371951174</v>
      </c>
      <c r="AA644">
        <v>295.12392982037397</v>
      </c>
      <c r="AB644">
        <v>296.92211007129299</v>
      </c>
      <c r="AC644">
        <v>303.73722614228501</v>
      </c>
      <c r="AD644">
        <v>294.547144964967</v>
      </c>
      <c r="AE644">
        <v>300.56879524478597</v>
      </c>
      <c r="AF644">
        <v>301.81200174483502</v>
      </c>
      <c r="AG644">
        <v>298.34183338078901</v>
      </c>
      <c r="AH644">
        <v>302.19855708824798</v>
      </c>
      <c r="AI644">
        <v>299.25772840534597</v>
      </c>
      <c r="AJ644">
        <v>300.76197883255099</v>
      </c>
      <c r="AK644">
        <v>315.292739160292</v>
      </c>
      <c r="AL644">
        <v>319.55369024130999</v>
      </c>
      <c r="AM644">
        <v>305.22023818042697</v>
      </c>
      <c r="AN644">
        <v>392.34349935425098</v>
      </c>
      <c r="AO644">
        <v>666.18417276428102</v>
      </c>
      <c r="AP644">
        <v>1104.39868759162</v>
      </c>
      <c r="AQ644">
        <v>1603.72123118179</v>
      </c>
      <c r="AR644">
        <v>2034.2839756538201</v>
      </c>
      <c r="AS644">
        <v>2031.17673350374</v>
      </c>
      <c r="AT644">
        <v>1692.23471163764</v>
      </c>
      <c r="AU644">
        <v>1272.52798895197</v>
      </c>
      <c r="AV644">
        <v>920.04773977754405</v>
      </c>
      <c r="AW644">
        <v>588.421340058292</v>
      </c>
      <c r="AX644">
        <v>518.80759503012303</v>
      </c>
      <c r="AY644">
        <v>461.94740311157</v>
      </c>
      <c r="AZ644">
        <v>572.88608105701996</v>
      </c>
      <c r="BA644">
        <v>602.93354255054305</v>
      </c>
      <c r="BB644">
        <v>610.75155049244199</v>
      </c>
      <c r="BC644">
        <v>661.25691242554103</v>
      </c>
      <c r="BD644">
        <v>526.92314118073205</v>
      </c>
      <c r="BE644">
        <v>608.66517092822198</v>
      </c>
      <c r="BF644">
        <v>759.75431948072605</v>
      </c>
      <c r="BG644">
        <v>701.26995375901504</v>
      </c>
      <c r="BH644">
        <v>851.96131079212603</v>
      </c>
      <c r="BI644">
        <v>744.059865450909</v>
      </c>
      <c r="BJ644">
        <v>564.13076777856998</v>
      </c>
      <c r="BK644">
        <v>539.89261496740403</v>
      </c>
      <c r="BL644">
        <v>527.72802732090304</v>
      </c>
      <c r="BM644">
        <v>531.98642416818404</v>
      </c>
      <c r="BN644">
        <v>539.24770299691397</v>
      </c>
      <c r="BO644">
        <v>606.43020679065603</v>
      </c>
      <c r="BP644">
        <v>725.54873667765298</v>
      </c>
      <c r="BQ644">
        <v>747.22258257368003</v>
      </c>
      <c r="BR644">
        <v>671.98021164750003</v>
      </c>
      <c r="BS644">
        <v>508.65541490358697</v>
      </c>
      <c r="BT644">
        <v>350.102126182397</v>
      </c>
      <c r="BU644">
        <v>303.47116691276102</v>
      </c>
      <c r="BV644">
        <v>303.66102416165501</v>
      </c>
      <c r="BW644">
        <v>303.81543718499597</v>
      </c>
      <c r="BX644">
        <v>306.85342263018202</v>
      </c>
      <c r="BY644">
        <v>306.06616381048099</v>
      </c>
      <c r="BZ644">
        <v>298.52852433019399</v>
      </c>
      <c r="CA644">
        <v>292.780868189334</v>
      </c>
      <c r="CB644">
        <v>293.93438355937099</v>
      </c>
      <c r="CC644">
        <v>306.389459755774</v>
      </c>
      <c r="CD644">
        <v>297.18690565754099</v>
      </c>
      <c r="CE644">
        <v>298.51693272929498</v>
      </c>
      <c r="CF644">
        <v>306.05979736883899</v>
      </c>
      <c r="CG644">
        <v>296.572730172577</v>
      </c>
      <c r="CH644">
        <v>296.16493429506102</v>
      </c>
      <c r="CI644">
        <v>294.87745727877098</v>
      </c>
      <c r="CJ644">
        <v>297.40486871116599</v>
      </c>
      <c r="CK644">
        <v>297.45946541358802</v>
      </c>
      <c r="CL644">
        <v>300.23482908941202</v>
      </c>
      <c r="CM644">
        <v>294.49689301529901</v>
      </c>
      <c r="CN644">
        <v>290.62428701508799</v>
      </c>
      <c r="CO644">
        <v>298.93859207116702</v>
      </c>
      <c r="CP644">
        <v>290.96275402458201</v>
      </c>
      <c r="CQ644">
        <v>294.810478714336</v>
      </c>
      <c r="CR644">
        <v>291.17651667331</v>
      </c>
      <c r="CS644">
        <v>301.65578055145801</v>
      </c>
      <c r="CT644">
        <v>306.40053319889802</v>
      </c>
      <c r="CU644">
        <v>299.9795487403</v>
      </c>
      <c r="CV644">
        <v>308.44312794892198</v>
      </c>
      <c r="CW644">
        <v>308.007316060542</v>
      </c>
      <c r="CX644">
        <v>311.51209151356301</v>
      </c>
      <c r="CY644">
        <v>301.08204308938701</v>
      </c>
      <c r="CZ644">
        <v>308.422126201558</v>
      </c>
      <c r="DA644">
        <v>309.466881455345</v>
      </c>
      <c r="DB644">
        <v>314.22399231775802</v>
      </c>
      <c r="DC644">
        <v>303.93051258146397</v>
      </c>
      <c r="DD644">
        <v>302.64824305255399</v>
      </c>
      <c r="DE644">
        <v>313.25530890909999</v>
      </c>
      <c r="DF644">
        <v>310.79177530896499</v>
      </c>
      <c r="DG644">
        <v>307.29831808082798</v>
      </c>
      <c r="DH644">
        <v>314.825183231881</v>
      </c>
    </row>
    <row r="645" spans="1:112" x14ac:dyDescent="0.25">
      <c r="A645">
        <v>154.52603471295001</v>
      </c>
      <c r="B645">
        <v>312.048900477936</v>
      </c>
      <c r="C645">
        <v>307.75933834687402</v>
      </c>
      <c r="D645">
        <v>306.36588635779702</v>
      </c>
      <c r="E645">
        <v>309.842848717859</v>
      </c>
      <c r="F645">
        <v>318.14391144012001</v>
      </c>
      <c r="G645">
        <v>308.84193296639899</v>
      </c>
      <c r="H645">
        <v>307.29760893233401</v>
      </c>
      <c r="I645">
        <v>304.53865166814597</v>
      </c>
      <c r="J645">
        <v>301.131289092575</v>
      </c>
      <c r="K645">
        <v>305.67049459112297</v>
      </c>
      <c r="L645">
        <v>298.28466181043598</v>
      </c>
      <c r="M645">
        <v>286.98258008316799</v>
      </c>
      <c r="N645">
        <v>300.02920210577099</v>
      </c>
      <c r="O645">
        <v>295.22974265694398</v>
      </c>
      <c r="P645">
        <v>292.66195042007502</v>
      </c>
      <c r="Q645">
        <v>306.64571432988402</v>
      </c>
      <c r="R645">
        <v>300.77450460137902</v>
      </c>
      <c r="S645">
        <v>294.743195716846</v>
      </c>
      <c r="T645">
        <v>290.84398474714402</v>
      </c>
      <c r="U645">
        <v>301.90604340971203</v>
      </c>
      <c r="V645">
        <v>297.11213986011899</v>
      </c>
      <c r="W645">
        <v>296.70547093488699</v>
      </c>
      <c r="X645">
        <v>297.74285010691398</v>
      </c>
      <c r="Y645">
        <v>307.19702140133103</v>
      </c>
      <c r="Z645">
        <v>299.21328356872101</v>
      </c>
      <c r="AA645">
        <v>292.81283792803498</v>
      </c>
      <c r="AB645">
        <v>297.67181203725897</v>
      </c>
      <c r="AC645">
        <v>307.059621777487</v>
      </c>
      <c r="AD645">
        <v>295.00807862011902</v>
      </c>
      <c r="AE645">
        <v>299.23976815816599</v>
      </c>
      <c r="AF645">
        <v>297.44775820562103</v>
      </c>
      <c r="AG645">
        <v>301.42809311671198</v>
      </c>
      <c r="AH645">
        <v>301.5368141902</v>
      </c>
      <c r="AI645">
        <v>299.19872390134202</v>
      </c>
      <c r="AJ645">
        <v>303.22741728132701</v>
      </c>
      <c r="AK645">
        <v>308.15491889212097</v>
      </c>
      <c r="AL645">
        <v>319.07746642564899</v>
      </c>
      <c r="AM645">
        <v>303.95754469633101</v>
      </c>
      <c r="AN645">
        <v>388.92886287931299</v>
      </c>
      <c r="AO645">
        <v>701.55133112413102</v>
      </c>
      <c r="AP645">
        <v>1223.1144289272099</v>
      </c>
      <c r="AQ645">
        <v>1743.1450805535001</v>
      </c>
      <c r="AR645">
        <v>2143.9270903991301</v>
      </c>
      <c r="AS645">
        <v>2015.4967560832899</v>
      </c>
      <c r="AT645">
        <v>1583.25237441382</v>
      </c>
      <c r="AU645">
        <v>1164.04917259736</v>
      </c>
      <c r="AV645">
        <v>835.55273073674698</v>
      </c>
      <c r="AW645">
        <v>560.94528943592798</v>
      </c>
      <c r="AX645">
        <v>510.32949710242599</v>
      </c>
      <c r="AY645">
        <v>468.741436432721</v>
      </c>
      <c r="AZ645">
        <v>589.70285772239197</v>
      </c>
      <c r="BA645">
        <v>608.71442062225299</v>
      </c>
      <c r="BB645">
        <v>615.418138397142</v>
      </c>
      <c r="BC645">
        <v>661.24298301508998</v>
      </c>
      <c r="BD645">
        <v>521.37740620412796</v>
      </c>
      <c r="BE645">
        <v>626.41251238857296</v>
      </c>
      <c r="BF645">
        <v>761.828146540896</v>
      </c>
      <c r="BG645">
        <v>707.73498268456899</v>
      </c>
      <c r="BH645">
        <v>859.57687763799902</v>
      </c>
      <c r="BI645">
        <v>728.73129172685606</v>
      </c>
      <c r="BJ645">
        <v>561.02750390988001</v>
      </c>
      <c r="BK645">
        <v>556.44213265155895</v>
      </c>
      <c r="BL645">
        <v>567.36204812140397</v>
      </c>
      <c r="BM645">
        <v>595.459469823522</v>
      </c>
      <c r="BN645">
        <v>619.21760650660804</v>
      </c>
      <c r="BO645">
        <v>716.24045713314899</v>
      </c>
      <c r="BP645">
        <v>850.05627603446806</v>
      </c>
      <c r="BQ645">
        <v>851.49282487140897</v>
      </c>
      <c r="BR645">
        <v>724.42143879508899</v>
      </c>
      <c r="BS645">
        <v>527.30131477991097</v>
      </c>
      <c r="BT645">
        <v>351.87153078738299</v>
      </c>
      <c r="BU645">
        <v>307.33415237397998</v>
      </c>
      <c r="BV645">
        <v>302.508360393403</v>
      </c>
      <c r="BW645">
        <v>301.82390876276901</v>
      </c>
      <c r="BX645">
        <v>308.56033626878298</v>
      </c>
      <c r="BY645">
        <v>308.40646432482799</v>
      </c>
      <c r="BZ645">
        <v>299.27658114565003</v>
      </c>
      <c r="CA645">
        <v>291.74383477534502</v>
      </c>
      <c r="CB645">
        <v>293.801760749761</v>
      </c>
      <c r="CC645">
        <v>310.44019696939301</v>
      </c>
      <c r="CD645">
        <v>302.500036006882</v>
      </c>
      <c r="CE645">
        <v>293.317605206439</v>
      </c>
      <c r="CF645">
        <v>299.06168463994101</v>
      </c>
      <c r="CG645">
        <v>299.63063070493399</v>
      </c>
      <c r="CH645">
        <v>299.62344439888301</v>
      </c>
      <c r="CI645">
        <v>292.81319798130602</v>
      </c>
      <c r="CJ645">
        <v>301.606309983112</v>
      </c>
      <c r="CK645">
        <v>291.688153200503</v>
      </c>
      <c r="CL645">
        <v>296.96533361258702</v>
      </c>
      <c r="CM645">
        <v>294.70389354285197</v>
      </c>
      <c r="CN645">
        <v>294.78290959380502</v>
      </c>
      <c r="CO645">
        <v>294.75384786680399</v>
      </c>
      <c r="CP645">
        <v>289.02244225692698</v>
      </c>
      <c r="CQ645">
        <v>296.44566239428002</v>
      </c>
      <c r="CR645">
        <v>293.71719588336498</v>
      </c>
      <c r="CS645">
        <v>297.41422676749698</v>
      </c>
      <c r="CT645">
        <v>305.12488827549703</v>
      </c>
      <c r="CU645">
        <v>297.43422651548502</v>
      </c>
      <c r="CV645">
        <v>308.29359096146101</v>
      </c>
      <c r="CW645">
        <v>305.597311814264</v>
      </c>
      <c r="CX645">
        <v>316.51531484916597</v>
      </c>
      <c r="CY645">
        <v>303.893909568813</v>
      </c>
      <c r="CZ645">
        <v>310.91404211963402</v>
      </c>
      <c r="DA645">
        <v>311.381417970565</v>
      </c>
      <c r="DB645">
        <v>313.010809324825</v>
      </c>
      <c r="DC645">
        <v>308.48361637497698</v>
      </c>
      <c r="DD645">
        <v>307.252440688067</v>
      </c>
      <c r="DE645">
        <v>311.185691552028</v>
      </c>
      <c r="DF645">
        <v>307.820883792372</v>
      </c>
      <c r="DG645">
        <v>307.89933412396698</v>
      </c>
      <c r="DH645">
        <v>311.06824507941701</v>
      </c>
    </row>
    <row r="646" spans="1:112" x14ac:dyDescent="0.25">
      <c r="A646">
        <v>154.76635514018599</v>
      </c>
      <c r="B646">
        <v>310.92920010992202</v>
      </c>
      <c r="C646">
        <v>306.39062165644702</v>
      </c>
      <c r="D646">
        <v>306.549062616767</v>
      </c>
      <c r="E646">
        <v>310.40764365306501</v>
      </c>
      <c r="F646">
        <v>317.29895464544302</v>
      </c>
      <c r="G646">
        <v>308.287495516072</v>
      </c>
      <c r="H646">
        <v>306.786974784385</v>
      </c>
      <c r="I646">
        <v>304.86219566188799</v>
      </c>
      <c r="J646">
        <v>302.07792118450499</v>
      </c>
      <c r="K646">
        <v>303.64954153678002</v>
      </c>
      <c r="L646">
        <v>298.118189374846</v>
      </c>
      <c r="M646">
        <v>286.98303310489399</v>
      </c>
      <c r="N646">
        <v>301.05400591506202</v>
      </c>
      <c r="O646">
        <v>295.02890546569199</v>
      </c>
      <c r="P646">
        <v>293.321674413182</v>
      </c>
      <c r="Q646">
        <v>305.08912232463803</v>
      </c>
      <c r="R646">
        <v>301.69060826503198</v>
      </c>
      <c r="S646">
        <v>295.69644406619801</v>
      </c>
      <c r="T646">
        <v>290.78792203454901</v>
      </c>
      <c r="U646">
        <v>301.058037039304</v>
      </c>
      <c r="V646">
        <v>296.12996173888001</v>
      </c>
      <c r="W646">
        <v>297.808440395368</v>
      </c>
      <c r="X646">
        <v>299.36356122055503</v>
      </c>
      <c r="Y646">
        <v>305.53041514313998</v>
      </c>
      <c r="Z646">
        <v>300.00775005238103</v>
      </c>
      <c r="AA646">
        <v>291.733958097504</v>
      </c>
      <c r="AB646">
        <v>297.238758009702</v>
      </c>
      <c r="AC646">
        <v>305.44531495432898</v>
      </c>
      <c r="AD646">
        <v>294.89320091009699</v>
      </c>
      <c r="AE646">
        <v>299.88387014115301</v>
      </c>
      <c r="AF646">
        <v>297.08999771313501</v>
      </c>
      <c r="AG646">
        <v>301.37769780703002</v>
      </c>
      <c r="AH646">
        <v>300.98458593094398</v>
      </c>
      <c r="AI646">
        <v>298.11300216124698</v>
      </c>
      <c r="AJ646">
        <v>302.53443076617901</v>
      </c>
      <c r="AK646">
        <v>305.70129859409502</v>
      </c>
      <c r="AL646">
        <v>318.05336326640497</v>
      </c>
      <c r="AM646">
        <v>302.92202983095399</v>
      </c>
      <c r="AN646">
        <v>388.92207801967697</v>
      </c>
      <c r="AO646">
        <v>704.07775642610204</v>
      </c>
      <c r="AP646">
        <v>1230.18996725589</v>
      </c>
      <c r="AQ646">
        <v>1749.5659995518699</v>
      </c>
      <c r="AR646">
        <v>2141.8727365569898</v>
      </c>
      <c r="AS646">
        <v>1993.4285675445301</v>
      </c>
      <c r="AT646">
        <v>1561.4359785536401</v>
      </c>
      <c r="AU646">
        <v>1142.36191724025</v>
      </c>
      <c r="AV646">
        <v>821.60864909657698</v>
      </c>
      <c r="AW646">
        <v>555.28759182033696</v>
      </c>
      <c r="AX646">
        <v>507.50646528431798</v>
      </c>
      <c r="AY646">
        <v>467.46742070986102</v>
      </c>
      <c r="AZ646">
        <v>590.84371975092802</v>
      </c>
      <c r="BA646">
        <v>605.54940295519498</v>
      </c>
      <c r="BB646">
        <v>612.90790561032895</v>
      </c>
      <c r="BC646">
        <v>658.39857490113604</v>
      </c>
      <c r="BD646">
        <v>517.75014024146299</v>
      </c>
      <c r="BE646">
        <v>621.251008730732</v>
      </c>
      <c r="BF646">
        <v>754.84049619387497</v>
      </c>
      <c r="BG646">
        <v>702.69674710860602</v>
      </c>
      <c r="BH646">
        <v>853.789639556623</v>
      </c>
      <c r="BI646">
        <v>723.87287250104202</v>
      </c>
      <c r="BJ646">
        <v>558.48679301627897</v>
      </c>
      <c r="BK646">
        <v>557.15625559136902</v>
      </c>
      <c r="BL646">
        <v>571.260083891416</v>
      </c>
      <c r="BM646">
        <v>603.11136464545098</v>
      </c>
      <c r="BN646">
        <v>629.04281741302805</v>
      </c>
      <c r="BO646">
        <v>727.13507056483695</v>
      </c>
      <c r="BP646">
        <v>863.91464154371204</v>
      </c>
      <c r="BQ646">
        <v>856.11054046858703</v>
      </c>
      <c r="BR646">
        <v>725.76603463397896</v>
      </c>
      <c r="BS646">
        <v>528.72691561752094</v>
      </c>
      <c r="BT646">
        <v>351.25193238080902</v>
      </c>
      <c r="BU646">
        <v>307.03946751991703</v>
      </c>
      <c r="BV646">
        <v>301.12532678092799</v>
      </c>
      <c r="BW646">
        <v>302.38436539656601</v>
      </c>
      <c r="BX646">
        <v>309.06448909714999</v>
      </c>
      <c r="BY646">
        <v>308.53556776308</v>
      </c>
      <c r="BZ646">
        <v>300.36992485092998</v>
      </c>
      <c r="CA646">
        <v>292.547753340729</v>
      </c>
      <c r="CB646">
        <v>294.05142040180903</v>
      </c>
      <c r="CC646">
        <v>310.68650224403302</v>
      </c>
      <c r="CD646">
        <v>303.83133631570399</v>
      </c>
      <c r="CE646">
        <v>293.125568223958</v>
      </c>
      <c r="CF646">
        <v>297.42930666431198</v>
      </c>
      <c r="CG646">
        <v>300.14824155623501</v>
      </c>
      <c r="CH646">
        <v>299.99009656443798</v>
      </c>
      <c r="CI646">
        <v>293.018972216105</v>
      </c>
      <c r="CJ646">
        <v>301.72225379741201</v>
      </c>
      <c r="CK646">
        <v>290.812088737978</v>
      </c>
      <c r="CL646">
        <v>296.92746021247399</v>
      </c>
      <c r="CM646">
        <v>294.40050958121702</v>
      </c>
      <c r="CN646">
        <v>295.06273370687501</v>
      </c>
      <c r="CO646">
        <v>294.640182302602</v>
      </c>
      <c r="CP646">
        <v>289.98755695393902</v>
      </c>
      <c r="CQ646">
        <v>296.50208726529399</v>
      </c>
      <c r="CR646">
        <v>294.06902325925898</v>
      </c>
      <c r="CS646">
        <v>296.35978957019898</v>
      </c>
      <c r="CT646">
        <v>304.91503113260097</v>
      </c>
      <c r="CU646">
        <v>297.182021578594</v>
      </c>
      <c r="CV646">
        <v>309.12321060538801</v>
      </c>
      <c r="CW646">
        <v>304.88898862086597</v>
      </c>
      <c r="CX646">
        <v>318.26881780040401</v>
      </c>
      <c r="CY646">
        <v>304.86300489297099</v>
      </c>
      <c r="CZ646">
        <v>311.36234756808</v>
      </c>
      <c r="DA646">
        <v>310.34320189270102</v>
      </c>
      <c r="DB646">
        <v>312.80895954443099</v>
      </c>
      <c r="DC646">
        <v>308.68862868294201</v>
      </c>
      <c r="DD646">
        <v>308.20982447792699</v>
      </c>
      <c r="DE646">
        <v>310.841725539864</v>
      </c>
      <c r="DF646">
        <v>307.305084448076</v>
      </c>
      <c r="DG646">
        <v>308.09174467499201</v>
      </c>
      <c r="DH646">
        <v>308.62066089455197</v>
      </c>
    </row>
    <row r="647" spans="1:112" x14ac:dyDescent="0.25">
      <c r="A647">
        <v>155.006675567423</v>
      </c>
      <c r="B647">
        <v>310.24547055020997</v>
      </c>
      <c r="C647">
        <v>311.58788109544997</v>
      </c>
      <c r="D647">
        <v>302.78237560114599</v>
      </c>
      <c r="E647">
        <v>309.88456689259601</v>
      </c>
      <c r="F647">
        <v>313.27406009673899</v>
      </c>
      <c r="G647">
        <v>305.64745647267603</v>
      </c>
      <c r="H647">
        <v>306.16811515267199</v>
      </c>
      <c r="I647">
        <v>306.72031011624301</v>
      </c>
      <c r="J647">
        <v>300.684752206452</v>
      </c>
      <c r="K647">
        <v>300.53541653196902</v>
      </c>
      <c r="L647">
        <v>299.27553968191802</v>
      </c>
      <c r="M647">
        <v>288.60796784301101</v>
      </c>
      <c r="N647">
        <v>304.19058360381399</v>
      </c>
      <c r="O647">
        <v>293.59461241252802</v>
      </c>
      <c r="P647">
        <v>296.66082054960998</v>
      </c>
      <c r="Q647">
        <v>304.71800386475701</v>
      </c>
      <c r="R647">
        <v>304.351022441201</v>
      </c>
      <c r="S647">
        <v>299.33189679187097</v>
      </c>
      <c r="T647">
        <v>291.68150319850901</v>
      </c>
      <c r="U647">
        <v>299.04507844121798</v>
      </c>
      <c r="V647">
        <v>293.59288866026498</v>
      </c>
      <c r="W647">
        <v>293.81753665900402</v>
      </c>
      <c r="X647">
        <v>301.52853179527398</v>
      </c>
      <c r="Y647">
        <v>297.232589956683</v>
      </c>
      <c r="Z647">
        <v>297.46883744808099</v>
      </c>
      <c r="AA647">
        <v>293.15015497541998</v>
      </c>
      <c r="AB647">
        <v>296.49823029814598</v>
      </c>
      <c r="AC647">
        <v>308.86319284214801</v>
      </c>
      <c r="AD647">
        <v>294.144903686661</v>
      </c>
      <c r="AE647">
        <v>299.00010352614203</v>
      </c>
      <c r="AF647">
        <v>294.14580244324299</v>
      </c>
      <c r="AG647">
        <v>300.20780488508001</v>
      </c>
      <c r="AH647">
        <v>301.04872674746503</v>
      </c>
      <c r="AI647">
        <v>295.94377177392602</v>
      </c>
      <c r="AJ647">
        <v>302.73260927778603</v>
      </c>
      <c r="AK647">
        <v>304.46013508319402</v>
      </c>
      <c r="AL647">
        <v>318.67993328128898</v>
      </c>
      <c r="AM647">
        <v>300.067991829074</v>
      </c>
      <c r="AN647">
        <v>390.12012543044801</v>
      </c>
      <c r="AO647">
        <v>732.11703482745099</v>
      </c>
      <c r="AP647">
        <v>1281.5249809427</v>
      </c>
      <c r="AQ647">
        <v>1804.1301633139301</v>
      </c>
      <c r="AR647">
        <v>2125.9732728279901</v>
      </c>
      <c r="AS647">
        <v>1869.0829899119799</v>
      </c>
      <c r="AT647">
        <v>1407.05076343517</v>
      </c>
      <c r="AU647">
        <v>1026.6240030379799</v>
      </c>
      <c r="AV647">
        <v>739.05762525504099</v>
      </c>
      <c r="AW647">
        <v>529.66959396311199</v>
      </c>
      <c r="AX647">
        <v>498.56037267950302</v>
      </c>
      <c r="AY647">
        <v>470.60984751591701</v>
      </c>
      <c r="AZ647">
        <v>597.50926993206099</v>
      </c>
      <c r="BA647">
        <v>610.84130908114696</v>
      </c>
      <c r="BB647">
        <v>614.96868136184105</v>
      </c>
      <c r="BC647">
        <v>651.74977058079799</v>
      </c>
      <c r="BD647">
        <v>511.69932687577</v>
      </c>
      <c r="BE647">
        <v>628.28786914572402</v>
      </c>
      <c r="BF647">
        <v>754.39364789932995</v>
      </c>
      <c r="BG647">
        <v>692.48173556435802</v>
      </c>
      <c r="BH647">
        <v>829.516979032412</v>
      </c>
      <c r="BI647">
        <v>698.87083399840299</v>
      </c>
      <c r="BJ647">
        <v>553.73358978340002</v>
      </c>
      <c r="BK647">
        <v>570.94109802909395</v>
      </c>
      <c r="BL647">
        <v>603.25515666747401</v>
      </c>
      <c r="BM647">
        <v>668.69115562793695</v>
      </c>
      <c r="BN647">
        <v>725.18713225774195</v>
      </c>
      <c r="BO647">
        <v>851.08069107573294</v>
      </c>
      <c r="BP647">
        <v>1001.22996881686</v>
      </c>
      <c r="BQ647">
        <v>934.93849873937597</v>
      </c>
      <c r="BR647">
        <v>762.84226745829994</v>
      </c>
      <c r="BS647">
        <v>528.03963039707696</v>
      </c>
      <c r="BT647">
        <v>347.77291189473902</v>
      </c>
      <c r="BU647">
        <v>304.45140512472898</v>
      </c>
      <c r="BV647">
        <v>302.094705089927</v>
      </c>
      <c r="BW647">
        <v>302.51990063844897</v>
      </c>
      <c r="BX647">
        <v>309.25212882669001</v>
      </c>
      <c r="BY647">
        <v>310.430600808066</v>
      </c>
      <c r="BZ647">
        <v>301.622965922758</v>
      </c>
      <c r="CA647">
        <v>294.07561731642801</v>
      </c>
      <c r="CB647">
        <v>294.07346575672699</v>
      </c>
      <c r="CC647">
        <v>306.20519461848602</v>
      </c>
      <c r="CD647">
        <v>304.37098802344701</v>
      </c>
      <c r="CE647">
        <v>292.76459244822399</v>
      </c>
      <c r="CF647">
        <v>293.45202615093302</v>
      </c>
      <c r="CG647">
        <v>303.32975437650498</v>
      </c>
      <c r="CH647">
        <v>300.138595795848</v>
      </c>
      <c r="CI647">
        <v>290.70017536667399</v>
      </c>
      <c r="CJ647">
        <v>299.07065582501002</v>
      </c>
      <c r="CK647">
        <v>287.51579334413702</v>
      </c>
      <c r="CL647">
        <v>298.20918521791901</v>
      </c>
      <c r="CM647">
        <v>299.04191061121003</v>
      </c>
      <c r="CN647">
        <v>294.317935009103</v>
      </c>
      <c r="CO647">
        <v>296.43511842581103</v>
      </c>
      <c r="CP647">
        <v>295.08851165050601</v>
      </c>
      <c r="CQ647">
        <v>296.911132586549</v>
      </c>
      <c r="CR647">
        <v>295.74263640129999</v>
      </c>
      <c r="CS647">
        <v>293.57270864354899</v>
      </c>
      <c r="CT647">
        <v>306.72478248128499</v>
      </c>
      <c r="CU647">
        <v>297.95573566544101</v>
      </c>
      <c r="CV647">
        <v>308.86330624076402</v>
      </c>
      <c r="CW647">
        <v>299.86347691726598</v>
      </c>
      <c r="CX647">
        <v>317.16326300369099</v>
      </c>
      <c r="CY647">
        <v>310.51116869210603</v>
      </c>
      <c r="CZ647">
        <v>309.41816699569301</v>
      </c>
      <c r="DA647">
        <v>308.76242113102899</v>
      </c>
      <c r="DB647">
        <v>316.62151506391899</v>
      </c>
      <c r="DC647">
        <v>305.488092383138</v>
      </c>
      <c r="DD647">
        <v>312.43761444422199</v>
      </c>
      <c r="DE647">
        <v>312.60261705819801</v>
      </c>
      <c r="DF647">
        <v>307.59527271286402</v>
      </c>
      <c r="DG647">
        <v>312.36727218322102</v>
      </c>
      <c r="DH647">
        <v>304.89717149617701</v>
      </c>
    </row>
    <row r="648" spans="1:112" x14ac:dyDescent="0.25">
      <c r="A648">
        <v>155.24699599465899</v>
      </c>
      <c r="B648">
        <v>309.79805077021598</v>
      </c>
      <c r="C648">
        <v>312.00275502987199</v>
      </c>
      <c r="D648">
        <v>304.21606133906403</v>
      </c>
      <c r="E648">
        <v>310.07139304926102</v>
      </c>
      <c r="F648">
        <v>309.92451856020602</v>
      </c>
      <c r="G648">
        <v>306.35556705485402</v>
      </c>
      <c r="H648">
        <v>306.95966569646998</v>
      </c>
      <c r="I648">
        <v>307.32435691923303</v>
      </c>
      <c r="J648">
        <v>301.07055400188398</v>
      </c>
      <c r="K648">
        <v>301.03744504637598</v>
      </c>
      <c r="L648">
        <v>298.86397677759697</v>
      </c>
      <c r="M648">
        <v>289.90730600739602</v>
      </c>
      <c r="N648">
        <v>304.929750484973</v>
      </c>
      <c r="O648">
        <v>294.46466534255097</v>
      </c>
      <c r="P648">
        <v>299.72242481362599</v>
      </c>
      <c r="Q648">
        <v>303.57245747900799</v>
      </c>
      <c r="R648">
        <v>305.743779300185</v>
      </c>
      <c r="S648">
        <v>297.66858551080497</v>
      </c>
      <c r="T648">
        <v>292.36150134729502</v>
      </c>
      <c r="U648">
        <v>296.64856733207603</v>
      </c>
      <c r="V648">
        <v>292.82506560578997</v>
      </c>
      <c r="W648">
        <v>293.33500866769901</v>
      </c>
      <c r="X648">
        <v>300.78040981139799</v>
      </c>
      <c r="Y648">
        <v>294.95338760159302</v>
      </c>
      <c r="Z648">
        <v>295.68865372480099</v>
      </c>
      <c r="AA648">
        <v>293.237740189237</v>
      </c>
      <c r="AB648">
        <v>295.50629048505402</v>
      </c>
      <c r="AC648">
        <v>311.33795130759597</v>
      </c>
      <c r="AD648">
        <v>294.19444983722599</v>
      </c>
      <c r="AE648">
        <v>297.65819107835102</v>
      </c>
      <c r="AF648">
        <v>291.59857122639602</v>
      </c>
      <c r="AG648">
        <v>301.01449027953799</v>
      </c>
      <c r="AH648">
        <v>299.29392898810602</v>
      </c>
      <c r="AI648">
        <v>296.12473754601501</v>
      </c>
      <c r="AJ648">
        <v>302.43408832083298</v>
      </c>
      <c r="AK648">
        <v>301.29724342255997</v>
      </c>
      <c r="AL648">
        <v>318.12560964063101</v>
      </c>
      <c r="AM648">
        <v>303.20745313547002</v>
      </c>
      <c r="AN648">
        <v>388.932650213844</v>
      </c>
      <c r="AO648">
        <v>739.33629046297904</v>
      </c>
      <c r="AP648">
        <v>1296.2362627985799</v>
      </c>
      <c r="AQ648">
        <v>1817.85372016013</v>
      </c>
      <c r="AR648">
        <v>2129.2419526444301</v>
      </c>
      <c r="AS648">
        <v>1851.9395829602199</v>
      </c>
      <c r="AT648">
        <v>1386.5591749867699</v>
      </c>
      <c r="AU648">
        <v>1012.77520588137</v>
      </c>
      <c r="AV648">
        <v>730.54720446655597</v>
      </c>
      <c r="AW648">
        <v>527.51880914588105</v>
      </c>
      <c r="AX648">
        <v>499.77037254368503</v>
      </c>
      <c r="AY648">
        <v>471.085676336473</v>
      </c>
      <c r="AZ648">
        <v>601.47014408405505</v>
      </c>
      <c r="BA648">
        <v>614.866526127611</v>
      </c>
      <c r="BB648">
        <v>622.33274133425198</v>
      </c>
      <c r="BC648">
        <v>663.44222495397605</v>
      </c>
      <c r="BD648">
        <v>525.62561848895803</v>
      </c>
      <c r="BE648">
        <v>648.64454180374503</v>
      </c>
      <c r="BF648">
        <v>761.11947886863402</v>
      </c>
      <c r="BG648">
        <v>692.39376924855696</v>
      </c>
      <c r="BH648">
        <v>827.94514058992195</v>
      </c>
      <c r="BI648">
        <v>692.76356807343404</v>
      </c>
      <c r="BJ648">
        <v>553.70246401254599</v>
      </c>
      <c r="BK648">
        <v>577.64348665577097</v>
      </c>
      <c r="BL648">
        <v>611.82296293035802</v>
      </c>
      <c r="BM648">
        <v>683.30890993912601</v>
      </c>
      <c r="BN648">
        <v>741.58486723036594</v>
      </c>
      <c r="BO648">
        <v>876.61685930275996</v>
      </c>
      <c r="BP648">
        <v>1022.96008711578</v>
      </c>
      <c r="BQ648">
        <v>949.02614749019097</v>
      </c>
      <c r="BR648">
        <v>767.42097561323396</v>
      </c>
      <c r="BS648">
        <v>526.01295937164298</v>
      </c>
      <c r="BT648">
        <v>348.14319706916899</v>
      </c>
      <c r="BU648">
        <v>301.45939785059699</v>
      </c>
      <c r="BV648">
        <v>303.243886843562</v>
      </c>
      <c r="BW648">
        <v>302.92121685913003</v>
      </c>
      <c r="BX648">
        <v>311.26327459733398</v>
      </c>
      <c r="BY648">
        <v>309.92766535072701</v>
      </c>
      <c r="BZ648">
        <v>302.676386547042</v>
      </c>
      <c r="CA648">
        <v>295.611782836597</v>
      </c>
      <c r="CB648">
        <v>294.778043731987</v>
      </c>
      <c r="CC648">
        <v>304.90483096356598</v>
      </c>
      <c r="CD648">
        <v>302.760941968964</v>
      </c>
      <c r="CE648">
        <v>292.57439548578799</v>
      </c>
      <c r="CF648">
        <v>291.13521016262098</v>
      </c>
      <c r="CG648">
        <v>302.61889608348901</v>
      </c>
      <c r="CH648">
        <v>298.46917336143201</v>
      </c>
      <c r="CI648">
        <v>289.22326955175902</v>
      </c>
      <c r="CJ648">
        <v>297.71450165095001</v>
      </c>
      <c r="CK648">
        <v>285.47285266780301</v>
      </c>
      <c r="CL648">
        <v>298.28946910924901</v>
      </c>
      <c r="CM648">
        <v>300.00502337484102</v>
      </c>
      <c r="CN648">
        <v>294.66411563513498</v>
      </c>
      <c r="CO648">
        <v>299.77481771577499</v>
      </c>
      <c r="CP648">
        <v>295.84895240494899</v>
      </c>
      <c r="CQ648">
        <v>298.117862099055</v>
      </c>
      <c r="CR648">
        <v>295.41430189325598</v>
      </c>
      <c r="CS648">
        <v>292.63957160213198</v>
      </c>
      <c r="CT648">
        <v>307.490316698963</v>
      </c>
      <c r="CU648">
        <v>298.07648077627402</v>
      </c>
      <c r="CV648">
        <v>309.05913633166801</v>
      </c>
      <c r="CW648">
        <v>298.53153058343401</v>
      </c>
      <c r="CX648">
        <v>316.10244280834002</v>
      </c>
      <c r="CY648">
        <v>311.14985594296098</v>
      </c>
      <c r="CZ648">
        <v>308.77340996127202</v>
      </c>
      <c r="DA648">
        <v>306.45941190952698</v>
      </c>
      <c r="DB648">
        <v>314.97906488654002</v>
      </c>
      <c r="DC648">
        <v>306.17112309648201</v>
      </c>
      <c r="DD648">
        <v>312.38102901441698</v>
      </c>
      <c r="DE648">
        <v>312.90903267149702</v>
      </c>
      <c r="DF648">
        <v>307.40869214482302</v>
      </c>
      <c r="DG648">
        <v>313.71159831564501</v>
      </c>
      <c r="DH648">
        <v>303.57468680278203</v>
      </c>
    </row>
    <row r="649" spans="1:112" x14ac:dyDescent="0.25">
      <c r="A649">
        <v>155.487316421895</v>
      </c>
      <c r="B649">
        <v>308.25100043658898</v>
      </c>
      <c r="C649">
        <v>314.71457534881102</v>
      </c>
      <c r="D649">
        <v>305.05051907824702</v>
      </c>
      <c r="E649">
        <v>313.21346655415903</v>
      </c>
      <c r="F649">
        <v>306.50166724840801</v>
      </c>
      <c r="G649">
        <v>309.86213765451299</v>
      </c>
      <c r="H649">
        <v>307.13714657779002</v>
      </c>
      <c r="I649">
        <v>304.543349251319</v>
      </c>
      <c r="J649">
        <v>299.481304137206</v>
      </c>
      <c r="K649">
        <v>301.89180624146502</v>
      </c>
      <c r="L649">
        <v>298.50636579710101</v>
      </c>
      <c r="M649">
        <v>292.40225005141798</v>
      </c>
      <c r="N649">
        <v>302.21855525844001</v>
      </c>
      <c r="O649">
        <v>293.332921763488</v>
      </c>
      <c r="P649">
        <v>304.482158337643</v>
      </c>
      <c r="Q649">
        <v>299.90707413197299</v>
      </c>
      <c r="R649">
        <v>306.12145241964703</v>
      </c>
      <c r="S649">
        <v>295.90546748875101</v>
      </c>
      <c r="T649">
        <v>294.26236777250801</v>
      </c>
      <c r="U649">
        <v>296.48693594712802</v>
      </c>
      <c r="V649">
        <v>293.530323348347</v>
      </c>
      <c r="W649">
        <v>294.635672494647</v>
      </c>
      <c r="X649">
        <v>304.59844639280402</v>
      </c>
      <c r="Y649">
        <v>290.53899411949499</v>
      </c>
      <c r="Z649">
        <v>293.40888260350999</v>
      </c>
      <c r="AA649">
        <v>293.82789190935699</v>
      </c>
      <c r="AB649">
        <v>296.693555156478</v>
      </c>
      <c r="AC649">
        <v>313.476299640109</v>
      </c>
      <c r="AD649">
        <v>299.41765362715802</v>
      </c>
      <c r="AE649">
        <v>296.70030291352498</v>
      </c>
      <c r="AF649">
        <v>291.94976850804602</v>
      </c>
      <c r="AG649">
        <v>301.80434685969198</v>
      </c>
      <c r="AH649">
        <v>298.36208735254797</v>
      </c>
      <c r="AI649">
        <v>294.34317554477599</v>
      </c>
      <c r="AJ649">
        <v>304.23963471477202</v>
      </c>
      <c r="AK649">
        <v>299.53847902222799</v>
      </c>
      <c r="AL649">
        <v>313.78787132418898</v>
      </c>
      <c r="AM649">
        <v>306.43158763416398</v>
      </c>
      <c r="AN649">
        <v>382.97058390942198</v>
      </c>
      <c r="AO649">
        <v>755.81363637113304</v>
      </c>
      <c r="AP649">
        <v>1331.9910365589899</v>
      </c>
      <c r="AQ649">
        <v>1831.0286938269301</v>
      </c>
      <c r="AR649">
        <v>2080.5374072327199</v>
      </c>
      <c r="AS649">
        <v>1711.41211992022</v>
      </c>
      <c r="AT649">
        <v>1235.7463978019</v>
      </c>
      <c r="AU649">
        <v>905.95860339763499</v>
      </c>
      <c r="AV649">
        <v>665.99660833401504</v>
      </c>
      <c r="AW649">
        <v>511.783180173218</v>
      </c>
      <c r="AX649">
        <v>493.36130796879598</v>
      </c>
      <c r="AY649">
        <v>478.47529580626798</v>
      </c>
      <c r="AZ649">
        <v>615.29135615511996</v>
      </c>
      <c r="BA649">
        <v>626.83965829858903</v>
      </c>
      <c r="BB649">
        <v>631.38638992119797</v>
      </c>
      <c r="BC649">
        <v>668.36454204054701</v>
      </c>
      <c r="BD649">
        <v>525.49983035269804</v>
      </c>
      <c r="BE649">
        <v>668.76422226807097</v>
      </c>
      <c r="BF649">
        <v>766.10469574499598</v>
      </c>
      <c r="BG649">
        <v>701.87940789254901</v>
      </c>
      <c r="BH649">
        <v>817.57575773989799</v>
      </c>
      <c r="BI649">
        <v>660.99347972961505</v>
      </c>
      <c r="BJ649">
        <v>552.24248679065397</v>
      </c>
      <c r="BK649">
        <v>596.43265536792899</v>
      </c>
      <c r="BL649">
        <v>656.28000736806905</v>
      </c>
      <c r="BM649">
        <v>756.11304007006504</v>
      </c>
      <c r="BN649">
        <v>837.96680486012497</v>
      </c>
      <c r="BO649">
        <v>1010.48433338206</v>
      </c>
      <c r="BP649">
        <v>1142.5332444138201</v>
      </c>
      <c r="BQ649">
        <v>1029.7584479617999</v>
      </c>
      <c r="BR649">
        <v>791.54074466472196</v>
      </c>
      <c r="BS649">
        <v>524.95319607506099</v>
      </c>
      <c r="BT649">
        <v>348.783985025194</v>
      </c>
      <c r="BU649">
        <v>303.79676621435902</v>
      </c>
      <c r="BV649">
        <v>305.53352942952102</v>
      </c>
      <c r="BW649">
        <v>303.76130445792001</v>
      </c>
      <c r="BX649">
        <v>312.869322253691</v>
      </c>
      <c r="BY649">
        <v>305.23525187387099</v>
      </c>
      <c r="BZ649">
        <v>304.34901903918899</v>
      </c>
      <c r="CA649">
        <v>300.33257269142098</v>
      </c>
      <c r="CB649">
        <v>292.61548793420599</v>
      </c>
      <c r="CC649">
        <v>306.88190449956397</v>
      </c>
      <c r="CD649">
        <v>300.60565863327599</v>
      </c>
      <c r="CE649">
        <v>290.63528484700601</v>
      </c>
      <c r="CF649">
        <v>290.445944628169</v>
      </c>
      <c r="CG649">
        <v>300.65780235955299</v>
      </c>
      <c r="CH649">
        <v>298.15394893104599</v>
      </c>
      <c r="CI649">
        <v>285.10700610793998</v>
      </c>
      <c r="CJ649">
        <v>297.28428603271902</v>
      </c>
      <c r="CK649">
        <v>286.49793495580002</v>
      </c>
      <c r="CL649">
        <v>300.30746516713799</v>
      </c>
      <c r="CM649">
        <v>302.297879904615</v>
      </c>
      <c r="CN649">
        <v>297.31367900300899</v>
      </c>
      <c r="CO649">
        <v>305.14227925642598</v>
      </c>
      <c r="CP649">
        <v>295.23620300815298</v>
      </c>
      <c r="CQ649">
        <v>297.08529032169599</v>
      </c>
      <c r="CR649">
        <v>299.96331528427498</v>
      </c>
      <c r="CS649">
        <v>290.08860836317803</v>
      </c>
      <c r="CT649">
        <v>302.64429219042199</v>
      </c>
      <c r="CU649">
        <v>299.50212694429899</v>
      </c>
      <c r="CV649">
        <v>310.08144002868301</v>
      </c>
      <c r="CW649">
        <v>297.07135331986001</v>
      </c>
      <c r="CX649">
        <v>313.15914210138902</v>
      </c>
      <c r="CY649">
        <v>312.30100460884302</v>
      </c>
      <c r="CZ649">
        <v>313.20451124121797</v>
      </c>
      <c r="DA649">
        <v>298.43223440425902</v>
      </c>
      <c r="DB649">
        <v>312.42462311660302</v>
      </c>
      <c r="DC649">
        <v>307.04596011444397</v>
      </c>
      <c r="DD649">
        <v>311.41156573883899</v>
      </c>
      <c r="DE649">
        <v>312.40081852414897</v>
      </c>
      <c r="DF649">
        <v>307.41815131678999</v>
      </c>
      <c r="DG649">
        <v>316.766854330304</v>
      </c>
      <c r="DH649">
        <v>301.274786921643</v>
      </c>
    </row>
    <row r="650" spans="1:112" x14ac:dyDescent="0.25">
      <c r="A650">
        <v>155.72763684913201</v>
      </c>
      <c r="B650">
        <v>309.83014019686198</v>
      </c>
      <c r="C650">
        <v>313.54354498820601</v>
      </c>
      <c r="D650">
        <v>305.41454922727098</v>
      </c>
      <c r="E650">
        <v>315.64923140688802</v>
      </c>
      <c r="F650">
        <v>305.23355575966099</v>
      </c>
      <c r="G650">
        <v>310.35974477838403</v>
      </c>
      <c r="H650">
        <v>304.399084488916</v>
      </c>
      <c r="I650">
        <v>304.29430044821999</v>
      </c>
      <c r="J650">
        <v>298.44573198256103</v>
      </c>
      <c r="K650">
        <v>299.98986764651801</v>
      </c>
      <c r="L650">
        <v>299.16098321591198</v>
      </c>
      <c r="M650">
        <v>290.13540784039799</v>
      </c>
      <c r="N650">
        <v>303.86433219103799</v>
      </c>
      <c r="O650">
        <v>289.968742715134</v>
      </c>
      <c r="P650">
        <v>302.48055367895603</v>
      </c>
      <c r="Q650">
        <v>296.815826370141</v>
      </c>
      <c r="R650">
        <v>304.68884343572302</v>
      </c>
      <c r="S650">
        <v>296.79993036188802</v>
      </c>
      <c r="T650">
        <v>296.07326889621601</v>
      </c>
      <c r="U650">
        <v>297.385327965915</v>
      </c>
      <c r="V650">
        <v>295.11384501142402</v>
      </c>
      <c r="W650">
        <v>293.31432150510602</v>
      </c>
      <c r="X650">
        <v>305.047721191883</v>
      </c>
      <c r="Y650">
        <v>289.042545150823</v>
      </c>
      <c r="Z650">
        <v>292.83297622149399</v>
      </c>
      <c r="AA650">
        <v>293.89182772422498</v>
      </c>
      <c r="AB650">
        <v>295.32583645295102</v>
      </c>
      <c r="AC650">
        <v>311.64594283011002</v>
      </c>
      <c r="AD650">
        <v>301.51405413603197</v>
      </c>
      <c r="AE650">
        <v>295.743197278141</v>
      </c>
      <c r="AF650">
        <v>294.34228954964198</v>
      </c>
      <c r="AG650">
        <v>298.86526353644501</v>
      </c>
      <c r="AH650">
        <v>300.248783094553</v>
      </c>
      <c r="AI650">
        <v>295.02772972695902</v>
      </c>
      <c r="AJ650">
        <v>302.71388175876399</v>
      </c>
      <c r="AK650">
        <v>302.71757155415997</v>
      </c>
      <c r="AL650">
        <v>312.90925329952802</v>
      </c>
      <c r="AM650">
        <v>307.23654996571003</v>
      </c>
      <c r="AN650">
        <v>384.32870414269797</v>
      </c>
      <c r="AO650">
        <v>760.381942172908</v>
      </c>
      <c r="AP650">
        <v>1329.2771678276899</v>
      </c>
      <c r="AQ650">
        <v>1819.2202231228</v>
      </c>
      <c r="AR650">
        <v>2049.7120737708301</v>
      </c>
      <c r="AS650">
        <v>1665.5070576592</v>
      </c>
      <c r="AT650">
        <v>1197.50096315878</v>
      </c>
      <c r="AU650">
        <v>879.66669238448003</v>
      </c>
      <c r="AV650">
        <v>655.28749728605396</v>
      </c>
      <c r="AW650">
        <v>504.07911358153001</v>
      </c>
      <c r="AX650">
        <v>495.20456428508697</v>
      </c>
      <c r="AY650">
        <v>483.73430084664898</v>
      </c>
      <c r="AZ650">
        <v>615.65719635651897</v>
      </c>
      <c r="BA650">
        <v>626.58459734890903</v>
      </c>
      <c r="BB650">
        <v>644.20399440240203</v>
      </c>
      <c r="BC650">
        <v>684.90621130406305</v>
      </c>
      <c r="BD650">
        <v>553.80714196456302</v>
      </c>
      <c r="BE650">
        <v>693.11995981199198</v>
      </c>
      <c r="BF650">
        <v>776.14301063356197</v>
      </c>
      <c r="BG650">
        <v>700.29156559701801</v>
      </c>
      <c r="BH650">
        <v>810.74249367333698</v>
      </c>
      <c r="BI650">
        <v>649.09929977346201</v>
      </c>
      <c r="BJ650">
        <v>549.76019104274405</v>
      </c>
      <c r="BK650">
        <v>599.76282391633595</v>
      </c>
      <c r="BL650">
        <v>665.712750398563</v>
      </c>
      <c r="BM650">
        <v>772.35292921181895</v>
      </c>
      <c r="BN650">
        <v>857.70983839204405</v>
      </c>
      <c r="BO650">
        <v>1033.5629081499001</v>
      </c>
      <c r="BP650">
        <v>1160.5843037602201</v>
      </c>
      <c r="BQ650">
        <v>1030.52502280869</v>
      </c>
      <c r="BR650">
        <v>783.82389400991497</v>
      </c>
      <c r="BS650">
        <v>523.22099845436196</v>
      </c>
      <c r="BT650">
        <v>347.15734492498098</v>
      </c>
      <c r="BU650">
        <v>304.50012042426602</v>
      </c>
      <c r="BV650">
        <v>305.163777952332</v>
      </c>
      <c r="BW650">
        <v>302.35777159525702</v>
      </c>
      <c r="BX650">
        <v>314.68419042440098</v>
      </c>
      <c r="BY650">
        <v>303.81286199706602</v>
      </c>
      <c r="BZ650">
        <v>301.42856150415997</v>
      </c>
      <c r="CA650">
        <v>301.29383559806701</v>
      </c>
      <c r="CB650">
        <v>292.88112818493801</v>
      </c>
      <c r="CC650">
        <v>304.54934062293597</v>
      </c>
      <c r="CD650">
        <v>299.875002208495</v>
      </c>
      <c r="CE650">
        <v>291.13576649174797</v>
      </c>
      <c r="CF650">
        <v>291.587753768364</v>
      </c>
      <c r="CG650">
        <v>302.90045259658399</v>
      </c>
      <c r="CH650">
        <v>298.03922756614099</v>
      </c>
      <c r="CI650">
        <v>285.84792167575898</v>
      </c>
      <c r="CJ650">
        <v>298.28410993760599</v>
      </c>
      <c r="CK650">
        <v>288.44834577549398</v>
      </c>
      <c r="CL650">
        <v>299.65483282044499</v>
      </c>
      <c r="CM650">
        <v>302.779400578359</v>
      </c>
      <c r="CN650">
        <v>298.37864002022002</v>
      </c>
      <c r="CO650">
        <v>306.66044368568402</v>
      </c>
      <c r="CP650">
        <v>299.178139445326</v>
      </c>
      <c r="CQ650">
        <v>294.36243717404102</v>
      </c>
      <c r="CR650">
        <v>298.43426122983101</v>
      </c>
      <c r="CS650">
        <v>290.93687758400398</v>
      </c>
      <c r="CT650">
        <v>300.13314318925302</v>
      </c>
      <c r="CU650">
        <v>299.01847449708299</v>
      </c>
      <c r="CV650">
        <v>307.295377376788</v>
      </c>
      <c r="CW650">
        <v>297.86056017311398</v>
      </c>
      <c r="CX650">
        <v>312.16691609955001</v>
      </c>
      <c r="CY650">
        <v>312.39433946494398</v>
      </c>
      <c r="CZ650">
        <v>314.01819121187202</v>
      </c>
      <c r="DA650">
        <v>297.27816961611501</v>
      </c>
      <c r="DB650">
        <v>310.472740330367</v>
      </c>
      <c r="DC650">
        <v>308.40250767021797</v>
      </c>
      <c r="DD650">
        <v>309.72762933636301</v>
      </c>
      <c r="DE650">
        <v>312.05569191882603</v>
      </c>
      <c r="DF650">
        <v>306.28600809332499</v>
      </c>
      <c r="DG650">
        <v>317.10173701029498</v>
      </c>
      <c r="DH650">
        <v>299.01399915197499</v>
      </c>
    </row>
    <row r="651" spans="1:112" x14ac:dyDescent="0.25">
      <c r="A651">
        <v>155.967957276368</v>
      </c>
      <c r="B651">
        <v>311.93482243784598</v>
      </c>
      <c r="C651">
        <v>313.35092281266901</v>
      </c>
      <c r="D651">
        <v>306.46704444427701</v>
      </c>
      <c r="E651">
        <v>318.96078301046498</v>
      </c>
      <c r="F651">
        <v>302.41939715274901</v>
      </c>
      <c r="G651">
        <v>313.56064730948498</v>
      </c>
      <c r="H651">
        <v>300.54624560822401</v>
      </c>
      <c r="I651">
        <v>305.37498480979002</v>
      </c>
      <c r="J651">
        <v>298.54908560687699</v>
      </c>
      <c r="K651">
        <v>299.20026209949401</v>
      </c>
      <c r="L651">
        <v>298.73695956903902</v>
      </c>
      <c r="M651">
        <v>293.61463561696701</v>
      </c>
      <c r="N651">
        <v>304.93500741561297</v>
      </c>
      <c r="O651">
        <v>286.96359719847999</v>
      </c>
      <c r="P651">
        <v>295.63870341297098</v>
      </c>
      <c r="Q651">
        <v>294.24593095700999</v>
      </c>
      <c r="R651">
        <v>300.19368230168499</v>
      </c>
      <c r="S651">
        <v>297.32198081222299</v>
      </c>
      <c r="T651">
        <v>296.90103547804699</v>
      </c>
      <c r="U651">
        <v>294.117112566711</v>
      </c>
      <c r="V651">
        <v>293.42834776453998</v>
      </c>
      <c r="W651">
        <v>292.57734948881699</v>
      </c>
      <c r="X651">
        <v>306.32646560171202</v>
      </c>
      <c r="Y651">
        <v>288.62140594581501</v>
      </c>
      <c r="Z651">
        <v>295.499122375257</v>
      </c>
      <c r="AA651">
        <v>296.296414535564</v>
      </c>
      <c r="AB651">
        <v>292.84166877859701</v>
      </c>
      <c r="AC651">
        <v>308.85721518211199</v>
      </c>
      <c r="AD651">
        <v>303.63608172048703</v>
      </c>
      <c r="AE651">
        <v>292.77693886133699</v>
      </c>
      <c r="AF651">
        <v>298.58805897765399</v>
      </c>
      <c r="AG651">
        <v>296.64340786503601</v>
      </c>
      <c r="AH651">
        <v>301.35115278948598</v>
      </c>
      <c r="AI651">
        <v>292.870252062936</v>
      </c>
      <c r="AJ651">
        <v>300.30234694191</v>
      </c>
      <c r="AK651">
        <v>302.82145429107101</v>
      </c>
      <c r="AL651">
        <v>312.25635799864898</v>
      </c>
      <c r="AM651">
        <v>307.500696717099</v>
      </c>
      <c r="AN651">
        <v>380.43926686510298</v>
      </c>
      <c r="AO651">
        <v>761.74928100531702</v>
      </c>
      <c r="AP651">
        <v>1318.2386364620199</v>
      </c>
      <c r="AQ651">
        <v>1735.4505194242299</v>
      </c>
      <c r="AR651">
        <v>1894.7699024810299</v>
      </c>
      <c r="AS651">
        <v>1485.2020366394399</v>
      </c>
      <c r="AT651">
        <v>1031.5035209371799</v>
      </c>
      <c r="AU651">
        <v>768.14748062595504</v>
      </c>
      <c r="AV651">
        <v>604.38795563297401</v>
      </c>
      <c r="AW651">
        <v>485.908901861966</v>
      </c>
      <c r="AX651">
        <v>488.50948454780502</v>
      </c>
      <c r="AY651">
        <v>490.07966588234501</v>
      </c>
      <c r="AZ651">
        <v>628.72348781261996</v>
      </c>
      <c r="BA651">
        <v>633.76287636505003</v>
      </c>
      <c r="BB651">
        <v>658.87322404843906</v>
      </c>
      <c r="BC651">
        <v>676.23484424415403</v>
      </c>
      <c r="BD651">
        <v>549.00161884801605</v>
      </c>
      <c r="BE651">
        <v>699.96016092196101</v>
      </c>
      <c r="BF651">
        <v>774.53242721816196</v>
      </c>
      <c r="BG651">
        <v>699.17834868081502</v>
      </c>
      <c r="BH651">
        <v>788.74323789881703</v>
      </c>
      <c r="BI651">
        <v>622.23452677945204</v>
      </c>
      <c r="BJ651">
        <v>551.34734458230901</v>
      </c>
      <c r="BK651">
        <v>619.208094171575</v>
      </c>
      <c r="BL651">
        <v>713.40377683579197</v>
      </c>
      <c r="BM651">
        <v>854.28881290795005</v>
      </c>
      <c r="BN651">
        <v>969.45325838785698</v>
      </c>
      <c r="BO651">
        <v>1162.31662181917</v>
      </c>
      <c r="BP651">
        <v>1280.79419473804</v>
      </c>
      <c r="BQ651">
        <v>1080.84517144397</v>
      </c>
      <c r="BR651">
        <v>784.32011297491294</v>
      </c>
      <c r="BS651">
        <v>513.49332420992096</v>
      </c>
      <c r="BT651">
        <v>349.48095989954902</v>
      </c>
      <c r="BU651">
        <v>300.15029595387898</v>
      </c>
      <c r="BV651">
        <v>309.88024387228398</v>
      </c>
      <c r="BW651">
        <v>303.73092769278799</v>
      </c>
      <c r="BX651">
        <v>313.55706680027299</v>
      </c>
      <c r="BY651">
        <v>301.20427228790902</v>
      </c>
      <c r="BZ651">
        <v>300.00344641484998</v>
      </c>
      <c r="CA651">
        <v>304.63995987038402</v>
      </c>
      <c r="CB651">
        <v>290.88278067626999</v>
      </c>
      <c r="CC651">
        <v>302.10391996327797</v>
      </c>
      <c r="CD651">
        <v>300.95367405833002</v>
      </c>
      <c r="CE651">
        <v>294.55294171107403</v>
      </c>
      <c r="CF651">
        <v>291.36133016548598</v>
      </c>
      <c r="CG651">
        <v>300.56748661718899</v>
      </c>
      <c r="CH651">
        <v>294.38545583198498</v>
      </c>
      <c r="CI651">
        <v>288.73866345067103</v>
      </c>
      <c r="CJ651">
        <v>293.62678963220202</v>
      </c>
      <c r="CK651">
        <v>289.82622396786098</v>
      </c>
      <c r="CL651">
        <v>303.605241462197</v>
      </c>
      <c r="CM651">
        <v>302.68807613080003</v>
      </c>
      <c r="CN651">
        <v>298.73569352281601</v>
      </c>
      <c r="CO651">
        <v>307.746267734909</v>
      </c>
      <c r="CP651">
        <v>300.094555239714</v>
      </c>
      <c r="CQ651">
        <v>291.70977693473202</v>
      </c>
      <c r="CR651">
        <v>298.40399865819302</v>
      </c>
      <c r="CS651">
        <v>290.62599249381799</v>
      </c>
      <c r="CT651">
        <v>300.87441611252098</v>
      </c>
      <c r="CU651">
        <v>302.85381693341299</v>
      </c>
      <c r="CV651">
        <v>306.78768409071</v>
      </c>
      <c r="CW651">
        <v>300.358450779686</v>
      </c>
      <c r="CX651">
        <v>312.85426464437199</v>
      </c>
      <c r="CY651">
        <v>313.911791428556</v>
      </c>
      <c r="CZ651">
        <v>314.30752528494497</v>
      </c>
      <c r="DA651">
        <v>294.65226907144199</v>
      </c>
      <c r="DB651">
        <v>311.17930766799498</v>
      </c>
      <c r="DC651">
        <v>302.65225522681601</v>
      </c>
      <c r="DD651">
        <v>309.335646564993</v>
      </c>
      <c r="DE651">
        <v>312.07591680748402</v>
      </c>
      <c r="DF651">
        <v>307.41774044142801</v>
      </c>
      <c r="DG651">
        <v>318.73937286012398</v>
      </c>
      <c r="DH651">
        <v>298.69626506425101</v>
      </c>
    </row>
    <row r="652" spans="1:112" x14ac:dyDescent="0.25">
      <c r="A652">
        <v>156.20827770360401</v>
      </c>
      <c r="B652">
        <v>313.63153299464801</v>
      </c>
      <c r="C652">
        <v>313.70685035107198</v>
      </c>
      <c r="D652">
        <v>306.28784215683402</v>
      </c>
      <c r="E652">
        <v>319.61417399802798</v>
      </c>
      <c r="F652">
        <v>303.72642853316103</v>
      </c>
      <c r="G652">
        <v>314.75400050239199</v>
      </c>
      <c r="H652">
        <v>302.00438296176998</v>
      </c>
      <c r="I652">
        <v>304.28784547939699</v>
      </c>
      <c r="J652">
        <v>298.32289641044298</v>
      </c>
      <c r="K652">
        <v>299.546431701112</v>
      </c>
      <c r="L652">
        <v>298.32559743327897</v>
      </c>
      <c r="M652">
        <v>297.469431142666</v>
      </c>
      <c r="N652">
        <v>304.24964620020899</v>
      </c>
      <c r="O652">
        <v>291.22802280108198</v>
      </c>
      <c r="P652">
        <v>295.502854610317</v>
      </c>
      <c r="Q652">
        <v>295.62663079360198</v>
      </c>
      <c r="R652">
        <v>301.72979293806998</v>
      </c>
      <c r="S652">
        <v>299.16478853360201</v>
      </c>
      <c r="T652">
        <v>297.90089769005698</v>
      </c>
      <c r="U652">
        <v>294.16839440864999</v>
      </c>
      <c r="V652">
        <v>295.68497656682899</v>
      </c>
      <c r="W652">
        <v>292.14229759377798</v>
      </c>
      <c r="X652">
        <v>304.96353293440899</v>
      </c>
      <c r="Y652">
        <v>292.19459272422199</v>
      </c>
      <c r="Z652">
        <v>292.32157959306397</v>
      </c>
      <c r="AA652">
        <v>295.903782980617</v>
      </c>
      <c r="AB652">
        <v>292.44916823448102</v>
      </c>
      <c r="AC652">
        <v>307.93205887762002</v>
      </c>
      <c r="AD652">
        <v>300.26403975655501</v>
      </c>
      <c r="AE652">
        <v>291.86702598169001</v>
      </c>
      <c r="AF652">
        <v>298.85547350868097</v>
      </c>
      <c r="AG652">
        <v>298.94752558674099</v>
      </c>
      <c r="AH652">
        <v>305.687375371526</v>
      </c>
      <c r="AI652">
        <v>292.81810589889398</v>
      </c>
      <c r="AJ652">
        <v>302.46277597817198</v>
      </c>
      <c r="AK652">
        <v>304.50552180625903</v>
      </c>
      <c r="AL652">
        <v>309.52500275687498</v>
      </c>
      <c r="AM652">
        <v>308.07792535682199</v>
      </c>
      <c r="AN652">
        <v>380.80521045094201</v>
      </c>
      <c r="AO652">
        <v>761.60960055377598</v>
      </c>
      <c r="AP652">
        <v>1310.6080865651199</v>
      </c>
      <c r="AQ652">
        <v>1709.1316452255701</v>
      </c>
      <c r="AR652">
        <v>1845.07066753044</v>
      </c>
      <c r="AS652">
        <v>1434.3118282641201</v>
      </c>
      <c r="AT652">
        <v>994.55766934589599</v>
      </c>
      <c r="AU652">
        <v>742.67094056346104</v>
      </c>
      <c r="AV652">
        <v>594.156710090302</v>
      </c>
      <c r="AW652">
        <v>484.74034246975299</v>
      </c>
      <c r="AX652">
        <v>487.10831456495703</v>
      </c>
      <c r="AY652">
        <v>491.28514727893202</v>
      </c>
      <c r="AZ652">
        <v>623.63404523185795</v>
      </c>
      <c r="BA652">
        <v>628.43982378826502</v>
      </c>
      <c r="BB652">
        <v>660.78866160708003</v>
      </c>
      <c r="BC652">
        <v>660.25137376904001</v>
      </c>
      <c r="BD652">
        <v>528.92350938061395</v>
      </c>
      <c r="BE652">
        <v>672.02380579993201</v>
      </c>
      <c r="BF652">
        <v>748.64690734673695</v>
      </c>
      <c r="BG652">
        <v>698.50555942153596</v>
      </c>
      <c r="BH652">
        <v>780.86354168332002</v>
      </c>
      <c r="BI652">
        <v>605.42815417733095</v>
      </c>
      <c r="BJ652">
        <v>547.97967679828901</v>
      </c>
      <c r="BK652">
        <v>626.22787461229996</v>
      </c>
      <c r="BL652">
        <v>722.52663607148395</v>
      </c>
      <c r="BM652">
        <v>871.76677353447803</v>
      </c>
      <c r="BN652">
        <v>995.646175080494</v>
      </c>
      <c r="BO652">
        <v>1188.9706854173601</v>
      </c>
      <c r="BP652">
        <v>1288.4412267166299</v>
      </c>
      <c r="BQ652">
        <v>1078.3593728769699</v>
      </c>
      <c r="BR652">
        <v>775.39351416359602</v>
      </c>
      <c r="BS652">
        <v>504.33780388889301</v>
      </c>
      <c r="BT652">
        <v>350.75451334472399</v>
      </c>
      <c r="BU652">
        <v>302.296778702751</v>
      </c>
      <c r="BV652">
        <v>310.604339180105</v>
      </c>
      <c r="BW652">
        <v>300.42358271355698</v>
      </c>
      <c r="BX652">
        <v>309.28294067097602</v>
      </c>
      <c r="BY652">
        <v>300.83554903249302</v>
      </c>
      <c r="BZ652">
        <v>299.611698098506</v>
      </c>
      <c r="CA652">
        <v>301.91845550008497</v>
      </c>
      <c r="CB652">
        <v>291.35985401015301</v>
      </c>
      <c r="CC652">
        <v>301.28799980542499</v>
      </c>
      <c r="CD652">
        <v>299.08758800607899</v>
      </c>
      <c r="CE652">
        <v>295.57276586541298</v>
      </c>
      <c r="CF652">
        <v>291.61284789350998</v>
      </c>
      <c r="CG652">
        <v>299.77962829889401</v>
      </c>
      <c r="CH652">
        <v>292.71708769130402</v>
      </c>
      <c r="CI652">
        <v>288.42597022018498</v>
      </c>
      <c r="CJ652">
        <v>293.84402041145802</v>
      </c>
      <c r="CK652">
        <v>291.45472130911202</v>
      </c>
      <c r="CL652">
        <v>300.357368351025</v>
      </c>
      <c r="CM652">
        <v>301.55110007893398</v>
      </c>
      <c r="CN652">
        <v>299.587190517056</v>
      </c>
      <c r="CO652">
        <v>304.97345365282501</v>
      </c>
      <c r="CP652">
        <v>299.62967151060502</v>
      </c>
      <c r="CQ652">
        <v>294.63486357960898</v>
      </c>
      <c r="CR652">
        <v>295.35697023485699</v>
      </c>
      <c r="CS652">
        <v>290.31168224174399</v>
      </c>
      <c r="CT652">
        <v>301.99038892957998</v>
      </c>
      <c r="CU652">
        <v>302.72972634395398</v>
      </c>
      <c r="CV652">
        <v>304.91289076697097</v>
      </c>
      <c r="CW652">
        <v>299.25330839502902</v>
      </c>
      <c r="CX652">
        <v>307.975510426607</v>
      </c>
      <c r="CY652">
        <v>314.80243768621398</v>
      </c>
      <c r="CZ652">
        <v>312.95529242750501</v>
      </c>
      <c r="DA652">
        <v>298.44706078553702</v>
      </c>
      <c r="DB652">
        <v>312.64800443323003</v>
      </c>
      <c r="DC652">
        <v>303.94110240484201</v>
      </c>
      <c r="DD652">
        <v>309.709353395238</v>
      </c>
      <c r="DE652">
        <v>309.55748718427702</v>
      </c>
      <c r="DF652">
        <v>308.924501891597</v>
      </c>
      <c r="DG652">
        <v>321.71867156329699</v>
      </c>
      <c r="DH652">
        <v>302.43675098457999</v>
      </c>
    </row>
    <row r="653" spans="1:112" x14ac:dyDescent="0.25">
      <c r="A653">
        <v>156.44859813084099</v>
      </c>
      <c r="B653">
        <v>312.351648453986</v>
      </c>
      <c r="C653">
        <v>312.63216535389802</v>
      </c>
      <c r="D653">
        <v>309.56184157673698</v>
      </c>
      <c r="E653">
        <v>320.655782159301</v>
      </c>
      <c r="F653">
        <v>302.38283054116198</v>
      </c>
      <c r="G653">
        <v>316.28597364075</v>
      </c>
      <c r="H653">
        <v>302.65653610356901</v>
      </c>
      <c r="I653">
        <v>301.53480266179798</v>
      </c>
      <c r="J653">
        <v>299.064712727423</v>
      </c>
      <c r="K653">
        <v>298.04052597290899</v>
      </c>
      <c r="L653">
        <v>299.09713598392102</v>
      </c>
      <c r="M653">
        <v>298.557507871675</v>
      </c>
      <c r="N653">
        <v>302.052223167058</v>
      </c>
      <c r="O653">
        <v>289.35342361740402</v>
      </c>
      <c r="P653">
        <v>293.89185698108298</v>
      </c>
      <c r="Q653">
        <v>298.41653827241998</v>
      </c>
      <c r="R653">
        <v>301.64138749981697</v>
      </c>
      <c r="S653">
        <v>298.43087848047702</v>
      </c>
      <c r="T653">
        <v>299.79498425840598</v>
      </c>
      <c r="U653">
        <v>293.52878976419299</v>
      </c>
      <c r="V653">
        <v>295.50887855246998</v>
      </c>
      <c r="W653">
        <v>292.94652700269</v>
      </c>
      <c r="X653">
        <v>303.33166831488097</v>
      </c>
      <c r="Y653">
        <v>295.60116309476598</v>
      </c>
      <c r="Z653">
        <v>290.60249968922199</v>
      </c>
      <c r="AA653">
        <v>295.72592042624501</v>
      </c>
      <c r="AB653">
        <v>290.50011798642402</v>
      </c>
      <c r="AC653">
        <v>305.078882761035</v>
      </c>
      <c r="AD653">
        <v>299.83842316791998</v>
      </c>
      <c r="AE653">
        <v>293.66889836634198</v>
      </c>
      <c r="AF653">
        <v>299.09845127014302</v>
      </c>
      <c r="AG653">
        <v>299.23479328570801</v>
      </c>
      <c r="AH653">
        <v>306.01824205013298</v>
      </c>
      <c r="AI653">
        <v>293.40916148083602</v>
      </c>
      <c r="AJ653">
        <v>302.79628596536998</v>
      </c>
      <c r="AK653">
        <v>300.187996735789</v>
      </c>
      <c r="AL653">
        <v>305.87379362400799</v>
      </c>
      <c r="AM653">
        <v>308.927001430205</v>
      </c>
      <c r="AN653">
        <v>373.60098020922902</v>
      </c>
      <c r="AO653">
        <v>736.85717120425397</v>
      </c>
      <c r="AP653">
        <v>1265.4778911210899</v>
      </c>
      <c r="AQ653">
        <v>1602.5455009523901</v>
      </c>
      <c r="AR653">
        <v>1679.6122262285301</v>
      </c>
      <c r="AS653">
        <v>1250.77251484722</v>
      </c>
      <c r="AT653">
        <v>882.202907052054</v>
      </c>
      <c r="AU653">
        <v>663.05115800935801</v>
      </c>
      <c r="AV653">
        <v>553.09559302151104</v>
      </c>
      <c r="AW653">
        <v>477.6338080571</v>
      </c>
      <c r="AX653">
        <v>479.78696756151197</v>
      </c>
      <c r="AY653">
        <v>500.884591315764</v>
      </c>
      <c r="AZ653">
        <v>639.78701442165402</v>
      </c>
      <c r="BA653">
        <v>637.63432874323996</v>
      </c>
      <c r="BB653">
        <v>666.93673507831704</v>
      </c>
      <c r="BC653">
        <v>662.07087747010405</v>
      </c>
      <c r="BD653">
        <v>524.71853421174399</v>
      </c>
      <c r="BE653">
        <v>683.40814584061798</v>
      </c>
      <c r="BF653">
        <v>745.86057988840901</v>
      </c>
      <c r="BG653">
        <v>697.61271075392699</v>
      </c>
      <c r="BH653">
        <v>776.35916787696794</v>
      </c>
      <c r="BI653">
        <v>577.59730058013395</v>
      </c>
      <c r="BJ653">
        <v>550.45465878642801</v>
      </c>
      <c r="BK653">
        <v>651.94528866063797</v>
      </c>
      <c r="BL653">
        <v>773.23626788534796</v>
      </c>
      <c r="BM653">
        <v>945.27792974236695</v>
      </c>
      <c r="BN653">
        <v>1085.9609489693601</v>
      </c>
      <c r="BO653">
        <v>1278.5764791423201</v>
      </c>
      <c r="BP653">
        <v>1354.7299643848801</v>
      </c>
      <c r="BQ653">
        <v>1100.8259010511499</v>
      </c>
      <c r="BR653">
        <v>772.04787528317604</v>
      </c>
      <c r="BS653">
        <v>496.32876610880197</v>
      </c>
      <c r="BT653">
        <v>350.44031785892298</v>
      </c>
      <c r="BU653">
        <v>304.713598262152</v>
      </c>
      <c r="BV653">
        <v>310.584159737915</v>
      </c>
      <c r="BW653">
        <v>300.90345891811302</v>
      </c>
      <c r="BX653">
        <v>308.12052095004202</v>
      </c>
      <c r="BY653">
        <v>298.650420318709</v>
      </c>
      <c r="BZ653">
        <v>301.65481508200702</v>
      </c>
      <c r="CA653">
        <v>301.66985980615198</v>
      </c>
      <c r="CB653">
        <v>288.42717817120598</v>
      </c>
      <c r="CC653">
        <v>299.58171084789802</v>
      </c>
      <c r="CD653">
        <v>296.22674456654102</v>
      </c>
      <c r="CE653">
        <v>293.93375502545098</v>
      </c>
      <c r="CF653">
        <v>290.892927887638</v>
      </c>
      <c r="CG653">
        <v>295.41038556258098</v>
      </c>
      <c r="CH653">
        <v>292.38667331929997</v>
      </c>
      <c r="CI653">
        <v>291.83828684648398</v>
      </c>
      <c r="CJ653">
        <v>294.48186251075998</v>
      </c>
      <c r="CK653">
        <v>293.67994934902703</v>
      </c>
      <c r="CL653">
        <v>296.787149146937</v>
      </c>
      <c r="CM653">
        <v>300.24647853198201</v>
      </c>
      <c r="CN653">
        <v>302.58456511602202</v>
      </c>
      <c r="CO653">
        <v>302.53884018825698</v>
      </c>
      <c r="CP653">
        <v>300.53955826505597</v>
      </c>
      <c r="CQ653">
        <v>297.97700546908402</v>
      </c>
      <c r="CR653">
        <v>294.37509894089698</v>
      </c>
      <c r="CS653">
        <v>294.10926349476199</v>
      </c>
      <c r="CT653">
        <v>300.90281942036398</v>
      </c>
      <c r="CU653">
        <v>302.092135991894</v>
      </c>
      <c r="CV653">
        <v>303.46262868673699</v>
      </c>
      <c r="CW653">
        <v>300.47795001342303</v>
      </c>
      <c r="CX653">
        <v>305.41723756901803</v>
      </c>
      <c r="CY653">
        <v>315.51781158562699</v>
      </c>
      <c r="CZ653">
        <v>311.32239298546898</v>
      </c>
      <c r="DA653">
        <v>300.548479137637</v>
      </c>
      <c r="DB653">
        <v>308.65595463220399</v>
      </c>
      <c r="DC653">
        <v>306.411592887072</v>
      </c>
      <c r="DD653">
        <v>312.73864944393</v>
      </c>
      <c r="DE653">
        <v>309.282922878595</v>
      </c>
      <c r="DF653">
        <v>308.750707197287</v>
      </c>
      <c r="DG653">
        <v>321.27002222257198</v>
      </c>
      <c r="DH653">
        <v>305.275157599149</v>
      </c>
    </row>
    <row r="654" spans="1:112" x14ac:dyDescent="0.25">
      <c r="A654">
        <v>156.68891855807701</v>
      </c>
      <c r="B654">
        <v>316.596530537413</v>
      </c>
      <c r="C654">
        <v>314.02446136959497</v>
      </c>
      <c r="D654">
        <v>308.25572563172301</v>
      </c>
      <c r="E654">
        <v>316.98726754860098</v>
      </c>
      <c r="F654">
        <v>301.368964912504</v>
      </c>
      <c r="G654">
        <v>317.36488557752898</v>
      </c>
      <c r="H654">
        <v>302.73852866090903</v>
      </c>
      <c r="I654">
        <v>298.95817180736998</v>
      </c>
      <c r="J654">
        <v>298.45834599392998</v>
      </c>
      <c r="K654">
        <v>298.287393709257</v>
      </c>
      <c r="L654">
        <v>294.937569704098</v>
      </c>
      <c r="M654">
        <v>300.232984955858</v>
      </c>
      <c r="N654">
        <v>299.15115933470503</v>
      </c>
      <c r="O654">
        <v>285.10366930845203</v>
      </c>
      <c r="P654">
        <v>291.478131978904</v>
      </c>
      <c r="Q654">
        <v>297.39928736765199</v>
      </c>
      <c r="R654">
        <v>299.206847759521</v>
      </c>
      <c r="S654">
        <v>301.37950839238999</v>
      </c>
      <c r="T654">
        <v>297.68712898165302</v>
      </c>
      <c r="U654">
        <v>294.30769470762499</v>
      </c>
      <c r="V654">
        <v>297.67817407601399</v>
      </c>
      <c r="W654">
        <v>295.94894670331001</v>
      </c>
      <c r="X654">
        <v>300.39159982023</v>
      </c>
      <c r="Y654">
        <v>297.09098369147</v>
      </c>
      <c r="Z654">
        <v>291.74302499770602</v>
      </c>
      <c r="AA654">
        <v>297.26150757664197</v>
      </c>
      <c r="AB654">
        <v>289.21099142887198</v>
      </c>
      <c r="AC654">
        <v>299.16197254384599</v>
      </c>
      <c r="AD654">
        <v>298.76933238709898</v>
      </c>
      <c r="AE654">
        <v>295.42448471204301</v>
      </c>
      <c r="AF654">
        <v>298.30655946087597</v>
      </c>
      <c r="AG654">
        <v>299.27188744100999</v>
      </c>
      <c r="AH654">
        <v>305.12756596862999</v>
      </c>
      <c r="AI654">
        <v>294.11805787435901</v>
      </c>
      <c r="AJ654">
        <v>303.89671855859802</v>
      </c>
      <c r="AK654">
        <v>300.77418203942</v>
      </c>
      <c r="AL654">
        <v>303.06145043079903</v>
      </c>
      <c r="AM654">
        <v>307.88079014706199</v>
      </c>
      <c r="AN654">
        <v>373.325865063067</v>
      </c>
      <c r="AO654">
        <v>735.77155615408003</v>
      </c>
      <c r="AP654">
        <v>1258.6330666250601</v>
      </c>
      <c r="AQ654">
        <v>1575.17871855062</v>
      </c>
      <c r="AR654">
        <v>1628.86684901219</v>
      </c>
      <c r="AS654">
        <v>1198.76620689894</v>
      </c>
      <c r="AT654">
        <v>846.590815995041</v>
      </c>
      <c r="AU654">
        <v>645.74007240434401</v>
      </c>
      <c r="AV654">
        <v>543.59769493542501</v>
      </c>
      <c r="AW654">
        <v>478.42428880088198</v>
      </c>
      <c r="AX654">
        <v>479.36056497591301</v>
      </c>
      <c r="AY654">
        <v>512.76838692738897</v>
      </c>
      <c r="AZ654">
        <v>651.25485876547498</v>
      </c>
      <c r="BA654">
        <v>639.381757778679</v>
      </c>
      <c r="BB654">
        <v>692.12279724604298</v>
      </c>
      <c r="BC654">
        <v>693.00295122254397</v>
      </c>
      <c r="BD654">
        <v>555.2464831753</v>
      </c>
      <c r="BE654">
        <v>729.53310700736301</v>
      </c>
      <c r="BF654">
        <v>759.93097173822298</v>
      </c>
      <c r="BG654">
        <v>703.50979175162001</v>
      </c>
      <c r="BH654">
        <v>775.69467816929296</v>
      </c>
      <c r="BI654">
        <v>573.18329195252704</v>
      </c>
      <c r="BJ654">
        <v>557.51543051517103</v>
      </c>
      <c r="BK654">
        <v>669.01402453846504</v>
      </c>
      <c r="BL654">
        <v>794.669251613955</v>
      </c>
      <c r="BM654">
        <v>978.87388874982798</v>
      </c>
      <c r="BN654">
        <v>1124.0661775894</v>
      </c>
      <c r="BO654">
        <v>1306.0562453489699</v>
      </c>
      <c r="BP654">
        <v>1366.13007004304</v>
      </c>
      <c r="BQ654">
        <v>1090.0654081114501</v>
      </c>
      <c r="BR654">
        <v>755.81637372085504</v>
      </c>
      <c r="BS654">
        <v>491.88511950054198</v>
      </c>
      <c r="BT654">
        <v>348.58051429725498</v>
      </c>
      <c r="BU654">
        <v>306.07028113360099</v>
      </c>
      <c r="BV654">
        <v>312.16965819103501</v>
      </c>
      <c r="BW654">
        <v>301.13311323966701</v>
      </c>
      <c r="BX654">
        <v>305.34331763066302</v>
      </c>
      <c r="BY654">
        <v>299.52606293761801</v>
      </c>
      <c r="BZ654">
        <v>300.05742178229201</v>
      </c>
      <c r="CA654">
        <v>300.48863689901901</v>
      </c>
      <c r="CB654">
        <v>289.32928787110501</v>
      </c>
      <c r="CC654">
        <v>297.35641872494199</v>
      </c>
      <c r="CD654">
        <v>295.48761015425299</v>
      </c>
      <c r="CE654">
        <v>293.77746561460299</v>
      </c>
      <c r="CF654">
        <v>288.09012790853097</v>
      </c>
      <c r="CG654">
        <v>295.37400623991402</v>
      </c>
      <c r="CH654">
        <v>295.73833580478703</v>
      </c>
      <c r="CI654">
        <v>291.09311763300701</v>
      </c>
      <c r="CJ654">
        <v>295.271059377504</v>
      </c>
      <c r="CK654">
        <v>294.12160666608003</v>
      </c>
      <c r="CL654">
        <v>294.41031991480997</v>
      </c>
      <c r="CM654">
        <v>297.63137000610902</v>
      </c>
      <c r="CN654">
        <v>301.95656856028302</v>
      </c>
      <c r="CO654">
        <v>300.467045704957</v>
      </c>
      <c r="CP654">
        <v>300.42020732853399</v>
      </c>
      <c r="CQ654">
        <v>297.32391086729001</v>
      </c>
      <c r="CR654">
        <v>295.59379033925802</v>
      </c>
      <c r="CS654">
        <v>292.78787880733398</v>
      </c>
      <c r="CT654">
        <v>297.834193846142</v>
      </c>
      <c r="CU654">
        <v>302.23456102645099</v>
      </c>
      <c r="CV654">
        <v>299.99555976453598</v>
      </c>
      <c r="CW654">
        <v>301.45273277347502</v>
      </c>
      <c r="CX654">
        <v>309.50832823373901</v>
      </c>
      <c r="CY654">
        <v>315.78625498345298</v>
      </c>
      <c r="CZ654">
        <v>311.069897052052</v>
      </c>
      <c r="DA654">
        <v>302.81189880314099</v>
      </c>
      <c r="DB654">
        <v>308.77599309074299</v>
      </c>
      <c r="DC654">
        <v>308.93820040491102</v>
      </c>
      <c r="DD654">
        <v>309.46233540267099</v>
      </c>
      <c r="DE654">
        <v>307.65639233621602</v>
      </c>
      <c r="DF654">
        <v>305.70094325838198</v>
      </c>
      <c r="DG654">
        <v>319.49096124274598</v>
      </c>
      <c r="DH654">
        <v>305.08225626852999</v>
      </c>
    </row>
    <row r="655" spans="1:112" x14ac:dyDescent="0.25">
      <c r="A655">
        <v>156.92923898531299</v>
      </c>
      <c r="B655">
        <v>319.44352932093398</v>
      </c>
      <c r="C655">
        <v>313.441700668843</v>
      </c>
      <c r="D655">
        <v>309.64680124880601</v>
      </c>
      <c r="E655">
        <v>316.56831900754401</v>
      </c>
      <c r="F655">
        <v>304.52245311492101</v>
      </c>
      <c r="G655">
        <v>319.25834787974702</v>
      </c>
      <c r="H655">
        <v>300.97108617293497</v>
      </c>
      <c r="I655">
        <v>297.24028625293897</v>
      </c>
      <c r="J655">
        <v>300.70638321576399</v>
      </c>
      <c r="K655">
        <v>300.74306563048202</v>
      </c>
      <c r="L655">
        <v>297.54532912703598</v>
      </c>
      <c r="M655">
        <v>299.42593218688398</v>
      </c>
      <c r="N655">
        <v>296.35341845825798</v>
      </c>
      <c r="O655">
        <v>290.46861432487702</v>
      </c>
      <c r="P655">
        <v>289.50679324497798</v>
      </c>
      <c r="Q655">
        <v>296.05830181761502</v>
      </c>
      <c r="R655">
        <v>299.65267437538</v>
      </c>
      <c r="S655">
        <v>302.54327098431202</v>
      </c>
      <c r="T655">
        <v>297.10449632110101</v>
      </c>
      <c r="U655">
        <v>293.68965762752799</v>
      </c>
      <c r="V655">
        <v>300.14045372967598</v>
      </c>
      <c r="W655">
        <v>298.85420098130402</v>
      </c>
      <c r="X655">
        <v>296.50710994623199</v>
      </c>
      <c r="Y655">
        <v>299.842162906282</v>
      </c>
      <c r="Z655">
        <v>296.481582075571</v>
      </c>
      <c r="AA655">
        <v>295.72303919738602</v>
      </c>
      <c r="AB655">
        <v>291.411534444197</v>
      </c>
      <c r="AC655">
        <v>294.082231118972</v>
      </c>
      <c r="AD655">
        <v>298.678048868443</v>
      </c>
      <c r="AE655">
        <v>296.26107748629801</v>
      </c>
      <c r="AF655">
        <v>294.87972149049199</v>
      </c>
      <c r="AG655">
        <v>297.70541731938999</v>
      </c>
      <c r="AH655">
        <v>303.97890919023803</v>
      </c>
      <c r="AI655">
        <v>299.29150751570103</v>
      </c>
      <c r="AJ655">
        <v>300.486754967514</v>
      </c>
      <c r="AK655">
        <v>301.37294443271099</v>
      </c>
      <c r="AL655">
        <v>299.46422589708601</v>
      </c>
      <c r="AM655">
        <v>306.05522986377701</v>
      </c>
      <c r="AN655">
        <v>364.83916172876599</v>
      </c>
      <c r="AO655">
        <v>690.44918960110203</v>
      </c>
      <c r="AP655">
        <v>1167.23200694401</v>
      </c>
      <c r="AQ655">
        <v>1422.59586771152</v>
      </c>
      <c r="AR655">
        <v>1401.27388148203</v>
      </c>
      <c r="AS655">
        <v>1002.18567110359</v>
      </c>
      <c r="AT655">
        <v>730.03458154304894</v>
      </c>
      <c r="AU655">
        <v>576.40637539147895</v>
      </c>
      <c r="AV655">
        <v>514.07263113721797</v>
      </c>
      <c r="AW655">
        <v>467.82850563490098</v>
      </c>
      <c r="AX655">
        <v>472.92210153467897</v>
      </c>
      <c r="AY655">
        <v>522.91667678769204</v>
      </c>
      <c r="AZ655">
        <v>666.95107970138895</v>
      </c>
      <c r="BA655">
        <v>644.40178265508496</v>
      </c>
      <c r="BB655">
        <v>709.19738083922005</v>
      </c>
      <c r="BC655">
        <v>701.28055622780903</v>
      </c>
      <c r="BD655">
        <v>572.09636576681601</v>
      </c>
      <c r="BE655">
        <v>759.57646584407598</v>
      </c>
      <c r="BF655">
        <v>770.33472301118195</v>
      </c>
      <c r="BG655">
        <v>696.13872933409004</v>
      </c>
      <c r="BH655">
        <v>764.00393487936799</v>
      </c>
      <c r="BI655">
        <v>559.75600518238696</v>
      </c>
      <c r="BJ655">
        <v>565.006684075821</v>
      </c>
      <c r="BK655">
        <v>694.19002418897503</v>
      </c>
      <c r="BL655">
        <v>846.51895560159301</v>
      </c>
      <c r="BM655">
        <v>1052.0669417307899</v>
      </c>
      <c r="BN655">
        <v>1202.6527331879599</v>
      </c>
      <c r="BO655">
        <v>1372.2322329997801</v>
      </c>
      <c r="BP655">
        <v>1400.23737831474</v>
      </c>
      <c r="BQ655">
        <v>1074.25541204602</v>
      </c>
      <c r="BR655">
        <v>728.28896456928305</v>
      </c>
      <c r="BS655">
        <v>476.94595717761399</v>
      </c>
      <c r="BT655">
        <v>345.307735179416</v>
      </c>
      <c r="BU655">
        <v>305.94447177437002</v>
      </c>
      <c r="BV655">
        <v>313.21694748714702</v>
      </c>
      <c r="BW655">
        <v>301.37052187314703</v>
      </c>
      <c r="BX655">
        <v>306.91927647727198</v>
      </c>
      <c r="BY655">
        <v>300.14708493793898</v>
      </c>
      <c r="BZ655">
        <v>296.20034225870103</v>
      </c>
      <c r="CA655">
        <v>300.687548823881</v>
      </c>
      <c r="CB655">
        <v>297.59441643762801</v>
      </c>
      <c r="CC655">
        <v>295.956128275737</v>
      </c>
      <c r="CD655">
        <v>296.42974016985499</v>
      </c>
      <c r="CE655">
        <v>296.52840400388101</v>
      </c>
      <c r="CF655">
        <v>288.19522247108199</v>
      </c>
      <c r="CG655">
        <v>298.37647260901798</v>
      </c>
      <c r="CH655">
        <v>293.48794527141803</v>
      </c>
      <c r="CI655">
        <v>294.10196845629901</v>
      </c>
      <c r="CJ655">
        <v>296.09163816063102</v>
      </c>
      <c r="CK655">
        <v>293.20482475390497</v>
      </c>
      <c r="CL655">
        <v>295.68051019468498</v>
      </c>
      <c r="CM655">
        <v>298.56690889236597</v>
      </c>
      <c r="CN655">
        <v>298.830197512815</v>
      </c>
      <c r="CO655">
        <v>297.40751226141498</v>
      </c>
      <c r="CP655">
        <v>301.55233574749701</v>
      </c>
      <c r="CQ655">
        <v>299.306373669202</v>
      </c>
      <c r="CR655">
        <v>291.225500190643</v>
      </c>
      <c r="CS655">
        <v>294.07635877722697</v>
      </c>
      <c r="CT655">
        <v>294.82918247178702</v>
      </c>
      <c r="CU655">
        <v>301.74812519138101</v>
      </c>
      <c r="CV655">
        <v>301.44627834507401</v>
      </c>
      <c r="CW655">
        <v>307.10583385623698</v>
      </c>
      <c r="CX655">
        <v>312.93152964826999</v>
      </c>
      <c r="CY655">
        <v>315.99999650532601</v>
      </c>
      <c r="CZ655">
        <v>307.87488636743802</v>
      </c>
      <c r="DA655">
        <v>307.14493447289698</v>
      </c>
      <c r="DB655">
        <v>308.16101367029398</v>
      </c>
      <c r="DC655">
        <v>307.97671930902698</v>
      </c>
      <c r="DD655">
        <v>309.25720137338499</v>
      </c>
      <c r="DE655">
        <v>309.02705331046201</v>
      </c>
      <c r="DF655">
        <v>307.25910475196099</v>
      </c>
      <c r="DG655">
        <v>316.51739261318602</v>
      </c>
      <c r="DH655">
        <v>308.52974168970599</v>
      </c>
    </row>
    <row r="656" spans="1:112" x14ac:dyDescent="0.25">
      <c r="A656">
        <v>157.16955941255</v>
      </c>
      <c r="B656">
        <v>317.32318734078802</v>
      </c>
      <c r="C656">
        <v>316.25012864576797</v>
      </c>
      <c r="D656">
        <v>310.95985828847103</v>
      </c>
      <c r="E656">
        <v>310.09859367990998</v>
      </c>
      <c r="F656">
        <v>304.32439918031298</v>
      </c>
      <c r="G656">
        <v>320.82397849002501</v>
      </c>
      <c r="H656">
        <v>302.59926397063799</v>
      </c>
      <c r="I656">
        <v>298.10262839125699</v>
      </c>
      <c r="J656">
        <v>298.22988080914303</v>
      </c>
      <c r="K656">
        <v>301.92001637083598</v>
      </c>
      <c r="L656">
        <v>293.76126418590201</v>
      </c>
      <c r="M656">
        <v>301.70286835511001</v>
      </c>
      <c r="N656">
        <v>295.45667299739</v>
      </c>
      <c r="O656">
        <v>293.38364394308098</v>
      </c>
      <c r="P656">
        <v>290.47901478515899</v>
      </c>
      <c r="Q656">
        <v>297.62874300080398</v>
      </c>
      <c r="R656">
        <v>300.45774057074698</v>
      </c>
      <c r="S656">
        <v>301.66241401593999</v>
      </c>
      <c r="T656">
        <v>296.49451152403202</v>
      </c>
      <c r="U656">
        <v>291.21522673391797</v>
      </c>
      <c r="V656">
        <v>300.14197499524698</v>
      </c>
      <c r="W656">
        <v>304.47413291319702</v>
      </c>
      <c r="X656">
        <v>293.435546467839</v>
      </c>
      <c r="Y656">
        <v>297.43826263794199</v>
      </c>
      <c r="Z656">
        <v>297.36246870880302</v>
      </c>
      <c r="AA656">
        <v>293.20096891312301</v>
      </c>
      <c r="AB656">
        <v>295.82332345481899</v>
      </c>
      <c r="AC656">
        <v>290.03679949558898</v>
      </c>
      <c r="AD656">
        <v>295.52979877852698</v>
      </c>
      <c r="AE656">
        <v>297.92313248266402</v>
      </c>
      <c r="AF656">
        <v>289.30110528701903</v>
      </c>
      <c r="AG656">
        <v>297.03990463149302</v>
      </c>
      <c r="AH656">
        <v>299.44372465568603</v>
      </c>
      <c r="AI656">
        <v>300.25026828306602</v>
      </c>
      <c r="AJ656">
        <v>300.501615578665</v>
      </c>
      <c r="AK656">
        <v>295.11806317416301</v>
      </c>
      <c r="AL656">
        <v>299.19958316779503</v>
      </c>
      <c r="AM656">
        <v>305.79423994435399</v>
      </c>
      <c r="AN656">
        <v>362.12734286215499</v>
      </c>
      <c r="AO656">
        <v>672.75513073018203</v>
      </c>
      <c r="AP656">
        <v>1123.2291311675999</v>
      </c>
      <c r="AQ656">
        <v>1356.0235320582101</v>
      </c>
      <c r="AR656">
        <v>1318.2530614954501</v>
      </c>
      <c r="AS656">
        <v>938.36797657007401</v>
      </c>
      <c r="AT656">
        <v>690.99595424442498</v>
      </c>
      <c r="AU656">
        <v>558.077356776844</v>
      </c>
      <c r="AV656">
        <v>498.627086552756</v>
      </c>
      <c r="AW656">
        <v>460.68227271742097</v>
      </c>
      <c r="AX656">
        <v>467.704180799624</v>
      </c>
      <c r="AY656">
        <v>520.53861032543603</v>
      </c>
      <c r="AZ656">
        <v>668.80226777311395</v>
      </c>
      <c r="BA656">
        <v>640.06794755423596</v>
      </c>
      <c r="BB656">
        <v>699.521645438723</v>
      </c>
      <c r="BC656">
        <v>686.10967603597805</v>
      </c>
      <c r="BD656">
        <v>556.03151606937399</v>
      </c>
      <c r="BE656">
        <v>733.87214082795197</v>
      </c>
      <c r="BF656">
        <v>742.029517852818</v>
      </c>
      <c r="BG656">
        <v>679.06901293519195</v>
      </c>
      <c r="BH656">
        <v>743.728068455997</v>
      </c>
      <c r="BI656">
        <v>549.50716237362201</v>
      </c>
      <c r="BJ656">
        <v>565.33145684654403</v>
      </c>
      <c r="BK656">
        <v>702.27433085082896</v>
      </c>
      <c r="BL656">
        <v>849.48759023678804</v>
      </c>
      <c r="BM656">
        <v>1057.8771305421899</v>
      </c>
      <c r="BN656">
        <v>1199.6797990385901</v>
      </c>
      <c r="BO656">
        <v>1343.4977842112</v>
      </c>
      <c r="BP656">
        <v>1351.1049028539901</v>
      </c>
      <c r="BQ656">
        <v>1033.4498811247099</v>
      </c>
      <c r="BR656">
        <v>697.74087862524698</v>
      </c>
      <c r="BS656">
        <v>459.33260151753501</v>
      </c>
      <c r="BT656">
        <v>345.64412018817097</v>
      </c>
      <c r="BU656">
        <v>307.60127589752699</v>
      </c>
      <c r="BV656">
        <v>316.05113369680703</v>
      </c>
      <c r="BW656">
        <v>305.38967544835299</v>
      </c>
      <c r="BX656">
        <v>305.04358496703298</v>
      </c>
      <c r="BY656">
        <v>298.41517226825499</v>
      </c>
      <c r="BZ656">
        <v>299.78149057498899</v>
      </c>
      <c r="CA656">
        <v>300.49398901508602</v>
      </c>
      <c r="CB656">
        <v>301.47675052603302</v>
      </c>
      <c r="CC656">
        <v>298.21308354985803</v>
      </c>
      <c r="CD656">
        <v>296.72644943544799</v>
      </c>
      <c r="CE656">
        <v>299.81967576924598</v>
      </c>
      <c r="CF656">
        <v>289.14895259020602</v>
      </c>
      <c r="CG656">
        <v>296.40571952134201</v>
      </c>
      <c r="CH656">
        <v>293.68478755606299</v>
      </c>
      <c r="CI656">
        <v>293.14338811366298</v>
      </c>
      <c r="CJ656">
        <v>294.78911099434498</v>
      </c>
      <c r="CK656">
        <v>293.05533632134501</v>
      </c>
      <c r="CL656">
        <v>295.42756553992803</v>
      </c>
      <c r="CM656">
        <v>295.43441133093398</v>
      </c>
      <c r="CN656">
        <v>297.53639425964201</v>
      </c>
      <c r="CO656">
        <v>300.73820609981698</v>
      </c>
      <c r="CP656">
        <v>302.89403031739801</v>
      </c>
      <c r="CQ656">
        <v>300.73110930938702</v>
      </c>
      <c r="CR656">
        <v>288.46582316869598</v>
      </c>
      <c r="CS656">
        <v>295.804139439175</v>
      </c>
      <c r="CT656">
        <v>292.49966377789502</v>
      </c>
      <c r="CU656">
        <v>300.40460595886498</v>
      </c>
      <c r="CV656">
        <v>303.30113326244498</v>
      </c>
      <c r="CW656">
        <v>310.452132744658</v>
      </c>
      <c r="CX656">
        <v>308.08312606752401</v>
      </c>
      <c r="CY656">
        <v>314.71188604217298</v>
      </c>
      <c r="CZ656">
        <v>307.17612903440698</v>
      </c>
      <c r="DA656">
        <v>310.16096958657101</v>
      </c>
      <c r="DB656">
        <v>307.46876796776502</v>
      </c>
      <c r="DC656">
        <v>304.89906276441701</v>
      </c>
      <c r="DD656">
        <v>310.82968555270497</v>
      </c>
      <c r="DE656">
        <v>309.96809631137501</v>
      </c>
      <c r="DF656">
        <v>310.00585032796999</v>
      </c>
      <c r="DG656">
        <v>314.45573539471502</v>
      </c>
      <c r="DH656">
        <v>313.45299429114698</v>
      </c>
    </row>
    <row r="657" spans="1:112" x14ac:dyDescent="0.25">
      <c r="A657">
        <v>157.40987983978599</v>
      </c>
      <c r="B657">
        <v>314.475686720645</v>
      </c>
      <c r="C657">
        <v>315.77710294932501</v>
      </c>
      <c r="D657">
        <v>311.14350090661202</v>
      </c>
      <c r="E657">
        <v>308.30586675506498</v>
      </c>
      <c r="F657">
        <v>304.84097852190803</v>
      </c>
      <c r="G657">
        <v>318.99455347254502</v>
      </c>
      <c r="H657">
        <v>306.57031845234701</v>
      </c>
      <c r="I657">
        <v>297.504761715656</v>
      </c>
      <c r="J657">
        <v>295.49392773245</v>
      </c>
      <c r="K657">
        <v>300.89359098973802</v>
      </c>
      <c r="L657">
        <v>290.93098674075998</v>
      </c>
      <c r="M657">
        <v>301.14102199792399</v>
      </c>
      <c r="N657">
        <v>294.49991683787403</v>
      </c>
      <c r="O657">
        <v>295.25011102940903</v>
      </c>
      <c r="P657">
        <v>293.41122470507503</v>
      </c>
      <c r="Q657">
        <v>297.64076075759999</v>
      </c>
      <c r="R657">
        <v>297.61327574399201</v>
      </c>
      <c r="S657">
        <v>300.87814286151001</v>
      </c>
      <c r="T657">
        <v>294.44037861051299</v>
      </c>
      <c r="U657">
        <v>290.10551719868499</v>
      </c>
      <c r="V657">
        <v>300.06136341942403</v>
      </c>
      <c r="W657">
        <v>306.758250670846</v>
      </c>
      <c r="X657">
        <v>292.36551839963499</v>
      </c>
      <c r="Y657">
        <v>297.62605992680199</v>
      </c>
      <c r="Z657">
        <v>296.87485728814403</v>
      </c>
      <c r="AA657">
        <v>291.95157080697999</v>
      </c>
      <c r="AB657">
        <v>297.25294570566899</v>
      </c>
      <c r="AC657">
        <v>289.60987267508</v>
      </c>
      <c r="AD657">
        <v>293.54048976089803</v>
      </c>
      <c r="AE657">
        <v>297.199031028467</v>
      </c>
      <c r="AF657">
        <v>288.29107335704902</v>
      </c>
      <c r="AG657">
        <v>296.96178010657098</v>
      </c>
      <c r="AH657">
        <v>294.75106990440599</v>
      </c>
      <c r="AI657">
        <v>301.85310064098798</v>
      </c>
      <c r="AJ657">
        <v>299.83642257407098</v>
      </c>
      <c r="AK657">
        <v>293.96577841997299</v>
      </c>
      <c r="AL657">
        <v>298.50654472600399</v>
      </c>
      <c r="AM657">
        <v>306.034616111579</v>
      </c>
      <c r="AN657">
        <v>356.66876053951</v>
      </c>
      <c r="AO657">
        <v>635.58511987902</v>
      </c>
      <c r="AP657">
        <v>1032.9860271494099</v>
      </c>
      <c r="AQ657">
        <v>1229.55981403028</v>
      </c>
      <c r="AR657">
        <v>1159.0168539501001</v>
      </c>
      <c r="AS657">
        <v>814.90360869521101</v>
      </c>
      <c r="AT657">
        <v>622.62205736907902</v>
      </c>
      <c r="AU657">
        <v>519.802612011223</v>
      </c>
      <c r="AV657">
        <v>474.88019285170401</v>
      </c>
      <c r="AW657">
        <v>455.88639539169299</v>
      </c>
      <c r="AX657">
        <v>466.36371973855898</v>
      </c>
      <c r="AY657">
        <v>533.39806036405105</v>
      </c>
      <c r="AZ657">
        <v>682.43099307976502</v>
      </c>
      <c r="BA657">
        <v>650.23084146136102</v>
      </c>
      <c r="BB657">
        <v>705.00494242993</v>
      </c>
      <c r="BC657">
        <v>682.622625415382</v>
      </c>
      <c r="BD657">
        <v>548.77843861518204</v>
      </c>
      <c r="BE657">
        <v>730.02393588552002</v>
      </c>
      <c r="BF657">
        <v>736.35336186608697</v>
      </c>
      <c r="BG657">
        <v>675.11872985069294</v>
      </c>
      <c r="BH657">
        <v>736.18309020874699</v>
      </c>
      <c r="BI657">
        <v>533.61516062662599</v>
      </c>
      <c r="BJ657">
        <v>570.68763974554304</v>
      </c>
      <c r="BK657">
        <v>721.13659284728396</v>
      </c>
      <c r="BL657">
        <v>892.90929116976599</v>
      </c>
      <c r="BM657">
        <v>1107.3175458185599</v>
      </c>
      <c r="BN657">
        <v>1256.95823461195</v>
      </c>
      <c r="BO657">
        <v>1370.21780595053</v>
      </c>
      <c r="BP657">
        <v>1343.55133764017</v>
      </c>
      <c r="BQ657">
        <v>1001.4290740429</v>
      </c>
      <c r="BR657">
        <v>674.58130732592497</v>
      </c>
      <c r="BS657">
        <v>448.65630073049903</v>
      </c>
      <c r="BT657">
        <v>345.93511779417901</v>
      </c>
      <c r="BU657">
        <v>309.484850905717</v>
      </c>
      <c r="BV657">
        <v>315.159428104347</v>
      </c>
      <c r="BW657">
        <v>306.19199988382002</v>
      </c>
      <c r="BX657">
        <v>304.41255506728402</v>
      </c>
      <c r="BY657">
        <v>299.90650682824202</v>
      </c>
      <c r="BZ657">
        <v>302.090179117378</v>
      </c>
      <c r="CA657">
        <v>298.70567426255201</v>
      </c>
      <c r="CB657">
        <v>304.959545756539</v>
      </c>
      <c r="CC657">
        <v>302.10551604086299</v>
      </c>
      <c r="CD657">
        <v>295.78980269048901</v>
      </c>
      <c r="CE657">
        <v>302.34790009231</v>
      </c>
      <c r="CF657">
        <v>289.27905958120499</v>
      </c>
      <c r="CG657">
        <v>297.275167260074</v>
      </c>
      <c r="CH657">
        <v>296.978579016033</v>
      </c>
      <c r="CI657">
        <v>292.23838936545201</v>
      </c>
      <c r="CJ657">
        <v>294.09871464644499</v>
      </c>
      <c r="CK657">
        <v>295.18534131425702</v>
      </c>
      <c r="CL657">
        <v>294.124503504784</v>
      </c>
      <c r="CM657">
        <v>293.44619075895099</v>
      </c>
      <c r="CN657">
        <v>295.37315957699201</v>
      </c>
      <c r="CO657">
        <v>301.64175208848002</v>
      </c>
      <c r="CP657">
        <v>301.49801350979601</v>
      </c>
      <c r="CQ657">
        <v>297.88377428031299</v>
      </c>
      <c r="CR657">
        <v>287.80293518122699</v>
      </c>
      <c r="CS657">
        <v>296.526543147148</v>
      </c>
      <c r="CT657">
        <v>291.299481740489</v>
      </c>
      <c r="CU657">
        <v>299.51853221824598</v>
      </c>
      <c r="CV657">
        <v>304.20238227803998</v>
      </c>
      <c r="CW657">
        <v>308.86739686391502</v>
      </c>
      <c r="CX657">
        <v>304.95542015494601</v>
      </c>
      <c r="CY657">
        <v>316.517260669839</v>
      </c>
      <c r="CZ657">
        <v>309.14583106887898</v>
      </c>
      <c r="DA657">
        <v>309.22191321756299</v>
      </c>
      <c r="DB657">
        <v>308.471495580679</v>
      </c>
      <c r="DC657">
        <v>306.35179820204598</v>
      </c>
      <c r="DD657">
        <v>311.722769187202</v>
      </c>
      <c r="DE657">
        <v>311.652579806971</v>
      </c>
      <c r="DF657">
        <v>310.61174609725299</v>
      </c>
      <c r="DG657">
        <v>314.81436673571699</v>
      </c>
      <c r="DH657">
        <v>315.206361224955</v>
      </c>
    </row>
    <row r="658" spans="1:112" x14ac:dyDescent="0.25">
      <c r="A658">
        <v>157.650200267022</v>
      </c>
      <c r="B658">
        <v>313.12499054670599</v>
      </c>
      <c r="C658">
        <v>312.39305397783102</v>
      </c>
      <c r="D658">
        <v>312.01423882072902</v>
      </c>
      <c r="E658">
        <v>306.81800368457499</v>
      </c>
      <c r="F658">
        <v>303.846523552409</v>
      </c>
      <c r="G658">
        <v>318.93038488988702</v>
      </c>
      <c r="H658">
        <v>303.42842995861901</v>
      </c>
      <c r="I658">
        <v>298.16754791325701</v>
      </c>
      <c r="J658">
        <v>297.062813122921</v>
      </c>
      <c r="K658">
        <v>299.17831250394602</v>
      </c>
      <c r="L658">
        <v>292.386813203587</v>
      </c>
      <c r="M658">
        <v>295.23581438556198</v>
      </c>
      <c r="N658">
        <v>296.99463075006503</v>
      </c>
      <c r="O658">
        <v>294.90642761100401</v>
      </c>
      <c r="P658">
        <v>294.10173035758498</v>
      </c>
      <c r="Q658">
        <v>296.49162291042899</v>
      </c>
      <c r="R658">
        <v>293.22164571841103</v>
      </c>
      <c r="S658">
        <v>301.86468230625201</v>
      </c>
      <c r="T658">
        <v>294.27859600031201</v>
      </c>
      <c r="U658">
        <v>291.27360872666401</v>
      </c>
      <c r="V658">
        <v>302.11230813978398</v>
      </c>
      <c r="W658">
        <v>304.455686306735</v>
      </c>
      <c r="X658">
        <v>291.472160731499</v>
      </c>
      <c r="Y658">
        <v>301.65600946046402</v>
      </c>
      <c r="Z658">
        <v>301.01566580108499</v>
      </c>
      <c r="AA658">
        <v>292.722056340721</v>
      </c>
      <c r="AB658">
        <v>298.87380933597399</v>
      </c>
      <c r="AC658">
        <v>291.88019771364498</v>
      </c>
      <c r="AD658">
        <v>295.37177508976299</v>
      </c>
      <c r="AE658">
        <v>293.62812961901801</v>
      </c>
      <c r="AF658">
        <v>292.078478867103</v>
      </c>
      <c r="AG658">
        <v>292.709759306325</v>
      </c>
      <c r="AH658">
        <v>289.17027678187497</v>
      </c>
      <c r="AI658">
        <v>307.617260835151</v>
      </c>
      <c r="AJ658">
        <v>297.76970303081299</v>
      </c>
      <c r="AK658">
        <v>292.56846112771098</v>
      </c>
      <c r="AL658">
        <v>299.17362210742698</v>
      </c>
      <c r="AM658">
        <v>305.86906587656</v>
      </c>
      <c r="AN658">
        <v>353.41946095663701</v>
      </c>
      <c r="AO658">
        <v>619.76437007043705</v>
      </c>
      <c r="AP658">
        <v>992.83787731153905</v>
      </c>
      <c r="AQ658">
        <v>1176.7079120695901</v>
      </c>
      <c r="AR658">
        <v>1098.1941401858901</v>
      </c>
      <c r="AS658">
        <v>770.80935482869904</v>
      </c>
      <c r="AT658">
        <v>593.73656547695498</v>
      </c>
      <c r="AU658">
        <v>505.69451081354401</v>
      </c>
      <c r="AV658">
        <v>466.125673422673</v>
      </c>
      <c r="AW658">
        <v>452.20378695909397</v>
      </c>
      <c r="AX658">
        <v>466.66823458565102</v>
      </c>
      <c r="AY658">
        <v>540.60266379485802</v>
      </c>
      <c r="AZ658">
        <v>685.038120569066</v>
      </c>
      <c r="BA658">
        <v>659.99244280600101</v>
      </c>
      <c r="BB658">
        <v>703.019399364234</v>
      </c>
      <c r="BC658">
        <v>666.97756772322998</v>
      </c>
      <c r="BD658">
        <v>535.79368788078204</v>
      </c>
      <c r="BE658">
        <v>725.12472568711496</v>
      </c>
      <c r="BF658">
        <v>726.51691995387603</v>
      </c>
      <c r="BG658">
        <v>675.50995215767603</v>
      </c>
      <c r="BH658">
        <v>734.46341509866397</v>
      </c>
      <c r="BI658">
        <v>527.59920679972095</v>
      </c>
      <c r="BJ658">
        <v>574.04168476214898</v>
      </c>
      <c r="BK658">
        <v>733.74711406058702</v>
      </c>
      <c r="BL658">
        <v>915.53786158357696</v>
      </c>
      <c r="BM658">
        <v>1131.93288094273</v>
      </c>
      <c r="BN658">
        <v>1264.7270638366001</v>
      </c>
      <c r="BO658">
        <v>1365.62859382898</v>
      </c>
      <c r="BP658">
        <v>1312.7827105843101</v>
      </c>
      <c r="BQ658">
        <v>965.11391085005096</v>
      </c>
      <c r="BR658">
        <v>658.27864232454101</v>
      </c>
      <c r="BS658">
        <v>445.32162301083599</v>
      </c>
      <c r="BT658">
        <v>343.84202238523699</v>
      </c>
      <c r="BU658">
        <v>304.33648865151201</v>
      </c>
      <c r="BV658">
        <v>315.939705268051</v>
      </c>
      <c r="BW658">
        <v>306.27526590501498</v>
      </c>
      <c r="BX658">
        <v>304.87014046255302</v>
      </c>
      <c r="BY658">
        <v>299.93067152269401</v>
      </c>
      <c r="BZ658">
        <v>305.04391838571502</v>
      </c>
      <c r="CA658">
        <v>297.60239577377001</v>
      </c>
      <c r="CB658">
        <v>304.52127558800299</v>
      </c>
      <c r="CC658">
        <v>304.27795140953998</v>
      </c>
      <c r="CD658">
        <v>298.902283572832</v>
      </c>
      <c r="CE658">
        <v>301.65107218353199</v>
      </c>
      <c r="CF658">
        <v>289.33208926684699</v>
      </c>
      <c r="CG658">
        <v>297.48845327250001</v>
      </c>
      <c r="CH658">
        <v>302.77676145589601</v>
      </c>
      <c r="CI658">
        <v>291.49455230450798</v>
      </c>
      <c r="CJ658">
        <v>291.64979508889701</v>
      </c>
      <c r="CK658">
        <v>294.59397225498401</v>
      </c>
      <c r="CL658">
        <v>293.509144187375</v>
      </c>
      <c r="CM658">
        <v>292.72387150720198</v>
      </c>
      <c r="CN658">
        <v>296.083996754841</v>
      </c>
      <c r="CO658">
        <v>302.603784599444</v>
      </c>
      <c r="CP658">
        <v>299.75260952297401</v>
      </c>
      <c r="CQ658">
        <v>298.22720176710902</v>
      </c>
      <c r="CR658">
        <v>290.502820416578</v>
      </c>
      <c r="CS658">
        <v>293.53448770319102</v>
      </c>
      <c r="CT658">
        <v>290.66540516844299</v>
      </c>
      <c r="CU658">
        <v>297.88827532971402</v>
      </c>
      <c r="CV658">
        <v>306.36004449177398</v>
      </c>
      <c r="CW658">
        <v>311.60748505992399</v>
      </c>
      <c r="CX658">
        <v>306.20570811002199</v>
      </c>
      <c r="CY658">
        <v>314.02820145872499</v>
      </c>
      <c r="CZ658">
        <v>311.77309922007203</v>
      </c>
      <c r="DA658">
        <v>311.93346563966799</v>
      </c>
      <c r="DB658">
        <v>309.91138567319803</v>
      </c>
      <c r="DC658">
        <v>305.150061066896</v>
      </c>
      <c r="DD658">
        <v>311.89168266764</v>
      </c>
      <c r="DE658">
        <v>315.72491873906199</v>
      </c>
      <c r="DF658">
        <v>311.04840014730502</v>
      </c>
      <c r="DG658">
        <v>310.39843102170101</v>
      </c>
      <c r="DH658">
        <v>313.86594071439799</v>
      </c>
    </row>
    <row r="659" spans="1:112" x14ac:dyDescent="0.25">
      <c r="A659">
        <v>157.89052069425901</v>
      </c>
      <c r="B659">
        <v>311.63833889303299</v>
      </c>
      <c r="C659">
        <v>311.41625650634501</v>
      </c>
      <c r="D659">
        <v>308.73007634102601</v>
      </c>
      <c r="E659">
        <v>305.12838663682498</v>
      </c>
      <c r="F659">
        <v>303.01068282861502</v>
      </c>
      <c r="G659">
        <v>316.539409904119</v>
      </c>
      <c r="H659">
        <v>301.01056714899897</v>
      </c>
      <c r="I659">
        <v>295.82887313621399</v>
      </c>
      <c r="J659">
        <v>297.26389696635403</v>
      </c>
      <c r="K659">
        <v>298.35808820468901</v>
      </c>
      <c r="L659">
        <v>293.24626592955599</v>
      </c>
      <c r="M659">
        <v>292.23140830956402</v>
      </c>
      <c r="N659">
        <v>296.43894802877003</v>
      </c>
      <c r="O659">
        <v>294.98451646324298</v>
      </c>
      <c r="P659">
        <v>294.29203011795403</v>
      </c>
      <c r="Q659">
        <v>295.08598352739301</v>
      </c>
      <c r="R659">
        <v>293.05858322769097</v>
      </c>
      <c r="S659">
        <v>300.82668509193797</v>
      </c>
      <c r="T659">
        <v>292.74746618383898</v>
      </c>
      <c r="U659">
        <v>292.49246335524299</v>
      </c>
      <c r="V659">
        <v>299.5013923139</v>
      </c>
      <c r="W659">
        <v>303.82674984881902</v>
      </c>
      <c r="X659">
        <v>290.84157350727799</v>
      </c>
      <c r="Y659">
        <v>302.48470776291902</v>
      </c>
      <c r="Z659">
        <v>301.99898338910498</v>
      </c>
      <c r="AA659">
        <v>291.975599278571</v>
      </c>
      <c r="AB659">
        <v>300.38638613503099</v>
      </c>
      <c r="AC659">
        <v>290.76564991155999</v>
      </c>
      <c r="AD659">
        <v>292.01484421422799</v>
      </c>
      <c r="AE659">
        <v>293.77700685231099</v>
      </c>
      <c r="AF659">
        <v>294.02212213958302</v>
      </c>
      <c r="AG659">
        <v>291.40111320119701</v>
      </c>
      <c r="AH659">
        <v>289.12389229364902</v>
      </c>
      <c r="AI659">
        <v>309.74551284035601</v>
      </c>
      <c r="AJ659">
        <v>298.43034031906001</v>
      </c>
      <c r="AK659">
        <v>292.23132189978497</v>
      </c>
      <c r="AL659">
        <v>300.50769841993298</v>
      </c>
      <c r="AM659">
        <v>305.56606274806001</v>
      </c>
      <c r="AN659">
        <v>345.84383345026799</v>
      </c>
      <c r="AO659">
        <v>578.19338837879104</v>
      </c>
      <c r="AP659">
        <v>902.56794328432397</v>
      </c>
      <c r="AQ659">
        <v>1039.8490209776301</v>
      </c>
      <c r="AR659">
        <v>953.49997008237904</v>
      </c>
      <c r="AS659">
        <v>677.15225091406603</v>
      </c>
      <c r="AT659">
        <v>537.42060053921102</v>
      </c>
      <c r="AU659">
        <v>469.60530150165999</v>
      </c>
      <c r="AV659">
        <v>448.75828138192702</v>
      </c>
      <c r="AW659">
        <v>442.89201775619301</v>
      </c>
      <c r="AX659">
        <v>473.12008553852201</v>
      </c>
      <c r="AY659">
        <v>552.72528102771196</v>
      </c>
      <c r="AZ659">
        <v>699.92144896853699</v>
      </c>
      <c r="BA659">
        <v>667.13379510866503</v>
      </c>
      <c r="BB659">
        <v>735.61898267385197</v>
      </c>
      <c r="BC659">
        <v>701.27121965672995</v>
      </c>
      <c r="BD659">
        <v>574.20529930899602</v>
      </c>
      <c r="BE659">
        <v>781.06921017464799</v>
      </c>
      <c r="BF659">
        <v>737.08666461885105</v>
      </c>
      <c r="BG659">
        <v>675.80537977198401</v>
      </c>
      <c r="BH659">
        <v>728.67458031955903</v>
      </c>
      <c r="BI659">
        <v>527.26005071775</v>
      </c>
      <c r="BJ659">
        <v>585.16665551921096</v>
      </c>
      <c r="BK659">
        <v>754.233479555504</v>
      </c>
      <c r="BL659">
        <v>950.48540523376903</v>
      </c>
      <c r="BM659">
        <v>1168.2713159486</v>
      </c>
      <c r="BN659">
        <v>1289.3952387619199</v>
      </c>
      <c r="BO659">
        <v>1364.51739329769</v>
      </c>
      <c r="BP659">
        <v>1279.4952445606</v>
      </c>
      <c r="BQ659">
        <v>922.62948902671496</v>
      </c>
      <c r="BR659">
        <v>624.884794143161</v>
      </c>
      <c r="BS659">
        <v>435.790221928954</v>
      </c>
      <c r="BT659">
        <v>341.788064842295</v>
      </c>
      <c r="BU659">
        <v>301.83123976691701</v>
      </c>
      <c r="BV659">
        <v>315.147943112588</v>
      </c>
      <c r="BW659">
        <v>302.85042879647898</v>
      </c>
      <c r="BX659">
        <v>304.48907584950001</v>
      </c>
      <c r="BY659">
        <v>299.40569796226998</v>
      </c>
      <c r="BZ659">
        <v>305.76063767635901</v>
      </c>
      <c r="CA659">
        <v>298.15083057923499</v>
      </c>
      <c r="CB659">
        <v>305.153251238378</v>
      </c>
      <c r="CC659">
        <v>301.80737440816</v>
      </c>
      <c r="CD659">
        <v>302.170745147042</v>
      </c>
      <c r="CE659">
        <v>302.45203684685799</v>
      </c>
      <c r="CF659">
        <v>289.23471631668502</v>
      </c>
      <c r="CG659">
        <v>298.87551858846501</v>
      </c>
      <c r="CH659">
        <v>302.20486523361598</v>
      </c>
      <c r="CI659">
        <v>293.37799120852702</v>
      </c>
      <c r="CJ659">
        <v>295.684966086977</v>
      </c>
      <c r="CK659">
        <v>292.82050999121702</v>
      </c>
      <c r="CL659">
        <v>294.61020006047102</v>
      </c>
      <c r="CM659">
        <v>293.42809121176401</v>
      </c>
      <c r="CN659">
        <v>296.55407687273998</v>
      </c>
      <c r="CO659">
        <v>303.79674595311798</v>
      </c>
      <c r="CP659">
        <v>298.99056620127499</v>
      </c>
      <c r="CQ659">
        <v>296.27006688699498</v>
      </c>
      <c r="CR659">
        <v>291.68463223592499</v>
      </c>
      <c r="CS659">
        <v>291.18239454187898</v>
      </c>
      <c r="CT659">
        <v>293.546493730397</v>
      </c>
      <c r="CU659">
        <v>297.84196073332402</v>
      </c>
      <c r="CV659">
        <v>306.02080286147299</v>
      </c>
      <c r="CW659">
        <v>311.63840596469402</v>
      </c>
      <c r="CX659">
        <v>305.67741999512498</v>
      </c>
      <c r="CY659">
        <v>311.09138132822801</v>
      </c>
      <c r="CZ659">
        <v>311.020607655258</v>
      </c>
      <c r="DA659">
        <v>312.72674828779401</v>
      </c>
      <c r="DB659">
        <v>310.67177587420099</v>
      </c>
      <c r="DC659">
        <v>305.71488675344199</v>
      </c>
      <c r="DD659">
        <v>307.98156388369603</v>
      </c>
      <c r="DE659">
        <v>312.24909000328699</v>
      </c>
      <c r="DF659">
        <v>316.86562741468202</v>
      </c>
      <c r="DG659">
        <v>310.06283949028898</v>
      </c>
      <c r="DH659">
        <v>313.57305125588499</v>
      </c>
    </row>
    <row r="660" spans="1:112" x14ac:dyDescent="0.25">
      <c r="A660">
        <v>158.130841121495</v>
      </c>
      <c r="B660">
        <v>310.65015222727499</v>
      </c>
      <c r="C660">
        <v>306.87422959064202</v>
      </c>
      <c r="D660">
        <v>308.11839674491102</v>
      </c>
      <c r="E660">
        <v>305.48840062109298</v>
      </c>
      <c r="F660">
        <v>303.35227375633201</v>
      </c>
      <c r="G660">
        <v>310.652118187479</v>
      </c>
      <c r="H660">
        <v>302.77892055027303</v>
      </c>
      <c r="I660">
        <v>294.29271956464203</v>
      </c>
      <c r="J660">
        <v>296.98219233588799</v>
      </c>
      <c r="K660">
        <v>295.633275334551</v>
      </c>
      <c r="L660">
        <v>296.30167679510799</v>
      </c>
      <c r="M660">
        <v>292.29227729517299</v>
      </c>
      <c r="N660">
        <v>299.68467033080799</v>
      </c>
      <c r="O660">
        <v>293.28959961783403</v>
      </c>
      <c r="P660">
        <v>295.60814894252502</v>
      </c>
      <c r="Q660">
        <v>297.05341009982402</v>
      </c>
      <c r="R660">
        <v>295.66495658906598</v>
      </c>
      <c r="S660">
        <v>299.49622584426402</v>
      </c>
      <c r="T660">
        <v>298.56521407409298</v>
      </c>
      <c r="U660">
        <v>290.21751739020601</v>
      </c>
      <c r="V660">
        <v>297.00652412146701</v>
      </c>
      <c r="W660">
        <v>302.19834672286999</v>
      </c>
      <c r="X660">
        <v>293.79196852714398</v>
      </c>
      <c r="Y660">
        <v>299.61985806165097</v>
      </c>
      <c r="Z660">
        <v>306.03869247357801</v>
      </c>
      <c r="AA660">
        <v>291.66051182740898</v>
      </c>
      <c r="AB660">
        <v>300.40296261640998</v>
      </c>
      <c r="AC660">
        <v>291.55614420632401</v>
      </c>
      <c r="AD660">
        <v>289.78841542711501</v>
      </c>
      <c r="AE660">
        <v>291.76501284767102</v>
      </c>
      <c r="AF660">
        <v>298.16028503034897</v>
      </c>
      <c r="AG660">
        <v>291.81744820527899</v>
      </c>
      <c r="AH660">
        <v>291.68055728640502</v>
      </c>
      <c r="AI660">
        <v>308.382881993507</v>
      </c>
      <c r="AJ660">
        <v>295.97345555933799</v>
      </c>
      <c r="AK660">
        <v>294.36287296881602</v>
      </c>
      <c r="AL660">
        <v>299.973703730132</v>
      </c>
      <c r="AM660">
        <v>308.02836378097999</v>
      </c>
      <c r="AN660">
        <v>341.15939001226002</v>
      </c>
      <c r="AO660">
        <v>554.20359640658205</v>
      </c>
      <c r="AP660">
        <v>849.53136819794599</v>
      </c>
      <c r="AQ660">
        <v>966.11024303343197</v>
      </c>
      <c r="AR660">
        <v>875.15676675266798</v>
      </c>
      <c r="AS660">
        <v>633.75218567577997</v>
      </c>
      <c r="AT660">
        <v>513.29666703037003</v>
      </c>
      <c r="AU660">
        <v>453.43849340487799</v>
      </c>
      <c r="AV660">
        <v>435.03312166599397</v>
      </c>
      <c r="AW660">
        <v>431.44328081097098</v>
      </c>
      <c r="AX660">
        <v>473.61809696749202</v>
      </c>
      <c r="AY660">
        <v>551.50917024266903</v>
      </c>
      <c r="AZ660">
        <v>697.28353517500898</v>
      </c>
      <c r="BA660">
        <v>670.95853394617802</v>
      </c>
      <c r="BB660">
        <v>735.79977074283795</v>
      </c>
      <c r="BC660">
        <v>687.02521624442602</v>
      </c>
      <c r="BD660">
        <v>573.78292621461105</v>
      </c>
      <c r="BE660">
        <v>766.59325723128802</v>
      </c>
      <c r="BF660">
        <v>720.89112062863501</v>
      </c>
      <c r="BG660">
        <v>660.181646671777</v>
      </c>
      <c r="BH660">
        <v>715.12028619973603</v>
      </c>
      <c r="BI660">
        <v>519.82906989489197</v>
      </c>
      <c r="BJ660">
        <v>577.45039995063803</v>
      </c>
      <c r="BK660">
        <v>747.57021909377602</v>
      </c>
      <c r="BL660">
        <v>954.392972747145</v>
      </c>
      <c r="BM660">
        <v>1149.8189149513601</v>
      </c>
      <c r="BN660">
        <v>1240.9424674469701</v>
      </c>
      <c r="BO660">
        <v>1286.47965994018</v>
      </c>
      <c r="BP660">
        <v>1180.5435667276499</v>
      </c>
      <c r="BQ660">
        <v>857.36295209437503</v>
      </c>
      <c r="BR660">
        <v>591.86922448946302</v>
      </c>
      <c r="BS660">
        <v>426.10218469121298</v>
      </c>
      <c r="BT660">
        <v>344.47622576937198</v>
      </c>
      <c r="BU660">
        <v>303.40466288620797</v>
      </c>
      <c r="BV660">
        <v>312.533852336412</v>
      </c>
      <c r="BW660">
        <v>304.93334843045301</v>
      </c>
      <c r="BX660">
        <v>302.17984757732302</v>
      </c>
      <c r="BY660">
        <v>302.545740757342</v>
      </c>
      <c r="BZ660">
        <v>308.720367051577</v>
      </c>
      <c r="CA660">
        <v>298.42782952150498</v>
      </c>
      <c r="CB660">
        <v>303.631142492842</v>
      </c>
      <c r="CC660">
        <v>303.06247411006001</v>
      </c>
      <c r="CD660">
        <v>309.19445275217902</v>
      </c>
      <c r="CE660">
        <v>297.955183650474</v>
      </c>
      <c r="CF660">
        <v>289.03337707109802</v>
      </c>
      <c r="CG660">
        <v>299.50936154478097</v>
      </c>
      <c r="CH660">
        <v>302.09775468316099</v>
      </c>
      <c r="CI660">
        <v>301.02763735299402</v>
      </c>
      <c r="CJ660">
        <v>292.37973722007899</v>
      </c>
      <c r="CK660">
        <v>293.92638866293697</v>
      </c>
      <c r="CL660">
        <v>296.66416877585999</v>
      </c>
      <c r="CM660">
        <v>295.11129183669601</v>
      </c>
      <c r="CN660">
        <v>295.93344858127801</v>
      </c>
      <c r="CO660">
        <v>306.02384044110499</v>
      </c>
      <c r="CP660">
        <v>297.95700668497898</v>
      </c>
      <c r="CQ660">
        <v>297.08061216829998</v>
      </c>
      <c r="CR660">
        <v>288.79297158307202</v>
      </c>
      <c r="CS660">
        <v>290.32968263305401</v>
      </c>
      <c r="CT660">
        <v>296.19827952769998</v>
      </c>
      <c r="CU660">
        <v>299.092764298313</v>
      </c>
      <c r="CV660">
        <v>305.45161546961998</v>
      </c>
      <c r="CW660">
        <v>309.41190679006598</v>
      </c>
      <c r="CX660">
        <v>301.17720594084102</v>
      </c>
      <c r="CY660">
        <v>314.84302969522298</v>
      </c>
      <c r="CZ660">
        <v>311.384796509951</v>
      </c>
      <c r="DA660">
        <v>317.27395708715198</v>
      </c>
      <c r="DB660">
        <v>309.73526728731599</v>
      </c>
      <c r="DC660">
        <v>305.54820316128303</v>
      </c>
      <c r="DD660">
        <v>309.898506963844</v>
      </c>
      <c r="DE660">
        <v>314.19316723776302</v>
      </c>
      <c r="DF660">
        <v>315.15531426729098</v>
      </c>
      <c r="DG660">
        <v>309.36656838440098</v>
      </c>
      <c r="DH660">
        <v>315.21233093171099</v>
      </c>
    </row>
    <row r="661" spans="1:112" x14ac:dyDescent="0.25">
      <c r="A661">
        <v>158.37116154873101</v>
      </c>
      <c r="B661">
        <v>311.89709899291501</v>
      </c>
      <c r="C661">
        <v>302.81778520383602</v>
      </c>
      <c r="D661">
        <v>306.44004927638701</v>
      </c>
      <c r="E661">
        <v>307.066863073001</v>
      </c>
      <c r="F661">
        <v>305.51468209040502</v>
      </c>
      <c r="G661">
        <v>304.50064899744598</v>
      </c>
      <c r="H661">
        <v>302.58596546986701</v>
      </c>
      <c r="I661">
        <v>295.90575700849001</v>
      </c>
      <c r="J661">
        <v>295.70782647914899</v>
      </c>
      <c r="K661">
        <v>291.77378729536099</v>
      </c>
      <c r="L661">
        <v>295.64635263136802</v>
      </c>
      <c r="M661">
        <v>294.445101121623</v>
      </c>
      <c r="N661">
        <v>300.84871325397199</v>
      </c>
      <c r="O661">
        <v>290.866013655117</v>
      </c>
      <c r="P661">
        <v>296.75641132684098</v>
      </c>
      <c r="Q661">
        <v>296.299214054792</v>
      </c>
      <c r="R661">
        <v>295.10506994314898</v>
      </c>
      <c r="S661">
        <v>294.33511244641699</v>
      </c>
      <c r="T661">
        <v>297.52555048695501</v>
      </c>
      <c r="U661">
        <v>290.14530063758099</v>
      </c>
      <c r="V661">
        <v>295.69395316785898</v>
      </c>
      <c r="W661">
        <v>300.26459790160402</v>
      </c>
      <c r="X661">
        <v>295.03451933589503</v>
      </c>
      <c r="Y661">
        <v>299.89382484531501</v>
      </c>
      <c r="Z661">
        <v>302.82744002314303</v>
      </c>
      <c r="AA661">
        <v>290.79604111930001</v>
      </c>
      <c r="AB661">
        <v>297.26780579133401</v>
      </c>
      <c r="AC661">
        <v>293.39010024488402</v>
      </c>
      <c r="AD661">
        <v>291.85027358655799</v>
      </c>
      <c r="AE661">
        <v>288.99183879498401</v>
      </c>
      <c r="AF661">
        <v>298.968354034036</v>
      </c>
      <c r="AG661">
        <v>292.617902214727</v>
      </c>
      <c r="AH661">
        <v>291.02393065976401</v>
      </c>
      <c r="AI661">
        <v>306.84880396963399</v>
      </c>
      <c r="AJ661">
        <v>295.29651756658097</v>
      </c>
      <c r="AK661">
        <v>296.716820809171</v>
      </c>
      <c r="AL661">
        <v>301.47701709451701</v>
      </c>
      <c r="AM661">
        <v>306.63609653452198</v>
      </c>
      <c r="AN661">
        <v>333.31427024329702</v>
      </c>
      <c r="AO661">
        <v>515.41749534179701</v>
      </c>
      <c r="AP661">
        <v>750.340028483119</v>
      </c>
      <c r="AQ661">
        <v>834.18637781217103</v>
      </c>
      <c r="AR661">
        <v>749.185260115809</v>
      </c>
      <c r="AS661">
        <v>564.96927244143603</v>
      </c>
      <c r="AT661">
        <v>474.98987168930603</v>
      </c>
      <c r="AU661">
        <v>426.79334055137798</v>
      </c>
      <c r="AV661">
        <v>420.40519732225499</v>
      </c>
      <c r="AW661">
        <v>429.31266533680798</v>
      </c>
      <c r="AX661">
        <v>469.983243366914</v>
      </c>
      <c r="AY661">
        <v>562.47905870963302</v>
      </c>
      <c r="AZ661">
        <v>699.65554647043496</v>
      </c>
      <c r="BA661">
        <v>666.61700583086895</v>
      </c>
      <c r="BB661">
        <v>755.54100380527802</v>
      </c>
      <c r="BC661">
        <v>699.85812016400996</v>
      </c>
      <c r="BD661">
        <v>588.45817942225005</v>
      </c>
      <c r="BE661">
        <v>777.94555578589802</v>
      </c>
      <c r="BF661">
        <v>707.58764249776596</v>
      </c>
      <c r="BG661">
        <v>650.72615741182699</v>
      </c>
      <c r="BH661">
        <v>699.78481172236502</v>
      </c>
      <c r="BI661">
        <v>507.96524484353</v>
      </c>
      <c r="BJ661">
        <v>581.00916246267195</v>
      </c>
      <c r="BK661">
        <v>755.89091336884201</v>
      </c>
      <c r="BL661">
        <v>956.62440568683905</v>
      </c>
      <c r="BM661">
        <v>1146.1071208742501</v>
      </c>
      <c r="BN661">
        <v>1228.2222512220501</v>
      </c>
      <c r="BO661">
        <v>1229.4990635910401</v>
      </c>
      <c r="BP661">
        <v>1104.70435040241</v>
      </c>
      <c r="BQ661">
        <v>793.79442169476795</v>
      </c>
      <c r="BR661">
        <v>553.498623260302</v>
      </c>
      <c r="BS661">
        <v>413.74853576969298</v>
      </c>
      <c r="BT661">
        <v>342.178738233194</v>
      </c>
      <c r="BU661">
        <v>304.82698484840398</v>
      </c>
      <c r="BV661">
        <v>308.18805569909802</v>
      </c>
      <c r="BW661">
        <v>303.29877195277101</v>
      </c>
      <c r="BX661">
        <v>299.85026298649399</v>
      </c>
      <c r="BY661">
        <v>306.01755224104397</v>
      </c>
      <c r="BZ661">
        <v>309.51184684805099</v>
      </c>
      <c r="CA661">
        <v>298.47290715096398</v>
      </c>
      <c r="CB661">
        <v>299.06407920354002</v>
      </c>
      <c r="CC661">
        <v>302.29855117748002</v>
      </c>
      <c r="CD661">
        <v>307.60645694816799</v>
      </c>
      <c r="CE661">
        <v>297.51604757451901</v>
      </c>
      <c r="CF661">
        <v>294.99808147506502</v>
      </c>
      <c r="CG661">
        <v>295.17841761140897</v>
      </c>
      <c r="CH661">
        <v>298.34362098056101</v>
      </c>
      <c r="CI661">
        <v>299.529573852613</v>
      </c>
      <c r="CJ661">
        <v>290.268170543108</v>
      </c>
      <c r="CK661">
        <v>294.77218378408702</v>
      </c>
      <c r="CL661">
        <v>298.12795712961298</v>
      </c>
      <c r="CM661">
        <v>294.45087893157501</v>
      </c>
      <c r="CN661">
        <v>297.58081349686199</v>
      </c>
      <c r="CO661">
        <v>304.509302165733</v>
      </c>
      <c r="CP661">
        <v>300.11513751482897</v>
      </c>
      <c r="CQ661">
        <v>297.98895597278403</v>
      </c>
      <c r="CR661">
        <v>290.74862641517399</v>
      </c>
      <c r="CS661">
        <v>287.69132029639502</v>
      </c>
      <c r="CT661">
        <v>299.39472423422598</v>
      </c>
      <c r="CU661">
        <v>299.81079843436601</v>
      </c>
      <c r="CV661">
        <v>304.83188517834401</v>
      </c>
      <c r="CW661">
        <v>305.81335604984099</v>
      </c>
      <c r="CX661">
        <v>302.25864445092998</v>
      </c>
      <c r="CY661">
        <v>315.56539305063598</v>
      </c>
      <c r="CZ661">
        <v>308.90943383338498</v>
      </c>
      <c r="DA661">
        <v>312.78366363625202</v>
      </c>
      <c r="DB661">
        <v>308.78618022995198</v>
      </c>
      <c r="DC661">
        <v>307.61189417601003</v>
      </c>
      <c r="DD661">
        <v>303.15470958557501</v>
      </c>
      <c r="DE661">
        <v>313.83690970282498</v>
      </c>
      <c r="DF661">
        <v>312.41840214346701</v>
      </c>
      <c r="DG661">
        <v>308.25050500437197</v>
      </c>
      <c r="DH661">
        <v>311.100251263806</v>
      </c>
    </row>
    <row r="662" spans="1:112" x14ac:dyDescent="0.25">
      <c r="A662">
        <v>158.611481975967</v>
      </c>
      <c r="B662">
        <v>310.65529843747601</v>
      </c>
      <c r="C662">
        <v>300.22407281128397</v>
      </c>
      <c r="D662">
        <v>303.83536369393198</v>
      </c>
      <c r="E662">
        <v>311.17484176868999</v>
      </c>
      <c r="F662">
        <v>305.08070410867299</v>
      </c>
      <c r="G662">
        <v>299.04923607318301</v>
      </c>
      <c r="H662">
        <v>300.80818977103098</v>
      </c>
      <c r="I662">
        <v>296.77251926149</v>
      </c>
      <c r="J662">
        <v>296.50265747561701</v>
      </c>
      <c r="K662">
        <v>290.31081003914699</v>
      </c>
      <c r="L662">
        <v>294.69575504982902</v>
      </c>
      <c r="M662">
        <v>295.23555840933898</v>
      </c>
      <c r="N662">
        <v>301.29025581917699</v>
      </c>
      <c r="O662">
        <v>288.22451370242197</v>
      </c>
      <c r="P662">
        <v>297.42484773850799</v>
      </c>
      <c r="Q662">
        <v>298.204995865699</v>
      </c>
      <c r="R662">
        <v>293.53911657936902</v>
      </c>
      <c r="S662">
        <v>294.66361698041999</v>
      </c>
      <c r="T662">
        <v>295.76840510328401</v>
      </c>
      <c r="U662">
        <v>291.53889941028802</v>
      </c>
      <c r="V662">
        <v>294.35551776496698</v>
      </c>
      <c r="W662">
        <v>295.18339476321597</v>
      </c>
      <c r="X662">
        <v>297.28190644088102</v>
      </c>
      <c r="Y662">
        <v>302.23285378599599</v>
      </c>
      <c r="Z662">
        <v>304.64511796015501</v>
      </c>
      <c r="AA662">
        <v>292.08909107945101</v>
      </c>
      <c r="AB662">
        <v>296.14193731601102</v>
      </c>
      <c r="AC662">
        <v>297.18148313531498</v>
      </c>
      <c r="AD662">
        <v>292.031932569459</v>
      </c>
      <c r="AE662">
        <v>286.483020521941</v>
      </c>
      <c r="AF662">
        <v>302.602172723541</v>
      </c>
      <c r="AG662">
        <v>292.554592222964</v>
      </c>
      <c r="AH662">
        <v>292.98555909437698</v>
      </c>
      <c r="AI662">
        <v>308.90100708705199</v>
      </c>
      <c r="AJ662">
        <v>291.817818796935</v>
      </c>
      <c r="AK662">
        <v>296.80281453140799</v>
      </c>
      <c r="AL662">
        <v>301.204792581672</v>
      </c>
      <c r="AM662">
        <v>303.80201233778803</v>
      </c>
      <c r="AN662">
        <v>329.11927681453898</v>
      </c>
      <c r="AO662">
        <v>494.49758960186603</v>
      </c>
      <c r="AP662">
        <v>703.36866901807605</v>
      </c>
      <c r="AQ662">
        <v>768.49961520740101</v>
      </c>
      <c r="AR662">
        <v>686.30005349238195</v>
      </c>
      <c r="AS662">
        <v>528.56153119762996</v>
      </c>
      <c r="AT662">
        <v>451.04823565916701</v>
      </c>
      <c r="AU662">
        <v>412.43877018414599</v>
      </c>
      <c r="AV662">
        <v>412.77432494427399</v>
      </c>
      <c r="AW662">
        <v>427.54783329652599</v>
      </c>
      <c r="AX662">
        <v>467.21591426698598</v>
      </c>
      <c r="AY662">
        <v>566.73942563916705</v>
      </c>
      <c r="AZ662">
        <v>698.172165957787</v>
      </c>
      <c r="BA662">
        <v>666.18589165481103</v>
      </c>
      <c r="BB662">
        <v>758.18923082860704</v>
      </c>
      <c r="BC662">
        <v>679.62094270710702</v>
      </c>
      <c r="BD662">
        <v>575.39910354959795</v>
      </c>
      <c r="BE662">
        <v>765.66911875951996</v>
      </c>
      <c r="BF662">
        <v>696.87816604679199</v>
      </c>
      <c r="BG662">
        <v>645.61138407338399</v>
      </c>
      <c r="BH662">
        <v>690.63832951850895</v>
      </c>
      <c r="BI662">
        <v>499.69608512293399</v>
      </c>
      <c r="BJ662">
        <v>582.58093965863304</v>
      </c>
      <c r="BK662">
        <v>759.03997631380696</v>
      </c>
      <c r="BL662">
        <v>962.55686170559795</v>
      </c>
      <c r="BM662">
        <v>1134.9641391728801</v>
      </c>
      <c r="BN662">
        <v>1194.15570306205</v>
      </c>
      <c r="BO662">
        <v>1173.9203848724201</v>
      </c>
      <c r="BP662">
        <v>1032.4994765019601</v>
      </c>
      <c r="BQ662">
        <v>742.23974596767903</v>
      </c>
      <c r="BR662">
        <v>527.686370573011</v>
      </c>
      <c r="BS662">
        <v>401.93531381315</v>
      </c>
      <c r="BT662">
        <v>339.63193498663298</v>
      </c>
      <c r="BU662">
        <v>303.520414061841</v>
      </c>
      <c r="BV662">
        <v>302.75427812592301</v>
      </c>
      <c r="BW662">
        <v>302.72172954579497</v>
      </c>
      <c r="BX662">
        <v>302.35265628652002</v>
      </c>
      <c r="BY662">
        <v>307.27952035368401</v>
      </c>
      <c r="BZ662">
        <v>307.18331834768901</v>
      </c>
      <c r="CA662">
        <v>297.05895504229397</v>
      </c>
      <c r="CB662">
        <v>296.27588749407101</v>
      </c>
      <c r="CC662">
        <v>301.97855403884898</v>
      </c>
      <c r="CD662">
        <v>307.18394002147198</v>
      </c>
      <c r="CE662">
        <v>292.64510980129398</v>
      </c>
      <c r="CF662">
        <v>296.04097923584601</v>
      </c>
      <c r="CG662">
        <v>294.29520330613701</v>
      </c>
      <c r="CH662">
        <v>297.86942575043201</v>
      </c>
      <c r="CI662">
        <v>297.56109510995799</v>
      </c>
      <c r="CJ662">
        <v>290.70199462778203</v>
      </c>
      <c r="CK662">
        <v>297.19626659143699</v>
      </c>
      <c r="CL662">
        <v>299.78697827766598</v>
      </c>
      <c r="CM662">
        <v>300.08539405250701</v>
      </c>
      <c r="CN662">
        <v>298.625905222688</v>
      </c>
      <c r="CO662">
        <v>302.65443677232702</v>
      </c>
      <c r="CP662">
        <v>298.60322781598302</v>
      </c>
      <c r="CQ662">
        <v>303.26072147560001</v>
      </c>
      <c r="CR662">
        <v>293.42600204150398</v>
      </c>
      <c r="CS662">
        <v>287.09103942957</v>
      </c>
      <c r="CT662">
        <v>300.77856708035802</v>
      </c>
      <c r="CU662">
        <v>299.02070542051501</v>
      </c>
      <c r="CV662">
        <v>300.93083784609001</v>
      </c>
      <c r="CW662">
        <v>305.58426425525101</v>
      </c>
      <c r="CX662">
        <v>307.39814661771101</v>
      </c>
      <c r="CY662">
        <v>314.97689333525301</v>
      </c>
      <c r="CZ662">
        <v>308.227502410498</v>
      </c>
      <c r="DA662">
        <v>312.44907613535298</v>
      </c>
      <c r="DB662">
        <v>310.63241199661798</v>
      </c>
      <c r="DC662">
        <v>310.30701180158297</v>
      </c>
      <c r="DD662">
        <v>301.33322041712103</v>
      </c>
      <c r="DE662">
        <v>311.28381397101703</v>
      </c>
      <c r="DF662">
        <v>309.44751692023601</v>
      </c>
      <c r="DG662">
        <v>308.67021253154701</v>
      </c>
      <c r="DH662">
        <v>309.04597495027201</v>
      </c>
    </row>
    <row r="663" spans="1:112" x14ac:dyDescent="0.25">
      <c r="A663">
        <v>158.851802403204</v>
      </c>
      <c r="B663">
        <v>310.53730975945501</v>
      </c>
      <c r="C663">
        <v>298.95918436865202</v>
      </c>
      <c r="D663">
        <v>303.080027797605</v>
      </c>
      <c r="E663">
        <v>312.43410973618398</v>
      </c>
      <c r="F663">
        <v>304.55070624833201</v>
      </c>
      <c r="G663">
        <v>297.85989499959197</v>
      </c>
      <c r="H663">
        <v>297.27054246737299</v>
      </c>
      <c r="I663">
        <v>293.77794470328098</v>
      </c>
      <c r="J663">
        <v>296.79130005899299</v>
      </c>
      <c r="K663">
        <v>292.99199065961398</v>
      </c>
      <c r="L663">
        <v>293.24610880378299</v>
      </c>
      <c r="M663">
        <v>297.58803642756402</v>
      </c>
      <c r="N663">
        <v>298.09946657074101</v>
      </c>
      <c r="O663">
        <v>287.980574164563</v>
      </c>
      <c r="P663">
        <v>296.19989630403802</v>
      </c>
      <c r="Q663">
        <v>300.56194952297898</v>
      </c>
      <c r="R663">
        <v>295.94262614070902</v>
      </c>
      <c r="S663">
        <v>291.00243481979999</v>
      </c>
      <c r="T663">
        <v>296.43768253321798</v>
      </c>
      <c r="U663">
        <v>291.215153513556</v>
      </c>
      <c r="V663">
        <v>294.45433228837601</v>
      </c>
      <c r="W663">
        <v>295.69017825084597</v>
      </c>
      <c r="X663">
        <v>294.473710244644</v>
      </c>
      <c r="Y663">
        <v>302.72808607604702</v>
      </c>
      <c r="Z663">
        <v>304.08451934112799</v>
      </c>
      <c r="AA663">
        <v>292.54361320136701</v>
      </c>
      <c r="AB663">
        <v>298.40709133648699</v>
      </c>
      <c r="AC663">
        <v>299.966353971253</v>
      </c>
      <c r="AD663">
        <v>295.04608266813398</v>
      </c>
      <c r="AE663">
        <v>290.17978161944001</v>
      </c>
      <c r="AF663">
        <v>301.851965697781</v>
      </c>
      <c r="AG663">
        <v>291.803377007569</v>
      </c>
      <c r="AH663">
        <v>294.22450133805398</v>
      </c>
      <c r="AI663">
        <v>309.22326258226599</v>
      </c>
      <c r="AJ663">
        <v>289.21154719817002</v>
      </c>
      <c r="AK663">
        <v>297.59883950516002</v>
      </c>
      <c r="AL663">
        <v>299.53134686885397</v>
      </c>
      <c r="AM663">
        <v>300.02735487847099</v>
      </c>
      <c r="AN663">
        <v>326.19321275084798</v>
      </c>
      <c r="AO663">
        <v>473.531753323408</v>
      </c>
      <c r="AP663">
        <v>654.69106395419999</v>
      </c>
      <c r="AQ663">
        <v>702.755031709543</v>
      </c>
      <c r="AR663">
        <v>626.96133072305304</v>
      </c>
      <c r="AS663">
        <v>494.20971517109098</v>
      </c>
      <c r="AT663">
        <v>432.51376788801201</v>
      </c>
      <c r="AU663">
        <v>400.84375268035097</v>
      </c>
      <c r="AV663">
        <v>406.40112619755899</v>
      </c>
      <c r="AW663">
        <v>426.594011535221</v>
      </c>
      <c r="AX663">
        <v>463.39872598923898</v>
      </c>
      <c r="AY663">
        <v>579.12253230942304</v>
      </c>
      <c r="AZ663">
        <v>716.59516762061901</v>
      </c>
      <c r="BA663">
        <v>688.44494332754505</v>
      </c>
      <c r="BB663">
        <v>778.31086319481403</v>
      </c>
      <c r="BC663">
        <v>662.26467433469702</v>
      </c>
      <c r="BD663">
        <v>564.72790219705996</v>
      </c>
      <c r="BE663">
        <v>764.43678851739503</v>
      </c>
      <c r="BF663">
        <v>693.74171467399697</v>
      </c>
      <c r="BG663">
        <v>652.62769324304998</v>
      </c>
      <c r="BH663">
        <v>695.23834422806397</v>
      </c>
      <c r="BI663">
        <v>498.59474343327798</v>
      </c>
      <c r="BJ663">
        <v>596.62874475863498</v>
      </c>
      <c r="BK663">
        <v>781.01284794715298</v>
      </c>
      <c r="BL663">
        <v>997.73546317350701</v>
      </c>
      <c r="BM663">
        <v>1166.1613338229499</v>
      </c>
      <c r="BN663">
        <v>1205.6808064025499</v>
      </c>
      <c r="BO663">
        <v>1164.2181145234099</v>
      </c>
      <c r="BP663">
        <v>1001.6476341157301</v>
      </c>
      <c r="BQ663">
        <v>718.70894643900795</v>
      </c>
      <c r="BR663">
        <v>511.56528987864198</v>
      </c>
      <c r="BS663">
        <v>393.37286614504598</v>
      </c>
      <c r="BT663">
        <v>340.37348306470199</v>
      </c>
      <c r="BU663">
        <v>304.07579550855098</v>
      </c>
      <c r="BV663">
        <v>302.64326498835197</v>
      </c>
      <c r="BW663">
        <v>300.06498441450498</v>
      </c>
      <c r="BX663">
        <v>301.884800851183</v>
      </c>
      <c r="BY663">
        <v>304.26759861191499</v>
      </c>
      <c r="BZ663">
        <v>303.04667087688603</v>
      </c>
      <c r="CA663">
        <v>297.71919375477103</v>
      </c>
      <c r="CB663">
        <v>294.49555994663899</v>
      </c>
      <c r="CC663">
        <v>298.101591806329</v>
      </c>
      <c r="CD663">
        <v>305.09808862327202</v>
      </c>
      <c r="CE663">
        <v>291.55782419506602</v>
      </c>
      <c r="CF663">
        <v>296.61972014133499</v>
      </c>
      <c r="CG663">
        <v>297.765033889096</v>
      </c>
      <c r="CH663">
        <v>297.32468018639503</v>
      </c>
      <c r="CI663">
        <v>295.19867522194397</v>
      </c>
      <c r="CJ663">
        <v>295.780685014661</v>
      </c>
      <c r="CK663">
        <v>297.49074758015502</v>
      </c>
      <c r="CL663">
        <v>298.82942150060802</v>
      </c>
      <c r="CM663">
        <v>303.52859987337899</v>
      </c>
      <c r="CN663">
        <v>297.90239553650002</v>
      </c>
      <c r="CO663">
        <v>304.02556764083499</v>
      </c>
      <c r="CP663">
        <v>300.19654562740197</v>
      </c>
      <c r="CQ663">
        <v>311.600347878268</v>
      </c>
      <c r="CR663">
        <v>293.11128641635202</v>
      </c>
      <c r="CS663">
        <v>288.02520900304597</v>
      </c>
      <c r="CT663">
        <v>301.71363338460401</v>
      </c>
      <c r="CU663">
        <v>296.968620638875</v>
      </c>
      <c r="CV663">
        <v>298.43539660384698</v>
      </c>
      <c r="CW663">
        <v>305.98340484252299</v>
      </c>
      <c r="CX663">
        <v>308.874814189821</v>
      </c>
      <c r="CY663">
        <v>313.501448436104</v>
      </c>
      <c r="CZ663">
        <v>304.69203416712497</v>
      </c>
      <c r="DA663">
        <v>315.20434702927503</v>
      </c>
      <c r="DB663">
        <v>310.99576692852798</v>
      </c>
      <c r="DC663">
        <v>310.47458541713598</v>
      </c>
      <c r="DD663">
        <v>298.82808915303002</v>
      </c>
      <c r="DE663">
        <v>311.09833736547802</v>
      </c>
      <c r="DF663">
        <v>309.43939676207901</v>
      </c>
      <c r="DG663">
        <v>306.75429227189602</v>
      </c>
      <c r="DH663">
        <v>306.22387293470803</v>
      </c>
    </row>
    <row r="664" spans="1:112" x14ac:dyDescent="0.25">
      <c r="A664">
        <v>159.09212283043999</v>
      </c>
      <c r="B664">
        <v>313.54575328666101</v>
      </c>
      <c r="C664">
        <v>298.845954939205</v>
      </c>
      <c r="D664">
        <v>304.02320579494</v>
      </c>
      <c r="E664">
        <v>311.92983818943299</v>
      </c>
      <c r="F664">
        <v>309.97505733882502</v>
      </c>
      <c r="G664">
        <v>297.65026443364098</v>
      </c>
      <c r="H664">
        <v>299.412787199734</v>
      </c>
      <c r="I664">
        <v>295.831186871657</v>
      </c>
      <c r="J664">
        <v>293.572978094635</v>
      </c>
      <c r="K664">
        <v>296.18700559800499</v>
      </c>
      <c r="L664">
        <v>290.451912916732</v>
      </c>
      <c r="M664">
        <v>303.720693029296</v>
      </c>
      <c r="N664">
        <v>292.25352253085703</v>
      </c>
      <c r="O664">
        <v>285.49555166940098</v>
      </c>
      <c r="P664">
        <v>295.007075699506</v>
      </c>
      <c r="Q664">
        <v>301.10150626757002</v>
      </c>
      <c r="R664">
        <v>298.25764722830701</v>
      </c>
      <c r="S664">
        <v>286.02360269928101</v>
      </c>
      <c r="T664">
        <v>293.76151076085</v>
      </c>
      <c r="U664">
        <v>289.01006095522303</v>
      </c>
      <c r="V664">
        <v>292.34242024911202</v>
      </c>
      <c r="W664">
        <v>297.32331596403401</v>
      </c>
      <c r="X664">
        <v>297.31386199443199</v>
      </c>
      <c r="Y664">
        <v>295.270051884341</v>
      </c>
      <c r="Z664">
        <v>301.22622975593998</v>
      </c>
      <c r="AA664">
        <v>295.18333408133799</v>
      </c>
      <c r="AB664">
        <v>300.198472578311</v>
      </c>
      <c r="AC664">
        <v>300.87277772198399</v>
      </c>
      <c r="AD664">
        <v>296.53934185628998</v>
      </c>
      <c r="AE664">
        <v>290.65017847941903</v>
      </c>
      <c r="AF664">
        <v>300.18909640545297</v>
      </c>
      <c r="AG664">
        <v>291.25653400921902</v>
      </c>
      <c r="AH664">
        <v>295.68837751201198</v>
      </c>
      <c r="AI664">
        <v>301.75758422637</v>
      </c>
      <c r="AJ664">
        <v>291.71285728535599</v>
      </c>
      <c r="AK664">
        <v>299.53422143026302</v>
      </c>
      <c r="AL664">
        <v>301.76021808269797</v>
      </c>
      <c r="AM664">
        <v>297.579809906582</v>
      </c>
      <c r="AN664">
        <v>327.48196637106099</v>
      </c>
      <c r="AO664">
        <v>454.414283249417</v>
      </c>
      <c r="AP664">
        <v>610.98818345256404</v>
      </c>
      <c r="AQ664">
        <v>643.19272204313199</v>
      </c>
      <c r="AR664">
        <v>575.77996427034702</v>
      </c>
      <c r="AS664">
        <v>468.94734443629699</v>
      </c>
      <c r="AT664">
        <v>413.73477764191603</v>
      </c>
      <c r="AU664">
        <v>391.66807545599897</v>
      </c>
      <c r="AV664">
        <v>399.29229995010297</v>
      </c>
      <c r="AW664">
        <v>421.14637148357502</v>
      </c>
      <c r="AX664">
        <v>458.78602733752598</v>
      </c>
      <c r="AY664">
        <v>575.73400255438798</v>
      </c>
      <c r="AZ664">
        <v>710.66094990056695</v>
      </c>
      <c r="BA664">
        <v>686.82551966572396</v>
      </c>
      <c r="BB664">
        <v>768.39638405907397</v>
      </c>
      <c r="BC664">
        <v>641.26294007135198</v>
      </c>
      <c r="BD664">
        <v>563.43157762220505</v>
      </c>
      <c r="BE664">
        <v>752.48385138984099</v>
      </c>
      <c r="BF664">
        <v>681.81702812600497</v>
      </c>
      <c r="BG664">
        <v>650.10191503611202</v>
      </c>
      <c r="BH664">
        <v>674.21471967552395</v>
      </c>
      <c r="BI664">
        <v>490.713931690386</v>
      </c>
      <c r="BJ664">
        <v>595.78518317756004</v>
      </c>
      <c r="BK664">
        <v>769.62913967544705</v>
      </c>
      <c r="BL664">
        <v>983.54359911213805</v>
      </c>
      <c r="BM664">
        <v>1123.5344524270599</v>
      </c>
      <c r="BN664">
        <v>1151.5172182684601</v>
      </c>
      <c r="BO664">
        <v>1061.2843839449599</v>
      </c>
      <c r="BP664">
        <v>904.39504328402404</v>
      </c>
      <c r="BQ664">
        <v>656.770841713859</v>
      </c>
      <c r="BR664">
        <v>479.79428788358001</v>
      </c>
      <c r="BS664">
        <v>376.79439683290701</v>
      </c>
      <c r="BT664">
        <v>335.801056203786</v>
      </c>
      <c r="BU664">
        <v>307.56051083301702</v>
      </c>
      <c r="BV664">
        <v>302.33359475319497</v>
      </c>
      <c r="BW664">
        <v>303.91882519417999</v>
      </c>
      <c r="BX664">
        <v>306.43026494598098</v>
      </c>
      <c r="BY664">
        <v>300.49629818642399</v>
      </c>
      <c r="BZ664">
        <v>299.64386496070102</v>
      </c>
      <c r="CA664">
        <v>299.98838957699201</v>
      </c>
      <c r="CB664">
        <v>295.93121662625202</v>
      </c>
      <c r="CC664">
        <v>298.87801347227298</v>
      </c>
      <c r="CD664">
        <v>303.55449962321802</v>
      </c>
      <c r="CE664">
        <v>294.63104823635598</v>
      </c>
      <c r="CF664">
        <v>300.378812135072</v>
      </c>
      <c r="CG664">
        <v>298.95665247940002</v>
      </c>
      <c r="CH664">
        <v>295.369720192307</v>
      </c>
      <c r="CI664">
        <v>297.42425799981697</v>
      </c>
      <c r="CJ664">
        <v>299.890854534666</v>
      </c>
      <c r="CK664">
        <v>299.86950698014999</v>
      </c>
      <c r="CL664">
        <v>299.24385018266298</v>
      </c>
      <c r="CM664">
        <v>302.56623757531702</v>
      </c>
      <c r="CN664">
        <v>298.88942628636698</v>
      </c>
      <c r="CO664">
        <v>302.16866568659498</v>
      </c>
      <c r="CP664">
        <v>301.60710568687199</v>
      </c>
      <c r="CQ664">
        <v>310.19854253670701</v>
      </c>
      <c r="CR664">
        <v>293.74775334909702</v>
      </c>
      <c r="CS664">
        <v>293.00872235079697</v>
      </c>
      <c r="CT664">
        <v>302.52916302368402</v>
      </c>
      <c r="CU664">
        <v>295.46969726795498</v>
      </c>
      <c r="CV664">
        <v>295.95303858658298</v>
      </c>
      <c r="CW664">
        <v>307.99438667424499</v>
      </c>
      <c r="CX664">
        <v>305.28104412625203</v>
      </c>
      <c r="CY664">
        <v>315.75564393115502</v>
      </c>
      <c r="CZ664">
        <v>300.22756694492898</v>
      </c>
      <c r="DA664">
        <v>315.92813039264399</v>
      </c>
      <c r="DB664">
        <v>311.50321872263601</v>
      </c>
      <c r="DC664">
        <v>309.09845678241197</v>
      </c>
      <c r="DD664">
        <v>297.92187671711503</v>
      </c>
      <c r="DE664">
        <v>309.73757288405102</v>
      </c>
      <c r="DF664">
        <v>306.70213268045097</v>
      </c>
      <c r="DG664">
        <v>310.61119247353702</v>
      </c>
      <c r="DH664">
        <v>305.28600662686603</v>
      </c>
    </row>
    <row r="665" spans="1:112" x14ac:dyDescent="0.25">
      <c r="A665">
        <v>159.332443257676</v>
      </c>
      <c r="B665">
        <v>311.023948591124</v>
      </c>
      <c r="C665">
        <v>298.11912384409101</v>
      </c>
      <c r="D665">
        <v>305.86559182634301</v>
      </c>
      <c r="E665">
        <v>314.34929219515999</v>
      </c>
      <c r="F665">
        <v>308.32709235625401</v>
      </c>
      <c r="G665">
        <v>298.692497229509</v>
      </c>
      <c r="H665">
        <v>303.527501732828</v>
      </c>
      <c r="I665">
        <v>300.27746398502399</v>
      </c>
      <c r="J665">
        <v>292.76355697689797</v>
      </c>
      <c r="K665">
        <v>295.698623997901</v>
      </c>
      <c r="L665">
        <v>288.25345353937797</v>
      </c>
      <c r="M665">
        <v>302.795864991543</v>
      </c>
      <c r="N665">
        <v>293.16092556568202</v>
      </c>
      <c r="O665">
        <v>290.65490666223599</v>
      </c>
      <c r="P665">
        <v>291.86006402920998</v>
      </c>
      <c r="Q665">
        <v>300.40049080196002</v>
      </c>
      <c r="R665">
        <v>296.114991010349</v>
      </c>
      <c r="S665">
        <v>287.35273707835398</v>
      </c>
      <c r="T665">
        <v>289.935265466678</v>
      </c>
      <c r="U665">
        <v>290.96385121191003</v>
      </c>
      <c r="V665">
        <v>293.81599676491601</v>
      </c>
      <c r="W665">
        <v>297.30744904904901</v>
      </c>
      <c r="X665">
        <v>296.48486879552001</v>
      </c>
      <c r="Y665">
        <v>296.44135703273702</v>
      </c>
      <c r="Z665">
        <v>295.64758230926401</v>
      </c>
      <c r="AA665">
        <v>298.48908201270399</v>
      </c>
      <c r="AB665">
        <v>300.57464353028899</v>
      </c>
      <c r="AC665">
        <v>300.09491337153702</v>
      </c>
      <c r="AD665">
        <v>302.02803610544601</v>
      </c>
      <c r="AE665">
        <v>289.94854381925001</v>
      </c>
      <c r="AF665">
        <v>294.93932980328401</v>
      </c>
      <c r="AG665">
        <v>292.10050130752501</v>
      </c>
      <c r="AH665">
        <v>293.98881247680498</v>
      </c>
      <c r="AI665">
        <v>296.846501574466</v>
      </c>
      <c r="AJ665">
        <v>290.69019913572401</v>
      </c>
      <c r="AK665">
        <v>302.07571016136802</v>
      </c>
      <c r="AL665">
        <v>296.84279434040599</v>
      </c>
      <c r="AM665">
        <v>297.33266232335598</v>
      </c>
      <c r="AN665">
        <v>323.27927397128701</v>
      </c>
      <c r="AO665">
        <v>423.470235041141</v>
      </c>
      <c r="AP665">
        <v>535.59314230761197</v>
      </c>
      <c r="AQ665">
        <v>560.44725654261401</v>
      </c>
      <c r="AR665">
        <v>508.10154451231699</v>
      </c>
      <c r="AS665">
        <v>437.50624335101702</v>
      </c>
      <c r="AT665">
        <v>394.13934985330002</v>
      </c>
      <c r="AU665">
        <v>382.23936941986398</v>
      </c>
      <c r="AV665">
        <v>389.86264349704101</v>
      </c>
      <c r="AW665">
        <v>421.32258414629001</v>
      </c>
      <c r="AX665">
        <v>455.80040590533702</v>
      </c>
      <c r="AY665">
        <v>590.07999904248402</v>
      </c>
      <c r="AZ665">
        <v>711.76313787871095</v>
      </c>
      <c r="BA665">
        <v>690.84400040075604</v>
      </c>
      <c r="BB665">
        <v>783.36238302404297</v>
      </c>
      <c r="BC665">
        <v>660.44608193520298</v>
      </c>
      <c r="BD665">
        <v>595.85954673148797</v>
      </c>
      <c r="BE665">
        <v>779.545315412479</v>
      </c>
      <c r="BF665">
        <v>686.86502802743098</v>
      </c>
      <c r="BG665">
        <v>643.69041078265604</v>
      </c>
      <c r="BH665">
        <v>662.60132323349001</v>
      </c>
      <c r="BI665">
        <v>481.15886860622999</v>
      </c>
      <c r="BJ665">
        <v>596.96729898336503</v>
      </c>
      <c r="BK665">
        <v>769.59924568901499</v>
      </c>
      <c r="BL665">
        <v>976.14352877096303</v>
      </c>
      <c r="BM665">
        <v>1096.0304840820199</v>
      </c>
      <c r="BN665">
        <v>1107.47712703311</v>
      </c>
      <c r="BO665">
        <v>987.36751018256803</v>
      </c>
      <c r="BP665">
        <v>827.87786916655295</v>
      </c>
      <c r="BQ665">
        <v>597.30956629360799</v>
      </c>
      <c r="BR665">
        <v>457.21564012064499</v>
      </c>
      <c r="BS665">
        <v>365.91283534403601</v>
      </c>
      <c r="BT665">
        <v>332.096427568482</v>
      </c>
      <c r="BU665">
        <v>306.34395015152597</v>
      </c>
      <c r="BV665">
        <v>302.84239133321699</v>
      </c>
      <c r="BW665">
        <v>305.32609088143499</v>
      </c>
      <c r="BX665">
        <v>305.37293236775997</v>
      </c>
      <c r="BY665">
        <v>299.18514115311302</v>
      </c>
      <c r="BZ665">
        <v>297.73021351614398</v>
      </c>
      <c r="CA665">
        <v>296.19364651331898</v>
      </c>
      <c r="CB665">
        <v>293.99365295374002</v>
      </c>
      <c r="CC665">
        <v>299.85823201131302</v>
      </c>
      <c r="CD665">
        <v>299.63815959291298</v>
      </c>
      <c r="CE665">
        <v>299.29127277775501</v>
      </c>
      <c r="CF665">
        <v>303.16615236267501</v>
      </c>
      <c r="CG665">
        <v>298.409862988513</v>
      </c>
      <c r="CH665">
        <v>299.01067862380302</v>
      </c>
      <c r="CI665">
        <v>291.837269605291</v>
      </c>
      <c r="CJ665">
        <v>301.19027136324303</v>
      </c>
      <c r="CK665">
        <v>302.162906264149</v>
      </c>
      <c r="CL665">
        <v>300.59542564426999</v>
      </c>
      <c r="CM665">
        <v>299.41451698846902</v>
      </c>
      <c r="CN665">
        <v>295.394286827401</v>
      </c>
      <c r="CO665">
        <v>298.662654633606</v>
      </c>
      <c r="CP665">
        <v>299.02284859099802</v>
      </c>
      <c r="CQ665">
        <v>307.03477327828602</v>
      </c>
      <c r="CR665">
        <v>291.09129114618099</v>
      </c>
      <c r="CS665">
        <v>295.28393905182497</v>
      </c>
      <c r="CT665">
        <v>300.87223296941397</v>
      </c>
      <c r="CU665">
        <v>296.90631068951598</v>
      </c>
      <c r="CV665">
        <v>299.23901758458499</v>
      </c>
      <c r="CW665">
        <v>307.02143475367598</v>
      </c>
      <c r="CX665">
        <v>308.64814880685498</v>
      </c>
      <c r="CY665">
        <v>314.67469681978002</v>
      </c>
      <c r="CZ665">
        <v>298.12912105787399</v>
      </c>
      <c r="DA665">
        <v>314.63212218747799</v>
      </c>
      <c r="DB665">
        <v>312.18873335620299</v>
      </c>
      <c r="DC665">
        <v>305.97523957319402</v>
      </c>
      <c r="DD665">
        <v>296.02849702761199</v>
      </c>
      <c r="DE665">
        <v>308.75313876228802</v>
      </c>
      <c r="DF665">
        <v>307.518162689061</v>
      </c>
      <c r="DG665">
        <v>312.401108598946</v>
      </c>
      <c r="DH665">
        <v>304.68878276478398</v>
      </c>
    </row>
    <row r="666" spans="1:112" x14ac:dyDescent="0.25">
      <c r="A666">
        <v>159.57276368491301</v>
      </c>
      <c r="B666">
        <v>308.47074237230299</v>
      </c>
      <c r="C666">
        <v>299.21493027656697</v>
      </c>
      <c r="D666">
        <v>305.04877540431397</v>
      </c>
      <c r="E666">
        <v>312.22102921661298</v>
      </c>
      <c r="F666">
        <v>307.22716886183002</v>
      </c>
      <c r="G666">
        <v>297.85817186515197</v>
      </c>
      <c r="H666">
        <v>304.70895126565802</v>
      </c>
      <c r="I666">
        <v>304.43975470562202</v>
      </c>
      <c r="J666">
        <v>295.218028294514</v>
      </c>
      <c r="K666">
        <v>297.82253167410403</v>
      </c>
      <c r="L666">
        <v>285.41184459616602</v>
      </c>
      <c r="M666">
        <v>299.27560574858501</v>
      </c>
      <c r="N666">
        <v>292.10150593080198</v>
      </c>
      <c r="O666">
        <v>295.06488903240199</v>
      </c>
      <c r="P666">
        <v>291.30207734396998</v>
      </c>
      <c r="Q666">
        <v>297.99580983334198</v>
      </c>
      <c r="R666">
        <v>295.02924133771</v>
      </c>
      <c r="S666">
        <v>288.08819730786098</v>
      </c>
      <c r="T666">
        <v>287.26031622730898</v>
      </c>
      <c r="U666">
        <v>292.703451139322</v>
      </c>
      <c r="V666">
        <v>293.253291096135</v>
      </c>
      <c r="W666">
        <v>292.30084524051898</v>
      </c>
      <c r="X666">
        <v>295.22665680016303</v>
      </c>
      <c r="Y666">
        <v>298.83069698001498</v>
      </c>
      <c r="Z666">
        <v>292.36008218295899</v>
      </c>
      <c r="AA666">
        <v>299.93664575655299</v>
      </c>
      <c r="AB666">
        <v>297.34792624358897</v>
      </c>
      <c r="AC666">
        <v>298.69453696671098</v>
      </c>
      <c r="AD666">
        <v>305.65648373861598</v>
      </c>
      <c r="AE666">
        <v>290.20240508215301</v>
      </c>
      <c r="AF666">
        <v>291.51752663652502</v>
      </c>
      <c r="AG666">
        <v>294.52827533960402</v>
      </c>
      <c r="AH666">
        <v>292.71443150587601</v>
      </c>
      <c r="AI666">
        <v>297.00532473742101</v>
      </c>
      <c r="AJ666">
        <v>292.88113404780103</v>
      </c>
      <c r="AK666">
        <v>297.78518241461899</v>
      </c>
      <c r="AL666">
        <v>296.01750983046799</v>
      </c>
      <c r="AM666">
        <v>294.07894782227902</v>
      </c>
      <c r="AN666">
        <v>324.57679488115701</v>
      </c>
      <c r="AO666">
        <v>412.35148738960498</v>
      </c>
      <c r="AP666">
        <v>499.38855621749798</v>
      </c>
      <c r="AQ666">
        <v>519.21271580007203</v>
      </c>
      <c r="AR666">
        <v>476.06167687871101</v>
      </c>
      <c r="AS666">
        <v>416.06939766038101</v>
      </c>
      <c r="AT666">
        <v>380.54271446150801</v>
      </c>
      <c r="AU666">
        <v>369.33814230938401</v>
      </c>
      <c r="AV666">
        <v>385.50545148514499</v>
      </c>
      <c r="AW666">
        <v>416.39695955587598</v>
      </c>
      <c r="AX666">
        <v>455.11548839480702</v>
      </c>
      <c r="AY666">
        <v>596.43725843233904</v>
      </c>
      <c r="AZ666">
        <v>712.20173362475396</v>
      </c>
      <c r="BA666">
        <v>682.74679729127899</v>
      </c>
      <c r="BB666">
        <v>787.20908708373202</v>
      </c>
      <c r="BC666">
        <v>678.82630095560205</v>
      </c>
      <c r="BD666">
        <v>620.49221767678102</v>
      </c>
      <c r="BE666">
        <v>801.63532901326403</v>
      </c>
      <c r="BF666">
        <v>688.07070206337505</v>
      </c>
      <c r="BG666">
        <v>639.66937869767798</v>
      </c>
      <c r="BH666">
        <v>650.00523664280297</v>
      </c>
      <c r="BI666">
        <v>481.02829089026801</v>
      </c>
      <c r="BJ666">
        <v>593.99758362987995</v>
      </c>
      <c r="BK666">
        <v>761.61473203054004</v>
      </c>
      <c r="BL666">
        <v>947.09372541608604</v>
      </c>
      <c r="BM666">
        <v>1042.74955710104</v>
      </c>
      <c r="BN666">
        <v>1051.0927386447399</v>
      </c>
      <c r="BO666">
        <v>915.72165129520897</v>
      </c>
      <c r="BP666">
        <v>766.330224152244</v>
      </c>
      <c r="BQ666">
        <v>559.09073189619096</v>
      </c>
      <c r="BR666">
        <v>434.855228210002</v>
      </c>
      <c r="BS666">
        <v>360.26054537214799</v>
      </c>
      <c r="BT666">
        <v>331.86177954799302</v>
      </c>
      <c r="BU666">
        <v>305.54492984851299</v>
      </c>
      <c r="BV666">
        <v>301.056099311298</v>
      </c>
      <c r="BW666">
        <v>306.82300090673601</v>
      </c>
      <c r="BX666">
        <v>306.79477963034901</v>
      </c>
      <c r="BY666">
        <v>298.74802510168098</v>
      </c>
      <c r="BZ666">
        <v>294.55208278169101</v>
      </c>
      <c r="CA666">
        <v>298.18283520315202</v>
      </c>
      <c r="CB666">
        <v>293.16318393201999</v>
      </c>
      <c r="CC666">
        <v>301.35374753378102</v>
      </c>
      <c r="CD666">
        <v>296.62041263501698</v>
      </c>
      <c r="CE666">
        <v>303.17256534412502</v>
      </c>
      <c r="CF666">
        <v>307.85936452118801</v>
      </c>
      <c r="CG666">
        <v>296.04613608908198</v>
      </c>
      <c r="CH666">
        <v>295.95809641160798</v>
      </c>
      <c r="CI666">
        <v>287.99860074741503</v>
      </c>
      <c r="CJ666">
        <v>303.74063694679302</v>
      </c>
      <c r="CK666">
        <v>301.939065737448</v>
      </c>
      <c r="CL666">
        <v>300.52309128859702</v>
      </c>
      <c r="CM666">
        <v>301.03182191240501</v>
      </c>
      <c r="CN666">
        <v>293.609663335042</v>
      </c>
      <c r="CO666">
        <v>293.96835661288702</v>
      </c>
      <c r="CP666">
        <v>299.63286980315098</v>
      </c>
      <c r="CQ666">
        <v>305.198602615759</v>
      </c>
      <c r="CR666">
        <v>293.05408607004898</v>
      </c>
      <c r="CS666">
        <v>299.17767994711602</v>
      </c>
      <c r="CT666">
        <v>300.06100389780602</v>
      </c>
      <c r="CU666">
        <v>299.38113611189999</v>
      </c>
      <c r="CV666">
        <v>303.55079742748501</v>
      </c>
      <c r="CW666">
        <v>307.17623278076201</v>
      </c>
      <c r="CX666">
        <v>307.72373582046998</v>
      </c>
      <c r="CY666">
        <v>311.18883572557502</v>
      </c>
      <c r="CZ666">
        <v>295.59522859049201</v>
      </c>
      <c r="DA666">
        <v>313.98046400027698</v>
      </c>
      <c r="DB666">
        <v>313.35693024959801</v>
      </c>
      <c r="DC666">
        <v>304.50895513385501</v>
      </c>
      <c r="DD666">
        <v>297.17693330587701</v>
      </c>
      <c r="DE666">
        <v>306.62309910889502</v>
      </c>
      <c r="DF666">
        <v>308.73180038870601</v>
      </c>
      <c r="DG666">
        <v>312.07102743656401</v>
      </c>
      <c r="DH666">
        <v>305.871655803397</v>
      </c>
    </row>
    <row r="667" spans="1:112" x14ac:dyDescent="0.25">
      <c r="A667">
        <v>159.813084112149</v>
      </c>
      <c r="B667">
        <v>306.86492008659599</v>
      </c>
      <c r="C667">
        <v>300.66686505505902</v>
      </c>
      <c r="D667">
        <v>306.09661242510799</v>
      </c>
      <c r="E667">
        <v>309.07157157808803</v>
      </c>
      <c r="F667">
        <v>306.48383893829202</v>
      </c>
      <c r="G667">
        <v>300.33364778795601</v>
      </c>
      <c r="H667">
        <v>306.228725165821</v>
      </c>
      <c r="I667">
        <v>305.30601990719299</v>
      </c>
      <c r="J667">
        <v>294.88033589335902</v>
      </c>
      <c r="K667">
        <v>302.70969849752498</v>
      </c>
      <c r="L667">
        <v>283.51866672307898</v>
      </c>
      <c r="M667">
        <v>296.10645272439098</v>
      </c>
      <c r="N667">
        <v>294.45645309236897</v>
      </c>
      <c r="O667">
        <v>297.94881681199001</v>
      </c>
      <c r="P667">
        <v>292.49466739641701</v>
      </c>
      <c r="Q667">
        <v>297.42609683878402</v>
      </c>
      <c r="R667">
        <v>295.60020223293299</v>
      </c>
      <c r="S667">
        <v>287.13226735613301</v>
      </c>
      <c r="T667">
        <v>287.53777905748098</v>
      </c>
      <c r="U667">
        <v>291.30156891354301</v>
      </c>
      <c r="V667">
        <v>293.01696061444301</v>
      </c>
      <c r="W667">
        <v>294.23926690148801</v>
      </c>
      <c r="X667">
        <v>293.95473416755101</v>
      </c>
      <c r="Y667">
        <v>300.746657140499</v>
      </c>
      <c r="Z667">
        <v>290.56083388479999</v>
      </c>
      <c r="AA667">
        <v>299.48682879541599</v>
      </c>
      <c r="AB667">
        <v>295.95032774469701</v>
      </c>
      <c r="AC667">
        <v>299.837763688525</v>
      </c>
      <c r="AD667">
        <v>304.36564398702899</v>
      </c>
      <c r="AE667">
        <v>289.44265862375499</v>
      </c>
      <c r="AF667">
        <v>294.91521108036</v>
      </c>
      <c r="AG667">
        <v>294.05018696279598</v>
      </c>
      <c r="AH667">
        <v>293.35988369673299</v>
      </c>
      <c r="AI667">
        <v>290.76425656011003</v>
      </c>
      <c r="AJ667">
        <v>294.450838795376</v>
      </c>
      <c r="AK667">
        <v>294.42378108417898</v>
      </c>
      <c r="AL667">
        <v>294.83642551591299</v>
      </c>
      <c r="AM667">
        <v>295.67510176188699</v>
      </c>
      <c r="AN667">
        <v>322.98793494640199</v>
      </c>
      <c r="AO667">
        <v>401.92681809083803</v>
      </c>
      <c r="AP667">
        <v>474.16904353437599</v>
      </c>
      <c r="AQ667">
        <v>485.260969515287</v>
      </c>
      <c r="AR667">
        <v>452.64581256254399</v>
      </c>
      <c r="AS667">
        <v>399.95690872209298</v>
      </c>
      <c r="AT667">
        <v>371.876412601776</v>
      </c>
      <c r="AU667">
        <v>367.520868593052</v>
      </c>
      <c r="AV667">
        <v>384.93270019382601</v>
      </c>
      <c r="AW667">
        <v>412.079234061514</v>
      </c>
      <c r="AX667">
        <v>459.00556389612598</v>
      </c>
      <c r="AY667">
        <v>610.71277267104995</v>
      </c>
      <c r="AZ667">
        <v>728.02146935826795</v>
      </c>
      <c r="BA667">
        <v>697.15131188340695</v>
      </c>
      <c r="BB667">
        <v>789.45198114180596</v>
      </c>
      <c r="BC667">
        <v>652.84331458720203</v>
      </c>
      <c r="BD667">
        <v>600.63340708194198</v>
      </c>
      <c r="BE667">
        <v>779.03155851421604</v>
      </c>
      <c r="BF667">
        <v>676.38659130083897</v>
      </c>
      <c r="BG667">
        <v>645.81440155583596</v>
      </c>
      <c r="BH667">
        <v>652.20824113213803</v>
      </c>
      <c r="BI667">
        <v>480.44532589852798</v>
      </c>
      <c r="BJ667">
        <v>597.10721342515205</v>
      </c>
      <c r="BK667">
        <v>769.28235995569196</v>
      </c>
      <c r="BL667">
        <v>954.96581350205497</v>
      </c>
      <c r="BM667">
        <v>1035.00453678042</v>
      </c>
      <c r="BN667">
        <v>1026.8035500430601</v>
      </c>
      <c r="BO667">
        <v>884.89080830842101</v>
      </c>
      <c r="BP667">
        <v>732.05307339028502</v>
      </c>
      <c r="BQ667">
        <v>537.69196675420596</v>
      </c>
      <c r="BR667">
        <v>425.15555027936898</v>
      </c>
      <c r="BS667">
        <v>353.80304609582203</v>
      </c>
      <c r="BT667">
        <v>332.65956126701201</v>
      </c>
      <c r="BU667">
        <v>300.33045113181998</v>
      </c>
      <c r="BV667">
        <v>304.10205649162901</v>
      </c>
      <c r="BW667">
        <v>307.63403182019698</v>
      </c>
      <c r="BX667">
        <v>305.16625973422703</v>
      </c>
      <c r="BY667">
        <v>300.455363031974</v>
      </c>
      <c r="BZ667">
        <v>295.471635428365</v>
      </c>
      <c r="CA667">
        <v>295.59327255811201</v>
      </c>
      <c r="CB667">
        <v>293.35536544179803</v>
      </c>
      <c r="CC667">
        <v>300.16534411742799</v>
      </c>
      <c r="CD667">
        <v>296.72161137772298</v>
      </c>
      <c r="CE667">
        <v>303.69917501652202</v>
      </c>
      <c r="CF667">
        <v>303.46562434843901</v>
      </c>
      <c r="CG667">
        <v>300.83972019409401</v>
      </c>
      <c r="CH667">
        <v>300.06588954301799</v>
      </c>
      <c r="CI667">
        <v>292.18411413977202</v>
      </c>
      <c r="CJ667">
        <v>304.63190806062102</v>
      </c>
      <c r="CK667">
        <v>302.37749600627001</v>
      </c>
      <c r="CL667">
        <v>297.16787697381699</v>
      </c>
      <c r="CM667">
        <v>302.08911599621098</v>
      </c>
      <c r="CN667">
        <v>291.10658910738903</v>
      </c>
      <c r="CO667">
        <v>293.34854544763698</v>
      </c>
      <c r="CP667">
        <v>295.57752735465698</v>
      </c>
      <c r="CQ667">
        <v>302.02277059532901</v>
      </c>
      <c r="CR667">
        <v>291.73794716291701</v>
      </c>
      <c r="CS667">
        <v>303.71214630488902</v>
      </c>
      <c r="CT667">
        <v>299.22794646364798</v>
      </c>
      <c r="CU667">
        <v>297.39105221881402</v>
      </c>
      <c r="CV667">
        <v>302.40510600151401</v>
      </c>
      <c r="CW667">
        <v>308.60229942992999</v>
      </c>
      <c r="CX667">
        <v>308.34574945913101</v>
      </c>
      <c r="CY667">
        <v>307.79307945593399</v>
      </c>
      <c r="CZ667">
        <v>296.72549505765699</v>
      </c>
      <c r="DA667">
        <v>313.779891061059</v>
      </c>
      <c r="DB667">
        <v>313.65038012434297</v>
      </c>
      <c r="DC667">
        <v>302.97690096024598</v>
      </c>
      <c r="DD667">
        <v>305.14283810216602</v>
      </c>
      <c r="DE667">
        <v>305.38763598641299</v>
      </c>
      <c r="DF667">
        <v>307.91647590837403</v>
      </c>
      <c r="DG667">
        <v>313.521356872225</v>
      </c>
      <c r="DH667">
        <v>303.89878400817099</v>
      </c>
    </row>
    <row r="668" spans="1:112" x14ac:dyDescent="0.25">
      <c r="A668">
        <v>160.05340453938501</v>
      </c>
      <c r="B668">
        <v>306.15365245704498</v>
      </c>
      <c r="C668">
        <v>306.12833840231599</v>
      </c>
      <c r="D668">
        <v>305.75087907573698</v>
      </c>
      <c r="E668">
        <v>304.70612466271803</v>
      </c>
      <c r="F668">
        <v>308.41067313007397</v>
      </c>
      <c r="G668">
        <v>304.55008612391998</v>
      </c>
      <c r="H668">
        <v>309.04196097126697</v>
      </c>
      <c r="I668">
        <v>304.77244521390099</v>
      </c>
      <c r="J668">
        <v>292.48980507619399</v>
      </c>
      <c r="K668">
        <v>299.355477305634</v>
      </c>
      <c r="L668">
        <v>287.50811952540698</v>
      </c>
      <c r="M668">
        <v>297.93404616518001</v>
      </c>
      <c r="N668">
        <v>293.56963202109102</v>
      </c>
      <c r="O668">
        <v>301.435854379001</v>
      </c>
      <c r="P668">
        <v>292.16515412691399</v>
      </c>
      <c r="Q668">
        <v>297.39741694305599</v>
      </c>
      <c r="R668">
        <v>294.16603481156</v>
      </c>
      <c r="S668">
        <v>285.28620183443297</v>
      </c>
      <c r="T668">
        <v>285.934277729374</v>
      </c>
      <c r="U668">
        <v>293.73671961776802</v>
      </c>
      <c r="V668">
        <v>291.54003103756799</v>
      </c>
      <c r="W668">
        <v>297.171132270952</v>
      </c>
      <c r="X668">
        <v>291.18313759351798</v>
      </c>
      <c r="Y668">
        <v>296.19353464059401</v>
      </c>
      <c r="Z668">
        <v>287.914298204038</v>
      </c>
      <c r="AA668">
        <v>302.23248333780998</v>
      </c>
      <c r="AB668">
        <v>292.28051729497798</v>
      </c>
      <c r="AC668">
        <v>297.22961740518002</v>
      </c>
      <c r="AD668">
        <v>302.83289984351802</v>
      </c>
      <c r="AE668">
        <v>290.98852610255602</v>
      </c>
      <c r="AF668">
        <v>292.52631028091702</v>
      </c>
      <c r="AG668">
        <v>294.91231882477803</v>
      </c>
      <c r="AH668">
        <v>291.66656327034099</v>
      </c>
      <c r="AI668">
        <v>285.85608126666199</v>
      </c>
      <c r="AJ668">
        <v>299.01552128248898</v>
      </c>
      <c r="AK668">
        <v>291.86941574142702</v>
      </c>
      <c r="AL668">
        <v>294.08631716722101</v>
      </c>
      <c r="AM668">
        <v>296.09711218600899</v>
      </c>
      <c r="AN668">
        <v>322.86998368457301</v>
      </c>
      <c r="AO668">
        <v>387.883787186983</v>
      </c>
      <c r="AP668">
        <v>446.91582777261902</v>
      </c>
      <c r="AQ668">
        <v>448.74926912676699</v>
      </c>
      <c r="AR668">
        <v>428.18027465377003</v>
      </c>
      <c r="AS668">
        <v>381.49300864950499</v>
      </c>
      <c r="AT668">
        <v>366.96210776889097</v>
      </c>
      <c r="AU668">
        <v>358.11572463846301</v>
      </c>
      <c r="AV668">
        <v>378.42121015370901</v>
      </c>
      <c r="AW668">
        <v>408.464070297511</v>
      </c>
      <c r="AX668">
        <v>457.44496724574299</v>
      </c>
      <c r="AY668">
        <v>611.13177803492999</v>
      </c>
      <c r="AZ668">
        <v>723.78399538527503</v>
      </c>
      <c r="BA668">
        <v>692.74206823920701</v>
      </c>
      <c r="BB668">
        <v>771.92663572691401</v>
      </c>
      <c r="BC668">
        <v>639.86821852551498</v>
      </c>
      <c r="BD668">
        <v>593.87230111008205</v>
      </c>
      <c r="BE668">
        <v>759.85107860636106</v>
      </c>
      <c r="BF668">
        <v>664.57573481159397</v>
      </c>
      <c r="BG668">
        <v>643.84715876237897</v>
      </c>
      <c r="BH668">
        <v>636.05395297677103</v>
      </c>
      <c r="BI668">
        <v>471.52381519376502</v>
      </c>
      <c r="BJ668">
        <v>588.69921300679096</v>
      </c>
      <c r="BK668">
        <v>752.22312779159597</v>
      </c>
      <c r="BL668">
        <v>924.41122840386595</v>
      </c>
      <c r="BM668">
        <v>974.046392666271</v>
      </c>
      <c r="BN668">
        <v>947.32063859340803</v>
      </c>
      <c r="BO668">
        <v>789.78076176874595</v>
      </c>
      <c r="BP668">
        <v>653.591155627798</v>
      </c>
      <c r="BQ668">
        <v>487.28298265233099</v>
      </c>
      <c r="BR668">
        <v>409.87127639267698</v>
      </c>
      <c r="BS668">
        <v>352.14399910447997</v>
      </c>
      <c r="BT668">
        <v>328.59761717944002</v>
      </c>
      <c r="BU668">
        <v>296.01879131059098</v>
      </c>
      <c r="BV668">
        <v>305.864173782519</v>
      </c>
      <c r="BW668">
        <v>309.07315619842598</v>
      </c>
      <c r="BX668">
        <v>302.25677647699899</v>
      </c>
      <c r="BY668">
        <v>297.208776993946</v>
      </c>
      <c r="BZ668">
        <v>296.31534978136801</v>
      </c>
      <c r="CA668">
        <v>295.45119426775898</v>
      </c>
      <c r="CB668">
        <v>291.17469431745599</v>
      </c>
      <c r="CC668">
        <v>302.21035264579803</v>
      </c>
      <c r="CD668">
        <v>295.86731899956902</v>
      </c>
      <c r="CE668">
        <v>304.98624680838702</v>
      </c>
      <c r="CF668">
        <v>300.19100295106699</v>
      </c>
      <c r="CG668">
        <v>301.163247084727</v>
      </c>
      <c r="CH668">
        <v>299.87030034683397</v>
      </c>
      <c r="CI668">
        <v>291.00744174180397</v>
      </c>
      <c r="CJ668">
        <v>302.549200994964</v>
      </c>
      <c r="CK668">
        <v>302.35641025201801</v>
      </c>
      <c r="CL668">
        <v>297.62134922598801</v>
      </c>
      <c r="CM668">
        <v>295.99009834554101</v>
      </c>
      <c r="CN668">
        <v>292.07162664646199</v>
      </c>
      <c r="CO668">
        <v>293.61949538047003</v>
      </c>
      <c r="CP668">
        <v>295.68500914386902</v>
      </c>
      <c r="CQ668">
        <v>299.15071235901797</v>
      </c>
      <c r="CR668">
        <v>289.96256398691099</v>
      </c>
      <c r="CS668">
        <v>305.16155503210899</v>
      </c>
      <c r="CT668">
        <v>301.66481949109101</v>
      </c>
      <c r="CU668">
        <v>300.477210916351</v>
      </c>
      <c r="CV668">
        <v>306.737876939297</v>
      </c>
      <c r="CW668">
        <v>308.05045487515099</v>
      </c>
      <c r="CX668">
        <v>306.92061223415999</v>
      </c>
      <c r="CY668">
        <v>309.82863214389698</v>
      </c>
      <c r="CZ668">
        <v>296.74436234945199</v>
      </c>
      <c r="DA668">
        <v>310.64337511881303</v>
      </c>
      <c r="DB668">
        <v>309.45298792418799</v>
      </c>
      <c r="DC668">
        <v>302.12330236390602</v>
      </c>
      <c r="DD668">
        <v>305.628360739568</v>
      </c>
      <c r="DE668">
        <v>307.58371972714298</v>
      </c>
      <c r="DF668">
        <v>309.695202755975</v>
      </c>
      <c r="DG668">
        <v>313.12366795470501</v>
      </c>
      <c r="DH668">
        <v>305.74123449017702</v>
      </c>
    </row>
    <row r="669" spans="1:112" x14ac:dyDescent="0.25">
      <c r="A669">
        <v>160.29372496662199</v>
      </c>
      <c r="B669">
        <v>307.04277998688502</v>
      </c>
      <c r="C669">
        <v>305.65246983648598</v>
      </c>
      <c r="D669">
        <v>307.72296996863503</v>
      </c>
      <c r="E669">
        <v>306.503156524985</v>
      </c>
      <c r="F669">
        <v>308.92384923206299</v>
      </c>
      <c r="G669">
        <v>303.85754582669102</v>
      </c>
      <c r="H669">
        <v>313.01369235380099</v>
      </c>
      <c r="I669">
        <v>307.05954765502003</v>
      </c>
      <c r="J669">
        <v>292.39966386256799</v>
      </c>
      <c r="K669">
        <v>295.19760377841902</v>
      </c>
      <c r="L669">
        <v>290.11808069958499</v>
      </c>
      <c r="M669">
        <v>295.27252260473603</v>
      </c>
      <c r="N669">
        <v>295.75805948126703</v>
      </c>
      <c r="O669">
        <v>301.76966556675399</v>
      </c>
      <c r="P669">
        <v>293.37251319036801</v>
      </c>
      <c r="Q669">
        <v>297.77731184610298</v>
      </c>
      <c r="R669">
        <v>291.33675193248303</v>
      </c>
      <c r="S669">
        <v>288.98018801203602</v>
      </c>
      <c r="T669">
        <v>286.66196905602601</v>
      </c>
      <c r="U669">
        <v>296.94672355394601</v>
      </c>
      <c r="V669">
        <v>292.79275081997002</v>
      </c>
      <c r="W669">
        <v>296.96215056914798</v>
      </c>
      <c r="X669">
        <v>292.37241152733702</v>
      </c>
      <c r="Y669">
        <v>294.829583038897</v>
      </c>
      <c r="Z669">
        <v>286.87118061040297</v>
      </c>
      <c r="AA669">
        <v>302.08336245304901</v>
      </c>
      <c r="AB669">
        <v>290.11832555252101</v>
      </c>
      <c r="AC669">
        <v>296.91793080496802</v>
      </c>
      <c r="AD669">
        <v>300.490440165704</v>
      </c>
      <c r="AE669">
        <v>290.630023465112</v>
      </c>
      <c r="AF669">
        <v>291.29282852930902</v>
      </c>
      <c r="AG669">
        <v>299.399119085324</v>
      </c>
      <c r="AH669">
        <v>292.18143098093702</v>
      </c>
      <c r="AI669">
        <v>290.03948280070102</v>
      </c>
      <c r="AJ669">
        <v>299.730048866461</v>
      </c>
      <c r="AK669">
        <v>291.30997588435298</v>
      </c>
      <c r="AL669">
        <v>295.77035965887097</v>
      </c>
      <c r="AM669">
        <v>299.00488598899102</v>
      </c>
      <c r="AN669">
        <v>323.95965043689</v>
      </c>
      <c r="AO669">
        <v>375.04272952021302</v>
      </c>
      <c r="AP669">
        <v>423.567094756637</v>
      </c>
      <c r="AQ669">
        <v>421.220934333081</v>
      </c>
      <c r="AR669">
        <v>410.45282296969498</v>
      </c>
      <c r="AS669">
        <v>372.41911872672603</v>
      </c>
      <c r="AT669">
        <v>359.80421350288799</v>
      </c>
      <c r="AU669">
        <v>353.25974329851698</v>
      </c>
      <c r="AV669">
        <v>378.129260029796</v>
      </c>
      <c r="AW669">
        <v>404.28017794159098</v>
      </c>
      <c r="AX669">
        <v>462.46865440132098</v>
      </c>
      <c r="AY669">
        <v>627.48689284074601</v>
      </c>
      <c r="AZ669">
        <v>740.16545149966601</v>
      </c>
      <c r="BA669">
        <v>695.08493449963601</v>
      </c>
      <c r="BB669">
        <v>766.83258361770402</v>
      </c>
      <c r="BC669">
        <v>621.83868674989901</v>
      </c>
      <c r="BD669">
        <v>574.00276056292205</v>
      </c>
      <c r="BE669">
        <v>737.94195176787798</v>
      </c>
      <c r="BF669">
        <v>652.18039649840898</v>
      </c>
      <c r="BG669">
        <v>641.10736590900103</v>
      </c>
      <c r="BH669">
        <v>626.926692166973</v>
      </c>
      <c r="BI669">
        <v>469.05421419988801</v>
      </c>
      <c r="BJ669">
        <v>590.21224514504502</v>
      </c>
      <c r="BK669">
        <v>751.12296160067001</v>
      </c>
      <c r="BL669">
        <v>902.85557878797204</v>
      </c>
      <c r="BM669">
        <v>944.83076052364402</v>
      </c>
      <c r="BN669">
        <v>902.46305701027404</v>
      </c>
      <c r="BO669">
        <v>742.82178596300503</v>
      </c>
      <c r="BP669">
        <v>606.55804400603699</v>
      </c>
      <c r="BQ669">
        <v>462.74373428946001</v>
      </c>
      <c r="BR669">
        <v>400.195568743786</v>
      </c>
      <c r="BS669">
        <v>351.00387246820901</v>
      </c>
      <c r="BT669">
        <v>328.93555956580002</v>
      </c>
      <c r="BU669">
        <v>293.68457593552301</v>
      </c>
      <c r="BV669">
        <v>305.14068351813501</v>
      </c>
      <c r="BW669">
        <v>310.680248845807</v>
      </c>
      <c r="BX669">
        <v>300.24997395155799</v>
      </c>
      <c r="BY669">
        <v>298.74280121521298</v>
      </c>
      <c r="BZ669">
        <v>297.964737578967</v>
      </c>
      <c r="CA669">
        <v>293.18881261177302</v>
      </c>
      <c r="CB669">
        <v>293.10610089005399</v>
      </c>
      <c r="CC669">
        <v>303.82667672144999</v>
      </c>
      <c r="CD669">
        <v>301.51812738327999</v>
      </c>
      <c r="CE669">
        <v>308.06203486150099</v>
      </c>
      <c r="CF669">
        <v>297.90522610267999</v>
      </c>
      <c r="CG669">
        <v>296.44882982496603</v>
      </c>
      <c r="CH669">
        <v>298.936882294339</v>
      </c>
      <c r="CI669">
        <v>289.42997775699899</v>
      </c>
      <c r="CJ669">
        <v>297.79334867894198</v>
      </c>
      <c r="CK669">
        <v>304.352271097119</v>
      </c>
      <c r="CL669">
        <v>297.47848094058702</v>
      </c>
      <c r="CM669">
        <v>298.904795878887</v>
      </c>
      <c r="CN669">
        <v>290.55592698759699</v>
      </c>
      <c r="CO669">
        <v>295.87512407643402</v>
      </c>
      <c r="CP669">
        <v>296.46863495216201</v>
      </c>
      <c r="CQ669">
        <v>294.70373415611198</v>
      </c>
      <c r="CR669">
        <v>291.668907936192</v>
      </c>
      <c r="CS669">
        <v>305.55098801248198</v>
      </c>
      <c r="CT669">
        <v>301.60718352981598</v>
      </c>
      <c r="CU669">
        <v>304.16317489051499</v>
      </c>
      <c r="CV669">
        <v>310.02171232225902</v>
      </c>
      <c r="CW669">
        <v>310.56047384894401</v>
      </c>
      <c r="CX669">
        <v>305.293192720386</v>
      </c>
      <c r="CY669">
        <v>311.710585051463</v>
      </c>
      <c r="CZ669">
        <v>299.83610436726502</v>
      </c>
      <c r="DA669">
        <v>309.35132983461801</v>
      </c>
      <c r="DB669">
        <v>307.866138874081</v>
      </c>
      <c r="DC669">
        <v>300.82283805960702</v>
      </c>
      <c r="DD669">
        <v>304.167866414608</v>
      </c>
      <c r="DE669">
        <v>303.90875826496301</v>
      </c>
      <c r="DF669">
        <v>310.79460706660097</v>
      </c>
      <c r="DG669">
        <v>315.72347297096701</v>
      </c>
      <c r="DH669">
        <v>305.01054246446199</v>
      </c>
    </row>
    <row r="670" spans="1:112" x14ac:dyDescent="0.25">
      <c r="A670">
        <v>160.53404539385801</v>
      </c>
      <c r="B670">
        <v>305.919066652053</v>
      </c>
      <c r="C670">
        <v>305.82151770365999</v>
      </c>
      <c r="D670">
        <v>308.15530361158301</v>
      </c>
      <c r="E670">
        <v>308.74448122735299</v>
      </c>
      <c r="F670">
        <v>309.44263294682798</v>
      </c>
      <c r="G670">
        <v>299.85664091843699</v>
      </c>
      <c r="H670">
        <v>312.78641321418701</v>
      </c>
      <c r="I670">
        <v>306.79250984349801</v>
      </c>
      <c r="J670">
        <v>294.19374031744599</v>
      </c>
      <c r="K670">
        <v>296.41612103704398</v>
      </c>
      <c r="L670">
        <v>291.43073259094098</v>
      </c>
      <c r="M670">
        <v>296.19613534464202</v>
      </c>
      <c r="N670">
        <v>295.79399845937201</v>
      </c>
      <c r="O670">
        <v>301.58542738083298</v>
      </c>
      <c r="P670">
        <v>293.58754836872703</v>
      </c>
      <c r="Q670">
        <v>297.03914041034301</v>
      </c>
      <c r="R670">
        <v>290.44776887746002</v>
      </c>
      <c r="S670">
        <v>289.195978640985</v>
      </c>
      <c r="T670">
        <v>287.68607579636102</v>
      </c>
      <c r="U670">
        <v>296.60374912731697</v>
      </c>
      <c r="V670">
        <v>294.91483823923699</v>
      </c>
      <c r="W670">
        <v>296.12818276829699</v>
      </c>
      <c r="X670">
        <v>291.553912918717</v>
      </c>
      <c r="Y670">
        <v>298.05750178391401</v>
      </c>
      <c r="Z670">
        <v>289.77237579512303</v>
      </c>
      <c r="AA670">
        <v>300.65781183567702</v>
      </c>
      <c r="AB670">
        <v>289.40038544783999</v>
      </c>
      <c r="AC670">
        <v>292.49341285980199</v>
      </c>
      <c r="AD670">
        <v>298.35332852171598</v>
      </c>
      <c r="AE670">
        <v>290.87765266004499</v>
      </c>
      <c r="AF670">
        <v>292.24915744620802</v>
      </c>
      <c r="AG670">
        <v>300.69047454238199</v>
      </c>
      <c r="AH670">
        <v>293.102841475177</v>
      </c>
      <c r="AI670">
        <v>291.63518228806203</v>
      </c>
      <c r="AJ670">
        <v>297.93742889433503</v>
      </c>
      <c r="AK670">
        <v>291.00949200688302</v>
      </c>
      <c r="AL670">
        <v>296.99709058640701</v>
      </c>
      <c r="AM670">
        <v>300.22002377357899</v>
      </c>
      <c r="AN670">
        <v>320.36407349248202</v>
      </c>
      <c r="AO670">
        <v>365.74844344694998</v>
      </c>
      <c r="AP670">
        <v>408.197365452231</v>
      </c>
      <c r="AQ670">
        <v>405.85139040423797</v>
      </c>
      <c r="AR670">
        <v>398.06894172285001</v>
      </c>
      <c r="AS670">
        <v>364.46036563126597</v>
      </c>
      <c r="AT670">
        <v>355.12781902597499</v>
      </c>
      <c r="AU670">
        <v>349.67547854086303</v>
      </c>
      <c r="AV670">
        <v>377.30834236653197</v>
      </c>
      <c r="AW670">
        <v>404.762011621238</v>
      </c>
      <c r="AX670">
        <v>467.09351099794401</v>
      </c>
      <c r="AY670">
        <v>640.48844466618402</v>
      </c>
      <c r="AZ670">
        <v>742.71801995579494</v>
      </c>
      <c r="BA670">
        <v>686.46413321465195</v>
      </c>
      <c r="BB670">
        <v>811.61074274326995</v>
      </c>
      <c r="BC670">
        <v>685.53286463127495</v>
      </c>
      <c r="BD670">
        <v>647.66012583947099</v>
      </c>
      <c r="BE670">
        <v>801.82618326345698</v>
      </c>
      <c r="BF670">
        <v>655.73848939236404</v>
      </c>
      <c r="BG670">
        <v>630.134701689081</v>
      </c>
      <c r="BH670">
        <v>615.02597963325297</v>
      </c>
      <c r="BI670">
        <v>474.373517952371</v>
      </c>
      <c r="BJ670">
        <v>589.27287344505498</v>
      </c>
      <c r="BK670">
        <v>739.77442658655798</v>
      </c>
      <c r="BL670">
        <v>860.94218635335301</v>
      </c>
      <c r="BM670">
        <v>888.96545574275797</v>
      </c>
      <c r="BN670">
        <v>835.31305074967599</v>
      </c>
      <c r="BO670">
        <v>683.64123431137705</v>
      </c>
      <c r="BP670">
        <v>558.65332765196001</v>
      </c>
      <c r="BQ670">
        <v>442.734735100921</v>
      </c>
      <c r="BR670">
        <v>390.322647825508</v>
      </c>
      <c r="BS670">
        <v>350.01381253439502</v>
      </c>
      <c r="BT670">
        <v>328.41451307267897</v>
      </c>
      <c r="BU670">
        <v>291.735257500545</v>
      </c>
      <c r="BV670">
        <v>304.44624904620002</v>
      </c>
      <c r="BW670">
        <v>308.42449755280802</v>
      </c>
      <c r="BX670">
        <v>298.08608635450202</v>
      </c>
      <c r="BY670">
        <v>300.73033341025098</v>
      </c>
      <c r="BZ670">
        <v>297.77687537676599</v>
      </c>
      <c r="CA670">
        <v>293.67975387817103</v>
      </c>
      <c r="CB670">
        <v>294.15074417354703</v>
      </c>
      <c r="CC670">
        <v>302.07865386463101</v>
      </c>
      <c r="CD670">
        <v>301.197276589495</v>
      </c>
      <c r="CE670">
        <v>306.47860303672502</v>
      </c>
      <c r="CF670">
        <v>297.097928529314</v>
      </c>
      <c r="CG670">
        <v>295.93665592530198</v>
      </c>
      <c r="CH670">
        <v>298.01368367183602</v>
      </c>
      <c r="CI670">
        <v>288.66544281442202</v>
      </c>
      <c r="CJ670">
        <v>294.68412551844898</v>
      </c>
      <c r="CK670">
        <v>302.48107901131698</v>
      </c>
      <c r="CL670">
        <v>298.15503303565998</v>
      </c>
      <c r="CM670">
        <v>301.00055718982998</v>
      </c>
      <c r="CN670">
        <v>293.18761878645103</v>
      </c>
      <c r="CO670">
        <v>297.600985417799</v>
      </c>
      <c r="CP670">
        <v>296.617973201464</v>
      </c>
      <c r="CQ670">
        <v>294.12118489305499</v>
      </c>
      <c r="CR670">
        <v>291.64446647749702</v>
      </c>
      <c r="CS670">
        <v>303.82321939132299</v>
      </c>
      <c r="CT670">
        <v>297.80198984770902</v>
      </c>
      <c r="CU670">
        <v>305.68949095002898</v>
      </c>
      <c r="CV670">
        <v>311.56519490460403</v>
      </c>
      <c r="CW670">
        <v>309.13930398585302</v>
      </c>
      <c r="CX670">
        <v>306.08787834519302</v>
      </c>
      <c r="CY670">
        <v>310.25590694354798</v>
      </c>
      <c r="CZ670">
        <v>303.21773362462699</v>
      </c>
      <c r="DA670">
        <v>307.57835495421</v>
      </c>
      <c r="DB670">
        <v>305.29309926708402</v>
      </c>
      <c r="DC670">
        <v>302.66126890499299</v>
      </c>
      <c r="DD670">
        <v>305.04634621349999</v>
      </c>
      <c r="DE670">
        <v>306.67080848787998</v>
      </c>
      <c r="DF670">
        <v>309.55743044434598</v>
      </c>
      <c r="DG670">
        <v>315.76659277148599</v>
      </c>
      <c r="DH670">
        <v>305.12039843717702</v>
      </c>
    </row>
    <row r="671" spans="1:112" x14ac:dyDescent="0.25">
      <c r="A671">
        <v>160.77436582109399</v>
      </c>
      <c r="B671">
        <v>306.46627212602499</v>
      </c>
      <c r="C671">
        <v>306.079785955413</v>
      </c>
      <c r="D671">
        <v>309.15680859363698</v>
      </c>
      <c r="E671">
        <v>312.41668722730401</v>
      </c>
      <c r="F671">
        <v>309.10414002917003</v>
      </c>
      <c r="G671">
        <v>296.328797314518</v>
      </c>
      <c r="H671">
        <v>311.08128203275498</v>
      </c>
      <c r="I671">
        <v>307.83290603625602</v>
      </c>
      <c r="J671">
        <v>295.29627954215402</v>
      </c>
      <c r="K671">
        <v>299.16112317703801</v>
      </c>
      <c r="L671">
        <v>294.00641232554102</v>
      </c>
      <c r="M671">
        <v>296.00473174641502</v>
      </c>
      <c r="N671">
        <v>295.602905794977</v>
      </c>
      <c r="O671">
        <v>298.98544891986103</v>
      </c>
      <c r="P671">
        <v>295.17365069270602</v>
      </c>
      <c r="Q671">
        <v>297.26066451704298</v>
      </c>
      <c r="R671">
        <v>290.72655207379398</v>
      </c>
      <c r="S671">
        <v>286.64689806882302</v>
      </c>
      <c r="T671">
        <v>288.73467660370198</v>
      </c>
      <c r="U671">
        <v>295.51328126344202</v>
      </c>
      <c r="V671">
        <v>296.03988529037701</v>
      </c>
      <c r="W671">
        <v>294.24817062257398</v>
      </c>
      <c r="X671">
        <v>292.33813477091201</v>
      </c>
      <c r="Y671">
        <v>298.876272025248</v>
      </c>
      <c r="Z671">
        <v>295.86727935990598</v>
      </c>
      <c r="AA671">
        <v>297.80511744584601</v>
      </c>
      <c r="AB671">
        <v>289.35739518354899</v>
      </c>
      <c r="AC671">
        <v>292.41511781976197</v>
      </c>
      <c r="AD671">
        <v>295.885430297889</v>
      </c>
      <c r="AE671">
        <v>289.39750929822299</v>
      </c>
      <c r="AF671">
        <v>294.56570604729097</v>
      </c>
      <c r="AG671">
        <v>297.95608646693597</v>
      </c>
      <c r="AH671">
        <v>293.56634722208503</v>
      </c>
      <c r="AI671">
        <v>291.802565879528</v>
      </c>
      <c r="AJ671">
        <v>297.00255491718798</v>
      </c>
      <c r="AK671">
        <v>289.32188577430497</v>
      </c>
      <c r="AL671">
        <v>297.71923490008498</v>
      </c>
      <c r="AM671">
        <v>302.306416080649</v>
      </c>
      <c r="AN671">
        <v>319.37968747834498</v>
      </c>
      <c r="AO671">
        <v>357.58184043057003</v>
      </c>
      <c r="AP671">
        <v>399.30414958102398</v>
      </c>
      <c r="AQ671">
        <v>393.12551934896402</v>
      </c>
      <c r="AR671">
        <v>389.19010386746601</v>
      </c>
      <c r="AS671">
        <v>359.05936521174698</v>
      </c>
      <c r="AT671">
        <v>352.55489576899299</v>
      </c>
      <c r="AU671">
        <v>347.398405222929</v>
      </c>
      <c r="AV671">
        <v>377.48477601152302</v>
      </c>
      <c r="AW671">
        <v>404.65322997842901</v>
      </c>
      <c r="AX671">
        <v>471.53306784741</v>
      </c>
      <c r="AY671">
        <v>654.72358825235597</v>
      </c>
      <c r="AZ671">
        <v>751.10009245798005</v>
      </c>
      <c r="BA671">
        <v>692.36002935874399</v>
      </c>
      <c r="BB671">
        <v>824.26033034271097</v>
      </c>
      <c r="BC671">
        <v>689.67646713755403</v>
      </c>
      <c r="BD671">
        <v>659.12293609861104</v>
      </c>
      <c r="BE671">
        <v>812.43952826589702</v>
      </c>
      <c r="BF671">
        <v>653.70231339140503</v>
      </c>
      <c r="BG671">
        <v>631.73582527511996</v>
      </c>
      <c r="BH671">
        <v>609.40743546818305</v>
      </c>
      <c r="BI671">
        <v>476.713030260268</v>
      </c>
      <c r="BJ671">
        <v>587.26688952686197</v>
      </c>
      <c r="BK671">
        <v>734.295830668505</v>
      </c>
      <c r="BL671">
        <v>837.12986013315901</v>
      </c>
      <c r="BM671">
        <v>859.28813662230402</v>
      </c>
      <c r="BN671">
        <v>792.64632238207798</v>
      </c>
      <c r="BO671">
        <v>643.20189135067506</v>
      </c>
      <c r="BP671">
        <v>523.679549723332</v>
      </c>
      <c r="BQ671">
        <v>428.13703078859601</v>
      </c>
      <c r="BR671">
        <v>385.41194016061098</v>
      </c>
      <c r="BS671">
        <v>346.05365341488698</v>
      </c>
      <c r="BT671">
        <v>325.72453933684898</v>
      </c>
      <c r="BU671">
        <v>289.85265308899699</v>
      </c>
      <c r="BV671">
        <v>302.87115407856197</v>
      </c>
      <c r="BW671">
        <v>306.55855586808701</v>
      </c>
      <c r="BX671">
        <v>296.20619582973899</v>
      </c>
      <c r="BY671">
        <v>301.236299235106</v>
      </c>
      <c r="BZ671">
        <v>299.03826655240499</v>
      </c>
      <c r="CA671">
        <v>293.63886888670999</v>
      </c>
      <c r="CB671">
        <v>294.71651752609</v>
      </c>
      <c r="CC671">
        <v>302.20765454167901</v>
      </c>
      <c r="CD671">
        <v>301.88928756125603</v>
      </c>
      <c r="CE671">
        <v>303.17395192668499</v>
      </c>
      <c r="CF671">
        <v>295.73050530915799</v>
      </c>
      <c r="CG671">
        <v>295.46029731230601</v>
      </c>
      <c r="CH671">
        <v>294.132944998776</v>
      </c>
      <c r="CI671">
        <v>291.18267606188198</v>
      </c>
      <c r="CJ671">
        <v>292.828969717181</v>
      </c>
      <c r="CK671">
        <v>302.51772576680202</v>
      </c>
      <c r="CL671">
        <v>298.42848499741598</v>
      </c>
      <c r="CM671">
        <v>301.39996998517103</v>
      </c>
      <c r="CN671">
        <v>298.27570508008301</v>
      </c>
      <c r="CO671">
        <v>299.16954913893699</v>
      </c>
      <c r="CP671">
        <v>296.24080840794602</v>
      </c>
      <c r="CQ671">
        <v>298.89525752979898</v>
      </c>
      <c r="CR671">
        <v>290.18191678622702</v>
      </c>
      <c r="CS671">
        <v>305.75628267939999</v>
      </c>
      <c r="CT671">
        <v>296.716264692001</v>
      </c>
      <c r="CU671">
        <v>304.54943469387598</v>
      </c>
      <c r="CV671">
        <v>311.04963327219599</v>
      </c>
      <c r="CW671">
        <v>309.60122886071599</v>
      </c>
      <c r="CX671">
        <v>308.01914647563001</v>
      </c>
      <c r="CY671">
        <v>308.08301048587401</v>
      </c>
      <c r="CZ671">
        <v>310.26276690345202</v>
      </c>
      <c r="DA671">
        <v>308.60982783732902</v>
      </c>
      <c r="DB671">
        <v>304.098833475481</v>
      </c>
      <c r="DC671">
        <v>304.00936177702198</v>
      </c>
      <c r="DD671">
        <v>305.98972342359298</v>
      </c>
      <c r="DE671">
        <v>306.191191503026</v>
      </c>
      <c r="DF671">
        <v>304.96526062268998</v>
      </c>
      <c r="DG671">
        <v>312.38795009930902</v>
      </c>
      <c r="DH671">
        <v>304.18948298766998</v>
      </c>
    </row>
    <row r="672" spans="1:112" x14ac:dyDescent="0.25">
      <c r="A672">
        <v>161.014686248331</v>
      </c>
      <c r="B672">
        <v>302.918323180877</v>
      </c>
      <c r="C672">
        <v>305.46160792175601</v>
      </c>
      <c r="D672">
        <v>312.69299252700102</v>
      </c>
      <c r="E672">
        <v>316.24965047647697</v>
      </c>
      <c r="F672">
        <v>310.87223404285697</v>
      </c>
      <c r="G672">
        <v>299.246493930057</v>
      </c>
      <c r="H672">
        <v>310.10285975312098</v>
      </c>
      <c r="I672">
        <v>307.56502097338199</v>
      </c>
      <c r="J672">
        <v>290.89902988904498</v>
      </c>
      <c r="K672">
        <v>297.750835768233</v>
      </c>
      <c r="L672">
        <v>293.679038456814</v>
      </c>
      <c r="M672">
        <v>297.70641219401699</v>
      </c>
      <c r="N672">
        <v>293.20115592314397</v>
      </c>
      <c r="O672">
        <v>295.55208512302897</v>
      </c>
      <c r="P672">
        <v>296.00894884220702</v>
      </c>
      <c r="Q672">
        <v>300.10811892611599</v>
      </c>
      <c r="R672">
        <v>287.76208047209599</v>
      </c>
      <c r="S672">
        <v>287.56119094891102</v>
      </c>
      <c r="T672">
        <v>288.49769062022199</v>
      </c>
      <c r="U672">
        <v>293.44041381078199</v>
      </c>
      <c r="V672">
        <v>294.88110775016901</v>
      </c>
      <c r="W672">
        <v>295.81076324296998</v>
      </c>
      <c r="X672">
        <v>293.95620232055199</v>
      </c>
      <c r="Y672">
        <v>294.14563826979202</v>
      </c>
      <c r="Z672">
        <v>294.65394588416098</v>
      </c>
      <c r="AA672">
        <v>303.41682658430102</v>
      </c>
      <c r="AB672">
        <v>289.40116922868498</v>
      </c>
      <c r="AC672">
        <v>289.73982008330103</v>
      </c>
      <c r="AD672">
        <v>293.18902818667198</v>
      </c>
      <c r="AE672">
        <v>296.777128092167</v>
      </c>
      <c r="AF672">
        <v>295.06378112691402</v>
      </c>
      <c r="AG672">
        <v>291.58171688943298</v>
      </c>
      <c r="AH672">
        <v>290.224491052281</v>
      </c>
      <c r="AI672">
        <v>290.54034733756498</v>
      </c>
      <c r="AJ672">
        <v>293.41859343775201</v>
      </c>
      <c r="AK672">
        <v>293.20045158631302</v>
      </c>
      <c r="AL672">
        <v>298.96381721805301</v>
      </c>
      <c r="AM672">
        <v>300.87111850487901</v>
      </c>
      <c r="AN672">
        <v>319.48775816546203</v>
      </c>
      <c r="AO672">
        <v>346.62555173731198</v>
      </c>
      <c r="AP672">
        <v>381.76528677577897</v>
      </c>
      <c r="AQ672">
        <v>381.79990199277802</v>
      </c>
      <c r="AR672">
        <v>382.60118538300202</v>
      </c>
      <c r="AS672">
        <v>354.71926762704697</v>
      </c>
      <c r="AT672">
        <v>347.88131876630001</v>
      </c>
      <c r="AU672">
        <v>346.01812950967502</v>
      </c>
      <c r="AV672">
        <v>373.12812850217603</v>
      </c>
      <c r="AW672">
        <v>398.69688707837201</v>
      </c>
      <c r="AX672">
        <v>474.40505089428001</v>
      </c>
      <c r="AY672">
        <v>660.12469325737402</v>
      </c>
      <c r="AZ672">
        <v>750.53124496931798</v>
      </c>
      <c r="BA672">
        <v>698.49563636910295</v>
      </c>
      <c r="BB672">
        <v>825.34306352446697</v>
      </c>
      <c r="BC672">
        <v>675.46121565548594</v>
      </c>
      <c r="BD672">
        <v>658.86890151329203</v>
      </c>
      <c r="BE672">
        <v>811.43943629150704</v>
      </c>
      <c r="BF672">
        <v>640.70841156077904</v>
      </c>
      <c r="BG672">
        <v>629.54236051917701</v>
      </c>
      <c r="BH672">
        <v>603.41233938639198</v>
      </c>
      <c r="BI672">
        <v>468.70058536550999</v>
      </c>
      <c r="BJ672">
        <v>587.37861066361597</v>
      </c>
      <c r="BK672">
        <v>726.60402432503201</v>
      </c>
      <c r="BL672">
        <v>811.65481458326303</v>
      </c>
      <c r="BM672">
        <v>810.60016413527103</v>
      </c>
      <c r="BN672">
        <v>730.07807234961297</v>
      </c>
      <c r="BO672">
        <v>582.09791603928602</v>
      </c>
      <c r="BP672">
        <v>481.72427261652803</v>
      </c>
      <c r="BQ672">
        <v>409.11416894629701</v>
      </c>
      <c r="BR672">
        <v>376.46823386691602</v>
      </c>
      <c r="BS672">
        <v>342.56861626024101</v>
      </c>
      <c r="BT672">
        <v>323.27230290284803</v>
      </c>
      <c r="BU672">
        <v>296.57422259186001</v>
      </c>
      <c r="BV672">
        <v>302.794075061375</v>
      </c>
      <c r="BW672">
        <v>305.37129134716099</v>
      </c>
      <c r="BX672">
        <v>297.07173543769198</v>
      </c>
      <c r="BY672">
        <v>295.36893995371503</v>
      </c>
      <c r="BZ672">
        <v>304.43754405885102</v>
      </c>
      <c r="CA672">
        <v>297.487488630965</v>
      </c>
      <c r="CB672">
        <v>296.77109317940801</v>
      </c>
      <c r="CC672">
        <v>296.74601323254097</v>
      </c>
      <c r="CD672">
        <v>303.61750886494298</v>
      </c>
      <c r="CE672">
        <v>299.00277395791602</v>
      </c>
      <c r="CF672">
        <v>297.00074943464301</v>
      </c>
      <c r="CG672">
        <v>296.43290075856999</v>
      </c>
      <c r="CH672">
        <v>295.024457565869</v>
      </c>
      <c r="CI672">
        <v>294.29612854624901</v>
      </c>
      <c r="CJ672">
        <v>291.33133911776798</v>
      </c>
      <c r="CK672">
        <v>301.842993665194</v>
      </c>
      <c r="CL672">
        <v>295.77742160301898</v>
      </c>
      <c r="CM672">
        <v>298.81685400015999</v>
      </c>
      <c r="CN672">
        <v>295.33743903565397</v>
      </c>
      <c r="CO672">
        <v>302.22375130702602</v>
      </c>
      <c r="CP672">
        <v>294.33284178077503</v>
      </c>
      <c r="CQ672">
        <v>295.726096845911</v>
      </c>
      <c r="CR672">
        <v>286.73707544316801</v>
      </c>
      <c r="CS672">
        <v>305.03593711985201</v>
      </c>
      <c r="CT672">
        <v>298.38338069413101</v>
      </c>
      <c r="CU672">
        <v>299.92863200492502</v>
      </c>
      <c r="CV672">
        <v>310.00645252076902</v>
      </c>
      <c r="CW672">
        <v>309.06291031641302</v>
      </c>
      <c r="CX672">
        <v>312.22153155509397</v>
      </c>
      <c r="CY672">
        <v>307.84447843791799</v>
      </c>
      <c r="CZ672">
        <v>316.043725517165</v>
      </c>
      <c r="DA672">
        <v>310.03377886556001</v>
      </c>
      <c r="DB672">
        <v>305.03493895960901</v>
      </c>
      <c r="DC672">
        <v>304.31737257831497</v>
      </c>
      <c r="DD672">
        <v>299.51943021877202</v>
      </c>
      <c r="DE672">
        <v>308.57782462695099</v>
      </c>
      <c r="DF672">
        <v>305.82353152466698</v>
      </c>
      <c r="DG672">
        <v>311.61279759986098</v>
      </c>
      <c r="DH672">
        <v>306.81992934596002</v>
      </c>
    </row>
    <row r="673" spans="1:112" x14ac:dyDescent="0.25">
      <c r="A673">
        <v>161.25500667556699</v>
      </c>
      <c r="B673">
        <v>304.16190738767199</v>
      </c>
      <c r="C673">
        <v>306.26325337937499</v>
      </c>
      <c r="D673">
        <v>316.72750512606302</v>
      </c>
      <c r="E673">
        <v>317.84326482785002</v>
      </c>
      <c r="F673">
        <v>311.78521245076797</v>
      </c>
      <c r="G673">
        <v>298.892969944279</v>
      </c>
      <c r="H673">
        <v>310.04409661936</v>
      </c>
      <c r="I673">
        <v>305.528678143175</v>
      </c>
      <c r="J673">
        <v>295.013710568173</v>
      </c>
      <c r="K673">
        <v>297.13650653570801</v>
      </c>
      <c r="L673">
        <v>296.67021980336102</v>
      </c>
      <c r="M673">
        <v>296.650500619002</v>
      </c>
      <c r="N673">
        <v>293.93002336485</v>
      </c>
      <c r="O673">
        <v>297.31626143883398</v>
      </c>
      <c r="P673">
        <v>297.99224639447198</v>
      </c>
      <c r="Q673">
        <v>300.352695257709</v>
      </c>
      <c r="R673">
        <v>286.86082966350199</v>
      </c>
      <c r="S673">
        <v>292.74013279917699</v>
      </c>
      <c r="T673">
        <v>289.128367666918</v>
      </c>
      <c r="U673">
        <v>290.15866328088299</v>
      </c>
      <c r="V673">
        <v>293.19347729776098</v>
      </c>
      <c r="W673">
        <v>294.122268122261</v>
      </c>
      <c r="X673">
        <v>295.07938770301399</v>
      </c>
      <c r="Y673">
        <v>295.73819812425501</v>
      </c>
      <c r="Z673">
        <v>293.49177843395898</v>
      </c>
      <c r="AA673">
        <v>305.34998698244601</v>
      </c>
      <c r="AB673">
        <v>290.85769156340399</v>
      </c>
      <c r="AC673">
        <v>291.79533141565003</v>
      </c>
      <c r="AD673">
        <v>292.17109362921298</v>
      </c>
      <c r="AE673">
        <v>297.48990214833901</v>
      </c>
      <c r="AF673">
        <v>296.52268941014199</v>
      </c>
      <c r="AG673">
        <v>288.631760048123</v>
      </c>
      <c r="AH673">
        <v>290.04788774116901</v>
      </c>
      <c r="AI673">
        <v>290.95481970597302</v>
      </c>
      <c r="AJ673">
        <v>295.85428747643499</v>
      </c>
      <c r="AK673">
        <v>294.92431531486199</v>
      </c>
      <c r="AL673">
        <v>299.455381944441</v>
      </c>
      <c r="AM673">
        <v>298.83992381312601</v>
      </c>
      <c r="AN673">
        <v>314.55234986329901</v>
      </c>
      <c r="AO673">
        <v>342.86994210192898</v>
      </c>
      <c r="AP673">
        <v>371.568657813627</v>
      </c>
      <c r="AQ673">
        <v>374.01686751689698</v>
      </c>
      <c r="AR673">
        <v>376.14741427184401</v>
      </c>
      <c r="AS673">
        <v>353.06194957282497</v>
      </c>
      <c r="AT673">
        <v>341.97029625099901</v>
      </c>
      <c r="AU673">
        <v>341.83988531371301</v>
      </c>
      <c r="AV673">
        <v>367.10520144720601</v>
      </c>
      <c r="AW673">
        <v>391.23674775726897</v>
      </c>
      <c r="AX673">
        <v>472.31909324066601</v>
      </c>
      <c r="AY673">
        <v>664.23634330585696</v>
      </c>
      <c r="AZ673">
        <v>745.91189455727897</v>
      </c>
      <c r="BA673">
        <v>702.07563519436701</v>
      </c>
      <c r="BB673">
        <v>808.82627209842894</v>
      </c>
      <c r="BC673">
        <v>646.940969393204</v>
      </c>
      <c r="BD673">
        <v>638.86688154604599</v>
      </c>
      <c r="BE673">
        <v>777.747906967674</v>
      </c>
      <c r="BF673">
        <v>624.00307568037897</v>
      </c>
      <c r="BG673">
        <v>624.62509949372304</v>
      </c>
      <c r="BH673">
        <v>594.39084977652499</v>
      </c>
      <c r="BI673">
        <v>465.825862305935</v>
      </c>
      <c r="BJ673">
        <v>583.470137612332</v>
      </c>
      <c r="BK673">
        <v>710.58285753967004</v>
      </c>
      <c r="BL673">
        <v>778.16461417944004</v>
      </c>
      <c r="BM673">
        <v>774.01794928564095</v>
      </c>
      <c r="BN673">
        <v>692.13154296073503</v>
      </c>
      <c r="BO673">
        <v>548.61421705820896</v>
      </c>
      <c r="BP673">
        <v>462.773867399133</v>
      </c>
      <c r="BQ673">
        <v>399.97797727544798</v>
      </c>
      <c r="BR673">
        <v>370.29059521545503</v>
      </c>
      <c r="BS673">
        <v>340.81218345918103</v>
      </c>
      <c r="BT673">
        <v>323.63140191185698</v>
      </c>
      <c r="BU673">
        <v>297.02637407012202</v>
      </c>
      <c r="BV673">
        <v>302.48237987337802</v>
      </c>
      <c r="BW673">
        <v>305.93832580574798</v>
      </c>
      <c r="BX673">
        <v>300.44623422736203</v>
      </c>
      <c r="BY673">
        <v>297.81620103097401</v>
      </c>
      <c r="BZ673">
        <v>303.72069266580701</v>
      </c>
      <c r="CA673">
        <v>301.75481962167999</v>
      </c>
      <c r="CB673">
        <v>298.64017868968602</v>
      </c>
      <c r="CC673">
        <v>297.80032529742999</v>
      </c>
      <c r="CD673">
        <v>301.47621472078202</v>
      </c>
      <c r="CE673">
        <v>301.47170458218397</v>
      </c>
      <c r="CF673">
        <v>297.00382209037798</v>
      </c>
      <c r="CG673">
        <v>296.95172794871701</v>
      </c>
      <c r="CH673">
        <v>293.582587142335</v>
      </c>
      <c r="CI673">
        <v>293.17950944199202</v>
      </c>
      <c r="CJ673">
        <v>293.04769361496602</v>
      </c>
      <c r="CK673">
        <v>300.09518917824101</v>
      </c>
      <c r="CL673">
        <v>297.56951658925499</v>
      </c>
      <c r="CM673">
        <v>298.50896626726899</v>
      </c>
      <c r="CN673">
        <v>298.49449829668401</v>
      </c>
      <c r="CO673">
        <v>305.417885545682</v>
      </c>
      <c r="CP673">
        <v>295.12100255947399</v>
      </c>
      <c r="CQ673">
        <v>295.27442928192301</v>
      </c>
      <c r="CR673">
        <v>289.748948417544</v>
      </c>
      <c r="CS673">
        <v>303.80407972326702</v>
      </c>
      <c r="CT673">
        <v>299.898846866908</v>
      </c>
      <c r="CU673">
        <v>301.19040964942002</v>
      </c>
      <c r="CV673">
        <v>308.89427307540001</v>
      </c>
      <c r="CW673">
        <v>308.26275014504699</v>
      </c>
      <c r="CX673">
        <v>310.801673258373</v>
      </c>
      <c r="CY673">
        <v>311.90878978838202</v>
      </c>
      <c r="CZ673">
        <v>318.95730593497399</v>
      </c>
      <c r="DA673">
        <v>309.583580622559</v>
      </c>
      <c r="DB673">
        <v>307.61788081929399</v>
      </c>
      <c r="DC673">
        <v>304.08415151243798</v>
      </c>
      <c r="DD673">
        <v>301.02217934720397</v>
      </c>
      <c r="DE673">
        <v>309.87984524577598</v>
      </c>
      <c r="DF673">
        <v>305.49451363487901</v>
      </c>
      <c r="DG673">
        <v>308.220503909809</v>
      </c>
      <c r="DH673">
        <v>308.88471813718098</v>
      </c>
    </row>
    <row r="674" spans="1:112" x14ac:dyDescent="0.25">
      <c r="A674">
        <v>161.495327102803</v>
      </c>
      <c r="B674">
        <v>304.29178777188503</v>
      </c>
      <c r="C674">
        <v>306.90382041436601</v>
      </c>
      <c r="D674">
        <v>318.12347331657901</v>
      </c>
      <c r="E674">
        <v>318.155188146086</v>
      </c>
      <c r="F674">
        <v>311.99378696980398</v>
      </c>
      <c r="G674">
        <v>298.78997532270398</v>
      </c>
      <c r="H674">
        <v>309.44378873925302</v>
      </c>
      <c r="I674">
        <v>303.61287326727501</v>
      </c>
      <c r="J674">
        <v>298.77674760622199</v>
      </c>
      <c r="K674">
        <v>299.02672519103999</v>
      </c>
      <c r="L674">
        <v>299.11465587157198</v>
      </c>
      <c r="M674">
        <v>295.61506023508298</v>
      </c>
      <c r="N674">
        <v>294.67786611853302</v>
      </c>
      <c r="O674">
        <v>298.71065375863299</v>
      </c>
      <c r="P674">
        <v>298.98461019121697</v>
      </c>
      <c r="Q674">
        <v>300.75163701731202</v>
      </c>
      <c r="R674">
        <v>287.57742083051897</v>
      </c>
      <c r="S674">
        <v>295.72910297291997</v>
      </c>
      <c r="T674">
        <v>288.303482304135</v>
      </c>
      <c r="U674">
        <v>287.45706245833901</v>
      </c>
      <c r="V674">
        <v>292.36047084704899</v>
      </c>
      <c r="W674">
        <v>292.44324633641401</v>
      </c>
      <c r="X674">
        <v>296.82885960576903</v>
      </c>
      <c r="Y674">
        <v>296.64253734616102</v>
      </c>
      <c r="Z674">
        <v>292.86320853331398</v>
      </c>
      <c r="AA674">
        <v>306.16142616562098</v>
      </c>
      <c r="AB674">
        <v>293.57122048116503</v>
      </c>
      <c r="AC674">
        <v>293.24319870994202</v>
      </c>
      <c r="AD674">
        <v>292.34953748921401</v>
      </c>
      <c r="AE674">
        <v>298.42479183379299</v>
      </c>
      <c r="AF674">
        <v>299.15481426828501</v>
      </c>
      <c r="AG674">
        <v>285.61278296992498</v>
      </c>
      <c r="AH674">
        <v>288.91001513043699</v>
      </c>
      <c r="AI674">
        <v>290.20469980387401</v>
      </c>
      <c r="AJ674">
        <v>296.77284204629302</v>
      </c>
      <c r="AK674">
        <v>296.05323483087398</v>
      </c>
      <c r="AL674">
        <v>299.149701692983</v>
      </c>
      <c r="AM674">
        <v>297.78774782800099</v>
      </c>
      <c r="AN674">
        <v>311.02012867699102</v>
      </c>
      <c r="AO674">
        <v>338.67496059786203</v>
      </c>
      <c r="AP674">
        <v>363.66640543059299</v>
      </c>
      <c r="AQ674">
        <v>367.46699837164601</v>
      </c>
      <c r="AR674">
        <v>370.18289770639802</v>
      </c>
      <c r="AS674">
        <v>350.70997229443998</v>
      </c>
      <c r="AT674">
        <v>337.52104258476697</v>
      </c>
      <c r="AU674">
        <v>338.44390093220198</v>
      </c>
      <c r="AV674">
        <v>361.53803048109597</v>
      </c>
      <c r="AW674">
        <v>385.25403864896498</v>
      </c>
      <c r="AX674">
        <v>471.304095455631</v>
      </c>
      <c r="AY674">
        <v>667.25581076655703</v>
      </c>
      <c r="AZ674">
        <v>739.98316059927697</v>
      </c>
      <c r="BA674">
        <v>699.92644247216401</v>
      </c>
      <c r="BB674">
        <v>799.45669627948803</v>
      </c>
      <c r="BC674">
        <v>636.32466990417095</v>
      </c>
      <c r="BD674">
        <v>640.39495610527001</v>
      </c>
      <c r="BE674">
        <v>767.08826299316695</v>
      </c>
      <c r="BF674">
        <v>614.03770737474997</v>
      </c>
      <c r="BG674">
        <v>617.24377874213997</v>
      </c>
      <c r="BH674">
        <v>584.42527477269698</v>
      </c>
      <c r="BI674">
        <v>463.151756694261</v>
      </c>
      <c r="BJ674">
        <v>574.97023112067598</v>
      </c>
      <c r="BK674">
        <v>691.09045139343402</v>
      </c>
      <c r="BL674">
        <v>742.42934158826699</v>
      </c>
      <c r="BM674">
        <v>734.73871866547199</v>
      </c>
      <c r="BN674">
        <v>649.92206163495405</v>
      </c>
      <c r="BO674">
        <v>516.82851067374202</v>
      </c>
      <c r="BP674">
        <v>444.5988043351</v>
      </c>
      <c r="BQ674">
        <v>391.03368804179001</v>
      </c>
      <c r="BR674">
        <v>363.7648322096</v>
      </c>
      <c r="BS674">
        <v>339.01593809660801</v>
      </c>
      <c r="BT674">
        <v>323.29938254048898</v>
      </c>
      <c r="BU674">
        <v>298.72602435907299</v>
      </c>
      <c r="BV674">
        <v>302.14052403548698</v>
      </c>
      <c r="BW674">
        <v>306.66753365771899</v>
      </c>
      <c r="BX674">
        <v>302.885200880144</v>
      </c>
      <c r="BY674">
        <v>299.72341826770997</v>
      </c>
      <c r="BZ674">
        <v>303.664689341339</v>
      </c>
      <c r="CA674">
        <v>304.46831800559499</v>
      </c>
      <c r="CB674">
        <v>299.92685964401301</v>
      </c>
      <c r="CC674">
        <v>298.30941595345899</v>
      </c>
      <c r="CD674">
        <v>298.70529021949602</v>
      </c>
      <c r="CE674">
        <v>302.017351116545</v>
      </c>
      <c r="CF674">
        <v>297.84553970518101</v>
      </c>
      <c r="CG674">
        <v>297.52856966258099</v>
      </c>
      <c r="CH674">
        <v>292.75068374804601</v>
      </c>
      <c r="CI674">
        <v>294.89311659762598</v>
      </c>
      <c r="CJ674">
        <v>295.37651464345299</v>
      </c>
      <c r="CK674">
        <v>298.631498845865</v>
      </c>
      <c r="CL674">
        <v>299.08604345519899</v>
      </c>
      <c r="CM674">
        <v>297.71100969609699</v>
      </c>
      <c r="CN674">
        <v>299.546580891151</v>
      </c>
      <c r="CO674">
        <v>307.53142096972198</v>
      </c>
      <c r="CP674">
        <v>294.99317433440899</v>
      </c>
      <c r="CQ674">
        <v>294.07538052439401</v>
      </c>
      <c r="CR674">
        <v>291.80853788569902</v>
      </c>
      <c r="CS674">
        <v>302.56179015258999</v>
      </c>
      <c r="CT674">
        <v>300.38481663189799</v>
      </c>
      <c r="CU674">
        <v>301.10574279784498</v>
      </c>
      <c r="CV674">
        <v>307.08272572997498</v>
      </c>
      <c r="CW674">
        <v>307.69881594525299</v>
      </c>
      <c r="CX674">
        <v>310.76023900915698</v>
      </c>
      <c r="CY674">
        <v>313.88448788585998</v>
      </c>
      <c r="CZ674">
        <v>320.46507200001201</v>
      </c>
      <c r="DA674">
        <v>307.82331036092501</v>
      </c>
      <c r="DB674">
        <v>309.00936612079698</v>
      </c>
      <c r="DC674">
        <v>305.387665018441</v>
      </c>
      <c r="DD674">
        <v>302.70987375356299</v>
      </c>
      <c r="DE674">
        <v>311.71229884154599</v>
      </c>
      <c r="DF674">
        <v>305.43276066060298</v>
      </c>
      <c r="DG674">
        <v>305.90547546977302</v>
      </c>
      <c r="DH674">
        <v>309.36181545163703</v>
      </c>
    </row>
    <row r="675" spans="1:112" x14ac:dyDescent="0.25">
      <c r="A675">
        <v>161.73564753004001</v>
      </c>
      <c r="B675">
        <v>300.18187532587802</v>
      </c>
      <c r="C675">
        <v>308.35996948334201</v>
      </c>
      <c r="D675">
        <v>315.10061676519803</v>
      </c>
      <c r="E675">
        <v>313.67771463157499</v>
      </c>
      <c r="F675">
        <v>311.86275100452099</v>
      </c>
      <c r="G675">
        <v>300.62995486894403</v>
      </c>
      <c r="H675">
        <v>307.60220557156401</v>
      </c>
      <c r="I675">
        <v>298.33521088596302</v>
      </c>
      <c r="J675">
        <v>301.58011819499598</v>
      </c>
      <c r="K675">
        <v>306.19153788679802</v>
      </c>
      <c r="L675">
        <v>299.15936038712198</v>
      </c>
      <c r="M675">
        <v>294.41856162262599</v>
      </c>
      <c r="N675">
        <v>295.02249209003003</v>
      </c>
      <c r="O675">
        <v>299.36734956760699</v>
      </c>
      <c r="P675">
        <v>299.03497726226402</v>
      </c>
      <c r="Q675">
        <v>299.68817641742601</v>
      </c>
      <c r="R675">
        <v>290.19469941254198</v>
      </c>
      <c r="S675">
        <v>295.50452122527099</v>
      </c>
      <c r="T675">
        <v>283.66396652028601</v>
      </c>
      <c r="U675">
        <v>285.83572085090401</v>
      </c>
      <c r="V675">
        <v>292.46375094290198</v>
      </c>
      <c r="W675">
        <v>292.15790676281699</v>
      </c>
      <c r="X675">
        <v>297.55862653269099</v>
      </c>
      <c r="Y675">
        <v>295.70515598776598</v>
      </c>
      <c r="Z675">
        <v>292.99785748492701</v>
      </c>
      <c r="AA675">
        <v>307.81592512402199</v>
      </c>
      <c r="AB675">
        <v>301.52375643533099</v>
      </c>
      <c r="AC675">
        <v>292.50491890266898</v>
      </c>
      <c r="AD675">
        <v>293.49484539317302</v>
      </c>
      <c r="AE675">
        <v>299.61882347335398</v>
      </c>
      <c r="AF675">
        <v>304.319199536263</v>
      </c>
      <c r="AG675">
        <v>282.358928081263</v>
      </c>
      <c r="AH675">
        <v>284.881767571605</v>
      </c>
      <c r="AI675">
        <v>286.65717615334802</v>
      </c>
      <c r="AJ675">
        <v>296.19998760723598</v>
      </c>
      <c r="AK675">
        <v>294.44324245352499</v>
      </c>
      <c r="AL675">
        <v>297.11393828504299</v>
      </c>
      <c r="AM675">
        <v>297.36942264570098</v>
      </c>
      <c r="AN675">
        <v>308.60008887571098</v>
      </c>
      <c r="AO675">
        <v>330.66462364761799</v>
      </c>
      <c r="AP675">
        <v>358.31929146914302</v>
      </c>
      <c r="AQ675">
        <v>360.12854657037099</v>
      </c>
      <c r="AR675">
        <v>362.34753479206802</v>
      </c>
      <c r="AS675">
        <v>346.146571324484</v>
      </c>
      <c r="AT675">
        <v>334.54955873735901</v>
      </c>
      <c r="AU675">
        <v>334.07469235313602</v>
      </c>
      <c r="AV675">
        <v>354.07496996954598</v>
      </c>
      <c r="AW675">
        <v>380.64338140339498</v>
      </c>
      <c r="AX675">
        <v>476.72315295133399</v>
      </c>
      <c r="AY675">
        <v>679.25390160207905</v>
      </c>
      <c r="AZ675">
        <v>738.63640006316996</v>
      </c>
      <c r="BA675">
        <v>695.15799058081302</v>
      </c>
      <c r="BB675">
        <v>806.89114844719199</v>
      </c>
      <c r="BC675">
        <v>651.09403288929298</v>
      </c>
      <c r="BD675">
        <v>676.15017560371598</v>
      </c>
      <c r="BE675">
        <v>790.94832577037005</v>
      </c>
      <c r="BF675">
        <v>615.43201773874398</v>
      </c>
      <c r="BG675">
        <v>610.51533756860601</v>
      </c>
      <c r="BH675">
        <v>576.14432056303099</v>
      </c>
      <c r="BI675">
        <v>461.62438065890598</v>
      </c>
      <c r="BJ675">
        <v>561.17184245499095</v>
      </c>
      <c r="BK675">
        <v>669.22910180983604</v>
      </c>
      <c r="BL675">
        <v>707.64521107590804</v>
      </c>
      <c r="BM675">
        <v>691.87337001870105</v>
      </c>
      <c r="BN675">
        <v>596.54902155514901</v>
      </c>
      <c r="BO675">
        <v>484.78377791193799</v>
      </c>
      <c r="BP675">
        <v>425.23875289632701</v>
      </c>
      <c r="BQ675">
        <v>377.931049529289</v>
      </c>
      <c r="BR675">
        <v>355.82897078530999</v>
      </c>
      <c r="BS675">
        <v>336.51480415644198</v>
      </c>
      <c r="BT675">
        <v>320.37400975594801</v>
      </c>
      <c r="BU675">
        <v>302.451416854103</v>
      </c>
      <c r="BV675">
        <v>300.31754753855603</v>
      </c>
      <c r="BW675">
        <v>307.30748660528599</v>
      </c>
      <c r="BX675">
        <v>303.78397229492703</v>
      </c>
      <c r="BY675">
        <v>298.77523099960598</v>
      </c>
      <c r="BZ675">
        <v>304.25669244359699</v>
      </c>
      <c r="CA675">
        <v>305.58329163434598</v>
      </c>
      <c r="CB675">
        <v>298.84644474075799</v>
      </c>
      <c r="CC675">
        <v>298.60811650415201</v>
      </c>
      <c r="CD675">
        <v>292.47293156022801</v>
      </c>
      <c r="CE675">
        <v>296.63850018554899</v>
      </c>
      <c r="CF675">
        <v>298.40571281786998</v>
      </c>
      <c r="CG675">
        <v>298.27395355457298</v>
      </c>
      <c r="CH675">
        <v>292.48941215270401</v>
      </c>
      <c r="CI675">
        <v>299.93780148995501</v>
      </c>
      <c r="CJ675">
        <v>299.286137534754</v>
      </c>
      <c r="CK675">
        <v>297.46996989443198</v>
      </c>
      <c r="CL675">
        <v>301.02435168953701</v>
      </c>
      <c r="CM675">
        <v>295.18230212622501</v>
      </c>
      <c r="CN675">
        <v>297.55438446378099</v>
      </c>
      <c r="CO675">
        <v>305.93603620126402</v>
      </c>
      <c r="CP675">
        <v>292.21868986366002</v>
      </c>
      <c r="CQ675">
        <v>291.46418287543202</v>
      </c>
      <c r="CR675">
        <v>292.835954015619</v>
      </c>
      <c r="CS675">
        <v>302.14490873146002</v>
      </c>
      <c r="CT675">
        <v>300.31532409975301</v>
      </c>
      <c r="CU675">
        <v>299.16791872496498</v>
      </c>
      <c r="CV675">
        <v>304.34302697353701</v>
      </c>
      <c r="CW675">
        <v>307.224026492429</v>
      </c>
      <c r="CX675">
        <v>313.28415860735998</v>
      </c>
      <c r="CY675">
        <v>313.39939783208399</v>
      </c>
      <c r="CZ675">
        <v>318.69612491604198</v>
      </c>
      <c r="DA675">
        <v>302.662709249236</v>
      </c>
      <c r="DB675">
        <v>308.76968845368299</v>
      </c>
      <c r="DC675">
        <v>309.28002013684801</v>
      </c>
      <c r="DD675">
        <v>303.84859788483499</v>
      </c>
      <c r="DE675">
        <v>314.68715856271001</v>
      </c>
      <c r="DF675">
        <v>305.352115959</v>
      </c>
      <c r="DG675">
        <v>303.71337332752103</v>
      </c>
      <c r="DH675">
        <v>306.59522084156998</v>
      </c>
    </row>
    <row r="676" spans="1:112" x14ac:dyDescent="0.25">
      <c r="A676">
        <v>161.975967957276</v>
      </c>
      <c r="B676">
        <v>305.994541992047</v>
      </c>
      <c r="C676">
        <v>310.86792128106202</v>
      </c>
      <c r="D676">
        <v>312.08242338781798</v>
      </c>
      <c r="E676">
        <v>309.30066389275601</v>
      </c>
      <c r="F676">
        <v>313.66240925318499</v>
      </c>
      <c r="G676">
        <v>305.60956791017799</v>
      </c>
      <c r="H676">
        <v>310.82735445911499</v>
      </c>
      <c r="I676">
        <v>296.628805960759</v>
      </c>
      <c r="J676">
        <v>295.53652355806798</v>
      </c>
      <c r="K676">
        <v>303.52697714333601</v>
      </c>
      <c r="L676">
        <v>295.91287160340897</v>
      </c>
      <c r="M676">
        <v>292.01621132399401</v>
      </c>
      <c r="N676">
        <v>297.44424119535603</v>
      </c>
      <c r="O676">
        <v>297.14155226540203</v>
      </c>
      <c r="P676">
        <v>300.71737151308503</v>
      </c>
      <c r="Q676">
        <v>297.73237952112902</v>
      </c>
      <c r="R676">
        <v>289.43903471111599</v>
      </c>
      <c r="S676">
        <v>298.193736880789</v>
      </c>
      <c r="T676">
        <v>286.57541912715101</v>
      </c>
      <c r="U676">
        <v>281.68528709256998</v>
      </c>
      <c r="V676">
        <v>290.80129217367499</v>
      </c>
      <c r="W676">
        <v>293.82152399905601</v>
      </c>
      <c r="X676">
        <v>295.79207849528899</v>
      </c>
      <c r="Y676">
        <v>290.233135246399</v>
      </c>
      <c r="Z676">
        <v>287.416272241949</v>
      </c>
      <c r="AA676">
        <v>307.34965046991499</v>
      </c>
      <c r="AB676">
        <v>306.037694066347</v>
      </c>
      <c r="AC676">
        <v>294.20920295757799</v>
      </c>
      <c r="AD676">
        <v>291.36616139181098</v>
      </c>
      <c r="AE676">
        <v>301.53838734376598</v>
      </c>
      <c r="AF676">
        <v>300.65133827034902</v>
      </c>
      <c r="AG676">
        <v>283.210184220982</v>
      </c>
      <c r="AH676">
        <v>283.27335272898603</v>
      </c>
      <c r="AI676">
        <v>287.19941965880997</v>
      </c>
      <c r="AJ676">
        <v>296.135556397176</v>
      </c>
      <c r="AK676">
        <v>294.75028510335898</v>
      </c>
      <c r="AL676">
        <v>292.43110391906902</v>
      </c>
      <c r="AM676">
        <v>294.94906336307503</v>
      </c>
      <c r="AN676">
        <v>306.018939840016</v>
      </c>
      <c r="AO676">
        <v>329.694980230417</v>
      </c>
      <c r="AP676">
        <v>350.72436166437802</v>
      </c>
      <c r="AQ676">
        <v>353.17207816268399</v>
      </c>
      <c r="AR676">
        <v>353.22025148554502</v>
      </c>
      <c r="AS676">
        <v>344.00834267643597</v>
      </c>
      <c r="AT676">
        <v>331.44851297664599</v>
      </c>
      <c r="AU676">
        <v>339.25930363188797</v>
      </c>
      <c r="AV676">
        <v>353.88124575339401</v>
      </c>
      <c r="AW676">
        <v>387.27282684629398</v>
      </c>
      <c r="AX676">
        <v>486.74027290562799</v>
      </c>
      <c r="AY676">
        <v>692.09875237620599</v>
      </c>
      <c r="AZ676">
        <v>750.12331426715002</v>
      </c>
      <c r="BA676">
        <v>699.50523516775797</v>
      </c>
      <c r="BB676">
        <v>830.57734738870101</v>
      </c>
      <c r="BC676">
        <v>690.77734097247196</v>
      </c>
      <c r="BD676">
        <v>726.544100610805</v>
      </c>
      <c r="BE676">
        <v>848.78462512959504</v>
      </c>
      <c r="BF676">
        <v>614.40485174702997</v>
      </c>
      <c r="BG676">
        <v>613.60572536679103</v>
      </c>
      <c r="BH676">
        <v>571.05859287295095</v>
      </c>
      <c r="BI676">
        <v>464.88206158384799</v>
      </c>
      <c r="BJ676">
        <v>568.93929644181003</v>
      </c>
      <c r="BK676">
        <v>664.747921730754</v>
      </c>
      <c r="BL676">
        <v>685.26622291826402</v>
      </c>
      <c r="BM676">
        <v>650.34487938300401</v>
      </c>
      <c r="BN676">
        <v>561.19814857231404</v>
      </c>
      <c r="BO676">
        <v>461.247664518504</v>
      </c>
      <c r="BP676">
        <v>409.33298824949702</v>
      </c>
      <c r="BQ676">
        <v>371.30168130259102</v>
      </c>
      <c r="BR676">
        <v>347.52230404193801</v>
      </c>
      <c r="BS676">
        <v>330.79993590658</v>
      </c>
      <c r="BT676">
        <v>319.61961967397701</v>
      </c>
      <c r="BU676">
        <v>307.21613958835798</v>
      </c>
      <c r="BV676">
        <v>297.39288042224302</v>
      </c>
      <c r="BW676">
        <v>308.01508391629301</v>
      </c>
      <c r="BX676">
        <v>303.41414744047</v>
      </c>
      <c r="BY676">
        <v>298.76638177720201</v>
      </c>
      <c r="BZ676">
        <v>304.747811822995</v>
      </c>
      <c r="CA676">
        <v>304.89956436375797</v>
      </c>
      <c r="CB676">
        <v>298.15761662849599</v>
      </c>
      <c r="CC676">
        <v>298.83429621609702</v>
      </c>
      <c r="CD676">
        <v>290.761747921439</v>
      </c>
      <c r="CE676">
        <v>298.48869182421799</v>
      </c>
      <c r="CF676">
        <v>298.40202175888498</v>
      </c>
      <c r="CG676">
        <v>299.73065700895501</v>
      </c>
      <c r="CH676">
        <v>295.07198068524298</v>
      </c>
      <c r="CI676">
        <v>296.70481570762797</v>
      </c>
      <c r="CJ676">
        <v>295.49326076896</v>
      </c>
      <c r="CK676">
        <v>296.330566406917</v>
      </c>
      <c r="CL676">
        <v>299.42932490021798</v>
      </c>
      <c r="CM676">
        <v>293.871441871537</v>
      </c>
      <c r="CN676">
        <v>292.023228331388</v>
      </c>
      <c r="CO676">
        <v>304.80548304387099</v>
      </c>
      <c r="CP676">
        <v>290.84911698128502</v>
      </c>
      <c r="CQ676">
        <v>288.86013768305997</v>
      </c>
      <c r="CR676">
        <v>291.87470547417502</v>
      </c>
      <c r="CS676">
        <v>297.75820630622502</v>
      </c>
      <c r="CT676">
        <v>303.88756317380302</v>
      </c>
      <c r="CU676">
        <v>298.13778399708298</v>
      </c>
      <c r="CV676">
        <v>304.57048831485002</v>
      </c>
      <c r="CW676">
        <v>308.34320826876001</v>
      </c>
      <c r="CX676">
        <v>311.51974313947397</v>
      </c>
      <c r="CY676">
        <v>314.780530803955</v>
      </c>
      <c r="CZ676">
        <v>315.46069105942502</v>
      </c>
      <c r="DA676">
        <v>303.62895554253402</v>
      </c>
      <c r="DB676">
        <v>311.69719927250497</v>
      </c>
      <c r="DC676">
        <v>310.79977896928</v>
      </c>
      <c r="DD676">
        <v>302.94407665687498</v>
      </c>
      <c r="DE676">
        <v>313.45839607881601</v>
      </c>
      <c r="DF676">
        <v>304.75323690140402</v>
      </c>
      <c r="DG676">
        <v>301.976464488087</v>
      </c>
      <c r="DH676">
        <v>308.69071746317798</v>
      </c>
    </row>
    <row r="677" spans="1:112" x14ac:dyDescent="0.25">
      <c r="A677">
        <v>162.21628838451201</v>
      </c>
      <c r="B677">
        <v>309.09808928936502</v>
      </c>
      <c r="C677">
        <v>312.71262339624798</v>
      </c>
      <c r="D677">
        <v>311.31043406777701</v>
      </c>
      <c r="E677">
        <v>306.65260192538102</v>
      </c>
      <c r="F677">
        <v>315.98727145199501</v>
      </c>
      <c r="G677">
        <v>306.72138701313497</v>
      </c>
      <c r="H677">
        <v>310.71016050408502</v>
      </c>
      <c r="I677">
        <v>296.04375638248899</v>
      </c>
      <c r="J677">
        <v>293.61639576113998</v>
      </c>
      <c r="K677">
        <v>302.68801929222599</v>
      </c>
      <c r="L677">
        <v>294.93814027558199</v>
      </c>
      <c r="M677">
        <v>291.41988419871302</v>
      </c>
      <c r="N677">
        <v>297.82549513958298</v>
      </c>
      <c r="O677">
        <v>297.30228147930899</v>
      </c>
      <c r="P677">
        <v>302.23713200812801</v>
      </c>
      <c r="Q677">
        <v>298.00814892373199</v>
      </c>
      <c r="R677">
        <v>289.65785021736502</v>
      </c>
      <c r="S677">
        <v>300.255705552515</v>
      </c>
      <c r="T677">
        <v>287.13803633287102</v>
      </c>
      <c r="U677">
        <v>281.17769154817603</v>
      </c>
      <c r="V677">
        <v>292.77026454789399</v>
      </c>
      <c r="W677">
        <v>296.21431622582298</v>
      </c>
      <c r="X677">
        <v>296.140771794957</v>
      </c>
      <c r="Y677">
        <v>291.79072222094902</v>
      </c>
      <c r="Z677">
        <v>286.10168882034401</v>
      </c>
      <c r="AA677">
        <v>306.03020941909199</v>
      </c>
      <c r="AB677">
        <v>307.06551131784897</v>
      </c>
      <c r="AC677">
        <v>296.85171543803699</v>
      </c>
      <c r="AD677">
        <v>290.24217876930402</v>
      </c>
      <c r="AE677">
        <v>299.73728807177201</v>
      </c>
      <c r="AF677">
        <v>299.72885194713098</v>
      </c>
      <c r="AG677">
        <v>284.61769987989402</v>
      </c>
      <c r="AH677">
        <v>283.09967433512702</v>
      </c>
      <c r="AI677">
        <v>287.33702644648201</v>
      </c>
      <c r="AJ677">
        <v>297.55075025956199</v>
      </c>
      <c r="AK677">
        <v>293.21126637298102</v>
      </c>
      <c r="AL677">
        <v>290.87900176876002</v>
      </c>
      <c r="AM677">
        <v>295.28625854724697</v>
      </c>
      <c r="AN677">
        <v>303.22212760394501</v>
      </c>
      <c r="AO677">
        <v>328.90134572062101</v>
      </c>
      <c r="AP677">
        <v>347.63727671662599</v>
      </c>
      <c r="AQ677">
        <v>348.59522949938702</v>
      </c>
      <c r="AR677">
        <v>347.96240507505598</v>
      </c>
      <c r="AS677">
        <v>341.15301016125301</v>
      </c>
      <c r="AT677">
        <v>328.98000454881401</v>
      </c>
      <c r="AU677">
        <v>339.67285960655897</v>
      </c>
      <c r="AV677">
        <v>351.020132762385</v>
      </c>
      <c r="AW677">
        <v>389.83440779823201</v>
      </c>
      <c r="AX677">
        <v>486.64306069804002</v>
      </c>
      <c r="AY677">
        <v>690.06476438682705</v>
      </c>
      <c r="AZ677">
        <v>743.96231207278299</v>
      </c>
      <c r="BA677">
        <v>690.60785119418495</v>
      </c>
      <c r="BB677">
        <v>826.02919438881702</v>
      </c>
      <c r="BC677">
        <v>695.47642523725006</v>
      </c>
      <c r="BD677">
        <v>737.38544606913899</v>
      </c>
      <c r="BE677">
        <v>853.50346654889904</v>
      </c>
      <c r="BF677">
        <v>604.05150934698497</v>
      </c>
      <c r="BG677">
        <v>606.77795050937698</v>
      </c>
      <c r="BH677">
        <v>555.68651167226301</v>
      </c>
      <c r="BI677">
        <v>463.19899111547898</v>
      </c>
      <c r="BJ677">
        <v>561.96495766337898</v>
      </c>
      <c r="BK677">
        <v>644.88544846348202</v>
      </c>
      <c r="BL677">
        <v>654.76095637967103</v>
      </c>
      <c r="BM677">
        <v>615.24755833994595</v>
      </c>
      <c r="BN677">
        <v>529.43020819832896</v>
      </c>
      <c r="BO677">
        <v>440.30882447357902</v>
      </c>
      <c r="BP677">
        <v>397.15072546132501</v>
      </c>
      <c r="BQ677">
        <v>363.71181541165703</v>
      </c>
      <c r="BR677">
        <v>345.178726735667</v>
      </c>
      <c r="BS677">
        <v>327.70858010935598</v>
      </c>
      <c r="BT677">
        <v>317.15286829759299</v>
      </c>
      <c r="BU677">
        <v>306.370734312965</v>
      </c>
      <c r="BV677">
        <v>297.05880214176699</v>
      </c>
      <c r="BW677">
        <v>304.52004116733701</v>
      </c>
      <c r="BX677">
        <v>301.135489614677</v>
      </c>
      <c r="BY677">
        <v>299.81921029262099</v>
      </c>
      <c r="BZ677">
        <v>303.42290130111599</v>
      </c>
      <c r="CA677">
        <v>305.352331720601</v>
      </c>
      <c r="CB677">
        <v>297.27463237900002</v>
      </c>
      <c r="CC677">
        <v>300.05906123339201</v>
      </c>
      <c r="CD677">
        <v>287.03285533994602</v>
      </c>
      <c r="CE677">
        <v>300.14966552317202</v>
      </c>
      <c r="CF677">
        <v>296.09526655004203</v>
      </c>
      <c r="CG677">
        <v>299.51942427685401</v>
      </c>
      <c r="CH677">
        <v>296.04021508566501</v>
      </c>
      <c r="CI677">
        <v>295.88812211980502</v>
      </c>
      <c r="CJ677">
        <v>294.36706673398498</v>
      </c>
      <c r="CK677">
        <v>294.65612840869301</v>
      </c>
      <c r="CL677">
        <v>300.31526472489099</v>
      </c>
      <c r="CM677">
        <v>293.91449156623702</v>
      </c>
      <c r="CN677">
        <v>291.11417967442799</v>
      </c>
      <c r="CO677">
        <v>304.53234276525302</v>
      </c>
      <c r="CP677">
        <v>290.92282063978001</v>
      </c>
      <c r="CQ677">
        <v>288.48826838391398</v>
      </c>
      <c r="CR677">
        <v>292.68215129968303</v>
      </c>
      <c r="CS677">
        <v>297.19597981997799</v>
      </c>
      <c r="CT677">
        <v>303.89832489018897</v>
      </c>
      <c r="CU677">
        <v>299.43339800208099</v>
      </c>
      <c r="CV677">
        <v>305.445541657901</v>
      </c>
      <c r="CW677">
        <v>308.848293076434</v>
      </c>
      <c r="CX677">
        <v>309.45502117027701</v>
      </c>
      <c r="CY677">
        <v>313.55830759028498</v>
      </c>
      <c r="CZ677">
        <v>312.928088056109</v>
      </c>
      <c r="DA677">
        <v>303.70230418591501</v>
      </c>
      <c r="DB677">
        <v>312.35634189393699</v>
      </c>
      <c r="DC677">
        <v>310.91767974855202</v>
      </c>
      <c r="DD677">
        <v>304.64634718272998</v>
      </c>
      <c r="DE677">
        <v>313.704796002938</v>
      </c>
      <c r="DF677">
        <v>306.05637829747297</v>
      </c>
      <c r="DG677">
        <v>301.80395323811899</v>
      </c>
      <c r="DH677">
        <v>308.63813470333997</v>
      </c>
    </row>
    <row r="678" spans="1:112" x14ac:dyDescent="0.25">
      <c r="A678">
        <v>162.45660881174899</v>
      </c>
      <c r="B678">
        <v>311.84216574669898</v>
      </c>
      <c r="C678">
        <v>315.07378488519998</v>
      </c>
      <c r="D678">
        <v>312.918460813146</v>
      </c>
      <c r="E678">
        <v>301.95268837433701</v>
      </c>
      <c r="F678">
        <v>318.67314871845002</v>
      </c>
      <c r="G678">
        <v>305.18263135011802</v>
      </c>
      <c r="H678">
        <v>307.42027640514499</v>
      </c>
      <c r="I678">
        <v>297.74353334229602</v>
      </c>
      <c r="J678">
        <v>293.55675907198503</v>
      </c>
      <c r="K678">
        <v>301.89268886234697</v>
      </c>
      <c r="L678">
        <v>294.90743184056998</v>
      </c>
      <c r="M678">
        <v>290.41345390574401</v>
      </c>
      <c r="N678">
        <v>296.18634471893102</v>
      </c>
      <c r="O678">
        <v>300.12409089349001</v>
      </c>
      <c r="P678">
        <v>304.29533488028699</v>
      </c>
      <c r="Q678">
        <v>297.934450285222</v>
      </c>
      <c r="R678">
        <v>289.824219893379</v>
      </c>
      <c r="S678">
        <v>303.07371170747098</v>
      </c>
      <c r="T678">
        <v>287.39571310922599</v>
      </c>
      <c r="U678">
        <v>284.98442819229803</v>
      </c>
      <c r="V678">
        <v>296.47537101947898</v>
      </c>
      <c r="W678">
        <v>299.70594633849799</v>
      </c>
      <c r="X678">
        <v>297.32529188886298</v>
      </c>
      <c r="Y678">
        <v>295.97920519872702</v>
      </c>
      <c r="Z678">
        <v>286.12372528177201</v>
      </c>
      <c r="AA678">
        <v>303.89114075971202</v>
      </c>
      <c r="AB678">
        <v>309.18442025998002</v>
      </c>
      <c r="AC678">
        <v>300.02646702320902</v>
      </c>
      <c r="AD678">
        <v>291.48406075789597</v>
      </c>
      <c r="AE678">
        <v>297.45594438738402</v>
      </c>
      <c r="AF678">
        <v>300.39713497655998</v>
      </c>
      <c r="AG678">
        <v>288.17638400910801</v>
      </c>
      <c r="AH678">
        <v>283.902550319559</v>
      </c>
      <c r="AI678">
        <v>288.49498095748999</v>
      </c>
      <c r="AJ678">
        <v>297.61694176412402</v>
      </c>
      <c r="AK678">
        <v>290.45812731728699</v>
      </c>
      <c r="AL678">
        <v>292.40637088425302</v>
      </c>
      <c r="AM678">
        <v>294.75988229179302</v>
      </c>
      <c r="AN678">
        <v>300.57490269059201</v>
      </c>
      <c r="AO678">
        <v>327.37779544474699</v>
      </c>
      <c r="AP678">
        <v>347.07714568839202</v>
      </c>
      <c r="AQ678">
        <v>345.98832940365298</v>
      </c>
      <c r="AR678">
        <v>344.42870800853098</v>
      </c>
      <c r="AS678">
        <v>337.31372314487498</v>
      </c>
      <c r="AT678">
        <v>329.48210002728803</v>
      </c>
      <c r="AU678">
        <v>337.64063617756602</v>
      </c>
      <c r="AV678">
        <v>346.09398416416002</v>
      </c>
      <c r="AW678">
        <v>390.07101719424401</v>
      </c>
      <c r="AX678">
        <v>481.64673538480901</v>
      </c>
      <c r="AY678">
        <v>685.93299709498297</v>
      </c>
      <c r="AZ678">
        <v>734.26270394873904</v>
      </c>
      <c r="BA678">
        <v>681.33695946744103</v>
      </c>
      <c r="BB678">
        <v>784.60694412457804</v>
      </c>
      <c r="BC678">
        <v>644.418018498214</v>
      </c>
      <c r="BD678">
        <v>693.85117883192299</v>
      </c>
      <c r="BE678">
        <v>793.20308238718405</v>
      </c>
      <c r="BF678">
        <v>590.53818628026204</v>
      </c>
      <c r="BG678">
        <v>598.71460427642501</v>
      </c>
      <c r="BH678">
        <v>533.882628974304</v>
      </c>
      <c r="BI678">
        <v>459.30203318650001</v>
      </c>
      <c r="BJ678">
        <v>549.05507059417096</v>
      </c>
      <c r="BK678">
        <v>618.60732412063203</v>
      </c>
      <c r="BL678">
        <v>624.71604764349604</v>
      </c>
      <c r="BM678">
        <v>586.96488543995497</v>
      </c>
      <c r="BN678">
        <v>504.172607559087</v>
      </c>
      <c r="BO678">
        <v>421.705743180203</v>
      </c>
      <c r="BP678">
        <v>390.93992694789603</v>
      </c>
      <c r="BQ678">
        <v>358.56697633369703</v>
      </c>
      <c r="BR678">
        <v>345.662610236175</v>
      </c>
      <c r="BS678">
        <v>325.15965887475198</v>
      </c>
      <c r="BT678">
        <v>314.81789359944298</v>
      </c>
      <c r="BU678">
        <v>303.54772226664397</v>
      </c>
      <c r="BV678">
        <v>297.87949552997799</v>
      </c>
      <c r="BW678">
        <v>303.55830717049002</v>
      </c>
      <c r="BX678">
        <v>297.27086235558602</v>
      </c>
      <c r="BY678">
        <v>301.730704952368</v>
      </c>
      <c r="BZ678">
        <v>300.08189503300298</v>
      </c>
      <c r="CA678">
        <v>305.33103968890299</v>
      </c>
      <c r="CB678">
        <v>298.275354932705</v>
      </c>
      <c r="CC678">
        <v>300.99996374872597</v>
      </c>
      <c r="CD678">
        <v>282.85279114551003</v>
      </c>
      <c r="CE678">
        <v>304.02326468186698</v>
      </c>
      <c r="CF678">
        <v>291.85970069246503</v>
      </c>
      <c r="CG678">
        <v>298.85606095665798</v>
      </c>
      <c r="CH678">
        <v>295.639958348878</v>
      </c>
      <c r="CI678">
        <v>296.02468594001402</v>
      </c>
      <c r="CJ678">
        <v>294.96691587050299</v>
      </c>
      <c r="CK678">
        <v>292.92856888487</v>
      </c>
      <c r="CL678">
        <v>301.48538072791001</v>
      </c>
      <c r="CM678">
        <v>292.825473103364</v>
      </c>
      <c r="CN678">
        <v>292.72662883563299</v>
      </c>
      <c r="CO678">
        <v>303.75529134861898</v>
      </c>
      <c r="CP678">
        <v>290.54338355305401</v>
      </c>
      <c r="CQ678">
        <v>286.69054902300701</v>
      </c>
      <c r="CR678">
        <v>296.84148080958602</v>
      </c>
      <c r="CS678">
        <v>296.42048946551898</v>
      </c>
      <c r="CT678">
        <v>302.59465243446601</v>
      </c>
      <c r="CU678">
        <v>302.33270514584399</v>
      </c>
      <c r="CV678">
        <v>307.93051890338398</v>
      </c>
      <c r="CW678">
        <v>310.85339757826398</v>
      </c>
      <c r="CX678">
        <v>306.46599400157697</v>
      </c>
      <c r="CY678">
        <v>312.33956170059901</v>
      </c>
      <c r="CZ678">
        <v>309.53930895147403</v>
      </c>
      <c r="DA678">
        <v>304.95011336407799</v>
      </c>
      <c r="DB678">
        <v>311.768332068527</v>
      </c>
      <c r="DC678">
        <v>313.23135871024999</v>
      </c>
      <c r="DD678">
        <v>306.72734352870299</v>
      </c>
      <c r="DE678">
        <v>315.49480822435601</v>
      </c>
      <c r="DF678">
        <v>309.87490685671997</v>
      </c>
      <c r="DG678">
        <v>304.01509969227499</v>
      </c>
      <c r="DH678">
        <v>309.35910085776698</v>
      </c>
    </row>
    <row r="679" spans="1:112" x14ac:dyDescent="0.25">
      <c r="A679">
        <v>162.69692923898501</v>
      </c>
      <c r="B679">
        <v>307.56852289395698</v>
      </c>
      <c r="C679">
        <v>308.937311322364</v>
      </c>
      <c r="D679">
        <v>309.04656491844702</v>
      </c>
      <c r="E679">
        <v>299.69353040216401</v>
      </c>
      <c r="F679">
        <v>316.63662259356499</v>
      </c>
      <c r="G679">
        <v>305.81664814920703</v>
      </c>
      <c r="H679">
        <v>309.17838476133699</v>
      </c>
      <c r="I679">
        <v>300.61000798724598</v>
      </c>
      <c r="J679">
        <v>295.61579254979398</v>
      </c>
      <c r="K679">
        <v>299.18937830703999</v>
      </c>
      <c r="L679">
        <v>290.68720670380401</v>
      </c>
      <c r="M679">
        <v>290.517411097604</v>
      </c>
      <c r="N679">
        <v>293.80711769461902</v>
      </c>
      <c r="O679">
        <v>297.42517062764603</v>
      </c>
      <c r="P679">
        <v>305.49388053841199</v>
      </c>
      <c r="Q679">
        <v>295.13763774760798</v>
      </c>
      <c r="R679">
        <v>291.19346563936301</v>
      </c>
      <c r="S679">
        <v>298.43220608911298</v>
      </c>
      <c r="T679">
        <v>285.12084280642802</v>
      </c>
      <c r="U679">
        <v>287.34830134934498</v>
      </c>
      <c r="V679">
        <v>300.71594298220703</v>
      </c>
      <c r="W679">
        <v>300.71760529052199</v>
      </c>
      <c r="X679">
        <v>296.96060223609499</v>
      </c>
      <c r="Y679">
        <v>298.93651571542699</v>
      </c>
      <c r="Z679">
        <v>291.44626511181502</v>
      </c>
      <c r="AA679">
        <v>300.78374799644598</v>
      </c>
      <c r="AB679">
        <v>311.12461772845501</v>
      </c>
      <c r="AC679">
        <v>298.86231391413497</v>
      </c>
      <c r="AD679">
        <v>295.05504645842399</v>
      </c>
      <c r="AE679">
        <v>298.545234808766</v>
      </c>
      <c r="AF679">
        <v>301.67020547836302</v>
      </c>
      <c r="AG679">
        <v>294.51691947659799</v>
      </c>
      <c r="AH679">
        <v>284.53189822716598</v>
      </c>
      <c r="AI679">
        <v>290.660013896534</v>
      </c>
      <c r="AJ679">
        <v>294.29438171848602</v>
      </c>
      <c r="AK679">
        <v>288.36654599026798</v>
      </c>
      <c r="AL679">
        <v>290.57431189385301</v>
      </c>
      <c r="AM679">
        <v>294.95884297540101</v>
      </c>
      <c r="AN679">
        <v>302.904030150952</v>
      </c>
      <c r="AO679">
        <v>324.29383296743703</v>
      </c>
      <c r="AP679">
        <v>343.90175396552598</v>
      </c>
      <c r="AQ679">
        <v>343.152850272987</v>
      </c>
      <c r="AR679">
        <v>336.56067989606697</v>
      </c>
      <c r="AS679">
        <v>334.11348184923798</v>
      </c>
      <c r="AT679">
        <v>332.91874065400202</v>
      </c>
      <c r="AU679">
        <v>339.116751441573</v>
      </c>
      <c r="AV679">
        <v>342.38465258034802</v>
      </c>
      <c r="AW679">
        <v>390.25391065525099</v>
      </c>
      <c r="AX679">
        <v>489.799974985272</v>
      </c>
      <c r="AY679">
        <v>690.48315749453695</v>
      </c>
      <c r="AZ679">
        <v>740.77106667460396</v>
      </c>
      <c r="BA679">
        <v>670.40446033866203</v>
      </c>
      <c r="BB679">
        <v>760.75482976899696</v>
      </c>
      <c r="BC679">
        <v>619.33156764263504</v>
      </c>
      <c r="BD679">
        <v>674.31079550315303</v>
      </c>
      <c r="BE679">
        <v>776.83162307615703</v>
      </c>
      <c r="BF679">
        <v>592.17198493732201</v>
      </c>
      <c r="BG679">
        <v>599.15595007327602</v>
      </c>
      <c r="BH679">
        <v>519.12745756358504</v>
      </c>
      <c r="BI679">
        <v>456.55159664129297</v>
      </c>
      <c r="BJ679">
        <v>534.15006926699596</v>
      </c>
      <c r="BK679">
        <v>595.05448073882098</v>
      </c>
      <c r="BL679">
        <v>603.88494288030199</v>
      </c>
      <c r="BM679">
        <v>556.856016468907</v>
      </c>
      <c r="BN679">
        <v>477.38108259275799</v>
      </c>
      <c r="BO679">
        <v>399.53340951009898</v>
      </c>
      <c r="BP679">
        <v>376.143974675072</v>
      </c>
      <c r="BQ679">
        <v>349.55787397238697</v>
      </c>
      <c r="BR679">
        <v>344.80540575596899</v>
      </c>
      <c r="BS679">
        <v>323.39399987556499</v>
      </c>
      <c r="BT679">
        <v>308.148073973865</v>
      </c>
      <c r="BU679">
        <v>301.729898206803</v>
      </c>
      <c r="BV679">
        <v>296.26140927511199</v>
      </c>
      <c r="BW679">
        <v>302.35693893973001</v>
      </c>
      <c r="BX679">
        <v>291.695922706413</v>
      </c>
      <c r="BY679">
        <v>300.87293305169402</v>
      </c>
      <c r="BZ679">
        <v>299.78574130033599</v>
      </c>
      <c r="CA679">
        <v>301.85414921638801</v>
      </c>
      <c r="CB679">
        <v>298.55250515811099</v>
      </c>
      <c r="CC679">
        <v>296.05950774548802</v>
      </c>
      <c r="CD679">
        <v>285.322357138396</v>
      </c>
      <c r="CE679">
        <v>302.55407320696401</v>
      </c>
      <c r="CF679">
        <v>295.21482084408302</v>
      </c>
      <c r="CG679">
        <v>297.22119683496499</v>
      </c>
      <c r="CH679">
        <v>294.45734674825098</v>
      </c>
      <c r="CI679">
        <v>301.08420288564298</v>
      </c>
      <c r="CJ679">
        <v>295.91109957017602</v>
      </c>
      <c r="CK679">
        <v>296.047945492922</v>
      </c>
      <c r="CL679">
        <v>295.91485533397002</v>
      </c>
      <c r="CM679">
        <v>292.68760113119401</v>
      </c>
      <c r="CN679">
        <v>290.71801832673401</v>
      </c>
      <c r="CO679">
        <v>298.21950371573899</v>
      </c>
      <c r="CP679">
        <v>290.50154719177499</v>
      </c>
      <c r="CQ679">
        <v>285.56370742835497</v>
      </c>
      <c r="CR679">
        <v>296.15555755001498</v>
      </c>
      <c r="CS679">
        <v>295.39811291399099</v>
      </c>
      <c r="CT679">
        <v>302.25646994808898</v>
      </c>
      <c r="CU679">
        <v>296.01037040242602</v>
      </c>
      <c r="CV679">
        <v>313.93782961690601</v>
      </c>
      <c r="CW679">
        <v>310.89230773698</v>
      </c>
      <c r="CX679">
        <v>303.29087621216598</v>
      </c>
      <c r="CY679">
        <v>307.89300946525401</v>
      </c>
      <c r="CZ679">
        <v>307.10651613637299</v>
      </c>
      <c r="DA679">
        <v>307.58117610079199</v>
      </c>
      <c r="DB679">
        <v>313.21474794424302</v>
      </c>
      <c r="DC679">
        <v>314.30999809613502</v>
      </c>
      <c r="DD679">
        <v>304.08540330488302</v>
      </c>
      <c r="DE679">
        <v>315.14589257705597</v>
      </c>
      <c r="DF679">
        <v>309.40463527628901</v>
      </c>
      <c r="DG679">
        <v>311.65519427172597</v>
      </c>
      <c r="DH679">
        <v>309.011635420701</v>
      </c>
    </row>
    <row r="680" spans="1:112" x14ac:dyDescent="0.25">
      <c r="A680">
        <v>162.93724966622099</v>
      </c>
      <c r="B680">
        <v>308.91320386779103</v>
      </c>
      <c r="C680">
        <v>307.31601388037501</v>
      </c>
      <c r="D680">
        <v>311.244592153258</v>
      </c>
      <c r="E680">
        <v>303.30344570578097</v>
      </c>
      <c r="F680">
        <v>315.84018265086399</v>
      </c>
      <c r="G680">
        <v>307.82990182675701</v>
      </c>
      <c r="H680">
        <v>306.31143608830899</v>
      </c>
      <c r="I680">
        <v>303.11779295825198</v>
      </c>
      <c r="J680">
        <v>294.290823220194</v>
      </c>
      <c r="K680">
        <v>295.65197512779099</v>
      </c>
      <c r="L680">
        <v>292.07451269707502</v>
      </c>
      <c r="M680">
        <v>289.563837661202</v>
      </c>
      <c r="N680">
        <v>295.79005946603201</v>
      </c>
      <c r="O680">
        <v>296.904605338127</v>
      </c>
      <c r="P680">
        <v>303.88702086302601</v>
      </c>
      <c r="Q680">
        <v>295.42712998547501</v>
      </c>
      <c r="R680">
        <v>289.42859322650901</v>
      </c>
      <c r="S680">
        <v>297.666159013803</v>
      </c>
      <c r="T680">
        <v>287.54748081434201</v>
      </c>
      <c r="U680">
        <v>289.43195312648601</v>
      </c>
      <c r="V680">
        <v>300.39480838756799</v>
      </c>
      <c r="W680">
        <v>304.725874503113</v>
      </c>
      <c r="X680">
        <v>297.183032322435</v>
      </c>
      <c r="Y680">
        <v>301.73165805156799</v>
      </c>
      <c r="Z680">
        <v>293.92793513410902</v>
      </c>
      <c r="AA680">
        <v>296.84552805784398</v>
      </c>
      <c r="AB680">
        <v>307.50254689735903</v>
      </c>
      <c r="AC680">
        <v>298.47223355365998</v>
      </c>
      <c r="AD680">
        <v>298.27860981297698</v>
      </c>
      <c r="AE680">
        <v>298.51062837194399</v>
      </c>
      <c r="AF680">
        <v>295.56205974838201</v>
      </c>
      <c r="AG680">
        <v>292.71689645933799</v>
      </c>
      <c r="AH680">
        <v>287.63883431620002</v>
      </c>
      <c r="AI680">
        <v>294.81119397075099</v>
      </c>
      <c r="AJ680">
        <v>292.90590546992701</v>
      </c>
      <c r="AK680">
        <v>288.98723233485498</v>
      </c>
      <c r="AL680">
        <v>289.95904337713603</v>
      </c>
      <c r="AM680">
        <v>294.476745786881</v>
      </c>
      <c r="AN680">
        <v>303.45759336470201</v>
      </c>
      <c r="AO680">
        <v>325.44416356077397</v>
      </c>
      <c r="AP680">
        <v>341.209384782933</v>
      </c>
      <c r="AQ680">
        <v>343.87680783594101</v>
      </c>
      <c r="AR680">
        <v>334.81816025046197</v>
      </c>
      <c r="AS680">
        <v>338.46063228904097</v>
      </c>
      <c r="AT680">
        <v>334.97725286091702</v>
      </c>
      <c r="AU680">
        <v>341.65348181659402</v>
      </c>
      <c r="AV680">
        <v>343.84321595984699</v>
      </c>
      <c r="AW680">
        <v>395.28238087780801</v>
      </c>
      <c r="AX680">
        <v>498.35447912057202</v>
      </c>
      <c r="AY680">
        <v>705.50248862137096</v>
      </c>
      <c r="AZ680">
        <v>749.37089186038895</v>
      </c>
      <c r="BA680">
        <v>681.69397611991303</v>
      </c>
      <c r="BB680">
        <v>766.500092886537</v>
      </c>
      <c r="BC680">
        <v>619.98356787000102</v>
      </c>
      <c r="BD680">
        <v>680.707769042618</v>
      </c>
      <c r="BE680">
        <v>790.44242776972305</v>
      </c>
      <c r="BF680">
        <v>596.17017839471805</v>
      </c>
      <c r="BG680">
        <v>611.28440910661595</v>
      </c>
      <c r="BH680">
        <v>516.32614148543405</v>
      </c>
      <c r="BI680">
        <v>455.17832329135399</v>
      </c>
      <c r="BJ680">
        <v>534.93494830237398</v>
      </c>
      <c r="BK680">
        <v>590.31512806469505</v>
      </c>
      <c r="BL680">
        <v>594.84040341287198</v>
      </c>
      <c r="BM680">
        <v>539.01611080697296</v>
      </c>
      <c r="BN680">
        <v>465.25584815582198</v>
      </c>
      <c r="BO680">
        <v>389.10190081639098</v>
      </c>
      <c r="BP680">
        <v>370.14006445492998</v>
      </c>
      <c r="BQ680">
        <v>349.34902569022501</v>
      </c>
      <c r="BR680">
        <v>345.391909448494</v>
      </c>
      <c r="BS680">
        <v>320.018487147911</v>
      </c>
      <c r="BT680">
        <v>306.68318899382098</v>
      </c>
      <c r="BU680">
        <v>298.50912006898</v>
      </c>
      <c r="BV680">
        <v>297.18587388000901</v>
      </c>
      <c r="BW680">
        <v>303.33701375921999</v>
      </c>
      <c r="BX680">
        <v>291.84406197273302</v>
      </c>
      <c r="BY680">
        <v>299.80855336322401</v>
      </c>
      <c r="BZ680">
        <v>301.85810704359699</v>
      </c>
      <c r="CA680">
        <v>300.25246022387699</v>
      </c>
      <c r="CB680">
        <v>298.45634073288699</v>
      </c>
      <c r="CC680">
        <v>294.87474566371998</v>
      </c>
      <c r="CD680">
        <v>286.09666163046001</v>
      </c>
      <c r="CE680">
        <v>303.71014904682602</v>
      </c>
      <c r="CF680">
        <v>296.69170865142701</v>
      </c>
      <c r="CG680">
        <v>297.31616791805698</v>
      </c>
      <c r="CH680">
        <v>296.47480907457702</v>
      </c>
      <c r="CI680">
        <v>301.945129094111</v>
      </c>
      <c r="CJ680">
        <v>295.428416156249</v>
      </c>
      <c r="CK680">
        <v>295.57719425665499</v>
      </c>
      <c r="CL680">
        <v>293.60143408150498</v>
      </c>
      <c r="CM680">
        <v>290.606750287164</v>
      </c>
      <c r="CN680">
        <v>292.804835374638</v>
      </c>
      <c r="CO680">
        <v>299.36879120559598</v>
      </c>
      <c r="CP680">
        <v>290.99674565960601</v>
      </c>
      <c r="CQ680">
        <v>284.67908312686802</v>
      </c>
      <c r="CR680">
        <v>295.26547295705097</v>
      </c>
      <c r="CS680">
        <v>295.258779536779</v>
      </c>
      <c r="CT680">
        <v>303.43251170338499</v>
      </c>
      <c r="CU680">
        <v>294.74407074942098</v>
      </c>
      <c r="CV680">
        <v>314.612621340408</v>
      </c>
      <c r="CW680">
        <v>309.91452965774698</v>
      </c>
      <c r="CX680">
        <v>303.856625375514</v>
      </c>
      <c r="CY680">
        <v>307.26869316134298</v>
      </c>
      <c r="CZ680">
        <v>307.339338352639</v>
      </c>
      <c r="DA680">
        <v>309.52659838931999</v>
      </c>
      <c r="DB680">
        <v>318.67168125181399</v>
      </c>
      <c r="DC680">
        <v>312.31509708751099</v>
      </c>
      <c r="DD680">
        <v>307.65724068707402</v>
      </c>
      <c r="DE680">
        <v>312.42440782052699</v>
      </c>
      <c r="DF680">
        <v>309.16805671168601</v>
      </c>
      <c r="DG680">
        <v>312.18647347841602</v>
      </c>
      <c r="DH680">
        <v>309.99983921692501</v>
      </c>
    </row>
    <row r="681" spans="1:112" x14ac:dyDescent="0.25">
      <c r="A681">
        <v>163.17757009345701</v>
      </c>
      <c r="B681">
        <v>307.47498004569502</v>
      </c>
      <c r="C681">
        <v>305.257893176072</v>
      </c>
      <c r="D681">
        <v>310.72906587245899</v>
      </c>
      <c r="E681">
        <v>306.81071356774402</v>
      </c>
      <c r="F681">
        <v>316.14848144940498</v>
      </c>
      <c r="G681">
        <v>307.32680220568699</v>
      </c>
      <c r="H681">
        <v>301.95326330973802</v>
      </c>
      <c r="I681">
        <v>303.19589419492399</v>
      </c>
      <c r="J681">
        <v>295.445147080504</v>
      </c>
      <c r="K681">
        <v>292.38688502218599</v>
      </c>
      <c r="L681">
        <v>292.334398288817</v>
      </c>
      <c r="M681">
        <v>290.776923787599</v>
      </c>
      <c r="N681">
        <v>295.72033432250998</v>
      </c>
      <c r="O681">
        <v>297.05641276328402</v>
      </c>
      <c r="P681">
        <v>303.34457750151199</v>
      </c>
      <c r="Q681">
        <v>293.59137137724099</v>
      </c>
      <c r="R681">
        <v>287.24393452111201</v>
      </c>
      <c r="S681">
        <v>297.40154038886499</v>
      </c>
      <c r="T681">
        <v>289.10063574221402</v>
      </c>
      <c r="U681">
        <v>291.68552968806102</v>
      </c>
      <c r="V681">
        <v>297.56725387052802</v>
      </c>
      <c r="W681">
        <v>306.91566365477701</v>
      </c>
      <c r="X681">
        <v>298.02976101748499</v>
      </c>
      <c r="Y681">
        <v>303.00856404816898</v>
      </c>
      <c r="Z681">
        <v>294.53228347807999</v>
      </c>
      <c r="AA681">
        <v>295.39193748656999</v>
      </c>
      <c r="AB681">
        <v>303.62902632188599</v>
      </c>
      <c r="AC681">
        <v>299.51857531573398</v>
      </c>
      <c r="AD681">
        <v>299.80041232920098</v>
      </c>
      <c r="AE681">
        <v>296.65276014591899</v>
      </c>
      <c r="AF681">
        <v>290.94809293621898</v>
      </c>
      <c r="AG681">
        <v>292.76598900065898</v>
      </c>
      <c r="AH681">
        <v>291.866695372425</v>
      </c>
      <c r="AI681">
        <v>293.81711178046697</v>
      </c>
      <c r="AJ681">
        <v>293.70586154138999</v>
      </c>
      <c r="AK681">
        <v>285.95435530408298</v>
      </c>
      <c r="AL681">
        <v>291.663703487926</v>
      </c>
      <c r="AM681">
        <v>294.06450469223</v>
      </c>
      <c r="AN681">
        <v>302.38729325672801</v>
      </c>
      <c r="AO681">
        <v>322.366870260577</v>
      </c>
      <c r="AP681">
        <v>336.34705825504801</v>
      </c>
      <c r="AQ681">
        <v>339.80736416974997</v>
      </c>
      <c r="AR681">
        <v>334.03359216751602</v>
      </c>
      <c r="AS681">
        <v>334.770542753835</v>
      </c>
      <c r="AT681">
        <v>334.33642281270897</v>
      </c>
      <c r="AU681">
        <v>336.12230809645598</v>
      </c>
      <c r="AV681">
        <v>347.96656474559597</v>
      </c>
      <c r="AW681">
        <v>409.14740770200899</v>
      </c>
      <c r="AX681">
        <v>507.15140559595199</v>
      </c>
      <c r="AY681">
        <v>705.58695897949997</v>
      </c>
      <c r="AZ681">
        <v>746.96908101679605</v>
      </c>
      <c r="BA681">
        <v>675.07026465739</v>
      </c>
      <c r="BB681">
        <v>817.68810942034895</v>
      </c>
      <c r="BC681">
        <v>687.57605158056197</v>
      </c>
      <c r="BD681">
        <v>761.644504731437</v>
      </c>
      <c r="BE681">
        <v>868.43557482469998</v>
      </c>
      <c r="BF681">
        <v>581.95042357742204</v>
      </c>
      <c r="BG681">
        <v>605.97269746850998</v>
      </c>
      <c r="BH681">
        <v>512.726016056856</v>
      </c>
      <c r="BI681">
        <v>460.03207612466599</v>
      </c>
      <c r="BJ681">
        <v>538.33290766584298</v>
      </c>
      <c r="BK681">
        <v>585.982645885941</v>
      </c>
      <c r="BL681">
        <v>573.94295389925799</v>
      </c>
      <c r="BM681">
        <v>513.70644618515996</v>
      </c>
      <c r="BN681">
        <v>440.159501875773</v>
      </c>
      <c r="BO681">
        <v>372.56206775562498</v>
      </c>
      <c r="BP681">
        <v>363.26794023893399</v>
      </c>
      <c r="BQ681">
        <v>345.33711064485101</v>
      </c>
      <c r="BR681">
        <v>341.48863793166299</v>
      </c>
      <c r="BS681">
        <v>318.10729262754802</v>
      </c>
      <c r="BT681">
        <v>304.06534795482997</v>
      </c>
      <c r="BU681">
        <v>296.97108406072698</v>
      </c>
      <c r="BV681">
        <v>298.682728366449</v>
      </c>
      <c r="BW681">
        <v>303.95031438218899</v>
      </c>
      <c r="BX681">
        <v>293.83014328205797</v>
      </c>
      <c r="BY681">
        <v>298.12411651177302</v>
      </c>
      <c r="BZ681">
        <v>300.90187665158697</v>
      </c>
      <c r="CA681">
        <v>301.07493982015802</v>
      </c>
      <c r="CB681">
        <v>298.20415736726102</v>
      </c>
      <c r="CC681">
        <v>295.17123472705498</v>
      </c>
      <c r="CD681">
        <v>284.99779012527102</v>
      </c>
      <c r="CE681">
        <v>301.78932143019699</v>
      </c>
      <c r="CF681">
        <v>297.28293400837401</v>
      </c>
      <c r="CG681">
        <v>297.09420158964701</v>
      </c>
      <c r="CH681">
        <v>297.27453504686201</v>
      </c>
      <c r="CI681">
        <v>299.05320939357398</v>
      </c>
      <c r="CJ681">
        <v>292.50389680762902</v>
      </c>
      <c r="CK681">
        <v>297.77743732098202</v>
      </c>
      <c r="CL681">
        <v>292.28239243771901</v>
      </c>
      <c r="CM681">
        <v>290.49209405287598</v>
      </c>
      <c r="CN681">
        <v>294.977135425982</v>
      </c>
      <c r="CO681">
        <v>297.679601756186</v>
      </c>
      <c r="CP681">
        <v>290.83417671421699</v>
      </c>
      <c r="CQ681">
        <v>284.78124292079798</v>
      </c>
      <c r="CR681">
        <v>295.67639544233799</v>
      </c>
      <c r="CS681">
        <v>294.53345216456</v>
      </c>
      <c r="CT681">
        <v>302.09271642826002</v>
      </c>
      <c r="CU681">
        <v>296.6193534743</v>
      </c>
      <c r="CV681">
        <v>310.885539750237</v>
      </c>
      <c r="CW681">
        <v>307.003071565173</v>
      </c>
      <c r="CX681">
        <v>304.32570147588302</v>
      </c>
      <c r="CY681">
        <v>308.05281274147802</v>
      </c>
      <c r="CZ681">
        <v>306.66351515214899</v>
      </c>
      <c r="DA681">
        <v>308.69115132470398</v>
      </c>
      <c r="DB681">
        <v>320.37438245838399</v>
      </c>
      <c r="DC681">
        <v>312.88388842815999</v>
      </c>
      <c r="DD681">
        <v>307.54665257148599</v>
      </c>
      <c r="DE681">
        <v>312.083119318858</v>
      </c>
      <c r="DF681">
        <v>311.60640855550599</v>
      </c>
      <c r="DG681">
        <v>312.73289014091603</v>
      </c>
      <c r="DH681">
        <v>309.40299699895297</v>
      </c>
    </row>
    <row r="682" spans="1:112" x14ac:dyDescent="0.25">
      <c r="A682">
        <v>163.41789052069399</v>
      </c>
      <c r="B682">
        <v>305.98366943539799</v>
      </c>
      <c r="C682">
        <v>300.17054835623401</v>
      </c>
      <c r="D682">
        <v>315.02138689175098</v>
      </c>
      <c r="E682">
        <v>309.97105808393098</v>
      </c>
      <c r="F682">
        <v>316.94010119089501</v>
      </c>
      <c r="G682">
        <v>306.004221520621</v>
      </c>
      <c r="H682">
        <v>297.19150524567999</v>
      </c>
      <c r="I682">
        <v>303.34797556416902</v>
      </c>
      <c r="J682">
        <v>297.306246625109</v>
      </c>
      <c r="K682">
        <v>293.549047126853</v>
      </c>
      <c r="L682">
        <v>294.26824625064302</v>
      </c>
      <c r="M682">
        <v>291.70289216298602</v>
      </c>
      <c r="N682">
        <v>295.74063785915502</v>
      </c>
      <c r="O682">
        <v>299.521367128772</v>
      </c>
      <c r="P682">
        <v>300.11523016779699</v>
      </c>
      <c r="Q682">
        <v>291.67552171904401</v>
      </c>
      <c r="R682">
        <v>287.08903925416797</v>
      </c>
      <c r="S682">
        <v>297.18046171767901</v>
      </c>
      <c r="T682">
        <v>287.57438480865699</v>
      </c>
      <c r="U682">
        <v>297.95679275581602</v>
      </c>
      <c r="V682">
        <v>295.46826954852497</v>
      </c>
      <c r="W682">
        <v>309.03878242493403</v>
      </c>
      <c r="X682">
        <v>302.80590887399597</v>
      </c>
      <c r="Y682">
        <v>301.93384374428803</v>
      </c>
      <c r="Z682">
        <v>293.62205616082002</v>
      </c>
      <c r="AA682">
        <v>294.34113348841299</v>
      </c>
      <c r="AB682">
        <v>298.21514773385002</v>
      </c>
      <c r="AC682">
        <v>300.259461531738</v>
      </c>
      <c r="AD682">
        <v>297.64730472910497</v>
      </c>
      <c r="AE682">
        <v>292.65736424858801</v>
      </c>
      <c r="AF682">
        <v>297.73276650896702</v>
      </c>
      <c r="AG682">
        <v>295.15826654412899</v>
      </c>
      <c r="AH682">
        <v>294.13336441404101</v>
      </c>
      <c r="AI682">
        <v>293.73222960205197</v>
      </c>
      <c r="AJ682">
        <v>294.38777019946298</v>
      </c>
      <c r="AK682">
        <v>284.590910720887</v>
      </c>
      <c r="AL682">
        <v>292.17931120712598</v>
      </c>
      <c r="AM682">
        <v>291.72787874409403</v>
      </c>
      <c r="AN682">
        <v>305.07800985849701</v>
      </c>
      <c r="AO682">
        <v>321.0985540918</v>
      </c>
      <c r="AP682">
        <v>331.91419953770298</v>
      </c>
      <c r="AQ682">
        <v>334.50271874393798</v>
      </c>
      <c r="AR682">
        <v>334.847107382422</v>
      </c>
      <c r="AS682">
        <v>330.74796824211103</v>
      </c>
      <c r="AT682">
        <v>336.77558601432702</v>
      </c>
      <c r="AU682">
        <v>329.834363519769</v>
      </c>
      <c r="AV682">
        <v>342.51958667550798</v>
      </c>
      <c r="AW682">
        <v>404.56623796424799</v>
      </c>
      <c r="AX682">
        <v>509.53554248570703</v>
      </c>
      <c r="AY682">
        <v>704.929603565143</v>
      </c>
      <c r="AZ682">
        <v>733.977222406176</v>
      </c>
      <c r="BA682">
        <v>660.98128728543702</v>
      </c>
      <c r="BB682">
        <v>782.96959605056304</v>
      </c>
      <c r="BC682">
        <v>657.86592852680405</v>
      </c>
      <c r="BD682">
        <v>743.94137193711902</v>
      </c>
      <c r="BE682">
        <v>827.80169487604303</v>
      </c>
      <c r="BF682">
        <v>575.32432976963901</v>
      </c>
      <c r="BG682">
        <v>593.68780157194101</v>
      </c>
      <c r="BH682">
        <v>496.702463521423</v>
      </c>
      <c r="BI682">
        <v>450.77494796031903</v>
      </c>
      <c r="BJ682">
        <v>529.66047927532304</v>
      </c>
      <c r="BK682">
        <v>565.136218372945</v>
      </c>
      <c r="BL682">
        <v>549.23192386880601</v>
      </c>
      <c r="BM682">
        <v>496.05031046821603</v>
      </c>
      <c r="BN682">
        <v>413.32779248073803</v>
      </c>
      <c r="BO682">
        <v>362.62454423940301</v>
      </c>
      <c r="BP682">
        <v>360.04691706474</v>
      </c>
      <c r="BQ682">
        <v>341.767907617567</v>
      </c>
      <c r="BR682">
        <v>342.92357910607399</v>
      </c>
      <c r="BS682">
        <v>322.63891623572101</v>
      </c>
      <c r="BT682">
        <v>301.96108492459098</v>
      </c>
      <c r="BU682">
        <v>296.45553321740601</v>
      </c>
      <c r="BV682">
        <v>299.91078297121101</v>
      </c>
      <c r="BW682">
        <v>303.28335814641599</v>
      </c>
      <c r="BX682">
        <v>294.66289348900199</v>
      </c>
      <c r="BY682">
        <v>296.68585684033201</v>
      </c>
      <c r="BZ682">
        <v>298.53987812340398</v>
      </c>
      <c r="CA682">
        <v>300.79490777982602</v>
      </c>
      <c r="CB682">
        <v>300.59628836567998</v>
      </c>
      <c r="CC682">
        <v>296.98370056666101</v>
      </c>
      <c r="CD682">
        <v>287.79639399667798</v>
      </c>
      <c r="CE682">
        <v>298.80281341932698</v>
      </c>
      <c r="CF682">
        <v>297.19428139195901</v>
      </c>
      <c r="CG682">
        <v>297.20858698848798</v>
      </c>
      <c r="CH682">
        <v>294.38774475264597</v>
      </c>
      <c r="CI682">
        <v>298.61269335223801</v>
      </c>
      <c r="CJ682">
        <v>293.87866055015201</v>
      </c>
      <c r="CK682">
        <v>297.523917463288</v>
      </c>
      <c r="CL682">
        <v>293.62697648564102</v>
      </c>
      <c r="CM682">
        <v>289.54577961016503</v>
      </c>
      <c r="CN682">
        <v>292.11509332800898</v>
      </c>
      <c r="CO682">
        <v>294.98100837336</v>
      </c>
      <c r="CP682">
        <v>292.00010943681599</v>
      </c>
      <c r="CQ682">
        <v>284.03551046446501</v>
      </c>
      <c r="CR682">
        <v>298.19253260064102</v>
      </c>
      <c r="CS682">
        <v>297.56380541374301</v>
      </c>
      <c r="CT682">
        <v>297.04319537469502</v>
      </c>
      <c r="CU682">
        <v>296.41385173826097</v>
      </c>
      <c r="CV682">
        <v>308.69711739352903</v>
      </c>
      <c r="CW682">
        <v>305.096492022093</v>
      </c>
      <c r="CX682">
        <v>305.30659353595303</v>
      </c>
      <c r="CY682">
        <v>312.19894594651998</v>
      </c>
      <c r="CZ682">
        <v>308.44185801441199</v>
      </c>
      <c r="DA682">
        <v>307.56482788365298</v>
      </c>
      <c r="DB682">
        <v>318.424656493638</v>
      </c>
      <c r="DC682">
        <v>310.48948839608101</v>
      </c>
      <c r="DD682">
        <v>307.80068334496599</v>
      </c>
      <c r="DE682">
        <v>313.50295171056803</v>
      </c>
      <c r="DF682">
        <v>315.32780208642998</v>
      </c>
      <c r="DG682">
        <v>314.83170808914599</v>
      </c>
      <c r="DH682">
        <v>309.497925710956</v>
      </c>
    </row>
    <row r="683" spans="1:112" x14ac:dyDescent="0.25">
      <c r="A683">
        <v>163.65821094793</v>
      </c>
      <c r="B683">
        <v>301.94541544835801</v>
      </c>
      <c r="C683">
        <v>299.59637302262598</v>
      </c>
      <c r="D683">
        <v>314.23217998604002</v>
      </c>
      <c r="E683">
        <v>310.72781708140099</v>
      </c>
      <c r="F683">
        <v>316.46656500973103</v>
      </c>
      <c r="G683">
        <v>306.44296968469001</v>
      </c>
      <c r="H683">
        <v>298.76478660702497</v>
      </c>
      <c r="I683">
        <v>303.972249284751</v>
      </c>
      <c r="J683">
        <v>299.61983143759898</v>
      </c>
      <c r="K683">
        <v>291.51313520876403</v>
      </c>
      <c r="L683">
        <v>297.096905400639</v>
      </c>
      <c r="M683">
        <v>292.17656725613301</v>
      </c>
      <c r="N683">
        <v>293.48287055179901</v>
      </c>
      <c r="O683">
        <v>297.532523709712</v>
      </c>
      <c r="P683">
        <v>296.903817372074</v>
      </c>
      <c r="Q683">
        <v>290.64307925541698</v>
      </c>
      <c r="R683">
        <v>287.84933673881602</v>
      </c>
      <c r="S683">
        <v>294.39427521965399</v>
      </c>
      <c r="T683">
        <v>287.02003276859398</v>
      </c>
      <c r="U683">
        <v>299.04186469450099</v>
      </c>
      <c r="V683">
        <v>290.42631418639701</v>
      </c>
      <c r="W683">
        <v>308.24948149472698</v>
      </c>
      <c r="X683">
        <v>300.70862154093197</v>
      </c>
      <c r="Y683">
        <v>300.54111095526201</v>
      </c>
      <c r="Z683">
        <v>297.04532970030903</v>
      </c>
      <c r="AA683">
        <v>289.097607587737</v>
      </c>
      <c r="AB683">
        <v>298.55404503274298</v>
      </c>
      <c r="AC683">
        <v>298.818557911352</v>
      </c>
      <c r="AD683">
        <v>296.087267150532</v>
      </c>
      <c r="AE683">
        <v>295.73332784995699</v>
      </c>
      <c r="AF683">
        <v>300.764270328473</v>
      </c>
      <c r="AG683">
        <v>299.77653823150899</v>
      </c>
      <c r="AH683">
        <v>296.37049634703902</v>
      </c>
      <c r="AI683">
        <v>294.683589969043</v>
      </c>
      <c r="AJ683">
        <v>291.18292298490297</v>
      </c>
      <c r="AK683">
        <v>281.46632814019</v>
      </c>
      <c r="AL683">
        <v>294.20037073485997</v>
      </c>
      <c r="AM683">
        <v>293.67116510340202</v>
      </c>
      <c r="AN683">
        <v>311.640756919095</v>
      </c>
      <c r="AO683">
        <v>316.83953759489901</v>
      </c>
      <c r="AP683">
        <v>327.38684996793302</v>
      </c>
      <c r="AQ683">
        <v>330.97955541926098</v>
      </c>
      <c r="AR683">
        <v>332.23078383330898</v>
      </c>
      <c r="AS683">
        <v>328.15384555665599</v>
      </c>
      <c r="AT683">
        <v>335.81210496852498</v>
      </c>
      <c r="AU683">
        <v>327.42659339938399</v>
      </c>
      <c r="AV683">
        <v>339.53234144644398</v>
      </c>
      <c r="AW683">
        <v>395.58084839877</v>
      </c>
      <c r="AX683">
        <v>508.68556536583799</v>
      </c>
      <c r="AY683">
        <v>691.00286853474699</v>
      </c>
      <c r="AZ683">
        <v>722.96659905338197</v>
      </c>
      <c r="BA683">
        <v>647.52432350491404</v>
      </c>
      <c r="BB683">
        <v>744.21704147346998</v>
      </c>
      <c r="BC683">
        <v>623.45424828229295</v>
      </c>
      <c r="BD683">
        <v>718.39057901308604</v>
      </c>
      <c r="BE683">
        <v>781.056468366339</v>
      </c>
      <c r="BF683">
        <v>567.72630518924302</v>
      </c>
      <c r="BG683">
        <v>583.390349508643</v>
      </c>
      <c r="BH683">
        <v>484.74835657228999</v>
      </c>
      <c r="BI683">
        <v>443.90675736126502</v>
      </c>
      <c r="BJ683">
        <v>517.21219260804298</v>
      </c>
      <c r="BK683">
        <v>548.71081677319296</v>
      </c>
      <c r="BL683">
        <v>530.31083993409698</v>
      </c>
      <c r="BM683">
        <v>477.50360156148503</v>
      </c>
      <c r="BN683">
        <v>393.93914497358298</v>
      </c>
      <c r="BO683">
        <v>360.40466302498999</v>
      </c>
      <c r="BP683">
        <v>352.41729327629099</v>
      </c>
      <c r="BQ683">
        <v>342.278926896668</v>
      </c>
      <c r="BR683">
        <v>340.27690310568403</v>
      </c>
      <c r="BS683">
        <v>325.570340395404</v>
      </c>
      <c r="BT683">
        <v>301.73282428355401</v>
      </c>
      <c r="BU683">
        <v>298.16974387150401</v>
      </c>
      <c r="BV683">
        <v>299.16368051372802</v>
      </c>
      <c r="BW683">
        <v>306.760477838778</v>
      </c>
      <c r="BX683">
        <v>295.262551946352</v>
      </c>
      <c r="BY683">
        <v>295.60531599283701</v>
      </c>
      <c r="BZ683">
        <v>295.027607320909</v>
      </c>
      <c r="CA683">
        <v>297.62161316049298</v>
      </c>
      <c r="CB683">
        <v>299.86132335580697</v>
      </c>
      <c r="CC683">
        <v>296.85498006454497</v>
      </c>
      <c r="CD683">
        <v>286.81972752919501</v>
      </c>
      <c r="CE683">
        <v>297.31902208503601</v>
      </c>
      <c r="CF683">
        <v>298.60202700763102</v>
      </c>
      <c r="CG683">
        <v>300.280079842058</v>
      </c>
      <c r="CH683">
        <v>295.34310642925402</v>
      </c>
      <c r="CI683">
        <v>295.93910446396598</v>
      </c>
      <c r="CJ683">
        <v>296.71863816611102</v>
      </c>
      <c r="CK683">
        <v>300.014734876506</v>
      </c>
      <c r="CL683">
        <v>298.71774983029798</v>
      </c>
      <c r="CM683">
        <v>286.81112467972099</v>
      </c>
      <c r="CN683">
        <v>293.74943548593399</v>
      </c>
      <c r="CO683">
        <v>293.101029557034</v>
      </c>
      <c r="CP683">
        <v>293.96846165668398</v>
      </c>
      <c r="CQ683">
        <v>287.99589167604</v>
      </c>
      <c r="CR683">
        <v>299.45263704955102</v>
      </c>
      <c r="CS683">
        <v>296.24282296516901</v>
      </c>
      <c r="CT683">
        <v>295.20708352051503</v>
      </c>
      <c r="CU683">
        <v>294.75569168722598</v>
      </c>
      <c r="CV683">
        <v>309.21747976077398</v>
      </c>
      <c r="CW683">
        <v>303.44655495709497</v>
      </c>
      <c r="CX683">
        <v>304.13690650550501</v>
      </c>
      <c r="CY683">
        <v>318.27300309920099</v>
      </c>
      <c r="CZ683">
        <v>307.94612167764501</v>
      </c>
      <c r="DA683">
        <v>308.60332725285502</v>
      </c>
      <c r="DB683">
        <v>316.90679810014097</v>
      </c>
      <c r="DC683">
        <v>307.22191346900797</v>
      </c>
      <c r="DD683">
        <v>308.40533343603602</v>
      </c>
      <c r="DE683">
        <v>312.85146216177702</v>
      </c>
      <c r="DF683">
        <v>315.894880773171</v>
      </c>
      <c r="DG683">
        <v>316.41367183280101</v>
      </c>
      <c r="DH683">
        <v>309.60527653218003</v>
      </c>
    </row>
    <row r="684" spans="1:112" x14ac:dyDescent="0.25">
      <c r="A684">
        <v>163.89853137516599</v>
      </c>
      <c r="B684">
        <v>303.113736119809</v>
      </c>
      <c r="C684">
        <v>299.31353995794501</v>
      </c>
      <c r="D684">
        <v>313.87684167796499</v>
      </c>
      <c r="E684">
        <v>312.968183656218</v>
      </c>
      <c r="F684">
        <v>317.98906163763502</v>
      </c>
      <c r="G684">
        <v>309.62015465192201</v>
      </c>
      <c r="H684">
        <v>295.38936320511903</v>
      </c>
      <c r="I684">
        <v>303.39129311186599</v>
      </c>
      <c r="J684">
        <v>298.52779562071697</v>
      </c>
      <c r="K684">
        <v>294.07502380875098</v>
      </c>
      <c r="L684">
        <v>302.558243154065</v>
      </c>
      <c r="M684">
        <v>292.58724863030898</v>
      </c>
      <c r="N684">
        <v>294.75161634780898</v>
      </c>
      <c r="O684">
        <v>294.96007415321799</v>
      </c>
      <c r="P684">
        <v>293.20354311461102</v>
      </c>
      <c r="Q684">
        <v>287.32571299299798</v>
      </c>
      <c r="R684">
        <v>287.94405635428802</v>
      </c>
      <c r="S684">
        <v>292.18998537924801</v>
      </c>
      <c r="T684">
        <v>291.69284329519201</v>
      </c>
      <c r="U684">
        <v>296.06471394680602</v>
      </c>
      <c r="V684">
        <v>287.06532026803802</v>
      </c>
      <c r="W684">
        <v>308.03153022053698</v>
      </c>
      <c r="X684">
        <v>298.84131441103102</v>
      </c>
      <c r="Y684">
        <v>295.55001740980202</v>
      </c>
      <c r="Z684">
        <v>299.18501974196101</v>
      </c>
      <c r="AA684">
        <v>290.56148186811703</v>
      </c>
      <c r="AB684">
        <v>294.45886939437798</v>
      </c>
      <c r="AC684">
        <v>298.77048162541098</v>
      </c>
      <c r="AD684">
        <v>295.66865584502398</v>
      </c>
      <c r="AE684">
        <v>294.52755773252801</v>
      </c>
      <c r="AF684">
        <v>300.35627919778898</v>
      </c>
      <c r="AG684">
        <v>300.69828917039598</v>
      </c>
      <c r="AH684">
        <v>295.88890042954802</v>
      </c>
      <c r="AI684">
        <v>295.60810104797099</v>
      </c>
      <c r="AJ684">
        <v>286.01183758951601</v>
      </c>
      <c r="AK684">
        <v>281.80165619340102</v>
      </c>
      <c r="AL684">
        <v>293.84904417444199</v>
      </c>
      <c r="AM684">
        <v>295.92548200584702</v>
      </c>
      <c r="AN684">
        <v>312.737742104262</v>
      </c>
      <c r="AO684">
        <v>314.61364633897898</v>
      </c>
      <c r="AP684">
        <v>329.69228232395398</v>
      </c>
      <c r="AQ684">
        <v>331.05126421398398</v>
      </c>
      <c r="AR684">
        <v>334.35888447434098</v>
      </c>
      <c r="AS684">
        <v>330.57037920838701</v>
      </c>
      <c r="AT684">
        <v>336.64554434700699</v>
      </c>
      <c r="AU684">
        <v>329.570108502094</v>
      </c>
      <c r="AV684">
        <v>337.958392619498</v>
      </c>
      <c r="AW684">
        <v>394.01523197404998</v>
      </c>
      <c r="AX684">
        <v>516.42684466046205</v>
      </c>
      <c r="AY684">
        <v>698.24009911561495</v>
      </c>
      <c r="AZ684">
        <v>726.64723094912199</v>
      </c>
      <c r="BA684">
        <v>655.60189930992397</v>
      </c>
      <c r="BB684">
        <v>729.44450955135505</v>
      </c>
      <c r="BC684">
        <v>603.93400006548097</v>
      </c>
      <c r="BD684">
        <v>710.04368669861401</v>
      </c>
      <c r="BE684">
        <v>764.63166785096598</v>
      </c>
      <c r="BF684">
        <v>563.01108199177395</v>
      </c>
      <c r="BG684">
        <v>583.389190179043</v>
      </c>
      <c r="BH684">
        <v>478.57618147922301</v>
      </c>
      <c r="BI684">
        <v>437.22671669580899</v>
      </c>
      <c r="BJ684">
        <v>508.04542340913298</v>
      </c>
      <c r="BK684">
        <v>544.31780009357306</v>
      </c>
      <c r="BL684">
        <v>522.95973736867495</v>
      </c>
      <c r="BM684">
        <v>465.12793353036801</v>
      </c>
      <c r="BN684">
        <v>386.89132753473001</v>
      </c>
      <c r="BO684">
        <v>355.52662600239398</v>
      </c>
      <c r="BP684">
        <v>346.12130739645102</v>
      </c>
      <c r="BQ684">
        <v>343.72496191370402</v>
      </c>
      <c r="BR684">
        <v>338.27458184612698</v>
      </c>
      <c r="BS684">
        <v>324.935515298643</v>
      </c>
      <c r="BT684">
        <v>302.13537810229798</v>
      </c>
      <c r="BU684">
        <v>299.94921790242199</v>
      </c>
      <c r="BV684">
        <v>298.14657545356698</v>
      </c>
      <c r="BW684">
        <v>303.01692447499897</v>
      </c>
      <c r="BX684">
        <v>299.68518968968402</v>
      </c>
      <c r="BY684">
        <v>292.09412806295597</v>
      </c>
      <c r="BZ684">
        <v>294.25065580897598</v>
      </c>
      <c r="CA684">
        <v>293.42415598427999</v>
      </c>
      <c r="CB684">
        <v>299.15635296909699</v>
      </c>
      <c r="CC684">
        <v>302.12990257123101</v>
      </c>
      <c r="CD684">
        <v>290.055020403892</v>
      </c>
      <c r="CE684">
        <v>298.12981195044102</v>
      </c>
      <c r="CF684">
        <v>298.76724725519603</v>
      </c>
      <c r="CG684">
        <v>300.10041430041599</v>
      </c>
      <c r="CH684">
        <v>300.490772997931</v>
      </c>
      <c r="CI684">
        <v>293.657996708555</v>
      </c>
      <c r="CJ684">
        <v>299.43207571878202</v>
      </c>
      <c r="CK684">
        <v>301.39792671261301</v>
      </c>
      <c r="CL684">
        <v>300.64977233721402</v>
      </c>
      <c r="CM684">
        <v>288.43534468260498</v>
      </c>
      <c r="CN684">
        <v>298.98897388978298</v>
      </c>
      <c r="CO684">
        <v>293.73113717120202</v>
      </c>
      <c r="CP684">
        <v>299.47313705680199</v>
      </c>
      <c r="CQ684">
        <v>290.13232096769298</v>
      </c>
      <c r="CR684">
        <v>299.47359599076299</v>
      </c>
      <c r="CS684">
        <v>297.60917725592498</v>
      </c>
      <c r="CT684">
        <v>292.817325401012</v>
      </c>
      <c r="CU684">
        <v>294.60704231063602</v>
      </c>
      <c r="CV684">
        <v>305.26596815260302</v>
      </c>
      <c r="CW684">
        <v>300.81753342052599</v>
      </c>
      <c r="CX684">
        <v>302.09195628154299</v>
      </c>
      <c r="CY684">
        <v>321.43629732223098</v>
      </c>
      <c r="CZ684">
        <v>308.91579665290902</v>
      </c>
      <c r="DA684">
        <v>308.788117668479</v>
      </c>
      <c r="DB684">
        <v>316.86958261798202</v>
      </c>
      <c r="DC684">
        <v>304.92930126464199</v>
      </c>
      <c r="DD684">
        <v>308.817081436639</v>
      </c>
      <c r="DE684">
        <v>309.91636087559402</v>
      </c>
      <c r="DF684">
        <v>314.10795905371702</v>
      </c>
      <c r="DG684">
        <v>316.25203826018998</v>
      </c>
      <c r="DH684">
        <v>309.34757758721798</v>
      </c>
    </row>
    <row r="685" spans="1:112" x14ac:dyDescent="0.25">
      <c r="A685">
        <v>164.138851802403</v>
      </c>
      <c r="B685">
        <v>304.51486189626598</v>
      </c>
      <c r="C685">
        <v>305.20549883145702</v>
      </c>
      <c r="D685">
        <v>315.11531311463898</v>
      </c>
      <c r="E685">
        <v>312.097184110711</v>
      </c>
      <c r="F685">
        <v>315.951345145201</v>
      </c>
      <c r="G685">
        <v>309.73858284696502</v>
      </c>
      <c r="H685">
        <v>293.54830160867903</v>
      </c>
      <c r="I685">
        <v>301.10018236247203</v>
      </c>
      <c r="J685">
        <v>296.43187930898398</v>
      </c>
      <c r="K685">
        <v>293.17598099559501</v>
      </c>
      <c r="L685">
        <v>303.64758755039497</v>
      </c>
      <c r="M685">
        <v>294.52397134090501</v>
      </c>
      <c r="N685">
        <v>291.87542019619502</v>
      </c>
      <c r="O685">
        <v>293.07983052157101</v>
      </c>
      <c r="P685">
        <v>293.07183702377301</v>
      </c>
      <c r="Q685">
        <v>287.03019071750498</v>
      </c>
      <c r="R685">
        <v>289.17707501351299</v>
      </c>
      <c r="S685">
        <v>295.173093748756</v>
      </c>
      <c r="T685">
        <v>296.46000843644703</v>
      </c>
      <c r="U685">
        <v>295.98792367566898</v>
      </c>
      <c r="V685">
        <v>288.70581958985201</v>
      </c>
      <c r="W685">
        <v>303.263406901922</v>
      </c>
      <c r="X685">
        <v>296.04573988033201</v>
      </c>
      <c r="Y685">
        <v>293.82172845884497</v>
      </c>
      <c r="Z685">
        <v>298.70781310063597</v>
      </c>
      <c r="AA685">
        <v>290.04528470548598</v>
      </c>
      <c r="AB685">
        <v>294.59504477916801</v>
      </c>
      <c r="AC685">
        <v>299.30166541978798</v>
      </c>
      <c r="AD685">
        <v>293.66836015020601</v>
      </c>
      <c r="AE685">
        <v>292.42548424471403</v>
      </c>
      <c r="AF685">
        <v>300.16411530414098</v>
      </c>
      <c r="AG685">
        <v>300.608176609091</v>
      </c>
      <c r="AH685">
        <v>298.28663136204199</v>
      </c>
      <c r="AI685">
        <v>293.406709497929</v>
      </c>
      <c r="AJ685">
        <v>285.14911139826</v>
      </c>
      <c r="AK685">
        <v>283.88610655880802</v>
      </c>
      <c r="AL685">
        <v>297.34735013166102</v>
      </c>
      <c r="AM685">
        <v>294.68261125241702</v>
      </c>
      <c r="AN685">
        <v>310.99477105495902</v>
      </c>
      <c r="AO685">
        <v>310.79441015626401</v>
      </c>
      <c r="AP685">
        <v>328.40294358431498</v>
      </c>
      <c r="AQ685">
        <v>329.221253695379</v>
      </c>
      <c r="AR685">
        <v>334.35791019280902</v>
      </c>
      <c r="AS685">
        <v>329.06738042952998</v>
      </c>
      <c r="AT685">
        <v>332.641914281065</v>
      </c>
      <c r="AU685">
        <v>325.44344327662901</v>
      </c>
      <c r="AV685">
        <v>336.201403651139</v>
      </c>
      <c r="AW685">
        <v>395.22627822617397</v>
      </c>
      <c r="AX685">
        <v>525.11271692090497</v>
      </c>
      <c r="AY685">
        <v>707.88898624176204</v>
      </c>
      <c r="AZ685">
        <v>731.79722953494695</v>
      </c>
      <c r="BA685">
        <v>663.81364662877604</v>
      </c>
      <c r="BB685">
        <v>737.97879108888105</v>
      </c>
      <c r="BC685">
        <v>625.42815564638897</v>
      </c>
      <c r="BD685">
        <v>740.49408426963703</v>
      </c>
      <c r="BE685">
        <v>798.43953944127099</v>
      </c>
      <c r="BF685">
        <v>567.84211775454503</v>
      </c>
      <c r="BG685">
        <v>588.50001252322295</v>
      </c>
      <c r="BH685">
        <v>476.54427706886997</v>
      </c>
      <c r="BI685">
        <v>440.444100166608</v>
      </c>
      <c r="BJ685">
        <v>505.85320961359099</v>
      </c>
      <c r="BK685">
        <v>546.00067805015897</v>
      </c>
      <c r="BL685">
        <v>514.29216923351703</v>
      </c>
      <c r="BM685">
        <v>458.44727395383899</v>
      </c>
      <c r="BN685">
        <v>381.297326217207</v>
      </c>
      <c r="BO685">
        <v>352.45879450071698</v>
      </c>
      <c r="BP685">
        <v>346.5943203516</v>
      </c>
      <c r="BQ685">
        <v>343.78392770214901</v>
      </c>
      <c r="BR685">
        <v>333.49403052548001</v>
      </c>
      <c r="BS685">
        <v>327.08571271152999</v>
      </c>
      <c r="BT685">
        <v>298.63555747880901</v>
      </c>
      <c r="BU685">
        <v>302.75160052824202</v>
      </c>
      <c r="BV685">
        <v>299.37847955761498</v>
      </c>
      <c r="BW685">
        <v>301.92819825975198</v>
      </c>
      <c r="BX685">
        <v>303.92332743360203</v>
      </c>
      <c r="BY685">
        <v>291.01610578553999</v>
      </c>
      <c r="BZ685">
        <v>293.069535650555</v>
      </c>
      <c r="CA685">
        <v>293.33568736184702</v>
      </c>
      <c r="CB685">
        <v>299.67706403804198</v>
      </c>
      <c r="CC685">
        <v>300.38111768518201</v>
      </c>
      <c r="CD685">
        <v>290.66064454844599</v>
      </c>
      <c r="CE685">
        <v>297.78011751348902</v>
      </c>
      <c r="CF685">
        <v>300.00176570194202</v>
      </c>
      <c r="CG685">
        <v>300.55236990646199</v>
      </c>
      <c r="CH685">
        <v>303.00038461338499</v>
      </c>
      <c r="CI685">
        <v>289.10454762376798</v>
      </c>
      <c r="CJ685">
        <v>293.07800641781103</v>
      </c>
      <c r="CK685">
        <v>299.09279434353601</v>
      </c>
      <c r="CL685">
        <v>301.50126255086201</v>
      </c>
      <c r="CM685">
        <v>286.74353366904302</v>
      </c>
      <c r="CN685">
        <v>299.55381905734498</v>
      </c>
      <c r="CO685">
        <v>294.11914342772201</v>
      </c>
      <c r="CP685">
        <v>300.09140022827597</v>
      </c>
      <c r="CQ685">
        <v>292.65842774512498</v>
      </c>
      <c r="CR685">
        <v>298.73495780966101</v>
      </c>
      <c r="CS685">
        <v>299.779636921085</v>
      </c>
      <c r="CT685">
        <v>291.22826041507199</v>
      </c>
      <c r="CU685">
        <v>298.97082839151</v>
      </c>
      <c r="CV685">
        <v>302.00417130310802</v>
      </c>
      <c r="CW685">
        <v>301.57981311184801</v>
      </c>
      <c r="CX685">
        <v>302.22584126621501</v>
      </c>
      <c r="CY685">
        <v>320.03505921273199</v>
      </c>
      <c r="CZ685">
        <v>307.82271720947699</v>
      </c>
      <c r="DA685">
        <v>307.76844381570601</v>
      </c>
      <c r="DB685">
        <v>313.13063409873803</v>
      </c>
      <c r="DC685">
        <v>305.62317380209498</v>
      </c>
      <c r="DD685">
        <v>305.99762296473199</v>
      </c>
      <c r="DE685">
        <v>306.87704213198401</v>
      </c>
      <c r="DF685">
        <v>314.20791960176399</v>
      </c>
      <c r="DG685">
        <v>315.81643058816002</v>
      </c>
      <c r="DH685">
        <v>306.75021824121097</v>
      </c>
    </row>
    <row r="686" spans="1:112" x14ac:dyDescent="0.25">
      <c r="A686">
        <v>164.37917222963901</v>
      </c>
      <c r="B686">
        <v>305.35029475039698</v>
      </c>
      <c r="C686">
        <v>307.51867053739602</v>
      </c>
      <c r="D686">
        <v>313.55454811715703</v>
      </c>
      <c r="E686">
        <v>309.05612853747999</v>
      </c>
      <c r="F686">
        <v>316.15273747598201</v>
      </c>
      <c r="G686">
        <v>307.40841263593001</v>
      </c>
      <c r="H686">
        <v>296.197588650569</v>
      </c>
      <c r="I686">
        <v>300.22985766003802</v>
      </c>
      <c r="J686">
        <v>299.23287390321798</v>
      </c>
      <c r="K686">
        <v>292.87276851911099</v>
      </c>
      <c r="L686">
        <v>302.05372986117902</v>
      </c>
      <c r="M686">
        <v>291.68786838077199</v>
      </c>
      <c r="N686">
        <v>291.181175612495</v>
      </c>
      <c r="O686">
        <v>292.41551847942497</v>
      </c>
      <c r="P686">
        <v>291.05579178649901</v>
      </c>
      <c r="Q686">
        <v>285.32098090720598</v>
      </c>
      <c r="R686">
        <v>294.22951875274202</v>
      </c>
      <c r="S686">
        <v>291.98163122282</v>
      </c>
      <c r="T686">
        <v>295.78168067226801</v>
      </c>
      <c r="U686">
        <v>295.08938609461097</v>
      </c>
      <c r="V686">
        <v>290.630989948577</v>
      </c>
      <c r="W686">
        <v>300.728926192659</v>
      </c>
      <c r="X686">
        <v>292.61399429266402</v>
      </c>
      <c r="Y686">
        <v>292.53282402569903</v>
      </c>
      <c r="Z686">
        <v>300.00395682943002</v>
      </c>
      <c r="AA686">
        <v>292.91248866684299</v>
      </c>
      <c r="AB686">
        <v>291.303225529364</v>
      </c>
      <c r="AC686">
        <v>299.36808157845701</v>
      </c>
      <c r="AD686">
        <v>289.77749058291198</v>
      </c>
      <c r="AE686">
        <v>292.77335592905803</v>
      </c>
      <c r="AF686">
        <v>302.82998838863699</v>
      </c>
      <c r="AG686">
        <v>298.16398747967003</v>
      </c>
      <c r="AH686">
        <v>297.96773048960398</v>
      </c>
      <c r="AI686">
        <v>292.69597160493299</v>
      </c>
      <c r="AJ686">
        <v>284.48707893070502</v>
      </c>
      <c r="AK686">
        <v>288.32354703518303</v>
      </c>
      <c r="AL686">
        <v>294.42566716517399</v>
      </c>
      <c r="AM686">
        <v>294.11930765063698</v>
      </c>
      <c r="AN686">
        <v>310.57669252202197</v>
      </c>
      <c r="AO686">
        <v>310.90966855872301</v>
      </c>
      <c r="AP686">
        <v>325.63054332900901</v>
      </c>
      <c r="AQ686">
        <v>328.342683271044</v>
      </c>
      <c r="AR686">
        <v>331.79154065276202</v>
      </c>
      <c r="AS686">
        <v>329.81956628277101</v>
      </c>
      <c r="AT686">
        <v>331.16301891054502</v>
      </c>
      <c r="AU686">
        <v>325.02295531939001</v>
      </c>
      <c r="AV686">
        <v>338.95692983763303</v>
      </c>
      <c r="AW686">
        <v>398.23131047950602</v>
      </c>
      <c r="AX686">
        <v>527.69500103654002</v>
      </c>
      <c r="AY686">
        <v>706.68167817322001</v>
      </c>
      <c r="AZ686">
        <v>720.98594032544702</v>
      </c>
      <c r="BA686">
        <v>653.94271985535897</v>
      </c>
      <c r="BB686">
        <v>775.98082558057399</v>
      </c>
      <c r="BC686">
        <v>698.459326568449</v>
      </c>
      <c r="BD686">
        <v>822.70767223237897</v>
      </c>
      <c r="BE686">
        <v>869.00144629392503</v>
      </c>
      <c r="BF686">
        <v>564.07021734566104</v>
      </c>
      <c r="BG686">
        <v>588.81512297059999</v>
      </c>
      <c r="BH686">
        <v>469.18297573474899</v>
      </c>
      <c r="BI686">
        <v>452.94770083537901</v>
      </c>
      <c r="BJ686">
        <v>513.98830884263305</v>
      </c>
      <c r="BK686">
        <v>546.42545542911103</v>
      </c>
      <c r="BL686">
        <v>499.14071902333501</v>
      </c>
      <c r="BM686">
        <v>441.40676558433501</v>
      </c>
      <c r="BN686">
        <v>372.94974582570302</v>
      </c>
      <c r="BO686">
        <v>344.832703016484</v>
      </c>
      <c r="BP686">
        <v>345.76209188994102</v>
      </c>
      <c r="BQ686">
        <v>341.49343460600699</v>
      </c>
      <c r="BR686">
        <v>333.35255249709797</v>
      </c>
      <c r="BS686">
        <v>328.40247477261198</v>
      </c>
      <c r="BT686">
        <v>299.18502991476601</v>
      </c>
      <c r="BU686">
        <v>302.90637698641302</v>
      </c>
      <c r="BV686">
        <v>298.35533012699398</v>
      </c>
      <c r="BW686">
        <v>298.69366656547498</v>
      </c>
      <c r="BX686">
        <v>299.87966631862099</v>
      </c>
      <c r="BY686">
        <v>290.59187574931002</v>
      </c>
      <c r="BZ686">
        <v>292.502335720198</v>
      </c>
      <c r="CA686">
        <v>293.51870595239001</v>
      </c>
      <c r="CB686">
        <v>297.726429536593</v>
      </c>
      <c r="CC686">
        <v>300.57003078486201</v>
      </c>
      <c r="CD686">
        <v>292.45920459375299</v>
      </c>
      <c r="CE686">
        <v>299.19084219006203</v>
      </c>
      <c r="CF686">
        <v>300.111643432493</v>
      </c>
      <c r="CG686">
        <v>298.81023746959602</v>
      </c>
      <c r="CH686">
        <v>298.85765180663998</v>
      </c>
      <c r="CI686">
        <v>287.17154650383998</v>
      </c>
      <c r="CJ686">
        <v>292.52637714276</v>
      </c>
      <c r="CK686">
        <v>298.19768810048799</v>
      </c>
      <c r="CL686">
        <v>303.40866466174901</v>
      </c>
      <c r="CM686">
        <v>286.51749985641601</v>
      </c>
      <c r="CN686">
        <v>297.37614803765302</v>
      </c>
      <c r="CO686">
        <v>294.7495667595</v>
      </c>
      <c r="CP686">
        <v>300.20399238868401</v>
      </c>
      <c r="CQ686">
        <v>293.93774993058003</v>
      </c>
      <c r="CR686">
        <v>298.20589014085101</v>
      </c>
      <c r="CS686">
        <v>303.32376088791102</v>
      </c>
      <c r="CT686">
        <v>291.70892205889902</v>
      </c>
      <c r="CU686">
        <v>299.82345777075602</v>
      </c>
      <c r="CV686">
        <v>304.54959566075001</v>
      </c>
      <c r="CW686">
        <v>305.38794296304098</v>
      </c>
      <c r="CX686">
        <v>299.87836188517599</v>
      </c>
      <c r="CY686">
        <v>319.01796318058598</v>
      </c>
      <c r="CZ686">
        <v>305.71037511205299</v>
      </c>
      <c r="DA686">
        <v>308.07354207018301</v>
      </c>
      <c r="DB686">
        <v>308.77316667697801</v>
      </c>
      <c r="DC686">
        <v>303.32479399381998</v>
      </c>
      <c r="DD686">
        <v>304.52848426539202</v>
      </c>
      <c r="DE686">
        <v>305.63480636038099</v>
      </c>
      <c r="DF686">
        <v>312.12670967000099</v>
      </c>
      <c r="DG686">
        <v>312.27905455017998</v>
      </c>
      <c r="DH686">
        <v>308.15676214378198</v>
      </c>
    </row>
    <row r="687" spans="1:112" x14ac:dyDescent="0.25">
      <c r="A687">
        <v>164.619492656875</v>
      </c>
      <c r="B687">
        <v>303.969213814169</v>
      </c>
      <c r="C687">
        <v>312.93315845777101</v>
      </c>
      <c r="D687">
        <v>316.77841636980401</v>
      </c>
      <c r="E687">
        <v>305.39058425847497</v>
      </c>
      <c r="F687">
        <v>309.89250617029501</v>
      </c>
      <c r="G687">
        <v>308.97500761090402</v>
      </c>
      <c r="H687">
        <v>301.82110131117099</v>
      </c>
      <c r="I687">
        <v>301.78231450663702</v>
      </c>
      <c r="J687">
        <v>297.89620989411299</v>
      </c>
      <c r="K687">
        <v>292.86980721727798</v>
      </c>
      <c r="L687">
        <v>304.76902702857899</v>
      </c>
      <c r="M687">
        <v>293.531576591793</v>
      </c>
      <c r="N687">
        <v>291.69526619484299</v>
      </c>
      <c r="O687">
        <v>291.418096445907</v>
      </c>
      <c r="P687">
        <v>290.76966314679402</v>
      </c>
      <c r="Q687">
        <v>289.311357609791</v>
      </c>
      <c r="R687">
        <v>293.96203828091399</v>
      </c>
      <c r="S687">
        <v>291.74351659408501</v>
      </c>
      <c r="T687">
        <v>295.15436130252499</v>
      </c>
      <c r="U687">
        <v>294.14117118066702</v>
      </c>
      <c r="V687">
        <v>292.17236186638502</v>
      </c>
      <c r="W687">
        <v>300.320227056671</v>
      </c>
      <c r="X687">
        <v>289.52753003254298</v>
      </c>
      <c r="Y687">
        <v>296.35315412847899</v>
      </c>
      <c r="Z687">
        <v>303.79116296713102</v>
      </c>
      <c r="AA687">
        <v>292.31947895458399</v>
      </c>
      <c r="AB687">
        <v>292.89482033770298</v>
      </c>
      <c r="AC687">
        <v>298.79256925657398</v>
      </c>
      <c r="AD687">
        <v>291.99696819641798</v>
      </c>
      <c r="AE687">
        <v>294.91893778607101</v>
      </c>
      <c r="AF687">
        <v>300.10198181168198</v>
      </c>
      <c r="AG687">
        <v>292.99694737506297</v>
      </c>
      <c r="AH687">
        <v>297.300349234252</v>
      </c>
      <c r="AI687">
        <v>298.54910450744501</v>
      </c>
      <c r="AJ687">
        <v>281.11359071863097</v>
      </c>
      <c r="AK687">
        <v>292.243117193155</v>
      </c>
      <c r="AL687">
        <v>294.10754012711402</v>
      </c>
      <c r="AM687">
        <v>295.13838547008402</v>
      </c>
      <c r="AN687">
        <v>309.69725453586301</v>
      </c>
      <c r="AO687">
        <v>308.88202828187002</v>
      </c>
      <c r="AP687">
        <v>324.42313123211801</v>
      </c>
      <c r="AQ687">
        <v>331.61506689982201</v>
      </c>
      <c r="AR687">
        <v>326.90014495365</v>
      </c>
      <c r="AS687">
        <v>332.05865422251202</v>
      </c>
      <c r="AT687">
        <v>329.15217456636998</v>
      </c>
      <c r="AU687">
        <v>326.382003401519</v>
      </c>
      <c r="AV687">
        <v>337.91814018863602</v>
      </c>
      <c r="AW687">
        <v>394.68876971274</v>
      </c>
      <c r="AX687">
        <v>522.76818542998205</v>
      </c>
      <c r="AY687">
        <v>693.67649332047301</v>
      </c>
      <c r="AZ687">
        <v>697.012310148079</v>
      </c>
      <c r="BA687">
        <v>641.58253364321695</v>
      </c>
      <c r="BB687">
        <v>738.68485748785895</v>
      </c>
      <c r="BC687">
        <v>693.66890777907201</v>
      </c>
      <c r="BD687">
        <v>805.50688216738797</v>
      </c>
      <c r="BE687">
        <v>841.67255532688898</v>
      </c>
      <c r="BF687">
        <v>549.83861962351295</v>
      </c>
      <c r="BG687">
        <v>583.21607022147703</v>
      </c>
      <c r="BH687">
        <v>459.60712327277702</v>
      </c>
      <c r="BI687">
        <v>453.26204325202099</v>
      </c>
      <c r="BJ687">
        <v>506.64422474408298</v>
      </c>
      <c r="BK687">
        <v>532.40522975489603</v>
      </c>
      <c r="BL687">
        <v>486.80356063097202</v>
      </c>
      <c r="BM687">
        <v>426.75858328024998</v>
      </c>
      <c r="BN687">
        <v>365.12500448975499</v>
      </c>
      <c r="BO687">
        <v>340.00552848178199</v>
      </c>
      <c r="BP687">
        <v>347.26686853600302</v>
      </c>
      <c r="BQ687">
        <v>342.54348728651098</v>
      </c>
      <c r="BR687">
        <v>332.88514103251998</v>
      </c>
      <c r="BS687">
        <v>324.84887558661302</v>
      </c>
      <c r="BT687">
        <v>303.24375797565898</v>
      </c>
      <c r="BU687">
        <v>303.90181761973503</v>
      </c>
      <c r="BV687">
        <v>300.25358324906603</v>
      </c>
      <c r="BW687">
        <v>294.814165536546</v>
      </c>
      <c r="BX687">
        <v>297.64534022220698</v>
      </c>
      <c r="BY687">
        <v>292.85014279399098</v>
      </c>
      <c r="BZ687">
        <v>292.76548128352403</v>
      </c>
      <c r="CA687">
        <v>293.818706144771</v>
      </c>
      <c r="CB687">
        <v>296.23728879435203</v>
      </c>
      <c r="CC687">
        <v>307.619356269859</v>
      </c>
      <c r="CD687">
        <v>291.155627899894</v>
      </c>
      <c r="CE687">
        <v>300.26913871407299</v>
      </c>
      <c r="CF687">
        <v>297.29438476186601</v>
      </c>
      <c r="CG687">
        <v>301.17681480244403</v>
      </c>
      <c r="CH687">
        <v>295.54779593373303</v>
      </c>
      <c r="CI687">
        <v>289.81875217823</v>
      </c>
      <c r="CJ687">
        <v>297.87327716045297</v>
      </c>
      <c r="CK687">
        <v>297.68072190574401</v>
      </c>
      <c r="CL687">
        <v>303.775212755322</v>
      </c>
      <c r="CM687">
        <v>285.887629266337</v>
      </c>
      <c r="CN687">
        <v>295.14787658829698</v>
      </c>
      <c r="CO687">
        <v>295.10658002142497</v>
      </c>
      <c r="CP687">
        <v>301.57594520996798</v>
      </c>
      <c r="CQ687">
        <v>293.08303789843302</v>
      </c>
      <c r="CR687">
        <v>297.34973114057198</v>
      </c>
      <c r="CS687">
        <v>304.79285830733397</v>
      </c>
      <c r="CT687">
        <v>292.45342257746103</v>
      </c>
      <c r="CU687">
        <v>300.15782221934899</v>
      </c>
      <c r="CV687">
        <v>311.01611310087901</v>
      </c>
      <c r="CW687">
        <v>303.74750478442598</v>
      </c>
      <c r="CX687">
        <v>296.69315794052301</v>
      </c>
      <c r="CY687">
        <v>318.32847819915003</v>
      </c>
      <c r="CZ687">
        <v>307.93699229327302</v>
      </c>
      <c r="DA687">
        <v>308.60895064613101</v>
      </c>
      <c r="DB687">
        <v>306.32316562980702</v>
      </c>
      <c r="DC687">
        <v>299.038402354406</v>
      </c>
      <c r="DD687">
        <v>302.42942626827698</v>
      </c>
      <c r="DE687">
        <v>306.4882226144</v>
      </c>
      <c r="DF687">
        <v>308.37703457332401</v>
      </c>
      <c r="DG687">
        <v>312.28022062301898</v>
      </c>
      <c r="DH687">
        <v>310.32947409161102</v>
      </c>
    </row>
    <row r="688" spans="1:112" x14ac:dyDescent="0.25">
      <c r="A688">
        <v>164.85981308411201</v>
      </c>
      <c r="B688">
        <v>307.36411112865397</v>
      </c>
      <c r="C688">
        <v>312.29675887437799</v>
      </c>
      <c r="D688">
        <v>314.75075062734498</v>
      </c>
      <c r="E688">
        <v>303.320233837366</v>
      </c>
      <c r="F688">
        <v>305.25761452186498</v>
      </c>
      <c r="G688">
        <v>309.7390045404</v>
      </c>
      <c r="H688">
        <v>301.41908824559101</v>
      </c>
      <c r="I688">
        <v>303.09292705313601</v>
      </c>
      <c r="J688">
        <v>303.12118549463003</v>
      </c>
      <c r="K688">
        <v>296.00823838795901</v>
      </c>
      <c r="L688">
        <v>302.32113856551098</v>
      </c>
      <c r="M688">
        <v>294.531027343782</v>
      </c>
      <c r="N688">
        <v>291.600707857967</v>
      </c>
      <c r="O688">
        <v>292.10363264969197</v>
      </c>
      <c r="P688">
        <v>290.357936602466</v>
      </c>
      <c r="Q688">
        <v>290.00534734124801</v>
      </c>
      <c r="R688">
        <v>293.93440514143202</v>
      </c>
      <c r="S688">
        <v>292.059873582112</v>
      </c>
      <c r="T688">
        <v>298.87605732226899</v>
      </c>
      <c r="U688">
        <v>291.028217136568</v>
      </c>
      <c r="V688">
        <v>292.67071962429202</v>
      </c>
      <c r="W688">
        <v>298.69757004019101</v>
      </c>
      <c r="X688">
        <v>284.87089897334698</v>
      </c>
      <c r="Y688">
        <v>296.07053213495601</v>
      </c>
      <c r="Z688">
        <v>304.15085928145601</v>
      </c>
      <c r="AA688">
        <v>294.27032141255597</v>
      </c>
      <c r="AB688">
        <v>292.45440795487201</v>
      </c>
      <c r="AC688">
        <v>303.18279337575001</v>
      </c>
      <c r="AD688">
        <v>296.80908555393398</v>
      </c>
      <c r="AE688">
        <v>296.07816135672101</v>
      </c>
      <c r="AF688">
        <v>300.91997788694403</v>
      </c>
      <c r="AG688">
        <v>287.18530785358303</v>
      </c>
      <c r="AH688">
        <v>294.56871503178797</v>
      </c>
      <c r="AI688">
        <v>300.79242538904202</v>
      </c>
      <c r="AJ688">
        <v>283.54761687295598</v>
      </c>
      <c r="AK688">
        <v>297.33154620719898</v>
      </c>
      <c r="AL688">
        <v>293.92633655596097</v>
      </c>
      <c r="AM688">
        <v>293.84917197373102</v>
      </c>
      <c r="AN688">
        <v>303.26365034116702</v>
      </c>
      <c r="AO688">
        <v>306.24470634546799</v>
      </c>
      <c r="AP688">
        <v>323.28215649877802</v>
      </c>
      <c r="AQ688">
        <v>330.21983446215899</v>
      </c>
      <c r="AR688">
        <v>330.47135523983502</v>
      </c>
      <c r="AS688">
        <v>332.61046778603298</v>
      </c>
      <c r="AT688">
        <v>328.37938001477301</v>
      </c>
      <c r="AU688">
        <v>329.89746337097898</v>
      </c>
      <c r="AV688">
        <v>340.29734311811302</v>
      </c>
      <c r="AW688">
        <v>392.52801198360999</v>
      </c>
      <c r="AX688">
        <v>522.20478862458299</v>
      </c>
      <c r="AY688">
        <v>686.61691387104804</v>
      </c>
      <c r="AZ688">
        <v>687.30008918195006</v>
      </c>
      <c r="BA688">
        <v>646.229809660961</v>
      </c>
      <c r="BB688">
        <v>710.59192454111405</v>
      </c>
      <c r="BC688">
        <v>661.80360036870502</v>
      </c>
      <c r="BD688">
        <v>773.26704968955096</v>
      </c>
      <c r="BE688">
        <v>804.71644448190295</v>
      </c>
      <c r="BF688">
        <v>544.25764569021806</v>
      </c>
      <c r="BG688">
        <v>584.17536256966298</v>
      </c>
      <c r="BH688">
        <v>454.66779372736698</v>
      </c>
      <c r="BI688">
        <v>444.84705135244297</v>
      </c>
      <c r="BJ688">
        <v>495.36180612024998</v>
      </c>
      <c r="BK688">
        <v>524.24701534507699</v>
      </c>
      <c r="BL688">
        <v>474.11636996200002</v>
      </c>
      <c r="BM688">
        <v>419.12726129398402</v>
      </c>
      <c r="BN688">
        <v>363.63267944257598</v>
      </c>
      <c r="BO688">
        <v>335.430462729255</v>
      </c>
      <c r="BP688">
        <v>348.702139601395</v>
      </c>
      <c r="BQ688">
        <v>341.66109711272799</v>
      </c>
      <c r="BR688">
        <v>328.87549235864401</v>
      </c>
      <c r="BS688">
        <v>317.856896498266</v>
      </c>
      <c r="BT688">
        <v>305.818224761355</v>
      </c>
      <c r="BU688">
        <v>303.75739063751701</v>
      </c>
      <c r="BV688">
        <v>297.93082983973602</v>
      </c>
      <c r="BW688">
        <v>290.955990111821</v>
      </c>
      <c r="BX688">
        <v>299.21751465856102</v>
      </c>
      <c r="BY688">
        <v>294.03779275719103</v>
      </c>
      <c r="BZ688">
        <v>295.92637671726601</v>
      </c>
      <c r="CA688">
        <v>295.16814960415297</v>
      </c>
      <c r="CB688">
        <v>294.57036632886002</v>
      </c>
      <c r="CC688">
        <v>309.804081328047</v>
      </c>
      <c r="CD688">
        <v>292.01622840560901</v>
      </c>
      <c r="CE688">
        <v>300.46652713198</v>
      </c>
      <c r="CF688">
        <v>298.27194052876598</v>
      </c>
      <c r="CG688">
        <v>297.68824406540301</v>
      </c>
      <c r="CH688">
        <v>296.75034434408002</v>
      </c>
      <c r="CI688">
        <v>290.77202643480899</v>
      </c>
      <c r="CJ688">
        <v>298.425139508489</v>
      </c>
      <c r="CK688">
        <v>297.13825838764501</v>
      </c>
      <c r="CL688">
        <v>299.03936663990203</v>
      </c>
      <c r="CM688">
        <v>291.00609134175602</v>
      </c>
      <c r="CN688">
        <v>295.851585472956</v>
      </c>
      <c r="CO688">
        <v>296.68798007133699</v>
      </c>
      <c r="CP688">
        <v>300.10179886442</v>
      </c>
      <c r="CQ688">
        <v>294.10070935395601</v>
      </c>
      <c r="CR688">
        <v>297.37720605673098</v>
      </c>
      <c r="CS688">
        <v>306.11819183653699</v>
      </c>
      <c r="CT688">
        <v>290.505014732495</v>
      </c>
      <c r="CU688">
        <v>300.41901931390498</v>
      </c>
      <c r="CV688">
        <v>311.55934551985303</v>
      </c>
      <c r="CW688">
        <v>305.29559491465398</v>
      </c>
      <c r="CX688">
        <v>298.61177192639798</v>
      </c>
      <c r="CY688">
        <v>315.03210087987998</v>
      </c>
      <c r="CZ688">
        <v>305.919887050147</v>
      </c>
      <c r="DA688">
        <v>302.90650387311302</v>
      </c>
      <c r="DB688">
        <v>304.50412433579697</v>
      </c>
      <c r="DC688">
        <v>298.40111594015599</v>
      </c>
      <c r="DD688">
        <v>302.24392139811903</v>
      </c>
      <c r="DE688">
        <v>307.115971031524</v>
      </c>
      <c r="DF688">
        <v>302.00875960195998</v>
      </c>
      <c r="DG688">
        <v>313.22271286837997</v>
      </c>
      <c r="DH688">
        <v>308.53430066460197</v>
      </c>
    </row>
    <row r="689" spans="1:112" x14ac:dyDescent="0.25">
      <c r="A689">
        <v>165.10013351134799</v>
      </c>
      <c r="B689">
        <v>312.75608048195397</v>
      </c>
      <c r="C689">
        <v>312.48055250483901</v>
      </c>
      <c r="D689">
        <v>314.21543362527501</v>
      </c>
      <c r="E689">
        <v>306.63727233799</v>
      </c>
      <c r="F689">
        <v>304.75948338396199</v>
      </c>
      <c r="G689">
        <v>308.14890703025702</v>
      </c>
      <c r="H689">
        <v>304.29988964206802</v>
      </c>
      <c r="I689">
        <v>301.23499228138201</v>
      </c>
      <c r="J689">
        <v>304.86991604412998</v>
      </c>
      <c r="K689">
        <v>293.74508256026297</v>
      </c>
      <c r="L689">
        <v>301.03283225750801</v>
      </c>
      <c r="M689">
        <v>297.39980165543602</v>
      </c>
      <c r="N689">
        <v>290.81235859471298</v>
      </c>
      <c r="O689">
        <v>295.39787771876701</v>
      </c>
      <c r="P689">
        <v>292.64386772656201</v>
      </c>
      <c r="Q689">
        <v>290.82740617479601</v>
      </c>
      <c r="R689">
        <v>296.10303257788303</v>
      </c>
      <c r="S689">
        <v>289.93594493757899</v>
      </c>
      <c r="T689">
        <v>299.99062616626702</v>
      </c>
      <c r="U689">
        <v>293.58933276809501</v>
      </c>
      <c r="V689">
        <v>294.99383223254199</v>
      </c>
      <c r="W689">
        <v>297.05807032337299</v>
      </c>
      <c r="X689">
        <v>284.073334063689</v>
      </c>
      <c r="Y689">
        <v>297.79502736865601</v>
      </c>
      <c r="Z689">
        <v>302.77163440879502</v>
      </c>
      <c r="AA689">
        <v>294.20934497158902</v>
      </c>
      <c r="AB689">
        <v>292.68976014453102</v>
      </c>
      <c r="AC689">
        <v>301.03551014854298</v>
      </c>
      <c r="AD689">
        <v>295.06773051641699</v>
      </c>
      <c r="AE689">
        <v>295.00933458277001</v>
      </c>
      <c r="AF689">
        <v>299.69397854959101</v>
      </c>
      <c r="AG689">
        <v>286.023551007999</v>
      </c>
      <c r="AH689">
        <v>297.165845373916</v>
      </c>
      <c r="AI689">
        <v>303.83656910117702</v>
      </c>
      <c r="AJ689">
        <v>288.777631079103</v>
      </c>
      <c r="AK689">
        <v>302.35693782857402</v>
      </c>
      <c r="AL689">
        <v>291.54527078930101</v>
      </c>
      <c r="AM689">
        <v>290.61051977419697</v>
      </c>
      <c r="AN689">
        <v>302.88181930316199</v>
      </c>
      <c r="AO689">
        <v>305.66510404508301</v>
      </c>
      <c r="AP689">
        <v>321.17861364752702</v>
      </c>
      <c r="AQ689">
        <v>330.44927036438202</v>
      </c>
      <c r="AR689">
        <v>330.91679170000498</v>
      </c>
      <c r="AS689">
        <v>332.68126835478103</v>
      </c>
      <c r="AT689">
        <v>328.02575367569602</v>
      </c>
      <c r="AU689">
        <v>332.80370538030797</v>
      </c>
      <c r="AV689">
        <v>343.15357986272602</v>
      </c>
      <c r="AW689">
        <v>394.42746577337198</v>
      </c>
      <c r="AX689">
        <v>531.37973532353601</v>
      </c>
      <c r="AY689">
        <v>703.48220464879205</v>
      </c>
      <c r="AZ689">
        <v>705.46846272034998</v>
      </c>
      <c r="BA689">
        <v>661.18078832747995</v>
      </c>
      <c r="BB689">
        <v>706.13564178480999</v>
      </c>
      <c r="BC689">
        <v>647.41573723812201</v>
      </c>
      <c r="BD689">
        <v>768.12345681877002</v>
      </c>
      <c r="BE689">
        <v>803.22439124975995</v>
      </c>
      <c r="BF689">
        <v>550.21553030064001</v>
      </c>
      <c r="BG689">
        <v>603.90066223279405</v>
      </c>
      <c r="BH689">
        <v>454.16630000220101</v>
      </c>
      <c r="BI689">
        <v>447.42959600409</v>
      </c>
      <c r="BJ689">
        <v>500.74749870956299</v>
      </c>
      <c r="BK689">
        <v>522.14347903694897</v>
      </c>
      <c r="BL689">
        <v>471.29586907461402</v>
      </c>
      <c r="BM689">
        <v>422.576756871025</v>
      </c>
      <c r="BN689">
        <v>361.15382244106098</v>
      </c>
      <c r="BO689">
        <v>333.16683421860301</v>
      </c>
      <c r="BP689">
        <v>351.25137727774398</v>
      </c>
      <c r="BQ689">
        <v>335.29254867785698</v>
      </c>
      <c r="BR689">
        <v>328.44090012391098</v>
      </c>
      <c r="BS689">
        <v>314.673743961752</v>
      </c>
      <c r="BT689">
        <v>306.89132320615897</v>
      </c>
      <c r="BU689">
        <v>301.29337354486501</v>
      </c>
      <c r="BV689">
        <v>296.99310634294898</v>
      </c>
      <c r="BW689">
        <v>288.52254748944</v>
      </c>
      <c r="BX689">
        <v>302.79212081364</v>
      </c>
      <c r="BY689">
        <v>294.979483051275</v>
      </c>
      <c r="BZ689">
        <v>298.32361407089797</v>
      </c>
      <c r="CA689">
        <v>297.50252463379098</v>
      </c>
      <c r="CB689">
        <v>294.17274965517998</v>
      </c>
      <c r="CC689">
        <v>309.13686914844197</v>
      </c>
      <c r="CD689">
        <v>294.53348085113402</v>
      </c>
      <c r="CE689">
        <v>302.12461745708299</v>
      </c>
      <c r="CF689">
        <v>301.35408490379302</v>
      </c>
      <c r="CG689">
        <v>297.14451656986898</v>
      </c>
      <c r="CH689">
        <v>293.58076352520698</v>
      </c>
      <c r="CI689">
        <v>292.850579161697</v>
      </c>
      <c r="CJ689">
        <v>296.95248618226901</v>
      </c>
      <c r="CK689">
        <v>298.25779602406101</v>
      </c>
      <c r="CL689">
        <v>294.07465592267403</v>
      </c>
      <c r="CM689">
        <v>293.60122616899901</v>
      </c>
      <c r="CN689">
        <v>293.26428456415499</v>
      </c>
      <c r="CO689">
        <v>296.00754491894003</v>
      </c>
      <c r="CP689">
        <v>299.65507095792498</v>
      </c>
      <c r="CQ689">
        <v>293.57042701188101</v>
      </c>
      <c r="CR689">
        <v>295.636678059237</v>
      </c>
      <c r="CS689">
        <v>305.19001419687697</v>
      </c>
      <c r="CT689">
        <v>290.92606345611102</v>
      </c>
      <c r="CU689">
        <v>299.43786107592899</v>
      </c>
      <c r="CV689">
        <v>310.66772973183498</v>
      </c>
      <c r="CW689">
        <v>306.06687144886001</v>
      </c>
      <c r="CX689">
        <v>304.29659460884801</v>
      </c>
      <c r="CY689">
        <v>312.92965778451702</v>
      </c>
      <c r="CZ689">
        <v>305.05979303919497</v>
      </c>
      <c r="DA689">
        <v>300.12554452458801</v>
      </c>
      <c r="DB689">
        <v>304.54798718221099</v>
      </c>
      <c r="DC689">
        <v>299.56683945864597</v>
      </c>
      <c r="DD689">
        <v>300.388425475389</v>
      </c>
      <c r="DE689">
        <v>305.30138684223601</v>
      </c>
      <c r="DF689">
        <v>299.32390020312801</v>
      </c>
      <c r="DG689">
        <v>311.06991645280101</v>
      </c>
      <c r="DH689">
        <v>305.04324361026198</v>
      </c>
    </row>
    <row r="690" spans="1:112" x14ac:dyDescent="0.25">
      <c r="A690">
        <v>165.34045393858401</v>
      </c>
      <c r="B690">
        <v>316.97346080505997</v>
      </c>
      <c r="C690">
        <v>312.47910700710202</v>
      </c>
      <c r="D690">
        <v>311.97163046445502</v>
      </c>
      <c r="E690">
        <v>309.06135310229899</v>
      </c>
      <c r="F690">
        <v>306.347316010768</v>
      </c>
      <c r="G690">
        <v>306.61722993229301</v>
      </c>
      <c r="H690">
        <v>309.07323179705003</v>
      </c>
      <c r="I690">
        <v>303.73876736696798</v>
      </c>
      <c r="J690">
        <v>304.67023693795102</v>
      </c>
      <c r="K690">
        <v>293.83392898066398</v>
      </c>
      <c r="L690">
        <v>298.45407292588999</v>
      </c>
      <c r="M690">
        <v>297.91821794935601</v>
      </c>
      <c r="N690">
        <v>290.61664709104099</v>
      </c>
      <c r="O690">
        <v>296.97219264964502</v>
      </c>
      <c r="P690">
        <v>296.91603485604099</v>
      </c>
      <c r="Q690">
        <v>294.08425243882903</v>
      </c>
      <c r="R690">
        <v>296.559985317947</v>
      </c>
      <c r="S690">
        <v>291.83884376745198</v>
      </c>
      <c r="T690">
        <v>300.84366995397698</v>
      </c>
      <c r="U690">
        <v>295.64181665984898</v>
      </c>
      <c r="V690">
        <v>296.82022520406002</v>
      </c>
      <c r="W690">
        <v>296.32231133448602</v>
      </c>
      <c r="X690">
        <v>285.81307139161299</v>
      </c>
      <c r="Y690">
        <v>300.26508551310599</v>
      </c>
      <c r="Z690">
        <v>298.85898624070097</v>
      </c>
      <c r="AA690">
        <v>292.98590978523902</v>
      </c>
      <c r="AB690">
        <v>289.66824773382098</v>
      </c>
      <c r="AC690">
        <v>296.787823503092</v>
      </c>
      <c r="AD690">
        <v>295.45328370729698</v>
      </c>
      <c r="AE690">
        <v>298.10079001924998</v>
      </c>
      <c r="AF690">
        <v>303.05328287613497</v>
      </c>
      <c r="AG690">
        <v>284.05683952713702</v>
      </c>
      <c r="AH690">
        <v>299.58147626843902</v>
      </c>
      <c r="AI690">
        <v>303.414834203049</v>
      </c>
      <c r="AJ690">
        <v>295.28641001756398</v>
      </c>
      <c r="AK690">
        <v>300.75551684301303</v>
      </c>
      <c r="AL690">
        <v>289.98135699783597</v>
      </c>
      <c r="AM690">
        <v>290.52132886491802</v>
      </c>
      <c r="AN690">
        <v>305.68058140273399</v>
      </c>
      <c r="AO690">
        <v>305.59570851989702</v>
      </c>
      <c r="AP690">
        <v>313.71490959942702</v>
      </c>
      <c r="AQ690">
        <v>328.57560523885002</v>
      </c>
      <c r="AR690">
        <v>327.46122873825999</v>
      </c>
      <c r="AS690">
        <v>329.165389072045</v>
      </c>
      <c r="AT690">
        <v>326.067410525166</v>
      </c>
      <c r="AU690">
        <v>333.50727133834903</v>
      </c>
      <c r="AV690">
        <v>348.81072019555802</v>
      </c>
      <c r="AW690">
        <v>395.687860928676</v>
      </c>
      <c r="AX690">
        <v>529.20592468663006</v>
      </c>
      <c r="AY690">
        <v>697.74695846261204</v>
      </c>
      <c r="AZ690">
        <v>692.34769964868497</v>
      </c>
      <c r="BA690">
        <v>651.64060897470495</v>
      </c>
      <c r="BB690">
        <v>710.04929670067304</v>
      </c>
      <c r="BC690">
        <v>664.94316275516701</v>
      </c>
      <c r="BD690">
        <v>788.09076591837504</v>
      </c>
      <c r="BE690">
        <v>819.64640808073602</v>
      </c>
      <c r="BF690">
        <v>544.51552913996898</v>
      </c>
      <c r="BG690">
        <v>605.69019007182999</v>
      </c>
      <c r="BH690">
        <v>447.90473266959998</v>
      </c>
      <c r="BI690">
        <v>450.75434257625102</v>
      </c>
      <c r="BJ690">
        <v>503.050805508346</v>
      </c>
      <c r="BK690">
        <v>514.01362955698096</v>
      </c>
      <c r="BL690">
        <v>460.99682428024499</v>
      </c>
      <c r="BM690">
        <v>411.67862813282699</v>
      </c>
      <c r="BN690">
        <v>350.71474923247899</v>
      </c>
      <c r="BO690">
        <v>333.08263945750798</v>
      </c>
      <c r="BP690">
        <v>347.30534238948701</v>
      </c>
      <c r="BQ690">
        <v>330.47124558001201</v>
      </c>
      <c r="BR690">
        <v>326.32654241004502</v>
      </c>
      <c r="BS690">
        <v>312.91308391655002</v>
      </c>
      <c r="BT690">
        <v>307.91283520505198</v>
      </c>
      <c r="BU690">
        <v>300.564429175187</v>
      </c>
      <c r="BV690">
        <v>298.25621983129503</v>
      </c>
      <c r="BW690">
        <v>289.617220947943</v>
      </c>
      <c r="BX690">
        <v>299.58018321114201</v>
      </c>
      <c r="BY690">
        <v>293.24400707253602</v>
      </c>
      <c r="BZ690">
        <v>299.69332993055298</v>
      </c>
      <c r="CA690">
        <v>299.08895326616101</v>
      </c>
      <c r="CB690">
        <v>294.47211689700703</v>
      </c>
      <c r="CC690">
        <v>309.26807966970802</v>
      </c>
      <c r="CD690">
        <v>293.94204882507398</v>
      </c>
      <c r="CE690">
        <v>296.234996229432</v>
      </c>
      <c r="CF690">
        <v>302.60904760554899</v>
      </c>
      <c r="CG690">
        <v>298.46046182771198</v>
      </c>
      <c r="CH690">
        <v>290.400864856015</v>
      </c>
      <c r="CI690">
        <v>294.66560917002801</v>
      </c>
      <c r="CJ690">
        <v>298.68260635550098</v>
      </c>
      <c r="CK690">
        <v>295.528374062051</v>
      </c>
      <c r="CL690">
        <v>296.89884845191699</v>
      </c>
      <c r="CM690">
        <v>293.24217054445199</v>
      </c>
      <c r="CN690">
        <v>294.49681600804598</v>
      </c>
      <c r="CO690">
        <v>294.52009627280802</v>
      </c>
      <c r="CP690">
        <v>298.11357270740598</v>
      </c>
      <c r="CQ690">
        <v>292.19810516122101</v>
      </c>
      <c r="CR690">
        <v>294.65668880007797</v>
      </c>
      <c r="CS690">
        <v>300.34415981352998</v>
      </c>
      <c r="CT690">
        <v>295.20424455568701</v>
      </c>
      <c r="CU690">
        <v>298.90106204753999</v>
      </c>
      <c r="CV690">
        <v>313.46918141703298</v>
      </c>
      <c r="CW690">
        <v>307.60250327902099</v>
      </c>
      <c r="CX690">
        <v>312.99117335624402</v>
      </c>
      <c r="CY690">
        <v>313.15218158485601</v>
      </c>
      <c r="CZ690">
        <v>305.786706692937</v>
      </c>
      <c r="DA690">
        <v>302.56123962528699</v>
      </c>
      <c r="DB690">
        <v>301.09565695480899</v>
      </c>
      <c r="DC690">
        <v>302.68389853566703</v>
      </c>
      <c r="DD690">
        <v>305.73130705906101</v>
      </c>
      <c r="DE690">
        <v>305.16154654559102</v>
      </c>
      <c r="DF690">
        <v>299.83163782056101</v>
      </c>
      <c r="DG690">
        <v>305.26699749344499</v>
      </c>
      <c r="DH690">
        <v>303.85230908337098</v>
      </c>
    </row>
    <row r="691" spans="1:112" x14ac:dyDescent="0.25">
      <c r="A691">
        <v>165.58077436582099</v>
      </c>
      <c r="B691">
        <v>317.92986971708098</v>
      </c>
      <c r="C691">
        <v>310.53784058426902</v>
      </c>
      <c r="D691">
        <v>314.446098400734</v>
      </c>
      <c r="E691">
        <v>308.46092725465797</v>
      </c>
      <c r="F691">
        <v>304.70747336756102</v>
      </c>
      <c r="G691">
        <v>307.25270372691602</v>
      </c>
      <c r="H691">
        <v>314.55845394279498</v>
      </c>
      <c r="I691">
        <v>307.04984889566799</v>
      </c>
      <c r="J691">
        <v>306.19301362693699</v>
      </c>
      <c r="K691">
        <v>293.16365697315001</v>
      </c>
      <c r="L691">
        <v>299.06089268681302</v>
      </c>
      <c r="M691">
        <v>299.22330550472799</v>
      </c>
      <c r="N691">
        <v>289.59084830872001</v>
      </c>
      <c r="O691">
        <v>300.69312938845798</v>
      </c>
      <c r="P691">
        <v>295.19354073527199</v>
      </c>
      <c r="Q691">
        <v>297.47151865384399</v>
      </c>
      <c r="R691">
        <v>291.38293579709398</v>
      </c>
      <c r="S691">
        <v>295.59628448275299</v>
      </c>
      <c r="T691">
        <v>298.19716789298201</v>
      </c>
      <c r="U691">
        <v>296.39131359388603</v>
      </c>
      <c r="V691">
        <v>294.42722232295199</v>
      </c>
      <c r="W691">
        <v>292.921913066233</v>
      </c>
      <c r="X691">
        <v>291.61348493877199</v>
      </c>
      <c r="Y691">
        <v>300.01588901754201</v>
      </c>
      <c r="Z691">
        <v>291.65502437366803</v>
      </c>
      <c r="AA691">
        <v>292.73189250246202</v>
      </c>
      <c r="AB691">
        <v>289.87027665304697</v>
      </c>
      <c r="AC691">
        <v>296.04427821987503</v>
      </c>
      <c r="AD691">
        <v>295.765178905293</v>
      </c>
      <c r="AE691">
        <v>295.18439148194898</v>
      </c>
      <c r="AF691">
        <v>303.49441056075898</v>
      </c>
      <c r="AG691">
        <v>287.27882684922997</v>
      </c>
      <c r="AH691">
        <v>299.73685003859703</v>
      </c>
      <c r="AI691">
        <v>303.91882611758598</v>
      </c>
      <c r="AJ691">
        <v>298.01829828279301</v>
      </c>
      <c r="AK691">
        <v>297.190342863654</v>
      </c>
      <c r="AL691">
        <v>292.89000455571301</v>
      </c>
      <c r="AM691">
        <v>293.42801419631098</v>
      </c>
      <c r="AN691">
        <v>306.56600209357799</v>
      </c>
      <c r="AO691">
        <v>305.881009936341</v>
      </c>
      <c r="AP691">
        <v>315.50847433600399</v>
      </c>
      <c r="AQ691">
        <v>326.98723021861298</v>
      </c>
      <c r="AR691">
        <v>325.83693200436102</v>
      </c>
      <c r="AS691">
        <v>325.412938382302</v>
      </c>
      <c r="AT691">
        <v>324.59551429910698</v>
      </c>
      <c r="AU691">
        <v>336.60259608847002</v>
      </c>
      <c r="AV691">
        <v>351.05797462486498</v>
      </c>
      <c r="AW691">
        <v>405.920892271539</v>
      </c>
      <c r="AX691">
        <v>530.91754705677204</v>
      </c>
      <c r="AY691">
        <v>684.40029821674705</v>
      </c>
      <c r="AZ691">
        <v>671.59052164873401</v>
      </c>
      <c r="BA691">
        <v>639.15609871167999</v>
      </c>
      <c r="BB691">
        <v>733.70571399784797</v>
      </c>
      <c r="BC691">
        <v>710.10626886165198</v>
      </c>
      <c r="BD691">
        <v>832.61038046300496</v>
      </c>
      <c r="BE691">
        <v>855.45169028066005</v>
      </c>
      <c r="BF691">
        <v>534.11431050443298</v>
      </c>
      <c r="BG691">
        <v>587.43715427116695</v>
      </c>
      <c r="BH691">
        <v>445.836602672369</v>
      </c>
      <c r="BI691">
        <v>455.98511697881003</v>
      </c>
      <c r="BJ691">
        <v>503.80634876423301</v>
      </c>
      <c r="BK691">
        <v>508.89802625486101</v>
      </c>
      <c r="BL691">
        <v>449.85404610630502</v>
      </c>
      <c r="BM691">
        <v>399.60064519431501</v>
      </c>
      <c r="BN691">
        <v>341.630087870441</v>
      </c>
      <c r="BO691">
        <v>326.54048840981301</v>
      </c>
      <c r="BP691">
        <v>345.534580637852</v>
      </c>
      <c r="BQ691">
        <v>332.52915182043</v>
      </c>
      <c r="BR691">
        <v>326.79356206847098</v>
      </c>
      <c r="BS691">
        <v>311.96114353044902</v>
      </c>
      <c r="BT691">
        <v>309.40179585039999</v>
      </c>
      <c r="BU691">
        <v>295.85459133522102</v>
      </c>
      <c r="BV691">
        <v>298.47784200967499</v>
      </c>
      <c r="BW691">
        <v>294.06606989189299</v>
      </c>
      <c r="BX691">
        <v>297.66901756934999</v>
      </c>
      <c r="BY691">
        <v>288.89479741257702</v>
      </c>
      <c r="BZ691">
        <v>302.21625264385</v>
      </c>
      <c r="CA691">
        <v>298.44075015451102</v>
      </c>
      <c r="CB691">
        <v>295.88359275820898</v>
      </c>
      <c r="CC691">
        <v>310.82298437742099</v>
      </c>
      <c r="CD691">
        <v>292.30385684191401</v>
      </c>
      <c r="CE691">
        <v>295.28640952498102</v>
      </c>
      <c r="CF691">
        <v>297.66655068650698</v>
      </c>
      <c r="CG691">
        <v>299.22527613035999</v>
      </c>
      <c r="CH691">
        <v>286.39815521438197</v>
      </c>
      <c r="CI691">
        <v>294.67267609503301</v>
      </c>
      <c r="CJ691">
        <v>300.702570831375</v>
      </c>
      <c r="CK691">
        <v>298.108696173635</v>
      </c>
      <c r="CL691">
        <v>295.89400757443099</v>
      </c>
      <c r="CM691">
        <v>299.705844402521</v>
      </c>
      <c r="CN691">
        <v>295.96916074946199</v>
      </c>
      <c r="CO691">
        <v>297.49673306589199</v>
      </c>
      <c r="CP691">
        <v>297.47651751517901</v>
      </c>
      <c r="CQ691">
        <v>294.71546125816297</v>
      </c>
      <c r="CR691">
        <v>295.16017674800599</v>
      </c>
      <c r="CS691">
        <v>300.60772904262802</v>
      </c>
      <c r="CT691">
        <v>295.557867091915</v>
      </c>
      <c r="CU691">
        <v>294.66759964376598</v>
      </c>
      <c r="CV691">
        <v>319.112358063648</v>
      </c>
      <c r="CW691">
        <v>304.52944221601803</v>
      </c>
      <c r="CX691">
        <v>311.08731219803599</v>
      </c>
      <c r="CY691">
        <v>319.54497040391698</v>
      </c>
      <c r="CZ691">
        <v>307.61501310828203</v>
      </c>
      <c r="DA691">
        <v>303.32368873932</v>
      </c>
      <c r="DB691">
        <v>297.37836667610298</v>
      </c>
      <c r="DC691">
        <v>302.83047117448399</v>
      </c>
      <c r="DD691">
        <v>305.56278484076802</v>
      </c>
      <c r="DE691">
        <v>310.58902439387799</v>
      </c>
      <c r="DF691">
        <v>300.62977175566698</v>
      </c>
      <c r="DG691">
        <v>309.05491335463398</v>
      </c>
      <c r="DH691">
        <v>308.391704499458</v>
      </c>
    </row>
    <row r="692" spans="1:112" x14ac:dyDescent="0.25">
      <c r="A692">
        <v>165.821094793057</v>
      </c>
      <c r="B692">
        <v>320.21669589444502</v>
      </c>
      <c r="C692">
        <v>305.88390369323798</v>
      </c>
      <c r="D692">
        <v>311.49604170153299</v>
      </c>
      <c r="E692">
        <v>306.47089405678202</v>
      </c>
      <c r="F692">
        <v>306.306541844614</v>
      </c>
      <c r="G692">
        <v>307.47005562315297</v>
      </c>
      <c r="H692">
        <v>316.424695826159</v>
      </c>
      <c r="I692">
        <v>311.27699578444998</v>
      </c>
      <c r="J692">
        <v>304.99069123080699</v>
      </c>
      <c r="K692">
        <v>297.554740206904</v>
      </c>
      <c r="L692">
        <v>294.96765342707999</v>
      </c>
      <c r="M692">
        <v>303.11055737166402</v>
      </c>
      <c r="N692">
        <v>289.32595784803999</v>
      </c>
      <c r="O692">
        <v>293.15688939347001</v>
      </c>
      <c r="P692">
        <v>297.76259378293798</v>
      </c>
      <c r="Q692">
        <v>301.31021136894901</v>
      </c>
      <c r="R692">
        <v>287.99420340167501</v>
      </c>
      <c r="S692">
        <v>296.64043892403703</v>
      </c>
      <c r="T692">
        <v>296.93552257377797</v>
      </c>
      <c r="U692">
        <v>294.99995748706601</v>
      </c>
      <c r="V692">
        <v>296.95079672365699</v>
      </c>
      <c r="W692">
        <v>296.75087035023</v>
      </c>
      <c r="X692">
        <v>293.62243961933302</v>
      </c>
      <c r="Y692">
        <v>297.500432505753</v>
      </c>
      <c r="Z692">
        <v>290.67994281794802</v>
      </c>
      <c r="AA692">
        <v>290.264999702296</v>
      </c>
      <c r="AB692">
        <v>292.52124835614501</v>
      </c>
      <c r="AC692">
        <v>297.252013624239</v>
      </c>
      <c r="AD692">
        <v>297.88632402827102</v>
      </c>
      <c r="AE692">
        <v>291.076945293574</v>
      </c>
      <c r="AF692">
        <v>303.80840939933103</v>
      </c>
      <c r="AG692">
        <v>290.931140198219</v>
      </c>
      <c r="AH692">
        <v>296.75491239562302</v>
      </c>
      <c r="AI692">
        <v>296.27590407042197</v>
      </c>
      <c r="AJ692">
        <v>301.84099321234299</v>
      </c>
      <c r="AK692">
        <v>294.66436410219097</v>
      </c>
      <c r="AL692">
        <v>297.22791446553902</v>
      </c>
      <c r="AM692">
        <v>295.36693315763603</v>
      </c>
      <c r="AN692">
        <v>308.21223480211199</v>
      </c>
      <c r="AO692">
        <v>307.53928442174902</v>
      </c>
      <c r="AP692">
        <v>314.06741282144299</v>
      </c>
      <c r="AQ692">
        <v>326.09173489482498</v>
      </c>
      <c r="AR692">
        <v>327.22597854577202</v>
      </c>
      <c r="AS692">
        <v>317.07062689507399</v>
      </c>
      <c r="AT692">
        <v>327.12169104159602</v>
      </c>
      <c r="AU692">
        <v>334.48232958736799</v>
      </c>
      <c r="AV692">
        <v>353.45458817974901</v>
      </c>
      <c r="AW692">
        <v>406.32508367633699</v>
      </c>
      <c r="AX692">
        <v>542.55325668157002</v>
      </c>
      <c r="AY692">
        <v>673.07719917913698</v>
      </c>
      <c r="AZ692">
        <v>657.11410834783101</v>
      </c>
      <c r="BA692">
        <v>632.72367193088496</v>
      </c>
      <c r="BB692">
        <v>734.55807251455496</v>
      </c>
      <c r="BC692">
        <v>753.24931870202602</v>
      </c>
      <c r="BD692">
        <v>871.24806834909202</v>
      </c>
      <c r="BE692">
        <v>863.39814801371699</v>
      </c>
      <c r="BF692">
        <v>520.57879138038595</v>
      </c>
      <c r="BG692">
        <v>566.51115001448795</v>
      </c>
      <c r="BH692">
        <v>451.01149941011897</v>
      </c>
      <c r="BI692">
        <v>462.656277227168</v>
      </c>
      <c r="BJ692">
        <v>510.75135035139402</v>
      </c>
      <c r="BK692">
        <v>505.94471926205898</v>
      </c>
      <c r="BL692">
        <v>434.67642815554598</v>
      </c>
      <c r="BM692">
        <v>392.913375731889</v>
      </c>
      <c r="BN692">
        <v>339.35315304559498</v>
      </c>
      <c r="BO692">
        <v>323.03507987791397</v>
      </c>
      <c r="BP692">
        <v>342.17238310458498</v>
      </c>
      <c r="BQ692">
        <v>325.92377083834799</v>
      </c>
      <c r="BR692">
        <v>318.80490482737298</v>
      </c>
      <c r="BS692">
        <v>314.40430651620102</v>
      </c>
      <c r="BT692">
        <v>308.72736876372801</v>
      </c>
      <c r="BU692">
        <v>295.18632232828401</v>
      </c>
      <c r="BV692">
        <v>296.80324094381302</v>
      </c>
      <c r="BW692">
        <v>294.43913045300201</v>
      </c>
      <c r="BX692">
        <v>296.90411644264498</v>
      </c>
      <c r="BY692">
        <v>291.83076504716001</v>
      </c>
      <c r="BZ692">
        <v>300.92376558721099</v>
      </c>
      <c r="CA692">
        <v>300.06356821536599</v>
      </c>
      <c r="CB692">
        <v>300.60322235063802</v>
      </c>
      <c r="CC692">
        <v>303.28582795050897</v>
      </c>
      <c r="CD692">
        <v>294.44199486463299</v>
      </c>
      <c r="CE692">
        <v>294.971920338313</v>
      </c>
      <c r="CF692">
        <v>298.09532122782798</v>
      </c>
      <c r="CG692">
        <v>297.16063576754698</v>
      </c>
      <c r="CH692">
        <v>296.09920235131102</v>
      </c>
      <c r="CI692">
        <v>296.59995124166801</v>
      </c>
      <c r="CJ692">
        <v>298.01797953535998</v>
      </c>
      <c r="CK692">
        <v>296.92573674284</v>
      </c>
      <c r="CL692">
        <v>293.69195556631303</v>
      </c>
      <c r="CM692">
        <v>301.75601021560999</v>
      </c>
      <c r="CN692">
        <v>298.82629848693898</v>
      </c>
      <c r="CO692">
        <v>299.06788659184099</v>
      </c>
      <c r="CP692">
        <v>293.80464051944801</v>
      </c>
      <c r="CQ692">
        <v>297.463444932919</v>
      </c>
      <c r="CR692">
        <v>298.844717379928</v>
      </c>
      <c r="CS692">
        <v>293.65297151600402</v>
      </c>
      <c r="CT692">
        <v>296.71884029883802</v>
      </c>
      <c r="CU692">
        <v>291.28225723355303</v>
      </c>
      <c r="CV692">
        <v>312.47721196579198</v>
      </c>
      <c r="CW692">
        <v>307.95549837269999</v>
      </c>
      <c r="CX692">
        <v>308.69031551477099</v>
      </c>
      <c r="CY692">
        <v>312.52187687963198</v>
      </c>
      <c r="CZ692">
        <v>303.871783239504</v>
      </c>
      <c r="DA692">
        <v>303.30280102147299</v>
      </c>
      <c r="DB692">
        <v>294.75027859418799</v>
      </c>
      <c r="DC692">
        <v>308.670191466365</v>
      </c>
      <c r="DD692">
        <v>307.15584170311303</v>
      </c>
      <c r="DE692">
        <v>308.50439278569098</v>
      </c>
      <c r="DF692">
        <v>299.967763913993</v>
      </c>
      <c r="DG692">
        <v>306.548881107846</v>
      </c>
      <c r="DH692">
        <v>304.20180297799499</v>
      </c>
    </row>
    <row r="693" spans="1:112" x14ac:dyDescent="0.25">
      <c r="A693">
        <v>166.06141522029299</v>
      </c>
      <c r="B693">
        <v>318.12946289549802</v>
      </c>
      <c r="C693">
        <v>306.72235657503199</v>
      </c>
      <c r="D693">
        <v>307.74873573533398</v>
      </c>
      <c r="E693">
        <v>310.582436818443</v>
      </c>
      <c r="F693">
        <v>310.86202488767901</v>
      </c>
      <c r="G693">
        <v>307.66372238506699</v>
      </c>
      <c r="H693">
        <v>314.689717101452</v>
      </c>
      <c r="I693">
        <v>310.49470903666497</v>
      </c>
      <c r="J693">
        <v>301.36722721288697</v>
      </c>
      <c r="K693">
        <v>297.07632148509998</v>
      </c>
      <c r="L693">
        <v>298.35591211370399</v>
      </c>
      <c r="M693">
        <v>299.50594045079799</v>
      </c>
      <c r="N693">
        <v>290.67811916600402</v>
      </c>
      <c r="O693">
        <v>295.99051376080399</v>
      </c>
      <c r="P693">
        <v>296.36879495597299</v>
      </c>
      <c r="Q693">
        <v>300.33874396903502</v>
      </c>
      <c r="R693">
        <v>293.68865912238402</v>
      </c>
      <c r="S693">
        <v>291.95944288710803</v>
      </c>
      <c r="T693">
        <v>295.39947447179202</v>
      </c>
      <c r="U693">
        <v>299.051578084543</v>
      </c>
      <c r="V693">
        <v>299.54456272924398</v>
      </c>
      <c r="W693">
        <v>295.81332458294901</v>
      </c>
      <c r="X693">
        <v>295.32151493724302</v>
      </c>
      <c r="Y693">
        <v>298.997721131155</v>
      </c>
      <c r="Z693">
        <v>286.51775550513099</v>
      </c>
      <c r="AA693">
        <v>288.630439069548</v>
      </c>
      <c r="AB693">
        <v>292.27497879569302</v>
      </c>
      <c r="AC693">
        <v>296.210014501518</v>
      </c>
      <c r="AD693">
        <v>296.25096725313699</v>
      </c>
      <c r="AE693">
        <v>289.066498739807</v>
      </c>
      <c r="AF693">
        <v>300.56685492076099</v>
      </c>
      <c r="AG693">
        <v>294.47958839007202</v>
      </c>
      <c r="AH693">
        <v>299.44327103492702</v>
      </c>
      <c r="AI693">
        <v>293.58107289067902</v>
      </c>
      <c r="AJ693">
        <v>303.57480877719502</v>
      </c>
      <c r="AK693">
        <v>297.33381659332099</v>
      </c>
      <c r="AL693">
        <v>298.41666317798001</v>
      </c>
      <c r="AM693">
        <v>293.94543711654802</v>
      </c>
      <c r="AN693">
        <v>309.98293516692502</v>
      </c>
      <c r="AO693">
        <v>310.71710032963</v>
      </c>
      <c r="AP693">
        <v>319.561969422667</v>
      </c>
      <c r="AQ693">
        <v>325.22759521916799</v>
      </c>
      <c r="AR693">
        <v>325.46860916378603</v>
      </c>
      <c r="AS693">
        <v>316.99176628544302</v>
      </c>
      <c r="AT693">
        <v>328.27063150316297</v>
      </c>
      <c r="AU693">
        <v>337.88390744507097</v>
      </c>
      <c r="AV693">
        <v>356.89228475141499</v>
      </c>
      <c r="AW693">
        <v>406.01312865826498</v>
      </c>
      <c r="AX693">
        <v>546.02339838669604</v>
      </c>
      <c r="AY693">
        <v>680.21236798106202</v>
      </c>
      <c r="AZ693">
        <v>668.56013109608398</v>
      </c>
      <c r="BA693">
        <v>644.12681740526705</v>
      </c>
      <c r="BB693">
        <v>724.55921250887798</v>
      </c>
      <c r="BC693">
        <v>710.16452741025398</v>
      </c>
      <c r="BD693">
        <v>834.20624507690695</v>
      </c>
      <c r="BE693">
        <v>813.35858517962299</v>
      </c>
      <c r="BF693">
        <v>530.77258826985701</v>
      </c>
      <c r="BG693">
        <v>574.30068799953904</v>
      </c>
      <c r="BH693">
        <v>452.743405953484</v>
      </c>
      <c r="BI693">
        <v>463.09586247182602</v>
      </c>
      <c r="BJ693">
        <v>512.64971216386903</v>
      </c>
      <c r="BK693">
        <v>499.61066857831798</v>
      </c>
      <c r="BL693">
        <v>431.49946021913502</v>
      </c>
      <c r="BM693">
        <v>397.30672485784299</v>
      </c>
      <c r="BN693">
        <v>340.00482378399602</v>
      </c>
      <c r="BO693">
        <v>324.73379580203198</v>
      </c>
      <c r="BP693">
        <v>337.03260301914497</v>
      </c>
      <c r="BQ693">
        <v>325.05760330120302</v>
      </c>
      <c r="BR693">
        <v>316.39768844425498</v>
      </c>
      <c r="BS693">
        <v>317.36180957373</v>
      </c>
      <c r="BT693">
        <v>308.343084501372</v>
      </c>
      <c r="BU693">
        <v>291.97309058238801</v>
      </c>
      <c r="BV693">
        <v>296.547256263397</v>
      </c>
      <c r="BW693">
        <v>294.429033670519</v>
      </c>
      <c r="BX693">
        <v>293.61544201364302</v>
      </c>
      <c r="BY693">
        <v>297.07465872426002</v>
      </c>
      <c r="BZ693">
        <v>297.36884775290798</v>
      </c>
      <c r="CA693">
        <v>299.05178258628399</v>
      </c>
      <c r="CB693">
        <v>302.26899941214299</v>
      </c>
      <c r="CC693">
        <v>299.60515196258098</v>
      </c>
      <c r="CD693">
        <v>295.21739119484101</v>
      </c>
      <c r="CE693">
        <v>295.44621570076998</v>
      </c>
      <c r="CF693">
        <v>301.52425286543598</v>
      </c>
      <c r="CG693">
        <v>298.80173693483903</v>
      </c>
      <c r="CH693">
        <v>295.725599907164</v>
      </c>
      <c r="CI693">
        <v>296.58439885720202</v>
      </c>
      <c r="CJ693">
        <v>295.910480614785</v>
      </c>
      <c r="CK693">
        <v>293.35706699682203</v>
      </c>
      <c r="CL693">
        <v>293.34926958462898</v>
      </c>
      <c r="CM693">
        <v>307.25157471866999</v>
      </c>
      <c r="CN693">
        <v>300.39621809197098</v>
      </c>
      <c r="CO693">
        <v>301.97788602883799</v>
      </c>
      <c r="CP693">
        <v>293.23981295957702</v>
      </c>
      <c r="CQ693">
        <v>296.78147909993299</v>
      </c>
      <c r="CR693">
        <v>298.71423772811801</v>
      </c>
      <c r="CS693">
        <v>293.779686738463</v>
      </c>
      <c r="CT693">
        <v>302.35665803311798</v>
      </c>
      <c r="CU693">
        <v>293.468554177128</v>
      </c>
      <c r="CV693">
        <v>308.934502737662</v>
      </c>
      <c r="CW693">
        <v>311.55011010222597</v>
      </c>
      <c r="CX693">
        <v>312.12362643526001</v>
      </c>
      <c r="CY693">
        <v>313.127750745024</v>
      </c>
      <c r="CZ693">
        <v>301.85760439773702</v>
      </c>
      <c r="DA693">
        <v>307.60949273444101</v>
      </c>
      <c r="DB693">
        <v>294.29570576498702</v>
      </c>
      <c r="DC693">
        <v>310.85089891830597</v>
      </c>
      <c r="DD693">
        <v>311.10358481461299</v>
      </c>
      <c r="DE693">
        <v>305.95217397464597</v>
      </c>
      <c r="DF693">
        <v>305.95626605804102</v>
      </c>
      <c r="DG693">
        <v>304.86697327796099</v>
      </c>
      <c r="DH693">
        <v>305.95863230516699</v>
      </c>
    </row>
    <row r="694" spans="1:112" x14ac:dyDescent="0.25">
      <c r="A694">
        <v>166.30173564752999</v>
      </c>
      <c r="B694">
        <v>317.17045451104298</v>
      </c>
      <c r="C694">
        <v>303.83810979916899</v>
      </c>
      <c r="D694">
        <v>312.822781751744</v>
      </c>
      <c r="E694">
        <v>308.59458862214802</v>
      </c>
      <c r="F694">
        <v>309.97960839594202</v>
      </c>
      <c r="G694">
        <v>307.24936230170198</v>
      </c>
      <c r="H694">
        <v>313.62490223312699</v>
      </c>
      <c r="I694">
        <v>311.08351790765198</v>
      </c>
      <c r="J694">
        <v>303.55645895768401</v>
      </c>
      <c r="K694">
        <v>297.42488267743801</v>
      </c>
      <c r="L694">
        <v>301.70984826322899</v>
      </c>
      <c r="M694">
        <v>297.40361922829601</v>
      </c>
      <c r="N694">
        <v>293.06357754401199</v>
      </c>
      <c r="O694">
        <v>293.22098973591301</v>
      </c>
      <c r="P694">
        <v>294.09548920965602</v>
      </c>
      <c r="Q694">
        <v>303.67577054356502</v>
      </c>
      <c r="R694">
        <v>294.09855017774902</v>
      </c>
      <c r="S694">
        <v>295.91891144233301</v>
      </c>
      <c r="T694">
        <v>297.000144968874</v>
      </c>
      <c r="U694">
        <v>296.68186348715</v>
      </c>
      <c r="V694">
        <v>297.442325138858</v>
      </c>
      <c r="W694">
        <v>301.89344338949002</v>
      </c>
      <c r="X694">
        <v>297.442420166896</v>
      </c>
      <c r="Y694">
        <v>298.16013590939099</v>
      </c>
      <c r="Z694">
        <v>286.265595432905</v>
      </c>
      <c r="AA694">
        <v>293.30006405126602</v>
      </c>
      <c r="AB694">
        <v>291.36740790896602</v>
      </c>
      <c r="AC694">
        <v>293.74092862708198</v>
      </c>
      <c r="AD694">
        <v>300.82148274289</v>
      </c>
      <c r="AE694">
        <v>288.25988262373198</v>
      </c>
      <c r="AF694">
        <v>292.27141430576899</v>
      </c>
      <c r="AG694">
        <v>294.16352140212501</v>
      </c>
      <c r="AH694">
        <v>297.71496083121798</v>
      </c>
      <c r="AI694">
        <v>292.20998504668898</v>
      </c>
      <c r="AJ694">
        <v>305.77598399910897</v>
      </c>
      <c r="AK694">
        <v>298.41784061987499</v>
      </c>
      <c r="AL694">
        <v>298.16584277553602</v>
      </c>
      <c r="AM694">
        <v>299.17359935155201</v>
      </c>
      <c r="AN694">
        <v>308.194458176019</v>
      </c>
      <c r="AO694">
        <v>308.63987894730798</v>
      </c>
      <c r="AP694">
        <v>320.880466693426</v>
      </c>
      <c r="AQ694">
        <v>325.08426638117498</v>
      </c>
      <c r="AR694">
        <v>322.108141400134</v>
      </c>
      <c r="AS694">
        <v>318.25318999853999</v>
      </c>
      <c r="AT694">
        <v>329.54057059970899</v>
      </c>
      <c r="AU694">
        <v>330.25667084206299</v>
      </c>
      <c r="AV694">
        <v>362.66613402576797</v>
      </c>
      <c r="AW694">
        <v>406.87927202992398</v>
      </c>
      <c r="AX694">
        <v>540.42237198975795</v>
      </c>
      <c r="AY694">
        <v>669.84767332272997</v>
      </c>
      <c r="AZ694">
        <v>655.87391645493403</v>
      </c>
      <c r="BA694">
        <v>630.11314981094301</v>
      </c>
      <c r="BB694">
        <v>694.40312621111195</v>
      </c>
      <c r="BC694">
        <v>684.47672717448302</v>
      </c>
      <c r="BD694">
        <v>803.24030669208003</v>
      </c>
      <c r="BE694">
        <v>790.58033233023502</v>
      </c>
      <c r="BF694">
        <v>531.72330374029696</v>
      </c>
      <c r="BG694">
        <v>570.00106341442302</v>
      </c>
      <c r="BH694">
        <v>440.41604388656998</v>
      </c>
      <c r="BI694">
        <v>457.26494874134102</v>
      </c>
      <c r="BJ694">
        <v>502.42130915174698</v>
      </c>
      <c r="BK694">
        <v>491.151906220819</v>
      </c>
      <c r="BL694">
        <v>430.738204477549</v>
      </c>
      <c r="BM694">
        <v>388.35954927230898</v>
      </c>
      <c r="BN694">
        <v>333.41149777283402</v>
      </c>
      <c r="BO694">
        <v>325.53119655932198</v>
      </c>
      <c r="BP694">
        <v>336.62610160579197</v>
      </c>
      <c r="BQ694">
        <v>326.72946756346499</v>
      </c>
      <c r="BR694">
        <v>314.46842211089898</v>
      </c>
      <c r="BS694">
        <v>315.36555368327998</v>
      </c>
      <c r="BT694">
        <v>306.63534640998103</v>
      </c>
      <c r="BU694">
        <v>296.04274500922702</v>
      </c>
      <c r="BV694">
        <v>300.26024272641803</v>
      </c>
      <c r="BW694">
        <v>296.31199569730501</v>
      </c>
      <c r="BX694">
        <v>290.58350968072</v>
      </c>
      <c r="BY694">
        <v>292.45295730529898</v>
      </c>
      <c r="BZ694">
        <v>296.27719361439603</v>
      </c>
      <c r="CA694">
        <v>299.64608219387901</v>
      </c>
      <c r="CB694">
        <v>303.20136366256497</v>
      </c>
      <c r="CC694">
        <v>300.015801062751</v>
      </c>
      <c r="CD694">
        <v>294.55433093448198</v>
      </c>
      <c r="CE694">
        <v>292.18438645409498</v>
      </c>
      <c r="CF694">
        <v>297.208404014601</v>
      </c>
      <c r="CG694">
        <v>298.88682313644398</v>
      </c>
      <c r="CH694">
        <v>294.43280267333699</v>
      </c>
      <c r="CI694">
        <v>294.96913660883001</v>
      </c>
      <c r="CJ694">
        <v>292.160712629947</v>
      </c>
      <c r="CK694">
        <v>294.05167327530302</v>
      </c>
      <c r="CL694">
        <v>293.90748084104001</v>
      </c>
      <c r="CM694">
        <v>303.60528177124701</v>
      </c>
      <c r="CN694">
        <v>303.913912875493</v>
      </c>
      <c r="CO694">
        <v>300.52460487080202</v>
      </c>
      <c r="CP694">
        <v>295.12877045848597</v>
      </c>
      <c r="CQ694">
        <v>296.17776471501298</v>
      </c>
      <c r="CR694">
        <v>300.75492146050999</v>
      </c>
      <c r="CS694">
        <v>291.95859458661897</v>
      </c>
      <c r="CT694">
        <v>304.08087890944302</v>
      </c>
      <c r="CU694">
        <v>290.88694018784099</v>
      </c>
      <c r="CV694">
        <v>310.13402905711501</v>
      </c>
      <c r="CW694">
        <v>318.65722629328297</v>
      </c>
      <c r="CX694">
        <v>310.15013758449402</v>
      </c>
      <c r="CY694">
        <v>313.62158749505699</v>
      </c>
      <c r="CZ694">
        <v>306.09255287708902</v>
      </c>
      <c r="DA694">
        <v>308.487938739127</v>
      </c>
      <c r="DB694">
        <v>299.54666300882599</v>
      </c>
      <c r="DC694">
        <v>311.78566293240999</v>
      </c>
      <c r="DD694">
        <v>313.99363577659602</v>
      </c>
      <c r="DE694">
        <v>307.162059985008</v>
      </c>
      <c r="DF694">
        <v>306.36645855568003</v>
      </c>
      <c r="DG694">
        <v>307.765113672555</v>
      </c>
      <c r="DH694">
        <v>308.83669933743101</v>
      </c>
    </row>
    <row r="695" spans="1:112" x14ac:dyDescent="0.25">
      <c r="A695">
        <v>166.54205607476601</v>
      </c>
      <c r="B695">
        <v>313.73899817894301</v>
      </c>
      <c r="C695">
        <v>304.73808301880598</v>
      </c>
      <c r="D695">
        <v>315.46320444790098</v>
      </c>
      <c r="E695">
        <v>304.95137918979998</v>
      </c>
      <c r="F695">
        <v>305.95046728630899</v>
      </c>
      <c r="G695">
        <v>305.13664668107299</v>
      </c>
      <c r="H695">
        <v>313.52781854472602</v>
      </c>
      <c r="I695">
        <v>306.86398634218</v>
      </c>
      <c r="J695">
        <v>302.12186555977797</v>
      </c>
      <c r="K695">
        <v>294.93817083268698</v>
      </c>
      <c r="L695">
        <v>300.93157655051903</v>
      </c>
      <c r="M695">
        <v>295.294743313119</v>
      </c>
      <c r="N695">
        <v>294.25315586550403</v>
      </c>
      <c r="O695">
        <v>291.37249398480202</v>
      </c>
      <c r="P695">
        <v>291.094785271467</v>
      </c>
      <c r="Q695">
        <v>301.47331993311201</v>
      </c>
      <c r="R695">
        <v>290.81043778434201</v>
      </c>
      <c r="S695">
        <v>298.61804303793502</v>
      </c>
      <c r="T695">
        <v>293.87001086759</v>
      </c>
      <c r="U695">
        <v>298.31757948575103</v>
      </c>
      <c r="V695">
        <v>294.84007216075503</v>
      </c>
      <c r="W695">
        <v>302.848366792033</v>
      </c>
      <c r="X695">
        <v>300.95522807925198</v>
      </c>
      <c r="Y695">
        <v>296.92085152706198</v>
      </c>
      <c r="Z695">
        <v>289.86355286291302</v>
      </c>
      <c r="AA695">
        <v>296.53433691242498</v>
      </c>
      <c r="AB695">
        <v>292.503421557656</v>
      </c>
      <c r="AC695">
        <v>297.57803965008401</v>
      </c>
      <c r="AD695">
        <v>298.57271656406402</v>
      </c>
      <c r="AE695">
        <v>289.17135114553099</v>
      </c>
      <c r="AF695">
        <v>286.43378205006798</v>
      </c>
      <c r="AG695">
        <v>295.33778949744601</v>
      </c>
      <c r="AH695">
        <v>294.75126823002898</v>
      </c>
      <c r="AI695">
        <v>293.10566022689602</v>
      </c>
      <c r="AJ695">
        <v>303.02375229028303</v>
      </c>
      <c r="AK695">
        <v>300.907268394867</v>
      </c>
      <c r="AL695">
        <v>296.27152199067098</v>
      </c>
      <c r="AM695">
        <v>302.78519950935998</v>
      </c>
      <c r="AN695">
        <v>307.57070229608598</v>
      </c>
      <c r="AO695">
        <v>312.60024064225701</v>
      </c>
      <c r="AP695">
        <v>322.58667480975299</v>
      </c>
      <c r="AQ695">
        <v>323.357739102312</v>
      </c>
      <c r="AR695">
        <v>322.38831362144202</v>
      </c>
      <c r="AS695">
        <v>316.59573693677402</v>
      </c>
      <c r="AT695">
        <v>325.97458400704602</v>
      </c>
      <c r="AU695">
        <v>326.20785738644997</v>
      </c>
      <c r="AV695">
        <v>359.13519226331198</v>
      </c>
      <c r="AW695">
        <v>404.22524731997203</v>
      </c>
      <c r="AX695">
        <v>532.30679492509603</v>
      </c>
      <c r="AY695">
        <v>647.03115673127297</v>
      </c>
      <c r="AZ695">
        <v>638.55862857187697</v>
      </c>
      <c r="BA695">
        <v>614.17764390864897</v>
      </c>
      <c r="BB695">
        <v>679.80085662285398</v>
      </c>
      <c r="BC695">
        <v>683.024919716873</v>
      </c>
      <c r="BD695">
        <v>800.25062135167002</v>
      </c>
      <c r="BE695">
        <v>782.59984076115097</v>
      </c>
      <c r="BF695">
        <v>531.72422006597901</v>
      </c>
      <c r="BG695">
        <v>556.11272265704997</v>
      </c>
      <c r="BH695">
        <v>433.77146610468498</v>
      </c>
      <c r="BI695">
        <v>451.76951436874998</v>
      </c>
      <c r="BJ695">
        <v>496.71095668495099</v>
      </c>
      <c r="BK695">
        <v>482.06487839037101</v>
      </c>
      <c r="BL695">
        <v>416.37958423396702</v>
      </c>
      <c r="BM695">
        <v>383.30804467797901</v>
      </c>
      <c r="BN695">
        <v>329.92626766905499</v>
      </c>
      <c r="BO695">
        <v>322.94691977230298</v>
      </c>
      <c r="BP695">
        <v>340.87184476898398</v>
      </c>
      <c r="BQ695">
        <v>329.838408556731</v>
      </c>
      <c r="BR695">
        <v>317.76545484211101</v>
      </c>
      <c r="BS695">
        <v>313.50498304802301</v>
      </c>
      <c r="BT695">
        <v>308.05664361868298</v>
      </c>
      <c r="BU695">
        <v>294.57760436068901</v>
      </c>
      <c r="BV695">
        <v>307.18001958330098</v>
      </c>
      <c r="BW695">
        <v>298.37985054915498</v>
      </c>
      <c r="BX695">
        <v>290.80326759519301</v>
      </c>
      <c r="BY695">
        <v>294.566484894891</v>
      </c>
      <c r="BZ695">
        <v>296.06459113483999</v>
      </c>
      <c r="CA695">
        <v>298.478953723757</v>
      </c>
      <c r="CB695">
        <v>299.63879339418901</v>
      </c>
      <c r="CC695">
        <v>298.01276388482802</v>
      </c>
      <c r="CD695">
        <v>290.791581548539</v>
      </c>
      <c r="CE695">
        <v>295.28264771161997</v>
      </c>
      <c r="CF695">
        <v>294.86907261276701</v>
      </c>
      <c r="CG695">
        <v>297.955804418002</v>
      </c>
      <c r="CH695">
        <v>294.281797927291</v>
      </c>
      <c r="CI695">
        <v>293.71063193067499</v>
      </c>
      <c r="CJ695">
        <v>294.06253644672802</v>
      </c>
      <c r="CK695">
        <v>297.362788877475</v>
      </c>
      <c r="CL695">
        <v>288.359114263685</v>
      </c>
      <c r="CM695">
        <v>300.68316078861602</v>
      </c>
      <c r="CN695">
        <v>298.27225375641899</v>
      </c>
      <c r="CO695">
        <v>298.68209763740401</v>
      </c>
      <c r="CP695">
        <v>295.26821144738398</v>
      </c>
      <c r="CQ695">
        <v>296.89295250126401</v>
      </c>
      <c r="CR695">
        <v>302.98011356737402</v>
      </c>
      <c r="CS695">
        <v>296.36782100081598</v>
      </c>
      <c r="CT695">
        <v>302.27573845269399</v>
      </c>
      <c r="CU695">
        <v>291.75266178505501</v>
      </c>
      <c r="CV695">
        <v>312.92231919076499</v>
      </c>
      <c r="CW695">
        <v>320.07540099822103</v>
      </c>
      <c r="CX695">
        <v>303.16119951754598</v>
      </c>
      <c r="CY695">
        <v>314.51505775511799</v>
      </c>
      <c r="CZ695">
        <v>304.11229162547397</v>
      </c>
      <c r="DA695">
        <v>305.78635807734798</v>
      </c>
      <c r="DB695">
        <v>304.52886895713402</v>
      </c>
      <c r="DC695">
        <v>313.73209922071902</v>
      </c>
      <c r="DD695">
        <v>315.17938962813099</v>
      </c>
      <c r="DE695">
        <v>306.82922767619999</v>
      </c>
      <c r="DF695">
        <v>305.788603869871</v>
      </c>
      <c r="DG695">
        <v>309.014236768611</v>
      </c>
      <c r="DH695">
        <v>311.37619150343897</v>
      </c>
    </row>
    <row r="696" spans="1:112" x14ac:dyDescent="0.25">
      <c r="A696">
        <v>166.78237650200199</v>
      </c>
      <c r="B696">
        <v>308.69915519469998</v>
      </c>
      <c r="C696">
        <v>305.13763968511603</v>
      </c>
      <c r="D696">
        <v>310.02990767029701</v>
      </c>
      <c r="E696">
        <v>305.707919091397</v>
      </c>
      <c r="F696">
        <v>300.047886626967</v>
      </c>
      <c r="G696">
        <v>308.18914314735099</v>
      </c>
      <c r="H696">
        <v>307.31531377345499</v>
      </c>
      <c r="I696">
        <v>303.69808289439197</v>
      </c>
      <c r="J696">
        <v>301.67231553427501</v>
      </c>
      <c r="K696">
        <v>294.25494156793098</v>
      </c>
      <c r="L696">
        <v>300.36268683870497</v>
      </c>
      <c r="M696">
        <v>293.91773741827399</v>
      </c>
      <c r="N696">
        <v>291.54149028288299</v>
      </c>
      <c r="O696">
        <v>291.80570812979801</v>
      </c>
      <c r="P696">
        <v>292.40287294357802</v>
      </c>
      <c r="Q696">
        <v>298.16640514097901</v>
      </c>
      <c r="R696">
        <v>288.82466022339003</v>
      </c>
      <c r="S696">
        <v>299.46585526262402</v>
      </c>
      <c r="T696">
        <v>294.638738275001</v>
      </c>
      <c r="U696">
        <v>298.628689719281</v>
      </c>
      <c r="V696">
        <v>295.95236727419399</v>
      </c>
      <c r="W696">
        <v>305.09278476993097</v>
      </c>
      <c r="X696">
        <v>301.54635097827799</v>
      </c>
      <c r="Y696">
        <v>300.08390516611399</v>
      </c>
      <c r="Z696">
        <v>289.97048329502201</v>
      </c>
      <c r="AA696">
        <v>296.056186592475</v>
      </c>
      <c r="AB696">
        <v>291.87255190082601</v>
      </c>
      <c r="AC696">
        <v>300.61345212713502</v>
      </c>
      <c r="AD696">
        <v>298.91621690777401</v>
      </c>
      <c r="AE696">
        <v>290.84271648790099</v>
      </c>
      <c r="AF696">
        <v>285.65725399228302</v>
      </c>
      <c r="AG696">
        <v>292.25585951110702</v>
      </c>
      <c r="AH696">
        <v>293.18093931782403</v>
      </c>
      <c r="AI696">
        <v>292.35542984771701</v>
      </c>
      <c r="AJ696">
        <v>301.82223943874902</v>
      </c>
      <c r="AK696">
        <v>302.13305056685402</v>
      </c>
      <c r="AL696">
        <v>294.33101771214899</v>
      </c>
      <c r="AM696">
        <v>302.50810794463399</v>
      </c>
      <c r="AN696">
        <v>309.10486686751699</v>
      </c>
      <c r="AO696">
        <v>314.88886812028301</v>
      </c>
      <c r="AP696">
        <v>320.01946408284903</v>
      </c>
      <c r="AQ696">
        <v>323.73068255717601</v>
      </c>
      <c r="AR696">
        <v>323.72035755036399</v>
      </c>
      <c r="AS696">
        <v>316.42869738639303</v>
      </c>
      <c r="AT696">
        <v>328.03884014428598</v>
      </c>
      <c r="AU696">
        <v>327.38405564659098</v>
      </c>
      <c r="AV696">
        <v>359.88852002159001</v>
      </c>
      <c r="AW696">
        <v>409.80692664902199</v>
      </c>
      <c r="AX696">
        <v>536.93937743390597</v>
      </c>
      <c r="AY696">
        <v>639.18140477808799</v>
      </c>
      <c r="AZ696">
        <v>632.66693059695399</v>
      </c>
      <c r="BA696">
        <v>606.98271084953399</v>
      </c>
      <c r="BB696">
        <v>698.09824594326403</v>
      </c>
      <c r="BC696">
        <v>719.25588826877902</v>
      </c>
      <c r="BD696">
        <v>838.27277624729197</v>
      </c>
      <c r="BE696">
        <v>789.35366358690203</v>
      </c>
      <c r="BF696">
        <v>517.63271021969194</v>
      </c>
      <c r="BG696">
        <v>541.73197499202195</v>
      </c>
      <c r="BH696">
        <v>439.54275634782101</v>
      </c>
      <c r="BI696">
        <v>458.77638656809</v>
      </c>
      <c r="BJ696">
        <v>508.98223438063798</v>
      </c>
      <c r="BK696">
        <v>486.74529706466097</v>
      </c>
      <c r="BL696">
        <v>411.60663385401801</v>
      </c>
      <c r="BM696">
        <v>373.98232368963897</v>
      </c>
      <c r="BN696">
        <v>328.61225505861199</v>
      </c>
      <c r="BO696">
        <v>324.76979230317897</v>
      </c>
      <c r="BP696">
        <v>338.19474212575699</v>
      </c>
      <c r="BQ696">
        <v>327.20760143861099</v>
      </c>
      <c r="BR696">
        <v>317.269105445538</v>
      </c>
      <c r="BS696">
        <v>313.20097892977799</v>
      </c>
      <c r="BT696">
        <v>310.17832075913998</v>
      </c>
      <c r="BU696">
        <v>295.91666976621701</v>
      </c>
      <c r="BV696">
        <v>306.154590523222</v>
      </c>
      <c r="BW696">
        <v>297.83004117116201</v>
      </c>
      <c r="BX696">
        <v>291.23931956805802</v>
      </c>
      <c r="BY696">
        <v>301.35310029020701</v>
      </c>
      <c r="BZ696">
        <v>291.673922746637</v>
      </c>
      <c r="CA696">
        <v>299.73405819372698</v>
      </c>
      <c r="CB696">
        <v>297.00043140917501</v>
      </c>
      <c r="CC696">
        <v>296.47692350792602</v>
      </c>
      <c r="CD696">
        <v>292.38327583207098</v>
      </c>
      <c r="CE696">
        <v>295.01720329411</v>
      </c>
      <c r="CF696">
        <v>293.577903386039</v>
      </c>
      <c r="CG696">
        <v>301.60899196678702</v>
      </c>
      <c r="CH696">
        <v>295.56374884100302</v>
      </c>
      <c r="CI696">
        <v>298.21860827466099</v>
      </c>
      <c r="CJ696">
        <v>298.306026211355</v>
      </c>
      <c r="CK696">
        <v>294.24876772751298</v>
      </c>
      <c r="CL696">
        <v>289.10993918724103</v>
      </c>
      <c r="CM696">
        <v>295.00532316520002</v>
      </c>
      <c r="CN696">
        <v>293.934275869663</v>
      </c>
      <c r="CO696">
        <v>292.18759804942403</v>
      </c>
      <c r="CP696">
        <v>294.098045782604</v>
      </c>
      <c r="CQ696">
        <v>293.18877909803899</v>
      </c>
      <c r="CR696">
        <v>307.187971888817</v>
      </c>
      <c r="CS696">
        <v>295.13843582084701</v>
      </c>
      <c r="CT696">
        <v>300.38035942804999</v>
      </c>
      <c r="CU696">
        <v>296.68007574529997</v>
      </c>
      <c r="CV696">
        <v>307.87708503486402</v>
      </c>
      <c r="CW696">
        <v>320.07291838923697</v>
      </c>
      <c r="CX696">
        <v>302.42313761623399</v>
      </c>
      <c r="CY696">
        <v>310.59689813513302</v>
      </c>
      <c r="CZ696">
        <v>306.50389174320901</v>
      </c>
      <c r="DA696">
        <v>301.91958961670201</v>
      </c>
      <c r="DB696">
        <v>307.33512900709599</v>
      </c>
      <c r="DC696">
        <v>313.60304422927197</v>
      </c>
      <c r="DD696">
        <v>313.30596537874499</v>
      </c>
      <c r="DE696">
        <v>301.83404523239898</v>
      </c>
      <c r="DF696">
        <v>304.57502141107</v>
      </c>
      <c r="DG696">
        <v>309.198625984557</v>
      </c>
      <c r="DH696">
        <v>311.17767308962698</v>
      </c>
    </row>
    <row r="697" spans="1:112" x14ac:dyDescent="0.25">
      <c r="A697">
        <v>167.02269692923801</v>
      </c>
      <c r="B697">
        <v>302.93963302699802</v>
      </c>
      <c r="C697">
        <v>307.72432693590298</v>
      </c>
      <c r="D697">
        <v>306.44668751685703</v>
      </c>
      <c r="E697">
        <v>310.33631098951599</v>
      </c>
      <c r="F697">
        <v>295.79371536246202</v>
      </c>
      <c r="G697">
        <v>309.84719319086599</v>
      </c>
      <c r="H697">
        <v>303.02927942421098</v>
      </c>
      <c r="I697">
        <v>298.538589396421</v>
      </c>
      <c r="J697">
        <v>302.459486377068</v>
      </c>
      <c r="K697">
        <v>290.59167844400997</v>
      </c>
      <c r="L697">
        <v>300.36561414692699</v>
      </c>
      <c r="M697">
        <v>291.05968571813901</v>
      </c>
      <c r="N697">
        <v>291.69466134144602</v>
      </c>
      <c r="O697">
        <v>299.49291720694998</v>
      </c>
      <c r="P697">
        <v>291.30501666165497</v>
      </c>
      <c r="Q697">
        <v>294.61162249416998</v>
      </c>
      <c r="R697">
        <v>291.59172473752898</v>
      </c>
      <c r="S697">
        <v>301.87437557957799</v>
      </c>
      <c r="T697">
        <v>298.64987881313698</v>
      </c>
      <c r="U697">
        <v>296.72596677505697</v>
      </c>
      <c r="V697">
        <v>293.05836176747903</v>
      </c>
      <c r="W697">
        <v>304.29711319509801</v>
      </c>
      <c r="X697">
        <v>298.87160214481003</v>
      </c>
      <c r="Y697">
        <v>300.657859174902</v>
      </c>
      <c r="Z697">
        <v>288.07371313070399</v>
      </c>
      <c r="AA697">
        <v>295.75954762461902</v>
      </c>
      <c r="AB697">
        <v>290.97697261703303</v>
      </c>
      <c r="AC697">
        <v>300.77451983368599</v>
      </c>
      <c r="AD697">
        <v>296.783620304664</v>
      </c>
      <c r="AE697">
        <v>294.29963764703001</v>
      </c>
      <c r="AF697">
        <v>285.58103016508397</v>
      </c>
      <c r="AG697">
        <v>292.27586996796401</v>
      </c>
      <c r="AH697">
        <v>293.79523834448798</v>
      </c>
      <c r="AI697">
        <v>296.87091610502802</v>
      </c>
      <c r="AJ697">
        <v>300.083016581832</v>
      </c>
      <c r="AK697">
        <v>300.91102798542698</v>
      </c>
      <c r="AL697">
        <v>296.196313798782</v>
      </c>
      <c r="AM697">
        <v>303.236400647751</v>
      </c>
      <c r="AN697">
        <v>308.35504200416102</v>
      </c>
      <c r="AO697">
        <v>311.99281230553203</v>
      </c>
      <c r="AP697">
        <v>320.61808610660898</v>
      </c>
      <c r="AQ697">
        <v>323.16632232364299</v>
      </c>
      <c r="AR697">
        <v>325.91106786107702</v>
      </c>
      <c r="AS697">
        <v>321.21046607641</v>
      </c>
      <c r="AT697">
        <v>327.96175115927298</v>
      </c>
      <c r="AU697">
        <v>332.01613602582302</v>
      </c>
      <c r="AV697">
        <v>365.99088285877502</v>
      </c>
      <c r="AW697">
        <v>428.60449434470399</v>
      </c>
      <c r="AX697">
        <v>557.35323549792895</v>
      </c>
      <c r="AY697">
        <v>662.71123931061402</v>
      </c>
      <c r="AZ697">
        <v>651.63043923912198</v>
      </c>
      <c r="BA697">
        <v>636.56244238896602</v>
      </c>
      <c r="BB697">
        <v>742.34638383577806</v>
      </c>
      <c r="BC697">
        <v>767.405836264561</v>
      </c>
      <c r="BD697">
        <v>900.69009134297698</v>
      </c>
      <c r="BE697">
        <v>807.59888373445995</v>
      </c>
      <c r="BF697">
        <v>521.36884279648496</v>
      </c>
      <c r="BG697">
        <v>549.73287171397101</v>
      </c>
      <c r="BH697">
        <v>459.693419372775</v>
      </c>
      <c r="BI697">
        <v>485.068735970261</v>
      </c>
      <c r="BJ697">
        <v>535.61660425052003</v>
      </c>
      <c r="BK697">
        <v>503.78137396932999</v>
      </c>
      <c r="BL697">
        <v>411.37884454557201</v>
      </c>
      <c r="BM697">
        <v>369.73574587811498</v>
      </c>
      <c r="BN697">
        <v>329.10234838555903</v>
      </c>
      <c r="BO697">
        <v>325.21461298782702</v>
      </c>
      <c r="BP697">
        <v>338.59273833692401</v>
      </c>
      <c r="BQ697">
        <v>327.382744830116</v>
      </c>
      <c r="BR697">
        <v>322.46938708722502</v>
      </c>
      <c r="BS697">
        <v>311.15792932122201</v>
      </c>
      <c r="BT697">
        <v>312.194456095379</v>
      </c>
      <c r="BU697">
        <v>295.541244579818</v>
      </c>
      <c r="BV697">
        <v>305.52701775525497</v>
      </c>
      <c r="BW697">
        <v>297.398978312471</v>
      </c>
      <c r="BX697">
        <v>289.85341820668702</v>
      </c>
      <c r="BY697">
        <v>299.60555070544302</v>
      </c>
      <c r="BZ697">
        <v>288.74017786350799</v>
      </c>
      <c r="CA697">
        <v>298.25658216727402</v>
      </c>
      <c r="CB697">
        <v>292.67613377109598</v>
      </c>
      <c r="CC697">
        <v>294.857300479397</v>
      </c>
      <c r="CD697">
        <v>290.74511989969602</v>
      </c>
      <c r="CE697">
        <v>294.52046345190797</v>
      </c>
      <c r="CF697">
        <v>293.42473700148798</v>
      </c>
      <c r="CG697">
        <v>302.71556278146301</v>
      </c>
      <c r="CH697">
        <v>290.26647318658399</v>
      </c>
      <c r="CI697">
        <v>300.10026328607</v>
      </c>
      <c r="CJ697">
        <v>301.30618323963103</v>
      </c>
      <c r="CK697">
        <v>291.06592083417701</v>
      </c>
      <c r="CL697">
        <v>289.43127078503301</v>
      </c>
      <c r="CM697">
        <v>290.11541897187999</v>
      </c>
      <c r="CN697">
        <v>289.882912363456</v>
      </c>
      <c r="CO697">
        <v>291.49644903310599</v>
      </c>
      <c r="CP697">
        <v>295.93552189385099</v>
      </c>
      <c r="CQ697">
        <v>290.02859540038003</v>
      </c>
      <c r="CR697">
        <v>302.13774737433101</v>
      </c>
      <c r="CS697">
        <v>294.55301190015598</v>
      </c>
      <c r="CT697">
        <v>299.46022273524699</v>
      </c>
      <c r="CU697">
        <v>295.59159335609002</v>
      </c>
      <c r="CV697">
        <v>311.42111471322801</v>
      </c>
      <c r="CW697">
        <v>320.94648443039199</v>
      </c>
      <c r="CX697">
        <v>303.21876452525697</v>
      </c>
      <c r="CY697">
        <v>308.06845438728101</v>
      </c>
      <c r="CZ697">
        <v>308.88015197921402</v>
      </c>
      <c r="DA697">
        <v>301.85635862347402</v>
      </c>
      <c r="DB697">
        <v>309.64840944235999</v>
      </c>
      <c r="DC697">
        <v>313.54831478011602</v>
      </c>
      <c r="DD697">
        <v>313.567195898325</v>
      </c>
      <c r="DE697">
        <v>300.70427733119499</v>
      </c>
      <c r="DF697">
        <v>306.209877673275</v>
      </c>
      <c r="DG697">
        <v>311.41081161200799</v>
      </c>
      <c r="DH697">
        <v>310.44603685608899</v>
      </c>
    </row>
    <row r="698" spans="1:112" x14ac:dyDescent="0.25">
      <c r="A698">
        <v>167.26301735647499</v>
      </c>
      <c r="B698">
        <v>298.43392673947801</v>
      </c>
      <c r="C698">
        <v>310.42916874300897</v>
      </c>
      <c r="D698">
        <v>308.11057866767999</v>
      </c>
      <c r="E698">
        <v>310.34356877504899</v>
      </c>
      <c r="F698">
        <v>297.18732953686998</v>
      </c>
      <c r="G698">
        <v>313.37683334810799</v>
      </c>
      <c r="H698">
        <v>303.70141649559997</v>
      </c>
      <c r="I698">
        <v>296.67381130511598</v>
      </c>
      <c r="J698">
        <v>302.21627152920502</v>
      </c>
      <c r="K698">
        <v>290.988880120109</v>
      </c>
      <c r="L698">
        <v>299.776026854831</v>
      </c>
      <c r="M698">
        <v>290.09440151153001</v>
      </c>
      <c r="N698">
        <v>294.85629023161601</v>
      </c>
      <c r="O698">
        <v>304.395067159115</v>
      </c>
      <c r="P698">
        <v>290.69749900270801</v>
      </c>
      <c r="Q698">
        <v>292.47118541534502</v>
      </c>
      <c r="R698">
        <v>292.982739826439</v>
      </c>
      <c r="S698">
        <v>304.31574642106801</v>
      </c>
      <c r="T698">
        <v>300.309509632622</v>
      </c>
      <c r="U698">
        <v>298.09397735744199</v>
      </c>
      <c r="V698">
        <v>293.54918242052503</v>
      </c>
      <c r="W698">
        <v>304.10507059815802</v>
      </c>
      <c r="X698">
        <v>299.78302590686002</v>
      </c>
      <c r="Y698">
        <v>299.22833964647998</v>
      </c>
      <c r="Z698">
        <v>289.59474286112101</v>
      </c>
      <c r="AA698">
        <v>296.958698125284</v>
      </c>
      <c r="AB698">
        <v>290.908770172625</v>
      </c>
      <c r="AC698">
        <v>299.89855225813398</v>
      </c>
      <c r="AD698">
        <v>296.28938147724898</v>
      </c>
      <c r="AE698">
        <v>294.07699562740402</v>
      </c>
      <c r="AF698">
        <v>286.57543421355001</v>
      </c>
      <c r="AG698">
        <v>294.87073673737001</v>
      </c>
      <c r="AH698">
        <v>295.18589316913398</v>
      </c>
      <c r="AI698">
        <v>299.11308177622499</v>
      </c>
      <c r="AJ698">
        <v>297.86400706186203</v>
      </c>
      <c r="AK698">
        <v>297.53605864446598</v>
      </c>
      <c r="AL698">
        <v>296.39232022512101</v>
      </c>
      <c r="AM698">
        <v>304.76445013313702</v>
      </c>
      <c r="AN698">
        <v>306.42057176891097</v>
      </c>
      <c r="AO698">
        <v>312.514493104655</v>
      </c>
      <c r="AP698">
        <v>320.49951594934402</v>
      </c>
      <c r="AQ698">
        <v>326.95608860482298</v>
      </c>
      <c r="AR698">
        <v>327.34722618214602</v>
      </c>
      <c r="AS698">
        <v>320.74475922143398</v>
      </c>
      <c r="AT698">
        <v>328.51703527350799</v>
      </c>
      <c r="AU698">
        <v>329.90569470384298</v>
      </c>
      <c r="AV698">
        <v>362.743639830512</v>
      </c>
      <c r="AW698">
        <v>426.78175851107699</v>
      </c>
      <c r="AX698">
        <v>550.47906340849397</v>
      </c>
      <c r="AY698">
        <v>662.54026781751202</v>
      </c>
      <c r="AZ698">
        <v>651.41098482058396</v>
      </c>
      <c r="BA698">
        <v>643.00235882394702</v>
      </c>
      <c r="BB698">
        <v>705.07424746779498</v>
      </c>
      <c r="BC698">
        <v>706.03815941241703</v>
      </c>
      <c r="BD698">
        <v>847.46144713745798</v>
      </c>
      <c r="BE698">
        <v>751.45672414863805</v>
      </c>
      <c r="BF698">
        <v>530.75327382037301</v>
      </c>
      <c r="BG698">
        <v>558.41452785746799</v>
      </c>
      <c r="BH698">
        <v>452.84232185763102</v>
      </c>
      <c r="BI698">
        <v>478.19485540783899</v>
      </c>
      <c r="BJ698">
        <v>525.30505336606495</v>
      </c>
      <c r="BK698">
        <v>498.34722537765902</v>
      </c>
      <c r="BL698">
        <v>407.13904446560798</v>
      </c>
      <c r="BM698">
        <v>370.305038342508</v>
      </c>
      <c r="BN698">
        <v>326.099919761119</v>
      </c>
      <c r="BO698">
        <v>322.79138382206099</v>
      </c>
      <c r="BP698">
        <v>338.37896884283799</v>
      </c>
      <c r="BQ698">
        <v>329.832620158873</v>
      </c>
      <c r="BR698">
        <v>325.320705569398</v>
      </c>
      <c r="BS698">
        <v>309.03313240574198</v>
      </c>
      <c r="BT698">
        <v>315.16799158212802</v>
      </c>
      <c r="BU698">
        <v>296.01153135278003</v>
      </c>
      <c r="BV698">
        <v>306.08315364173399</v>
      </c>
      <c r="BW698">
        <v>298.75003091050502</v>
      </c>
      <c r="BX698">
        <v>288.95287460995303</v>
      </c>
      <c r="BY698">
        <v>298.776225807125</v>
      </c>
      <c r="BZ698">
        <v>291.54276020621899</v>
      </c>
      <c r="CA698">
        <v>298.75153016019902</v>
      </c>
      <c r="CB698">
        <v>292.12237563661301</v>
      </c>
      <c r="CC698">
        <v>293.54604884474901</v>
      </c>
      <c r="CD698">
        <v>289.26594126687598</v>
      </c>
      <c r="CE698">
        <v>295.038070488882</v>
      </c>
      <c r="CF698">
        <v>295.82846081134801</v>
      </c>
      <c r="CG698">
        <v>305.86564750899402</v>
      </c>
      <c r="CH698">
        <v>282.62816085488402</v>
      </c>
      <c r="CI698">
        <v>300.752539964486</v>
      </c>
      <c r="CJ698">
        <v>303.15692867472097</v>
      </c>
      <c r="CK698">
        <v>291.81393896458098</v>
      </c>
      <c r="CL698">
        <v>288.72964324131499</v>
      </c>
      <c r="CM698">
        <v>288.70514426216897</v>
      </c>
      <c r="CN698">
        <v>289.48011093975401</v>
      </c>
      <c r="CO698">
        <v>291.17204206544801</v>
      </c>
      <c r="CP698">
        <v>295.988717542865</v>
      </c>
      <c r="CQ698">
        <v>292.81266150507798</v>
      </c>
      <c r="CR698">
        <v>297.95596868043901</v>
      </c>
      <c r="CS698">
        <v>294.49663279316297</v>
      </c>
      <c r="CT698">
        <v>300.47779542862099</v>
      </c>
      <c r="CU698">
        <v>296.61576521369199</v>
      </c>
      <c r="CV698">
        <v>313.71048993724003</v>
      </c>
      <c r="CW698">
        <v>320.82504736543802</v>
      </c>
      <c r="CX698">
        <v>305.41709765314698</v>
      </c>
      <c r="CY698">
        <v>308.04781970485499</v>
      </c>
      <c r="CZ698">
        <v>309.49397909310699</v>
      </c>
      <c r="DA698">
        <v>300.453837855583</v>
      </c>
      <c r="DB698">
        <v>314.12484205860397</v>
      </c>
      <c r="DC698">
        <v>317.23732710137602</v>
      </c>
      <c r="DD698">
        <v>312.20819541863898</v>
      </c>
      <c r="DE698">
        <v>303.39136751813299</v>
      </c>
      <c r="DF698">
        <v>302.84216363324799</v>
      </c>
      <c r="DG698">
        <v>313.25888131572998</v>
      </c>
      <c r="DH698">
        <v>309.87943309318501</v>
      </c>
    </row>
    <row r="699" spans="1:112" x14ac:dyDescent="0.25">
      <c r="A699">
        <v>167.503337783711</v>
      </c>
      <c r="B699">
        <v>293.72401011552699</v>
      </c>
      <c r="C699">
        <v>315.00987209679698</v>
      </c>
      <c r="D699">
        <v>309.94491369613002</v>
      </c>
      <c r="E699">
        <v>308.962334105629</v>
      </c>
      <c r="F699">
        <v>298.990720592841</v>
      </c>
      <c r="G699">
        <v>317.02339442561799</v>
      </c>
      <c r="H699">
        <v>305.526715478852</v>
      </c>
      <c r="I699">
        <v>298.22931208195399</v>
      </c>
      <c r="J699">
        <v>300.46936912991998</v>
      </c>
      <c r="K699">
        <v>293.21790897168898</v>
      </c>
      <c r="L699">
        <v>297.06191948917098</v>
      </c>
      <c r="M699">
        <v>293.19817838227999</v>
      </c>
      <c r="N699">
        <v>298.25223811860201</v>
      </c>
      <c r="O699">
        <v>302.18069616073598</v>
      </c>
      <c r="P699">
        <v>297.81957475755797</v>
      </c>
      <c r="Q699">
        <v>290.97909789587197</v>
      </c>
      <c r="R699">
        <v>287.48049914937599</v>
      </c>
      <c r="S699">
        <v>304.42868596695502</v>
      </c>
      <c r="T699">
        <v>301.00407792766401</v>
      </c>
      <c r="U699">
        <v>300.14086770975803</v>
      </c>
      <c r="V699">
        <v>291.27472546323298</v>
      </c>
      <c r="W699">
        <v>300.14100957058997</v>
      </c>
      <c r="X699">
        <v>297.17638508438802</v>
      </c>
      <c r="Y699">
        <v>300.19385350968702</v>
      </c>
      <c r="Z699">
        <v>292.78403453588299</v>
      </c>
      <c r="AA699">
        <v>295.35236574227298</v>
      </c>
      <c r="AB699">
        <v>292.80516320676702</v>
      </c>
      <c r="AC699">
        <v>302.06384405999802</v>
      </c>
      <c r="AD699">
        <v>294.27904677997401</v>
      </c>
      <c r="AE699">
        <v>294.16505953587898</v>
      </c>
      <c r="AF699">
        <v>291.97938153611102</v>
      </c>
      <c r="AG699">
        <v>297.54158554660802</v>
      </c>
      <c r="AH699">
        <v>298.643867093236</v>
      </c>
      <c r="AI699">
        <v>300.04477659582</v>
      </c>
      <c r="AJ699">
        <v>296.90170187257002</v>
      </c>
      <c r="AK699">
        <v>296.23927659544</v>
      </c>
      <c r="AL699">
        <v>296.72806328496699</v>
      </c>
      <c r="AM699">
        <v>302.32468383830502</v>
      </c>
      <c r="AN699">
        <v>306.60283660471299</v>
      </c>
      <c r="AO699">
        <v>314.91790264247999</v>
      </c>
      <c r="AP699">
        <v>315.363973954426</v>
      </c>
      <c r="AQ699">
        <v>328.06938391739999</v>
      </c>
      <c r="AR699">
        <v>328.87984470095398</v>
      </c>
      <c r="AS699">
        <v>320.986237671521</v>
      </c>
      <c r="AT699">
        <v>328.43802388855499</v>
      </c>
      <c r="AU699">
        <v>327.38461486482998</v>
      </c>
      <c r="AV699">
        <v>357.41614421328302</v>
      </c>
      <c r="AW699">
        <v>419.06525650313199</v>
      </c>
      <c r="AX699">
        <v>542.64596185073503</v>
      </c>
      <c r="AY699">
        <v>644.76270899626604</v>
      </c>
      <c r="AZ699">
        <v>628.07183373438704</v>
      </c>
      <c r="BA699">
        <v>626.13804554820501</v>
      </c>
      <c r="BB699">
        <v>667.56310793428895</v>
      </c>
      <c r="BC699">
        <v>666.30707390436805</v>
      </c>
      <c r="BD699">
        <v>811.05624436590995</v>
      </c>
      <c r="BE699">
        <v>720.50774765305903</v>
      </c>
      <c r="BF699">
        <v>525.29723090630705</v>
      </c>
      <c r="BG699">
        <v>552.03163040141499</v>
      </c>
      <c r="BH699">
        <v>443.029933879971</v>
      </c>
      <c r="BI699">
        <v>468.52300464693297</v>
      </c>
      <c r="BJ699">
        <v>515.97063497382101</v>
      </c>
      <c r="BK699">
        <v>486.13308854405699</v>
      </c>
      <c r="BL699">
        <v>398.59267913520699</v>
      </c>
      <c r="BM699">
        <v>365.22856745960797</v>
      </c>
      <c r="BN699">
        <v>321.43282347236499</v>
      </c>
      <c r="BO699">
        <v>318.68112230754002</v>
      </c>
      <c r="BP699">
        <v>336.15367908558198</v>
      </c>
      <c r="BQ699">
        <v>327.95717303051902</v>
      </c>
      <c r="BR699">
        <v>329.36840949956598</v>
      </c>
      <c r="BS699">
        <v>306.101388436734</v>
      </c>
      <c r="BT699">
        <v>315.923125106746</v>
      </c>
      <c r="BU699">
        <v>295.465162149261</v>
      </c>
      <c r="BV699">
        <v>305.70278281070699</v>
      </c>
      <c r="BW699">
        <v>300.350172386586</v>
      </c>
      <c r="BX699">
        <v>291.71301245335502</v>
      </c>
      <c r="BY699">
        <v>296.91701710713602</v>
      </c>
      <c r="BZ699">
        <v>296.66899896594299</v>
      </c>
      <c r="CA699">
        <v>296.97829540037998</v>
      </c>
      <c r="CB699">
        <v>291.17324841816202</v>
      </c>
      <c r="CC699">
        <v>291.43319903491403</v>
      </c>
      <c r="CD699">
        <v>288.72289782664899</v>
      </c>
      <c r="CE699">
        <v>294.20760164640899</v>
      </c>
      <c r="CF699">
        <v>295.578713983802</v>
      </c>
      <c r="CG699">
        <v>305.38833775153</v>
      </c>
      <c r="CH699">
        <v>284.715091293949</v>
      </c>
      <c r="CI699">
        <v>302.119774942822</v>
      </c>
      <c r="CJ699">
        <v>304.15886798976402</v>
      </c>
      <c r="CK699">
        <v>293.47094128875398</v>
      </c>
      <c r="CL699">
        <v>286.59900932057599</v>
      </c>
      <c r="CM699">
        <v>290.18521237793999</v>
      </c>
      <c r="CN699">
        <v>290.53101504179602</v>
      </c>
      <c r="CO699">
        <v>289.50202336513502</v>
      </c>
      <c r="CP699">
        <v>292.52744035247798</v>
      </c>
      <c r="CQ699">
        <v>298.02060620368297</v>
      </c>
      <c r="CR699">
        <v>296.06704434653398</v>
      </c>
      <c r="CS699">
        <v>296.21152004855799</v>
      </c>
      <c r="CT699">
        <v>300.754443403979</v>
      </c>
      <c r="CU699">
        <v>296.61238723813801</v>
      </c>
      <c r="CV699">
        <v>308.172090072461</v>
      </c>
      <c r="CW699">
        <v>316.03120897144299</v>
      </c>
      <c r="CX699">
        <v>302.71920002555203</v>
      </c>
      <c r="CY699">
        <v>310.59703613115403</v>
      </c>
      <c r="CZ699">
        <v>305.67709498645098</v>
      </c>
      <c r="DA699">
        <v>304.36926290090202</v>
      </c>
      <c r="DB699">
        <v>312.335037216118</v>
      </c>
      <c r="DC699">
        <v>317.72580128146399</v>
      </c>
      <c r="DD699">
        <v>311.99128437966999</v>
      </c>
      <c r="DE699">
        <v>305.72736411765601</v>
      </c>
      <c r="DF699">
        <v>302.56769599152102</v>
      </c>
      <c r="DG699">
        <v>312.85971910084902</v>
      </c>
      <c r="DH699">
        <v>311.04856910922302</v>
      </c>
    </row>
    <row r="700" spans="1:112" x14ac:dyDescent="0.25">
      <c r="A700">
        <v>167.74365821094699</v>
      </c>
      <c r="B700">
        <v>292.99588615276201</v>
      </c>
      <c r="C700">
        <v>319.710018745252</v>
      </c>
      <c r="D700">
        <v>307.55141176474302</v>
      </c>
      <c r="E700">
        <v>308.69417420346701</v>
      </c>
      <c r="F700">
        <v>299.65343399402298</v>
      </c>
      <c r="G700">
        <v>317.05027441858999</v>
      </c>
      <c r="H700">
        <v>304.72756613859298</v>
      </c>
      <c r="I700">
        <v>302.26105433298397</v>
      </c>
      <c r="J700">
        <v>301.143834684007</v>
      </c>
      <c r="K700">
        <v>296.89207453360501</v>
      </c>
      <c r="L700">
        <v>291.02110856266597</v>
      </c>
      <c r="M700">
        <v>294.04482431549002</v>
      </c>
      <c r="N700">
        <v>300.50636630456103</v>
      </c>
      <c r="O700">
        <v>304.38146151474899</v>
      </c>
      <c r="P700">
        <v>298.91756019860298</v>
      </c>
      <c r="Q700">
        <v>291.24644135068201</v>
      </c>
      <c r="R700">
        <v>288.344412238019</v>
      </c>
      <c r="S700">
        <v>301.88869626805399</v>
      </c>
      <c r="T700">
        <v>302.08351056415302</v>
      </c>
      <c r="U700">
        <v>300.62800732619701</v>
      </c>
      <c r="V700">
        <v>292.85726033127202</v>
      </c>
      <c r="W700">
        <v>298.23427103533197</v>
      </c>
      <c r="X700">
        <v>293.99140797891602</v>
      </c>
      <c r="Y700">
        <v>299.84592855622702</v>
      </c>
      <c r="Z700">
        <v>293.27451403509201</v>
      </c>
      <c r="AA700">
        <v>295.19267916532698</v>
      </c>
      <c r="AB700">
        <v>290.79592166428699</v>
      </c>
      <c r="AC700">
        <v>299.38359152408401</v>
      </c>
      <c r="AD700">
        <v>294.18365686550197</v>
      </c>
      <c r="AE700">
        <v>293.44913613769103</v>
      </c>
      <c r="AF700">
        <v>298.173325366087</v>
      </c>
      <c r="AG700">
        <v>296.86413925816601</v>
      </c>
      <c r="AH700">
        <v>297.78005640834903</v>
      </c>
      <c r="AI700">
        <v>297.38279983983301</v>
      </c>
      <c r="AJ700">
        <v>296.02549867326798</v>
      </c>
      <c r="AK700">
        <v>296.26150889327602</v>
      </c>
      <c r="AL700">
        <v>298.65069116402799</v>
      </c>
      <c r="AM700">
        <v>295.28554738532102</v>
      </c>
      <c r="AN700">
        <v>300.56656483137698</v>
      </c>
      <c r="AO700">
        <v>312.11012432858001</v>
      </c>
      <c r="AP700">
        <v>312.70607665222201</v>
      </c>
      <c r="AQ700">
        <v>328.40820196079397</v>
      </c>
      <c r="AR700">
        <v>324.45601943273601</v>
      </c>
      <c r="AS700">
        <v>320.985492240322</v>
      </c>
      <c r="AT700">
        <v>329.20542537008799</v>
      </c>
      <c r="AU700">
        <v>327.42894511809402</v>
      </c>
      <c r="AV700">
        <v>349.29288086758498</v>
      </c>
      <c r="AW700">
        <v>418.12479274324198</v>
      </c>
      <c r="AX700">
        <v>536.78185894644298</v>
      </c>
      <c r="AY700">
        <v>627.55831570499595</v>
      </c>
      <c r="AZ700">
        <v>602.82865548632299</v>
      </c>
      <c r="BA700">
        <v>604.59274329459402</v>
      </c>
      <c r="BB700">
        <v>648.20936884734397</v>
      </c>
      <c r="BC700">
        <v>660.95930484109795</v>
      </c>
      <c r="BD700">
        <v>795.67114641799299</v>
      </c>
      <c r="BE700">
        <v>700.58088987474503</v>
      </c>
      <c r="BF700">
        <v>508.56185549709397</v>
      </c>
      <c r="BG700">
        <v>539.85449236875002</v>
      </c>
      <c r="BH700">
        <v>437.03526835852398</v>
      </c>
      <c r="BI700">
        <v>462.02499698898998</v>
      </c>
      <c r="BJ700">
        <v>505.38554484981302</v>
      </c>
      <c r="BK700">
        <v>474.809794053627</v>
      </c>
      <c r="BL700">
        <v>396.43826713746398</v>
      </c>
      <c r="BM700">
        <v>359.89695944095303</v>
      </c>
      <c r="BN700">
        <v>320.62054016108698</v>
      </c>
      <c r="BO700">
        <v>316.22007693559402</v>
      </c>
      <c r="BP700">
        <v>332.31360345230303</v>
      </c>
      <c r="BQ700">
        <v>325.12420548075397</v>
      </c>
      <c r="BR700">
        <v>329.08139214642301</v>
      </c>
      <c r="BS700">
        <v>309.466378323367</v>
      </c>
      <c r="BT700">
        <v>319.495966193904</v>
      </c>
      <c r="BU700">
        <v>295.74676632760298</v>
      </c>
      <c r="BV700">
        <v>305.001873636006</v>
      </c>
      <c r="BW700">
        <v>299.80861527913203</v>
      </c>
      <c r="BX700">
        <v>292.48072336275698</v>
      </c>
      <c r="BY700">
        <v>300.32052898425599</v>
      </c>
      <c r="BZ700">
        <v>301.430074074039</v>
      </c>
      <c r="CA700">
        <v>293.43234685462397</v>
      </c>
      <c r="CB700">
        <v>292.60205801370398</v>
      </c>
      <c r="CC700">
        <v>295.264694280698</v>
      </c>
      <c r="CD700">
        <v>291.323986274795</v>
      </c>
      <c r="CE700">
        <v>295.54364497376002</v>
      </c>
      <c r="CF700">
        <v>298.68821671216801</v>
      </c>
      <c r="CG700">
        <v>301.64334929072203</v>
      </c>
      <c r="CH700">
        <v>285.5662741209</v>
      </c>
      <c r="CI700">
        <v>304.97777461314399</v>
      </c>
      <c r="CJ700">
        <v>302.14337306840901</v>
      </c>
      <c r="CK700">
        <v>294.36541226835101</v>
      </c>
      <c r="CL700">
        <v>291.53547219422899</v>
      </c>
      <c r="CM700">
        <v>292.08700744852501</v>
      </c>
      <c r="CN700">
        <v>291.79485487580399</v>
      </c>
      <c r="CO700">
        <v>295.17491520625703</v>
      </c>
      <c r="CP700">
        <v>288.91316611622398</v>
      </c>
      <c r="CQ700">
        <v>302.88906095900802</v>
      </c>
      <c r="CR700">
        <v>292.88622411414298</v>
      </c>
      <c r="CS700">
        <v>294.04776228046302</v>
      </c>
      <c r="CT700">
        <v>301.92484557775498</v>
      </c>
      <c r="CU700">
        <v>297.20211256197899</v>
      </c>
      <c r="CV700">
        <v>304.07300981186</v>
      </c>
      <c r="CW700">
        <v>314.12643625457702</v>
      </c>
      <c r="CX700">
        <v>301.89644457735398</v>
      </c>
      <c r="CY700">
        <v>308.53438948779302</v>
      </c>
      <c r="CZ700">
        <v>307.36785043418303</v>
      </c>
      <c r="DA700">
        <v>306.91988787165297</v>
      </c>
      <c r="DB700">
        <v>306.79994615754998</v>
      </c>
      <c r="DC700">
        <v>314.349981770797</v>
      </c>
      <c r="DD700">
        <v>311.24772576259801</v>
      </c>
      <c r="DE700">
        <v>309.72331008315302</v>
      </c>
      <c r="DF700">
        <v>312.18153731573898</v>
      </c>
      <c r="DG700">
        <v>312.01454171004502</v>
      </c>
      <c r="DH700">
        <v>307.61741510585802</v>
      </c>
    </row>
    <row r="701" spans="1:112" x14ac:dyDescent="0.25">
      <c r="A701">
        <v>167.983978638184</v>
      </c>
      <c r="B701">
        <v>291.89946020107601</v>
      </c>
      <c r="C701">
        <v>321.04259733667698</v>
      </c>
      <c r="D701">
        <v>308.05880247645899</v>
      </c>
      <c r="E701">
        <v>307.86226913042998</v>
      </c>
      <c r="F701">
        <v>302.41077632201001</v>
      </c>
      <c r="G701">
        <v>314.42882956790902</v>
      </c>
      <c r="H701">
        <v>304.33412776188499</v>
      </c>
      <c r="I701">
        <v>307.64698205551798</v>
      </c>
      <c r="J701">
        <v>300.71703366662399</v>
      </c>
      <c r="K701">
        <v>298.43630256247798</v>
      </c>
      <c r="L701">
        <v>291.81823876821397</v>
      </c>
      <c r="M701">
        <v>291.41452845807697</v>
      </c>
      <c r="N701">
        <v>303.00441286383602</v>
      </c>
      <c r="O701">
        <v>301.782510193674</v>
      </c>
      <c r="P701">
        <v>298.89191153489702</v>
      </c>
      <c r="Q701">
        <v>295.86703304297203</v>
      </c>
      <c r="R701">
        <v>291.79530492122802</v>
      </c>
      <c r="S701">
        <v>298.50717885443697</v>
      </c>
      <c r="T701">
        <v>301.74231415914801</v>
      </c>
      <c r="U701">
        <v>299.36548481298502</v>
      </c>
      <c r="V701">
        <v>293.93278019850999</v>
      </c>
      <c r="W701">
        <v>301.66232816860099</v>
      </c>
      <c r="X701">
        <v>292.17635634553397</v>
      </c>
      <c r="Y701">
        <v>298.14861389684802</v>
      </c>
      <c r="Z701">
        <v>291.79043900724901</v>
      </c>
      <c r="AA701">
        <v>292.314200240937</v>
      </c>
      <c r="AB701">
        <v>293.15975057565498</v>
      </c>
      <c r="AC701">
        <v>296.894622075396</v>
      </c>
      <c r="AD701">
        <v>292.78387085100599</v>
      </c>
      <c r="AE701">
        <v>294.23179625707098</v>
      </c>
      <c r="AF701">
        <v>302.25175485497601</v>
      </c>
      <c r="AG701">
        <v>299.54816468305802</v>
      </c>
      <c r="AH701">
        <v>295.68969496977502</v>
      </c>
      <c r="AI701">
        <v>298.39981364314298</v>
      </c>
      <c r="AJ701">
        <v>296.662667025583</v>
      </c>
      <c r="AK701">
        <v>297.37653144438002</v>
      </c>
      <c r="AL701">
        <v>299.66356228710799</v>
      </c>
      <c r="AM701">
        <v>294.11495915777499</v>
      </c>
      <c r="AN701">
        <v>295.68184780661602</v>
      </c>
      <c r="AO701">
        <v>305.95161493422899</v>
      </c>
      <c r="AP701">
        <v>310.14734617440803</v>
      </c>
      <c r="AQ701">
        <v>329.56812556988098</v>
      </c>
      <c r="AR701">
        <v>326.20852774280399</v>
      </c>
      <c r="AS701">
        <v>322.50804330437302</v>
      </c>
      <c r="AT701">
        <v>328.86577763596199</v>
      </c>
      <c r="AU701">
        <v>330.66524400423799</v>
      </c>
      <c r="AV701">
        <v>359.37239111703201</v>
      </c>
      <c r="AW701">
        <v>435.52883806958403</v>
      </c>
      <c r="AX701">
        <v>560.82171534307304</v>
      </c>
      <c r="AY701">
        <v>649.89702404196498</v>
      </c>
      <c r="AZ701">
        <v>613.34974285650298</v>
      </c>
      <c r="BA701">
        <v>630.04294203033703</v>
      </c>
      <c r="BB701">
        <v>706.94229601535596</v>
      </c>
      <c r="BC701">
        <v>744.051596075612</v>
      </c>
      <c r="BD701">
        <v>891.25018273460603</v>
      </c>
      <c r="BE701">
        <v>744.19277798019095</v>
      </c>
      <c r="BF701">
        <v>499.483172796573</v>
      </c>
      <c r="BG701">
        <v>545.35650665247795</v>
      </c>
      <c r="BH701">
        <v>457.542691505211</v>
      </c>
      <c r="BI701">
        <v>492.011344768578</v>
      </c>
      <c r="BJ701">
        <v>532.94025993102503</v>
      </c>
      <c r="BK701">
        <v>489.51436289066402</v>
      </c>
      <c r="BL701">
        <v>398.95045382553798</v>
      </c>
      <c r="BM701">
        <v>360.03248153670899</v>
      </c>
      <c r="BN701">
        <v>319.23689978355497</v>
      </c>
      <c r="BO701">
        <v>317.41383813770102</v>
      </c>
      <c r="BP701">
        <v>330.84429434263399</v>
      </c>
      <c r="BQ701">
        <v>323.31127245760001</v>
      </c>
      <c r="BR701">
        <v>325.339099632017</v>
      </c>
      <c r="BS701">
        <v>312.43459712093801</v>
      </c>
      <c r="BT701">
        <v>320.278396572102</v>
      </c>
      <c r="BU701">
        <v>295.10341644475102</v>
      </c>
      <c r="BV701">
        <v>302.07783699892701</v>
      </c>
      <c r="BW701">
        <v>295.093989488413</v>
      </c>
      <c r="BX701">
        <v>293.79318779427399</v>
      </c>
      <c r="BY701">
        <v>295.53963511446102</v>
      </c>
      <c r="BZ701">
        <v>302.32858996167698</v>
      </c>
      <c r="CA701">
        <v>292.66083934943401</v>
      </c>
      <c r="CB701">
        <v>292.95585587464501</v>
      </c>
      <c r="CC701">
        <v>293.54702609356502</v>
      </c>
      <c r="CD701">
        <v>292.15478559414601</v>
      </c>
      <c r="CE701">
        <v>294.29532130516901</v>
      </c>
      <c r="CF701">
        <v>295.70830061049099</v>
      </c>
      <c r="CG701">
        <v>297.24798167679302</v>
      </c>
      <c r="CH701">
        <v>284.860726822728</v>
      </c>
      <c r="CI701">
        <v>300.64618944171599</v>
      </c>
      <c r="CJ701">
        <v>297.06793093800701</v>
      </c>
      <c r="CK701">
        <v>294.81875113784599</v>
      </c>
      <c r="CL701">
        <v>295.76936115097601</v>
      </c>
      <c r="CM701">
        <v>298.69705118734601</v>
      </c>
      <c r="CN701">
        <v>294.16124900249002</v>
      </c>
      <c r="CO701">
        <v>297.09683719955802</v>
      </c>
      <c r="CP701">
        <v>288.13669171103101</v>
      </c>
      <c r="CQ701">
        <v>301.99673335088499</v>
      </c>
      <c r="CR701">
        <v>288.57989335731702</v>
      </c>
      <c r="CS701">
        <v>296.15249082392501</v>
      </c>
      <c r="CT701">
        <v>301.422609134921</v>
      </c>
      <c r="CU701">
        <v>292.592506243836</v>
      </c>
      <c r="CV701">
        <v>300.29557012988198</v>
      </c>
      <c r="CW701">
        <v>313.16169498795</v>
      </c>
      <c r="CX701">
        <v>300.13729353760698</v>
      </c>
      <c r="CY701">
        <v>306.36589028632801</v>
      </c>
      <c r="CZ701">
        <v>306.789829268625</v>
      </c>
      <c r="DA701">
        <v>310.652784911852</v>
      </c>
      <c r="DB701">
        <v>303.21867388836603</v>
      </c>
      <c r="DC701">
        <v>314.356078408011</v>
      </c>
      <c r="DD701">
        <v>309.37398778486403</v>
      </c>
      <c r="DE701">
        <v>312.04018370014302</v>
      </c>
      <c r="DF701">
        <v>318.02135138239299</v>
      </c>
      <c r="DG701">
        <v>311.72098340841899</v>
      </c>
      <c r="DH701">
        <v>305.50285697960697</v>
      </c>
    </row>
    <row r="702" spans="1:112" x14ac:dyDescent="0.25">
      <c r="A702">
        <v>168.22429906542001</v>
      </c>
      <c r="B702">
        <v>295.86218050095101</v>
      </c>
      <c r="C702">
        <v>322.01880835532199</v>
      </c>
      <c r="D702">
        <v>306.450211420274</v>
      </c>
      <c r="E702">
        <v>307.39247708768897</v>
      </c>
      <c r="F702">
        <v>306.06231672977498</v>
      </c>
      <c r="G702">
        <v>311.02879335778698</v>
      </c>
      <c r="H702">
        <v>304.098720966511</v>
      </c>
      <c r="I702">
        <v>308.86173584465899</v>
      </c>
      <c r="J702">
        <v>300.31430034238099</v>
      </c>
      <c r="K702">
        <v>299.33172228443402</v>
      </c>
      <c r="L702">
        <v>292.37815297157402</v>
      </c>
      <c r="M702">
        <v>291.08002212556102</v>
      </c>
      <c r="N702">
        <v>301.26456303240002</v>
      </c>
      <c r="O702">
        <v>295.83213638141098</v>
      </c>
      <c r="P702">
        <v>295.55226058414797</v>
      </c>
      <c r="Q702">
        <v>296.63678156354302</v>
      </c>
      <c r="R702">
        <v>290.08619278180299</v>
      </c>
      <c r="S702">
        <v>294.97945014276002</v>
      </c>
      <c r="T702">
        <v>297.98338416688802</v>
      </c>
      <c r="U702">
        <v>297.67937679076402</v>
      </c>
      <c r="V702">
        <v>295.585804957204</v>
      </c>
      <c r="W702">
        <v>297.52491870308</v>
      </c>
      <c r="X702">
        <v>290.77644728617099</v>
      </c>
      <c r="Y702">
        <v>294.69069574811601</v>
      </c>
      <c r="Z702">
        <v>294.60305946120201</v>
      </c>
      <c r="AA702">
        <v>294.82242382808897</v>
      </c>
      <c r="AB702">
        <v>296.18868394336801</v>
      </c>
      <c r="AC702">
        <v>296.16658917189199</v>
      </c>
      <c r="AD702">
        <v>293.21994096921998</v>
      </c>
      <c r="AE702">
        <v>294.17779397344202</v>
      </c>
      <c r="AF702">
        <v>306.39164273279698</v>
      </c>
      <c r="AG702">
        <v>299.42469919690899</v>
      </c>
      <c r="AH702">
        <v>292.12084906032902</v>
      </c>
      <c r="AI702">
        <v>298.53956983481402</v>
      </c>
      <c r="AJ702">
        <v>297.11444382979403</v>
      </c>
      <c r="AK702">
        <v>297.47292027493597</v>
      </c>
      <c r="AL702">
        <v>297.71969283969798</v>
      </c>
      <c r="AM702">
        <v>292.00739154075598</v>
      </c>
      <c r="AN702">
        <v>298.48217802347699</v>
      </c>
      <c r="AO702">
        <v>306.26204078013802</v>
      </c>
      <c r="AP702">
        <v>310.38745133403398</v>
      </c>
      <c r="AQ702">
        <v>328.15491126041098</v>
      </c>
      <c r="AR702">
        <v>323.20135242254298</v>
      </c>
      <c r="AS702">
        <v>323.76627744398297</v>
      </c>
      <c r="AT702">
        <v>330.51673503510199</v>
      </c>
      <c r="AU702">
        <v>334.32585044513502</v>
      </c>
      <c r="AV702">
        <v>365.08285837572998</v>
      </c>
      <c r="AW702">
        <v>447.75369984059603</v>
      </c>
      <c r="AX702">
        <v>581.74856583885696</v>
      </c>
      <c r="AY702">
        <v>673.32074593524703</v>
      </c>
      <c r="AZ702">
        <v>625.14903545265395</v>
      </c>
      <c r="BA702">
        <v>653.83903424954303</v>
      </c>
      <c r="BB702">
        <v>731.16181789563097</v>
      </c>
      <c r="BC702">
        <v>776.55428030448002</v>
      </c>
      <c r="BD702">
        <v>936.68416925356598</v>
      </c>
      <c r="BE702">
        <v>762.34949216196696</v>
      </c>
      <c r="BF702">
        <v>509.80156246602002</v>
      </c>
      <c r="BG702">
        <v>561.40833385459405</v>
      </c>
      <c r="BH702">
        <v>470.42002428393198</v>
      </c>
      <c r="BI702">
        <v>513.18678868129405</v>
      </c>
      <c r="BJ702">
        <v>556.90966840088299</v>
      </c>
      <c r="BK702">
        <v>498.37820025540998</v>
      </c>
      <c r="BL702">
        <v>403.473328399298</v>
      </c>
      <c r="BM702">
        <v>359.581121044437</v>
      </c>
      <c r="BN702">
        <v>316.48440549473702</v>
      </c>
      <c r="BO702">
        <v>316.036488382453</v>
      </c>
      <c r="BP702">
        <v>330.59704364201599</v>
      </c>
      <c r="BQ702">
        <v>325.52835637807902</v>
      </c>
      <c r="BR702">
        <v>326.22229717027102</v>
      </c>
      <c r="BS702">
        <v>315.17496443088402</v>
      </c>
      <c r="BT702">
        <v>319.93560321771599</v>
      </c>
      <c r="BU702">
        <v>293.42857306906399</v>
      </c>
      <c r="BV702">
        <v>303.36408305985901</v>
      </c>
      <c r="BW702">
        <v>296.54027475395401</v>
      </c>
      <c r="BX702">
        <v>295.35509375787097</v>
      </c>
      <c r="BY702">
        <v>297.51235982962902</v>
      </c>
      <c r="BZ702">
        <v>304.54018172580902</v>
      </c>
      <c r="CA702">
        <v>294.45350437657697</v>
      </c>
      <c r="CB702">
        <v>297.332348349352</v>
      </c>
      <c r="CC702">
        <v>295.66307582023501</v>
      </c>
      <c r="CD702">
        <v>292.24463747917702</v>
      </c>
      <c r="CE702">
        <v>292.75041747194803</v>
      </c>
      <c r="CF702">
        <v>297.12702654984901</v>
      </c>
      <c r="CG702">
        <v>294.82032614173602</v>
      </c>
      <c r="CH702">
        <v>287.01696221120102</v>
      </c>
      <c r="CI702">
        <v>296.795799369458</v>
      </c>
      <c r="CJ702">
        <v>294.22013271079499</v>
      </c>
      <c r="CK702">
        <v>299.11602530526699</v>
      </c>
      <c r="CL702">
        <v>297.72652283343803</v>
      </c>
      <c r="CM702">
        <v>299.81521050938198</v>
      </c>
      <c r="CN702">
        <v>296.78996587455299</v>
      </c>
      <c r="CO702">
        <v>298.44685820382</v>
      </c>
      <c r="CP702">
        <v>285.112533777951</v>
      </c>
      <c r="CQ702">
        <v>301.704005839167</v>
      </c>
      <c r="CR702">
        <v>284.51336289401598</v>
      </c>
      <c r="CS702">
        <v>297.25285493212101</v>
      </c>
      <c r="CT702">
        <v>302.14098519520098</v>
      </c>
      <c r="CU702">
        <v>293.811621170894</v>
      </c>
      <c r="CV702">
        <v>295.29821845063998</v>
      </c>
      <c r="CW702">
        <v>311.63628389307502</v>
      </c>
      <c r="CX702">
        <v>299.906342855454</v>
      </c>
      <c r="CY702">
        <v>307.261415849157</v>
      </c>
      <c r="CZ702">
        <v>306.85901451836799</v>
      </c>
      <c r="DA702">
        <v>314.37813133350301</v>
      </c>
      <c r="DB702">
        <v>301.91471506912399</v>
      </c>
      <c r="DC702">
        <v>314.49330999348001</v>
      </c>
      <c r="DD702">
        <v>309.83137957416301</v>
      </c>
      <c r="DE702">
        <v>312.93367054049901</v>
      </c>
      <c r="DF702">
        <v>320.53158551978498</v>
      </c>
      <c r="DG702">
        <v>312.87006823675898</v>
      </c>
      <c r="DH702">
        <v>306.12613599339198</v>
      </c>
    </row>
    <row r="703" spans="1:112" x14ac:dyDescent="0.25">
      <c r="A703">
        <v>168.464619492656</v>
      </c>
      <c r="B703">
        <v>299.32288531509698</v>
      </c>
      <c r="C703">
        <v>321.99117181459297</v>
      </c>
      <c r="D703">
        <v>309.82139269324801</v>
      </c>
      <c r="E703">
        <v>307.83416674026603</v>
      </c>
      <c r="F703">
        <v>305.86549384718001</v>
      </c>
      <c r="G703">
        <v>307.081143374796</v>
      </c>
      <c r="H703">
        <v>302.34759471180001</v>
      </c>
      <c r="I703">
        <v>309.44252723017797</v>
      </c>
      <c r="J703">
        <v>300.512442922552</v>
      </c>
      <c r="K703">
        <v>294.82580412133098</v>
      </c>
      <c r="L703">
        <v>290.17667929419798</v>
      </c>
      <c r="M703">
        <v>290.52540804230301</v>
      </c>
      <c r="N703">
        <v>298.994478949214</v>
      </c>
      <c r="O703">
        <v>291.27682704808001</v>
      </c>
      <c r="P703">
        <v>295.53743788979898</v>
      </c>
      <c r="Q703">
        <v>296.61274242943699</v>
      </c>
      <c r="R703">
        <v>286.73184749145003</v>
      </c>
      <c r="S703">
        <v>292.11530831354702</v>
      </c>
      <c r="T703">
        <v>296.59127978902501</v>
      </c>
      <c r="U703">
        <v>297.79017438756699</v>
      </c>
      <c r="V703">
        <v>292.52119659704402</v>
      </c>
      <c r="W703">
        <v>294.21465909071702</v>
      </c>
      <c r="X703">
        <v>294.077208404354</v>
      </c>
      <c r="Y703">
        <v>293.38801140075998</v>
      </c>
      <c r="Z703">
        <v>292.86094786101</v>
      </c>
      <c r="AA703">
        <v>294.065844296347</v>
      </c>
      <c r="AB703">
        <v>297.602242727575</v>
      </c>
      <c r="AC703">
        <v>296.01322594598003</v>
      </c>
      <c r="AD703">
        <v>293.581069795948</v>
      </c>
      <c r="AE703">
        <v>294.08921123746001</v>
      </c>
      <c r="AF703">
        <v>308.87605629247298</v>
      </c>
      <c r="AG703">
        <v>295.88550488365399</v>
      </c>
      <c r="AH703">
        <v>291.24045462265099</v>
      </c>
      <c r="AI703">
        <v>297.66180604323102</v>
      </c>
      <c r="AJ703">
        <v>296.68595442612002</v>
      </c>
      <c r="AK703">
        <v>298.18509143970903</v>
      </c>
      <c r="AL703">
        <v>299.88346493213402</v>
      </c>
      <c r="AM703">
        <v>289.17061399454099</v>
      </c>
      <c r="AN703">
        <v>301.10465959884999</v>
      </c>
      <c r="AO703">
        <v>305.48180143838698</v>
      </c>
      <c r="AP703">
        <v>308.70476020088199</v>
      </c>
      <c r="AQ703">
        <v>323.50860771616198</v>
      </c>
      <c r="AR703">
        <v>320.67693846251598</v>
      </c>
      <c r="AS703">
        <v>322.20519860532602</v>
      </c>
      <c r="AT703">
        <v>332.02208872432902</v>
      </c>
      <c r="AU703">
        <v>337.323644730936</v>
      </c>
      <c r="AV703">
        <v>361.59002459303099</v>
      </c>
      <c r="AW703">
        <v>437.951197282625</v>
      </c>
      <c r="AX703">
        <v>566.98255315804897</v>
      </c>
      <c r="AY703">
        <v>650.04702426609697</v>
      </c>
      <c r="AZ703">
        <v>602.95764613515996</v>
      </c>
      <c r="BA703">
        <v>629.04940874326599</v>
      </c>
      <c r="BB703">
        <v>677.84981718856204</v>
      </c>
      <c r="BC703">
        <v>713.41929018840096</v>
      </c>
      <c r="BD703">
        <v>866.465828725243</v>
      </c>
      <c r="BE703">
        <v>707.48086083059695</v>
      </c>
      <c r="BF703">
        <v>508.32123524860998</v>
      </c>
      <c r="BG703">
        <v>562.61071550214206</v>
      </c>
      <c r="BH703">
        <v>459.18069013724102</v>
      </c>
      <c r="BI703">
        <v>498.22746271597299</v>
      </c>
      <c r="BJ703">
        <v>538.39257561925399</v>
      </c>
      <c r="BK703">
        <v>475.56127772925203</v>
      </c>
      <c r="BL703">
        <v>399.55507847611398</v>
      </c>
      <c r="BM703">
        <v>356.45806415598202</v>
      </c>
      <c r="BN703">
        <v>315.39224639693799</v>
      </c>
      <c r="BO703">
        <v>313.54777706361301</v>
      </c>
      <c r="BP703">
        <v>329.545471157245</v>
      </c>
      <c r="BQ703">
        <v>325.75495453984797</v>
      </c>
      <c r="BR703">
        <v>327.06942394465</v>
      </c>
      <c r="BS703">
        <v>318.71278302364601</v>
      </c>
      <c r="BT703">
        <v>317.83844885558301</v>
      </c>
      <c r="BU703">
        <v>294.76137523752698</v>
      </c>
      <c r="BV703">
        <v>304.21314344729802</v>
      </c>
      <c r="BW703">
        <v>295.91871257184698</v>
      </c>
      <c r="BX703">
        <v>299.35929305521302</v>
      </c>
      <c r="BY703">
        <v>297.557846919447</v>
      </c>
      <c r="BZ703">
        <v>303.579116812243</v>
      </c>
      <c r="CA703">
        <v>291.69341348957602</v>
      </c>
      <c r="CB703">
        <v>302.64348308877697</v>
      </c>
      <c r="CC703">
        <v>300.74863153419898</v>
      </c>
      <c r="CD703">
        <v>295.14597682934402</v>
      </c>
      <c r="CE703">
        <v>290.66590677751299</v>
      </c>
      <c r="CF703">
        <v>298.94813165704898</v>
      </c>
      <c r="CG703">
        <v>291.04415137119798</v>
      </c>
      <c r="CH703">
        <v>291.71922023338601</v>
      </c>
      <c r="CI703">
        <v>294.302991055598</v>
      </c>
      <c r="CJ703">
        <v>295.24448430805</v>
      </c>
      <c r="CK703">
        <v>300.83082114535699</v>
      </c>
      <c r="CL703">
        <v>293.95692990699399</v>
      </c>
      <c r="CM703">
        <v>301.67914909280802</v>
      </c>
      <c r="CN703">
        <v>296.37050239969301</v>
      </c>
      <c r="CO703">
        <v>295.51859304350103</v>
      </c>
      <c r="CP703">
        <v>283.59879184934101</v>
      </c>
      <c r="CQ703">
        <v>304.213175739858</v>
      </c>
      <c r="CR703">
        <v>282.529213530314</v>
      </c>
      <c r="CS703">
        <v>295.335789530054</v>
      </c>
      <c r="CT703">
        <v>301.93561645055303</v>
      </c>
      <c r="CU703">
        <v>296.17236512723099</v>
      </c>
      <c r="CV703">
        <v>290.90059398124203</v>
      </c>
      <c r="CW703">
        <v>310.69513069572002</v>
      </c>
      <c r="CX703">
        <v>297.51739709186597</v>
      </c>
      <c r="CY703">
        <v>313.231750787105</v>
      </c>
      <c r="CZ703">
        <v>311.228280016101</v>
      </c>
      <c r="DA703">
        <v>315.23134654736702</v>
      </c>
      <c r="DB703">
        <v>303.24940840956498</v>
      </c>
      <c r="DC703">
        <v>315.14022412538998</v>
      </c>
      <c r="DD703">
        <v>311.737350969761</v>
      </c>
      <c r="DE703">
        <v>314.98515649113602</v>
      </c>
      <c r="DF703">
        <v>323.52602455124497</v>
      </c>
      <c r="DG703">
        <v>316.12834085097398</v>
      </c>
      <c r="DH703">
        <v>306.87040723204302</v>
      </c>
    </row>
    <row r="704" spans="1:112" x14ac:dyDescent="0.25">
      <c r="A704">
        <v>168.70493991989301</v>
      </c>
      <c r="B704">
        <v>304.99316733167899</v>
      </c>
      <c r="C704">
        <v>320.26453288428098</v>
      </c>
      <c r="D704">
        <v>309.856937493641</v>
      </c>
      <c r="E704">
        <v>306.18202582716998</v>
      </c>
      <c r="F704">
        <v>305.16953901229198</v>
      </c>
      <c r="G704">
        <v>307.51005288985402</v>
      </c>
      <c r="H704">
        <v>306.094892774394</v>
      </c>
      <c r="I704">
        <v>308.70881217967298</v>
      </c>
      <c r="J704">
        <v>303.74959336543799</v>
      </c>
      <c r="K704">
        <v>290.02302923786601</v>
      </c>
      <c r="L704">
        <v>292.27420146301699</v>
      </c>
      <c r="M704">
        <v>290.55650144551697</v>
      </c>
      <c r="N704">
        <v>294.32814413398</v>
      </c>
      <c r="O704">
        <v>291.551953242987</v>
      </c>
      <c r="P704">
        <v>295.54407036123001</v>
      </c>
      <c r="Q704">
        <v>294.57421898538098</v>
      </c>
      <c r="R704">
        <v>289.87086385544501</v>
      </c>
      <c r="S704">
        <v>291.39178449877801</v>
      </c>
      <c r="T704">
        <v>294.55951042069302</v>
      </c>
      <c r="U704">
        <v>296.85746320450698</v>
      </c>
      <c r="V704">
        <v>293.37096883715998</v>
      </c>
      <c r="W704">
        <v>292.72469093118298</v>
      </c>
      <c r="X704">
        <v>297.57580345229798</v>
      </c>
      <c r="Y704">
        <v>292.77364921501902</v>
      </c>
      <c r="Z704">
        <v>292.97433768812402</v>
      </c>
      <c r="AA704">
        <v>293.57736201582799</v>
      </c>
      <c r="AB704">
        <v>299.79866242511002</v>
      </c>
      <c r="AC704">
        <v>297.87795304423901</v>
      </c>
      <c r="AD704">
        <v>294.77708995786401</v>
      </c>
      <c r="AE704">
        <v>291.91274554686902</v>
      </c>
      <c r="AF704">
        <v>306.30355060280698</v>
      </c>
      <c r="AG704">
        <v>292.82539845861498</v>
      </c>
      <c r="AH704">
        <v>289.37072122694502</v>
      </c>
      <c r="AI704">
        <v>295.19823830979198</v>
      </c>
      <c r="AJ704">
        <v>294.83874425648702</v>
      </c>
      <c r="AK704">
        <v>295.65536870472903</v>
      </c>
      <c r="AL704">
        <v>302.97970567291401</v>
      </c>
      <c r="AM704">
        <v>286.03259377343898</v>
      </c>
      <c r="AN704">
        <v>303.47353089794302</v>
      </c>
      <c r="AO704">
        <v>302.86103749658298</v>
      </c>
      <c r="AP704">
        <v>310.447794905781</v>
      </c>
      <c r="AQ704">
        <v>319.88463688504402</v>
      </c>
      <c r="AR704">
        <v>315.85165856061701</v>
      </c>
      <c r="AS704">
        <v>318.42169169571503</v>
      </c>
      <c r="AT704">
        <v>333.26516650117401</v>
      </c>
      <c r="AU704">
        <v>340.53740557110501</v>
      </c>
      <c r="AV704">
        <v>355.05322535681699</v>
      </c>
      <c r="AW704">
        <v>428.83212310171399</v>
      </c>
      <c r="AX704">
        <v>545.64896816270902</v>
      </c>
      <c r="AY704">
        <v>624.27807013729705</v>
      </c>
      <c r="AZ704">
        <v>578.34887690641494</v>
      </c>
      <c r="BA704">
        <v>602.57405686612901</v>
      </c>
      <c r="BB704">
        <v>638.81314696771199</v>
      </c>
      <c r="BC704">
        <v>678.26476055195894</v>
      </c>
      <c r="BD704">
        <v>820.17906885185005</v>
      </c>
      <c r="BE704">
        <v>669.66913395091399</v>
      </c>
      <c r="BF704">
        <v>501.40687569258898</v>
      </c>
      <c r="BG704">
        <v>548.91038758069806</v>
      </c>
      <c r="BH704">
        <v>449.77359251111397</v>
      </c>
      <c r="BI704">
        <v>486.392582091892</v>
      </c>
      <c r="BJ704">
        <v>519.27699053216895</v>
      </c>
      <c r="BK704">
        <v>455.249663338272</v>
      </c>
      <c r="BL704">
        <v>393.369599806731</v>
      </c>
      <c r="BM704">
        <v>349.36300696763698</v>
      </c>
      <c r="BN704">
        <v>320.64228175695303</v>
      </c>
      <c r="BO704">
        <v>312.62928849462497</v>
      </c>
      <c r="BP704">
        <v>330.091652783173</v>
      </c>
      <c r="BQ704">
        <v>322.92706477032402</v>
      </c>
      <c r="BR704">
        <v>323.28349211006002</v>
      </c>
      <c r="BS704">
        <v>323.15392394535399</v>
      </c>
      <c r="BT704">
        <v>315.38447895886901</v>
      </c>
      <c r="BU704">
        <v>296.869414182806</v>
      </c>
      <c r="BV704">
        <v>304.63363135631897</v>
      </c>
      <c r="BW704">
        <v>296.98906745479002</v>
      </c>
      <c r="BX704">
        <v>298.24422808472599</v>
      </c>
      <c r="BY704">
        <v>293.62175321420301</v>
      </c>
      <c r="BZ704">
        <v>301.45461799705402</v>
      </c>
      <c r="CA704">
        <v>288.06743679038999</v>
      </c>
      <c r="CB704">
        <v>303.52413754281702</v>
      </c>
      <c r="CC704">
        <v>302.83095110655103</v>
      </c>
      <c r="CD704">
        <v>297.76539850373399</v>
      </c>
      <c r="CE704">
        <v>291.76373005117898</v>
      </c>
      <c r="CF704">
        <v>299.85115152465499</v>
      </c>
      <c r="CG704">
        <v>292.35744014803703</v>
      </c>
      <c r="CH704">
        <v>294.94532944010899</v>
      </c>
      <c r="CI704">
        <v>292.78334332876102</v>
      </c>
      <c r="CJ704">
        <v>298.15669684119302</v>
      </c>
      <c r="CK704">
        <v>296.67674202988502</v>
      </c>
      <c r="CL704">
        <v>294.35819333858501</v>
      </c>
      <c r="CM704">
        <v>302.26848689864499</v>
      </c>
      <c r="CN704">
        <v>298.132571288919</v>
      </c>
      <c r="CO704">
        <v>292.89903853776099</v>
      </c>
      <c r="CP704">
        <v>284.18643043628299</v>
      </c>
      <c r="CQ704">
        <v>298.35845418456898</v>
      </c>
      <c r="CR704">
        <v>284.25162973793198</v>
      </c>
      <c r="CS704">
        <v>291.39379907564103</v>
      </c>
      <c r="CT704">
        <v>300.56287731280003</v>
      </c>
      <c r="CU704">
        <v>298.429995548249</v>
      </c>
      <c r="CV704">
        <v>295.91719287633299</v>
      </c>
      <c r="CW704">
        <v>312.83363226402901</v>
      </c>
      <c r="CX704">
        <v>297.42274288656</v>
      </c>
      <c r="CY704">
        <v>317.22581024378297</v>
      </c>
      <c r="CZ704">
        <v>316.83560856286101</v>
      </c>
      <c r="DA704">
        <v>315.63016274687698</v>
      </c>
      <c r="DB704">
        <v>305.204613544891</v>
      </c>
      <c r="DC704">
        <v>315.93799012565199</v>
      </c>
      <c r="DD704">
        <v>309.31668555272</v>
      </c>
      <c r="DE704">
        <v>315.98377300440899</v>
      </c>
      <c r="DF704">
        <v>325.62329717293602</v>
      </c>
      <c r="DG704">
        <v>315.50041256142498</v>
      </c>
      <c r="DH704">
        <v>304.93434630216399</v>
      </c>
    </row>
    <row r="705" spans="1:112" x14ac:dyDescent="0.25">
      <c r="A705">
        <v>168.94526034712899</v>
      </c>
      <c r="B705">
        <v>307.55112603571803</v>
      </c>
      <c r="C705">
        <v>313.51915081455297</v>
      </c>
      <c r="D705">
        <v>309.93076324633302</v>
      </c>
      <c r="E705">
        <v>306.26296885278902</v>
      </c>
      <c r="F705">
        <v>303.88637943890598</v>
      </c>
      <c r="G705">
        <v>309.827912796389</v>
      </c>
      <c r="H705">
        <v>305.65871231881601</v>
      </c>
      <c r="I705">
        <v>303.82955138548601</v>
      </c>
      <c r="J705">
        <v>300.63593573238501</v>
      </c>
      <c r="K705">
        <v>289.23590907138703</v>
      </c>
      <c r="L705">
        <v>300.146699859531</v>
      </c>
      <c r="M705">
        <v>291.492773473456</v>
      </c>
      <c r="N705">
        <v>287.82236287165603</v>
      </c>
      <c r="O705">
        <v>291.03057915696098</v>
      </c>
      <c r="P705">
        <v>297.62982973697598</v>
      </c>
      <c r="Q705">
        <v>294.673535595955</v>
      </c>
      <c r="R705">
        <v>292.06685653193102</v>
      </c>
      <c r="S705">
        <v>290.57150073626298</v>
      </c>
      <c r="T705">
        <v>294.407026013311</v>
      </c>
      <c r="U705">
        <v>297.30901401966003</v>
      </c>
      <c r="V705">
        <v>292.084325853731</v>
      </c>
      <c r="W705">
        <v>291.305093113162</v>
      </c>
      <c r="X705">
        <v>301.53239646595398</v>
      </c>
      <c r="Y705">
        <v>293.12071381609201</v>
      </c>
      <c r="Z705">
        <v>292.01966130203198</v>
      </c>
      <c r="AA705">
        <v>292.507039335625</v>
      </c>
      <c r="AB705">
        <v>304.36797260927</v>
      </c>
      <c r="AC705">
        <v>300.30766156370902</v>
      </c>
      <c r="AD705">
        <v>295.11801124726901</v>
      </c>
      <c r="AE705">
        <v>290.12112994076199</v>
      </c>
      <c r="AF705">
        <v>305.46442578423898</v>
      </c>
      <c r="AG705">
        <v>294.82656472670698</v>
      </c>
      <c r="AH705">
        <v>288.80841256014997</v>
      </c>
      <c r="AI705">
        <v>291.98089858764502</v>
      </c>
      <c r="AJ705">
        <v>293.57193829773598</v>
      </c>
      <c r="AK705">
        <v>293.05967220793002</v>
      </c>
      <c r="AL705">
        <v>301.33673296926099</v>
      </c>
      <c r="AM705">
        <v>285.83036798381403</v>
      </c>
      <c r="AN705">
        <v>308.682120409037</v>
      </c>
      <c r="AO705">
        <v>304.33487086133999</v>
      </c>
      <c r="AP705">
        <v>314.085091515378</v>
      </c>
      <c r="AQ705">
        <v>314.83038381484801</v>
      </c>
      <c r="AR705">
        <v>317.22755171520402</v>
      </c>
      <c r="AS705">
        <v>318.29234840823102</v>
      </c>
      <c r="AT705">
        <v>333.31569680815898</v>
      </c>
      <c r="AU705">
        <v>343.32501038043898</v>
      </c>
      <c r="AV705">
        <v>356.81204543616002</v>
      </c>
      <c r="AW705">
        <v>425.91625525837202</v>
      </c>
      <c r="AX705">
        <v>532.73775817732803</v>
      </c>
      <c r="AY705">
        <v>608.19607586547795</v>
      </c>
      <c r="AZ705">
        <v>567.54419575352495</v>
      </c>
      <c r="BA705">
        <v>593.99972314118099</v>
      </c>
      <c r="BB705">
        <v>634.92877753711696</v>
      </c>
      <c r="BC705">
        <v>674.96413107590797</v>
      </c>
      <c r="BD705">
        <v>813.78331519609401</v>
      </c>
      <c r="BE705">
        <v>663.383516310922</v>
      </c>
      <c r="BF705">
        <v>494.36227442454202</v>
      </c>
      <c r="BG705">
        <v>535.49783531832099</v>
      </c>
      <c r="BH705">
        <v>449.735846005528</v>
      </c>
      <c r="BI705">
        <v>482.93394546900799</v>
      </c>
      <c r="BJ705">
        <v>517.56539693315301</v>
      </c>
      <c r="BK705">
        <v>450.289829509539</v>
      </c>
      <c r="BL705">
        <v>386.49378564233098</v>
      </c>
      <c r="BM705">
        <v>345.10941541166</v>
      </c>
      <c r="BN705">
        <v>323.79165453058403</v>
      </c>
      <c r="BO705">
        <v>314.91079789239802</v>
      </c>
      <c r="BP705">
        <v>333.03265054478402</v>
      </c>
      <c r="BQ705">
        <v>322.45200009149499</v>
      </c>
      <c r="BR705">
        <v>318.89033703891897</v>
      </c>
      <c r="BS705">
        <v>324.856883050438</v>
      </c>
      <c r="BT705">
        <v>316.05068494994799</v>
      </c>
      <c r="BU705">
        <v>295.20762374574798</v>
      </c>
      <c r="BV705">
        <v>298.77716513086699</v>
      </c>
      <c r="BW705">
        <v>299.21085088353402</v>
      </c>
      <c r="BX705">
        <v>296.90443928366699</v>
      </c>
      <c r="BY705">
        <v>293.966746751637</v>
      </c>
      <c r="BZ705">
        <v>300.07381423119398</v>
      </c>
      <c r="CA705">
        <v>287.82913178409098</v>
      </c>
      <c r="CB705">
        <v>301.64554706525598</v>
      </c>
      <c r="CC705">
        <v>302.37348972794501</v>
      </c>
      <c r="CD705">
        <v>300.08486310337599</v>
      </c>
      <c r="CE705">
        <v>291.41594677669298</v>
      </c>
      <c r="CF705">
        <v>296.7259698707</v>
      </c>
      <c r="CG705">
        <v>295.502452298089</v>
      </c>
      <c r="CH705">
        <v>295.41585726980702</v>
      </c>
      <c r="CI705">
        <v>291.178522395225</v>
      </c>
      <c r="CJ705">
        <v>300.87547693323597</v>
      </c>
      <c r="CK705">
        <v>293.93501145049697</v>
      </c>
      <c r="CL705">
        <v>293.87294693816801</v>
      </c>
      <c r="CM705">
        <v>303.90171228013003</v>
      </c>
      <c r="CN705">
        <v>298.95118742144001</v>
      </c>
      <c r="CO705">
        <v>291.16514859333398</v>
      </c>
      <c r="CP705">
        <v>283.88014378700501</v>
      </c>
      <c r="CQ705">
        <v>294.418082906942</v>
      </c>
      <c r="CR705">
        <v>288.91839443547201</v>
      </c>
      <c r="CS705">
        <v>293.14658975868798</v>
      </c>
      <c r="CT705">
        <v>301.42776591223799</v>
      </c>
      <c r="CU705">
        <v>297.376734023344</v>
      </c>
      <c r="CV705">
        <v>297.56713959108902</v>
      </c>
      <c r="CW705">
        <v>311.400713796113</v>
      </c>
      <c r="CX705">
        <v>299.98517917545001</v>
      </c>
      <c r="CY705">
        <v>319.45815669073698</v>
      </c>
      <c r="CZ705">
        <v>319.19681096486602</v>
      </c>
      <c r="DA705">
        <v>314.00653402981698</v>
      </c>
      <c r="DB705">
        <v>309.39668313029102</v>
      </c>
      <c r="DC705">
        <v>316.607629927402</v>
      </c>
      <c r="DD705">
        <v>307.15783178302701</v>
      </c>
      <c r="DE705">
        <v>315.157407330654</v>
      </c>
      <c r="DF705">
        <v>320.64179609518101</v>
      </c>
      <c r="DG705">
        <v>316.83395327116</v>
      </c>
      <c r="DH705">
        <v>307.736925933642</v>
      </c>
    </row>
    <row r="706" spans="1:112" x14ac:dyDescent="0.25">
      <c r="A706">
        <v>169.18558077436501</v>
      </c>
      <c r="B706">
        <v>307.30026361216397</v>
      </c>
      <c r="C706">
        <v>307.96351278802098</v>
      </c>
      <c r="D706">
        <v>311.22315641265999</v>
      </c>
      <c r="E706">
        <v>303.89444561373102</v>
      </c>
      <c r="F706">
        <v>302.99704548253499</v>
      </c>
      <c r="G706">
        <v>308.18860867164199</v>
      </c>
      <c r="H706">
        <v>309.35669372530299</v>
      </c>
      <c r="I706">
        <v>296.76061811734201</v>
      </c>
      <c r="J706">
        <v>300.22618841741098</v>
      </c>
      <c r="K706">
        <v>291.07358500599503</v>
      </c>
      <c r="L706">
        <v>299.17942047457598</v>
      </c>
      <c r="M706">
        <v>293.06463867286402</v>
      </c>
      <c r="N706">
        <v>285.99412554967699</v>
      </c>
      <c r="O706">
        <v>289.46913670376898</v>
      </c>
      <c r="P706">
        <v>295.06168151022899</v>
      </c>
      <c r="Q706">
        <v>293.864424697186</v>
      </c>
      <c r="R706">
        <v>289.578282165166</v>
      </c>
      <c r="S706">
        <v>291.43859358865097</v>
      </c>
      <c r="T706">
        <v>294.53142015095199</v>
      </c>
      <c r="U706">
        <v>294.54910095311499</v>
      </c>
      <c r="V706">
        <v>288.43330802318701</v>
      </c>
      <c r="W706">
        <v>285.76168804897901</v>
      </c>
      <c r="X706">
        <v>300.17675222589799</v>
      </c>
      <c r="Y706">
        <v>287.96829369595503</v>
      </c>
      <c r="Z706">
        <v>291.82815579832101</v>
      </c>
      <c r="AA706">
        <v>294.10519676285702</v>
      </c>
      <c r="AB706">
        <v>304.06116406724698</v>
      </c>
      <c r="AC706">
        <v>301.14985621788799</v>
      </c>
      <c r="AD706">
        <v>293.92268572465298</v>
      </c>
      <c r="AE706">
        <v>289.22273911226199</v>
      </c>
      <c r="AF706">
        <v>301.23211209108598</v>
      </c>
      <c r="AG706">
        <v>296.83065613709198</v>
      </c>
      <c r="AH706">
        <v>287.69996806206598</v>
      </c>
      <c r="AI706">
        <v>292.35190281231399</v>
      </c>
      <c r="AJ706">
        <v>290.70309388680198</v>
      </c>
      <c r="AK706">
        <v>292.89147975571501</v>
      </c>
      <c r="AL706">
        <v>298.27448286489999</v>
      </c>
      <c r="AM706">
        <v>288.70913515981101</v>
      </c>
      <c r="AN706">
        <v>308.788270694679</v>
      </c>
      <c r="AO706">
        <v>303.64868803074398</v>
      </c>
      <c r="AP706">
        <v>316.87641255770899</v>
      </c>
      <c r="AQ706">
        <v>316.86457248708001</v>
      </c>
      <c r="AR706">
        <v>315.646407716466</v>
      </c>
      <c r="AS706">
        <v>318.24765699110299</v>
      </c>
      <c r="AT706">
        <v>337.82912797021697</v>
      </c>
      <c r="AU706">
        <v>345.35876095283299</v>
      </c>
      <c r="AV706">
        <v>372.370442760309</v>
      </c>
      <c r="AW706">
        <v>466.78059726790502</v>
      </c>
      <c r="AX706">
        <v>581.39010664155398</v>
      </c>
      <c r="AY706">
        <v>666.80441419684098</v>
      </c>
      <c r="AZ706">
        <v>601.212229918101</v>
      </c>
      <c r="BA706">
        <v>646.60809458941799</v>
      </c>
      <c r="BB706">
        <v>724.98747472613604</v>
      </c>
      <c r="BC706">
        <v>784.41435379792699</v>
      </c>
      <c r="BD706">
        <v>940.42664245804895</v>
      </c>
      <c r="BE706">
        <v>725.23591314550094</v>
      </c>
      <c r="BF706">
        <v>509.171164797909</v>
      </c>
      <c r="BG706">
        <v>554.57440853006699</v>
      </c>
      <c r="BH706">
        <v>484.29365710212898</v>
      </c>
      <c r="BI706">
        <v>537.12530595732699</v>
      </c>
      <c r="BJ706">
        <v>575.98732557841197</v>
      </c>
      <c r="BK706">
        <v>487.55004874710801</v>
      </c>
      <c r="BL706">
        <v>392.65190504879502</v>
      </c>
      <c r="BM706">
        <v>347.30470733755499</v>
      </c>
      <c r="BN706">
        <v>324.82468162423902</v>
      </c>
      <c r="BO706">
        <v>316.51717946201302</v>
      </c>
      <c r="BP706">
        <v>329.30598828661903</v>
      </c>
      <c r="BQ706">
        <v>325.68858859109298</v>
      </c>
      <c r="BR706">
        <v>323.89927198008701</v>
      </c>
      <c r="BS706">
        <v>323.51356096973097</v>
      </c>
      <c r="BT706">
        <v>316.55003807754201</v>
      </c>
      <c r="BU706">
        <v>295.95064077143797</v>
      </c>
      <c r="BV706">
        <v>298.61556968258702</v>
      </c>
      <c r="BW706">
        <v>298.54044763557999</v>
      </c>
      <c r="BX706">
        <v>298.16288967054101</v>
      </c>
      <c r="BY706">
        <v>295.19232313596802</v>
      </c>
      <c r="BZ706">
        <v>301.34648630321698</v>
      </c>
      <c r="CA706">
        <v>284.56118296902201</v>
      </c>
      <c r="CB706">
        <v>304.54280364676299</v>
      </c>
      <c r="CC706">
        <v>302.00641209426402</v>
      </c>
      <c r="CD706">
        <v>301.21292281465998</v>
      </c>
      <c r="CE706">
        <v>290.95156215977602</v>
      </c>
      <c r="CF706">
        <v>298.01750734153001</v>
      </c>
      <c r="CG706">
        <v>296.85995899779499</v>
      </c>
      <c r="CH706">
        <v>294.45114423365101</v>
      </c>
      <c r="CI706">
        <v>290.73478849012901</v>
      </c>
      <c r="CJ706">
        <v>298.91185222133601</v>
      </c>
      <c r="CK706">
        <v>293.25526906632098</v>
      </c>
      <c r="CL706">
        <v>293.85290259646598</v>
      </c>
      <c r="CM706">
        <v>302.09401897726502</v>
      </c>
      <c r="CN706">
        <v>299.36825823621302</v>
      </c>
      <c r="CO706">
        <v>291.125449430694</v>
      </c>
      <c r="CP706">
        <v>286.37782822614997</v>
      </c>
      <c r="CQ706">
        <v>298.14322575612698</v>
      </c>
      <c r="CR706">
        <v>285.89385657239097</v>
      </c>
      <c r="CS706">
        <v>294.28157701554102</v>
      </c>
      <c r="CT706">
        <v>299.311588320564</v>
      </c>
      <c r="CU706">
        <v>300.71235022781701</v>
      </c>
      <c r="CV706">
        <v>303.31431883367202</v>
      </c>
      <c r="CW706">
        <v>312.85679914368501</v>
      </c>
      <c r="CX706">
        <v>297.709811080615</v>
      </c>
      <c r="CY706">
        <v>318.01075563414997</v>
      </c>
      <c r="CZ706">
        <v>315.26033517196697</v>
      </c>
      <c r="DA706">
        <v>310.63636842597299</v>
      </c>
      <c r="DB706">
        <v>311.25625128671498</v>
      </c>
      <c r="DC706">
        <v>314.93245376053602</v>
      </c>
      <c r="DD706">
        <v>304.92643157445099</v>
      </c>
      <c r="DE706">
        <v>314.52546957262001</v>
      </c>
      <c r="DF706">
        <v>316.60616279403303</v>
      </c>
      <c r="DG706">
        <v>318.03113798444599</v>
      </c>
      <c r="DH706">
        <v>305.97222600945702</v>
      </c>
    </row>
    <row r="707" spans="1:112" x14ac:dyDescent="0.25">
      <c r="A707">
        <v>169.42590120160199</v>
      </c>
      <c r="B707">
        <v>309.179897158676</v>
      </c>
      <c r="C707">
        <v>310.44490013283098</v>
      </c>
      <c r="D707">
        <v>312.585376029749</v>
      </c>
      <c r="E707">
        <v>309.13182583862101</v>
      </c>
      <c r="F707">
        <v>299.30081534484901</v>
      </c>
      <c r="G707">
        <v>307.15208890460502</v>
      </c>
      <c r="H707">
        <v>311.37492563114199</v>
      </c>
      <c r="I707">
        <v>294.801030555061</v>
      </c>
      <c r="J707">
        <v>296.44489801519302</v>
      </c>
      <c r="K707">
        <v>293.611088038677</v>
      </c>
      <c r="L707">
        <v>298.95628289579503</v>
      </c>
      <c r="M707">
        <v>295.368547145327</v>
      </c>
      <c r="N707">
        <v>287.34924810533698</v>
      </c>
      <c r="O707">
        <v>290.02994685761502</v>
      </c>
      <c r="P707">
        <v>298.30039526464202</v>
      </c>
      <c r="Q707">
        <v>297.44158066002598</v>
      </c>
      <c r="R707">
        <v>289.53457362677699</v>
      </c>
      <c r="S707">
        <v>292.80597674768899</v>
      </c>
      <c r="T707">
        <v>300.81533929471499</v>
      </c>
      <c r="U707">
        <v>296.91256957547802</v>
      </c>
      <c r="V707">
        <v>287.361955506882</v>
      </c>
      <c r="W707">
        <v>287.02782461214798</v>
      </c>
      <c r="X707">
        <v>300.83227772605602</v>
      </c>
      <c r="Y707">
        <v>286.560010391243</v>
      </c>
      <c r="Z707">
        <v>290.762875159494</v>
      </c>
      <c r="AA707">
        <v>300.49385456479303</v>
      </c>
      <c r="AB707">
        <v>301.399032304824</v>
      </c>
      <c r="AC707">
        <v>300.89208295864597</v>
      </c>
      <c r="AD707">
        <v>292.10136055404502</v>
      </c>
      <c r="AE707">
        <v>290.19672017983601</v>
      </c>
      <c r="AF707">
        <v>296.49280159996101</v>
      </c>
      <c r="AG707">
        <v>297.19802129832999</v>
      </c>
      <c r="AH707">
        <v>288.59169836741802</v>
      </c>
      <c r="AI707">
        <v>288.794883742916</v>
      </c>
      <c r="AJ707">
        <v>293.27797856840198</v>
      </c>
      <c r="AK707">
        <v>290.554225493758</v>
      </c>
      <c r="AL707">
        <v>300.80984908171803</v>
      </c>
      <c r="AM707">
        <v>288.73979266096001</v>
      </c>
      <c r="AN707">
        <v>305.67481817524902</v>
      </c>
      <c r="AO707">
        <v>303.48006137083502</v>
      </c>
      <c r="AP707">
        <v>318.40070837747402</v>
      </c>
      <c r="AQ707">
        <v>314.62367360043902</v>
      </c>
      <c r="AR707">
        <v>313.08767300924899</v>
      </c>
      <c r="AS707">
        <v>318.42219191583303</v>
      </c>
      <c r="AT707">
        <v>342.684660418985</v>
      </c>
      <c r="AU707">
        <v>344.28357908922902</v>
      </c>
      <c r="AV707">
        <v>378.534651866442</v>
      </c>
      <c r="AW707">
        <v>485.86033167518002</v>
      </c>
      <c r="AX707">
        <v>600.89488172097094</v>
      </c>
      <c r="AY707">
        <v>689.35745518670603</v>
      </c>
      <c r="AZ707">
        <v>601.01420228837299</v>
      </c>
      <c r="BA707">
        <v>661.34691606389299</v>
      </c>
      <c r="BB707">
        <v>743.476063717447</v>
      </c>
      <c r="BC707">
        <v>803.62684545186903</v>
      </c>
      <c r="BD707">
        <v>973.92017842288305</v>
      </c>
      <c r="BE707">
        <v>710.27795918301604</v>
      </c>
      <c r="BF707">
        <v>514.09483172344596</v>
      </c>
      <c r="BG707">
        <v>566.19099526160198</v>
      </c>
      <c r="BH707">
        <v>501.94688984442502</v>
      </c>
      <c r="BI707">
        <v>560.07903930699399</v>
      </c>
      <c r="BJ707">
        <v>597.63986810806705</v>
      </c>
      <c r="BK707">
        <v>497.08572807425099</v>
      </c>
      <c r="BL707">
        <v>393.501868623924</v>
      </c>
      <c r="BM707">
        <v>350.09463285753401</v>
      </c>
      <c r="BN707">
        <v>326.34830165914502</v>
      </c>
      <c r="BO707">
        <v>317.397372231909</v>
      </c>
      <c r="BP707">
        <v>328.90953435864799</v>
      </c>
      <c r="BQ707">
        <v>322.89536269185299</v>
      </c>
      <c r="BR707">
        <v>326.15185328248799</v>
      </c>
      <c r="BS707">
        <v>323.91270389970902</v>
      </c>
      <c r="BT707">
        <v>314.89095992888502</v>
      </c>
      <c r="BU707">
        <v>298.78988124861399</v>
      </c>
      <c r="BV707">
        <v>300.31782831671501</v>
      </c>
      <c r="BW707">
        <v>294.15195144996397</v>
      </c>
      <c r="BX707">
        <v>301.42422851303297</v>
      </c>
      <c r="BY707">
        <v>294.26063469639598</v>
      </c>
      <c r="BZ707">
        <v>300.80548169700398</v>
      </c>
      <c r="CA707">
        <v>285.886738724449</v>
      </c>
      <c r="CB707">
        <v>303.61464923523602</v>
      </c>
      <c r="CC707">
        <v>303.98508987706299</v>
      </c>
      <c r="CD707">
        <v>304.89151550136899</v>
      </c>
      <c r="CE707">
        <v>290.28873857275698</v>
      </c>
      <c r="CF707">
        <v>297.82520628050202</v>
      </c>
      <c r="CG707">
        <v>294.98259452497899</v>
      </c>
      <c r="CH707">
        <v>293.224481607911</v>
      </c>
      <c r="CI707">
        <v>294.48786326815701</v>
      </c>
      <c r="CJ707">
        <v>295.99077102867801</v>
      </c>
      <c r="CK707">
        <v>294.54383395279399</v>
      </c>
      <c r="CL707">
        <v>292.041339275182</v>
      </c>
      <c r="CM707">
        <v>297.39983404063298</v>
      </c>
      <c r="CN707">
        <v>298.21439241125597</v>
      </c>
      <c r="CO707">
        <v>290.14426826188702</v>
      </c>
      <c r="CP707">
        <v>288.71800054862501</v>
      </c>
      <c r="CQ707">
        <v>297.73555467045702</v>
      </c>
      <c r="CR707">
        <v>289.10080613848498</v>
      </c>
      <c r="CS707">
        <v>291.28042492007199</v>
      </c>
      <c r="CT707">
        <v>296.05642218569801</v>
      </c>
      <c r="CU707">
        <v>299.03554836425798</v>
      </c>
      <c r="CV707">
        <v>306.57939326578003</v>
      </c>
      <c r="CW707">
        <v>311.18590560258201</v>
      </c>
      <c r="CX707">
        <v>302.33231722030501</v>
      </c>
      <c r="CY707">
        <v>319.78590472885901</v>
      </c>
      <c r="CZ707">
        <v>316.34778582327698</v>
      </c>
      <c r="DA707">
        <v>304.48543202241598</v>
      </c>
      <c r="DB707">
        <v>308.01801614672797</v>
      </c>
      <c r="DC707">
        <v>315.33261386640498</v>
      </c>
      <c r="DD707">
        <v>308.12407785336302</v>
      </c>
      <c r="DE707">
        <v>314.41975270382898</v>
      </c>
      <c r="DF707">
        <v>316.081662105639</v>
      </c>
      <c r="DG707">
        <v>320.19778867705298</v>
      </c>
      <c r="DH707">
        <v>307.4687747593</v>
      </c>
    </row>
    <row r="708" spans="1:112" x14ac:dyDescent="0.25">
      <c r="A708">
        <v>169.666221628838</v>
      </c>
      <c r="B708">
        <v>312.385094073223</v>
      </c>
      <c r="C708">
        <v>310.75565040040601</v>
      </c>
      <c r="D708">
        <v>312.76147296437802</v>
      </c>
      <c r="E708">
        <v>305.87715302169102</v>
      </c>
      <c r="F708">
        <v>302.351332581208</v>
      </c>
      <c r="G708">
        <v>309.415798542738</v>
      </c>
      <c r="H708">
        <v>316.11003533842501</v>
      </c>
      <c r="I708">
        <v>292.89524253623699</v>
      </c>
      <c r="J708">
        <v>297.03631471887502</v>
      </c>
      <c r="K708">
        <v>294.94133347468602</v>
      </c>
      <c r="L708">
        <v>302.06662688067303</v>
      </c>
      <c r="M708">
        <v>293.78513145646701</v>
      </c>
      <c r="N708">
        <v>287.66667781041502</v>
      </c>
      <c r="O708">
        <v>290.54553661637402</v>
      </c>
      <c r="P708">
        <v>298.75002749870902</v>
      </c>
      <c r="Q708">
        <v>294.60130147416498</v>
      </c>
      <c r="R708">
        <v>296.09478942923602</v>
      </c>
      <c r="S708">
        <v>295.13020545247701</v>
      </c>
      <c r="T708">
        <v>303.37677073941597</v>
      </c>
      <c r="U708">
        <v>301.540390055741</v>
      </c>
      <c r="V708">
        <v>289.38581708398402</v>
      </c>
      <c r="W708">
        <v>288.81595119830803</v>
      </c>
      <c r="X708">
        <v>304.904106882044</v>
      </c>
      <c r="Y708">
        <v>290.72592299560199</v>
      </c>
      <c r="Z708">
        <v>292.68321580295202</v>
      </c>
      <c r="AA708">
        <v>300.17208313172898</v>
      </c>
      <c r="AB708">
        <v>303.64058496623397</v>
      </c>
      <c r="AC708">
        <v>304.07087029857797</v>
      </c>
      <c r="AD708">
        <v>289.94550701056698</v>
      </c>
      <c r="AE708">
        <v>284.80611814567499</v>
      </c>
      <c r="AF708">
        <v>292.88789200648199</v>
      </c>
      <c r="AG708">
        <v>298.34051160305501</v>
      </c>
      <c r="AH708">
        <v>289.72771892179799</v>
      </c>
      <c r="AI708">
        <v>285.40831713496198</v>
      </c>
      <c r="AJ708">
        <v>294.814264716411</v>
      </c>
      <c r="AK708">
        <v>288.44229446051003</v>
      </c>
      <c r="AL708">
        <v>297.15595272753802</v>
      </c>
      <c r="AM708">
        <v>288.631525373942</v>
      </c>
      <c r="AN708">
        <v>304.07235115278201</v>
      </c>
      <c r="AO708">
        <v>303.47084364796501</v>
      </c>
      <c r="AP708">
        <v>320.71156756118398</v>
      </c>
      <c r="AQ708">
        <v>315.11905633631</v>
      </c>
      <c r="AR708">
        <v>316.64456789681498</v>
      </c>
      <c r="AS708">
        <v>325.42237261008898</v>
      </c>
      <c r="AT708">
        <v>338.13094646796401</v>
      </c>
      <c r="AU708">
        <v>343.13636830781201</v>
      </c>
      <c r="AV708">
        <v>378.37504928073002</v>
      </c>
      <c r="AW708">
        <v>468.098968174427</v>
      </c>
      <c r="AX708">
        <v>579.73947949985904</v>
      </c>
      <c r="AY708">
        <v>657.05452740544604</v>
      </c>
      <c r="AZ708">
        <v>574.58406220435995</v>
      </c>
      <c r="BA708">
        <v>624.76874280053903</v>
      </c>
      <c r="BB708">
        <v>678.93059988855498</v>
      </c>
      <c r="BC708">
        <v>741.04292595855895</v>
      </c>
      <c r="BD708">
        <v>897.48144671863304</v>
      </c>
      <c r="BE708">
        <v>642.67167142162805</v>
      </c>
      <c r="BF708">
        <v>511.58443101408102</v>
      </c>
      <c r="BG708">
        <v>554.95077116454297</v>
      </c>
      <c r="BH708">
        <v>487.90079574422703</v>
      </c>
      <c r="BI708">
        <v>542.40012586140801</v>
      </c>
      <c r="BJ708">
        <v>577.90902855355102</v>
      </c>
      <c r="BK708">
        <v>487.09023096506098</v>
      </c>
      <c r="BL708">
        <v>387.93351402455698</v>
      </c>
      <c r="BM708">
        <v>346.59320000257202</v>
      </c>
      <c r="BN708">
        <v>319.86437048137901</v>
      </c>
      <c r="BO708">
        <v>318.70821525595699</v>
      </c>
      <c r="BP708">
        <v>329.09192327816498</v>
      </c>
      <c r="BQ708">
        <v>320.46403570386599</v>
      </c>
      <c r="BR708">
        <v>324.20923662960797</v>
      </c>
      <c r="BS708">
        <v>318.38742218543098</v>
      </c>
      <c r="BT708">
        <v>312.54168101166101</v>
      </c>
      <c r="BU708">
        <v>300.379623954674</v>
      </c>
      <c r="BV708">
        <v>302.24206936416601</v>
      </c>
      <c r="BW708">
        <v>297.53750022304501</v>
      </c>
      <c r="BX708">
        <v>299.392062621501</v>
      </c>
      <c r="BY708">
        <v>292.48759688209299</v>
      </c>
      <c r="BZ708">
        <v>301.73463970625198</v>
      </c>
      <c r="CA708">
        <v>288.53938619785299</v>
      </c>
      <c r="CB708">
        <v>297.87194797220201</v>
      </c>
      <c r="CC708">
        <v>302.83898431647401</v>
      </c>
      <c r="CD708">
        <v>308.566540770534</v>
      </c>
      <c r="CE708">
        <v>293.92933182156798</v>
      </c>
      <c r="CF708">
        <v>294.00215585221201</v>
      </c>
      <c r="CG708">
        <v>297.14447040354901</v>
      </c>
      <c r="CH708">
        <v>289.90519639413299</v>
      </c>
      <c r="CI708">
        <v>299.24474596865599</v>
      </c>
      <c r="CJ708">
        <v>291.77061677073601</v>
      </c>
      <c r="CK708">
        <v>295.94920742572998</v>
      </c>
      <c r="CL708">
        <v>292.71556372740901</v>
      </c>
      <c r="CM708">
        <v>295.57077764782599</v>
      </c>
      <c r="CN708">
        <v>295.53270627064398</v>
      </c>
      <c r="CO708">
        <v>289.766943273717</v>
      </c>
      <c r="CP708">
        <v>289.47582011402199</v>
      </c>
      <c r="CQ708">
        <v>295.78491373629601</v>
      </c>
      <c r="CR708">
        <v>299.179508452432</v>
      </c>
      <c r="CS708">
        <v>298.17319527115302</v>
      </c>
      <c r="CT708">
        <v>294.74037329290201</v>
      </c>
      <c r="CU708">
        <v>293.85393449102298</v>
      </c>
      <c r="CV708">
        <v>306.28145874525001</v>
      </c>
      <c r="CW708">
        <v>310.54069412016798</v>
      </c>
      <c r="CX708">
        <v>304.630883960473</v>
      </c>
      <c r="CY708">
        <v>315.52861066302899</v>
      </c>
      <c r="CZ708">
        <v>318.12763670133899</v>
      </c>
      <c r="DA708">
        <v>303.07122175544902</v>
      </c>
      <c r="DB708">
        <v>309.24549156730899</v>
      </c>
      <c r="DC708">
        <v>313.50794473210402</v>
      </c>
      <c r="DD708">
        <v>309.01022577010002</v>
      </c>
      <c r="DE708">
        <v>314.75229118012101</v>
      </c>
      <c r="DF708">
        <v>315.33206396622398</v>
      </c>
      <c r="DG708">
        <v>316.90888982698101</v>
      </c>
      <c r="DH708">
        <v>309.75083174434297</v>
      </c>
    </row>
    <row r="709" spans="1:112" x14ac:dyDescent="0.25">
      <c r="A709">
        <v>169.90654205607399</v>
      </c>
      <c r="B709">
        <v>317.30062957564502</v>
      </c>
      <c r="C709">
        <v>312.72736081564102</v>
      </c>
      <c r="D709">
        <v>311.843106296001</v>
      </c>
      <c r="E709">
        <v>309.41688050885801</v>
      </c>
      <c r="F709">
        <v>305.06605023780099</v>
      </c>
      <c r="G709">
        <v>308.50807504545298</v>
      </c>
      <c r="H709">
        <v>311.15592235560399</v>
      </c>
      <c r="I709">
        <v>289.90081105903602</v>
      </c>
      <c r="J709">
        <v>293.249177933753</v>
      </c>
      <c r="K709">
        <v>299.09989183028802</v>
      </c>
      <c r="L709">
        <v>301.10080429289098</v>
      </c>
      <c r="M709">
        <v>293.22379377762798</v>
      </c>
      <c r="N709">
        <v>292.38893997883702</v>
      </c>
      <c r="O709">
        <v>292.36700977799001</v>
      </c>
      <c r="P709">
        <v>297.92751594319401</v>
      </c>
      <c r="Q709">
        <v>295.02724203659699</v>
      </c>
      <c r="R709">
        <v>300.516516518336</v>
      </c>
      <c r="S709">
        <v>295.39945401087101</v>
      </c>
      <c r="T709">
        <v>308.94314899487102</v>
      </c>
      <c r="U709">
        <v>303.95955948573601</v>
      </c>
      <c r="V709">
        <v>293.35670991346802</v>
      </c>
      <c r="W709">
        <v>292.18749384711202</v>
      </c>
      <c r="X709">
        <v>302.31526747728401</v>
      </c>
      <c r="Y709">
        <v>290.67572335046299</v>
      </c>
      <c r="Z709">
        <v>290.489503847827</v>
      </c>
      <c r="AA709">
        <v>303.186200366214</v>
      </c>
      <c r="AB709">
        <v>303.07316401568499</v>
      </c>
      <c r="AC709">
        <v>307.08311041479698</v>
      </c>
      <c r="AD709">
        <v>288.806836956366</v>
      </c>
      <c r="AE709">
        <v>283.52687058715497</v>
      </c>
      <c r="AF709">
        <v>292.58161840125501</v>
      </c>
      <c r="AG709">
        <v>298.670643254006</v>
      </c>
      <c r="AH709">
        <v>288.43224041092299</v>
      </c>
      <c r="AI709">
        <v>285.39297635111399</v>
      </c>
      <c r="AJ709">
        <v>297.40260052066702</v>
      </c>
      <c r="AK709">
        <v>294.47407401466398</v>
      </c>
      <c r="AL709">
        <v>292.76968514501999</v>
      </c>
      <c r="AM709">
        <v>292.175815029864</v>
      </c>
      <c r="AN709">
        <v>304.61171226737298</v>
      </c>
      <c r="AO709">
        <v>304.17305102270399</v>
      </c>
      <c r="AP709">
        <v>320.90524942435701</v>
      </c>
      <c r="AQ709">
        <v>315.74316259970101</v>
      </c>
      <c r="AR709">
        <v>321.774693399044</v>
      </c>
      <c r="AS709">
        <v>328.40455913783899</v>
      </c>
      <c r="AT709">
        <v>331.57206657102302</v>
      </c>
      <c r="AU709">
        <v>334.00690432537903</v>
      </c>
      <c r="AV709">
        <v>378.138616010882</v>
      </c>
      <c r="AW709">
        <v>461.26227552745701</v>
      </c>
      <c r="AX709">
        <v>569.05689907960402</v>
      </c>
      <c r="AY709">
        <v>628.87477159832395</v>
      </c>
      <c r="AZ709">
        <v>554.45865177961696</v>
      </c>
      <c r="BA709">
        <v>604.08535534158705</v>
      </c>
      <c r="BB709">
        <v>651.48742500140804</v>
      </c>
      <c r="BC709">
        <v>708.840259937018</v>
      </c>
      <c r="BD709">
        <v>850.86724511233297</v>
      </c>
      <c r="BE709">
        <v>615.29222877865004</v>
      </c>
      <c r="BF709">
        <v>494.21978683098598</v>
      </c>
      <c r="BG709">
        <v>534.70288613819503</v>
      </c>
      <c r="BH709">
        <v>475.71300347927399</v>
      </c>
      <c r="BI709">
        <v>531.48080245404606</v>
      </c>
      <c r="BJ709">
        <v>564.10727773277199</v>
      </c>
      <c r="BK709">
        <v>479.11170785075899</v>
      </c>
      <c r="BL709">
        <v>380.861812405303</v>
      </c>
      <c r="BM709">
        <v>342.19074794725401</v>
      </c>
      <c r="BN709">
        <v>315.93552559425802</v>
      </c>
      <c r="BO709">
        <v>318.14328241781499</v>
      </c>
      <c r="BP709">
        <v>326.76752554951202</v>
      </c>
      <c r="BQ709">
        <v>324.37048968592097</v>
      </c>
      <c r="BR709">
        <v>322.85760253490099</v>
      </c>
      <c r="BS709">
        <v>317.81959270597298</v>
      </c>
      <c r="BT709">
        <v>309.853309078466</v>
      </c>
      <c r="BU709">
        <v>300.64551980982702</v>
      </c>
      <c r="BV709">
        <v>300.77037578885898</v>
      </c>
      <c r="BW709">
        <v>296.55232134868299</v>
      </c>
      <c r="BX709">
        <v>298.38052569959399</v>
      </c>
      <c r="BY709">
        <v>296.56853946432602</v>
      </c>
      <c r="BZ709">
        <v>300.024833547181</v>
      </c>
      <c r="CA709">
        <v>291.80837211554399</v>
      </c>
      <c r="CB709">
        <v>299.72406793216498</v>
      </c>
      <c r="CC709">
        <v>298.35103650870298</v>
      </c>
      <c r="CD709">
        <v>307.50517188526101</v>
      </c>
      <c r="CE709">
        <v>295.30854457924602</v>
      </c>
      <c r="CF709">
        <v>290.131332442916</v>
      </c>
      <c r="CG709">
        <v>298.90348683097</v>
      </c>
      <c r="CH709">
        <v>292.72132063936198</v>
      </c>
      <c r="CI709">
        <v>299.10790406161902</v>
      </c>
      <c r="CJ709">
        <v>290.27553171714101</v>
      </c>
      <c r="CK709">
        <v>300.889268203261</v>
      </c>
      <c r="CL709">
        <v>299.069437582744</v>
      </c>
      <c r="CM709">
        <v>291.03039113840498</v>
      </c>
      <c r="CN709">
        <v>297.41970781132</v>
      </c>
      <c r="CO709">
        <v>293.30189677206403</v>
      </c>
      <c r="CP709">
        <v>290.48014380923399</v>
      </c>
      <c r="CQ709">
        <v>295.25231484446402</v>
      </c>
      <c r="CR709">
        <v>307.17587040516702</v>
      </c>
      <c r="CS709">
        <v>300.83065180743102</v>
      </c>
      <c r="CT709">
        <v>293.854253299981</v>
      </c>
      <c r="CU709">
        <v>295.44604725193102</v>
      </c>
      <c r="CV709">
        <v>304.60766351206001</v>
      </c>
      <c r="CW709">
        <v>308.75437596070202</v>
      </c>
      <c r="CX709">
        <v>305.41323579393202</v>
      </c>
      <c r="CY709">
        <v>309.096795715582</v>
      </c>
      <c r="CZ709">
        <v>318.64175110705702</v>
      </c>
      <c r="DA709">
        <v>298.77573678982998</v>
      </c>
      <c r="DB709">
        <v>311.43476871282002</v>
      </c>
      <c r="DC709">
        <v>314.44096273988799</v>
      </c>
      <c r="DD709">
        <v>310.45717240636202</v>
      </c>
      <c r="DE709">
        <v>312.47426241381999</v>
      </c>
      <c r="DF709">
        <v>316.596754257138</v>
      </c>
      <c r="DG709">
        <v>311.83391023512502</v>
      </c>
      <c r="DH709">
        <v>311.27565003035301</v>
      </c>
    </row>
    <row r="710" spans="1:112" x14ac:dyDescent="0.25">
      <c r="A710">
        <v>170.146862483311</v>
      </c>
      <c r="B710">
        <v>316.10064883345399</v>
      </c>
      <c r="C710">
        <v>314.87909914910102</v>
      </c>
      <c r="D710">
        <v>309.05601171848599</v>
      </c>
      <c r="E710">
        <v>309.69983153580603</v>
      </c>
      <c r="F710">
        <v>306.95137617944903</v>
      </c>
      <c r="G710">
        <v>308.25432306586998</v>
      </c>
      <c r="H710">
        <v>308.71598457199201</v>
      </c>
      <c r="I710">
        <v>291.62283512142801</v>
      </c>
      <c r="J710">
        <v>292.957903647536</v>
      </c>
      <c r="K710">
        <v>299.53732737204899</v>
      </c>
      <c r="L710">
        <v>299.36366169082498</v>
      </c>
      <c r="M710">
        <v>293.11903051103002</v>
      </c>
      <c r="N710">
        <v>294.46837214638703</v>
      </c>
      <c r="O710">
        <v>292.42581332997901</v>
      </c>
      <c r="P710">
        <v>296.79792190152699</v>
      </c>
      <c r="Q710">
        <v>291.62948694920698</v>
      </c>
      <c r="R710">
        <v>300.01770458516302</v>
      </c>
      <c r="S710">
        <v>297.20472295135897</v>
      </c>
      <c r="T710">
        <v>308.71856496091902</v>
      </c>
      <c r="U710">
        <v>303.865425268899</v>
      </c>
      <c r="V710">
        <v>295.41980943008798</v>
      </c>
      <c r="W710">
        <v>294.85765459967303</v>
      </c>
      <c r="X710">
        <v>302.47955032847102</v>
      </c>
      <c r="Y710">
        <v>291.12622042335698</v>
      </c>
      <c r="Z710">
        <v>291.343464493277</v>
      </c>
      <c r="AA710">
        <v>301.01540244975502</v>
      </c>
      <c r="AB710">
        <v>300.58470793065902</v>
      </c>
      <c r="AC710">
        <v>306.174370609589</v>
      </c>
      <c r="AD710">
        <v>291.83760009371599</v>
      </c>
      <c r="AE710">
        <v>281.617847816292</v>
      </c>
      <c r="AF710">
        <v>291.18527491439102</v>
      </c>
      <c r="AG710">
        <v>302.15132487052398</v>
      </c>
      <c r="AH710">
        <v>285.86824085951099</v>
      </c>
      <c r="AI710">
        <v>291.269267038105</v>
      </c>
      <c r="AJ710">
        <v>299.49892062023503</v>
      </c>
      <c r="AK710">
        <v>296.73930544120202</v>
      </c>
      <c r="AL710">
        <v>293.225843587535</v>
      </c>
      <c r="AM710">
        <v>293.95572106260602</v>
      </c>
      <c r="AN710">
        <v>308.17278769956499</v>
      </c>
      <c r="AO710">
        <v>302.74752930583799</v>
      </c>
      <c r="AP710">
        <v>321.57206281517</v>
      </c>
      <c r="AQ710">
        <v>316.44219873892303</v>
      </c>
      <c r="AR710">
        <v>321.07681384851099</v>
      </c>
      <c r="AS710">
        <v>329.20284332773701</v>
      </c>
      <c r="AT710">
        <v>328.98031844593999</v>
      </c>
      <c r="AU710">
        <v>333.65462678893101</v>
      </c>
      <c r="AV710">
        <v>383.58524317149897</v>
      </c>
      <c r="AW710">
        <v>474.33200705413498</v>
      </c>
      <c r="AX710">
        <v>588.88267241433505</v>
      </c>
      <c r="AY710">
        <v>648.01947116246697</v>
      </c>
      <c r="AZ710">
        <v>569.31751624791104</v>
      </c>
      <c r="BA710">
        <v>617.53200504153301</v>
      </c>
      <c r="BB710">
        <v>669.40142409611497</v>
      </c>
      <c r="BC710">
        <v>732.59547736272998</v>
      </c>
      <c r="BD710">
        <v>878.96171162713904</v>
      </c>
      <c r="BE710">
        <v>627.76544645183697</v>
      </c>
      <c r="BF710">
        <v>500.05189544016298</v>
      </c>
      <c r="BG710">
        <v>540.40636424397201</v>
      </c>
      <c r="BH710">
        <v>486.41825237894398</v>
      </c>
      <c r="BI710">
        <v>544.37282038088495</v>
      </c>
      <c r="BJ710">
        <v>574.72063352363</v>
      </c>
      <c r="BK710">
        <v>489.70840618108502</v>
      </c>
      <c r="BL710">
        <v>383.87254646605999</v>
      </c>
      <c r="BM710">
        <v>341.63282321821799</v>
      </c>
      <c r="BN710">
        <v>314.55575773804497</v>
      </c>
      <c r="BO710">
        <v>318.26448546453298</v>
      </c>
      <c r="BP710">
        <v>324.28161543571701</v>
      </c>
      <c r="BQ710">
        <v>324.99935675864498</v>
      </c>
      <c r="BR710">
        <v>322.59626022459901</v>
      </c>
      <c r="BS710">
        <v>318.80907085977299</v>
      </c>
      <c r="BT710">
        <v>307.63192174742801</v>
      </c>
      <c r="BU710">
        <v>303.32083789072198</v>
      </c>
      <c r="BV710">
        <v>300.85823202202897</v>
      </c>
      <c r="BW710">
        <v>292.06815119640999</v>
      </c>
      <c r="BX710">
        <v>299.69145457888698</v>
      </c>
      <c r="BY710">
        <v>296.08062937646002</v>
      </c>
      <c r="BZ710">
        <v>298.69976329070801</v>
      </c>
      <c r="CA710">
        <v>293.11634964971103</v>
      </c>
      <c r="CB710">
        <v>302.80408348370997</v>
      </c>
      <c r="CC710">
        <v>293.08404139419798</v>
      </c>
      <c r="CD710">
        <v>306.732495603014</v>
      </c>
      <c r="CE710">
        <v>297.62479788666502</v>
      </c>
      <c r="CF710">
        <v>291.56065366656401</v>
      </c>
      <c r="CG710">
        <v>297.67587871394801</v>
      </c>
      <c r="CH710">
        <v>291.08234536711598</v>
      </c>
      <c r="CI710">
        <v>296.94955265392701</v>
      </c>
      <c r="CJ710">
        <v>289.58982956820103</v>
      </c>
      <c r="CK710">
        <v>302.95939453983601</v>
      </c>
      <c r="CL710">
        <v>298.404973412939</v>
      </c>
      <c r="CM710">
        <v>291.10539544234598</v>
      </c>
      <c r="CN710">
        <v>296.50417824103903</v>
      </c>
      <c r="CO710">
        <v>291.95247557606501</v>
      </c>
      <c r="CP710">
        <v>293.73329850789497</v>
      </c>
      <c r="CQ710">
        <v>298.38446290380602</v>
      </c>
      <c r="CR710">
        <v>308.91645780489102</v>
      </c>
      <c r="CS710">
        <v>299.77440367793503</v>
      </c>
      <c r="CT710">
        <v>293.09392646301001</v>
      </c>
      <c r="CU710">
        <v>295.92634353079097</v>
      </c>
      <c r="CV710">
        <v>303.26689427959599</v>
      </c>
      <c r="CW710">
        <v>307.46679475978198</v>
      </c>
      <c r="CX710">
        <v>306.906671803319</v>
      </c>
      <c r="CY710">
        <v>305.76427802648698</v>
      </c>
      <c r="CZ710">
        <v>316.18996351114498</v>
      </c>
      <c r="DA710">
        <v>298.87010182446198</v>
      </c>
      <c r="DB710">
        <v>310.65141566061601</v>
      </c>
      <c r="DC710">
        <v>316.29132995820601</v>
      </c>
      <c r="DD710">
        <v>309.81826658440201</v>
      </c>
      <c r="DE710">
        <v>311.07414465358403</v>
      </c>
      <c r="DF710">
        <v>315.27113018161202</v>
      </c>
      <c r="DG710">
        <v>309.18553509848903</v>
      </c>
      <c r="DH710">
        <v>313.03966223288398</v>
      </c>
    </row>
    <row r="711" spans="1:112" x14ac:dyDescent="0.25">
      <c r="A711">
        <v>170.38718291054701</v>
      </c>
      <c r="B711">
        <v>320.20102908699101</v>
      </c>
      <c r="C711">
        <v>318.73020012318</v>
      </c>
      <c r="D711">
        <v>308.03513593561399</v>
      </c>
      <c r="E711">
        <v>310.56680992379501</v>
      </c>
      <c r="F711">
        <v>311.14140953214599</v>
      </c>
      <c r="G711">
        <v>308.814257470835</v>
      </c>
      <c r="H711">
        <v>305.41676206992599</v>
      </c>
      <c r="I711">
        <v>294.61627647813799</v>
      </c>
      <c r="J711">
        <v>291.35827763001998</v>
      </c>
      <c r="K711">
        <v>300.04436139785702</v>
      </c>
      <c r="L711">
        <v>298.79866972083801</v>
      </c>
      <c r="M711">
        <v>295.82392332573397</v>
      </c>
      <c r="N711">
        <v>300.89868021031202</v>
      </c>
      <c r="O711">
        <v>292.08381790919299</v>
      </c>
      <c r="P711">
        <v>295.92583074112002</v>
      </c>
      <c r="Q711">
        <v>288.10587086696501</v>
      </c>
      <c r="R711">
        <v>298.33965833182202</v>
      </c>
      <c r="S711">
        <v>296.642742932685</v>
      </c>
      <c r="T711">
        <v>307.83591399790498</v>
      </c>
      <c r="U711">
        <v>301.794044327329</v>
      </c>
      <c r="V711">
        <v>297.05790909752102</v>
      </c>
      <c r="W711">
        <v>297.68988745243001</v>
      </c>
      <c r="X711">
        <v>303.81319812599099</v>
      </c>
      <c r="Y711">
        <v>292.53451780270899</v>
      </c>
      <c r="Z711">
        <v>295.27413410173801</v>
      </c>
      <c r="AA711">
        <v>299.42574398656399</v>
      </c>
      <c r="AB711">
        <v>297.10503309450098</v>
      </c>
      <c r="AC711">
        <v>305.74854772771198</v>
      </c>
      <c r="AD711">
        <v>291.25458759915603</v>
      </c>
      <c r="AE711">
        <v>283.62813794494701</v>
      </c>
      <c r="AF711">
        <v>290.29127337659099</v>
      </c>
      <c r="AG711">
        <v>301.88555204505502</v>
      </c>
      <c r="AH711">
        <v>289.824987737828</v>
      </c>
      <c r="AI711">
        <v>289.70692492889202</v>
      </c>
      <c r="AJ711">
        <v>299.62107188485498</v>
      </c>
      <c r="AK711">
        <v>297.62112626192999</v>
      </c>
      <c r="AL711">
        <v>294.22448678792898</v>
      </c>
      <c r="AM711">
        <v>295.30964270118199</v>
      </c>
      <c r="AN711">
        <v>313.447751733941</v>
      </c>
      <c r="AO711">
        <v>305.79910844262002</v>
      </c>
      <c r="AP711">
        <v>323.97782905860601</v>
      </c>
      <c r="AQ711">
        <v>316.424874040362</v>
      </c>
      <c r="AR711">
        <v>317.34029285218702</v>
      </c>
      <c r="AS711">
        <v>328.01710655329401</v>
      </c>
      <c r="AT711">
        <v>329.28162776397301</v>
      </c>
      <c r="AU711">
        <v>341.92154196651302</v>
      </c>
      <c r="AV711">
        <v>401.55971084934902</v>
      </c>
      <c r="AW711">
        <v>504.32824510679899</v>
      </c>
      <c r="AX711">
        <v>632.78121213188501</v>
      </c>
      <c r="AY711">
        <v>698.12925243075404</v>
      </c>
      <c r="AZ711">
        <v>595.28199985732704</v>
      </c>
      <c r="BA711">
        <v>656.23557508785802</v>
      </c>
      <c r="BB711">
        <v>729.48897624763401</v>
      </c>
      <c r="BC711">
        <v>818.63054241482598</v>
      </c>
      <c r="BD711">
        <v>970.506876966032</v>
      </c>
      <c r="BE711">
        <v>660.67055307021894</v>
      </c>
      <c r="BF711">
        <v>504.92966762995098</v>
      </c>
      <c r="BG711">
        <v>563.76674199599995</v>
      </c>
      <c r="BH711">
        <v>521.56769332112299</v>
      </c>
      <c r="BI711">
        <v>585.18589653945196</v>
      </c>
      <c r="BJ711">
        <v>623.17904974277496</v>
      </c>
      <c r="BK711">
        <v>513.41093311487498</v>
      </c>
      <c r="BL711">
        <v>394.71538952749</v>
      </c>
      <c r="BM711">
        <v>342.40332024921298</v>
      </c>
      <c r="BN711">
        <v>313.76395925624797</v>
      </c>
      <c r="BO711">
        <v>317.49839866568499</v>
      </c>
      <c r="BP711">
        <v>325.11409488728401</v>
      </c>
      <c r="BQ711">
        <v>324.799708864602</v>
      </c>
      <c r="BR711">
        <v>318.943748609149</v>
      </c>
      <c r="BS711">
        <v>318.04577830317203</v>
      </c>
      <c r="BT711">
        <v>302.38983428260701</v>
      </c>
      <c r="BU711">
        <v>303.22652416173702</v>
      </c>
      <c r="BV711">
        <v>302.87604203911599</v>
      </c>
      <c r="BW711">
        <v>293.03273522759099</v>
      </c>
      <c r="BX711">
        <v>298.02883002591602</v>
      </c>
      <c r="BY711">
        <v>295.94199414775602</v>
      </c>
      <c r="BZ711">
        <v>295.22601354214697</v>
      </c>
      <c r="CA711">
        <v>294.93559545200998</v>
      </c>
      <c r="CB711">
        <v>301.85139370309003</v>
      </c>
      <c r="CC711">
        <v>295.25471170883901</v>
      </c>
      <c r="CD711">
        <v>304.36190992473797</v>
      </c>
      <c r="CE711">
        <v>297.65846965400101</v>
      </c>
      <c r="CF711">
        <v>293.16571650910402</v>
      </c>
      <c r="CG711">
        <v>299.67485341188598</v>
      </c>
      <c r="CH711">
        <v>291.21667832122603</v>
      </c>
      <c r="CI711">
        <v>298.98865829337097</v>
      </c>
      <c r="CJ711">
        <v>289.05613998427799</v>
      </c>
      <c r="CK711">
        <v>303.71812764032501</v>
      </c>
      <c r="CL711">
        <v>295.14833353664699</v>
      </c>
      <c r="CM711">
        <v>292.97360196936398</v>
      </c>
      <c r="CN711">
        <v>294.205374751129</v>
      </c>
      <c r="CO711">
        <v>290.85627052413003</v>
      </c>
      <c r="CP711">
        <v>293.67508360386199</v>
      </c>
      <c r="CQ711">
        <v>292.97608992435499</v>
      </c>
      <c r="CR711">
        <v>308.63332698033201</v>
      </c>
      <c r="CS711">
        <v>298.72490632867402</v>
      </c>
      <c r="CT711">
        <v>294.04955764871301</v>
      </c>
      <c r="CU711">
        <v>294.82244365919303</v>
      </c>
      <c r="CV711">
        <v>300.983713188526</v>
      </c>
      <c r="CW711">
        <v>306.06774297668801</v>
      </c>
      <c r="CX711">
        <v>307.89177557557298</v>
      </c>
      <c r="CY711">
        <v>308.02012686158599</v>
      </c>
      <c r="CZ711">
        <v>316.04264419285403</v>
      </c>
      <c r="DA711">
        <v>301.950808600041</v>
      </c>
      <c r="DB711">
        <v>309.27667800637897</v>
      </c>
      <c r="DC711">
        <v>318.78400456460503</v>
      </c>
      <c r="DD711">
        <v>311.709072208061</v>
      </c>
      <c r="DE711">
        <v>307.63851333695402</v>
      </c>
      <c r="DF711">
        <v>316.13106281399899</v>
      </c>
      <c r="DG711">
        <v>308.712273989246</v>
      </c>
      <c r="DH711">
        <v>312.93318826279301</v>
      </c>
    </row>
    <row r="712" spans="1:112" x14ac:dyDescent="0.25">
      <c r="A712">
        <v>170.627503337783</v>
      </c>
      <c r="B712">
        <v>315.70953518985499</v>
      </c>
      <c r="C712">
        <v>315.69690949585299</v>
      </c>
      <c r="D712">
        <v>307.23409353001699</v>
      </c>
      <c r="E712">
        <v>307.98533374613299</v>
      </c>
      <c r="F712">
        <v>311.48828374956099</v>
      </c>
      <c r="G712">
        <v>303.94745296227097</v>
      </c>
      <c r="H712">
        <v>300.72291452380802</v>
      </c>
      <c r="I712">
        <v>301.193900646435</v>
      </c>
      <c r="J712">
        <v>293.55008859301103</v>
      </c>
      <c r="K712">
        <v>297.85126186661398</v>
      </c>
      <c r="L712">
        <v>297.63917510793499</v>
      </c>
      <c r="M712">
        <v>296.123294807874</v>
      </c>
      <c r="N712">
        <v>302.45519290028898</v>
      </c>
      <c r="O712">
        <v>290.99863591005402</v>
      </c>
      <c r="P712">
        <v>295.90904014947699</v>
      </c>
      <c r="Q712">
        <v>283.98649069403001</v>
      </c>
      <c r="R712">
        <v>299.59900708015999</v>
      </c>
      <c r="S712">
        <v>294.73834168518403</v>
      </c>
      <c r="T712">
        <v>304.90888971571798</v>
      </c>
      <c r="U712">
        <v>303.69951617571201</v>
      </c>
      <c r="V712">
        <v>301.64482607295997</v>
      </c>
      <c r="W712">
        <v>302.72469621009998</v>
      </c>
      <c r="X712">
        <v>303.948006754208</v>
      </c>
      <c r="Y712">
        <v>297.41961601393501</v>
      </c>
      <c r="Z712">
        <v>295.18722322646403</v>
      </c>
      <c r="AA712">
        <v>290.913499253525</v>
      </c>
      <c r="AB712">
        <v>296.66639319910399</v>
      </c>
      <c r="AC712">
        <v>305.33451385977298</v>
      </c>
      <c r="AD712">
        <v>290.835447887486</v>
      </c>
      <c r="AE712">
        <v>289.033254377265</v>
      </c>
      <c r="AF712">
        <v>293.90831549708997</v>
      </c>
      <c r="AG712">
        <v>298.82394367257803</v>
      </c>
      <c r="AH712">
        <v>292.95121305615402</v>
      </c>
      <c r="AI712">
        <v>289.47895060574501</v>
      </c>
      <c r="AJ712">
        <v>297.50274225132301</v>
      </c>
      <c r="AK712">
        <v>299.602852986068</v>
      </c>
      <c r="AL712">
        <v>295.47983239943102</v>
      </c>
      <c r="AM712">
        <v>297.69919150876802</v>
      </c>
      <c r="AN712">
        <v>313.03903651109101</v>
      </c>
      <c r="AO712">
        <v>307.947025032672</v>
      </c>
      <c r="AP712">
        <v>324.79709500838601</v>
      </c>
      <c r="AQ712">
        <v>318.65601859862397</v>
      </c>
      <c r="AR712">
        <v>325.04204763148198</v>
      </c>
      <c r="AS712">
        <v>332.32124016793898</v>
      </c>
      <c r="AT712">
        <v>327.42753291866597</v>
      </c>
      <c r="AU712">
        <v>354.40583354886002</v>
      </c>
      <c r="AV712">
        <v>417.34505131397799</v>
      </c>
      <c r="AW712">
        <v>543.01258574493704</v>
      </c>
      <c r="AX712">
        <v>663.48333871383204</v>
      </c>
      <c r="AY712">
        <v>726.56404900164102</v>
      </c>
      <c r="AZ712">
        <v>601.584495652991</v>
      </c>
      <c r="BA712">
        <v>678.12524142701602</v>
      </c>
      <c r="BB712">
        <v>743.15842561970101</v>
      </c>
      <c r="BC712">
        <v>842.08314063881801</v>
      </c>
      <c r="BD712">
        <v>997.166591649569</v>
      </c>
      <c r="BE712">
        <v>635.27737784594399</v>
      </c>
      <c r="BF712">
        <v>510.79010997801299</v>
      </c>
      <c r="BG712">
        <v>578.99563603959803</v>
      </c>
      <c r="BH712">
        <v>544.816374992428</v>
      </c>
      <c r="BI712">
        <v>617.04522388763303</v>
      </c>
      <c r="BJ712">
        <v>662.24372323735497</v>
      </c>
      <c r="BK712">
        <v>526.11613543743397</v>
      </c>
      <c r="BL712">
        <v>394.32969877357499</v>
      </c>
      <c r="BM712">
        <v>343.68634648051102</v>
      </c>
      <c r="BN712">
        <v>313.39271455878099</v>
      </c>
      <c r="BO712">
        <v>317.61362023416302</v>
      </c>
      <c r="BP712">
        <v>326.90125383770499</v>
      </c>
      <c r="BQ712">
        <v>330.396654105148</v>
      </c>
      <c r="BR712">
        <v>314.82873286347098</v>
      </c>
      <c r="BS712">
        <v>320.425547690408</v>
      </c>
      <c r="BT712">
        <v>303.14218168832298</v>
      </c>
      <c r="BU712">
        <v>299.15622060592301</v>
      </c>
      <c r="BV712">
        <v>298.35734520200401</v>
      </c>
      <c r="BW712">
        <v>294.32600155629399</v>
      </c>
      <c r="BX712">
        <v>294.54490319445102</v>
      </c>
      <c r="BY712">
        <v>297.17408158937502</v>
      </c>
      <c r="BZ712">
        <v>294.579417629288</v>
      </c>
      <c r="CA712">
        <v>295.61726033752899</v>
      </c>
      <c r="CB712">
        <v>298.92380251201803</v>
      </c>
      <c r="CC712">
        <v>290.82608461357199</v>
      </c>
      <c r="CD712">
        <v>298.61945577772502</v>
      </c>
      <c r="CE712">
        <v>298.342761954504</v>
      </c>
      <c r="CF712">
        <v>287.86407889047098</v>
      </c>
      <c r="CG712">
        <v>304.58536475411103</v>
      </c>
      <c r="CH712">
        <v>295.19677220025898</v>
      </c>
      <c r="CI712">
        <v>298.680272503124</v>
      </c>
      <c r="CJ712">
        <v>290.54576905867702</v>
      </c>
      <c r="CK712">
        <v>300.87718077385802</v>
      </c>
      <c r="CL712">
        <v>288.71420094401202</v>
      </c>
      <c r="CM712">
        <v>296.97764158989798</v>
      </c>
      <c r="CN712">
        <v>295.26548828129899</v>
      </c>
      <c r="CO712">
        <v>291.73878899889002</v>
      </c>
      <c r="CP712">
        <v>290.35956498371303</v>
      </c>
      <c r="CQ712">
        <v>291.48576142472302</v>
      </c>
      <c r="CR712">
        <v>305.58791326574902</v>
      </c>
      <c r="CS712">
        <v>295.72292396470402</v>
      </c>
      <c r="CT712">
        <v>298.20656353600498</v>
      </c>
      <c r="CU712">
        <v>295.56093439263998</v>
      </c>
      <c r="CV712">
        <v>299.09790125085402</v>
      </c>
      <c r="CW712">
        <v>305.08845111578802</v>
      </c>
      <c r="CX712">
        <v>308.76679818557301</v>
      </c>
      <c r="CY712">
        <v>304.49667080526802</v>
      </c>
      <c r="CZ712">
        <v>311.620373803429</v>
      </c>
      <c r="DA712">
        <v>300.89541526182802</v>
      </c>
      <c r="DB712">
        <v>311.42488598919499</v>
      </c>
      <c r="DC712">
        <v>317.61762472577698</v>
      </c>
      <c r="DD712">
        <v>308.01784766677002</v>
      </c>
      <c r="DE712">
        <v>308.76066740036799</v>
      </c>
      <c r="DF712">
        <v>311.02977040768002</v>
      </c>
      <c r="DG712">
        <v>305.71986323342401</v>
      </c>
      <c r="DH712">
        <v>310.69194588104301</v>
      </c>
    </row>
    <row r="713" spans="1:112" x14ac:dyDescent="0.25">
      <c r="A713">
        <v>170.86782376502001</v>
      </c>
      <c r="B713">
        <v>311.16535129459203</v>
      </c>
      <c r="C713">
        <v>313.68283212786702</v>
      </c>
      <c r="D713">
        <v>307.47491091969999</v>
      </c>
      <c r="E713">
        <v>306.75113282396001</v>
      </c>
      <c r="F713">
        <v>310.923547088654</v>
      </c>
      <c r="G713">
        <v>302.191232186847</v>
      </c>
      <c r="H713">
        <v>299.29750401213403</v>
      </c>
      <c r="I713">
        <v>304.08654556078801</v>
      </c>
      <c r="J713">
        <v>295.08591508023801</v>
      </c>
      <c r="K713">
        <v>295.86716632283401</v>
      </c>
      <c r="L713">
        <v>299.76666957229202</v>
      </c>
      <c r="M713">
        <v>299.50876500611599</v>
      </c>
      <c r="N713">
        <v>303.83702537652499</v>
      </c>
      <c r="O713">
        <v>292.68590184631603</v>
      </c>
      <c r="P713">
        <v>300.80704586516998</v>
      </c>
      <c r="Q713">
        <v>284.31717706559601</v>
      </c>
      <c r="R713">
        <v>300.39576391161398</v>
      </c>
      <c r="S713">
        <v>293.12461185383302</v>
      </c>
      <c r="T713">
        <v>304.12403163043501</v>
      </c>
      <c r="U713">
        <v>304.10689234747502</v>
      </c>
      <c r="V713">
        <v>305.01935160918299</v>
      </c>
      <c r="W713">
        <v>303.24831455274</v>
      </c>
      <c r="X713">
        <v>298.91298523174697</v>
      </c>
      <c r="Y713">
        <v>299.51029203695401</v>
      </c>
      <c r="Z713">
        <v>297.47106602609398</v>
      </c>
      <c r="AA713">
        <v>289.661699521564</v>
      </c>
      <c r="AB713">
        <v>296.63675659148902</v>
      </c>
      <c r="AC713">
        <v>302.40607493152999</v>
      </c>
      <c r="AD713">
        <v>297.45960997063798</v>
      </c>
      <c r="AE713">
        <v>293.72866872990699</v>
      </c>
      <c r="AF713">
        <v>291.56597370784601</v>
      </c>
      <c r="AG713">
        <v>298.02645954496398</v>
      </c>
      <c r="AH713">
        <v>295.212666215014</v>
      </c>
      <c r="AI713">
        <v>291.382185359017</v>
      </c>
      <c r="AJ713">
        <v>299.13238667216899</v>
      </c>
      <c r="AK713">
        <v>302.123121743404</v>
      </c>
      <c r="AL713">
        <v>293.37515417164201</v>
      </c>
      <c r="AM713">
        <v>299.97318867881398</v>
      </c>
      <c r="AN713">
        <v>310.52056745789503</v>
      </c>
      <c r="AO713">
        <v>310.14053979515802</v>
      </c>
      <c r="AP713">
        <v>326.08006455214002</v>
      </c>
      <c r="AQ713">
        <v>320.00973270669999</v>
      </c>
      <c r="AR713">
        <v>323.32829150849199</v>
      </c>
      <c r="AS713">
        <v>327.03592458006199</v>
      </c>
      <c r="AT713">
        <v>329.01504767385097</v>
      </c>
      <c r="AU713">
        <v>353.32888512417998</v>
      </c>
      <c r="AV713">
        <v>404.870139996322</v>
      </c>
      <c r="AW713">
        <v>526.16965881214298</v>
      </c>
      <c r="AX713">
        <v>618.56807056501498</v>
      </c>
      <c r="AY713">
        <v>674.04106547694005</v>
      </c>
      <c r="AZ713">
        <v>565.30935504837998</v>
      </c>
      <c r="BA713">
        <v>630.74860898013503</v>
      </c>
      <c r="BB713">
        <v>664.73275937867197</v>
      </c>
      <c r="BC713">
        <v>755.96773006815101</v>
      </c>
      <c r="BD713">
        <v>883.13351829845999</v>
      </c>
      <c r="BE713">
        <v>575.18424428982598</v>
      </c>
      <c r="BF713">
        <v>497.34777253980798</v>
      </c>
      <c r="BG713">
        <v>551.98988351812898</v>
      </c>
      <c r="BH713">
        <v>518.72833374037498</v>
      </c>
      <c r="BI713">
        <v>583.04388623825298</v>
      </c>
      <c r="BJ713">
        <v>626.09127826455006</v>
      </c>
      <c r="BK713">
        <v>498.49497163441401</v>
      </c>
      <c r="BL713">
        <v>383.43054720327598</v>
      </c>
      <c r="BM713">
        <v>338.771155169552</v>
      </c>
      <c r="BN713">
        <v>314.41098593933498</v>
      </c>
      <c r="BO713">
        <v>320.16064682857598</v>
      </c>
      <c r="BP713">
        <v>325.31737756132497</v>
      </c>
      <c r="BQ713">
        <v>333.05159768144603</v>
      </c>
      <c r="BR713">
        <v>316.76632378433698</v>
      </c>
      <c r="BS713">
        <v>320.74275770820998</v>
      </c>
      <c r="BT713">
        <v>303.61136832903702</v>
      </c>
      <c r="BU713">
        <v>295.87331960403498</v>
      </c>
      <c r="BV713">
        <v>296.36939616647697</v>
      </c>
      <c r="BW713">
        <v>296.87030662900202</v>
      </c>
      <c r="BX713">
        <v>299.44185854666802</v>
      </c>
      <c r="BY713">
        <v>299.62491416555702</v>
      </c>
      <c r="BZ713">
        <v>297.67512945948403</v>
      </c>
      <c r="CA713">
        <v>295.68180416366403</v>
      </c>
      <c r="CB713">
        <v>301.48931278200303</v>
      </c>
      <c r="CC713">
        <v>290.102593317772</v>
      </c>
      <c r="CD713">
        <v>297.10644415625097</v>
      </c>
      <c r="CE713">
        <v>299.59840780381597</v>
      </c>
      <c r="CF713">
        <v>287.61607557539099</v>
      </c>
      <c r="CG713">
        <v>299.74719053169298</v>
      </c>
      <c r="CH713">
        <v>297.533154568214</v>
      </c>
      <c r="CI713">
        <v>295.42146785797797</v>
      </c>
      <c r="CJ713">
        <v>295.51607761630402</v>
      </c>
      <c r="CK713">
        <v>299.601136155147</v>
      </c>
      <c r="CL713">
        <v>287.532629969673</v>
      </c>
      <c r="CM713">
        <v>302.93165973302598</v>
      </c>
      <c r="CN713">
        <v>297.29579527776502</v>
      </c>
      <c r="CO713">
        <v>290.91563197925899</v>
      </c>
      <c r="CP713">
        <v>292.83943043843198</v>
      </c>
      <c r="CQ713">
        <v>297.09922395417999</v>
      </c>
      <c r="CR713">
        <v>301.49243762771999</v>
      </c>
      <c r="CS713">
        <v>292.70925280334899</v>
      </c>
      <c r="CT713">
        <v>301.68006265187699</v>
      </c>
      <c r="CU713">
        <v>298.646494532205</v>
      </c>
      <c r="CV713">
        <v>308.418675906516</v>
      </c>
      <c r="CW713">
        <v>304.51927276495599</v>
      </c>
      <c r="CX713">
        <v>310.58886181020603</v>
      </c>
      <c r="CY713">
        <v>304.41240144512699</v>
      </c>
      <c r="CZ713">
        <v>313.47541550367703</v>
      </c>
      <c r="DA713">
        <v>303.81864821279999</v>
      </c>
      <c r="DB713">
        <v>314.74525451922301</v>
      </c>
      <c r="DC713">
        <v>317.98833686510301</v>
      </c>
      <c r="DD713">
        <v>304.90412275999699</v>
      </c>
      <c r="DE713">
        <v>314.68824909374899</v>
      </c>
      <c r="DF713">
        <v>308.45726177798298</v>
      </c>
      <c r="DG713">
        <v>306.04628396072502</v>
      </c>
      <c r="DH713">
        <v>306.30572734660598</v>
      </c>
    </row>
    <row r="714" spans="1:112" x14ac:dyDescent="0.25">
      <c r="A714">
        <v>171.10814419225599</v>
      </c>
      <c r="B714">
        <v>309.82080756217402</v>
      </c>
      <c r="C714">
        <v>310.37906527452998</v>
      </c>
      <c r="D714">
        <v>307.71679295717797</v>
      </c>
      <c r="E714">
        <v>303.74299831141701</v>
      </c>
      <c r="F714">
        <v>306.04366970444102</v>
      </c>
      <c r="G714">
        <v>299.92209519117301</v>
      </c>
      <c r="H714">
        <v>298.92826188438698</v>
      </c>
      <c r="I714">
        <v>306.53033315616199</v>
      </c>
      <c r="J714">
        <v>296.00717266437698</v>
      </c>
      <c r="K714">
        <v>294.43350167537398</v>
      </c>
      <c r="L714">
        <v>300.23221051918</v>
      </c>
      <c r="M714">
        <v>299.318596510497</v>
      </c>
      <c r="N714">
        <v>300.85895296297002</v>
      </c>
      <c r="O714">
        <v>292.25803489668698</v>
      </c>
      <c r="P714">
        <v>301.62355681254701</v>
      </c>
      <c r="Q714">
        <v>285.99410830303299</v>
      </c>
      <c r="R714">
        <v>294.08155348239001</v>
      </c>
      <c r="S714">
        <v>291.14367380940502</v>
      </c>
      <c r="T714">
        <v>300.27216787423998</v>
      </c>
      <c r="U714">
        <v>298.68183949188301</v>
      </c>
      <c r="V714">
        <v>307.24472739877098</v>
      </c>
      <c r="W714">
        <v>305.251086263486</v>
      </c>
      <c r="X714">
        <v>296.63361904406401</v>
      </c>
      <c r="Y714">
        <v>299.33020867381703</v>
      </c>
      <c r="Z714">
        <v>299.386036440537</v>
      </c>
      <c r="AA714">
        <v>290.31263182570899</v>
      </c>
      <c r="AB714">
        <v>295.73141599067299</v>
      </c>
      <c r="AC714">
        <v>303.28422799099502</v>
      </c>
      <c r="AD714">
        <v>300.21397790859697</v>
      </c>
      <c r="AE714">
        <v>298.71630057592398</v>
      </c>
      <c r="AF714">
        <v>293.80181951436799</v>
      </c>
      <c r="AG714">
        <v>297.21250522065202</v>
      </c>
      <c r="AH714">
        <v>294.77424167455399</v>
      </c>
      <c r="AI714">
        <v>292.09951809380601</v>
      </c>
      <c r="AJ714">
        <v>301.03908238214399</v>
      </c>
      <c r="AK714">
        <v>300.25141317680402</v>
      </c>
      <c r="AL714">
        <v>295.950981589798</v>
      </c>
      <c r="AM714">
        <v>301.87709862368598</v>
      </c>
      <c r="AN714">
        <v>307.636220667609</v>
      </c>
      <c r="AO714">
        <v>306.96889339865203</v>
      </c>
      <c r="AP714">
        <v>324.45997723372898</v>
      </c>
      <c r="AQ714">
        <v>324.05969732008901</v>
      </c>
      <c r="AR714">
        <v>320.96977801952602</v>
      </c>
      <c r="AS714">
        <v>329.39839089156402</v>
      </c>
      <c r="AT714">
        <v>334.26389207116699</v>
      </c>
      <c r="AU714">
        <v>360.72344915909002</v>
      </c>
      <c r="AV714">
        <v>405.36205785290502</v>
      </c>
      <c r="AW714">
        <v>534.18214533446701</v>
      </c>
      <c r="AX714">
        <v>618.50752056941099</v>
      </c>
      <c r="AY714">
        <v>677.048994655044</v>
      </c>
      <c r="AZ714">
        <v>558.884910649841</v>
      </c>
      <c r="BA714">
        <v>626.20546365353403</v>
      </c>
      <c r="BB714">
        <v>662.78501912587603</v>
      </c>
      <c r="BC714">
        <v>756.69846909507703</v>
      </c>
      <c r="BD714">
        <v>876.95660769793403</v>
      </c>
      <c r="BE714">
        <v>570.65868130354204</v>
      </c>
      <c r="BF714">
        <v>492.86918085558699</v>
      </c>
      <c r="BG714">
        <v>542.45545278014004</v>
      </c>
      <c r="BH714">
        <v>520.67305063757397</v>
      </c>
      <c r="BI714">
        <v>581.18480995222399</v>
      </c>
      <c r="BJ714">
        <v>625.92298916445804</v>
      </c>
      <c r="BK714">
        <v>495.14050313190103</v>
      </c>
      <c r="BL714">
        <v>382.924233126731</v>
      </c>
      <c r="BM714">
        <v>339.66338552218599</v>
      </c>
      <c r="BN714">
        <v>317.24164036875101</v>
      </c>
      <c r="BO714">
        <v>320.09023127038</v>
      </c>
      <c r="BP714">
        <v>325.05653530472199</v>
      </c>
      <c r="BQ714">
        <v>332.65991707042298</v>
      </c>
      <c r="BR714">
        <v>320.812435257304</v>
      </c>
      <c r="BS714">
        <v>323.30780141299499</v>
      </c>
      <c r="BT714">
        <v>302.56224682423101</v>
      </c>
      <c r="BU714">
        <v>296.33194379873999</v>
      </c>
      <c r="BV714">
        <v>292.52823561491101</v>
      </c>
      <c r="BW714">
        <v>294.57854913929799</v>
      </c>
      <c r="BX714">
        <v>299.31715347446499</v>
      </c>
      <c r="BY714">
        <v>300.58392001233801</v>
      </c>
      <c r="BZ714">
        <v>299.87766439774299</v>
      </c>
      <c r="CA714">
        <v>297.72027256769098</v>
      </c>
      <c r="CB714">
        <v>298.749677790406</v>
      </c>
      <c r="CC714">
        <v>292.98749114795999</v>
      </c>
      <c r="CD714">
        <v>293.342070180777</v>
      </c>
      <c r="CE714">
        <v>296.39539275812098</v>
      </c>
      <c r="CF714">
        <v>288.783509466282</v>
      </c>
      <c r="CG714">
        <v>299.93105433592302</v>
      </c>
      <c r="CH714">
        <v>295.44956880071999</v>
      </c>
      <c r="CI714">
        <v>296.73827489861299</v>
      </c>
      <c r="CJ714">
        <v>291.83319987498101</v>
      </c>
      <c r="CK714">
        <v>298.167372175465</v>
      </c>
      <c r="CL714">
        <v>283.46090481963898</v>
      </c>
      <c r="CM714">
        <v>304.93473108063398</v>
      </c>
      <c r="CN714">
        <v>297.840428379012</v>
      </c>
      <c r="CO714">
        <v>288.65840592629399</v>
      </c>
      <c r="CP714">
        <v>294.828942064128</v>
      </c>
      <c r="CQ714">
        <v>295.91530253347997</v>
      </c>
      <c r="CR714">
        <v>294.42387415624398</v>
      </c>
      <c r="CS714">
        <v>288.32924028336703</v>
      </c>
      <c r="CT714">
        <v>302.84043191125602</v>
      </c>
      <c r="CU714">
        <v>296.68385792934799</v>
      </c>
      <c r="CV714">
        <v>310.30190920228102</v>
      </c>
      <c r="CW714">
        <v>301.74416020923798</v>
      </c>
      <c r="CX714">
        <v>310.83770324143899</v>
      </c>
      <c r="CY714">
        <v>303.43941607047202</v>
      </c>
      <c r="CZ714">
        <v>311.774973961596</v>
      </c>
      <c r="DA714">
        <v>305.47331488569102</v>
      </c>
      <c r="DB714">
        <v>310.43471572974198</v>
      </c>
      <c r="DC714">
        <v>315.48519844224597</v>
      </c>
      <c r="DD714">
        <v>302.48874718522001</v>
      </c>
      <c r="DE714">
        <v>315.01053664730699</v>
      </c>
      <c r="DF714">
        <v>311.321948336167</v>
      </c>
      <c r="DG714">
        <v>310.45670785277599</v>
      </c>
      <c r="DH714">
        <v>304.40715516466298</v>
      </c>
    </row>
    <row r="715" spans="1:112" x14ac:dyDescent="0.25">
      <c r="A715">
        <v>171.34846461949201</v>
      </c>
      <c r="B715">
        <v>308.23743188656499</v>
      </c>
      <c r="C715">
        <v>309.38042736410802</v>
      </c>
      <c r="D715">
        <v>311.429768748257</v>
      </c>
      <c r="E715">
        <v>303.254462360552</v>
      </c>
      <c r="F715">
        <v>306.11975152749397</v>
      </c>
      <c r="G715">
        <v>301.15412011429299</v>
      </c>
      <c r="H715">
        <v>302.51693624500899</v>
      </c>
      <c r="I715">
        <v>306.724583089828</v>
      </c>
      <c r="J715">
        <v>295.01804399968802</v>
      </c>
      <c r="K715">
        <v>294.25246190302403</v>
      </c>
      <c r="L715">
        <v>298.60941838516197</v>
      </c>
      <c r="M715">
        <v>299.85508759682199</v>
      </c>
      <c r="N715">
        <v>299.27029116347899</v>
      </c>
      <c r="O715">
        <v>291.26473445496799</v>
      </c>
      <c r="P715">
        <v>301.53346908776098</v>
      </c>
      <c r="Q715">
        <v>292.235727333049</v>
      </c>
      <c r="R715">
        <v>291.94817804621903</v>
      </c>
      <c r="S715">
        <v>290.79370592542801</v>
      </c>
      <c r="T715">
        <v>300.81438413950502</v>
      </c>
      <c r="U715">
        <v>294.10687175433202</v>
      </c>
      <c r="V715">
        <v>306.11318463908998</v>
      </c>
      <c r="W715">
        <v>302.31224857961598</v>
      </c>
      <c r="X715">
        <v>295.07962447688402</v>
      </c>
      <c r="Y715">
        <v>298.68264519493601</v>
      </c>
      <c r="Z715">
        <v>296.63008566377601</v>
      </c>
      <c r="AA715">
        <v>290.24100055092703</v>
      </c>
      <c r="AB715">
        <v>294.50883755896598</v>
      </c>
      <c r="AC715">
        <v>300.84850561836998</v>
      </c>
      <c r="AD715">
        <v>296.82628098561401</v>
      </c>
      <c r="AE715">
        <v>304.359069021246</v>
      </c>
      <c r="AF715">
        <v>291.179392244685</v>
      </c>
      <c r="AG715">
        <v>296.25016368602797</v>
      </c>
      <c r="AH715">
        <v>296.09590172165599</v>
      </c>
      <c r="AI715">
        <v>286.92066179147599</v>
      </c>
      <c r="AJ715">
        <v>299.58846956031903</v>
      </c>
      <c r="AK715">
        <v>298.254015936592</v>
      </c>
      <c r="AL715">
        <v>295.88064134028099</v>
      </c>
      <c r="AM715">
        <v>306.69851889181803</v>
      </c>
      <c r="AN715">
        <v>304.73850002950002</v>
      </c>
      <c r="AO715">
        <v>305.72209806886502</v>
      </c>
      <c r="AP715">
        <v>323.07443624977702</v>
      </c>
      <c r="AQ715">
        <v>325.30759257580002</v>
      </c>
      <c r="AR715">
        <v>322.69466830377598</v>
      </c>
      <c r="AS715">
        <v>330.81615935186699</v>
      </c>
      <c r="AT715">
        <v>337.23923165452698</v>
      </c>
      <c r="AU715">
        <v>361.39195783189302</v>
      </c>
      <c r="AV715">
        <v>402.44429219454503</v>
      </c>
      <c r="AW715">
        <v>528.59630567586998</v>
      </c>
      <c r="AX715">
        <v>620.02772011131697</v>
      </c>
      <c r="AY715">
        <v>676.32519088805896</v>
      </c>
      <c r="AZ715">
        <v>557.19390929185295</v>
      </c>
      <c r="BA715">
        <v>623.65204033760199</v>
      </c>
      <c r="BB715">
        <v>657.08204651210701</v>
      </c>
      <c r="BC715">
        <v>758.57009928191599</v>
      </c>
      <c r="BD715">
        <v>879.66332169968598</v>
      </c>
      <c r="BE715">
        <v>576.87829018391301</v>
      </c>
      <c r="BF715">
        <v>500.92992741202602</v>
      </c>
      <c r="BG715">
        <v>543.89337038636495</v>
      </c>
      <c r="BH715">
        <v>519.04587423632597</v>
      </c>
      <c r="BI715">
        <v>580.23384778736397</v>
      </c>
      <c r="BJ715">
        <v>624.19633071565795</v>
      </c>
      <c r="BK715">
        <v>492.44497811888499</v>
      </c>
      <c r="BL715">
        <v>380.01605704794099</v>
      </c>
      <c r="BM715">
        <v>337.97506679228502</v>
      </c>
      <c r="BN715">
        <v>315.96280260735301</v>
      </c>
      <c r="BO715">
        <v>319.83355645163101</v>
      </c>
      <c r="BP715">
        <v>323.05411521024701</v>
      </c>
      <c r="BQ715">
        <v>334.26313577256099</v>
      </c>
      <c r="BR715">
        <v>317.489325512618</v>
      </c>
      <c r="BS715">
        <v>320.01769499342799</v>
      </c>
      <c r="BT715">
        <v>301.65040806907001</v>
      </c>
      <c r="BU715">
        <v>294.20749864207801</v>
      </c>
      <c r="BV715">
        <v>295.38345367956799</v>
      </c>
      <c r="BW715">
        <v>298.469033973009</v>
      </c>
      <c r="BX715">
        <v>299.89631731241701</v>
      </c>
      <c r="BY715">
        <v>300.31279068123399</v>
      </c>
      <c r="BZ715">
        <v>300.04857918375399</v>
      </c>
      <c r="CA715">
        <v>300.02687113355103</v>
      </c>
      <c r="CB715">
        <v>297.13079732533498</v>
      </c>
      <c r="CC715">
        <v>294.64441269746902</v>
      </c>
      <c r="CD715">
        <v>292.54613837033901</v>
      </c>
      <c r="CE715">
        <v>300.28352763896299</v>
      </c>
      <c r="CF715">
        <v>286.87961935450102</v>
      </c>
      <c r="CG715">
        <v>299.47434047230001</v>
      </c>
      <c r="CH715">
        <v>299.208178062569</v>
      </c>
      <c r="CI715">
        <v>299.41787563431899</v>
      </c>
      <c r="CJ715">
        <v>290.50675252841</v>
      </c>
      <c r="CK715">
        <v>293.37180483290302</v>
      </c>
      <c r="CL715">
        <v>280.49108852474598</v>
      </c>
      <c r="CM715">
        <v>308.283362694517</v>
      </c>
      <c r="CN715">
        <v>296.64413362977501</v>
      </c>
      <c r="CO715">
        <v>291.247084649123</v>
      </c>
      <c r="CP715">
        <v>295.29873774816798</v>
      </c>
      <c r="CQ715">
        <v>293.56432013834001</v>
      </c>
      <c r="CR715">
        <v>290.21358044821301</v>
      </c>
      <c r="CS715">
        <v>288.88766066468497</v>
      </c>
      <c r="CT715">
        <v>299.107261978341</v>
      </c>
      <c r="CU715">
        <v>298.96684557914898</v>
      </c>
      <c r="CV715">
        <v>310.832101480245</v>
      </c>
      <c r="CW715">
        <v>301.971740919203</v>
      </c>
      <c r="CX715">
        <v>309.62641404961198</v>
      </c>
      <c r="CY715">
        <v>300.77815470625399</v>
      </c>
      <c r="CZ715">
        <v>312.26284263240399</v>
      </c>
      <c r="DA715">
        <v>307.38857646895099</v>
      </c>
      <c r="DB715">
        <v>309.59689959351698</v>
      </c>
      <c r="DC715">
        <v>314.75923128132501</v>
      </c>
      <c r="DD715">
        <v>301.751362673453</v>
      </c>
      <c r="DE715">
        <v>314.58484140967198</v>
      </c>
      <c r="DF715">
        <v>308.65755226827099</v>
      </c>
      <c r="DG715">
        <v>311.81078050682697</v>
      </c>
      <c r="DH715">
        <v>301.92548874028398</v>
      </c>
    </row>
    <row r="716" spans="1:112" x14ac:dyDescent="0.25">
      <c r="A716">
        <v>171.58878504672799</v>
      </c>
      <c r="B716">
        <v>308.21842950912003</v>
      </c>
      <c r="C716">
        <v>305.82787996616702</v>
      </c>
      <c r="D716">
        <v>309.93197312596402</v>
      </c>
      <c r="E716">
        <v>304.743747457719</v>
      </c>
      <c r="F716">
        <v>307.47861512439903</v>
      </c>
      <c r="G716">
        <v>303.62233321521097</v>
      </c>
      <c r="H716">
        <v>304.52227052392402</v>
      </c>
      <c r="I716">
        <v>306.50570177344002</v>
      </c>
      <c r="J716">
        <v>294.48653178184298</v>
      </c>
      <c r="K716">
        <v>293.26654376661998</v>
      </c>
      <c r="L716">
        <v>295.981176434605</v>
      </c>
      <c r="M716">
        <v>298.28301727166502</v>
      </c>
      <c r="N716">
        <v>293.44174616941001</v>
      </c>
      <c r="O716">
        <v>295.30988237097301</v>
      </c>
      <c r="P716">
        <v>301.99169507103198</v>
      </c>
      <c r="Q716">
        <v>294.62107969966303</v>
      </c>
      <c r="R716">
        <v>293.820055494803</v>
      </c>
      <c r="S716">
        <v>289.83798925541902</v>
      </c>
      <c r="T716">
        <v>299.26497047727702</v>
      </c>
      <c r="U716">
        <v>294.07484142787803</v>
      </c>
      <c r="V716">
        <v>300.14857433264899</v>
      </c>
      <c r="W716">
        <v>300.54190069993399</v>
      </c>
      <c r="X716">
        <v>287.67327749653498</v>
      </c>
      <c r="Y716">
        <v>296.54181711557101</v>
      </c>
      <c r="Z716">
        <v>293.99216226448499</v>
      </c>
      <c r="AA716">
        <v>291.37191472755597</v>
      </c>
      <c r="AB716">
        <v>295.54445009310001</v>
      </c>
      <c r="AC716">
        <v>303.77353876524302</v>
      </c>
      <c r="AD716">
        <v>297.45287443939702</v>
      </c>
      <c r="AE716">
        <v>300.64356633551699</v>
      </c>
      <c r="AF716">
        <v>291.393952866917</v>
      </c>
      <c r="AG716">
        <v>292.953672054864</v>
      </c>
      <c r="AH716">
        <v>293.057961648728</v>
      </c>
      <c r="AI716">
        <v>289.53228335941901</v>
      </c>
      <c r="AJ716">
        <v>300.65938404537297</v>
      </c>
      <c r="AK716">
        <v>298.38847529778099</v>
      </c>
      <c r="AL716">
        <v>294.42409153670297</v>
      </c>
      <c r="AM716">
        <v>305.784769268324</v>
      </c>
      <c r="AN716">
        <v>304.13809348852101</v>
      </c>
      <c r="AO716">
        <v>304.52154880810701</v>
      </c>
      <c r="AP716">
        <v>324.74300663664297</v>
      </c>
      <c r="AQ716">
        <v>323.80645328707999</v>
      </c>
      <c r="AR716">
        <v>327.95593349193598</v>
      </c>
      <c r="AS716">
        <v>333.71744682687398</v>
      </c>
      <c r="AT716">
        <v>339.61250920370901</v>
      </c>
      <c r="AU716">
        <v>368.81766927156701</v>
      </c>
      <c r="AV716">
        <v>429.11168606910098</v>
      </c>
      <c r="AW716">
        <v>576.07038185362603</v>
      </c>
      <c r="AX716">
        <v>682.33563094004501</v>
      </c>
      <c r="AY716">
        <v>730.64220390337505</v>
      </c>
      <c r="AZ716">
        <v>572.19023090765199</v>
      </c>
      <c r="BA716">
        <v>659.45633621670299</v>
      </c>
      <c r="BB716">
        <v>710.71856282204897</v>
      </c>
      <c r="BC716">
        <v>825.52247437725998</v>
      </c>
      <c r="BD716">
        <v>963.12544079671602</v>
      </c>
      <c r="BE716">
        <v>591.03748177617899</v>
      </c>
      <c r="BF716">
        <v>519.80849912233896</v>
      </c>
      <c r="BG716">
        <v>565.60186196757695</v>
      </c>
      <c r="BH716">
        <v>558.88244707270201</v>
      </c>
      <c r="BI716">
        <v>632.70993290015804</v>
      </c>
      <c r="BJ716">
        <v>672.69641224839199</v>
      </c>
      <c r="BK716">
        <v>518.31567822239697</v>
      </c>
      <c r="BL716">
        <v>385.22349078678002</v>
      </c>
      <c r="BM716">
        <v>336.978848175412</v>
      </c>
      <c r="BN716">
        <v>316.46438266195202</v>
      </c>
      <c r="BO716">
        <v>318.063349692749</v>
      </c>
      <c r="BP716">
        <v>321.61024631956099</v>
      </c>
      <c r="BQ716">
        <v>336.38760060942201</v>
      </c>
      <c r="BR716">
        <v>320.81854426894802</v>
      </c>
      <c r="BS716">
        <v>321.982872254901</v>
      </c>
      <c r="BT716">
        <v>304.04740366478302</v>
      </c>
      <c r="BU716">
        <v>292.14526714700702</v>
      </c>
      <c r="BV716">
        <v>295.15374511075402</v>
      </c>
      <c r="BW716">
        <v>301.588111052746</v>
      </c>
      <c r="BX716">
        <v>297.71108900403601</v>
      </c>
      <c r="BY716">
        <v>300.28817890065397</v>
      </c>
      <c r="BZ716">
        <v>303.23641406637103</v>
      </c>
      <c r="CA716">
        <v>298.84579608202</v>
      </c>
      <c r="CB716">
        <v>296.58088685055799</v>
      </c>
      <c r="CC716">
        <v>292.33970150471902</v>
      </c>
      <c r="CD716">
        <v>296.26588171866399</v>
      </c>
      <c r="CE716">
        <v>300.30775204138803</v>
      </c>
      <c r="CF716">
        <v>288.60260334101901</v>
      </c>
      <c r="CG716">
        <v>294.51196313113797</v>
      </c>
      <c r="CH716">
        <v>299.90628415478602</v>
      </c>
      <c r="CI716">
        <v>299.47930648255499</v>
      </c>
      <c r="CJ716">
        <v>293.45382324428198</v>
      </c>
      <c r="CK716">
        <v>290.88790585867901</v>
      </c>
      <c r="CL716">
        <v>280.87907954675597</v>
      </c>
      <c r="CM716">
        <v>304.11209988634602</v>
      </c>
      <c r="CN716">
        <v>296.134292759777</v>
      </c>
      <c r="CO716">
        <v>291.45474092748299</v>
      </c>
      <c r="CP716">
        <v>291.83804157457502</v>
      </c>
      <c r="CQ716">
        <v>294.27921749289902</v>
      </c>
      <c r="CR716">
        <v>288.89387489834297</v>
      </c>
      <c r="CS716">
        <v>290.59622636067201</v>
      </c>
      <c r="CT716">
        <v>295.56419372960499</v>
      </c>
      <c r="CU716">
        <v>298.53950191496801</v>
      </c>
      <c r="CV716">
        <v>308.57321302451498</v>
      </c>
      <c r="CW716">
        <v>306.73630378370899</v>
      </c>
      <c r="CX716">
        <v>309.36069498214198</v>
      </c>
      <c r="CY716">
        <v>303.18309922301</v>
      </c>
      <c r="CZ716">
        <v>313.84916410041802</v>
      </c>
      <c r="DA716">
        <v>306.41921680057698</v>
      </c>
      <c r="DB716">
        <v>309.64377411347698</v>
      </c>
      <c r="DC716">
        <v>310.296668270412</v>
      </c>
      <c r="DD716">
        <v>302.02426775426602</v>
      </c>
      <c r="DE716">
        <v>316.60184872503402</v>
      </c>
      <c r="DF716">
        <v>306.22412589052999</v>
      </c>
      <c r="DG716">
        <v>313.52282067888098</v>
      </c>
      <c r="DH716">
        <v>302.62434222611103</v>
      </c>
    </row>
    <row r="717" spans="1:112" x14ac:dyDescent="0.25">
      <c r="A717">
        <v>171.829105473965</v>
      </c>
      <c r="B717">
        <v>309.259227809984</v>
      </c>
      <c r="C717">
        <v>303.06637486100101</v>
      </c>
      <c r="D717">
        <v>309.82426155021</v>
      </c>
      <c r="E717">
        <v>300.20509769368601</v>
      </c>
      <c r="F717">
        <v>314.50355134958897</v>
      </c>
      <c r="G717">
        <v>307.63774576845498</v>
      </c>
      <c r="H717">
        <v>306.31554499680999</v>
      </c>
      <c r="I717">
        <v>303.14529299683397</v>
      </c>
      <c r="J717">
        <v>288.67331148385699</v>
      </c>
      <c r="K717">
        <v>291.841978682866</v>
      </c>
      <c r="L717">
        <v>295.22893175268302</v>
      </c>
      <c r="M717">
        <v>299.57397289898</v>
      </c>
      <c r="N717">
        <v>290.73444932806001</v>
      </c>
      <c r="O717">
        <v>295.69740340139901</v>
      </c>
      <c r="P717">
        <v>302.23729080621598</v>
      </c>
      <c r="Q717">
        <v>297.09796210494699</v>
      </c>
      <c r="R717">
        <v>295.16899391125202</v>
      </c>
      <c r="S717">
        <v>288.441659710338</v>
      </c>
      <c r="T717">
        <v>294.322151690949</v>
      </c>
      <c r="U717">
        <v>291.641722962046</v>
      </c>
      <c r="V717">
        <v>299.59679894541</v>
      </c>
      <c r="W717">
        <v>297.71550412546702</v>
      </c>
      <c r="X717">
        <v>285.50544775392001</v>
      </c>
      <c r="Y717">
        <v>298.00459151895001</v>
      </c>
      <c r="Z717">
        <v>295.04214390010702</v>
      </c>
      <c r="AA717">
        <v>289.89361832655402</v>
      </c>
      <c r="AB717">
        <v>294.59037814387</v>
      </c>
      <c r="AC717">
        <v>298.04399753654099</v>
      </c>
      <c r="AD717">
        <v>300.64075896307799</v>
      </c>
      <c r="AE717">
        <v>298.841998140942</v>
      </c>
      <c r="AF717">
        <v>289.84887866018897</v>
      </c>
      <c r="AG717">
        <v>293.64512469017001</v>
      </c>
      <c r="AH717">
        <v>293.93384762036499</v>
      </c>
      <c r="AI717">
        <v>293.69543068916101</v>
      </c>
      <c r="AJ717">
        <v>303.30874240506699</v>
      </c>
      <c r="AK717">
        <v>295.38409018950898</v>
      </c>
      <c r="AL717">
        <v>297.111426290076</v>
      </c>
      <c r="AM717">
        <v>300.990377024297</v>
      </c>
      <c r="AN717">
        <v>307.424584322101</v>
      </c>
      <c r="AO717">
        <v>302.95844829309902</v>
      </c>
      <c r="AP717">
        <v>325.37781463935301</v>
      </c>
      <c r="AQ717">
        <v>325.61623703185001</v>
      </c>
      <c r="AR717">
        <v>332.79133667073802</v>
      </c>
      <c r="AS717">
        <v>339.60395466959199</v>
      </c>
      <c r="AT717">
        <v>343.25181202258699</v>
      </c>
      <c r="AU717">
        <v>379.699978563245</v>
      </c>
      <c r="AV717">
        <v>462.042084229647</v>
      </c>
      <c r="AW717">
        <v>621.05318108574204</v>
      </c>
      <c r="AX717">
        <v>731.94114171963599</v>
      </c>
      <c r="AY717">
        <v>748.70819658505297</v>
      </c>
      <c r="AZ717">
        <v>561.79994959090095</v>
      </c>
      <c r="BA717">
        <v>649.60291662126701</v>
      </c>
      <c r="BB717">
        <v>727.14097986922798</v>
      </c>
      <c r="BC717">
        <v>832.27716291562001</v>
      </c>
      <c r="BD717">
        <v>969.60094384550405</v>
      </c>
      <c r="BE717">
        <v>556.11336723803299</v>
      </c>
      <c r="BF717">
        <v>514.73009176495498</v>
      </c>
      <c r="BG717">
        <v>575.42282456670898</v>
      </c>
      <c r="BH717">
        <v>591.36100905366004</v>
      </c>
      <c r="BI717">
        <v>673.84553038731201</v>
      </c>
      <c r="BJ717">
        <v>706.98040357390698</v>
      </c>
      <c r="BK717">
        <v>528.44578478873802</v>
      </c>
      <c r="BL717">
        <v>388.25600660536401</v>
      </c>
      <c r="BM717">
        <v>331.522835404837</v>
      </c>
      <c r="BN717">
        <v>311.65479386879099</v>
      </c>
      <c r="BO717">
        <v>314.55350297814601</v>
      </c>
      <c r="BP717">
        <v>324.56905327617199</v>
      </c>
      <c r="BQ717">
        <v>334.94287622830899</v>
      </c>
      <c r="BR717">
        <v>321.67763577744802</v>
      </c>
      <c r="BS717">
        <v>316.654609437977</v>
      </c>
      <c r="BT717">
        <v>304.50836359568399</v>
      </c>
      <c r="BU717">
        <v>295.80112952210999</v>
      </c>
      <c r="BV717">
        <v>297.14872101060701</v>
      </c>
      <c r="BW717">
        <v>299.53751322303401</v>
      </c>
      <c r="BX717">
        <v>295.223841517729</v>
      </c>
      <c r="BY717">
        <v>299.39671184075002</v>
      </c>
      <c r="BZ717">
        <v>304.42583846145698</v>
      </c>
      <c r="CA717">
        <v>300.23788673574001</v>
      </c>
      <c r="CB717">
        <v>296.30119226638999</v>
      </c>
      <c r="CC717">
        <v>299.26024844453701</v>
      </c>
      <c r="CD717">
        <v>296.97276942163899</v>
      </c>
      <c r="CE717">
        <v>295.38265031142799</v>
      </c>
      <c r="CF717">
        <v>290.53534879851202</v>
      </c>
      <c r="CG717">
        <v>294.61630032890298</v>
      </c>
      <c r="CH717">
        <v>292.10480336352202</v>
      </c>
      <c r="CI717">
        <v>298.40564646345302</v>
      </c>
      <c r="CJ717">
        <v>295.64713752508601</v>
      </c>
      <c r="CK717">
        <v>291.211481650292</v>
      </c>
      <c r="CL717">
        <v>287.18526450728598</v>
      </c>
      <c r="CM717">
        <v>299.228108929391</v>
      </c>
      <c r="CN717">
        <v>293.63156009305601</v>
      </c>
      <c r="CO717">
        <v>292.54976155832401</v>
      </c>
      <c r="CP717">
        <v>290.674924558584</v>
      </c>
      <c r="CQ717">
        <v>299.555142535747</v>
      </c>
      <c r="CR717">
        <v>295.73379987636901</v>
      </c>
      <c r="CS717">
        <v>291.62073743156799</v>
      </c>
      <c r="CT717">
        <v>296.54779807722599</v>
      </c>
      <c r="CU717">
        <v>293.61560518371903</v>
      </c>
      <c r="CV717">
        <v>307.432844309036</v>
      </c>
      <c r="CW717">
        <v>307.45021380243003</v>
      </c>
      <c r="CX717">
        <v>307.27317053359798</v>
      </c>
      <c r="CY717">
        <v>307.979982429872</v>
      </c>
      <c r="CZ717">
        <v>314.583957842389</v>
      </c>
      <c r="DA717">
        <v>311.91904482470198</v>
      </c>
      <c r="DB717">
        <v>310.16532745189198</v>
      </c>
      <c r="DC717">
        <v>305.36380238225797</v>
      </c>
      <c r="DD717">
        <v>304.146812877304</v>
      </c>
      <c r="DE717">
        <v>316.09780203089701</v>
      </c>
      <c r="DF717">
        <v>307.39450856223198</v>
      </c>
      <c r="DG717">
        <v>313.13865708692401</v>
      </c>
      <c r="DH717">
        <v>307.99624292080603</v>
      </c>
    </row>
    <row r="718" spans="1:112" x14ac:dyDescent="0.25">
      <c r="A718">
        <v>172.06942590120099</v>
      </c>
      <c r="B718">
        <v>312.900917205334</v>
      </c>
      <c r="C718">
        <v>298.63153756581102</v>
      </c>
      <c r="D718">
        <v>309.32424863210701</v>
      </c>
      <c r="E718">
        <v>300.09954500381599</v>
      </c>
      <c r="F718">
        <v>316.29173691603398</v>
      </c>
      <c r="G718">
        <v>310.869601522133</v>
      </c>
      <c r="H718">
        <v>308.32612629694802</v>
      </c>
      <c r="I718">
        <v>300.243847168522</v>
      </c>
      <c r="J718">
        <v>286.19939651294499</v>
      </c>
      <c r="K718">
        <v>295.36427025789698</v>
      </c>
      <c r="L718">
        <v>295.808030365474</v>
      </c>
      <c r="M718">
        <v>299.44065080498899</v>
      </c>
      <c r="N718">
        <v>294.53695223227101</v>
      </c>
      <c r="O718">
        <v>295.38944938073701</v>
      </c>
      <c r="P718">
        <v>295.84636913819099</v>
      </c>
      <c r="Q718">
        <v>297.75360754583602</v>
      </c>
      <c r="R718">
        <v>290.85281088012198</v>
      </c>
      <c r="S718">
        <v>292.247008672064</v>
      </c>
      <c r="T718">
        <v>288.69407122829699</v>
      </c>
      <c r="U718">
        <v>291.49623330280099</v>
      </c>
      <c r="V718">
        <v>295.06713639276501</v>
      </c>
      <c r="W718">
        <v>295.44599625841198</v>
      </c>
      <c r="X718">
        <v>286.47601892270001</v>
      </c>
      <c r="Y718">
        <v>302.80383047862199</v>
      </c>
      <c r="Z718">
        <v>297.03410810223801</v>
      </c>
      <c r="AA718">
        <v>290.44855470049902</v>
      </c>
      <c r="AB718">
        <v>292.41370699349602</v>
      </c>
      <c r="AC718">
        <v>293.08292589689501</v>
      </c>
      <c r="AD718">
        <v>300.14518530014499</v>
      </c>
      <c r="AE718">
        <v>295.98757435167499</v>
      </c>
      <c r="AF718">
        <v>291.97071412508302</v>
      </c>
      <c r="AG718">
        <v>294.676588135803</v>
      </c>
      <c r="AH718">
        <v>293.50007551074799</v>
      </c>
      <c r="AI718">
        <v>295.68750786981099</v>
      </c>
      <c r="AJ718">
        <v>303.00388694204298</v>
      </c>
      <c r="AK718">
        <v>294.117420138076</v>
      </c>
      <c r="AL718">
        <v>301.51486948181503</v>
      </c>
      <c r="AM718">
        <v>301.71146483525399</v>
      </c>
      <c r="AN718">
        <v>307.13711798668402</v>
      </c>
      <c r="AO718">
        <v>304.39656629604798</v>
      </c>
      <c r="AP718">
        <v>322.252178188426</v>
      </c>
      <c r="AQ718">
        <v>329.684681296973</v>
      </c>
      <c r="AR718">
        <v>339.38451839514801</v>
      </c>
      <c r="AS718">
        <v>343.04904930831202</v>
      </c>
      <c r="AT718">
        <v>344.98636956900299</v>
      </c>
      <c r="AU718">
        <v>381.81917547946301</v>
      </c>
      <c r="AV718">
        <v>462.45363488970298</v>
      </c>
      <c r="AW718">
        <v>606.16697353816198</v>
      </c>
      <c r="AX718">
        <v>715.04467864829201</v>
      </c>
      <c r="AY718">
        <v>719.76769415133003</v>
      </c>
      <c r="AZ718">
        <v>538.85495027063405</v>
      </c>
      <c r="BA718">
        <v>612.98850993979397</v>
      </c>
      <c r="BB718">
        <v>677.37866174770102</v>
      </c>
      <c r="BC718">
        <v>783.65885945363004</v>
      </c>
      <c r="BD718">
        <v>887.81661568565198</v>
      </c>
      <c r="BE718">
        <v>517.10725929893601</v>
      </c>
      <c r="BF718">
        <v>505.20677417829899</v>
      </c>
      <c r="BG718">
        <v>565.55679905486897</v>
      </c>
      <c r="BH718">
        <v>575.869858779938</v>
      </c>
      <c r="BI718">
        <v>650.26644567164999</v>
      </c>
      <c r="BJ718">
        <v>677.41364560826196</v>
      </c>
      <c r="BK718">
        <v>506.99438282839401</v>
      </c>
      <c r="BL718">
        <v>386.66808030300899</v>
      </c>
      <c r="BM718">
        <v>333.59102419228498</v>
      </c>
      <c r="BN718">
        <v>309.88602577811002</v>
      </c>
      <c r="BO718">
        <v>318.27429778956201</v>
      </c>
      <c r="BP718">
        <v>327.39269203009297</v>
      </c>
      <c r="BQ718">
        <v>336.23819355249799</v>
      </c>
      <c r="BR718">
        <v>317.603477936746</v>
      </c>
      <c r="BS718">
        <v>316.27840511542598</v>
      </c>
      <c r="BT718">
        <v>301.88976087091203</v>
      </c>
      <c r="BU718">
        <v>299.332674275709</v>
      </c>
      <c r="BV718">
        <v>297.48920884765403</v>
      </c>
      <c r="BW718">
        <v>294.78193491230599</v>
      </c>
      <c r="BX718">
        <v>286.96401570419499</v>
      </c>
      <c r="BY718">
        <v>300.25768142224098</v>
      </c>
      <c r="BZ718">
        <v>303.56638328054498</v>
      </c>
      <c r="CA718">
        <v>300.44491155760198</v>
      </c>
      <c r="CB718">
        <v>296.81124837461903</v>
      </c>
      <c r="CC718">
        <v>300.95291042598899</v>
      </c>
      <c r="CD718">
        <v>298.070580867366</v>
      </c>
      <c r="CE718">
        <v>298.94956923497398</v>
      </c>
      <c r="CF718">
        <v>291.95217445037599</v>
      </c>
      <c r="CG718">
        <v>298.971356206255</v>
      </c>
      <c r="CH718">
        <v>291.59151193213103</v>
      </c>
      <c r="CI718">
        <v>300.48384330860301</v>
      </c>
      <c r="CJ718">
        <v>295.36345917094701</v>
      </c>
      <c r="CK718">
        <v>291.35218411073203</v>
      </c>
      <c r="CL718">
        <v>290.71987419322602</v>
      </c>
      <c r="CM718">
        <v>298.31182933474003</v>
      </c>
      <c r="CN718">
        <v>292.752009042319</v>
      </c>
      <c r="CO718">
        <v>295.79794085314802</v>
      </c>
      <c r="CP718">
        <v>284.95878853615199</v>
      </c>
      <c r="CQ718">
        <v>296.88422261878401</v>
      </c>
      <c r="CR718">
        <v>299.06370045010402</v>
      </c>
      <c r="CS718">
        <v>292.82491188286599</v>
      </c>
      <c r="CT718">
        <v>294.13311181695798</v>
      </c>
      <c r="CU718">
        <v>289.84092282449598</v>
      </c>
      <c r="CV718">
        <v>299.89456870748597</v>
      </c>
      <c r="CW718">
        <v>307.10954650590099</v>
      </c>
      <c r="CX718">
        <v>306.33743988807799</v>
      </c>
      <c r="CY718">
        <v>311.37897286292298</v>
      </c>
      <c r="CZ718">
        <v>309.85046243311001</v>
      </c>
      <c r="DA718">
        <v>314.853120356913</v>
      </c>
      <c r="DB718">
        <v>309.65900983854601</v>
      </c>
      <c r="DC718">
        <v>303.27297467873302</v>
      </c>
      <c r="DD718">
        <v>305.298564518006</v>
      </c>
      <c r="DE718">
        <v>310.14746232916002</v>
      </c>
      <c r="DF718">
        <v>310.64316905554102</v>
      </c>
      <c r="DG718">
        <v>312.84501701956799</v>
      </c>
      <c r="DH718">
        <v>314.435978279864</v>
      </c>
    </row>
    <row r="719" spans="1:112" x14ac:dyDescent="0.25">
      <c r="A719">
        <v>172.309746328437</v>
      </c>
      <c r="B719">
        <v>310.89065681849399</v>
      </c>
      <c r="C719">
        <v>297.23354244518998</v>
      </c>
      <c r="D719">
        <v>308.20434081930398</v>
      </c>
      <c r="E719">
        <v>302.16972961265202</v>
      </c>
      <c r="F719">
        <v>316.40945493562799</v>
      </c>
      <c r="G719">
        <v>314.776065123504</v>
      </c>
      <c r="H719">
        <v>310.36423067980598</v>
      </c>
      <c r="I719">
        <v>304.09365494190502</v>
      </c>
      <c r="J719">
        <v>287.62143137250501</v>
      </c>
      <c r="K719">
        <v>293.91496516370398</v>
      </c>
      <c r="L719">
        <v>297.08990564901899</v>
      </c>
      <c r="M719">
        <v>298.91137682866201</v>
      </c>
      <c r="N719">
        <v>293.83804230300399</v>
      </c>
      <c r="O719">
        <v>298.32583919347002</v>
      </c>
      <c r="P719">
        <v>293.72859240683903</v>
      </c>
      <c r="Q719">
        <v>298.02329761127498</v>
      </c>
      <c r="R719">
        <v>293.13003922034</v>
      </c>
      <c r="S719">
        <v>291.63362002437202</v>
      </c>
      <c r="T719">
        <v>286.34150563005397</v>
      </c>
      <c r="U719">
        <v>290.64486283227802</v>
      </c>
      <c r="V719">
        <v>296.12169964213302</v>
      </c>
      <c r="W719">
        <v>291.76049387690199</v>
      </c>
      <c r="X719">
        <v>288.752896874898</v>
      </c>
      <c r="Y719">
        <v>303.80380778728198</v>
      </c>
      <c r="Z719">
        <v>297.37368950627399</v>
      </c>
      <c r="AA719">
        <v>288.78549195332198</v>
      </c>
      <c r="AB719">
        <v>293.979546745611</v>
      </c>
      <c r="AC719">
        <v>290.61827952783301</v>
      </c>
      <c r="AD719">
        <v>295.01006007220599</v>
      </c>
      <c r="AE719">
        <v>292.24819978996197</v>
      </c>
      <c r="AF719">
        <v>290.32447239763002</v>
      </c>
      <c r="AG719">
        <v>295.16765399502799</v>
      </c>
      <c r="AH719">
        <v>296.80390751140601</v>
      </c>
      <c r="AI719">
        <v>298.13541580762501</v>
      </c>
      <c r="AJ719">
        <v>303.05879844375698</v>
      </c>
      <c r="AK719">
        <v>297.01146506364199</v>
      </c>
      <c r="AL719">
        <v>301.789561329099</v>
      </c>
      <c r="AM719">
        <v>303.74935584871702</v>
      </c>
      <c r="AN719">
        <v>307.35368757633597</v>
      </c>
      <c r="AO719">
        <v>305.028629801021</v>
      </c>
      <c r="AP719">
        <v>322.50692965857399</v>
      </c>
      <c r="AQ719">
        <v>327.02976055286899</v>
      </c>
      <c r="AR719">
        <v>341.15703665294802</v>
      </c>
      <c r="AS719">
        <v>342.81781076712701</v>
      </c>
      <c r="AT719">
        <v>344.52522532345699</v>
      </c>
      <c r="AU719">
        <v>378.19983726519501</v>
      </c>
      <c r="AV719">
        <v>461.91542135282799</v>
      </c>
      <c r="AW719">
        <v>597.29937557329799</v>
      </c>
      <c r="AX719">
        <v>708.68393698557497</v>
      </c>
      <c r="AY719">
        <v>715.14250586134494</v>
      </c>
      <c r="AZ719">
        <v>536.32430489122805</v>
      </c>
      <c r="BA719">
        <v>610.26875178887701</v>
      </c>
      <c r="BB719">
        <v>668.25868819581399</v>
      </c>
      <c r="BC719">
        <v>774.38135150819505</v>
      </c>
      <c r="BD719">
        <v>873.67594377240505</v>
      </c>
      <c r="BE719">
        <v>509.07853617344603</v>
      </c>
      <c r="BF719">
        <v>506.387670968208</v>
      </c>
      <c r="BG719">
        <v>565.86785484712505</v>
      </c>
      <c r="BH719">
        <v>567.451359343891</v>
      </c>
      <c r="BI719">
        <v>645.91453904280604</v>
      </c>
      <c r="BJ719">
        <v>662.74192465835597</v>
      </c>
      <c r="BK719">
        <v>496.56835555558501</v>
      </c>
      <c r="BL719">
        <v>385.22133157922201</v>
      </c>
      <c r="BM719">
        <v>331.86481028731799</v>
      </c>
      <c r="BN719">
        <v>306.34833769560402</v>
      </c>
      <c r="BO719">
        <v>318.62710581603</v>
      </c>
      <c r="BP719">
        <v>327.74316412080901</v>
      </c>
      <c r="BQ719">
        <v>333.64926078958899</v>
      </c>
      <c r="BR719">
        <v>317.30617200224799</v>
      </c>
      <c r="BS719">
        <v>316.11357741408102</v>
      </c>
      <c r="BT719">
        <v>305.08356572089599</v>
      </c>
      <c r="BU719">
        <v>301.20095836521602</v>
      </c>
      <c r="BV719">
        <v>299.127230013705</v>
      </c>
      <c r="BW719">
        <v>298.11968594829398</v>
      </c>
      <c r="BX719">
        <v>286.76346370360898</v>
      </c>
      <c r="BY719">
        <v>301.14935501897997</v>
      </c>
      <c r="BZ719">
        <v>303.41281068788601</v>
      </c>
      <c r="CA719">
        <v>297.311610395522</v>
      </c>
      <c r="CB719">
        <v>295.82355625664798</v>
      </c>
      <c r="CC719">
        <v>303.73515235850198</v>
      </c>
      <c r="CD719">
        <v>299.00171489583602</v>
      </c>
      <c r="CE719">
        <v>303.36071125976599</v>
      </c>
      <c r="CF719">
        <v>296.16303588907402</v>
      </c>
      <c r="CG719">
        <v>299.51006006423398</v>
      </c>
      <c r="CH719">
        <v>291.90598298071501</v>
      </c>
      <c r="CI719">
        <v>301.73655622736101</v>
      </c>
      <c r="CJ719">
        <v>297.62171414016501</v>
      </c>
      <c r="CK719">
        <v>293.56543122560498</v>
      </c>
      <c r="CL719">
        <v>287.15993536859702</v>
      </c>
      <c r="CM719">
        <v>295.07097191756702</v>
      </c>
      <c r="CN719">
        <v>291.04188596246701</v>
      </c>
      <c r="CO719">
        <v>297.534366658115</v>
      </c>
      <c r="CP719">
        <v>282.58218457636201</v>
      </c>
      <c r="CQ719">
        <v>298.03450715557699</v>
      </c>
      <c r="CR719">
        <v>300.35820119124497</v>
      </c>
      <c r="CS719">
        <v>297.51006825857701</v>
      </c>
      <c r="CT719">
        <v>293.56953938048298</v>
      </c>
      <c r="CU719">
        <v>288.39412269380699</v>
      </c>
      <c r="CV719">
        <v>299.38963949488499</v>
      </c>
      <c r="CW719">
        <v>310.10975508421001</v>
      </c>
      <c r="CX719">
        <v>307.49194602379498</v>
      </c>
      <c r="CY719">
        <v>313.01150128433397</v>
      </c>
      <c r="CZ719">
        <v>308.05788219805697</v>
      </c>
      <c r="DA719">
        <v>314.91191610944003</v>
      </c>
      <c r="DB719">
        <v>310.11399212738399</v>
      </c>
      <c r="DC719">
        <v>306.948130852529</v>
      </c>
      <c r="DD719">
        <v>306.57839140916002</v>
      </c>
      <c r="DE719">
        <v>307.34619978929697</v>
      </c>
      <c r="DF719">
        <v>310.72291840053799</v>
      </c>
      <c r="DG719">
        <v>309.13673659248099</v>
      </c>
      <c r="DH719">
        <v>317.01598145383701</v>
      </c>
    </row>
    <row r="720" spans="1:112" x14ac:dyDescent="0.25">
      <c r="A720">
        <v>172.55006675567401</v>
      </c>
      <c r="B720">
        <v>306.42411726981601</v>
      </c>
      <c r="C720">
        <v>300.62757357217203</v>
      </c>
      <c r="D720">
        <v>308.244570955283</v>
      </c>
      <c r="E720">
        <v>306.22894814597402</v>
      </c>
      <c r="F720">
        <v>317.42465397501297</v>
      </c>
      <c r="G720">
        <v>313.58151096113102</v>
      </c>
      <c r="H720">
        <v>312.24275978330297</v>
      </c>
      <c r="I720">
        <v>306.87458444189599</v>
      </c>
      <c r="J720">
        <v>294.91019393337302</v>
      </c>
      <c r="K720">
        <v>295.14387530353901</v>
      </c>
      <c r="L720">
        <v>295.52942522168303</v>
      </c>
      <c r="M720">
        <v>300.98567177061898</v>
      </c>
      <c r="N720">
        <v>292.24066164463699</v>
      </c>
      <c r="O720">
        <v>303.045218428628</v>
      </c>
      <c r="P720">
        <v>291.67671890587798</v>
      </c>
      <c r="Q720">
        <v>298.01503217683</v>
      </c>
      <c r="R720">
        <v>301.12466427264502</v>
      </c>
      <c r="S720">
        <v>292.387804864418</v>
      </c>
      <c r="T720">
        <v>288.754338404961</v>
      </c>
      <c r="U720">
        <v>293.00905746865197</v>
      </c>
      <c r="V720">
        <v>298.58085658882601</v>
      </c>
      <c r="W720">
        <v>288.45728277181797</v>
      </c>
      <c r="X720">
        <v>289.936821997594</v>
      </c>
      <c r="Y720">
        <v>301.40076261405898</v>
      </c>
      <c r="Z720">
        <v>301.64736098583103</v>
      </c>
      <c r="AA720">
        <v>288.42076452300103</v>
      </c>
      <c r="AB720">
        <v>295.53643317592201</v>
      </c>
      <c r="AC720">
        <v>291.19736906616498</v>
      </c>
      <c r="AD720">
        <v>295.57231431857099</v>
      </c>
      <c r="AE720">
        <v>289.019408301358</v>
      </c>
      <c r="AF720">
        <v>294.83881773988497</v>
      </c>
      <c r="AG720">
        <v>292.64658600269098</v>
      </c>
      <c r="AH720">
        <v>298.16427413239097</v>
      </c>
      <c r="AI720">
        <v>300.29596265907702</v>
      </c>
      <c r="AJ720">
        <v>302.780243040708</v>
      </c>
      <c r="AK720">
        <v>297.37337585907102</v>
      </c>
      <c r="AL720">
        <v>303.243076063545</v>
      </c>
      <c r="AM720">
        <v>302.40099851735602</v>
      </c>
      <c r="AN720">
        <v>305.71776773795301</v>
      </c>
      <c r="AO720">
        <v>309.59600562713598</v>
      </c>
      <c r="AP720">
        <v>319.76932277723802</v>
      </c>
      <c r="AQ720">
        <v>326.98095179895898</v>
      </c>
      <c r="AR720">
        <v>342.21160806796001</v>
      </c>
      <c r="AS720">
        <v>337.892460495151</v>
      </c>
      <c r="AT720">
        <v>340.51069436716699</v>
      </c>
      <c r="AU720">
        <v>375.89619585029499</v>
      </c>
      <c r="AV720">
        <v>458.95242666122402</v>
      </c>
      <c r="AW720">
        <v>596.81767990934702</v>
      </c>
      <c r="AX720">
        <v>705.18144641048502</v>
      </c>
      <c r="AY720">
        <v>715.72375056787803</v>
      </c>
      <c r="AZ720">
        <v>540.08660149694697</v>
      </c>
      <c r="BA720">
        <v>611.83849714243604</v>
      </c>
      <c r="BB720">
        <v>667.87224188432106</v>
      </c>
      <c r="BC720">
        <v>778.54644490998305</v>
      </c>
      <c r="BD720">
        <v>880.93421545461194</v>
      </c>
      <c r="BE720">
        <v>517.79765680612195</v>
      </c>
      <c r="BF720">
        <v>516.24865915471298</v>
      </c>
      <c r="BG720">
        <v>568.22519970656299</v>
      </c>
      <c r="BH720">
        <v>559.72664399046096</v>
      </c>
      <c r="BI720">
        <v>647.40685146916906</v>
      </c>
      <c r="BJ720">
        <v>657.87772691455302</v>
      </c>
      <c r="BK720">
        <v>493.37893757384802</v>
      </c>
      <c r="BL720">
        <v>385.45063303496102</v>
      </c>
      <c r="BM720">
        <v>332.74570731716801</v>
      </c>
      <c r="BN720">
        <v>304.387198440465</v>
      </c>
      <c r="BO720">
        <v>316.63300691312401</v>
      </c>
      <c r="BP720">
        <v>330.433626747088</v>
      </c>
      <c r="BQ720">
        <v>329.515550101092</v>
      </c>
      <c r="BR720">
        <v>315.08437602420298</v>
      </c>
      <c r="BS720">
        <v>314.67607364366501</v>
      </c>
      <c r="BT720">
        <v>305.01085574873599</v>
      </c>
      <c r="BU720">
        <v>305.47968897619802</v>
      </c>
      <c r="BV720">
        <v>298.47596306894599</v>
      </c>
      <c r="BW720">
        <v>300.057569458697</v>
      </c>
      <c r="BX720">
        <v>288.84954733271701</v>
      </c>
      <c r="BY720">
        <v>301.44662659559799</v>
      </c>
      <c r="BZ720">
        <v>302.86653074994001</v>
      </c>
      <c r="CA720">
        <v>296.275133914778</v>
      </c>
      <c r="CB720">
        <v>298.08802611109297</v>
      </c>
      <c r="CC720">
        <v>302.56708084849703</v>
      </c>
      <c r="CD720">
        <v>300.052839220924</v>
      </c>
      <c r="CE720">
        <v>300.06907224618101</v>
      </c>
      <c r="CF720">
        <v>298.80859502038697</v>
      </c>
      <c r="CG720">
        <v>301.54512014881402</v>
      </c>
      <c r="CH720">
        <v>288.94488123460798</v>
      </c>
      <c r="CI720">
        <v>300.85035356025901</v>
      </c>
      <c r="CJ720">
        <v>295.90291278487899</v>
      </c>
      <c r="CK720">
        <v>296.88655607188002</v>
      </c>
      <c r="CL720">
        <v>294.19781739677001</v>
      </c>
      <c r="CM720">
        <v>291.99097148103198</v>
      </c>
      <c r="CN720">
        <v>291.97559790154099</v>
      </c>
      <c r="CO720">
        <v>294.22341130071902</v>
      </c>
      <c r="CP720">
        <v>281.05538230034603</v>
      </c>
      <c r="CQ720">
        <v>301.00602497218199</v>
      </c>
      <c r="CR720">
        <v>298.76030027945802</v>
      </c>
      <c r="CS720">
        <v>301.00656899693598</v>
      </c>
      <c r="CT720">
        <v>298.38688079053702</v>
      </c>
      <c r="CU720">
        <v>291.37058616797799</v>
      </c>
      <c r="CV720">
        <v>301.25649530712502</v>
      </c>
      <c r="CW720">
        <v>311.08091244230002</v>
      </c>
      <c r="CX720">
        <v>308.49662887098299</v>
      </c>
      <c r="CY720">
        <v>310.09248002027903</v>
      </c>
      <c r="CZ720">
        <v>308.45408991662498</v>
      </c>
      <c r="DA720">
        <v>311.48239131812397</v>
      </c>
      <c r="DB720">
        <v>309.69593577892698</v>
      </c>
      <c r="DC720">
        <v>303.70388183051602</v>
      </c>
      <c r="DD720">
        <v>311.11415206695602</v>
      </c>
      <c r="DE720">
        <v>308.18938903802501</v>
      </c>
      <c r="DF720">
        <v>313.60215647434899</v>
      </c>
      <c r="DG720">
        <v>308.59964933909299</v>
      </c>
      <c r="DH720">
        <v>318.206631077694</v>
      </c>
    </row>
    <row r="721" spans="1:112" x14ac:dyDescent="0.25">
      <c r="A721">
        <v>172.79038718291</v>
      </c>
      <c r="B721">
        <v>306.87113375245201</v>
      </c>
      <c r="C721">
        <v>300.359640055998</v>
      </c>
      <c r="D721">
        <v>312.12217948066098</v>
      </c>
      <c r="E721">
        <v>307.674695994697</v>
      </c>
      <c r="F721">
        <v>315.42720903783999</v>
      </c>
      <c r="G721">
        <v>312.723610464947</v>
      </c>
      <c r="H721">
        <v>313.12375581600497</v>
      </c>
      <c r="I721">
        <v>309.77704106286302</v>
      </c>
      <c r="J721">
        <v>298.34747276956801</v>
      </c>
      <c r="K721">
        <v>297.76655136620599</v>
      </c>
      <c r="L721">
        <v>297.50136766442699</v>
      </c>
      <c r="M721">
        <v>300.58630293123798</v>
      </c>
      <c r="N721">
        <v>290.83592108284302</v>
      </c>
      <c r="O721">
        <v>302.15166487264202</v>
      </c>
      <c r="P721">
        <v>291.01165150144698</v>
      </c>
      <c r="Q721">
        <v>297.11689878250098</v>
      </c>
      <c r="R721">
        <v>303.84005407499501</v>
      </c>
      <c r="S721">
        <v>290.96935964645201</v>
      </c>
      <c r="T721">
        <v>288.59657077206299</v>
      </c>
      <c r="U721">
        <v>292.55744829164399</v>
      </c>
      <c r="V721">
        <v>301.57084333705598</v>
      </c>
      <c r="W721">
        <v>292.321226432196</v>
      </c>
      <c r="X721">
        <v>296.94803646085001</v>
      </c>
      <c r="Y721">
        <v>304.449247924948</v>
      </c>
      <c r="Z721">
        <v>302.75079317486097</v>
      </c>
      <c r="AA721">
        <v>291.37847213677901</v>
      </c>
      <c r="AB721">
        <v>292.57717227682502</v>
      </c>
      <c r="AC721">
        <v>295.49684253774501</v>
      </c>
      <c r="AD721">
        <v>294.88881767222898</v>
      </c>
      <c r="AE721">
        <v>288.46808091148199</v>
      </c>
      <c r="AF721">
        <v>296.751793775387</v>
      </c>
      <c r="AG721">
        <v>290.22317517674998</v>
      </c>
      <c r="AH721">
        <v>300.65088536681401</v>
      </c>
      <c r="AI721">
        <v>299.62975565921198</v>
      </c>
      <c r="AJ721">
        <v>301.74709633959498</v>
      </c>
      <c r="AK721">
        <v>295.51964454479503</v>
      </c>
      <c r="AL721">
        <v>308.13298252903098</v>
      </c>
      <c r="AM721">
        <v>299.69905251033401</v>
      </c>
      <c r="AN721">
        <v>303.18976659673598</v>
      </c>
      <c r="AO721">
        <v>312.26775961815702</v>
      </c>
      <c r="AP721">
        <v>323.20835424803698</v>
      </c>
      <c r="AQ721">
        <v>332.22535738569098</v>
      </c>
      <c r="AR721">
        <v>346.19962413596301</v>
      </c>
      <c r="AS721">
        <v>339.107962997333</v>
      </c>
      <c r="AT721">
        <v>349.18037008942599</v>
      </c>
      <c r="AU721">
        <v>389.45162738717801</v>
      </c>
      <c r="AV721">
        <v>499.98239443058998</v>
      </c>
      <c r="AW721">
        <v>672.40176638080402</v>
      </c>
      <c r="AX721">
        <v>786.95293689218204</v>
      </c>
      <c r="AY721">
        <v>764.44565789123305</v>
      </c>
      <c r="AZ721">
        <v>556.12401861943295</v>
      </c>
      <c r="BA721">
        <v>645.39340414036894</v>
      </c>
      <c r="BB721">
        <v>728.30347225363903</v>
      </c>
      <c r="BC721">
        <v>847.82761241951096</v>
      </c>
      <c r="BD721">
        <v>950.97094525426996</v>
      </c>
      <c r="BE721">
        <v>522.44550155188597</v>
      </c>
      <c r="BF721">
        <v>521.61060828562495</v>
      </c>
      <c r="BG721">
        <v>589.59408019744797</v>
      </c>
      <c r="BH721">
        <v>613.70246906554405</v>
      </c>
      <c r="BI721">
        <v>705.05040737671095</v>
      </c>
      <c r="BJ721">
        <v>716.46799865953506</v>
      </c>
      <c r="BK721">
        <v>515.10165651384898</v>
      </c>
      <c r="BL721">
        <v>394.23310548088398</v>
      </c>
      <c r="BM721">
        <v>339.95858792140399</v>
      </c>
      <c r="BN721">
        <v>305.203117666781</v>
      </c>
      <c r="BO721">
        <v>321.11837689108802</v>
      </c>
      <c r="BP721">
        <v>336.09455276632701</v>
      </c>
      <c r="BQ721">
        <v>329.32299455669897</v>
      </c>
      <c r="BR721">
        <v>312.75036554270798</v>
      </c>
      <c r="BS721">
        <v>309.72240944782499</v>
      </c>
      <c r="BT721">
        <v>305.34910302153901</v>
      </c>
      <c r="BU721">
        <v>307.00452641822801</v>
      </c>
      <c r="BV721">
        <v>296.26354466676401</v>
      </c>
      <c r="BW721">
        <v>299.88459473399001</v>
      </c>
      <c r="BX721">
        <v>290.92417751263599</v>
      </c>
      <c r="BY721">
        <v>302.18791144331198</v>
      </c>
      <c r="BZ721">
        <v>299.20384391744602</v>
      </c>
      <c r="CA721">
        <v>293.65795497250701</v>
      </c>
      <c r="CB721">
        <v>298.536499463768</v>
      </c>
      <c r="CC721">
        <v>300.14405253136601</v>
      </c>
      <c r="CD721">
        <v>297.57933054348399</v>
      </c>
      <c r="CE721">
        <v>302.14637780392599</v>
      </c>
      <c r="CF721">
        <v>298.300807192229</v>
      </c>
      <c r="CG721">
        <v>301.935804393929</v>
      </c>
      <c r="CH721">
        <v>290.094307306563</v>
      </c>
      <c r="CI721">
        <v>294.86528629700899</v>
      </c>
      <c r="CJ721">
        <v>293.43505434460599</v>
      </c>
      <c r="CK721">
        <v>302.79877130096401</v>
      </c>
      <c r="CL721">
        <v>297.43987830518398</v>
      </c>
      <c r="CM721">
        <v>294.08639605560398</v>
      </c>
      <c r="CN721">
        <v>294.48001991943897</v>
      </c>
      <c r="CO721">
        <v>299.00795948373298</v>
      </c>
      <c r="CP721">
        <v>284.27162812579797</v>
      </c>
      <c r="CQ721">
        <v>298.48686646905298</v>
      </c>
      <c r="CR721">
        <v>296.44176779368001</v>
      </c>
      <c r="CS721">
        <v>297.546147225433</v>
      </c>
      <c r="CT721">
        <v>299.69221295741897</v>
      </c>
      <c r="CU721">
        <v>292.49583912892899</v>
      </c>
      <c r="CV721">
        <v>304.07879523516903</v>
      </c>
      <c r="CW721">
        <v>311.28962662091999</v>
      </c>
      <c r="CX721">
        <v>305.82215785244603</v>
      </c>
      <c r="CY721">
        <v>303.211578883144</v>
      </c>
      <c r="CZ721">
        <v>307.91239526318998</v>
      </c>
      <c r="DA721">
        <v>311.80940216867799</v>
      </c>
      <c r="DB721">
        <v>313.367782337032</v>
      </c>
      <c r="DC721">
        <v>302.78475774968899</v>
      </c>
      <c r="DD721">
        <v>312.185670391092</v>
      </c>
      <c r="DE721">
        <v>306.720464336595</v>
      </c>
      <c r="DF721">
        <v>313.40460230437799</v>
      </c>
      <c r="DG721">
        <v>306.48176572281398</v>
      </c>
      <c r="DH721">
        <v>318.07161287234999</v>
      </c>
    </row>
    <row r="722" spans="1:112" x14ac:dyDescent="0.25">
      <c r="A722">
        <v>173.03070761014601</v>
      </c>
      <c r="B722">
        <v>307.201194381503</v>
      </c>
      <c r="C722">
        <v>302.59273568362801</v>
      </c>
      <c r="D722">
        <v>312.52626421937498</v>
      </c>
      <c r="E722">
        <v>310.74308051627202</v>
      </c>
      <c r="F722">
        <v>312.122683645633</v>
      </c>
      <c r="G722">
        <v>312.89664430249297</v>
      </c>
      <c r="H722">
        <v>312.29388889932898</v>
      </c>
      <c r="I722">
        <v>314.33454241739003</v>
      </c>
      <c r="J722">
        <v>300.19395327162601</v>
      </c>
      <c r="K722">
        <v>297.03759634088601</v>
      </c>
      <c r="L722">
        <v>299.49490060941099</v>
      </c>
      <c r="M722">
        <v>300.30380174905901</v>
      </c>
      <c r="N722">
        <v>287.39488068845799</v>
      </c>
      <c r="O722">
        <v>302.99950199932698</v>
      </c>
      <c r="P722">
        <v>290.86648800034999</v>
      </c>
      <c r="Q722">
        <v>294.16994706867598</v>
      </c>
      <c r="R722">
        <v>305.43678809808802</v>
      </c>
      <c r="S722">
        <v>288.78922323930101</v>
      </c>
      <c r="T722">
        <v>289.58306526321098</v>
      </c>
      <c r="U722">
        <v>290.97068988285099</v>
      </c>
      <c r="V722">
        <v>299.16773524065502</v>
      </c>
      <c r="W722">
        <v>295.10243938235698</v>
      </c>
      <c r="X722">
        <v>299.19869008644201</v>
      </c>
      <c r="Y722">
        <v>301.017212455248</v>
      </c>
      <c r="Z722">
        <v>296.58687420278602</v>
      </c>
      <c r="AA722">
        <v>295.96648384139502</v>
      </c>
      <c r="AB722">
        <v>294.18181943026502</v>
      </c>
      <c r="AC722">
        <v>300.40948220489798</v>
      </c>
      <c r="AD722">
        <v>291.51292313423801</v>
      </c>
      <c r="AE722">
        <v>283.424435282194</v>
      </c>
      <c r="AF722">
        <v>297.78804044172603</v>
      </c>
      <c r="AG722">
        <v>289.06226310186702</v>
      </c>
      <c r="AH722">
        <v>299.426432322197</v>
      </c>
      <c r="AI722">
        <v>299.85901493837702</v>
      </c>
      <c r="AJ722">
        <v>297.69164692251798</v>
      </c>
      <c r="AK722">
        <v>296.41463824595297</v>
      </c>
      <c r="AL722">
        <v>305.482803614148</v>
      </c>
      <c r="AM722">
        <v>297.605793658209</v>
      </c>
      <c r="AN722">
        <v>305.53825866177698</v>
      </c>
      <c r="AO722">
        <v>312.18442274622601</v>
      </c>
      <c r="AP722">
        <v>327.30682862342599</v>
      </c>
      <c r="AQ722">
        <v>337.88202257416901</v>
      </c>
      <c r="AR722">
        <v>351.519259881457</v>
      </c>
      <c r="AS722">
        <v>343.64479620147199</v>
      </c>
      <c r="AT722">
        <v>366.27595531500498</v>
      </c>
      <c r="AU722">
        <v>412.88387524642002</v>
      </c>
      <c r="AV722">
        <v>549.86240809034302</v>
      </c>
      <c r="AW722">
        <v>766.72895268405</v>
      </c>
      <c r="AX722">
        <v>875.02092874751804</v>
      </c>
      <c r="AY722">
        <v>800.54263465134602</v>
      </c>
      <c r="AZ722">
        <v>556.78417263384199</v>
      </c>
      <c r="BA722">
        <v>661.751907928739</v>
      </c>
      <c r="BB722">
        <v>753.47055055814997</v>
      </c>
      <c r="BC722">
        <v>886.99684514546198</v>
      </c>
      <c r="BD722">
        <v>968.79543830161697</v>
      </c>
      <c r="BE722">
        <v>496.2837236121</v>
      </c>
      <c r="BF722">
        <v>513.46821287924502</v>
      </c>
      <c r="BG722">
        <v>604.92722582049203</v>
      </c>
      <c r="BH722">
        <v>668.29057754764995</v>
      </c>
      <c r="BI722">
        <v>767.09344567894198</v>
      </c>
      <c r="BJ722">
        <v>768.18201702034003</v>
      </c>
      <c r="BK722">
        <v>525.66924526884395</v>
      </c>
      <c r="BL722">
        <v>401.99798373458299</v>
      </c>
      <c r="BM722">
        <v>350.82048923974702</v>
      </c>
      <c r="BN722">
        <v>311.90775673594698</v>
      </c>
      <c r="BO722">
        <v>324.72181579230698</v>
      </c>
      <c r="BP722">
        <v>342.00593540121002</v>
      </c>
      <c r="BQ722">
        <v>332.66331606086902</v>
      </c>
      <c r="BR722">
        <v>320.02853555935201</v>
      </c>
      <c r="BS722">
        <v>313.70191619776398</v>
      </c>
      <c r="BT722">
        <v>307.26686886770898</v>
      </c>
      <c r="BU722">
        <v>306.36059426751501</v>
      </c>
      <c r="BV722">
        <v>296.86606217084801</v>
      </c>
      <c r="BW722">
        <v>303.32885053012501</v>
      </c>
      <c r="BX722">
        <v>289.99250523497398</v>
      </c>
      <c r="BY722">
        <v>304.29016414408198</v>
      </c>
      <c r="BZ722">
        <v>294.560662593556</v>
      </c>
      <c r="CA722">
        <v>289.83436299389399</v>
      </c>
      <c r="CB722">
        <v>295.68993005491302</v>
      </c>
      <c r="CC722">
        <v>295.395422810784</v>
      </c>
      <c r="CD722">
        <v>297.84212219056099</v>
      </c>
      <c r="CE722">
        <v>306.74702027479202</v>
      </c>
      <c r="CF722">
        <v>298.84109227758699</v>
      </c>
      <c r="CG722">
        <v>299.29048313155198</v>
      </c>
      <c r="CH722">
        <v>293.61473474803302</v>
      </c>
      <c r="CI722">
        <v>292.45821361545501</v>
      </c>
      <c r="CJ722">
        <v>290.99947415381598</v>
      </c>
      <c r="CK722">
        <v>306.114840475459</v>
      </c>
      <c r="CL722">
        <v>296.21847551616401</v>
      </c>
      <c r="CM722">
        <v>292.84064537485398</v>
      </c>
      <c r="CN722">
        <v>296.47242963465402</v>
      </c>
      <c r="CO722">
        <v>298.05465502592398</v>
      </c>
      <c r="CP722">
        <v>288.49034516203699</v>
      </c>
      <c r="CQ722">
        <v>290.79010737466803</v>
      </c>
      <c r="CR722">
        <v>292.31474923171299</v>
      </c>
      <c r="CS722">
        <v>298.29264768911202</v>
      </c>
      <c r="CT722">
        <v>292.30023213439199</v>
      </c>
      <c r="CU722">
        <v>298.59835742636602</v>
      </c>
      <c r="CV722">
        <v>302.594335618804</v>
      </c>
      <c r="CW722">
        <v>313.65061160585799</v>
      </c>
      <c r="CX722">
        <v>304.37478869815902</v>
      </c>
      <c r="CY722">
        <v>299.26585792737302</v>
      </c>
      <c r="CZ722">
        <v>306.63308732125603</v>
      </c>
      <c r="DA722">
        <v>314.94716649698597</v>
      </c>
      <c r="DB722">
        <v>311.61051417544797</v>
      </c>
      <c r="DC722">
        <v>302.925875424634</v>
      </c>
      <c r="DD722">
        <v>312.22624805965398</v>
      </c>
      <c r="DE722">
        <v>308.57098746858298</v>
      </c>
      <c r="DF722">
        <v>314.98586037619299</v>
      </c>
      <c r="DG722">
        <v>308.527097129222</v>
      </c>
      <c r="DH722">
        <v>313.84002168522602</v>
      </c>
    </row>
    <row r="723" spans="1:112" x14ac:dyDescent="0.25">
      <c r="A723">
        <v>173.27102803738299</v>
      </c>
      <c r="B723">
        <v>309.67842631897201</v>
      </c>
      <c r="C723">
        <v>305.28420121877099</v>
      </c>
      <c r="D723">
        <v>313.908762347172</v>
      </c>
      <c r="E723">
        <v>312.90759569000301</v>
      </c>
      <c r="F723">
        <v>309.80010927428901</v>
      </c>
      <c r="G723">
        <v>313.31087764248599</v>
      </c>
      <c r="H723">
        <v>312.75538606809801</v>
      </c>
      <c r="I723">
        <v>315.629640294419</v>
      </c>
      <c r="J723">
        <v>303.10766242312201</v>
      </c>
      <c r="K723">
        <v>297.19188535977901</v>
      </c>
      <c r="L723">
        <v>296.10984828380202</v>
      </c>
      <c r="M723">
        <v>301.36396029586501</v>
      </c>
      <c r="N723">
        <v>284.98345430778897</v>
      </c>
      <c r="O723">
        <v>304.35639696686599</v>
      </c>
      <c r="P723">
        <v>290.67679109192699</v>
      </c>
      <c r="Q723">
        <v>293.76223894242401</v>
      </c>
      <c r="R723">
        <v>307.18232359372502</v>
      </c>
      <c r="S723">
        <v>290.74051034403601</v>
      </c>
      <c r="T723">
        <v>293.23937534556597</v>
      </c>
      <c r="U723">
        <v>285.458953120964</v>
      </c>
      <c r="V723">
        <v>298.83419035463203</v>
      </c>
      <c r="W723">
        <v>295.34279516089202</v>
      </c>
      <c r="X723">
        <v>300.22173107658398</v>
      </c>
      <c r="Y723">
        <v>297.148924566429</v>
      </c>
      <c r="Z723">
        <v>294.65619977278402</v>
      </c>
      <c r="AA723">
        <v>299.07067908393799</v>
      </c>
      <c r="AB723">
        <v>294.30754990850602</v>
      </c>
      <c r="AC723">
        <v>302.06864627617898</v>
      </c>
      <c r="AD723">
        <v>290.95138597218801</v>
      </c>
      <c r="AE723">
        <v>286.35331277360899</v>
      </c>
      <c r="AF723">
        <v>295.90837959958702</v>
      </c>
      <c r="AG723">
        <v>292.70693236270102</v>
      </c>
      <c r="AH723">
        <v>298.86926901216202</v>
      </c>
      <c r="AI723">
        <v>299.44860325334503</v>
      </c>
      <c r="AJ723">
        <v>291.39296360650798</v>
      </c>
      <c r="AK723">
        <v>297.36126739284202</v>
      </c>
      <c r="AL723">
        <v>300.66521166942903</v>
      </c>
      <c r="AM723">
        <v>300.60017223442799</v>
      </c>
      <c r="AN723">
        <v>309.98679495904202</v>
      </c>
      <c r="AO723">
        <v>316.72843511088701</v>
      </c>
      <c r="AP723">
        <v>329.00465990876302</v>
      </c>
      <c r="AQ723">
        <v>339.60620262074099</v>
      </c>
      <c r="AR723">
        <v>347.08783255288802</v>
      </c>
      <c r="AS723">
        <v>338.98065216444797</v>
      </c>
      <c r="AT723">
        <v>366.34064719694101</v>
      </c>
      <c r="AU723">
        <v>413.92418472845299</v>
      </c>
      <c r="AV723">
        <v>540.18423048221405</v>
      </c>
      <c r="AW723">
        <v>741.221000699618</v>
      </c>
      <c r="AX723">
        <v>838.13396534154901</v>
      </c>
      <c r="AY723">
        <v>755.44449378943295</v>
      </c>
      <c r="AZ723">
        <v>534.30952344194202</v>
      </c>
      <c r="BA723">
        <v>625.02101189212101</v>
      </c>
      <c r="BB723">
        <v>692.40154860577104</v>
      </c>
      <c r="BC723">
        <v>808.67709953194299</v>
      </c>
      <c r="BD723">
        <v>877.53504116439206</v>
      </c>
      <c r="BE723">
        <v>478.57202756017602</v>
      </c>
      <c r="BF723">
        <v>509.51466418142297</v>
      </c>
      <c r="BG723">
        <v>581.81346033445698</v>
      </c>
      <c r="BH723">
        <v>638.08252034860095</v>
      </c>
      <c r="BI723">
        <v>727.37245869569199</v>
      </c>
      <c r="BJ723">
        <v>714.64776257195797</v>
      </c>
      <c r="BK723">
        <v>499.27121844240901</v>
      </c>
      <c r="BL723">
        <v>393.51779713430398</v>
      </c>
      <c r="BM723">
        <v>349.12408141239302</v>
      </c>
      <c r="BN723">
        <v>312.27655937543801</v>
      </c>
      <c r="BO723">
        <v>319.24109426163199</v>
      </c>
      <c r="BP723">
        <v>345.372326303779</v>
      </c>
      <c r="BQ723">
        <v>335.72949900774103</v>
      </c>
      <c r="BR723">
        <v>323.86393413528299</v>
      </c>
      <c r="BS723">
        <v>310.27295974737302</v>
      </c>
      <c r="BT723">
        <v>310.18287214315097</v>
      </c>
      <c r="BU723">
        <v>306.25677724049899</v>
      </c>
      <c r="BV723">
        <v>301.73184029570302</v>
      </c>
      <c r="BW723">
        <v>305.35238668730898</v>
      </c>
      <c r="BX723">
        <v>291.21302649516798</v>
      </c>
      <c r="BY723">
        <v>305.17966319064197</v>
      </c>
      <c r="BZ723">
        <v>295.378442891259</v>
      </c>
      <c r="CA723">
        <v>289.18072089893298</v>
      </c>
      <c r="CB723">
        <v>295.92094803103203</v>
      </c>
      <c r="CC723">
        <v>293.668336156348</v>
      </c>
      <c r="CD723">
        <v>296.651032676873</v>
      </c>
      <c r="CE723">
        <v>303.95619388013</v>
      </c>
      <c r="CF723">
        <v>299.436999856802</v>
      </c>
      <c r="CG723">
        <v>295.49554794711702</v>
      </c>
      <c r="CH723">
        <v>296.16704338943998</v>
      </c>
      <c r="CI723">
        <v>295.14551002518999</v>
      </c>
      <c r="CJ723">
        <v>290.41159285113099</v>
      </c>
      <c r="CK723">
        <v>303.96761337564698</v>
      </c>
      <c r="CL723">
        <v>298.67938678064297</v>
      </c>
      <c r="CM723">
        <v>293.80692311915402</v>
      </c>
      <c r="CN723">
        <v>294.20309363007902</v>
      </c>
      <c r="CO723">
        <v>297.09898743159499</v>
      </c>
      <c r="CP723">
        <v>293.20822849348099</v>
      </c>
      <c r="CQ723">
        <v>290.04448232186297</v>
      </c>
      <c r="CR723">
        <v>289.44991909535599</v>
      </c>
      <c r="CS723">
        <v>296.97538762964302</v>
      </c>
      <c r="CT723">
        <v>290.19153398346901</v>
      </c>
      <c r="CU723">
        <v>300.41124209635899</v>
      </c>
      <c r="CV723">
        <v>299.34714445247999</v>
      </c>
      <c r="CW723">
        <v>313.816909605967</v>
      </c>
      <c r="CX723">
        <v>305.321663824079</v>
      </c>
      <c r="CY723">
        <v>301.81224000479898</v>
      </c>
      <c r="CZ723">
        <v>306.62091395203203</v>
      </c>
      <c r="DA723">
        <v>311.73684084875799</v>
      </c>
      <c r="DB723">
        <v>310.60950016132603</v>
      </c>
      <c r="DC723">
        <v>305.150859587463</v>
      </c>
      <c r="DD723">
        <v>315.19734006773302</v>
      </c>
      <c r="DE723">
        <v>309.74489893331798</v>
      </c>
      <c r="DF723">
        <v>315.49355824471002</v>
      </c>
      <c r="DG723">
        <v>305.57863321450498</v>
      </c>
      <c r="DH723">
        <v>310.21724217435002</v>
      </c>
    </row>
    <row r="724" spans="1:112" x14ac:dyDescent="0.25">
      <c r="A724">
        <v>173.511348464619</v>
      </c>
      <c r="B724">
        <v>310.92481001462897</v>
      </c>
      <c r="C724">
        <v>306.46427506329297</v>
      </c>
      <c r="D724">
        <v>312.19298558306298</v>
      </c>
      <c r="E724">
        <v>310.31787844419398</v>
      </c>
      <c r="F724">
        <v>316.2121218643</v>
      </c>
      <c r="G724">
        <v>312.61071447624499</v>
      </c>
      <c r="H724">
        <v>311.63488537590001</v>
      </c>
      <c r="I724">
        <v>314.45843358973298</v>
      </c>
      <c r="J724">
        <v>303.35260698820099</v>
      </c>
      <c r="K724">
        <v>298.45032335373099</v>
      </c>
      <c r="L724">
        <v>296.47060878972098</v>
      </c>
      <c r="M724">
        <v>299.22990773998299</v>
      </c>
      <c r="N724">
        <v>287.05229058840899</v>
      </c>
      <c r="O724">
        <v>303.334846708724</v>
      </c>
      <c r="P724">
        <v>289.92808264238698</v>
      </c>
      <c r="Q724">
        <v>292.14041945402403</v>
      </c>
      <c r="R724">
        <v>305.09844293133898</v>
      </c>
      <c r="S724">
        <v>294.11685721392797</v>
      </c>
      <c r="T724">
        <v>295.69059067369</v>
      </c>
      <c r="U724">
        <v>288.06749318518303</v>
      </c>
      <c r="V724">
        <v>297.86149562065401</v>
      </c>
      <c r="W724">
        <v>296.16706749462497</v>
      </c>
      <c r="X724">
        <v>301.31417316651402</v>
      </c>
      <c r="Y724">
        <v>294.16936273335699</v>
      </c>
      <c r="Z724">
        <v>293.62313354885799</v>
      </c>
      <c r="AA724">
        <v>301.31266758018802</v>
      </c>
      <c r="AB724">
        <v>295.46242302545198</v>
      </c>
      <c r="AC724">
        <v>301.79581546049099</v>
      </c>
      <c r="AD724">
        <v>292.36818154086598</v>
      </c>
      <c r="AE724">
        <v>290.41486384939401</v>
      </c>
      <c r="AF724">
        <v>292.90693212017698</v>
      </c>
      <c r="AG724">
        <v>294.86466806177202</v>
      </c>
      <c r="AH724">
        <v>298.52446085639298</v>
      </c>
      <c r="AI724">
        <v>299.93866139113101</v>
      </c>
      <c r="AJ724">
        <v>289.89153770769798</v>
      </c>
      <c r="AK724">
        <v>294.90861689212301</v>
      </c>
      <c r="AL724">
        <v>296.17246300874302</v>
      </c>
      <c r="AM724">
        <v>300.99922519610999</v>
      </c>
      <c r="AN724">
        <v>310.62563333422003</v>
      </c>
      <c r="AO724">
        <v>317.67338380603002</v>
      </c>
      <c r="AP724">
        <v>328.27987980191398</v>
      </c>
      <c r="AQ724">
        <v>338.04334288345001</v>
      </c>
      <c r="AR724">
        <v>347.26174498583703</v>
      </c>
      <c r="AS724">
        <v>332.34180049702798</v>
      </c>
      <c r="AT724">
        <v>362.780162387237</v>
      </c>
      <c r="AU724">
        <v>406.74494543896299</v>
      </c>
      <c r="AV724">
        <v>533.65076983802703</v>
      </c>
      <c r="AW724">
        <v>736.73149495742496</v>
      </c>
      <c r="AX724">
        <v>831.975425334222</v>
      </c>
      <c r="AY724">
        <v>749.07572015744699</v>
      </c>
      <c r="AZ724">
        <v>534.28722578172506</v>
      </c>
      <c r="BA724">
        <v>619.469334922504</v>
      </c>
      <c r="BB724">
        <v>682.43680604293297</v>
      </c>
      <c r="BC724">
        <v>798.72597758972699</v>
      </c>
      <c r="BD724">
        <v>870.23644400797104</v>
      </c>
      <c r="BE724">
        <v>481.71473384134498</v>
      </c>
      <c r="BF724">
        <v>515.36251285397805</v>
      </c>
      <c r="BG724">
        <v>573.17278093922596</v>
      </c>
      <c r="BH724">
        <v>626.07713273415698</v>
      </c>
      <c r="BI724">
        <v>712.03445134350602</v>
      </c>
      <c r="BJ724">
        <v>707.94384705973505</v>
      </c>
      <c r="BK724">
        <v>495.80117743828703</v>
      </c>
      <c r="BL724">
        <v>389.61645708972799</v>
      </c>
      <c r="BM724">
        <v>349.00092918506999</v>
      </c>
      <c r="BN724">
        <v>312.82065412007898</v>
      </c>
      <c r="BO724">
        <v>317.39681451485598</v>
      </c>
      <c r="BP724">
        <v>344.65993800073102</v>
      </c>
      <c r="BQ724">
        <v>339.89270915640702</v>
      </c>
      <c r="BR724">
        <v>322.06907679367401</v>
      </c>
      <c r="BS724">
        <v>307.53568733329701</v>
      </c>
      <c r="BT724">
        <v>310.69266105921798</v>
      </c>
      <c r="BU724">
        <v>306.41100607112901</v>
      </c>
      <c r="BV724">
        <v>304.96325577515302</v>
      </c>
      <c r="BW724">
        <v>298.65124889819998</v>
      </c>
      <c r="BX724">
        <v>294.30465897262297</v>
      </c>
      <c r="BY724">
        <v>305.671398013871</v>
      </c>
      <c r="BZ724">
        <v>295.33281274645901</v>
      </c>
      <c r="CA724">
        <v>292.88328122001099</v>
      </c>
      <c r="CB724">
        <v>300.14441207858602</v>
      </c>
      <c r="CC724">
        <v>291.68849272857</v>
      </c>
      <c r="CD724">
        <v>298.46817700458701</v>
      </c>
      <c r="CE724">
        <v>300.27316135295399</v>
      </c>
      <c r="CF724">
        <v>293.42769677605298</v>
      </c>
      <c r="CG724">
        <v>293.78891667035401</v>
      </c>
      <c r="CH724">
        <v>296.84695857419501</v>
      </c>
      <c r="CI724">
        <v>293.21546697331502</v>
      </c>
      <c r="CJ724">
        <v>288.53868538869602</v>
      </c>
      <c r="CK724">
        <v>302.023455622163</v>
      </c>
      <c r="CL724">
        <v>301.00522083686701</v>
      </c>
      <c r="CM724">
        <v>293.50004129767598</v>
      </c>
      <c r="CN724">
        <v>292.78577852845501</v>
      </c>
      <c r="CO724">
        <v>299.70064627544502</v>
      </c>
      <c r="CP724">
        <v>297.86381785205998</v>
      </c>
      <c r="CQ724">
        <v>292.42563596507699</v>
      </c>
      <c r="CR724">
        <v>287.96389140973503</v>
      </c>
      <c r="CS724">
        <v>292.54256719699703</v>
      </c>
      <c r="CT724">
        <v>293.17780698896098</v>
      </c>
      <c r="CU724">
        <v>302.70123162228901</v>
      </c>
      <c r="CV724">
        <v>300.16617531755099</v>
      </c>
      <c r="CW724">
        <v>314.06947775033501</v>
      </c>
      <c r="CX724">
        <v>307.20678000367599</v>
      </c>
      <c r="CY724">
        <v>301.43659947154998</v>
      </c>
      <c r="CZ724">
        <v>309.75295745195302</v>
      </c>
      <c r="DA724">
        <v>308.96359258457898</v>
      </c>
      <c r="DB724">
        <v>308.87882691754101</v>
      </c>
      <c r="DC724">
        <v>306.43012436113298</v>
      </c>
      <c r="DD724">
        <v>317.63898946641598</v>
      </c>
      <c r="DE724">
        <v>310.666499279633</v>
      </c>
      <c r="DF724">
        <v>312.89045916998901</v>
      </c>
      <c r="DG724">
        <v>307.562437336507</v>
      </c>
      <c r="DH724">
        <v>311.57761462504999</v>
      </c>
    </row>
    <row r="725" spans="1:112" x14ac:dyDescent="0.25">
      <c r="A725">
        <v>173.75166889185499</v>
      </c>
      <c r="B725">
        <v>314.236276180836</v>
      </c>
      <c r="C725">
        <v>302.83841025198899</v>
      </c>
      <c r="D725">
        <v>310.74738655599299</v>
      </c>
      <c r="E725">
        <v>305.76713605356599</v>
      </c>
      <c r="F725">
        <v>314.81493456318998</v>
      </c>
      <c r="G725">
        <v>312.557371854736</v>
      </c>
      <c r="H725">
        <v>310.006507667959</v>
      </c>
      <c r="I725">
        <v>309.89974751904401</v>
      </c>
      <c r="J725">
        <v>301.91473676042</v>
      </c>
      <c r="K725">
        <v>294.90740753366498</v>
      </c>
      <c r="L725">
        <v>297.71624193555499</v>
      </c>
      <c r="M725">
        <v>297.469396377137</v>
      </c>
      <c r="N725">
        <v>287.92456326761101</v>
      </c>
      <c r="O725">
        <v>299.645832967334</v>
      </c>
      <c r="P725">
        <v>288.95194272630198</v>
      </c>
      <c r="Q725">
        <v>288.87484263898699</v>
      </c>
      <c r="R725">
        <v>298.44764199547598</v>
      </c>
      <c r="S725">
        <v>292.32170458651899</v>
      </c>
      <c r="T725">
        <v>295.53737574993801</v>
      </c>
      <c r="U725">
        <v>287.73849578871602</v>
      </c>
      <c r="V725">
        <v>300.31132588585399</v>
      </c>
      <c r="W725">
        <v>295.69278003124401</v>
      </c>
      <c r="X725">
        <v>300.06114485449098</v>
      </c>
      <c r="Y725">
        <v>292.29846999569702</v>
      </c>
      <c r="Z725">
        <v>291.00352935943903</v>
      </c>
      <c r="AA725">
        <v>305.32539583492701</v>
      </c>
      <c r="AB725">
        <v>298.46602152147398</v>
      </c>
      <c r="AC725">
        <v>298.47681781732598</v>
      </c>
      <c r="AD725">
        <v>291.41887745092703</v>
      </c>
      <c r="AE725">
        <v>292.59370073679298</v>
      </c>
      <c r="AF725">
        <v>291.37374360230899</v>
      </c>
      <c r="AG725">
        <v>298.29073877777302</v>
      </c>
      <c r="AH725">
        <v>299.53265756856001</v>
      </c>
      <c r="AI725">
        <v>297.23911460091898</v>
      </c>
      <c r="AJ725">
        <v>294.30023241366302</v>
      </c>
      <c r="AK725">
        <v>292.70789768944701</v>
      </c>
      <c r="AL725">
        <v>294.08103000350002</v>
      </c>
      <c r="AM725">
        <v>302.30789693732498</v>
      </c>
      <c r="AN725">
        <v>312.64342587392503</v>
      </c>
      <c r="AO725">
        <v>313.98234540723899</v>
      </c>
      <c r="AP725">
        <v>333.46003948894003</v>
      </c>
      <c r="AQ725">
        <v>335.12118640841999</v>
      </c>
      <c r="AR725">
        <v>344.99242070780798</v>
      </c>
      <c r="AS725">
        <v>332.97913745047498</v>
      </c>
      <c r="AT725">
        <v>359.94853466269899</v>
      </c>
      <c r="AU725">
        <v>404.51954870583597</v>
      </c>
      <c r="AV725">
        <v>531.851251058765</v>
      </c>
      <c r="AW725">
        <v>736.69333662019199</v>
      </c>
      <c r="AX725">
        <v>828.30722854366002</v>
      </c>
      <c r="AY725">
        <v>743.82405679133296</v>
      </c>
      <c r="AZ725">
        <v>529.69352584839999</v>
      </c>
      <c r="BA725">
        <v>616.09800317185602</v>
      </c>
      <c r="BB725">
        <v>679.39921058206198</v>
      </c>
      <c r="BC725">
        <v>793.71285387513501</v>
      </c>
      <c r="BD725">
        <v>870.22474110941801</v>
      </c>
      <c r="BE725">
        <v>488.626758033307</v>
      </c>
      <c r="BF725">
        <v>524.95858274991394</v>
      </c>
      <c r="BG725">
        <v>576.461589607257</v>
      </c>
      <c r="BH725">
        <v>626.93549726367905</v>
      </c>
      <c r="BI725">
        <v>700.91522078651894</v>
      </c>
      <c r="BJ725">
        <v>704.72207565643305</v>
      </c>
      <c r="BK725">
        <v>497.00944926570497</v>
      </c>
      <c r="BL725">
        <v>389.45496493627797</v>
      </c>
      <c r="BM725">
        <v>348.57466946060299</v>
      </c>
      <c r="BN725">
        <v>311.40144584746702</v>
      </c>
      <c r="BO725">
        <v>317.96810180542599</v>
      </c>
      <c r="BP725">
        <v>342.33454626123802</v>
      </c>
      <c r="BQ725">
        <v>338.58454967899002</v>
      </c>
      <c r="BR725">
        <v>330.277185287419</v>
      </c>
      <c r="BS725">
        <v>312.50596416977299</v>
      </c>
      <c r="BT725">
        <v>309.65173141668498</v>
      </c>
      <c r="BU725">
        <v>304.957756880126</v>
      </c>
      <c r="BV725">
        <v>308.222956622975</v>
      </c>
      <c r="BW725">
        <v>294.12844565384501</v>
      </c>
      <c r="BX725">
        <v>297.37882103459901</v>
      </c>
      <c r="BY725">
        <v>305.12548939100799</v>
      </c>
      <c r="BZ725">
        <v>290.609777238996</v>
      </c>
      <c r="CA725">
        <v>291.72003880214697</v>
      </c>
      <c r="CB725">
        <v>294.00345840860803</v>
      </c>
      <c r="CC725">
        <v>294.04334719270997</v>
      </c>
      <c r="CD725">
        <v>298.66530362093403</v>
      </c>
      <c r="CE725">
        <v>299.08385623674502</v>
      </c>
      <c r="CF725">
        <v>290.98841235836301</v>
      </c>
      <c r="CG725">
        <v>289.12441423169099</v>
      </c>
      <c r="CH725">
        <v>294.50304423288998</v>
      </c>
      <c r="CI725">
        <v>292.48293502197998</v>
      </c>
      <c r="CJ725">
        <v>294.32410162404</v>
      </c>
      <c r="CK725">
        <v>301.87952663801002</v>
      </c>
      <c r="CL725">
        <v>299.884750488328</v>
      </c>
      <c r="CM725">
        <v>295.948261556315</v>
      </c>
      <c r="CN725">
        <v>294.06777748616997</v>
      </c>
      <c r="CO725">
        <v>300.97289094794002</v>
      </c>
      <c r="CP725">
        <v>298.14118235450502</v>
      </c>
      <c r="CQ725">
        <v>290.657772746749</v>
      </c>
      <c r="CR725">
        <v>290.70271140553899</v>
      </c>
      <c r="CS725">
        <v>290.37327633047101</v>
      </c>
      <c r="CT725">
        <v>292.205376024347</v>
      </c>
      <c r="CU725">
        <v>300.41302144132499</v>
      </c>
      <c r="CV725">
        <v>303.10650471807702</v>
      </c>
      <c r="CW725">
        <v>313.708189971379</v>
      </c>
      <c r="CX725">
        <v>310.62116426375502</v>
      </c>
      <c r="CY725">
        <v>308.146882787859</v>
      </c>
      <c r="CZ725">
        <v>310.68815920837397</v>
      </c>
      <c r="DA725">
        <v>310.559909907205</v>
      </c>
      <c r="DB725">
        <v>309.17330632878299</v>
      </c>
      <c r="DC725">
        <v>307.66837590872399</v>
      </c>
      <c r="DD725">
        <v>317.30709079116502</v>
      </c>
      <c r="DE725">
        <v>311.86766760939599</v>
      </c>
      <c r="DF725">
        <v>312.85367133534902</v>
      </c>
      <c r="DG725">
        <v>307.124356785933</v>
      </c>
      <c r="DH725">
        <v>313.77195664569399</v>
      </c>
    </row>
    <row r="726" spans="1:112" x14ac:dyDescent="0.25">
      <c r="A726">
        <v>173.991989319092</v>
      </c>
      <c r="B726">
        <v>309.41182832919498</v>
      </c>
      <c r="C726">
        <v>305.09767509340202</v>
      </c>
      <c r="D726">
        <v>305.80963219252402</v>
      </c>
      <c r="E726">
        <v>303.89909855075098</v>
      </c>
      <c r="F726">
        <v>312.84145224323402</v>
      </c>
      <c r="G726">
        <v>305.77045188526699</v>
      </c>
      <c r="H726">
        <v>312.92570256303202</v>
      </c>
      <c r="I726">
        <v>307.344451204054</v>
      </c>
      <c r="J726">
        <v>299.87622526234202</v>
      </c>
      <c r="K726">
        <v>290.95629141814499</v>
      </c>
      <c r="L726">
        <v>301.40294351013398</v>
      </c>
      <c r="M726">
        <v>297.48295126044002</v>
      </c>
      <c r="N726">
        <v>287.48829768116701</v>
      </c>
      <c r="O726">
        <v>299.80505067789699</v>
      </c>
      <c r="P726">
        <v>289.57125369017098</v>
      </c>
      <c r="Q726">
        <v>287.67349089909402</v>
      </c>
      <c r="R726">
        <v>295.93761107007902</v>
      </c>
      <c r="S726">
        <v>290.36743677985697</v>
      </c>
      <c r="T726">
        <v>296.035725861711</v>
      </c>
      <c r="U726">
        <v>289.32138687762199</v>
      </c>
      <c r="V726">
        <v>301.10814450229202</v>
      </c>
      <c r="W726">
        <v>292.65120303566698</v>
      </c>
      <c r="X726">
        <v>300.79555136742601</v>
      </c>
      <c r="Y726">
        <v>286.21141537137203</v>
      </c>
      <c r="Z726">
        <v>287.94280734282802</v>
      </c>
      <c r="AA726">
        <v>301.54740551074099</v>
      </c>
      <c r="AB726">
        <v>301.036921927143</v>
      </c>
      <c r="AC726">
        <v>289.65447318449702</v>
      </c>
      <c r="AD726">
        <v>291.46005763525</v>
      </c>
      <c r="AE726">
        <v>296.14297622162201</v>
      </c>
      <c r="AF726">
        <v>284.00760060924898</v>
      </c>
      <c r="AG726">
        <v>302.98569211768398</v>
      </c>
      <c r="AH726">
        <v>298.90843418703298</v>
      </c>
      <c r="AI726">
        <v>292.33143197080199</v>
      </c>
      <c r="AJ726">
        <v>295.90110157067198</v>
      </c>
      <c r="AK726">
        <v>295.80700860362703</v>
      </c>
      <c r="AL726">
        <v>294.628604274032</v>
      </c>
      <c r="AM726">
        <v>304.88878176590998</v>
      </c>
      <c r="AN726">
        <v>316.27114802230602</v>
      </c>
      <c r="AO726">
        <v>317.28698335850999</v>
      </c>
      <c r="AP726">
        <v>334.06609373280099</v>
      </c>
      <c r="AQ726">
        <v>337.89712023047002</v>
      </c>
      <c r="AR726">
        <v>346.15672016424901</v>
      </c>
      <c r="AS726">
        <v>343.31326411905798</v>
      </c>
      <c r="AT726">
        <v>373.75900629096299</v>
      </c>
      <c r="AU726">
        <v>443.24740449552399</v>
      </c>
      <c r="AV726">
        <v>610.27604569356401</v>
      </c>
      <c r="AW726">
        <v>873.27566986295994</v>
      </c>
      <c r="AX726">
        <v>968.25905171611998</v>
      </c>
      <c r="AY726">
        <v>836.81084149966205</v>
      </c>
      <c r="AZ726">
        <v>551.83178996277002</v>
      </c>
      <c r="BA726">
        <v>664.31107916560097</v>
      </c>
      <c r="BB726">
        <v>763.268560259531</v>
      </c>
      <c r="BC726">
        <v>889.20085271386495</v>
      </c>
      <c r="BD726">
        <v>949.42586213632705</v>
      </c>
      <c r="BE726">
        <v>482.67708859573702</v>
      </c>
      <c r="BF726">
        <v>529.73819137352302</v>
      </c>
      <c r="BG726">
        <v>614.119650788287</v>
      </c>
      <c r="BH726">
        <v>709.29245890779703</v>
      </c>
      <c r="BI726">
        <v>806.12028123760695</v>
      </c>
      <c r="BJ726">
        <v>796.26587669816104</v>
      </c>
      <c r="BK726">
        <v>536.57785892819004</v>
      </c>
      <c r="BL726">
        <v>401.45415845202501</v>
      </c>
      <c r="BM726">
        <v>350.30798212305399</v>
      </c>
      <c r="BN726">
        <v>311.82054175838198</v>
      </c>
      <c r="BO726">
        <v>320.75947256627597</v>
      </c>
      <c r="BP726">
        <v>340.55013485170798</v>
      </c>
      <c r="BQ726">
        <v>343.231790580253</v>
      </c>
      <c r="BR726">
        <v>337.98803020955199</v>
      </c>
      <c r="BS726">
        <v>319.19761731930799</v>
      </c>
      <c r="BT726">
        <v>313.12365795677999</v>
      </c>
      <c r="BU726">
        <v>307.68830917100598</v>
      </c>
      <c r="BV726">
        <v>307.93509980075203</v>
      </c>
      <c r="BW726">
        <v>289.91056785088603</v>
      </c>
      <c r="BX726">
        <v>302.23281748371801</v>
      </c>
      <c r="BY726">
        <v>303.86028019086899</v>
      </c>
      <c r="BZ726">
        <v>293.19149565371401</v>
      </c>
      <c r="CA726">
        <v>294.36394075538601</v>
      </c>
      <c r="CB726">
        <v>290.01337777458502</v>
      </c>
      <c r="CC726">
        <v>291.794051772876</v>
      </c>
      <c r="CD726">
        <v>298.706924303064</v>
      </c>
      <c r="CE726">
        <v>295.93403281718798</v>
      </c>
      <c r="CF726">
        <v>291.542754195047</v>
      </c>
      <c r="CG726">
        <v>288.601325797051</v>
      </c>
      <c r="CH726">
        <v>291.22210273757798</v>
      </c>
      <c r="CI726">
        <v>297.77603232756201</v>
      </c>
      <c r="CJ726">
        <v>296.520879474102</v>
      </c>
      <c r="CK726">
        <v>293.72341344971198</v>
      </c>
      <c r="CL726">
        <v>295.47391931691902</v>
      </c>
      <c r="CM726">
        <v>292.24729034002701</v>
      </c>
      <c r="CN726">
        <v>288.80772849630699</v>
      </c>
      <c r="CO726">
        <v>300.24025504765399</v>
      </c>
      <c r="CP726">
        <v>297.134534834943</v>
      </c>
      <c r="CQ726">
        <v>292.32478576483402</v>
      </c>
      <c r="CR726">
        <v>295.73949221165998</v>
      </c>
      <c r="CS726">
        <v>289.768117377208</v>
      </c>
      <c r="CT726">
        <v>295.02100956722597</v>
      </c>
      <c r="CU726">
        <v>295.09039595664001</v>
      </c>
      <c r="CV726">
        <v>304.01712634535602</v>
      </c>
      <c r="CW726">
        <v>310.392083199735</v>
      </c>
      <c r="CX726">
        <v>311.78054823462401</v>
      </c>
      <c r="CY726">
        <v>309.38266911156097</v>
      </c>
      <c r="CZ726">
        <v>313.17741277283397</v>
      </c>
      <c r="DA726">
        <v>307.54974564270299</v>
      </c>
      <c r="DB726">
        <v>306.942133294168</v>
      </c>
      <c r="DC726">
        <v>310.30592612665902</v>
      </c>
      <c r="DD726">
        <v>316.117159494882</v>
      </c>
      <c r="DE726">
        <v>315.08573264897001</v>
      </c>
      <c r="DF726">
        <v>314.67400058989102</v>
      </c>
      <c r="DG726">
        <v>299.69697686800299</v>
      </c>
      <c r="DH726">
        <v>312.22342483820898</v>
      </c>
    </row>
    <row r="727" spans="1:112" x14ac:dyDescent="0.25">
      <c r="A727">
        <v>174.23230974632801</v>
      </c>
      <c r="B727">
        <v>306.60726466490598</v>
      </c>
      <c r="C727">
        <v>305.533266482616</v>
      </c>
      <c r="D727">
        <v>300.67281069938798</v>
      </c>
      <c r="E727">
        <v>301.79388366752801</v>
      </c>
      <c r="F727">
        <v>313.776391954242</v>
      </c>
      <c r="G727">
        <v>305.79127329900598</v>
      </c>
      <c r="H727">
        <v>312.448585674811</v>
      </c>
      <c r="I727">
        <v>310.13218527466302</v>
      </c>
      <c r="J727">
        <v>300.16765675786701</v>
      </c>
      <c r="K727">
        <v>291.04208900740298</v>
      </c>
      <c r="L727">
        <v>299.81698606542199</v>
      </c>
      <c r="M727">
        <v>296.328373042343</v>
      </c>
      <c r="N727">
        <v>293.84930416308401</v>
      </c>
      <c r="O727">
        <v>299.50209977996701</v>
      </c>
      <c r="P727">
        <v>287.48211689830799</v>
      </c>
      <c r="Q727">
        <v>293.42569865195998</v>
      </c>
      <c r="R727">
        <v>295.68870030016302</v>
      </c>
      <c r="S727">
        <v>288.53205102652697</v>
      </c>
      <c r="T727">
        <v>295.64826415488199</v>
      </c>
      <c r="U727">
        <v>288.66501912401901</v>
      </c>
      <c r="V727">
        <v>301.142652134488</v>
      </c>
      <c r="W727">
        <v>290.70456551364202</v>
      </c>
      <c r="X727">
        <v>298.27355353862902</v>
      </c>
      <c r="Y727">
        <v>288.41091462625002</v>
      </c>
      <c r="Z727">
        <v>291.76528523939402</v>
      </c>
      <c r="AA727">
        <v>297.47702763402498</v>
      </c>
      <c r="AB727">
        <v>301.18182287547302</v>
      </c>
      <c r="AC727">
        <v>288.00150899217999</v>
      </c>
      <c r="AD727">
        <v>292.66480018337398</v>
      </c>
      <c r="AE727">
        <v>297.42430407345</v>
      </c>
      <c r="AF727">
        <v>287.18581503890499</v>
      </c>
      <c r="AG727">
        <v>305.41259012110999</v>
      </c>
      <c r="AH727">
        <v>301.57063173397501</v>
      </c>
      <c r="AI727">
        <v>291.30979926038998</v>
      </c>
      <c r="AJ727">
        <v>297.60683307327997</v>
      </c>
      <c r="AK727">
        <v>298.68289395015597</v>
      </c>
      <c r="AL727">
        <v>301.136750404873</v>
      </c>
      <c r="AM727">
        <v>308.58060239377397</v>
      </c>
      <c r="AN727">
        <v>321.25325998200702</v>
      </c>
      <c r="AO727">
        <v>322.40929184267998</v>
      </c>
      <c r="AP727">
        <v>341.12486823069099</v>
      </c>
      <c r="AQ727">
        <v>343.03015149531001</v>
      </c>
      <c r="AR727">
        <v>347.74749499191302</v>
      </c>
      <c r="AS727">
        <v>358.30804695767398</v>
      </c>
      <c r="AT727">
        <v>390.26260452060302</v>
      </c>
      <c r="AU727">
        <v>490.07914289112398</v>
      </c>
      <c r="AV727">
        <v>687.88868468024805</v>
      </c>
      <c r="AW727">
        <v>993.62835346093505</v>
      </c>
      <c r="AX727">
        <v>1064.10617086346</v>
      </c>
      <c r="AY727">
        <v>866.51802011344705</v>
      </c>
      <c r="AZ727">
        <v>548.70041710755504</v>
      </c>
      <c r="BA727">
        <v>651.00694537363495</v>
      </c>
      <c r="BB727">
        <v>763.73284841367195</v>
      </c>
      <c r="BC727">
        <v>889.29755436702703</v>
      </c>
      <c r="BD727">
        <v>931.004563781103</v>
      </c>
      <c r="BE727">
        <v>468.55180302783799</v>
      </c>
      <c r="BF727">
        <v>543.23758206989805</v>
      </c>
      <c r="BG727">
        <v>636.71415798266901</v>
      </c>
      <c r="BH727">
        <v>740.98961567009701</v>
      </c>
      <c r="BI727">
        <v>853.02994934959497</v>
      </c>
      <c r="BJ727">
        <v>813.53449182749102</v>
      </c>
      <c r="BK727">
        <v>540.42003652124902</v>
      </c>
      <c r="BL727">
        <v>406.26258717116599</v>
      </c>
      <c r="BM727">
        <v>351.25079829237001</v>
      </c>
      <c r="BN727">
        <v>316.34633708195298</v>
      </c>
      <c r="BO727">
        <v>324.59489525638702</v>
      </c>
      <c r="BP727">
        <v>343.88932459999501</v>
      </c>
      <c r="BQ727">
        <v>343.83134280275499</v>
      </c>
      <c r="BR727">
        <v>338.84433238560098</v>
      </c>
      <c r="BS727">
        <v>323.36030944603101</v>
      </c>
      <c r="BT727">
        <v>311.32861515029401</v>
      </c>
      <c r="BU727">
        <v>305.79799373650798</v>
      </c>
      <c r="BV727">
        <v>305.691530044986</v>
      </c>
      <c r="BW727">
        <v>288.662419654904</v>
      </c>
      <c r="BX727">
        <v>303.67134654868698</v>
      </c>
      <c r="BY727">
        <v>303.58080784128902</v>
      </c>
      <c r="BZ727">
        <v>294.79423132148997</v>
      </c>
      <c r="CA727">
        <v>297.49812571634402</v>
      </c>
      <c r="CB727">
        <v>290.37329984859201</v>
      </c>
      <c r="CC727">
        <v>290.205680952026</v>
      </c>
      <c r="CD727">
        <v>297.35540874709301</v>
      </c>
      <c r="CE727">
        <v>291.675676536688</v>
      </c>
      <c r="CF727">
        <v>290.88299513565102</v>
      </c>
      <c r="CG727">
        <v>290.18280872882002</v>
      </c>
      <c r="CH727">
        <v>288.98049498010198</v>
      </c>
      <c r="CI727">
        <v>300.05562353583002</v>
      </c>
      <c r="CJ727">
        <v>298.64116283465899</v>
      </c>
      <c r="CK727">
        <v>286.22187050906803</v>
      </c>
      <c r="CL727">
        <v>293.93745594004997</v>
      </c>
      <c r="CM727">
        <v>291.95572158588101</v>
      </c>
      <c r="CN727">
        <v>290.189727352879</v>
      </c>
      <c r="CO727">
        <v>298.84311302287801</v>
      </c>
      <c r="CP727">
        <v>296.96901342715603</v>
      </c>
      <c r="CQ727">
        <v>293.57783214410898</v>
      </c>
      <c r="CR727">
        <v>298.14496637395598</v>
      </c>
      <c r="CS727">
        <v>291.898076782788</v>
      </c>
      <c r="CT727">
        <v>298.03064388900702</v>
      </c>
      <c r="CU727">
        <v>292.076674378044</v>
      </c>
      <c r="CV727">
        <v>304.589415669115</v>
      </c>
      <c r="CW727">
        <v>305.785475434852</v>
      </c>
      <c r="CX727">
        <v>311.276295848762</v>
      </c>
      <c r="CY727">
        <v>306.82249460293099</v>
      </c>
      <c r="CZ727">
        <v>316.04737001788402</v>
      </c>
      <c r="DA727">
        <v>301.58075534080598</v>
      </c>
      <c r="DB727">
        <v>304.34167605566199</v>
      </c>
      <c r="DC727">
        <v>314.292444189143</v>
      </c>
      <c r="DD727">
        <v>315.07578184774201</v>
      </c>
      <c r="DE727">
        <v>316.32388134369103</v>
      </c>
      <c r="DF727">
        <v>313.85100788764299</v>
      </c>
      <c r="DG727">
        <v>303.054513328643</v>
      </c>
      <c r="DH727">
        <v>312.90628266970901</v>
      </c>
    </row>
    <row r="728" spans="1:112" x14ac:dyDescent="0.25">
      <c r="A728">
        <v>174.472630173564</v>
      </c>
      <c r="B728">
        <v>304.33918965203799</v>
      </c>
      <c r="C728">
        <v>310.785609190402</v>
      </c>
      <c r="D728">
        <v>296.088187511341</v>
      </c>
      <c r="E728">
        <v>306.42984410455603</v>
      </c>
      <c r="F728">
        <v>313.841372899205</v>
      </c>
      <c r="G728">
        <v>306.90464950727397</v>
      </c>
      <c r="H728">
        <v>311.45817274717399</v>
      </c>
      <c r="I728">
        <v>309.032776634767</v>
      </c>
      <c r="J728">
        <v>301.45717545113399</v>
      </c>
      <c r="K728">
        <v>288.79262291075497</v>
      </c>
      <c r="L728">
        <v>300.35593086120502</v>
      </c>
      <c r="M728">
        <v>300.18512240770701</v>
      </c>
      <c r="N728">
        <v>294.83361436356802</v>
      </c>
      <c r="O728">
        <v>297.49448061292497</v>
      </c>
      <c r="P728">
        <v>293.659840473663</v>
      </c>
      <c r="Q728">
        <v>296.656274784402</v>
      </c>
      <c r="R728">
        <v>299.67814595142897</v>
      </c>
      <c r="S728">
        <v>290.750452167898</v>
      </c>
      <c r="T728">
        <v>292.69534968190101</v>
      </c>
      <c r="U728">
        <v>287.52749351445499</v>
      </c>
      <c r="V728">
        <v>299.270738054341</v>
      </c>
      <c r="W728">
        <v>289.19686018423101</v>
      </c>
      <c r="X728">
        <v>297.24584561918101</v>
      </c>
      <c r="Y728">
        <v>287.32809717591999</v>
      </c>
      <c r="Z728">
        <v>295.35527041917601</v>
      </c>
      <c r="AA728">
        <v>298.10286198148799</v>
      </c>
      <c r="AB728">
        <v>300.287642285564</v>
      </c>
      <c r="AC728">
        <v>285.823374211295</v>
      </c>
      <c r="AD728">
        <v>292.05322663897698</v>
      </c>
      <c r="AE728">
        <v>296.31857934595899</v>
      </c>
      <c r="AF728">
        <v>290.07593382866099</v>
      </c>
      <c r="AG728">
        <v>305.25475803414099</v>
      </c>
      <c r="AH728">
        <v>302.11326526777202</v>
      </c>
      <c r="AI728">
        <v>295.01662792697101</v>
      </c>
      <c r="AJ728">
        <v>306.194239749948</v>
      </c>
      <c r="AK728">
        <v>293.22353881725502</v>
      </c>
      <c r="AL728">
        <v>300.12466155422101</v>
      </c>
      <c r="AM728">
        <v>307.48971767885502</v>
      </c>
      <c r="AN728">
        <v>319.166713544402</v>
      </c>
      <c r="AO728">
        <v>319.534780487842</v>
      </c>
      <c r="AP728">
        <v>342.11775115099903</v>
      </c>
      <c r="AQ728">
        <v>339.95535097885301</v>
      </c>
      <c r="AR728">
        <v>345.14951548808102</v>
      </c>
      <c r="AS728">
        <v>363.15642191563597</v>
      </c>
      <c r="AT728">
        <v>388.81766013209699</v>
      </c>
      <c r="AU728">
        <v>483.30051942164101</v>
      </c>
      <c r="AV728">
        <v>663.46090153264004</v>
      </c>
      <c r="AW728">
        <v>935.30991804373798</v>
      </c>
      <c r="AX728">
        <v>992.52323640741895</v>
      </c>
      <c r="AY728">
        <v>799.33550866192695</v>
      </c>
      <c r="AZ728">
        <v>523.51039080335795</v>
      </c>
      <c r="BA728">
        <v>602.28548545380704</v>
      </c>
      <c r="BB728">
        <v>694.45508971725201</v>
      </c>
      <c r="BC728">
        <v>806.54669511721602</v>
      </c>
      <c r="BD728">
        <v>852.84065184767701</v>
      </c>
      <c r="BE728">
        <v>461.179407682224</v>
      </c>
      <c r="BF728">
        <v>537.14187603021298</v>
      </c>
      <c r="BG728">
        <v>602.26879736834701</v>
      </c>
      <c r="BH728">
        <v>688.83484528548399</v>
      </c>
      <c r="BI728">
        <v>790.73340530952703</v>
      </c>
      <c r="BJ728">
        <v>745.66636015885899</v>
      </c>
      <c r="BK728">
        <v>514.33205320137495</v>
      </c>
      <c r="BL728">
        <v>396.95498118026399</v>
      </c>
      <c r="BM728">
        <v>350.98413866210001</v>
      </c>
      <c r="BN728">
        <v>318.113739865838</v>
      </c>
      <c r="BO728">
        <v>325.19610377644199</v>
      </c>
      <c r="BP728">
        <v>339.73398042477402</v>
      </c>
      <c r="BQ728">
        <v>335.24490900202301</v>
      </c>
      <c r="BR728">
        <v>335.15346039251199</v>
      </c>
      <c r="BS728">
        <v>326.11649297226103</v>
      </c>
      <c r="BT728">
        <v>307.62385002852301</v>
      </c>
      <c r="BU728">
        <v>302.17416995226301</v>
      </c>
      <c r="BV728">
        <v>298.87619594106599</v>
      </c>
      <c r="BW728">
        <v>289.69692089037898</v>
      </c>
      <c r="BX728">
        <v>305.671386853098</v>
      </c>
      <c r="BY728">
        <v>297.31634326563102</v>
      </c>
      <c r="BZ728">
        <v>295.98786736097998</v>
      </c>
      <c r="CA728">
        <v>302.134431916305</v>
      </c>
      <c r="CB728">
        <v>291.947168989837</v>
      </c>
      <c r="CC728">
        <v>294.48627844762598</v>
      </c>
      <c r="CD728">
        <v>298.20803945281102</v>
      </c>
      <c r="CE728">
        <v>294.83969257867301</v>
      </c>
      <c r="CF728">
        <v>292.30548014862097</v>
      </c>
      <c r="CG728">
        <v>289.781530808767</v>
      </c>
      <c r="CH728">
        <v>287.72349115501299</v>
      </c>
      <c r="CI728">
        <v>300.507078845639</v>
      </c>
      <c r="CJ728">
        <v>296.95532548242898</v>
      </c>
      <c r="CK728">
        <v>288.94136084023802</v>
      </c>
      <c r="CL728">
        <v>298.434015817535</v>
      </c>
      <c r="CM728">
        <v>289.26638520400502</v>
      </c>
      <c r="CN728">
        <v>295.459941788724</v>
      </c>
      <c r="CO728">
        <v>297.65084501553798</v>
      </c>
      <c r="CP728">
        <v>297.87880551542099</v>
      </c>
      <c r="CQ728">
        <v>293.858537909978</v>
      </c>
      <c r="CR728">
        <v>299.16602818561199</v>
      </c>
      <c r="CS728">
        <v>296.67192578375801</v>
      </c>
      <c r="CT728">
        <v>301.46088483181097</v>
      </c>
      <c r="CU728">
        <v>292.18416989490203</v>
      </c>
      <c r="CV728">
        <v>309.91479795664799</v>
      </c>
      <c r="CW728">
        <v>305.36100288719001</v>
      </c>
      <c r="CX728">
        <v>309.58441378254997</v>
      </c>
      <c r="CY728">
        <v>300.16061240959402</v>
      </c>
      <c r="CZ728">
        <v>319.71984864195201</v>
      </c>
      <c r="DA728">
        <v>305.13207869676802</v>
      </c>
      <c r="DB728">
        <v>302.03579212794301</v>
      </c>
      <c r="DC728">
        <v>313.15477218218501</v>
      </c>
      <c r="DD728">
        <v>313.67340206569401</v>
      </c>
      <c r="DE728">
        <v>316.29768244752199</v>
      </c>
      <c r="DF728">
        <v>313.01629111219</v>
      </c>
      <c r="DG728">
        <v>306.89944561712502</v>
      </c>
      <c r="DH728">
        <v>313.85644662651498</v>
      </c>
    </row>
    <row r="729" spans="1:112" x14ac:dyDescent="0.25">
      <c r="A729">
        <v>174.71295060080101</v>
      </c>
      <c r="B729">
        <v>305.276472504038</v>
      </c>
      <c r="C729">
        <v>314.67801640803401</v>
      </c>
      <c r="D729">
        <v>294.46261254449303</v>
      </c>
      <c r="E729">
        <v>310.65246831525599</v>
      </c>
      <c r="F729">
        <v>313.70665296019899</v>
      </c>
      <c r="G729">
        <v>305.36639063742001</v>
      </c>
      <c r="H729">
        <v>309.34632139236498</v>
      </c>
      <c r="I729">
        <v>310.51380040384697</v>
      </c>
      <c r="J729">
        <v>298.87857846639298</v>
      </c>
      <c r="K729">
        <v>284.84335942477298</v>
      </c>
      <c r="L729">
        <v>301.182763760287</v>
      </c>
      <c r="M729">
        <v>300.95238125286602</v>
      </c>
      <c r="N729">
        <v>295.42677477558402</v>
      </c>
      <c r="O729">
        <v>295.877982314718</v>
      </c>
      <c r="P729">
        <v>298.40558165733501</v>
      </c>
      <c r="Q729">
        <v>296.29084327278099</v>
      </c>
      <c r="R729">
        <v>296.82386341376503</v>
      </c>
      <c r="S729">
        <v>291.01419561161299</v>
      </c>
      <c r="T729">
        <v>294.14440608912201</v>
      </c>
      <c r="U729">
        <v>288.89868424127002</v>
      </c>
      <c r="V729">
        <v>296.66888580714402</v>
      </c>
      <c r="W729">
        <v>292.46158069098999</v>
      </c>
      <c r="X729">
        <v>296.66924030203103</v>
      </c>
      <c r="Y729">
        <v>287.35294172060901</v>
      </c>
      <c r="Z729">
        <v>293.19111386261102</v>
      </c>
      <c r="AA729">
        <v>297.96825029116098</v>
      </c>
      <c r="AB729">
        <v>298.06287387634097</v>
      </c>
      <c r="AC729">
        <v>288.45499348551903</v>
      </c>
      <c r="AD729">
        <v>287.38488300075898</v>
      </c>
      <c r="AE729">
        <v>294.41971579675999</v>
      </c>
      <c r="AF729">
        <v>296.06224755325201</v>
      </c>
      <c r="AG729">
        <v>300.10343927276301</v>
      </c>
      <c r="AH729">
        <v>300.92158603482198</v>
      </c>
      <c r="AI729">
        <v>293.80953803365998</v>
      </c>
      <c r="AJ729">
        <v>306.451617351614</v>
      </c>
      <c r="AK729">
        <v>295.85574181053602</v>
      </c>
      <c r="AL729">
        <v>303.87661562128602</v>
      </c>
      <c r="AM729">
        <v>303.73532459047698</v>
      </c>
      <c r="AN729">
        <v>322.24236123127901</v>
      </c>
      <c r="AO729">
        <v>322.91608869977102</v>
      </c>
      <c r="AP729">
        <v>340.92313581637501</v>
      </c>
      <c r="AQ729">
        <v>341.76488539020698</v>
      </c>
      <c r="AR729">
        <v>335.84943172150201</v>
      </c>
      <c r="AS729">
        <v>364.91519348527498</v>
      </c>
      <c r="AT729">
        <v>387.36454706195099</v>
      </c>
      <c r="AU729">
        <v>481.68211879713601</v>
      </c>
      <c r="AV729">
        <v>662.17226334871998</v>
      </c>
      <c r="AW729">
        <v>921.02763546494896</v>
      </c>
      <c r="AX729">
        <v>985.34148638009401</v>
      </c>
      <c r="AY729">
        <v>796.82119684301097</v>
      </c>
      <c r="AZ729">
        <v>527.49556857980497</v>
      </c>
      <c r="BA729">
        <v>599.29953288051797</v>
      </c>
      <c r="BB729">
        <v>686.21234600088701</v>
      </c>
      <c r="BC729">
        <v>805.69571042462303</v>
      </c>
      <c r="BD729">
        <v>856.66100617679695</v>
      </c>
      <c r="BE729">
        <v>474.23287952997902</v>
      </c>
      <c r="BF729">
        <v>546.12565947815995</v>
      </c>
      <c r="BG729">
        <v>597.00397031342197</v>
      </c>
      <c r="BH729">
        <v>682.78086818636905</v>
      </c>
      <c r="BI729">
        <v>782.107597747206</v>
      </c>
      <c r="BJ729">
        <v>732.42828359538998</v>
      </c>
      <c r="BK729">
        <v>510.94451997938899</v>
      </c>
      <c r="BL729">
        <v>397.88562647928399</v>
      </c>
      <c r="BM729">
        <v>348.65797192859202</v>
      </c>
      <c r="BN729">
        <v>315.999680188909</v>
      </c>
      <c r="BO729">
        <v>323.98923032352798</v>
      </c>
      <c r="BP729">
        <v>334.89961000496203</v>
      </c>
      <c r="BQ729">
        <v>328.735658081667</v>
      </c>
      <c r="BR729">
        <v>331.50661585682298</v>
      </c>
      <c r="BS729">
        <v>330.01943058546101</v>
      </c>
      <c r="BT729">
        <v>310.71071063179602</v>
      </c>
      <c r="BU729">
        <v>294.43790421701601</v>
      </c>
      <c r="BV729">
        <v>296.63820782629602</v>
      </c>
      <c r="BW729">
        <v>294.72520586041799</v>
      </c>
      <c r="BX729">
        <v>305.26805350012199</v>
      </c>
      <c r="BY729">
        <v>293.92057701168198</v>
      </c>
      <c r="BZ729">
        <v>298.43971415615601</v>
      </c>
      <c r="CA729">
        <v>298.85462905961998</v>
      </c>
      <c r="CB729">
        <v>288.73913091202598</v>
      </c>
      <c r="CC729">
        <v>293.359262105862</v>
      </c>
      <c r="CD729">
        <v>298.32027349442598</v>
      </c>
      <c r="CE729">
        <v>294.40691484096601</v>
      </c>
      <c r="CF729">
        <v>297.05403019868601</v>
      </c>
      <c r="CG729">
        <v>290.01405954238498</v>
      </c>
      <c r="CH729">
        <v>284.59638485430099</v>
      </c>
      <c r="CI729">
        <v>302.832057917486</v>
      </c>
      <c r="CJ729">
        <v>299.97738030256602</v>
      </c>
      <c r="CK729">
        <v>284.78983467880801</v>
      </c>
      <c r="CL729">
        <v>303.42207147554899</v>
      </c>
      <c r="CM729">
        <v>290.09251896219803</v>
      </c>
      <c r="CN729">
        <v>298.60447591449201</v>
      </c>
      <c r="CO729">
        <v>295.38558867428299</v>
      </c>
      <c r="CP729">
        <v>299.32346483468598</v>
      </c>
      <c r="CQ729">
        <v>288.78596523747098</v>
      </c>
      <c r="CR729">
        <v>301.94587049126397</v>
      </c>
      <c r="CS729">
        <v>294.29333528911002</v>
      </c>
      <c r="CT729">
        <v>301.598131342925</v>
      </c>
      <c r="CU729">
        <v>290.960563170358</v>
      </c>
      <c r="CV729">
        <v>310.05338090138702</v>
      </c>
      <c r="CW729">
        <v>305.513389857753</v>
      </c>
      <c r="CX729">
        <v>308.22942687871199</v>
      </c>
      <c r="CY729">
        <v>302.90809450893403</v>
      </c>
      <c r="CZ729">
        <v>317.19779894628198</v>
      </c>
      <c r="DA729">
        <v>308.86761714074203</v>
      </c>
      <c r="DB729">
        <v>304.22689751748197</v>
      </c>
      <c r="DC729">
        <v>307.41081570063699</v>
      </c>
      <c r="DD729">
        <v>312.62987251274097</v>
      </c>
      <c r="DE729">
        <v>319.893730502729</v>
      </c>
      <c r="DF729">
        <v>311.218856791093</v>
      </c>
      <c r="DG729">
        <v>308.34143789276698</v>
      </c>
      <c r="DH729">
        <v>312.86883256687003</v>
      </c>
    </row>
    <row r="730" spans="1:112" x14ac:dyDescent="0.25">
      <c r="A730">
        <v>174.95327102803699</v>
      </c>
      <c r="B730">
        <v>307.22807709435602</v>
      </c>
      <c r="C730">
        <v>315.41607979479897</v>
      </c>
      <c r="D730">
        <v>293.83038072456202</v>
      </c>
      <c r="E730">
        <v>313.66595422743001</v>
      </c>
      <c r="F730">
        <v>316.34603066384699</v>
      </c>
      <c r="G730">
        <v>307.31463242850702</v>
      </c>
      <c r="H730">
        <v>312.62119237875902</v>
      </c>
      <c r="I730">
        <v>311.90006544301201</v>
      </c>
      <c r="J730">
        <v>297.217477209376</v>
      </c>
      <c r="K730">
        <v>286.47965177267201</v>
      </c>
      <c r="L730">
        <v>302.17065111063698</v>
      </c>
      <c r="M730">
        <v>299.40793442828499</v>
      </c>
      <c r="N730">
        <v>304.09983522888803</v>
      </c>
      <c r="O730">
        <v>297.047110621223</v>
      </c>
      <c r="P730">
        <v>301.59395445082498</v>
      </c>
      <c r="Q730">
        <v>297.201562720938</v>
      </c>
      <c r="R730">
        <v>295.51284522432502</v>
      </c>
      <c r="S730">
        <v>296.27392219581799</v>
      </c>
      <c r="T730">
        <v>292.1427454231</v>
      </c>
      <c r="U730">
        <v>291.85115666284599</v>
      </c>
      <c r="V730">
        <v>293.885931287603</v>
      </c>
      <c r="W730">
        <v>297.81643433843698</v>
      </c>
      <c r="X730">
        <v>296.14931853643901</v>
      </c>
      <c r="Y730">
        <v>292.16350626544403</v>
      </c>
      <c r="Z730">
        <v>292.37300284045199</v>
      </c>
      <c r="AA730">
        <v>294.663601895863</v>
      </c>
      <c r="AB730">
        <v>295.31975547603201</v>
      </c>
      <c r="AC730">
        <v>293.07999162097002</v>
      </c>
      <c r="AD730">
        <v>282.160867330217</v>
      </c>
      <c r="AE730">
        <v>295.410221096344</v>
      </c>
      <c r="AF730">
        <v>304.67301038067501</v>
      </c>
      <c r="AG730">
        <v>299.97350045402698</v>
      </c>
      <c r="AH730">
        <v>301.94181426889099</v>
      </c>
      <c r="AI730">
        <v>297.68094174443502</v>
      </c>
      <c r="AJ730">
        <v>307.16974730992803</v>
      </c>
      <c r="AK730">
        <v>295.35791623213998</v>
      </c>
      <c r="AL730">
        <v>303.43279362710899</v>
      </c>
      <c r="AM730">
        <v>302.48119031584298</v>
      </c>
      <c r="AN730">
        <v>321.31059487079801</v>
      </c>
      <c r="AO730">
        <v>326.41202781302798</v>
      </c>
      <c r="AP730">
        <v>338.69284060761697</v>
      </c>
      <c r="AQ730">
        <v>344.15439265631198</v>
      </c>
      <c r="AR730">
        <v>340.30610978085798</v>
      </c>
      <c r="AS730">
        <v>366.728184879342</v>
      </c>
      <c r="AT730">
        <v>394.65292136299303</v>
      </c>
      <c r="AU730">
        <v>483.53397284079801</v>
      </c>
      <c r="AV730">
        <v>669.44579945532905</v>
      </c>
      <c r="AW730">
        <v>933.49562299198203</v>
      </c>
      <c r="AX730">
        <v>1000.09716712284</v>
      </c>
      <c r="AY730">
        <v>796.71803370058103</v>
      </c>
      <c r="AZ730">
        <v>523.26293976413797</v>
      </c>
      <c r="BA730">
        <v>603.61983591767705</v>
      </c>
      <c r="BB730">
        <v>687.72870201650505</v>
      </c>
      <c r="BC730">
        <v>816.37768735005602</v>
      </c>
      <c r="BD730">
        <v>862.32597680394997</v>
      </c>
      <c r="BE730">
        <v>461.060249702183</v>
      </c>
      <c r="BF730">
        <v>529.29839044463404</v>
      </c>
      <c r="BG730">
        <v>577.56757423322995</v>
      </c>
      <c r="BH730">
        <v>686.48030868382705</v>
      </c>
      <c r="BI730">
        <v>793.31724335858701</v>
      </c>
      <c r="BJ730">
        <v>739.72571560311599</v>
      </c>
      <c r="BK730">
        <v>507.559581053844</v>
      </c>
      <c r="BL730">
        <v>397.90282721874701</v>
      </c>
      <c r="BM730">
        <v>344.62707988908898</v>
      </c>
      <c r="BN730">
        <v>321.14491306249101</v>
      </c>
      <c r="BO730">
        <v>323.51924782553101</v>
      </c>
      <c r="BP730">
        <v>338.06073492345502</v>
      </c>
      <c r="BQ730">
        <v>324.87630953154701</v>
      </c>
      <c r="BR730">
        <v>325.681214663486</v>
      </c>
      <c r="BS730">
        <v>332.01309012354102</v>
      </c>
      <c r="BT730">
        <v>311.55679699411201</v>
      </c>
      <c r="BU730">
        <v>294.51583857461799</v>
      </c>
      <c r="BV730">
        <v>289.65831831033603</v>
      </c>
      <c r="BW730">
        <v>297.05652857063899</v>
      </c>
      <c r="BX730">
        <v>299.764264883978</v>
      </c>
      <c r="BY730">
        <v>294.12293014283301</v>
      </c>
      <c r="BZ730">
        <v>303.89453431865098</v>
      </c>
      <c r="CA730">
        <v>298.99916053616602</v>
      </c>
      <c r="CB730">
        <v>291.04743691547998</v>
      </c>
      <c r="CC730">
        <v>293.29402181442202</v>
      </c>
      <c r="CD730">
        <v>304.67879998021499</v>
      </c>
      <c r="CE730">
        <v>294.43386055765899</v>
      </c>
      <c r="CF730">
        <v>296.94005958045199</v>
      </c>
      <c r="CG730">
        <v>295.23089472689202</v>
      </c>
      <c r="CH730">
        <v>285.13801158759702</v>
      </c>
      <c r="CI730">
        <v>303.332667080161</v>
      </c>
      <c r="CJ730">
        <v>296.090959493806</v>
      </c>
      <c r="CK730">
        <v>283.980518968578</v>
      </c>
      <c r="CL730">
        <v>304.02078099140402</v>
      </c>
      <c r="CM730">
        <v>282.27644220603702</v>
      </c>
      <c r="CN730">
        <v>300.246011669452</v>
      </c>
      <c r="CO730">
        <v>294.87936836987001</v>
      </c>
      <c r="CP730">
        <v>303.985732978736</v>
      </c>
      <c r="CQ730">
        <v>291.69235914539797</v>
      </c>
      <c r="CR730">
        <v>301.18255410420801</v>
      </c>
      <c r="CS730">
        <v>293.61187698838302</v>
      </c>
      <c r="CT730">
        <v>304.499445014012</v>
      </c>
      <c r="CU730">
        <v>286.26039881979301</v>
      </c>
      <c r="CV730">
        <v>304.752181456774</v>
      </c>
      <c r="CW730">
        <v>307.66146097724999</v>
      </c>
      <c r="CX730">
        <v>305.77353275644498</v>
      </c>
      <c r="CY730">
        <v>303.19052420474202</v>
      </c>
      <c r="CZ730">
        <v>318.57656961734</v>
      </c>
      <c r="DA730">
        <v>307.69507071369202</v>
      </c>
      <c r="DB730">
        <v>303.57814688565901</v>
      </c>
      <c r="DC730">
        <v>308.48826437845503</v>
      </c>
      <c r="DD730">
        <v>313.29956225188897</v>
      </c>
      <c r="DE730">
        <v>322.105027111531</v>
      </c>
      <c r="DF730">
        <v>308.0919295443</v>
      </c>
      <c r="DG730">
        <v>309.399563526441</v>
      </c>
      <c r="DH730">
        <v>313.67218785180501</v>
      </c>
    </row>
    <row r="731" spans="1:112" x14ac:dyDescent="0.25">
      <c r="A731">
        <v>175.19359145527301</v>
      </c>
      <c r="B731">
        <v>306.83047332415498</v>
      </c>
      <c r="C731">
        <v>313.58571084297</v>
      </c>
      <c r="D731">
        <v>294.839995248739</v>
      </c>
      <c r="E731">
        <v>313.86516777857003</v>
      </c>
      <c r="F731">
        <v>316.495117384688</v>
      </c>
      <c r="G731">
        <v>309.22670708701099</v>
      </c>
      <c r="H731">
        <v>311.11650146920101</v>
      </c>
      <c r="I731">
        <v>310.87753815973201</v>
      </c>
      <c r="J731">
        <v>298.53710581961599</v>
      </c>
      <c r="K731">
        <v>286.433155108302</v>
      </c>
      <c r="L731">
        <v>298.74913000575998</v>
      </c>
      <c r="M731">
        <v>300.21759002081097</v>
      </c>
      <c r="N731">
        <v>307.38316313042702</v>
      </c>
      <c r="O731">
        <v>294.06017662782102</v>
      </c>
      <c r="P731">
        <v>300.61614757614097</v>
      </c>
      <c r="Q731">
        <v>297.168715781228</v>
      </c>
      <c r="R731">
        <v>295.05740155567901</v>
      </c>
      <c r="S731">
        <v>297.30244688107399</v>
      </c>
      <c r="T731">
        <v>292.03644081451898</v>
      </c>
      <c r="U731">
        <v>290.29347499786797</v>
      </c>
      <c r="V731">
        <v>292.114733621536</v>
      </c>
      <c r="W731">
        <v>298.81895950936399</v>
      </c>
      <c r="X731">
        <v>295.31119521036197</v>
      </c>
      <c r="Y731">
        <v>294.40957418288502</v>
      </c>
      <c r="Z731">
        <v>292.91006226756502</v>
      </c>
      <c r="AA731">
        <v>296.24605106595101</v>
      </c>
      <c r="AB731">
        <v>295.30299302595699</v>
      </c>
      <c r="AC731">
        <v>295.931703535439</v>
      </c>
      <c r="AD731">
        <v>281.616249306996</v>
      </c>
      <c r="AE731">
        <v>295.84731361756798</v>
      </c>
      <c r="AF731">
        <v>308.20531415945999</v>
      </c>
      <c r="AG731">
        <v>296.79957404236399</v>
      </c>
      <c r="AH731">
        <v>301.87612507366998</v>
      </c>
      <c r="AI731">
        <v>299.16222527686301</v>
      </c>
      <c r="AJ731">
        <v>308.81453001069502</v>
      </c>
      <c r="AK731">
        <v>294.85985649645397</v>
      </c>
      <c r="AL731">
        <v>303.41925154138301</v>
      </c>
      <c r="AM731">
        <v>302.59874158265802</v>
      </c>
      <c r="AN731">
        <v>323.45597944697198</v>
      </c>
      <c r="AO731">
        <v>333.71498538350602</v>
      </c>
      <c r="AP731">
        <v>346.76465874282701</v>
      </c>
      <c r="AQ731">
        <v>353.79205896497399</v>
      </c>
      <c r="AR731">
        <v>356.53691125690301</v>
      </c>
      <c r="AS731">
        <v>385.16043933148097</v>
      </c>
      <c r="AT731">
        <v>428.29888385816298</v>
      </c>
      <c r="AU731">
        <v>561.19885871170402</v>
      </c>
      <c r="AV731">
        <v>821.36722561367799</v>
      </c>
      <c r="AW731">
        <v>1165.94622334679</v>
      </c>
      <c r="AX731">
        <v>1213.1144983133199</v>
      </c>
      <c r="AY731">
        <v>917.15739189992803</v>
      </c>
      <c r="AZ731">
        <v>565.88254301756103</v>
      </c>
      <c r="BA731">
        <v>667.97675897200497</v>
      </c>
      <c r="BB731">
        <v>780.19374230557105</v>
      </c>
      <c r="BC731">
        <v>924.81424712718001</v>
      </c>
      <c r="BD731">
        <v>954.475192354603</v>
      </c>
      <c r="BE731">
        <v>457.68977203590799</v>
      </c>
      <c r="BF731">
        <v>548.67802963885094</v>
      </c>
      <c r="BG731">
        <v>637.34056512090604</v>
      </c>
      <c r="BH731">
        <v>790.96550336207599</v>
      </c>
      <c r="BI731">
        <v>920.68456841522004</v>
      </c>
      <c r="BJ731">
        <v>833.88474039140101</v>
      </c>
      <c r="BK731">
        <v>546.87950122485802</v>
      </c>
      <c r="BL731">
        <v>419.00177442310297</v>
      </c>
      <c r="BM731">
        <v>352.73983595000198</v>
      </c>
      <c r="BN731">
        <v>327.60196248167699</v>
      </c>
      <c r="BO731">
        <v>326.43582746033098</v>
      </c>
      <c r="BP731">
        <v>345.70730089057798</v>
      </c>
      <c r="BQ731">
        <v>329.59229424345801</v>
      </c>
      <c r="BR731">
        <v>332.86088956871799</v>
      </c>
      <c r="BS731">
        <v>338.25916130054998</v>
      </c>
      <c r="BT731">
        <v>311.14218102187601</v>
      </c>
      <c r="BU731">
        <v>293.943881832822</v>
      </c>
      <c r="BV731">
        <v>289.75370129699201</v>
      </c>
      <c r="BW731">
        <v>297.11458545202601</v>
      </c>
      <c r="BX731">
        <v>296.51139430245001</v>
      </c>
      <c r="BY731">
        <v>291.82875970160899</v>
      </c>
      <c r="BZ731">
        <v>306.159490937415</v>
      </c>
      <c r="CA731">
        <v>297.39747638641398</v>
      </c>
      <c r="CB731">
        <v>294.29037718122498</v>
      </c>
      <c r="CC731">
        <v>294.59329237446599</v>
      </c>
      <c r="CD731">
        <v>306.13550795507501</v>
      </c>
      <c r="CE731">
        <v>294.92183165586499</v>
      </c>
      <c r="CF731">
        <v>294.88285126375803</v>
      </c>
      <c r="CG731">
        <v>294.56638351153902</v>
      </c>
      <c r="CH731">
        <v>284.99241027617001</v>
      </c>
      <c r="CI731">
        <v>300.93589216008598</v>
      </c>
      <c r="CJ731">
        <v>292.615769703789</v>
      </c>
      <c r="CK731">
        <v>284.68006889366501</v>
      </c>
      <c r="CL731">
        <v>306.91635387286198</v>
      </c>
      <c r="CM731">
        <v>281.49695638000998</v>
      </c>
      <c r="CN731">
        <v>301.85491628577802</v>
      </c>
      <c r="CO731">
        <v>291.74226392674302</v>
      </c>
      <c r="CP731">
        <v>305.028703341366</v>
      </c>
      <c r="CQ731">
        <v>292.55786359117701</v>
      </c>
      <c r="CR731">
        <v>301.49304481886901</v>
      </c>
      <c r="CS731">
        <v>293.86901033360198</v>
      </c>
      <c r="CT731">
        <v>303.35052306371301</v>
      </c>
      <c r="CU731">
        <v>288.16689392438798</v>
      </c>
      <c r="CV731">
        <v>304.67225907811502</v>
      </c>
      <c r="CW731">
        <v>305.87690901458501</v>
      </c>
      <c r="CX731">
        <v>306.22078763126302</v>
      </c>
      <c r="CY731">
        <v>302.360702441456</v>
      </c>
      <c r="CZ731">
        <v>316.33442875995399</v>
      </c>
      <c r="DA731">
        <v>306.17629399985702</v>
      </c>
      <c r="DB731">
        <v>304.50163127267899</v>
      </c>
      <c r="DC731">
        <v>306.53393147494802</v>
      </c>
      <c r="DD731">
        <v>312.23579522238299</v>
      </c>
      <c r="DE731">
        <v>320.02619618441503</v>
      </c>
      <c r="DF731">
        <v>306.23217752932197</v>
      </c>
      <c r="DG731">
        <v>309.75061030369199</v>
      </c>
      <c r="DH731">
        <v>312.89440065007199</v>
      </c>
    </row>
    <row r="732" spans="1:112" x14ac:dyDescent="0.25">
      <c r="A732">
        <v>175.43391188250999</v>
      </c>
      <c r="B732">
        <v>308.59454162603998</v>
      </c>
      <c r="C732">
        <v>315.69177139643301</v>
      </c>
      <c r="D732">
        <v>301.73998101785202</v>
      </c>
      <c r="E732">
        <v>312.83171648053502</v>
      </c>
      <c r="F732">
        <v>314.76726111788798</v>
      </c>
      <c r="G732">
        <v>310.22945405047898</v>
      </c>
      <c r="H732">
        <v>310.29877987814399</v>
      </c>
      <c r="I732">
        <v>310.87807993578701</v>
      </c>
      <c r="J732">
        <v>301.94215213291398</v>
      </c>
      <c r="K732">
        <v>290.62207522194899</v>
      </c>
      <c r="L732">
        <v>299.31393380351398</v>
      </c>
      <c r="M732">
        <v>301.42016151089501</v>
      </c>
      <c r="N732">
        <v>305.11655713102402</v>
      </c>
      <c r="O732">
        <v>290.77984921337099</v>
      </c>
      <c r="P732">
        <v>303.76608167989502</v>
      </c>
      <c r="Q732">
        <v>294.19490764234399</v>
      </c>
      <c r="R732">
        <v>293.16515741145298</v>
      </c>
      <c r="S732">
        <v>299.96222540513401</v>
      </c>
      <c r="T732">
        <v>296.99438551785801</v>
      </c>
      <c r="U732">
        <v>289.792292345926</v>
      </c>
      <c r="V732">
        <v>290.73873134045402</v>
      </c>
      <c r="W732">
        <v>301.219986589276</v>
      </c>
      <c r="X732">
        <v>300.90428181301797</v>
      </c>
      <c r="Y732">
        <v>296.08930449858099</v>
      </c>
      <c r="Z732">
        <v>291.77275599511898</v>
      </c>
      <c r="AA732">
        <v>301.66967012984298</v>
      </c>
      <c r="AB732">
        <v>297.23595481917403</v>
      </c>
      <c r="AC732">
        <v>297.42096632836399</v>
      </c>
      <c r="AD732">
        <v>282.13966147466499</v>
      </c>
      <c r="AE732">
        <v>294.14065991933302</v>
      </c>
      <c r="AF732">
        <v>306.36354743229703</v>
      </c>
      <c r="AG732">
        <v>289.88797666041899</v>
      </c>
      <c r="AH732">
        <v>303.87940241420898</v>
      </c>
      <c r="AI732">
        <v>299.92064267483403</v>
      </c>
      <c r="AJ732">
        <v>306.100653776954</v>
      </c>
      <c r="AK732">
        <v>296.27899518613998</v>
      </c>
      <c r="AL732">
        <v>301.32216929263899</v>
      </c>
      <c r="AM732">
        <v>304.61190545458101</v>
      </c>
      <c r="AN732">
        <v>318.72109013047702</v>
      </c>
      <c r="AO732">
        <v>335.775242720253</v>
      </c>
      <c r="AP732">
        <v>350.78885903130998</v>
      </c>
      <c r="AQ732">
        <v>360.26114251372002</v>
      </c>
      <c r="AR732">
        <v>369.12179878888901</v>
      </c>
      <c r="AS732">
        <v>395.11922103312401</v>
      </c>
      <c r="AT732">
        <v>454.33175273087897</v>
      </c>
      <c r="AU732">
        <v>610.31306899703804</v>
      </c>
      <c r="AV732">
        <v>904.54120020042603</v>
      </c>
      <c r="AW732">
        <v>1240.3066215607701</v>
      </c>
      <c r="AX732">
        <v>1208.56880543238</v>
      </c>
      <c r="AY732">
        <v>872.14408411209399</v>
      </c>
      <c r="AZ732">
        <v>562.22243201260699</v>
      </c>
      <c r="BA732">
        <v>640.37048334601502</v>
      </c>
      <c r="BB732">
        <v>718.47916011902498</v>
      </c>
      <c r="BC732">
        <v>848.34646239995698</v>
      </c>
      <c r="BD732">
        <v>846.50653043021396</v>
      </c>
      <c r="BE732">
        <v>442.26289484653699</v>
      </c>
      <c r="BF732">
        <v>547.63164694183695</v>
      </c>
      <c r="BG732">
        <v>629.989567053222</v>
      </c>
      <c r="BH732">
        <v>775.41970322246095</v>
      </c>
      <c r="BI732">
        <v>880.78089300752094</v>
      </c>
      <c r="BJ732">
        <v>765.19097927059295</v>
      </c>
      <c r="BK732">
        <v>527.21667169755096</v>
      </c>
      <c r="BL732">
        <v>419.044238185339</v>
      </c>
      <c r="BM732">
        <v>359.07240637286498</v>
      </c>
      <c r="BN732">
        <v>328.61806173787897</v>
      </c>
      <c r="BO732">
        <v>327.979319595221</v>
      </c>
      <c r="BP732">
        <v>353.036425480454</v>
      </c>
      <c r="BQ732">
        <v>338.37727159004203</v>
      </c>
      <c r="BR732">
        <v>344.84180493230701</v>
      </c>
      <c r="BS732">
        <v>347.96118182303002</v>
      </c>
      <c r="BT732">
        <v>312.25792829728601</v>
      </c>
      <c r="BU732">
        <v>295.43311665937301</v>
      </c>
      <c r="BV732">
        <v>291.85896297991701</v>
      </c>
      <c r="BW732">
        <v>300.62459212328002</v>
      </c>
      <c r="BX732">
        <v>296.715581957121</v>
      </c>
      <c r="BY732">
        <v>290.626072822433</v>
      </c>
      <c r="BZ732">
        <v>308.33181640021598</v>
      </c>
      <c r="CA732">
        <v>295.91234190767398</v>
      </c>
      <c r="CB732">
        <v>295.884202054713</v>
      </c>
      <c r="CC732">
        <v>297.03780360176501</v>
      </c>
      <c r="CD732">
        <v>302.59141597273299</v>
      </c>
      <c r="CE732">
        <v>294.35243601694998</v>
      </c>
      <c r="CF732">
        <v>293.501392813981</v>
      </c>
      <c r="CG732">
        <v>287.86226983100897</v>
      </c>
      <c r="CH732">
        <v>286.95495575979203</v>
      </c>
      <c r="CI732">
        <v>298.07280188258801</v>
      </c>
      <c r="CJ732">
        <v>287.98034763839303</v>
      </c>
      <c r="CK732">
        <v>284.21320425841498</v>
      </c>
      <c r="CL732">
        <v>309.19642247154701</v>
      </c>
      <c r="CM732">
        <v>279.10561554445701</v>
      </c>
      <c r="CN732">
        <v>300.97612684012199</v>
      </c>
      <c r="CO732">
        <v>291.31409073225501</v>
      </c>
      <c r="CP732">
        <v>302.657292806898</v>
      </c>
      <c r="CQ732">
        <v>293.25824981775099</v>
      </c>
      <c r="CR732">
        <v>297.42251873457798</v>
      </c>
      <c r="CS732">
        <v>292.31780358886198</v>
      </c>
      <c r="CT732">
        <v>302.059529936834</v>
      </c>
      <c r="CU732">
        <v>290.69857453146</v>
      </c>
      <c r="CV732">
        <v>304.47330448979898</v>
      </c>
      <c r="CW732">
        <v>307.22035431253101</v>
      </c>
      <c r="CX732">
        <v>306.42799486914902</v>
      </c>
      <c r="CY732">
        <v>306.94396853357398</v>
      </c>
      <c r="CZ732">
        <v>313.65366039685199</v>
      </c>
      <c r="DA732">
        <v>312.40413434051601</v>
      </c>
      <c r="DB732">
        <v>305.03333173760302</v>
      </c>
      <c r="DC732">
        <v>303.87789617248802</v>
      </c>
      <c r="DD732">
        <v>308.86101838262999</v>
      </c>
      <c r="DE732">
        <v>316.54538600387701</v>
      </c>
      <c r="DF732">
        <v>304.22337180180801</v>
      </c>
      <c r="DG732">
        <v>307.19809950313498</v>
      </c>
      <c r="DH732">
        <v>311.93785846452403</v>
      </c>
    </row>
    <row r="733" spans="1:112" x14ac:dyDescent="0.25">
      <c r="A733">
        <v>175.674232309746</v>
      </c>
      <c r="B733">
        <v>309.45132609821599</v>
      </c>
      <c r="C733">
        <v>313.856767137247</v>
      </c>
      <c r="D733">
        <v>308.08195243411001</v>
      </c>
      <c r="E733">
        <v>314.496813085307</v>
      </c>
      <c r="F733">
        <v>310.15248125578199</v>
      </c>
      <c r="G733">
        <v>309.81052627569898</v>
      </c>
      <c r="H733">
        <v>306.78760475009301</v>
      </c>
      <c r="I733">
        <v>315.34857983843199</v>
      </c>
      <c r="J733">
        <v>299.89839877096</v>
      </c>
      <c r="K733">
        <v>295.78077668864802</v>
      </c>
      <c r="L733">
        <v>301.95492808261201</v>
      </c>
      <c r="M733">
        <v>296.62436655837098</v>
      </c>
      <c r="N733">
        <v>303.96318408127598</v>
      </c>
      <c r="O733">
        <v>288.55066161714598</v>
      </c>
      <c r="P733">
        <v>299.66427748642701</v>
      </c>
      <c r="Q733">
        <v>290.68168335603798</v>
      </c>
      <c r="R733">
        <v>287.11196522099999</v>
      </c>
      <c r="S733">
        <v>300.36975468630601</v>
      </c>
      <c r="T733">
        <v>298.92036230443398</v>
      </c>
      <c r="U733">
        <v>290.62348044792498</v>
      </c>
      <c r="V733">
        <v>288.74980129954901</v>
      </c>
      <c r="W733">
        <v>301.62529564195398</v>
      </c>
      <c r="X733">
        <v>301.79101351104703</v>
      </c>
      <c r="Y733">
        <v>298.56892319056902</v>
      </c>
      <c r="Z733">
        <v>292.31017919506502</v>
      </c>
      <c r="AA733">
        <v>297.92393723481598</v>
      </c>
      <c r="AB733">
        <v>299.721437891307</v>
      </c>
      <c r="AC733">
        <v>299.94086523929201</v>
      </c>
      <c r="AD733">
        <v>286.55492311538802</v>
      </c>
      <c r="AE733">
        <v>293.16129815259899</v>
      </c>
      <c r="AF733">
        <v>307.67735363075798</v>
      </c>
      <c r="AG733">
        <v>285.61140988555502</v>
      </c>
      <c r="AH733">
        <v>307.56699704823001</v>
      </c>
      <c r="AI733">
        <v>296.08210143671403</v>
      </c>
      <c r="AJ733">
        <v>298.75714749442898</v>
      </c>
      <c r="AK733">
        <v>300.458472229226</v>
      </c>
      <c r="AL733">
        <v>299.52949710162699</v>
      </c>
      <c r="AM733">
        <v>308.87504676084899</v>
      </c>
      <c r="AN733">
        <v>315.10219585652499</v>
      </c>
      <c r="AO733">
        <v>339.44754680548601</v>
      </c>
      <c r="AP733">
        <v>345.76417845057699</v>
      </c>
      <c r="AQ733">
        <v>355.51060892740099</v>
      </c>
      <c r="AR733">
        <v>367.38159584890701</v>
      </c>
      <c r="AS733">
        <v>390.50742104950001</v>
      </c>
      <c r="AT733">
        <v>444.045434180641</v>
      </c>
      <c r="AU733">
        <v>592.826724161264</v>
      </c>
      <c r="AV733">
        <v>869.70603916395896</v>
      </c>
      <c r="AW733">
        <v>1172.4907373322601</v>
      </c>
      <c r="AX733">
        <v>1139.8779196073101</v>
      </c>
      <c r="AY733">
        <v>818.54556693837503</v>
      </c>
      <c r="AZ733">
        <v>546.08500832367304</v>
      </c>
      <c r="BA733">
        <v>620.21681570855901</v>
      </c>
      <c r="BB733">
        <v>676.68229679788305</v>
      </c>
      <c r="BC733">
        <v>797.55157601511803</v>
      </c>
      <c r="BD733">
        <v>789.50817681206797</v>
      </c>
      <c r="BE733">
        <v>440.06804609410801</v>
      </c>
      <c r="BF733">
        <v>543.15739111588505</v>
      </c>
      <c r="BG733">
        <v>604.264374985004</v>
      </c>
      <c r="BH733">
        <v>735.09192484831703</v>
      </c>
      <c r="BI733">
        <v>821.56231267272301</v>
      </c>
      <c r="BJ733">
        <v>715.46232082957795</v>
      </c>
      <c r="BK733">
        <v>504.20246999929299</v>
      </c>
      <c r="BL733">
        <v>413.92902651924402</v>
      </c>
      <c r="BM733">
        <v>356.48304577700401</v>
      </c>
      <c r="BN733">
        <v>329.31791423967297</v>
      </c>
      <c r="BO733">
        <v>330.63573003502398</v>
      </c>
      <c r="BP733">
        <v>350.26325458935901</v>
      </c>
      <c r="BQ733">
        <v>336.02928901471</v>
      </c>
      <c r="BR733">
        <v>343.321595728121</v>
      </c>
      <c r="BS733">
        <v>347.81221719957898</v>
      </c>
      <c r="BT733">
        <v>312.01073083817897</v>
      </c>
      <c r="BU733">
        <v>294.89849120774301</v>
      </c>
      <c r="BV733">
        <v>291.76153604492703</v>
      </c>
      <c r="BW733">
        <v>303.28653057787301</v>
      </c>
      <c r="BX733">
        <v>298.61162385610902</v>
      </c>
      <c r="BY733">
        <v>293.38997679023601</v>
      </c>
      <c r="BZ733">
        <v>306.22633366178098</v>
      </c>
      <c r="CA733">
        <v>288.68691358943801</v>
      </c>
      <c r="CB733">
        <v>296.692327184406</v>
      </c>
      <c r="CC733">
        <v>293.55978668857699</v>
      </c>
      <c r="CD733">
        <v>300.24865274566901</v>
      </c>
      <c r="CE733">
        <v>294.40020547009999</v>
      </c>
      <c r="CF733">
        <v>290.65347324843799</v>
      </c>
      <c r="CG733">
        <v>292.61020064941698</v>
      </c>
      <c r="CH733">
        <v>291.75380018798899</v>
      </c>
      <c r="CI733">
        <v>295.28942070131399</v>
      </c>
      <c r="CJ733">
        <v>289.84655251957702</v>
      </c>
      <c r="CK733">
        <v>282.87274907004098</v>
      </c>
      <c r="CL733">
        <v>302.43535246100402</v>
      </c>
      <c r="CM733">
        <v>278.26308725831899</v>
      </c>
      <c r="CN733">
        <v>299.10292495950603</v>
      </c>
      <c r="CO733">
        <v>289.96021781398503</v>
      </c>
      <c r="CP733">
        <v>302.701306954112</v>
      </c>
      <c r="CQ733">
        <v>299.64049322599902</v>
      </c>
      <c r="CR733">
        <v>298.88627818173001</v>
      </c>
      <c r="CS733">
        <v>292.23075364290003</v>
      </c>
      <c r="CT733">
        <v>299.35950382014101</v>
      </c>
      <c r="CU733">
        <v>290.9405997783</v>
      </c>
      <c r="CV733">
        <v>305.33695720619698</v>
      </c>
      <c r="CW733">
        <v>311.32904663180199</v>
      </c>
      <c r="CX733">
        <v>309.501682724273</v>
      </c>
      <c r="CY733">
        <v>314.43241552697799</v>
      </c>
      <c r="CZ733">
        <v>311.00084032360797</v>
      </c>
      <c r="DA733">
        <v>310.72193639751902</v>
      </c>
      <c r="DB733">
        <v>306.77622983644602</v>
      </c>
      <c r="DC733">
        <v>302.97155019037302</v>
      </c>
      <c r="DD733">
        <v>312.46715926120299</v>
      </c>
      <c r="DE733">
        <v>314.261287626198</v>
      </c>
      <c r="DF733">
        <v>307.484518651798</v>
      </c>
      <c r="DG733">
        <v>301.64374667684399</v>
      </c>
      <c r="DH733">
        <v>312.18356458646298</v>
      </c>
    </row>
    <row r="734" spans="1:112" x14ac:dyDescent="0.25">
      <c r="A734">
        <v>175.91455273698199</v>
      </c>
      <c r="B734">
        <v>307.00615205198801</v>
      </c>
      <c r="C734">
        <v>315.11803110434403</v>
      </c>
      <c r="D734">
        <v>311.15749771391899</v>
      </c>
      <c r="E734">
        <v>314.07090738718603</v>
      </c>
      <c r="F734">
        <v>306.71255664271001</v>
      </c>
      <c r="G734">
        <v>307.97349150931001</v>
      </c>
      <c r="H734">
        <v>307.50425129260498</v>
      </c>
      <c r="I734">
        <v>315.864583420234</v>
      </c>
      <c r="J734">
        <v>301.38655197980103</v>
      </c>
      <c r="K734">
        <v>304.78288076957</v>
      </c>
      <c r="L734">
        <v>300.91440949238302</v>
      </c>
      <c r="M734">
        <v>300.66988182781301</v>
      </c>
      <c r="N734">
        <v>303.28089758181301</v>
      </c>
      <c r="O734">
        <v>288.51586222010201</v>
      </c>
      <c r="P734">
        <v>297.07952460024302</v>
      </c>
      <c r="Q734">
        <v>292.719029013549</v>
      </c>
      <c r="R734">
        <v>288.43777326059802</v>
      </c>
      <c r="S734">
        <v>300.30029332840201</v>
      </c>
      <c r="T734">
        <v>296.976117152732</v>
      </c>
      <c r="U734">
        <v>289.11753428364199</v>
      </c>
      <c r="V734">
        <v>286.90651837490498</v>
      </c>
      <c r="W734">
        <v>297.45745452826401</v>
      </c>
      <c r="X734">
        <v>301.75054510006299</v>
      </c>
      <c r="Y734">
        <v>300.88065164519298</v>
      </c>
      <c r="Z734">
        <v>298.15130043969998</v>
      </c>
      <c r="AA734">
        <v>295.80551967165297</v>
      </c>
      <c r="AB734">
        <v>304.184392448729</v>
      </c>
      <c r="AC734">
        <v>297.39547464220902</v>
      </c>
      <c r="AD734">
        <v>295.15359250133099</v>
      </c>
      <c r="AE734">
        <v>294.15811227752698</v>
      </c>
      <c r="AF734">
        <v>298.27436317049398</v>
      </c>
      <c r="AG734">
        <v>291.22407680846101</v>
      </c>
      <c r="AH734">
        <v>310.03583032797002</v>
      </c>
      <c r="AI734">
        <v>297.93549946890602</v>
      </c>
      <c r="AJ734">
        <v>293.48423140679898</v>
      </c>
      <c r="AK734">
        <v>302.54277221366402</v>
      </c>
      <c r="AL734">
        <v>295.48551738981701</v>
      </c>
      <c r="AM734">
        <v>307.76427130544897</v>
      </c>
      <c r="AN734">
        <v>309.22717899294003</v>
      </c>
      <c r="AO734">
        <v>339.85821336754901</v>
      </c>
      <c r="AP734">
        <v>342.19377995772601</v>
      </c>
      <c r="AQ734">
        <v>350.302936428831</v>
      </c>
      <c r="AR734">
        <v>374.80049872270803</v>
      </c>
      <c r="AS734">
        <v>388.565747297759</v>
      </c>
      <c r="AT734">
        <v>443.052968062329</v>
      </c>
      <c r="AU734">
        <v>600.73786881483704</v>
      </c>
      <c r="AV734">
        <v>872.29880803458298</v>
      </c>
      <c r="AW734">
        <v>1182.8065911062399</v>
      </c>
      <c r="AX734">
        <v>1139.5460637850799</v>
      </c>
      <c r="AY734">
        <v>815.85866838433697</v>
      </c>
      <c r="AZ734">
        <v>539.838202180694</v>
      </c>
      <c r="BA734">
        <v>618.07443774349701</v>
      </c>
      <c r="BB734">
        <v>687.513956568401</v>
      </c>
      <c r="BC734">
        <v>805.12112209777797</v>
      </c>
      <c r="BD734">
        <v>786.77201864347103</v>
      </c>
      <c r="BE734">
        <v>438.05058491342601</v>
      </c>
      <c r="BF734">
        <v>542.97666386104004</v>
      </c>
      <c r="BG734">
        <v>600.875693017348</v>
      </c>
      <c r="BH734">
        <v>740.47164016127203</v>
      </c>
      <c r="BI734">
        <v>825.06955743485605</v>
      </c>
      <c r="BJ734">
        <v>719.274539872064</v>
      </c>
      <c r="BK734">
        <v>506.42237455826597</v>
      </c>
      <c r="BL734">
        <v>413.013938134596</v>
      </c>
      <c r="BM734">
        <v>354.96854414304698</v>
      </c>
      <c r="BN734">
        <v>328.603480351869</v>
      </c>
      <c r="BO734">
        <v>333.31458704095002</v>
      </c>
      <c r="BP734">
        <v>344.698920715594</v>
      </c>
      <c r="BQ734">
        <v>338.13889718209799</v>
      </c>
      <c r="BR734">
        <v>349.17169252560598</v>
      </c>
      <c r="BS734">
        <v>340.778157528777</v>
      </c>
      <c r="BT734">
        <v>307.44524757294101</v>
      </c>
      <c r="BU734">
        <v>301.11745537392898</v>
      </c>
      <c r="BV734">
        <v>294.800127092374</v>
      </c>
      <c r="BW734">
        <v>301.45798366916802</v>
      </c>
      <c r="BX734">
        <v>299.197386025973</v>
      </c>
      <c r="BY734">
        <v>294.67646864621298</v>
      </c>
      <c r="BZ734">
        <v>301.37467318470402</v>
      </c>
      <c r="CA734">
        <v>296.84073258951202</v>
      </c>
      <c r="CB734">
        <v>298.25998727910701</v>
      </c>
      <c r="CC734">
        <v>294.84823622245199</v>
      </c>
      <c r="CD734">
        <v>296.44812861505</v>
      </c>
      <c r="CE734">
        <v>294.21504049140498</v>
      </c>
      <c r="CF734">
        <v>288.66823265417798</v>
      </c>
      <c r="CG734">
        <v>294.97759054435301</v>
      </c>
      <c r="CH734">
        <v>298.06534463917598</v>
      </c>
      <c r="CI734">
        <v>290.937198669324</v>
      </c>
      <c r="CJ734">
        <v>284.54128877839099</v>
      </c>
      <c r="CK734">
        <v>278.00438906679102</v>
      </c>
      <c r="CL734">
        <v>301.013072309547</v>
      </c>
      <c r="CM734">
        <v>288.57882117655498</v>
      </c>
      <c r="CN734">
        <v>302.81546191145202</v>
      </c>
      <c r="CO734">
        <v>287.52097251520303</v>
      </c>
      <c r="CP734">
        <v>301.675442773334</v>
      </c>
      <c r="CQ734">
        <v>301.57235410127498</v>
      </c>
      <c r="CR734">
        <v>295.55028250549799</v>
      </c>
      <c r="CS734">
        <v>297.16055747127598</v>
      </c>
      <c r="CT734">
        <v>295.88127707195702</v>
      </c>
      <c r="CU734">
        <v>292.00118646309602</v>
      </c>
      <c r="CV734">
        <v>308.03295353711297</v>
      </c>
      <c r="CW734">
        <v>313.74493974348798</v>
      </c>
      <c r="CX734">
        <v>313.55919739288902</v>
      </c>
      <c r="CY734">
        <v>312.61804596828</v>
      </c>
      <c r="CZ734">
        <v>309.56313313317298</v>
      </c>
      <c r="DA734">
        <v>310.51025881597502</v>
      </c>
      <c r="DB734">
        <v>306.190560870978</v>
      </c>
      <c r="DC734">
        <v>308.38355515606997</v>
      </c>
      <c r="DD734">
        <v>311.302965275026</v>
      </c>
      <c r="DE734">
        <v>313.87302295104598</v>
      </c>
      <c r="DF734">
        <v>314.54581724508103</v>
      </c>
      <c r="DG734">
        <v>301.54363566793103</v>
      </c>
      <c r="DH734">
        <v>313.393527967002</v>
      </c>
    </row>
    <row r="735" spans="1:112" x14ac:dyDescent="0.25">
      <c r="A735">
        <v>176.154873164218</v>
      </c>
      <c r="B735">
        <v>305.67718338736501</v>
      </c>
      <c r="C735">
        <v>316.58991751518698</v>
      </c>
      <c r="D735">
        <v>310.42059537434602</v>
      </c>
      <c r="E735">
        <v>313.51598066736398</v>
      </c>
      <c r="F735">
        <v>305.54090841389598</v>
      </c>
      <c r="G735">
        <v>306.96562528135797</v>
      </c>
      <c r="H735">
        <v>305.46536947114902</v>
      </c>
      <c r="I735">
        <v>316.11886110445101</v>
      </c>
      <c r="J735">
        <v>302.566753017574</v>
      </c>
      <c r="K735">
        <v>303.762834143129</v>
      </c>
      <c r="L735">
        <v>300.59800137558398</v>
      </c>
      <c r="M735">
        <v>299.22711214669101</v>
      </c>
      <c r="N735">
        <v>298.360651415647</v>
      </c>
      <c r="O735">
        <v>290.34389176930802</v>
      </c>
      <c r="P735">
        <v>295.99145159145598</v>
      </c>
      <c r="Q735">
        <v>292.40190685091301</v>
      </c>
      <c r="R735">
        <v>288.21056615473799</v>
      </c>
      <c r="S735">
        <v>299.66272089316999</v>
      </c>
      <c r="T735">
        <v>298.25197390194199</v>
      </c>
      <c r="U735">
        <v>288.85738992515002</v>
      </c>
      <c r="V735">
        <v>285.28133381235</v>
      </c>
      <c r="W735">
        <v>293.42233416660099</v>
      </c>
      <c r="X735">
        <v>301.210148486636</v>
      </c>
      <c r="Y735">
        <v>303.12433425968197</v>
      </c>
      <c r="Z735">
        <v>301.34778580874098</v>
      </c>
      <c r="AA735">
        <v>298.48142784754498</v>
      </c>
      <c r="AB735">
        <v>307.39890996764302</v>
      </c>
      <c r="AC735">
        <v>294.761787135124</v>
      </c>
      <c r="AD735">
        <v>298.06743735483201</v>
      </c>
      <c r="AE735">
        <v>292.37084089594401</v>
      </c>
      <c r="AF735">
        <v>294.61005492679101</v>
      </c>
      <c r="AG735">
        <v>290.38757329698899</v>
      </c>
      <c r="AH735">
        <v>311.20619792621301</v>
      </c>
      <c r="AI735">
        <v>297.90063307075201</v>
      </c>
      <c r="AJ735">
        <v>290.65118632173102</v>
      </c>
      <c r="AK735">
        <v>305.76333368742598</v>
      </c>
      <c r="AL735">
        <v>295.81952489185602</v>
      </c>
      <c r="AM735">
        <v>306.91304088497202</v>
      </c>
      <c r="AN735">
        <v>309.21309471697901</v>
      </c>
      <c r="AO735">
        <v>341.49407596694198</v>
      </c>
      <c r="AP735">
        <v>343.98077042600403</v>
      </c>
      <c r="AQ735">
        <v>353.44733375989898</v>
      </c>
      <c r="AR735">
        <v>379.67064266683502</v>
      </c>
      <c r="AS735">
        <v>390.46971997149302</v>
      </c>
      <c r="AT735">
        <v>453.045864395514</v>
      </c>
      <c r="AU735">
        <v>625.33684501603796</v>
      </c>
      <c r="AV735">
        <v>916.81110044861896</v>
      </c>
      <c r="AW735">
        <v>1249.2191160744701</v>
      </c>
      <c r="AX735">
        <v>1199.59576877688</v>
      </c>
      <c r="AY735">
        <v>851.20987161217101</v>
      </c>
      <c r="AZ735">
        <v>552.89191149316696</v>
      </c>
      <c r="BA735">
        <v>634.09168691345599</v>
      </c>
      <c r="BB735">
        <v>718.88646445104098</v>
      </c>
      <c r="BC735">
        <v>840.71675134569705</v>
      </c>
      <c r="BD735">
        <v>811.832560680901</v>
      </c>
      <c r="BE735">
        <v>438.39024230423502</v>
      </c>
      <c r="BF735">
        <v>546.88982540378595</v>
      </c>
      <c r="BG735">
        <v>618.95030763270302</v>
      </c>
      <c r="BH735">
        <v>775.45091832771698</v>
      </c>
      <c r="BI735">
        <v>863.55340295881899</v>
      </c>
      <c r="BJ735">
        <v>749.55910190078305</v>
      </c>
      <c r="BK735">
        <v>522.57561369049597</v>
      </c>
      <c r="BL735">
        <v>420.30954763971602</v>
      </c>
      <c r="BM735">
        <v>358.93492632509901</v>
      </c>
      <c r="BN735">
        <v>330.38565586113799</v>
      </c>
      <c r="BO735">
        <v>334.83541231228497</v>
      </c>
      <c r="BP735">
        <v>346.04600684656299</v>
      </c>
      <c r="BQ735">
        <v>343.12925856148598</v>
      </c>
      <c r="BR735">
        <v>352.186232908416</v>
      </c>
      <c r="BS735">
        <v>341.92235587725997</v>
      </c>
      <c r="BT735">
        <v>308.33265368773903</v>
      </c>
      <c r="BU735">
        <v>297.18803822942601</v>
      </c>
      <c r="BV735">
        <v>295.16326559464198</v>
      </c>
      <c r="BW735">
        <v>300.26540853899098</v>
      </c>
      <c r="BX735">
        <v>298.79496135085299</v>
      </c>
      <c r="BY735">
        <v>293.99445238356901</v>
      </c>
      <c r="BZ735">
        <v>300.20473621947298</v>
      </c>
      <c r="CA735">
        <v>296.25668429544601</v>
      </c>
      <c r="CB735">
        <v>297.97323387805199</v>
      </c>
      <c r="CC735">
        <v>294.31015526003898</v>
      </c>
      <c r="CD735">
        <v>292.376131228948</v>
      </c>
      <c r="CE735">
        <v>291.80916470972898</v>
      </c>
      <c r="CF735">
        <v>289.11492108859699</v>
      </c>
      <c r="CG735">
        <v>293.97748666124102</v>
      </c>
      <c r="CH735">
        <v>299.01114306207501</v>
      </c>
      <c r="CI735">
        <v>287.66058169200397</v>
      </c>
      <c r="CJ735">
        <v>283.46650950113201</v>
      </c>
      <c r="CK735">
        <v>275.29719369747102</v>
      </c>
      <c r="CL735">
        <v>301.77798710158203</v>
      </c>
      <c r="CM735">
        <v>291.73674391701701</v>
      </c>
      <c r="CN735">
        <v>302.44059928384598</v>
      </c>
      <c r="CO735">
        <v>284.87769715032198</v>
      </c>
      <c r="CP735">
        <v>301.86202721318801</v>
      </c>
      <c r="CQ735">
        <v>301.90133924146397</v>
      </c>
      <c r="CR735">
        <v>296.33509279381798</v>
      </c>
      <c r="CS735">
        <v>297.11395508988898</v>
      </c>
      <c r="CT735">
        <v>292.73587900245002</v>
      </c>
      <c r="CU735">
        <v>294.36262762428601</v>
      </c>
      <c r="CV735">
        <v>307.93017924220101</v>
      </c>
      <c r="CW735">
        <v>313.473898651723</v>
      </c>
      <c r="CX735">
        <v>316.53323051813499</v>
      </c>
      <c r="CY735">
        <v>313.07202384591398</v>
      </c>
      <c r="CZ735">
        <v>304.60737632645601</v>
      </c>
      <c r="DA735">
        <v>311.02184256202099</v>
      </c>
      <c r="DB735">
        <v>305.26350367477102</v>
      </c>
      <c r="DC735">
        <v>310.26572909540198</v>
      </c>
      <c r="DD735">
        <v>310.96001499564397</v>
      </c>
      <c r="DE735">
        <v>311.25853158746401</v>
      </c>
      <c r="DF735">
        <v>314.96257978344102</v>
      </c>
      <c r="DG735">
        <v>301.80468090913098</v>
      </c>
      <c r="DH735">
        <v>311.70673782287298</v>
      </c>
    </row>
    <row r="736" spans="1:112" x14ac:dyDescent="0.25">
      <c r="A736">
        <v>176.39519359145501</v>
      </c>
      <c r="B736">
        <v>304.725639948592</v>
      </c>
      <c r="C736">
        <v>315.76209058104399</v>
      </c>
      <c r="D736">
        <v>309.30520799457901</v>
      </c>
      <c r="E736">
        <v>314.14146327787898</v>
      </c>
      <c r="F736">
        <v>305.66462471979497</v>
      </c>
      <c r="G736">
        <v>307.29153526784899</v>
      </c>
      <c r="H736">
        <v>306.25390205474002</v>
      </c>
      <c r="I736">
        <v>314.63968392627601</v>
      </c>
      <c r="J736">
        <v>302.60301143270101</v>
      </c>
      <c r="K736">
        <v>303.72078084499202</v>
      </c>
      <c r="L736">
        <v>299.52096529669899</v>
      </c>
      <c r="M736">
        <v>298.54084930230198</v>
      </c>
      <c r="N736">
        <v>297.88136338970497</v>
      </c>
      <c r="O736">
        <v>293.24669127028301</v>
      </c>
      <c r="P736">
        <v>295.57848847993699</v>
      </c>
      <c r="Q736">
        <v>293.08119719720901</v>
      </c>
      <c r="R736">
        <v>287.77231980756301</v>
      </c>
      <c r="S736">
        <v>300.05302905901999</v>
      </c>
      <c r="T736">
        <v>296.17630235033499</v>
      </c>
      <c r="U736">
        <v>288.19698473557798</v>
      </c>
      <c r="V736">
        <v>285.757306703697</v>
      </c>
      <c r="W736">
        <v>294.01491333364601</v>
      </c>
      <c r="X736">
        <v>299.55291425855</v>
      </c>
      <c r="Y736">
        <v>302.668080810606</v>
      </c>
      <c r="Z736">
        <v>301.47492232609198</v>
      </c>
      <c r="AA736">
        <v>297.490983317808</v>
      </c>
      <c r="AB736">
        <v>307.356366285246</v>
      </c>
      <c r="AC736">
        <v>294.502714341809</v>
      </c>
      <c r="AD736">
        <v>299.94042254382202</v>
      </c>
      <c r="AE736">
        <v>291.77349476145099</v>
      </c>
      <c r="AF736">
        <v>296.34524206016999</v>
      </c>
      <c r="AG736">
        <v>290.56065056924501</v>
      </c>
      <c r="AH736">
        <v>311.20012574545501</v>
      </c>
      <c r="AI736">
        <v>296.63769341909398</v>
      </c>
      <c r="AJ736">
        <v>290.761964019608</v>
      </c>
      <c r="AK736">
        <v>307.05280451192198</v>
      </c>
      <c r="AL736">
        <v>298.210938044785</v>
      </c>
      <c r="AM736">
        <v>307.342194615788</v>
      </c>
      <c r="AN736">
        <v>315.262769131178</v>
      </c>
      <c r="AO736">
        <v>349.03112081554298</v>
      </c>
      <c r="AP736">
        <v>357.866780954342</v>
      </c>
      <c r="AQ736">
        <v>368.013897913113</v>
      </c>
      <c r="AR736">
        <v>400.125685187844</v>
      </c>
      <c r="AS736">
        <v>432.30370522244402</v>
      </c>
      <c r="AT736">
        <v>533.28565556104104</v>
      </c>
      <c r="AU736">
        <v>762.21960749281595</v>
      </c>
      <c r="AV736">
        <v>1150.67457224911</v>
      </c>
      <c r="AW736">
        <v>1536.1456439303199</v>
      </c>
      <c r="AX736">
        <v>1402.33195079181</v>
      </c>
      <c r="AY736">
        <v>936.02017159806098</v>
      </c>
      <c r="AZ736">
        <v>591.533758427404</v>
      </c>
      <c r="BA736">
        <v>691.72512860332904</v>
      </c>
      <c r="BB736">
        <v>792.47965058903503</v>
      </c>
      <c r="BC736">
        <v>925.04231703601204</v>
      </c>
      <c r="BD736">
        <v>868.71797609324506</v>
      </c>
      <c r="BE736">
        <v>440.70832577004302</v>
      </c>
      <c r="BF736">
        <v>572.79209382902798</v>
      </c>
      <c r="BG736">
        <v>686.47909476783298</v>
      </c>
      <c r="BH736">
        <v>875.78328092889399</v>
      </c>
      <c r="BI736">
        <v>973.844165187199</v>
      </c>
      <c r="BJ736">
        <v>810.16384503887298</v>
      </c>
      <c r="BK736">
        <v>556.82368688532495</v>
      </c>
      <c r="BL736">
        <v>442.87891838275999</v>
      </c>
      <c r="BM736">
        <v>370.52227535735</v>
      </c>
      <c r="BN736">
        <v>337.05976371797999</v>
      </c>
      <c r="BO736">
        <v>344.20678898145502</v>
      </c>
      <c r="BP736">
        <v>355.290311582882</v>
      </c>
      <c r="BQ736">
        <v>355.38474602835902</v>
      </c>
      <c r="BR736">
        <v>365.546812124366</v>
      </c>
      <c r="BS736">
        <v>353.437357382914</v>
      </c>
      <c r="BT736">
        <v>310.179620908841</v>
      </c>
      <c r="BU736">
        <v>297.39167194733898</v>
      </c>
      <c r="BV736">
        <v>295.82365487941303</v>
      </c>
      <c r="BW736">
        <v>300.64269355410102</v>
      </c>
      <c r="BX736">
        <v>299.99332188660497</v>
      </c>
      <c r="BY736">
        <v>295.22414275282802</v>
      </c>
      <c r="BZ736">
        <v>299.65114927309901</v>
      </c>
      <c r="CA736">
        <v>296.95293618565199</v>
      </c>
      <c r="CB736">
        <v>297.56634214046602</v>
      </c>
      <c r="CC736">
        <v>293.75213609773601</v>
      </c>
      <c r="CD736">
        <v>291.22867802363999</v>
      </c>
      <c r="CE736">
        <v>290.64949815909301</v>
      </c>
      <c r="CF736">
        <v>288.77896083408802</v>
      </c>
      <c r="CG736">
        <v>294.23918801451703</v>
      </c>
      <c r="CH736">
        <v>299.22414268886803</v>
      </c>
      <c r="CI736">
        <v>291.04230404833902</v>
      </c>
      <c r="CJ736">
        <v>285.63315318626599</v>
      </c>
      <c r="CK736">
        <v>275.90153202311399</v>
      </c>
      <c r="CL736">
        <v>299.48358893189999</v>
      </c>
      <c r="CM736">
        <v>290.81001462818</v>
      </c>
      <c r="CN736">
        <v>301.24318115001199</v>
      </c>
      <c r="CO736">
        <v>285.354172863884</v>
      </c>
      <c r="CP736">
        <v>301.91104197966501</v>
      </c>
      <c r="CQ736">
        <v>302.073395318</v>
      </c>
      <c r="CR736">
        <v>293.16970125490099</v>
      </c>
      <c r="CS736">
        <v>296.41418223859699</v>
      </c>
      <c r="CT736">
        <v>292.62261130726398</v>
      </c>
      <c r="CU736">
        <v>293.60716723639001</v>
      </c>
      <c r="CV736">
        <v>305.54019606126798</v>
      </c>
      <c r="CW736">
        <v>313.81625554803401</v>
      </c>
      <c r="CX736">
        <v>315.16985352034197</v>
      </c>
      <c r="CY736">
        <v>313.73640694950598</v>
      </c>
      <c r="CZ736">
        <v>305.02147849970299</v>
      </c>
      <c r="DA736">
        <v>310.19683650988202</v>
      </c>
      <c r="DB736">
        <v>303.665458877275</v>
      </c>
      <c r="DC736">
        <v>310.30647872429699</v>
      </c>
      <c r="DD736">
        <v>309.72395534211802</v>
      </c>
      <c r="DE736">
        <v>311.39495683772202</v>
      </c>
      <c r="DF736">
        <v>315.16150628518102</v>
      </c>
      <c r="DG736">
        <v>300.62913117043399</v>
      </c>
      <c r="DH736">
        <v>310.42273713822198</v>
      </c>
    </row>
    <row r="737" spans="1:112" x14ac:dyDescent="0.25">
      <c r="A737">
        <v>176.635514018691</v>
      </c>
      <c r="B737">
        <v>302.72278344034203</v>
      </c>
      <c r="C737">
        <v>311.26928955140897</v>
      </c>
      <c r="D737">
        <v>310.04836101763402</v>
      </c>
      <c r="E737">
        <v>314.54650391500297</v>
      </c>
      <c r="F737">
        <v>306.58134441210802</v>
      </c>
      <c r="G737">
        <v>306.82135878115901</v>
      </c>
      <c r="H737">
        <v>309.091068953427</v>
      </c>
      <c r="I737">
        <v>305.96835330705301</v>
      </c>
      <c r="J737">
        <v>302.78774817195699</v>
      </c>
      <c r="K737">
        <v>296.47099325405298</v>
      </c>
      <c r="L737">
        <v>298.07756648458297</v>
      </c>
      <c r="M737">
        <v>297.45538261857098</v>
      </c>
      <c r="N737">
        <v>296.52442702968301</v>
      </c>
      <c r="O737">
        <v>297.815926944941</v>
      </c>
      <c r="P737">
        <v>293.17779144747101</v>
      </c>
      <c r="Q737">
        <v>295.32989094683899</v>
      </c>
      <c r="R737">
        <v>292.55923320110799</v>
      </c>
      <c r="S737">
        <v>296.51630007686498</v>
      </c>
      <c r="T737">
        <v>297.44423532078099</v>
      </c>
      <c r="U737">
        <v>293.443564821888</v>
      </c>
      <c r="V737">
        <v>288.78532906842003</v>
      </c>
      <c r="W737">
        <v>291.078358185056</v>
      </c>
      <c r="X737">
        <v>293.71685335070998</v>
      </c>
      <c r="Y737">
        <v>301.64006278186702</v>
      </c>
      <c r="Z737">
        <v>301.12615676478998</v>
      </c>
      <c r="AA737">
        <v>289.37392079793898</v>
      </c>
      <c r="AB737">
        <v>308.33726963855099</v>
      </c>
      <c r="AC737">
        <v>292.20931342156899</v>
      </c>
      <c r="AD737">
        <v>303.94720347948402</v>
      </c>
      <c r="AE737">
        <v>292.78213685552498</v>
      </c>
      <c r="AF737">
        <v>299.72815707496801</v>
      </c>
      <c r="AG737">
        <v>298.42818417419102</v>
      </c>
      <c r="AH737">
        <v>306.27086483303401</v>
      </c>
      <c r="AI737">
        <v>296.47885120255199</v>
      </c>
      <c r="AJ737">
        <v>297.52041544783702</v>
      </c>
      <c r="AK737">
        <v>308.92013588916399</v>
      </c>
      <c r="AL737">
        <v>301.80309473996198</v>
      </c>
      <c r="AM737">
        <v>304.944539837962</v>
      </c>
      <c r="AN737">
        <v>321.63777549652502</v>
      </c>
      <c r="AO737">
        <v>345.65987919559598</v>
      </c>
      <c r="AP737">
        <v>364.44532597160998</v>
      </c>
      <c r="AQ737">
        <v>380.83484743539998</v>
      </c>
      <c r="AR737">
        <v>414.37352141763699</v>
      </c>
      <c r="AS737">
        <v>463.503238842239</v>
      </c>
      <c r="AT737">
        <v>588.787714626813</v>
      </c>
      <c r="AU737">
        <v>821.50291700181504</v>
      </c>
      <c r="AV737">
        <v>1192.2567829852101</v>
      </c>
      <c r="AW737">
        <v>1500.15405003964</v>
      </c>
      <c r="AX737">
        <v>1266.40180500324</v>
      </c>
      <c r="AY737">
        <v>814.91483058615404</v>
      </c>
      <c r="AZ737">
        <v>562.12054707394998</v>
      </c>
      <c r="BA737">
        <v>640.15884308650197</v>
      </c>
      <c r="BB737">
        <v>717.80128962922095</v>
      </c>
      <c r="BC737">
        <v>833.40670639368705</v>
      </c>
      <c r="BD737">
        <v>750.98819739208898</v>
      </c>
      <c r="BE737">
        <v>435.02343175188298</v>
      </c>
      <c r="BF737">
        <v>560.77973516382895</v>
      </c>
      <c r="BG737">
        <v>658.42796479539095</v>
      </c>
      <c r="BH737">
        <v>807.44543181833103</v>
      </c>
      <c r="BI737">
        <v>887.52474106391799</v>
      </c>
      <c r="BJ737">
        <v>696.98716911370002</v>
      </c>
      <c r="BK737">
        <v>514.84417692480997</v>
      </c>
      <c r="BL737">
        <v>436.76781158118598</v>
      </c>
      <c r="BM737">
        <v>372.47232969674701</v>
      </c>
      <c r="BN737">
        <v>342.65360787183499</v>
      </c>
      <c r="BO737">
        <v>353.29451912692701</v>
      </c>
      <c r="BP737">
        <v>358.37854211194099</v>
      </c>
      <c r="BQ737">
        <v>372.72781163714302</v>
      </c>
      <c r="BR737">
        <v>374.92600125284599</v>
      </c>
      <c r="BS737">
        <v>357.07965074109899</v>
      </c>
      <c r="BT737">
        <v>305.95573596322703</v>
      </c>
      <c r="BU737">
        <v>295.986615010202</v>
      </c>
      <c r="BV737">
        <v>298.31474255259798</v>
      </c>
      <c r="BW737">
        <v>300.46209580056802</v>
      </c>
      <c r="BX737">
        <v>305.32799755406</v>
      </c>
      <c r="BY737">
        <v>294.48253511578099</v>
      </c>
      <c r="BZ737">
        <v>295.66518425281998</v>
      </c>
      <c r="CA737">
        <v>297.42536823368698</v>
      </c>
      <c r="CB737">
        <v>295.00620139994101</v>
      </c>
      <c r="CC737">
        <v>288.02901405547999</v>
      </c>
      <c r="CD737">
        <v>293.09967798486201</v>
      </c>
      <c r="CE737">
        <v>288.56083113872</v>
      </c>
      <c r="CF737">
        <v>287.92432131165998</v>
      </c>
      <c r="CG737">
        <v>302.44499227511898</v>
      </c>
      <c r="CH737">
        <v>297.53219769776001</v>
      </c>
      <c r="CI737">
        <v>297.613101709011</v>
      </c>
      <c r="CJ737">
        <v>294.23943621004901</v>
      </c>
      <c r="CK737">
        <v>282.83779831773398</v>
      </c>
      <c r="CL737">
        <v>293.119174063554</v>
      </c>
      <c r="CM737">
        <v>299.85744087443197</v>
      </c>
      <c r="CN737">
        <v>301.90718856954101</v>
      </c>
      <c r="CO737">
        <v>290.30799029069999</v>
      </c>
      <c r="CP737">
        <v>303.22113340698297</v>
      </c>
      <c r="CQ737">
        <v>299.275845674219</v>
      </c>
      <c r="CR737">
        <v>289.79238715672301</v>
      </c>
      <c r="CS737">
        <v>294.03737680521198</v>
      </c>
      <c r="CT737">
        <v>297.17370963398002</v>
      </c>
      <c r="CU737">
        <v>292.92095859709599</v>
      </c>
      <c r="CV737">
        <v>303.06270486961802</v>
      </c>
      <c r="CW737">
        <v>313.77030750705001</v>
      </c>
      <c r="CX737">
        <v>312.44920854411401</v>
      </c>
      <c r="CY737">
        <v>310.22472975167301</v>
      </c>
      <c r="CZ737">
        <v>306.31808873645701</v>
      </c>
      <c r="DA737">
        <v>305.48500043901703</v>
      </c>
      <c r="DB737">
        <v>309.36195439850798</v>
      </c>
      <c r="DC737">
        <v>309.220306913412</v>
      </c>
      <c r="DD737">
        <v>308.05638067841102</v>
      </c>
      <c r="DE737">
        <v>312.27661715746501</v>
      </c>
      <c r="DF737">
        <v>320.36893375476598</v>
      </c>
      <c r="DG737">
        <v>300.98856156375399</v>
      </c>
      <c r="DH737">
        <v>311.76134519045502</v>
      </c>
    </row>
    <row r="738" spans="1:112" x14ac:dyDescent="0.25">
      <c r="A738">
        <v>176.87583444592701</v>
      </c>
      <c r="B738">
        <v>303.19849089581601</v>
      </c>
      <c r="C738">
        <v>306.94278229285402</v>
      </c>
      <c r="D738">
        <v>309.02496657638</v>
      </c>
      <c r="E738">
        <v>311.75352451191998</v>
      </c>
      <c r="F738">
        <v>309.26091802295002</v>
      </c>
      <c r="G738">
        <v>307.96593045867701</v>
      </c>
      <c r="H738">
        <v>314.62143009399</v>
      </c>
      <c r="I738">
        <v>299.67681382945699</v>
      </c>
      <c r="J738">
        <v>304.34883735111299</v>
      </c>
      <c r="K738">
        <v>288.11260045540303</v>
      </c>
      <c r="L738">
        <v>292.377460346509</v>
      </c>
      <c r="M738">
        <v>298.97153210830299</v>
      </c>
      <c r="N738">
        <v>296.725738185279</v>
      </c>
      <c r="O738">
        <v>302.86008509305799</v>
      </c>
      <c r="P738">
        <v>295.07114799612702</v>
      </c>
      <c r="Q738">
        <v>295.48661223104602</v>
      </c>
      <c r="R738">
        <v>297.12666293720798</v>
      </c>
      <c r="S738">
        <v>291.532896800446</v>
      </c>
      <c r="T738">
        <v>302.82963094757201</v>
      </c>
      <c r="U738">
        <v>294.04350513056801</v>
      </c>
      <c r="V738">
        <v>293.34698310164498</v>
      </c>
      <c r="W738">
        <v>296.623770438402</v>
      </c>
      <c r="X738">
        <v>298.339609159519</v>
      </c>
      <c r="Y738">
        <v>297.12006597729601</v>
      </c>
      <c r="Z738">
        <v>296.20021712827798</v>
      </c>
      <c r="AA738">
        <v>291.44606948561398</v>
      </c>
      <c r="AB738">
        <v>304.590182588115</v>
      </c>
      <c r="AC738">
        <v>291.822506980355</v>
      </c>
      <c r="AD738">
        <v>309.42833541820897</v>
      </c>
      <c r="AE738">
        <v>298.59196531731999</v>
      </c>
      <c r="AF738">
        <v>302.82828168311801</v>
      </c>
      <c r="AG738">
        <v>302.86291142234899</v>
      </c>
      <c r="AH738">
        <v>297.21555370616602</v>
      </c>
      <c r="AI738">
        <v>297.11065767862198</v>
      </c>
      <c r="AJ738">
        <v>304.62107424280202</v>
      </c>
      <c r="AK738">
        <v>312.09356162490297</v>
      </c>
      <c r="AL738">
        <v>302.66819456322798</v>
      </c>
      <c r="AM738">
        <v>302.81448001388497</v>
      </c>
      <c r="AN738">
        <v>322.64644239485801</v>
      </c>
      <c r="AO738">
        <v>336.13235020989703</v>
      </c>
      <c r="AP738">
        <v>356.96572585042702</v>
      </c>
      <c r="AQ738">
        <v>381.25974687735498</v>
      </c>
      <c r="AR738">
        <v>410.82975912688403</v>
      </c>
      <c r="AS738">
        <v>458.93557642571699</v>
      </c>
      <c r="AT738">
        <v>586.542692093396</v>
      </c>
      <c r="AU738">
        <v>810.91601009677902</v>
      </c>
      <c r="AV738">
        <v>1172.73671601411</v>
      </c>
      <c r="AW738">
        <v>1463.0059162315199</v>
      </c>
      <c r="AX738">
        <v>1234.9923468556001</v>
      </c>
      <c r="AY738">
        <v>795.92887050929505</v>
      </c>
      <c r="AZ738">
        <v>559.11835490752503</v>
      </c>
      <c r="BA738">
        <v>628.54029173594097</v>
      </c>
      <c r="BB738">
        <v>698.61937579535197</v>
      </c>
      <c r="BC738">
        <v>828.74309507445105</v>
      </c>
      <c r="BD738">
        <v>745.47710530600398</v>
      </c>
      <c r="BE738">
        <v>441.29761084576802</v>
      </c>
      <c r="BF738">
        <v>565.57878208602096</v>
      </c>
      <c r="BG738">
        <v>642.09935749630199</v>
      </c>
      <c r="BH738">
        <v>788.79189954380399</v>
      </c>
      <c r="BI738">
        <v>857.61079176878604</v>
      </c>
      <c r="BJ738">
        <v>675.57126204835004</v>
      </c>
      <c r="BK738">
        <v>501.03664564984501</v>
      </c>
      <c r="BL738">
        <v>423.71880069503101</v>
      </c>
      <c r="BM738">
        <v>372.64273126952997</v>
      </c>
      <c r="BN738">
        <v>338.98038294974401</v>
      </c>
      <c r="BO738">
        <v>346.36128149726801</v>
      </c>
      <c r="BP738">
        <v>360.171188681751</v>
      </c>
      <c r="BQ738">
        <v>377.90977661854498</v>
      </c>
      <c r="BR738">
        <v>373.34228829852702</v>
      </c>
      <c r="BS738">
        <v>354.23115137364499</v>
      </c>
      <c r="BT738">
        <v>304.33060057901298</v>
      </c>
      <c r="BU738">
        <v>300.156022794808</v>
      </c>
      <c r="BV738">
        <v>302.84425477393501</v>
      </c>
      <c r="BW738">
        <v>294.89631594426498</v>
      </c>
      <c r="BX738">
        <v>305.52505149310099</v>
      </c>
      <c r="BY738">
        <v>295.053731418295</v>
      </c>
      <c r="BZ738">
        <v>295.17166828494999</v>
      </c>
      <c r="CA738">
        <v>292.94157158383001</v>
      </c>
      <c r="CB738">
        <v>297.77057868817502</v>
      </c>
      <c r="CC738">
        <v>284.030177878968</v>
      </c>
      <c r="CD738">
        <v>296.77101994246601</v>
      </c>
      <c r="CE738">
        <v>287.09764922555701</v>
      </c>
      <c r="CF738">
        <v>290.21243016365298</v>
      </c>
      <c r="CG738">
        <v>300.19989474495497</v>
      </c>
      <c r="CH738">
        <v>295.95870077266198</v>
      </c>
      <c r="CI738">
        <v>301.28852307438802</v>
      </c>
      <c r="CJ738">
        <v>299.08820970543599</v>
      </c>
      <c r="CK738">
        <v>288.36808382257198</v>
      </c>
      <c r="CL738">
        <v>299.28925361654501</v>
      </c>
      <c r="CM738">
        <v>298.23161017985399</v>
      </c>
      <c r="CN738">
        <v>299.30615871865501</v>
      </c>
      <c r="CO738">
        <v>296.26649892603399</v>
      </c>
      <c r="CP738">
        <v>300.26494172551003</v>
      </c>
      <c r="CQ738">
        <v>292.43374052222998</v>
      </c>
      <c r="CR738">
        <v>291.21702522427898</v>
      </c>
      <c r="CS738">
        <v>291.19203176977902</v>
      </c>
      <c r="CT738">
        <v>303.42941472250601</v>
      </c>
      <c r="CU738">
        <v>298.80925987600602</v>
      </c>
      <c r="CV738">
        <v>300.46822409125701</v>
      </c>
      <c r="CW738">
        <v>303.87480821593198</v>
      </c>
      <c r="CX738">
        <v>308.65955647402302</v>
      </c>
      <c r="CY738">
        <v>305.244563412795</v>
      </c>
      <c r="CZ738">
        <v>312.58792430521299</v>
      </c>
      <c r="DA738">
        <v>304.625914387764</v>
      </c>
      <c r="DB738">
        <v>309.17746284239598</v>
      </c>
      <c r="DC738">
        <v>308.886023168203</v>
      </c>
      <c r="DD738">
        <v>305.94175422492498</v>
      </c>
      <c r="DE738">
        <v>313.35371947337399</v>
      </c>
      <c r="DF738">
        <v>315.39583972711199</v>
      </c>
      <c r="DG738">
        <v>308.44480999163397</v>
      </c>
      <c r="DH738">
        <v>312.81332611457702</v>
      </c>
    </row>
    <row r="739" spans="1:112" x14ac:dyDescent="0.25">
      <c r="A739">
        <v>177.11615487316399</v>
      </c>
      <c r="B739">
        <v>301.11953398120198</v>
      </c>
      <c r="C739">
        <v>304.49744733937001</v>
      </c>
      <c r="D739">
        <v>310.19576904531499</v>
      </c>
      <c r="E739">
        <v>314.45644319961002</v>
      </c>
      <c r="F739">
        <v>308.896250154261</v>
      </c>
      <c r="G739">
        <v>309.38171014780397</v>
      </c>
      <c r="H739">
        <v>313.138829924135</v>
      </c>
      <c r="I739">
        <v>297.87481847993001</v>
      </c>
      <c r="J739">
        <v>303.15666778341398</v>
      </c>
      <c r="K739">
        <v>283.87568538692801</v>
      </c>
      <c r="L739">
        <v>289.03992748414203</v>
      </c>
      <c r="M739">
        <v>298.20669038661799</v>
      </c>
      <c r="N739">
        <v>295.02934175167599</v>
      </c>
      <c r="O739">
        <v>301.25535761608</v>
      </c>
      <c r="P739">
        <v>296.714107729391</v>
      </c>
      <c r="Q739">
        <v>293.17530576816199</v>
      </c>
      <c r="R739">
        <v>299.81140785160102</v>
      </c>
      <c r="S739">
        <v>289.37067573330199</v>
      </c>
      <c r="T739">
        <v>302.98348675482299</v>
      </c>
      <c r="U739">
        <v>290.67640269452397</v>
      </c>
      <c r="V739">
        <v>294.686276389841</v>
      </c>
      <c r="W739">
        <v>302.41357377791701</v>
      </c>
      <c r="X739">
        <v>297.51571919697102</v>
      </c>
      <c r="Y739">
        <v>294.67231169952902</v>
      </c>
      <c r="Z739">
        <v>290.52408349530202</v>
      </c>
      <c r="AA739">
        <v>290.73693597936602</v>
      </c>
      <c r="AB739">
        <v>299.39404672932397</v>
      </c>
      <c r="AC739">
        <v>293.97396426492003</v>
      </c>
      <c r="AD739">
        <v>310.45470422715999</v>
      </c>
      <c r="AE739">
        <v>300.495931570849</v>
      </c>
      <c r="AF739">
        <v>305.46423461193399</v>
      </c>
      <c r="AG739">
        <v>300.23509161449601</v>
      </c>
      <c r="AH739">
        <v>290.85824026060999</v>
      </c>
      <c r="AI739">
        <v>293.14036084073598</v>
      </c>
      <c r="AJ739">
        <v>309.82820854449602</v>
      </c>
      <c r="AK739">
        <v>310.07083748473298</v>
      </c>
      <c r="AL739">
        <v>303.10684962372102</v>
      </c>
      <c r="AM739">
        <v>305.05329607196899</v>
      </c>
      <c r="AN739">
        <v>325.43292867028998</v>
      </c>
      <c r="AO739">
        <v>338.26993550679202</v>
      </c>
      <c r="AP739">
        <v>359.924186541719</v>
      </c>
      <c r="AQ739">
        <v>389.40653907005799</v>
      </c>
      <c r="AR739">
        <v>415.75507967224598</v>
      </c>
      <c r="AS739">
        <v>478.05564317884199</v>
      </c>
      <c r="AT739">
        <v>612.25302708045194</v>
      </c>
      <c r="AU739">
        <v>855.19242043455495</v>
      </c>
      <c r="AV739">
        <v>1252.9359751310201</v>
      </c>
      <c r="AW739">
        <v>1564.70425354144</v>
      </c>
      <c r="AX739">
        <v>1315.76151879394</v>
      </c>
      <c r="AY739">
        <v>834.46954633609403</v>
      </c>
      <c r="AZ739">
        <v>571.9143012454</v>
      </c>
      <c r="BA739">
        <v>651.99619386286599</v>
      </c>
      <c r="BB739">
        <v>728.66424444574295</v>
      </c>
      <c r="BC739">
        <v>862.07079275523495</v>
      </c>
      <c r="BD739">
        <v>773.96842780519</v>
      </c>
      <c r="BE739">
        <v>435.35703678181801</v>
      </c>
      <c r="BF739">
        <v>570.47582962350396</v>
      </c>
      <c r="BG739">
        <v>669.75573393897798</v>
      </c>
      <c r="BH739">
        <v>830.63429565903903</v>
      </c>
      <c r="BI739">
        <v>905.53086475366899</v>
      </c>
      <c r="BJ739">
        <v>705.98081123821601</v>
      </c>
      <c r="BK739">
        <v>516.78072781738604</v>
      </c>
      <c r="BL739">
        <v>428.50352445570701</v>
      </c>
      <c r="BM739">
        <v>378.67089898419698</v>
      </c>
      <c r="BN739">
        <v>344.576000304871</v>
      </c>
      <c r="BO739">
        <v>346.12373876838302</v>
      </c>
      <c r="BP739">
        <v>367.989509941942</v>
      </c>
      <c r="BQ739">
        <v>385.65263077272402</v>
      </c>
      <c r="BR739">
        <v>378.02159307138402</v>
      </c>
      <c r="BS739">
        <v>358.91882088465098</v>
      </c>
      <c r="BT739">
        <v>305.27802541224003</v>
      </c>
      <c r="BU739">
        <v>299.15351359953598</v>
      </c>
      <c r="BV739">
        <v>302.06100584838902</v>
      </c>
      <c r="BW739">
        <v>295.09826607899902</v>
      </c>
      <c r="BX739">
        <v>302.44737103909102</v>
      </c>
      <c r="BY739">
        <v>294.15405522203298</v>
      </c>
      <c r="BZ739">
        <v>294.35098636504</v>
      </c>
      <c r="CA739">
        <v>289.32731794660498</v>
      </c>
      <c r="CB739">
        <v>302.20399648791602</v>
      </c>
      <c r="CC739">
        <v>284.45102222995899</v>
      </c>
      <c r="CD739">
        <v>298.49432937833899</v>
      </c>
      <c r="CE739">
        <v>287.63083287661601</v>
      </c>
      <c r="CF739">
        <v>291.29003975468601</v>
      </c>
      <c r="CG739">
        <v>300.86955524506197</v>
      </c>
      <c r="CH739">
        <v>295.37228143903599</v>
      </c>
      <c r="CI739">
        <v>302.60458939466702</v>
      </c>
      <c r="CJ739">
        <v>301.60086478609401</v>
      </c>
      <c r="CK739">
        <v>291.49304847696499</v>
      </c>
      <c r="CL739">
        <v>300.92954226230302</v>
      </c>
      <c r="CM739">
        <v>294.920009953011</v>
      </c>
      <c r="CN739">
        <v>293.64516340190698</v>
      </c>
      <c r="CO739">
        <v>299.81033447928797</v>
      </c>
      <c r="CP739">
        <v>296.103582928761</v>
      </c>
      <c r="CQ739">
        <v>292.35170919637602</v>
      </c>
      <c r="CR739">
        <v>291.95671004008301</v>
      </c>
      <c r="CS739">
        <v>292.23670781894799</v>
      </c>
      <c r="CT739">
        <v>308.776590306608</v>
      </c>
      <c r="CU739">
        <v>300.87099974633497</v>
      </c>
      <c r="CV739">
        <v>299.846012291058</v>
      </c>
      <c r="CW739">
        <v>300.088912271526</v>
      </c>
      <c r="CX739">
        <v>302.97015201571003</v>
      </c>
      <c r="CY739">
        <v>300.50340642079902</v>
      </c>
      <c r="CZ739">
        <v>313.66789640556999</v>
      </c>
      <c r="DA739">
        <v>305.87500695007998</v>
      </c>
      <c r="DB739">
        <v>310.365877399233</v>
      </c>
      <c r="DC739">
        <v>307.42709353708199</v>
      </c>
      <c r="DD739">
        <v>306.780860147076</v>
      </c>
      <c r="DE739">
        <v>311.79207198172401</v>
      </c>
      <c r="DF739">
        <v>313.37206133107401</v>
      </c>
      <c r="DG739">
        <v>308.60505525811402</v>
      </c>
      <c r="DH739">
        <v>312.56849270657602</v>
      </c>
    </row>
    <row r="740" spans="1:112" x14ac:dyDescent="0.25">
      <c r="A740">
        <v>177.35647530040001</v>
      </c>
      <c r="B740">
        <v>301.11953398120198</v>
      </c>
      <c r="C740">
        <v>304.49744733937001</v>
      </c>
      <c r="D740">
        <v>310.19576904531499</v>
      </c>
      <c r="E740">
        <v>314.45644319961002</v>
      </c>
      <c r="F740">
        <v>308.896250154261</v>
      </c>
      <c r="G740">
        <v>309.38171014780397</v>
      </c>
      <c r="H740">
        <v>313.138829924135</v>
      </c>
      <c r="I740">
        <v>297.87481847993001</v>
      </c>
      <c r="J740">
        <v>303.15666778341398</v>
      </c>
      <c r="K740">
        <v>283.87568538692801</v>
      </c>
      <c r="L740">
        <v>289.03992748414203</v>
      </c>
      <c r="M740">
        <v>298.20669038661799</v>
      </c>
      <c r="N740">
        <v>295.02934175167599</v>
      </c>
      <c r="O740">
        <v>301.25535761608</v>
      </c>
      <c r="P740">
        <v>296.714107729391</v>
      </c>
      <c r="Q740">
        <v>293.17530576816199</v>
      </c>
      <c r="R740">
        <v>299.81140785160102</v>
      </c>
      <c r="S740">
        <v>289.37067573330199</v>
      </c>
      <c r="T740">
        <v>302.98348675482299</v>
      </c>
      <c r="U740">
        <v>290.67640269452397</v>
      </c>
      <c r="V740">
        <v>294.686276389841</v>
      </c>
      <c r="W740">
        <v>302.41357377791701</v>
      </c>
      <c r="X740">
        <v>297.51571919697102</v>
      </c>
      <c r="Y740">
        <v>294.67231169952902</v>
      </c>
      <c r="Z740">
        <v>290.52408349530202</v>
      </c>
      <c r="AA740">
        <v>290.73693597936602</v>
      </c>
      <c r="AB740">
        <v>299.39404672932397</v>
      </c>
      <c r="AC740">
        <v>293.97396426492003</v>
      </c>
      <c r="AD740">
        <v>310.45470422715999</v>
      </c>
      <c r="AE740">
        <v>300.495931570849</v>
      </c>
      <c r="AF740">
        <v>305.46423461193399</v>
      </c>
      <c r="AG740">
        <v>300.23509161449601</v>
      </c>
      <c r="AH740">
        <v>290.85824026060999</v>
      </c>
      <c r="AI740">
        <v>293.14036084073598</v>
      </c>
      <c r="AJ740">
        <v>309.82820854449602</v>
      </c>
      <c r="AK740">
        <v>310.07083748473298</v>
      </c>
      <c r="AL740">
        <v>303.10684962372102</v>
      </c>
      <c r="AM740">
        <v>305.05329607196899</v>
      </c>
      <c r="AN740">
        <v>325.43292867028998</v>
      </c>
      <c r="AO740">
        <v>338.26993550679202</v>
      </c>
      <c r="AP740">
        <v>359.924186541719</v>
      </c>
      <c r="AQ740">
        <v>389.40653907005799</v>
      </c>
      <c r="AR740">
        <v>415.75507967224598</v>
      </c>
      <c r="AS740">
        <v>478.05564317884199</v>
      </c>
      <c r="AT740">
        <v>612.25302708045194</v>
      </c>
      <c r="AU740">
        <v>855.19242043455495</v>
      </c>
      <c r="AV740">
        <v>1252.9359751310201</v>
      </c>
      <c r="AW740">
        <v>1564.70425354144</v>
      </c>
      <c r="AX740">
        <v>1315.76151879394</v>
      </c>
      <c r="AY740">
        <v>834.46954633609403</v>
      </c>
      <c r="AZ740">
        <v>571.9143012454</v>
      </c>
      <c r="BA740">
        <v>651.99619386286599</v>
      </c>
      <c r="BB740">
        <v>728.66424444574295</v>
      </c>
      <c r="BC740">
        <v>862.07079275523495</v>
      </c>
      <c r="BD740">
        <v>773.96842780519</v>
      </c>
      <c r="BE740">
        <v>435.35703678181801</v>
      </c>
      <c r="BF740">
        <v>570.47582962350396</v>
      </c>
      <c r="BG740">
        <v>669.75573393897798</v>
      </c>
      <c r="BH740">
        <v>830.63429565903903</v>
      </c>
      <c r="BI740">
        <v>905.53086475366899</v>
      </c>
      <c r="BJ740">
        <v>705.98081123821601</v>
      </c>
      <c r="BK740">
        <v>516.78072781738604</v>
      </c>
      <c r="BL740">
        <v>428.50352445570701</v>
      </c>
      <c r="BM740">
        <v>378.67089898419698</v>
      </c>
      <c r="BN740">
        <v>344.576000304871</v>
      </c>
      <c r="BO740">
        <v>346.12373876838302</v>
      </c>
      <c r="BP740">
        <v>367.989509941942</v>
      </c>
      <c r="BQ740">
        <v>385.65263077272402</v>
      </c>
      <c r="BR740">
        <v>378.02159307138402</v>
      </c>
      <c r="BS740">
        <v>358.91882088465098</v>
      </c>
      <c r="BT740">
        <v>305.27802541224003</v>
      </c>
      <c r="BU740">
        <v>299.15351359953598</v>
      </c>
      <c r="BV740">
        <v>302.06100584838902</v>
      </c>
      <c r="BW740">
        <v>295.09826607899902</v>
      </c>
      <c r="BX740">
        <v>302.44737103909102</v>
      </c>
      <c r="BY740">
        <v>294.15405522203298</v>
      </c>
      <c r="BZ740">
        <v>294.35098636504</v>
      </c>
      <c r="CA740">
        <v>289.32731794660498</v>
      </c>
      <c r="CB740">
        <v>302.20399648791602</v>
      </c>
      <c r="CC740">
        <v>284.45102222995899</v>
      </c>
      <c r="CD740">
        <v>298.49432937833899</v>
      </c>
      <c r="CE740">
        <v>287.63083287661601</v>
      </c>
      <c r="CF740">
        <v>291.29003975468601</v>
      </c>
      <c r="CG740">
        <v>300.86955524506197</v>
      </c>
      <c r="CH740">
        <v>295.37228143903599</v>
      </c>
      <c r="CI740">
        <v>302.60458939466702</v>
      </c>
      <c r="CJ740">
        <v>301.60086478609401</v>
      </c>
      <c r="CK740">
        <v>291.49304847696499</v>
      </c>
      <c r="CL740">
        <v>300.92954226230302</v>
      </c>
      <c r="CM740">
        <v>294.920009953011</v>
      </c>
      <c r="CN740">
        <v>293.64516340190698</v>
      </c>
      <c r="CO740">
        <v>299.81033447928797</v>
      </c>
      <c r="CP740">
        <v>296.103582928761</v>
      </c>
      <c r="CQ740">
        <v>292.35170919637602</v>
      </c>
      <c r="CR740">
        <v>291.95671004008301</v>
      </c>
      <c r="CS740">
        <v>292.23670781894799</v>
      </c>
      <c r="CT740">
        <v>308.776590306608</v>
      </c>
      <c r="CU740">
        <v>300.87099974633497</v>
      </c>
      <c r="CV740">
        <v>299.846012291058</v>
      </c>
      <c r="CW740">
        <v>300.088912271526</v>
      </c>
      <c r="CX740">
        <v>302.97015201571003</v>
      </c>
      <c r="CY740">
        <v>300.50340642079902</v>
      </c>
      <c r="CZ740">
        <v>313.66789640556999</v>
      </c>
      <c r="DA740">
        <v>305.87500695007998</v>
      </c>
      <c r="DB740">
        <v>310.365877399233</v>
      </c>
      <c r="DC740">
        <v>307.42709353708199</v>
      </c>
      <c r="DD740">
        <v>306.780860147076</v>
      </c>
      <c r="DE740">
        <v>311.79207198172401</v>
      </c>
      <c r="DF740">
        <v>313.37206133107401</v>
      </c>
      <c r="DG740">
        <v>308.60505525811402</v>
      </c>
      <c r="DH740">
        <v>312.56849270657602</v>
      </c>
    </row>
    <row r="741" spans="1:112" x14ac:dyDescent="0.25">
      <c r="A741">
        <v>177.59679572763599</v>
      </c>
      <c r="B741">
        <v>301.81184768034302</v>
      </c>
      <c r="C741">
        <v>304.79564760897802</v>
      </c>
      <c r="D741">
        <v>310.50553479673601</v>
      </c>
      <c r="E741">
        <v>314.70774467978703</v>
      </c>
      <c r="F741">
        <v>308.21039194033398</v>
      </c>
      <c r="G741">
        <v>306.22420771946202</v>
      </c>
      <c r="H741">
        <v>312.132817042748</v>
      </c>
      <c r="I741">
        <v>298.83444595791798</v>
      </c>
      <c r="J741">
        <v>305.32938286112</v>
      </c>
      <c r="K741">
        <v>282.095623168175</v>
      </c>
      <c r="L741">
        <v>289.214224255305</v>
      </c>
      <c r="M741">
        <v>295.67972458819298</v>
      </c>
      <c r="N741">
        <v>292.77485631582999</v>
      </c>
      <c r="O741">
        <v>301.21621598224402</v>
      </c>
      <c r="P741">
        <v>296.56745765033099</v>
      </c>
      <c r="Q741">
        <v>291.64451796857799</v>
      </c>
      <c r="R741">
        <v>300.24810545801199</v>
      </c>
      <c r="S741">
        <v>289.81115423693097</v>
      </c>
      <c r="T741">
        <v>301.55128568550703</v>
      </c>
      <c r="U741">
        <v>291.86108364491099</v>
      </c>
      <c r="V741">
        <v>293.70479102156003</v>
      </c>
      <c r="W741">
        <v>299.88974327834802</v>
      </c>
      <c r="X741">
        <v>299.85179635064299</v>
      </c>
      <c r="Y741">
        <v>293.59587323767101</v>
      </c>
      <c r="Z741">
        <v>287.45394384240001</v>
      </c>
      <c r="AA741">
        <v>292.50984143482702</v>
      </c>
      <c r="AB741">
        <v>298.763835339536</v>
      </c>
      <c r="AC741">
        <v>296.86151896814999</v>
      </c>
      <c r="AD741">
        <v>309.36796622159301</v>
      </c>
      <c r="AE741">
        <v>300.28834687000102</v>
      </c>
      <c r="AF741">
        <v>304.22449009511303</v>
      </c>
      <c r="AG741">
        <v>299.81526645789</v>
      </c>
      <c r="AH741">
        <v>290.16676037904398</v>
      </c>
      <c r="AI741">
        <v>296.94491924540802</v>
      </c>
      <c r="AJ741">
        <v>308.83185810554102</v>
      </c>
      <c r="AK741">
        <v>307.76902513316497</v>
      </c>
      <c r="AL741">
        <v>303.13498193498202</v>
      </c>
      <c r="AM741">
        <v>304.00599870190803</v>
      </c>
      <c r="AN741">
        <v>328.95909540186801</v>
      </c>
      <c r="AO741">
        <v>351.95915378850299</v>
      </c>
      <c r="AP741">
        <v>379.841059357196</v>
      </c>
      <c r="AQ741">
        <v>430.00496110948899</v>
      </c>
      <c r="AR741">
        <v>475.89329125899599</v>
      </c>
      <c r="AS741">
        <v>575.05829973169205</v>
      </c>
      <c r="AT741">
        <v>785.40694361668</v>
      </c>
      <c r="AU741">
        <v>1125.80411018223</v>
      </c>
      <c r="AV741">
        <v>1588.6396813229801</v>
      </c>
      <c r="AW741">
        <v>1840.6452759601</v>
      </c>
      <c r="AX741">
        <v>1438.8322507615801</v>
      </c>
      <c r="AY741">
        <v>882.99407501831104</v>
      </c>
      <c r="AZ741">
        <v>609.44602929558198</v>
      </c>
      <c r="BA741">
        <v>694.62180254857503</v>
      </c>
      <c r="BB741">
        <v>776.62463000564298</v>
      </c>
      <c r="BC741">
        <v>920.99335549745001</v>
      </c>
      <c r="BD741">
        <v>795.78605219041003</v>
      </c>
      <c r="BE741">
        <v>441.76248274198701</v>
      </c>
      <c r="BF741">
        <v>589.92112045084002</v>
      </c>
      <c r="BG741">
        <v>727.44039347415605</v>
      </c>
      <c r="BH741">
        <v>901.91625555174403</v>
      </c>
      <c r="BI741">
        <v>1002.2911116484501</v>
      </c>
      <c r="BJ741">
        <v>736.56367768905898</v>
      </c>
      <c r="BK741">
        <v>548.70843810149699</v>
      </c>
      <c r="BL741">
        <v>453.45370890845402</v>
      </c>
      <c r="BM741">
        <v>401.08736337461198</v>
      </c>
      <c r="BN741">
        <v>363.60921942589198</v>
      </c>
      <c r="BO741">
        <v>363.81096898690998</v>
      </c>
      <c r="BP741">
        <v>394.91097107436201</v>
      </c>
      <c r="BQ741">
        <v>418.46575855752502</v>
      </c>
      <c r="BR741">
        <v>412.71922769792798</v>
      </c>
      <c r="BS741">
        <v>385.71447208972302</v>
      </c>
      <c r="BT741">
        <v>311.79605224267198</v>
      </c>
      <c r="BU741">
        <v>301.04931041891399</v>
      </c>
      <c r="BV741">
        <v>301.83128860189697</v>
      </c>
      <c r="BW741">
        <v>296.39960039497703</v>
      </c>
      <c r="BX741">
        <v>301.28715312396099</v>
      </c>
      <c r="BY741">
        <v>294.287712498448</v>
      </c>
      <c r="BZ741">
        <v>292.01833804079598</v>
      </c>
      <c r="CA741">
        <v>290.60928352283003</v>
      </c>
      <c r="CB741">
        <v>302.08253759676302</v>
      </c>
      <c r="CC741">
        <v>286.39865183420301</v>
      </c>
      <c r="CD741">
        <v>298.25293487779601</v>
      </c>
      <c r="CE741">
        <v>288.34017692391802</v>
      </c>
      <c r="CF741">
        <v>292.18673431140098</v>
      </c>
      <c r="CG741">
        <v>300.04933432479299</v>
      </c>
      <c r="CH741">
        <v>295.643274843455</v>
      </c>
      <c r="CI741">
        <v>300.47159983282899</v>
      </c>
      <c r="CJ741">
        <v>302.475286530875</v>
      </c>
      <c r="CK741">
        <v>291.12065860629798</v>
      </c>
      <c r="CL741">
        <v>299.24899108633798</v>
      </c>
      <c r="CM741">
        <v>294.97893843945502</v>
      </c>
      <c r="CN741">
        <v>296.305347196919</v>
      </c>
      <c r="CO741">
        <v>299.86695950827198</v>
      </c>
      <c r="CP741">
        <v>295.568373920787</v>
      </c>
      <c r="CQ741">
        <v>290.20980439179903</v>
      </c>
      <c r="CR741">
        <v>292.857487581226</v>
      </c>
      <c r="CS741">
        <v>291.61081667528703</v>
      </c>
      <c r="CT741">
        <v>306.889498045214</v>
      </c>
      <c r="CU741">
        <v>299.798887892138</v>
      </c>
      <c r="CV741">
        <v>301.40735328134099</v>
      </c>
      <c r="CW741">
        <v>298.92139372297601</v>
      </c>
      <c r="CX741">
        <v>306.25959651260399</v>
      </c>
      <c r="CY741">
        <v>301.08300581065498</v>
      </c>
      <c r="CZ741">
        <v>314.47865043563797</v>
      </c>
      <c r="DA741">
        <v>307.32390596315997</v>
      </c>
      <c r="DB741">
        <v>307.82715916686698</v>
      </c>
      <c r="DC741">
        <v>304.49106481150397</v>
      </c>
      <c r="DD741">
        <v>305.32434769129901</v>
      </c>
      <c r="DE741">
        <v>312.19011082949601</v>
      </c>
      <c r="DF741">
        <v>311.95072485208101</v>
      </c>
      <c r="DG741">
        <v>310.08239198562001</v>
      </c>
      <c r="DH741">
        <v>310.87573701737898</v>
      </c>
    </row>
    <row r="742" spans="1:112" x14ac:dyDescent="0.25">
      <c r="A742">
        <v>177.837116154873</v>
      </c>
      <c r="B742">
        <v>304.94519014315398</v>
      </c>
      <c r="C742">
        <v>309.77570910695101</v>
      </c>
      <c r="D742">
        <v>307.46056845002897</v>
      </c>
      <c r="E742">
        <v>317.85513744105998</v>
      </c>
      <c r="F742">
        <v>310.07839190052403</v>
      </c>
      <c r="G742">
        <v>305.74207386854403</v>
      </c>
      <c r="H742">
        <v>307.13462073660298</v>
      </c>
      <c r="I742">
        <v>302.05620349042999</v>
      </c>
      <c r="J742">
        <v>305.49764097484001</v>
      </c>
      <c r="K742">
        <v>288.52762176444901</v>
      </c>
      <c r="L742">
        <v>289.93943090716198</v>
      </c>
      <c r="M742">
        <v>293.64680562439997</v>
      </c>
      <c r="N742">
        <v>290.41564147710699</v>
      </c>
      <c r="O742">
        <v>297.181756206952</v>
      </c>
      <c r="P742">
        <v>294.23665882451598</v>
      </c>
      <c r="Q742">
        <v>288.77850417610102</v>
      </c>
      <c r="R742">
        <v>296.531236081462</v>
      </c>
      <c r="S742">
        <v>297.03254560762298</v>
      </c>
      <c r="T742">
        <v>295.28702206862698</v>
      </c>
      <c r="U742">
        <v>294.06756463492599</v>
      </c>
      <c r="V742">
        <v>292.32002308138902</v>
      </c>
      <c r="W742">
        <v>296.340895252981</v>
      </c>
      <c r="X742">
        <v>301.94965070063</v>
      </c>
      <c r="Y742">
        <v>299.936822127396</v>
      </c>
      <c r="Z742">
        <v>286.23360645675501</v>
      </c>
      <c r="AA742">
        <v>301.26569703074</v>
      </c>
      <c r="AB742">
        <v>300.60074262582998</v>
      </c>
      <c r="AC742">
        <v>299.391079656437</v>
      </c>
      <c r="AD742">
        <v>299.65242276336198</v>
      </c>
      <c r="AE742">
        <v>295.91341122799201</v>
      </c>
      <c r="AF742">
        <v>301.53462971932902</v>
      </c>
      <c r="AG742">
        <v>301.710216711491</v>
      </c>
      <c r="AH742">
        <v>297.01040139888801</v>
      </c>
      <c r="AI742">
        <v>300.00136417400802</v>
      </c>
      <c r="AJ742">
        <v>304.062523927006</v>
      </c>
      <c r="AK742">
        <v>302.50599262383599</v>
      </c>
      <c r="AL742">
        <v>297.45035223996598</v>
      </c>
      <c r="AM742">
        <v>302.49767837752898</v>
      </c>
      <c r="AN742">
        <v>319.95450223928401</v>
      </c>
      <c r="AO742">
        <v>359.91406483236199</v>
      </c>
      <c r="AP742">
        <v>382.04166081616398</v>
      </c>
      <c r="AQ742">
        <v>445.45591674395001</v>
      </c>
      <c r="AR742">
        <v>501.18564485845701</v>
      </c>
      <c r="AS742">
        <v>615.71119401446697</v>
      </c>
      <c r="AT742">
        <v>848.72670797937803</v>
      </c>
      <c r="AU742">
        <v>1199.9753720339099</v>
      </c>
      <c r="AV742">
        <v>1587.47463644649</v>
      </c>
      <c r="AW742">
        <v>1693.7405942094399</v>
      </c>
      <c r="AX742">
        <v>1247.44090745166</v>
      </c>
      <c r="AY742">
        <v>776.95719376424995</v>
      </c>
      <c r="AZ742">
        <v>578.75506402114604</v>
      </c>
      <c r="BA742">
        <v>640.52124795001805</v>
      </c>
      <c r="BB742">
        <v>691.14135589707905</v>
      </c>
      <c r="BC742">
        <v>826.58838946228002</v>
      </c>
      <c r="BD742">
        <v>696.26466975832602</v>
      </c>
      <c r="BE742">
        <v>447.22324610748598</v>
      </c>
      <c r="BF742">
        <v>569.51600854095898</v>
      </c>
      <c r="BG742">
        <v>675.88737993049699</v>
      </c>
      <c r="BH742">
        <v>809.86069660055205</v>
      </c>
      <c r="BI742">
        <v>909.50872238431396</v>
      </c>
      <c r="BJ742">
        <v>647.29590595419495</v>
      </c>
      <c r="BK742">
        <v>517.49435719016003</v>
      </c>
      <c r="BL742">
        <v>446.415325313967</v>
      </c>
      <c r="BM742">
        <v>401.40580615182103</v>
      </c>
      <c r="BN742">
        <v>373.30176971418803</v>
      </c>
      <c r="BO742">
        <v>370.57033294367301</v>
      </c>
      <c r="BP742">
        <v>411.73387661889399</v>
      </c>
      <c r="BQ742">
        <v>434.84691002517502</v>
      </c>
      <c r="BR742">
        <v>427.90873544039403</v>
      </c>
      <c r="BS742">
        <v>394.67965893017703</v>
      </c>
      <c r="BT742">
        <v>317.34465108761299</v>
      </c>
      <c r="BU742">
        <v>304.52263962623499</v>
      </c>
      <c r="BV742">
        <v>297.560136120918</v>
      </c>
      <c r="BW742">
        <v>297.81534557797801</v>
      </c>
      <c r="BX742">
        <v>303.58698159160701</v>
      </c>
      <c r="BY742">
        <v>296.65946395046302</v>
      </c>
      <c r="BZ742">
        <v>291.216079935533</v>
      </c>
      <c r="CA742">
        <v>295.21877429966099</v>
      </c>
      <c r="CB742">
        <v>301.61357007484003</v>
      </c>
      <c r="CC742">
        <v>292.86003133929199</v>
      </c>
      <c r="CD742">
        <v>300.43922838063702</v>
      </c>
      <c r="CE742">
        <v>289.68239175174301</v>
      </c>
      <c r="CF742">
        <v>300.18144645673198</v>
      </c>
      <c r="CG742">
        <v>294.41673025302299</v>
      </c>
      <c r="CH742">
        <v>297.73698377505201</v>
      </c>
      <c r="CI742">
        <v>293.03059903441499</v>
      </c>
      <c r="CJ742">
        <v>301.19786640618798</v>
      </c>
      <c r="CK742">
        <v>290.89557115559899</v>
      </c>
      <c r="CL742">
        <v>299.446754409096</v>
      </c>
      <c r="CM742">
        <v>288.94762404101198</v>
      </c>
      <c r="CN742">
        <v>297.44880421024902</v>
      </c>
      <c r="CO742">
        <v>295.09524101113999</v>
      </c>
      <c r="CP742">
        <v>296.783286254031</v>
      </c>
      <c r="CQ742">
        <v>288.391272328556</v>
      </c>
      <c r="CR742">
        <v>296.68356064717398</v>
      </c>
      <c r="CS742">
        <v>294.43166687821298</v>
      </c>
      <c r="CT742">
        <v>302.28418114018302</v>
      </c>
      <c r="CU742">
        <v>298.57179501966601</v>
      </c>
      <c r="CV742">
        <v>304.61323059211099</v>
      </c>
      <c r="CW742">
        <v>302.77208035561603</v>
      </c>
      <c r="CX742">
        <v>314.07825463575</v>
      </c>
      <c r="CY742">
        <v>305.14563896115698</v>
      </c>
      <c r="CZ742">
        <v>309.95347647737299</v>
      </c>
      <c r="DA742">
        <v>311.68486627649702</v>
      </c>
      <c r="DB742">
        <v>298.48051798825099</v>
      </c>
      <c r="DC742">
        <v>305.01992974445</v>
      </c>
      <c r="DD742">
        <v>306.09535847516401</v>
      </c>
      <c r="DE742">
        <v>307.93528402054699</v>
      </c>
      <c r="DF742">
        <v>307.05538462780498</v>
      </c>
      <c r="DG742">
        <v>309.59963156099298</v>
      </c>
      <c r="DH742">
        <v>307.01305342011</v>
      </c>
    </row>
    <row r="743" spans="1:112" x14ac:dyDescent="0.25">
      <c r="A743">
        <v>178.07743658210899</v>
      </c>
      <c r="B743">
        <v>300.13921206495797</v>
      </c>
      <c r="C743">
        <v>309.69512459124502</v>
      </c>
      <c r="D743">
        <v>309.992584384819</v>
      </c>
      <c r="E743">
        <v>316.017608624731</v>
      </c>
      <c r="F743">
        <v>307.182576305731</v>
      </c>
      <c r="G743">
        <v>307.57771832349601</v>
      </c>
      <c r="H743">
        <v>305.12894425555402</v>
      </c>
      <c r="I743">
        <v>299.408510992103</v>
      </c>
      <c r="J743">
        <v>304.214446272852</v>
      </c>
      <c r="K743">
        <v>289.45855818532698</v>
      </c>
      <c r="L743">
        <v>292.77167533696303</v>
      </c>
      <c r="M743">
        <v>297.22406474276602</v>
      </c>
      <c r="N743">
        <v>291.80261188829297</v>
      </c>
      <c r="O743">
        <v>291.767679660608</v>
      </c>
      <c r="P743">
        <v>289.02678648862701</v>
      </c>
      <c r="Q743">
        <v>293.08298798146399</v>
      </c>
      <c r="R743">
        <v>296.54238489247598</v>
      </c>
      <c r="S743">
        <v>298.478469244834</v>
      </c>
      <c r="T743">
        <v>288.50861812790401</v>
      </c>
      <c r="U743">
        <v>302.653340299067</v>
      </c>
      <c r="V743">
        <v>287.95560788631599</v>
      </c>
      <c r="W743">
        <v>290.17053195991298</v>
      </c>
      <c r="X743">
        <v>301.86715256493102</v>
      </c>
      <c r="Y743">
        <v>305.90935897733101</v>
      </c>
      <c r="Z743">
        <v>289.56160110872497</v>
      </c>
      <c r="AA743">
        <v>300.29090322845201</v>
      </c>
      <c r="AB743">
        <v>300.19893585098703</v>
      </c>
      <c r="AC743">
        <v>299.56128709228398</v>
      </c>
      <c r="AD743">
        <v>293.18621491802799</v>
      </c>
      <c r="AE743">
        <v>291.92761907475801</v>
      </c>
      <c r="AF743">
        <v>300.72327977960902</v>
      </c>
      <c r="AG743">
        <v>307.32029537016001</v>
      </c>
      <c r="AH743">
        <v>307.31511912960099</v>
      </c>
      <c r="AI743">
        <v>300.29737967225799</v>
      </c>
      <c r="AJ743">
        <v>302.40428758659999</v>
      </c>
      <c r="AK743">
        <v>298.87662129177602</v>
      </c>
      <c r="AL743">
        <v>294.88184264614</v>
      </c>
      <c r="AM743">
        <v>301.45295561749998</v>
      </c>
      <c r="AN743">
        <v>322.75233607972598</v>
      </c>
      <c r="AO743">
        <v>362.69625852747902</v>
      </c>
      <c r="AP743">
        <v>391.86133792244499</v>
      </c>
      <c r="AQ743">
        <v>462.46981964797902</v>
      </c>
      <c r="AR743">
        <v>515.878522491338</v>
      </c>
      <c r="AS743">
        <v>638.41967547163995</v>
      </c>
      <c r="AT743">
        <v>890.70743406837005</v>
      </c>
      <c r="AU743">
        <v>1275.1759156817</v>
      </c>
      <c r="AV743">
        <v>1685.41018767169</v>
      </c>
      <c r="AW743">
        <v>1813.4469812207601</v>
      </c>
      <c r="AX743">
        <v>1316.3000988419799</v>
      </c>
      <c r="AY743">
        <v>811.95543374766896</v>
      </c>
      <c r="AZ743">
        <v>593.48288894562995</v>
      </c>
      <c r="BA743">
        <v>663.14939607944495</v>
      </c>
      <c r="BB743">
        <v>723.27416479025806</v>
      </c>
      <c r="BC743">
        <v>857.61918213259503</v>
      </c>
      <c r="BD743">
        <v>715.75406622939499</v>
      </c>
      <c r="BE743">
        <v>449.84247981107802</v>
      </c>
      <c r="BF743">
        <v>574.45045736152099</v>
      </c>
      <c r="BG743">
        <v>705.01400892311699</v>
      </c>
      <c r="BH743">
        <v>848.36979220182604</v>
      </c>
      <c r="BI743">
        <v>960.06742784233495</v>
      </c>
      <c r="BJ743">
        <v>678.88643727912904</v>
      </c>
      <c r="BK743">
        <v>529.21328882632395</v>
      </c>
      <c r="BL743">
        <v>459.72697846270802</v>
      </c>
      <c r="BM743">
        <v>407.41764380237402</v>
      </c>
      <c r="BN743">
        <v>378.92741908564898</v>
      </c>
      <c r="BO743">
        <v>378.25875699163299</v>
      </c>
      <c r="BP743">
        <v>419.78859905660499</v>
      </c>
      <c r="BQ743">
        <v>441.89705186566698</v>
      </c>
      <c r="BR743">
        <v>440.96046696104099</v>
      </c>
      <c r="BS743">
        <v>405.66301294014602</v>
      </c>
      <c r="BT743">
        <v>322.789851360277</v>
      </c>
      <c r="BU743">
        <v>304.79749735370399</v>
      </c>
      <c r="BV743">
        <v>296.09486426265198</v>
      </c>
      <c r="BW743">
        <v>304.219322716622</v>
      </c>
      <c r="BX743">
        <v>308.67770325404803</v>
      </c>
      <c r="BY743">
        <v>292.19462360689499</v>
      </c>
      <c r="BZ743">
        <v>294.28984604637799</v>
      </c>
      <c r="CA743">
        <v>301.43428227152702</v>
      </c>
      <c r="CB743">
        <v>300.02940804631999</v>
      </c>
      <c r="CC743">
        <v>296.51066575333499</v>
      </c>
      <c r="CD743">
        <v>297.56274522857302</v>
      </c>
      <c r="CE743">
        <v>290.43613669490998</v>
      </c>
      <c r="CF743">
        <v>302.56119107621203</v>
      </c>
      <c r="CG743">
        <v>287.98674874439502</v>
      </c>
      <c r="CH743">
        <v>300.88110238224903</v>
      </c>
      <c r="CI743">
        <v>289.35649075367002</v>
      </c>
      <c r="CJ743">
        <v>302.16387580302199</v>
      </c>
      <c r="CK743">
        <v>295.13675988067502</v>
      </c>
      <c r="CL743">
        <v>293.62049308669702</v>
      </c>
      <c r="CM743">
        <v>286.949984812857</v>
      </c>
      <c r="CN743">
        <v>303.04302108924702</v>
      </c>
      <c r="CO743">
        <v>285.28025612339798</v>
      </c>
      <c r="CP743">
        <v>297.25632288687802</v>
      </c>
      <c r="CQ743">
        <v>285.59967071964002</v>
      </c>
      <c r="CR743">
        <v>293.420686555879</v>
      </c>
      <c r="CS743">
        <v>295.59713968754801</v>
      </c>
      <c r="CT743">
        <v>298.831234663261</v>
      </c>
      <c r="CU743">
        <v>295.62862782894399</v>
      </c>
      <c r="CV743">
        <v>308.82133991369301</v>
      </c>
      <c r="CW743">
        <v>299.74961863416002</v>
      </c>
      <c r="CX743">
        <v>312.28570548621798</v>
      </c>
      <c r="CY743">
        <v>308.16147362602698</v>
      </c>
      <c r="CZ743">
        <v>306.70936943868901</v>
      </c>
      <c r="DA743">
        <v>315.39651938123302</v>
      </c>
      <c r="DB743">
        <v>299.294617473073</v>
      </c>
      <c r="DC743">
        <v>305.01087048074498</v>
      </c>
      <c r="DD743">
        <v>302.40514823109299</v>
      </c>
      <c r="DE743">
        <v>303.86462188969801</v>
      </c>
      <c r="DF743">
        <v>308.41662156074398</v>
      </c>
      <c r="DG743">
        <v>306.54716278381198</v>
      </c>
      <c r="DH743">
        <v>304.449689248011</v>
      </c>
    </row>
    <row r="744" spans="1:112" x14ac:dyDescent="0.25">
      <c r="A744">
        <v>178.317757009345</v>
      </c>
      <c r="B744">
        <v>300.28136578699002</v>
      </c>
      <c r="C744">
        <v>309.62855116241298</v>
      </c>
      <c r="D744">
        <v>309.85120680062602</v>
      </c>
      <c r="E744">
        <v>316.00593449420199</v>
      </c>
      <c r="F744">
        <v>307.27198517815299</v>
      </c>
      <c r="G744">
        <v>307.45745328150201</v>
      </c>
      <c r="H744">
        <v>305.03548098754902</v>
      </c>
      <c r="I744">
        <v>299.346138633789</v>
      </c>
      <c r="J744">
        <v>304.23337586760101</v>
      </c>
      <c r="K744">
        <v>289.52603663867501</v>
      </c>
      <c r="L744">
        <v>292.81744205762499</v>
      </c>
      <c r="M744">
        <v>297.09582815247398</v>
      </c>
      <c r="N744">
        <v>291.86033861780697</v>
      </c>
      <c r="O744">
        <v>291.554310674899</v>
      </c>
      <c r="P744">
        <v>289.13883358073502</v>
      </c>
      <c r="Q744">
        <v>293.16592147380499</v>
      </c>
      <c r="R744">
        <v>296.42191177497699</v>
      </c>
      <c r="S744">
        <v>298.363508646735</v>
      </c>
      <c r="T744">
        <v>288.47039094419199</v>
      </c>
      <c r="U744">
        <v>302.66307667640399</v>
      </c>
      <c r="V744">
        <v>287.87879059478098</v>
      </c>
      <c r="W744">
        <v>290.00664664114402</v>
      </c>
      <c r="X744">
        <v>301.884036977216</v>
      </c>
      <c r="Y744">
        <v>306.05015911450602</v>
      </c>
      <c r="Z744">
        <v>289.582575068133</v>
      </c>
      <c r="AA744">
        <v>300.239616114429</v>
      </c>
      <c r="AB744">
        <v>300.30610780263498</v>
      </c>
      <c r="AC744">
        <v>299.49392550605199</v>
      </c>
      <c r="AD744">
        <v>293.19908934768699</v>
      </c>
      <c r="AE744">
        <v>291.94485956906499</v>
      </c>
      <c r="AF744">
        <v>300.82176172089498</v>
      </c>
      <c r="AG744">
        <v>307.26918134390502</v>
      </c>
      <c r="AH744">
        <v>307.36408614353002</v>
      </c>
      <c r="AI744">
        <v>300.41690917720399</v>
      </c>
      <c r="AJ744">
        <v>302.318334704638</v>
      </c>
      <c r="AK744">
        <v>298.77578320267003</v>
      </c>
      <c r="AL744">
        <v>294.96948052417702</v>
      </c>
      <c r="AM744">
        <v>301.40262281591203</v>
      </c>
      <c r="AN744">
        <v>322.99821195841298</v>
      </c>
      <c r="AO744">
        <v>362.91824851795502</v>
      </c>
      <c r="AP744">
        <v>392.38463461897601</v>
      </c>
      <c r="AQ744">
        <v>463.326478773833</v>
      </c>
      <c r="AR744">
        <v>517.13214561008294</v>
      </c>
      <c r="AS744">
        <v>640.24182105037801</v>
      </c>
      <c r="AT744">
        <v>894.07416946336798</v>
      </c>
      <c r="AU744">
        <v>1280.9127529883999</v>
      </c>
      <c r="AV744">
        <v>1693.37441373569</v>
      </c>
      <c r="AW744">
        <v>1822.4243170111199</v>
      </c>
      <c r="AX744">
        <v>1322.1613346275101</v>
      </c>
      <c r="AY744">
        <v>814.67584915077498</v>
      </c>
      <c r="AZ744">
        <v>595.13462830326705</v>
      </c>
      <c r="BA744">
        <v>665.11717283370604</v>
      </c>
      <c r="BB744">
        <v>725.77267847516396</v>
      </c>
      <c r="BC744">
        <v>860.73806346962203</v>
      </c>
      <c r="BD744">
        <v>717.83729318242501</v>
      </c>
      <c r="BE744">
        <v>450.383332193115</v>
      </c>
      <c r="BF744">
        <v>575.65444833715696</v>
      </c>
      <c r="BG744">
        <v>707.30487861440599</v>
      </c>
      <c r="BH744">
        <v>851.56376077345897</v>
      </c>
      <c r="BI744">
        <v>964.03695234507302</v>
      </c>
      <c r="BJ744">
        <v>681.04699962400196</v>
      </c>
      <c r="BK744">
        <v>530.53955031206203</v>
      </c>
      <c r="BL744">
        <v>460.79715284589298</v>
      </c>
      <c r="BM744">
        <v>408.22688436444599</v>
      </c>
      <c r="BN744">
        <v>379.350993405792</v>
      </c>
      <c r="BO744">
        <v>378.64894905333898</v>
      </c>
      <c r="BP744">
        <v>420.36446761813102</v>
      </c>
      <c r="BQ744">
        <v>442.51478148802698</v>
      </c>
      <c r="BR744">
        <v>441.63745916033599</v>
      </c>
      <c r="BS744">
        <v>406.26758650142199</v>
      </c>
      <c r="BT744">
        <v>322.906392075101</v>
      </c>
      <c r="BU744">
        <v>304.80808265940902</v>
      </c>
      <c r="BV744">
        <v>296.20731225885601</v>
      </c>
      <c r="BW744">
        <v>304.22061428903999</v>
      </c>
      <c r="BX744">
        <v>308.917250713415</v>
      </c>
      <c r="BY744">
        <v>292.24876994625703</v>
      </c>
      <c r="BZ744">
        <v>294.362219881697</v>
      </c>
      <c r="CA744">
        <v>301.36028385184699</v>
      </c>
      <c r="CB744">
        <v>299.97658100989401</v>
      </c>
      <c r="CC744">
        <v>296.51367301957799</v>
      </c>
      <c r="CD744">
        <v>297.430614185134</v>
      </c>
      <c r="CE744">
        <v>290.48581637076398</v>
      </c>
      <c r="CF744">
        <v>302.540940229309</v>
      </c>
      <c r="CG744">
        <v>287.85711462081201</v>
      </c>
      <c r="CH744">
        <v>301.03940285807602</v>
      </c>
      <c r="CI744">
        <v>289.38803466221202</v>
      </c>
      <c r="CJ744">
        <v>302.24728563671403</v>
      </c>
      <c r="CK744">
        <v>295.308343727482</v>
      </c>
      <c r="CL744">
        <v>293.51225776775499</v>
      </c>
      <c r="CM744">
        <v>286.902578973007</v>
      </c>
      <c r="CN744">
        <v>303.31416443907301</v>
      </c>
      <c r="CO744">
        <v>285.22890630949797</v>
      </c>
      <c r="CP744">
        <v>297.21660995841802</v>
      </c>
      <c r="CQ744">
        <v>285.57964647601398</v>
      </c>
      <c r="CR744">
        <v>293.36427481149701</v>
      </c>
      <c r="CS744">
        <v>295.47698901627899</v>
      </c>
      <c r="CT744">
        <v>298.50635059863401</v>
      </c>
      <c r="CU744">
        <v>295.53221824098301</v>
      </c>
      <c r="CV744">
        <v>308.81439888687601</v>
      </c>
      <c r="CW744">
        <v>299.81292220410103</v>
      </c>
      <c r="CX744">
        <v>312.26972124171198</v>
      </c>
      <c r="CY744">
        <v>308.32142518374297</v>
      </c>
      <c r="CZ744">
        <v>306.701769027475</v>
      </c>
      <c r="DA744">
        <v>315.41063227559903</v>
      </c>
      <c r="DB744">
        <v>299.13735179620397</v>
      </c>
      <c r="DC744">
        <v>304.68115536274098</v>
      </c>
      <c r="DD744">
        <v>302.26620019953702</v>
      </c>
      <c r="DE744">
        <v>303.79315770263202</v>
      </c>
      <c r="DF744">
        <v>308.26596326843799</v>
      </c>
      <c r="DG744">
        <v>306.609274108845</v>
      </c>
      <c r="DH744">
        <v>304.25211438368302</v>
      </c>
    </row>
    <row r="745" spans="1:112" x14ac:dyDescent="0.25">
      <c r="A745">
        <v>178.55807743658201</v>
      </c>
      <c r="B745">
        <v>300.28136578699002</v>
      </c>
      <c r="C745">
        <v>309.62855116241298</v>
      </c>
      <c r="D745">
        <v>309.85120680062602</v>
      </c>
      <c r="E745">
        <v>316.00593449420199</v>
      </c>
      <c r="F745">
        <v>307.27198517815299</v>
      </c>
      <c r="G745">
        <v>307.45745328150201</v>
      </c>
      <c r="H745">
        <v>305.03548098754902</v>
      </c>
      <c r="I745">
        <v>299.346138633789</v>
      </c>
      <c r="J745">
        <v>304.23337586760101</v>
      </c>
      <c r="K745">
        <v>289.52603663867501</v>
      </c>
      <c r="L745">
        <v>292.81744205762499</v>
      </c>
      <c r="M745">
        <v>297.09582815247398</v>
      </c>
      <c r="N745">
        <v>291.86033861780697</v>
      </c>
      <c r="O745">
        <v>291.554310674899</v>
      </c>
      <c r="P745">
        <v>289.13883358073502</v>
      </c>
      <c r="Q745">
        <v>293.16592147380499</v>
      </c>
      <c r="R745">
        <v>296.42191177497699</v>
      </c>
      <c r="S745">
        <v>298.363508646735</v>
      </c>
      <c r="T745">
        <v>288.47039094419199</v>
      </c>
      <c r="U745">
        <v>302.66307667640399</v>
      </c>
      <c r="V745">
        <v>287.87879059478098</v>
      </c>
      <c r="W745">
        <v>290.00664664114402</v>
      </c>
      <c r="X745">
        <v>301.884036977216</v>
      </c>
      <c r="Y745">
        <v>306.05015911450602</v>
      </c>
      <c r="Z745">
        <v>289.582575068133</v>
      </c>
      <c r="AA745">
        <v>300.239616114429</v>
      </c>
      <c r="AB745">
        <v>300.30610780263498</v>
      </c>
      <c r="AC745">
        <v>299.49392550605199</v>
      </c>
      <c r="AD745">
        <v>293.19908934768699</v>
      </c>
      <c r="AE745">
        <v>291.94485956906499</v>
      </c>
      <c r="AF745">
        <v>300.82176172089498</v>
      </c>
      <c r="AG745">
        <v>307.26918134390502</v>
      </c>
      <c r="AH745">
        <v>307.36408614353002</v>
      </c>
      <c r="AI745">
        <v>300.41690917720399</v>
      </c>
      <c r="AJ745">
        <v>302.318334704638</v>
      </c>
      <c r="AK745">
        <v>298.77578320267003</v>
      </c>
      <c r="AL745">
        <v>294.96948052417702</v>
      </c>
      <c r="AM745">
        <v>301.40262281591203</v>
      </c>
      <c r="AN745">
        <v>322.99821195841298</v>
      </c>
      <c r="AO745">
        <v>362.91824851795502</v>
      </c>
      <c r="AP745">
        <v>392.38463461897601</v>
      </c>
      <c r="AQ745">
        <v>463.326478773833</v>
      </c>
      <c r="AR745">
        <v>517.13214561008294</v>
      </c>
      <c r="AS745">
        <v>640.24182105037801</v>
      </c>
      <c r="AT745">
        <v>894.07416946336798</v>
      </c>
      <c r="AU745">
        <v>1280.9127529883999</v>
      </c>
      <c r="AV745">
        <v>1693.37441373569</v>
      </c>
      <c r="AW745">
        <v>1822.4243170111199</v>
      </c>
      <c r="AX745">
        <v>1322.1613346275101</v>
      </c>
      <c r="AY745">
        <v>814.67584915077498</v>
      </c>
      <c r="AZ745">
        <v>595.13462830326705</v>
      </c>
      <c r="BA745">
        <v>665.11717283370604</v>
      </c>
      <c r="BB745">
        <v>725.77267847516396</v>
      </c>
      <c r="BC745">
        <v>860.73806346962203</v>
      </c>
      <c r="BD745">
        <v>717.83729318242501</v>
      </c>
      <c r="BE745">
        <v>450.383332193115</v>
      </c>
      <c r="BF745">
        <v>575.65444833715696</v>
      </c>
      <c r="BG745">
        <v>707.30487861440599</v>
      </c>
      <c r="BH745">
        <v>851.56376077345897</v>
      </c>
      <c r="BI745">
        <v>964.03695234507302</v>
      </c>
      <c r="BJ745">
        <v>681.04699962400196</v>
      </c>
      <c r="BK745">
        <v>530.53955031206203</v>
      </c>
      <c r="BL745">
        <v>460.79715284589298</v>
      </c>
      <c r="BM745">
        <v>408.22688436444599</v>
      </c>
      <c r="BN745">
        <v>379.350993405792</v>
      </c>
      <c r="BO745">
        <v>378.64894905333898</v>
      </c>
      <c r="BP745">
        <v>420.36446761813102</v>
      </c>
      <c r="BQ745">
        <v>442.51478148802698</v>
      </c>
      <c r="BR745">
        <v>441.63745916033599</v>
      </c>
      <c r="BS745">
        <v>406.26758650142199</v>
      </c>
      <c r="BT745">
        <v>322.906392075101</v>
      </c>
      <c r="BU745">
        <v>304.80808265940902</v>
      </c>
      <c r="BV745">
        <v>296.20731225885601</v>
      </c>
      <c r="BW745">
        <v>304.22061428903999</v>
      </c>
      <c r="BX745">
        <v>308.917250713415</v>
      </c>
      <c r="BY745">
        <v>292.24876994625703</v>
      </c>
      <c r="BZ745">
        <v>294.362219881697</v>
      </c>
      <c r="CA745">
        <v>301.36028385184699</v>
      </c>
      <c r="CB745">
        <v>299.97658100989401</v>
      </c>
      <c r="CC745">
        <v>296.51367301957799</v>
      </c>
      <c r="CD745">
        <v>297.430614185134</v>
      </c>
      <c r="CE745">
        <v>290.48581637076398</v>
      </c>
      <c r="CF745">
        <v>302.540940229309</v>
      </c>
      <c r="CG745">
        <v>287.85711462081201</v>
      </c>
      <c r="CH745">
        <v>301.03940285807602</v>
      </c>
      <c r="CI745">
        <v>289.38803466221202</v>
      </c>
      <c r="CJ745">
        <v>302.24728563671403</v>
      </c>
      <c r="CK745">
        <v>295.308343727482</v>
      </c>
      <c r="CL745">
        <v>293.51225776775499</v>
      </c>
      <c r="CM745">
        <v>286.902578973007</v>
      </c>
      <c r="CN745">
        <v>303.31416443907301</v>
      </c>
      <c r="CO745">
        <v>285.22890630949797</v>
      </c>
      <c r="CP745">
        <v>297.21660995841802</v>
      </c>
      <c r="CQ745">
        <v>285.57964647601398</v>
      </c>
      <c r="CR745">
        <v>293.36427481149701</v>
      </c>
      <c r="CS745">
        <v>295.47698901627899</v>
      </c>
      <c r="CT745">
        <v>298.50635059863401</v>
      </c>
      <c r="CU745">
        <v>295.53221824098301</v>
      </c>
      <c r="CV745">
        <v>308.81439888687601</v>
      </c>
      <c r="CW745">
        <v>299.81292220410103</v>
      </c>
      <c r="CX745">
        <v>312.26972124171198</v>
      </c>
      <c r="CY745">
        <v>308.32142518374297</v>
      </c>
      <c r="CZ745">
        <v>306.701769027475</v>
      </c>
      <c r="DA745">
        <v>315.41063227559903</v>
      </c>
      <c r="DB745">
        <v>299.13735179620397</v>
      </c>
      <c r="DC745">
        <v>304.68115536274098</v>
      </c>
      <c r="DD745">
        <v>302.26620019953702</v>
      </c>
      <c r="DE745">
        <v>303.79315770263202</v>
      </c>
      <c r="DF745">
        <v>308.26596326843799</v>
      </c>
      <c r="DG745">
        <v>306.609274108845</v>
      </c>
      <c r="DH745">
        <v>304.25211438368302</v>
      </c>
    </row>
    <row r="746" spans="1:112" x14ac:dyDescent="0.25">
      <c r="A746">
        <v>178.798397863818</v>
      </c>
      <c r="B746">
        <v>298.40860206878602</v>
      </c>
      <c r="C746">
        <v>309.07192414425202</v>
      </c>
      <c r="D746">
        <v>311.65222602892101</v>
      </c>
      <c r="E746">
        <v>313.47388360902602</v>
      </c>
      <c r="F746">
        <v>306.25632331569</v>
      </c>
      <c r="G746">
        <v>308.97280357444799</v>
      </c>
      <c r="H746">
        <v>303.836351987613</v>
      </c>
      <c r="I746">
        <v>299.41222604416703</v>
      </c>
      <c r="J746">
        <v>296.77383182942998</v>
      </c>
      <c r="K746">
        <v>291.97216325705898</v>
      </c>
      <c r="L746">
        <v>292.326235332512</v>
      </c>
      <c r="M746">
        <v>300.22856367268702</v>
      </c>
      <c r="N746">
        <v>290.403797733982</v>
      </c>
      <c r="O746">
        <v>291.35962478228203</v>
      </c>
      <c r="P746">
        <v>288.80923025567802</v>
      </c>
      <c r="Q746">
        <v>294.17675587823902</v>
      </c>
      <c r="R746">
        <v>296.47166016092098</v>
      </c>
      <c r="S746">
        <v>295.68632112661197</v>
      </c>
      <c r="T746">
        <v>294.06868333953099</v>
      </c>
      <c r="U746">
        <v>303.34405908218201</v>
      </c>
      <c r="V746">
        <v>288.27006356611003</v>
      </c>
      <c r="W746">
        <v>291.97052797381298</v>
      </c>
      <c r="X746">
        <v>299.46851671165501</v>
      </c>
      <c r="Y746">
        <v>305.14224069284501</v>
      </c>
      <c r="Z746">
        <v>291.487614286623</v>
      </c>
      <c r="AA746">
        <v>295.293616433414</v>
      </c>
      <c r="AB746">
        <v>298.738898076326</v>
      </c>
      <c r="AC746">
        <v>294.939831693489</v>
      </c>
      <c r="AD746">
        <v>293.654895595818</v>
      </c>
      <c r="AE746">
        <v>298.42753444771398</v>
      </c>
      <c r="AF746">
        <v>298.36532180180399</v>
      </c>
      <c r="AG746">
        <v>305.45878989592899</v>
      </c>
      <c r="AH746">
        <v>309.38704213176698</v>
      </c>
      <c r="AI746">
        <v>303.34594983297802</v>
      </c>
      <c r="AJ746">
        <v>301.94792592192101</v>
      </c>
      <c r="AK746">
        <v>298.72021212209597</v>
      </c>
      <c r="AL746">
        <v>295.94857569063998</v>
      </c>
      <c r="AM746">
        <v>308.15627398769698</v>
      </c>
      <c r="AN746">
        <v>329.60795713805101</v>
      </c>
      <c r="AO746">
        <v>389.39974947669901</v>
      </c>
      <c r="AP746">
        <v>440.375378527615</v>
      </c>
      <c r="AQ746">
        <v>550.96234386884896</v>
      </c>
      <c r="AR746">
        <v>648.15161042747604</v>
      </c>
      <c r="AS746">
        <v>871.38071174429399</v>
      </c>
      <c r="AT746">
        <v>1231.3076792767999</v>
      </c>
      <c r="AU746">
        <v>1653.91786895324</v>
      </c>
      <c r="AV746">
        <v>1984.01849780062</v>
      </c>
      <c r="AW746">
        <v>1897.3311278354399</v>
      </c>
      <c r="AX746">
        <v>1297.36802001715</v>
      </c>
      <c r="AY746">
        <v>783.39837489187505</v>
      </c>
      <c r="AZ746">
        <v>623.43630737623596</v>
      </c>
      <c r="BA746">
        <v>682.16257541415803</v>
      </c>
      <c r="BB746">
        <v>741.27463764855099</v>
      </c>
      <c r="BC746">
        <v>878.20997086109696</v>
      </c>
      <c r="BD746">
        <v>691.91746006117103</v>
      </c>
      <c r="BE746">
        <v>455.98284255305703</v>
      </c>
      <c r="BF746">
        <v>598.24777738064699</v>
      </c>
      <c r="BG746">
        <v>724.60278228667801</v>
      </c>
      <c r="BH746">
        <v>877.45560837509197</v>
      </c>
      <c r="BI746">
        <v>959.04784672435505</v>
      </c>
      <c r="BJ746">
        <v>663.59172102714103</v>
      </c>
      <c r="BK746">
        <v>536.59937068807096</v>
      </c>
      <c r="BL746">
        <v>486.19304695171502</v>
      </c>
      <c r="BM746">
        <v>439.13726379902698</v>
      </c>
      <c r="BN746">
        <v>412.57055637974202</v>
      </c>
      <c r="BO746">
        <v>424.22092460606399</v>
      </c>
      <c r="BP746">
        <v>482.57305324692402</v>
      </c>
      <c r="BQ746">
        <v>510.06383833402401</v>
      </c>
      <c r="BR746">
        <v>507.599050006494</v>
      </c>
      <c r="BS746">
        <v>445.928407553657</v>
      </c>
      <c r="BT746">
        <v>331.11465428407098</v>
      </c>
      <c r="BU746">
        <v>301.54229733720803</v>
      </c>
      <c r="BV746">
        <v>297.246778652312</v>
      </c>
      <c r="BW746">
        <v>302.16962902303902</v>
      </c>
      <c r="BX746">
        <v>309.5727893129</v>
      </c>
      <c r="BY746">
        <v>291.26375597649297</v>
      </c>
      <c r="BZ746">
        <v>296.86429918226497</v>
      </c>
      <c r="CA746">
        <v>303.339814695217</v>
      </c>
      <c r="CB746">
        <v>295.51076143900599</v>
      </c>
      <c r="CC746">
        <v>297.27274301787298</v>
      </c>
      <c r="CD746">
        <v>299.73748174161801</v>
      </c>
      <c r="CE746">
        <v>292.70372799297701</v>
      </c>
      <c r="CF746">
        <v>299.30320379299297</v>
      </c>
      <c r="CG746">
        <v>290.13712577159401</v>
      </c>
      <c r="CH746">
        <v>294.60301271884401</v>
      </c>
      <c r="CI746">
        <v>290.45115385273601</v>
      </c>
      <c r="CJ746">
        <v>299.099945595934</v>
      </c>
      <c r="CK746">
        <v>295.50866443179899</v>
      </c>
      <c r="CL746">
        <v>294.31753611012198</v>
      </c>
      <c r="CM746">
        <v>287.76767238144998</v>
      </c>
      <c r="CN746">
        <v>299.24250082327501</v>
      </c>
      <c r="CO746">
        <v>284.29317149541498</v>
      </c>
      <c r="CP746">
        <v>294.837963979824</v>
      </c>
      <c r="CQ746">
        <v>287.27319461842501</v>
      </c>
      <c r="CR746">
        <v>295.97341643094899</v>
      </c>
      <c r="CS746">
        <v>297.45316636052701</v>
      </c>
      <c r="CT746">
        <v>298.39024501432601</v>
      </c>
      <c r="CU746">
        <v>295.82113362351703</v>
      </c>
      <c r="CV746">
        <v>306.62609662472801</v>
      </c>
      <c r="CW746">
        <v>297.98891405441401</v>
      </c>
      <c r="CX746">
        <v>307.23824631371701</v>
      </c>
      <c r="CY746">
        <v>306.493700903351</v>
      </c>
      <c r="CZ746">
        <v>308.77277001801502</v>
      </c>
      <c r="DA746">
        <v>312.04208475026201</v>
      </c>
      <c r="DB746">
        <v>307.00859144415801</v>
      </c>
      <c r="DC746">
        <v>308.29395385138201</v>
      </c>
      <c r="DD746">
        <v>306.213809649349</v>
      </c>
      <c r="DE746">
        <v>306.91899423519999</v>
      </c>
      <c r="DF746">
        <v>311.34295218430498</v>
      </c>
      <c r="DG746">
        <v>305.28488678878</v>
      </c>
      <c r="DH746">
        <v>307.36539064855202</v>
      </c>
    </row>
    <row r="747" spans="1:112" x14ac:dyDescent="0.25">
      <c r="A747">
        <v>179.03871829105401</v>
      </c>
      <c r="B747">
        <v>305.013772004901</v>
      </c>
      <c r="C747">
        <v>312.68161663618599</v>
      </c>
      <c r="D747">
        <v>313.64681576347402</v>
      </c>
      <c r="E747">
        <v>312.80826716251801</v>
      </c>
      <c r="F747">
        <v>309.493918873155</v>
      </c>
      <c r="G747">
        <v>305.97202363442102</v>
      </c>
      <c r="H747">
        <v>307.061442555241</v>
      </c>
      <c r="I747">
        <v>300.861970029014</v>
      </c>
      <c r="J747">
        <v>292.16674507979502</v>
      </c>
      <c r="K747">
        <v>296.37166873771798</v>
      </c>
      <c r="L747">
        <v>288.85784217280298</v>
      </c>
      <c r="M747">
        <v>303.83053150578201</v>
      </c>
      <c r="N747">
        <v>289.94575740195802</v>
      </c>
      <c r="O747">
        <v>308.55951356653998</v>
      </c>
      <c r="P747">
        <v>298.32493581205398</v>
      </c>
      <c r="Q747">
        <v>293.05407281198501</v>
      </c>
      <c r="R747">
        <v>294.40779101326098</v>
      </c>
      <c r="S747">
        <v>285.26893640223602</v>
      </c>
      <c r="T747">
        <v>301.35888152879301</v>
      </c>
      <c r="U747">
        <v>299.60455762382099</v>
      </c>
      <c r="V747">
        <v>296.532778544895</v>
      </c>
      <c r="W747">
        <v>300.08874930236499</v>
      </c>
      <c r="X747">
        <v>306.28477271737898</v>
      </c>
      <c r="Y747">
        <v>302.769614854103</v>
      </c>
      <c r="Z747">
        <v>291.18349382404898</v>
      </c>
      <c r="AA747">
        <v>290.45716022944401</v>
      </c>
      <c r="AB747">
        <v>296.50877338158</v>
      </c>
      <c r="AC747">
        <v>290.34351230666198</v>
      </c>
      <c r="AD747">
        <v>293.75134334030503</v>
      </c>
      <c r="AE747">
        <v>308.32271811718402</v>
      </c>
      <c r="AF747">
        <v>297.27522341045301</v>
      </c>
      <c r="AG747">
        <v>294.992205234153</v>
      </c>
      <c r="AH747">
        <v>302.42383306384397</v>
      </c>
      <c r="AI747">
        <v>312.209923954945</v>
      </c>
      <c r="AJ747">
        <v>301.131931720463</v>
      </c>
      <c r="AK747">
        <v>296.33497080536898</v>
      </c>
      <c r="AL747">
        <v>298.28810669130797</v>
      </c>
      <c r="AM747">
        <v>307.75153096977198</v>
      </c>
      <c r="AN747">
        <v>331.07582872404703</v>
      </c>
      <c r="AO747">
        <v>405.99364504389899</v>
      </c>
      <c r="AP747">
        <v>462.89744383379298</v>
      </c>
      <c r="AQ747">
        <v>588.47474132655498</v>
      </c>
      <c r="AR747">
        <v>715.56683094546599</v>
      </c>
      <c r="AS747">
        <v>992.48016238636603</v>
      </c>
      <c r="AT747">
        <v>1395.86521061795</v>
      </c>
      <c r="AU747">
        <v>1816.9526500039301</v>
      </c>
      <c r="AV747">
        <v>2080.60549890937</v>
      </c>
      <c r="AW747">
        <v>1835.2314891546901</v>
      </c>
      <c r="AX747">
        <v>1209.3934281654299</v>
      </c>
      <c r="AY747">
        <v>723.80279593580497</v>
      </c>
      <c r="AZ747">
        <v>621.68932197312904</v>
      </c>
      <c r="BA747">
        <v>667.00576910812003</v>
      </c>
      <c r="BB747">
        <v>729.65596166810303</v>
      </c>
      <c r="BC747">
        <v>857.46413555417405</v>
      </c>
      <c r="BD747">
        <v>666.46592120810396</v>
      </c>
      <c r="BE747">
        <v>457.251365844296</v>
      </c>
      <c r="BF747">
        <v>593.53810229134001</v>
      </c>
      <c r="BG747">
        <v>708.47792330530501</v>
      </c>
      <c r="BH747">
        <v>855.89255404958897</v>
      </c>
      <c r="BI747">
        <v>913.08660277714603</v>
      </c>
      <c r="BJ747">
        <v>616.06251046149998</v>
      </c>
      <c r="BK747">
        <v>532.38103882221196</v>
      </c>
      <c r="BL747">
        <v>491.96203184596197</v>
      </c>
      <c r="BM747">
        <v>453.84147127479599</v>
      </c>
      <c r="BN747">
        <v>426.36180608818103</v>
      </c>
      <c r="BO747">
        <v>447.85512273519998</v>
      </c>
      <c r="BP747">
        <v>515.81758156776402</v>
      </c>
      <c r="BQ747">
        <v>546.17028985572199</v>
      </c>
      <c r="BR747">
        <v>539.13302592196305</v>
      </c>
      <c r="BS747">
        <v>460.19429690431002</v>
      </c>
      <c r="BT747">
        <v>336.06340433695698</v>
      </c>
      <c r="BU747">
        <v>297.856373935742</v>
      </c>
      <c r="BV747">
        <v>304.57319010802797</v>
      </c>
      <c r="BW747">
        <v>295.55322356545298</v>
      </c>
      <c r="BX747">
        <v>300.94275023739999</v>
      </c>
      <c r="BY747">
        <v>296.33706949217799</v>
      </c>
      <c r="BZ747">
        <v>294.66017726786401</v>
      </c>
      <c r="CA747">
        <v>305.741242954992</v>
      </c>
      <c r="CB747">
        <v>286.57622106279098</v>
      </c>
      <c r="CC747">
        <v>304.07669633875997</v>
      </c>
      <c r="CD747">
        <v>303.37298998550801</v>
      </c>
      <c r="CE747">
        <v>297.42526820328402</v>
      </c>
      <c r="CF747">
        <v>292.28320750410199</v>
      </c>
      <c r="CG747">
        <v>301.69055234947803</v>
      </c>
      <c r="CH747">
        <v>281.11926528136701</v>
      </c>
      <c r="CI747">
        <v>298.26983180879103</v>
      </c>
      <c r="CJ747">
        <v>300.45134807100197</v>
      </c>
      <c r="CK747">
        <v>288.92507099578</v>
      </c>
      <c r="CL747">
        <v>296.73727611344799</v>
      </c>
      <c r="CM747">
        <v>292.84087651184399</v>
      </c>
      <c r="CN747">
        <v>293.84856313463598</v>
      </c>
      <c r="CO747">
        <v>291.50676634192399</v>
      </c>
      <c r="CP747">
        <v>290.03981999839101</v>
      </c>
      <c r="CQ747">
        <v>288.403126058086</v>
      </c>
      <c r="CR747">
        <v>297.74049949043001</v>
      </c>
      <c r="CS747">
        <v>302.54940185468098</v>
      </c>
      <c r="CT747">
        <v>299.43414898225598</v>
      </c>
      <c r="CU747">
        <v>295.89238180428703</v>
      </c>
      <c r="CV747">
        <v>303.36014727756901</v>
      </c>
      <c r="CW747">
        <v>305.36560880802898</v>
      </c>
      <c r="CX747">
        <v>302.83783768170503</v>
      </c>
      <c r="CY747">
        <v>309.47676339327597</v>
      </c>
      <c r="CZ747">
        <v>316.33199381544802</v>
      </c>
      <c r="DA747">
        <v>303.93593461011199</v>
      </c>
      <c r="DB747">
        <v>313.61800652999301</v>
      </c>
      <c r="DC747">
        <v>310.10796015146701</v>
      </c>
      <c r="DD747">
        <v>310.04218468830101</v>
      </c>
      <c r="DE747">
        <v>314.78811505403701</v>
      </c>
      <c r="DF747">
        <v>314.204122300005</v>
      </c>
      <c r="DG747">
        <v>307.37737024496499</v>
      </c>
      <c r="DH747">
        <v>311.69054548465101</v>
      </c>
    </row>
    <row r="748" spans="1:112" x14ac:dyDescent="0.25">
      <c r="A748">
        <v>179.27903871829099</v>
      </c>
      <c r="B748">
        <v>305.73359596763203</v>
      </c>
      <c r="C748">
        <v>313.31342651877299</v>
      </c>
      <c r="D748">
        <v>313.63956902234497</v>
      </c>
      <c r="E748">
        <v>312.59113717461702</v>
      </c>
      <c r="F748">
        <v>309.85113427958601</v>
      </c>
      <c r="G748">
        <v>305.45852787891403</v>
      </c>
      <c r="H748">
        <v>307.18531016936601</v>
      </c>
      <c r="I748">
        <v>301.34204473960301</v>
      </c>
      <c r="J748">
        <v>292.28883238081499</v>
      </c>
      <c r="K748">
        <v>296.81733829914901</v>
      </c>
      <c r="L748">
        <v>288.32010931626701</v>
      </c>
      <c r="M748">
        <v>303.37216731212999</v>
      </c>
      <c r="N748">
        <v>289.60160922654302</v>
      </c>
      <c r="O748">
        <v>309.434979918794</v>
      </c>
      <c r="P748">
        <v>298.42184164561701</v>
      </c>
      <c r="Q748">
        <v>292.65834770170898</v>
      </c>
      <c r="R748">
        <v>294.06811303324901</v>
      </c>
      <c r="S748">
        <v>284.79332777389999</v>
      </c>
      <c r="T748">
        <v>301.30411154661402</v>
      </c>
      <c r="U748">
        <v>299.50629663493601</v>
      </c>
      <c r="V748">
        <v>296.77840773954301</v>
      </c>
      <c r="W748">
        <v>300.34810970133901</v>
      </c>
      <c r="X748">
        <v>306.211016637245</v>
      </c>
      <c r="Y748">
        <v>302.82667396362598</v>
      </c>
      <c r="Z748">
        <v>291.27573439880501</v>
      </c>
      <c r="AA748">
        <v>290.38193127058997</v>
      </c>
      <c r="AB748">
        <v>297.22533981099201</v>
      </c>
      <c r="AC748">
        <v>290.32624272977102</v>
      </c>
      <c r="AD748">
        <v>293.685263180042</v>
      </c>
      <c r="AE748">
        <v>308.62533462742198</v>
      </c>
      <c r="AF748">
        <v>297.360640463094</v>
      </c>
      <c r="AG748">
        <v>294.44685398613399</v>
      </c>
      <c r="AH748">
        <v>302.04434033564797</v>
      </c>
      <c r="AI748">
        <v>312.47915921451897</v>
      </c>
      <c r="AJ748">
        <v>301.15667328793899</v>
      </c>
      <c r="AK748">
        <v>296.68563934624098</v>
      </c>
      <c r="AL748">
        <v>298.81048872814398</v>
      </c>
      <c r="AM748">
        <v>307.84412776360398</v>
      </c>
      <c r="AN748">
        <v>331.83781434245401</v>
      </c>
      <c r="AO748">
        <v>407.31453747734099</v>
      </c>
      <c r="AP748">
        <v>465.581159709085</v>
      </c>
      <c r="AQ748">
        <v>592.476505977579</v>
      </c>
      <c r="AR748">
        <v>722.35094699027002</v>
      </c>
      <c r="AS748">
        <v>1003.35958550722</v>
      </c>
      <c r="AT748">
        <v>1413.55842928623</v>
      </c>
      <c r="AU748">
        <v>1841.1623041353801</v>
      </c>
      <c r="AV748">
        <v>2110.0146546290798</v>
      </c>
      <c r="AW748">
        <v>1860.06237095027</v>
      </c>
      <c r="AX748">
        <v>1224.15385829058</v>
      </c>
      <c r="AY748">
        <v>730.02052362460995</v>
      </c>
      <c r="AZ748">
        <v>626.24816411123004</v>
      </c>
      <c r="BA748">
        <v>672.24371853658204</v>
      </c>
      <c r="BB748">
        <v>736.472981795289</v>
      </c>
      <c r="BC748">
        <v>864.89104126507902</v>
      </c>
      <c r="BD748">
        <v>670.14784288893998</v>
      </c>
      <c r="BE748">
        <v>457.22597822749299</v>
      </c>
      <c r="BF748">
        <v>594.97341730124504</v>
      </c>
      <c r="BG748">
        <v>714.61941642879799</v>
      </c>
      <c r="BH748">
        <v>865.15177147140105</v>
      </c>
      <c r="BI748">
        <v>922.91351168891902</v>
      </c>
      <c r="BJ748">
        <v>620.27935496228804</v>
      </c>
      <c r="BK748">
        <v>536.24176097656698</v>
      </c>
      <c r="BL748">
        <v>495.03774285279502</v>
      </c>
      <c r="BM748">
        <v>456.27113068289401</v>
      </c>
      <c r="BN748">
        <v>428.42567844653502</v>
      </c>
      <c r="BO748">
        <v>450.05960813102098</v>
      </c>
      <c r="BP748">
        <v>519.05331628852196</v>
      </c>
      <c r="BQ748">
        <v>550.24933552530797</v>
      </c>
      <c r="BR748">
        <v>542.62416437435797</v>
      </c>
      <c r="BS748">
        <v>461.86655393755302</v>
      </c>
      <c r="BT748">
        <v>336.09833878002098</v>
      </c>
      <c r="BU748">
        <v>297.57494183217199</v>
      </c>
      <c r="BV748">
        <v>304.91151262561402</v>
      </c>
      <c r="BW748">
        <v>294.909883274192</v>
      </c>
      <c r="BX748">
        <v>300.73010218726</v>
      </c>
      <c r="BY748">
        <v>296.96744281932803</v>
      </c>
      <c r="BZ748">
        <v>294.00732262485701</v>
      </c>
      <c r="CA748">
        <v>305.93257930911801</v>
      </c>
      <c r="CB748">
        <v>286.45747323122299</v>
      </c>
      <c r="CC748">
        <v>304.28199539711602</v>
      </c>
      <c r="CD748">
        <v>304.05264239186999</v>
      </c>
      <c r="CE748">
        <v>297.49891393591503</v>
      </c>
      <c r="CF748">
        <v>291.89605776008199</v>
      </c>
      <c r="CG748">
        <v>302.06993712196299</v>
      </c>
      <c r="CH748">
        <v>280.53784883078902</v>
      </c>
      <c r="CI748">
        <v>298.38274599609099</v>
      </c>
      <c r="CJ748">
        <v>300.47752488666799</v>
      </c>
      <c r="CK748">
        <v>288.07629002217902</v>
      </c>
      <c r="CL748">
        <v>296.42351476516399</v>
      </c>
      <c r="CM748">
        <v>293.162370445124</v>
      </c>
      <c r="CN748">
        <v>293.88486622887802</v>
      </c>
      <c r="CO748">
        <v>292.41746130958097</v>
      </c>
      <c r="CP748">
        <v>290.13444925042302</v>
      </c>
      <c r="CQ748">
        <v>288.54429314265599</v>
      </c>
      <c r="CR748">
        <v>297.76726391538398</v>
      </c>
      <c r="CS748">
        <v>302.93763009620397</v>
      </c>
      <c r="CT748">
        <v>299.22489044801802</v>
      </c>
      <c r="CU748">
        <v>295.688392841471</v>
      </c>
      <c r="CV748">
        <v>303.21154026476302</v>
      </c>
      <c r="CW748">
        <v>305.906892725479</v>
      </c>
      <c r="CX748">
        <v>303.21874183557799</v>
      </c>
      <c r="CY748">
        <v>309.72648283860502</v>
      </c>
      <c r="CZ748">
        <v>316.28713053695901</v>
      </c>
      <c r="DA748">
        <v>303.41261620007998</v>
      </c>
      <c r="DB748">
        <v>313.67294965056499</v>
      </c>
      <c r="DC748">
        <v>309.729352792751</v>
      </c>
      <c r="DD748">
        <v>309.599350152738</v>
      </c>
      <c r="DE748">
        <v>314.98564189677001</v>
      </c>
      <c r="DF748">
        <v>313.93782229258898</v>
      </c>
      <c r="DG748">
        <v>307.78126093742497</v>
      </c>
      <c r="DH748">
        <v>311.597611351713</v>
      </c>
    </row>
    <row r="749" spans="1:112" x14ac:dyDescent="0.25">
      <c r="A749">
        <v>179.51935914552701</v>
      </c>
      <c r="B749">
        <v>305.73359596763203</v>
      </c>
      <c r="C749">
        <v>313.31342651877299</v>
      </c>
      <c r="D749">
        <v>313.63956902234497</v>
      </c>
      <c r="E749">
        <v>312.59113717461702</v>
      </c>
      <c r="F749">
        <v>309.85113427958601</v>
      </c>
      <c r="G749">
        <v>305.45852787891403</v>
      </c>
      <c r="H749">
        <v>307.18531016936601</v>
      </c>
      <c r="I749">
        <v>301.34204473960301</v>
      </c>
      <c r="J749">
        <v>292.28883238081499</v>
      </c>
      <c r="K749">
        <v>296.81733829914901</v>
      </c>
      <c r="L749">
        <v>288.32010931626701</v>
      </c>
      <c r="M749">
        <v>303.37216731212999</v>
      </c>
      <c r="N749">
        <v>289.60160922654302</v>
      </c>
      <c r="O749">
        <v>309.434979918794</v>
      </c>
      <c r="P749">
        <v>298.42184164561701</v>
      </c>
      <c r="Q749">
        <v>292.65834770170898</v>
      </c>
      <c r="R749">
        <v>294.06811303324901</v>
      </c>
      <c r="S749">
        <v>284.79332777389999</v>
      </c>
      <c r="T749">
        <v>301.30411154661402</v>
      </c>
      <c r="U749">
        <v>299.50629663493601</v>
      </c>
      <c r="V749">
        <v>296.77840773954301</v>
      </c>
      <c r="W749">
        <v>300.34810970133901</v>
      </c>
      <c r="X749">
        <v>306.211016637245</v>
      </c>
      <c r="Y749">
        <v>302.82667396362598</v>
      </c>
      <c r="Z749">
        <v>291.27573439880501</v>
      </c>
      <c r="AA749">
        <v>290.38193127058997</v>
      </c>
      <c r="AB749">
        <v>297.22533981099201</v>
      </c>
      <c r="AC749">
        <v>290.32624272977102</v>
      </c>
      <c r="AD749">
        <v>293.685263180042</v>
      </c>
      <c r="AE749">
        <v>308.62533462742198</v>
      </c>
      <c r="AF749">
        <v>297.360640463094</v>
      </c>
      <c r="AG749">
        <v>294.44685398613399</v>
      </c>
      <c r="AH749">
        <v>302.04434033564797</v>
      </c>
      <c r="AI749">
        <v>312.47915921451897</v>
      </c>
      <c r="AJ749">
        <v>301.15667328793899</v>
      </c>
      <c r="AK749">
        <v>296.68563934624098</v>
      </c>
      <c r="AL749">
        <v>298.81048872814398</v>
      </c>
      <c r="AM749">
        <v>307.84412776360398</v>
      </c>
      <c r="AN749">
        <v>331.83781434245401</v>
      </c>
      <c r="AO749">
        <v>407.31453747734099</v>
      </c>
      <c r="AP749">
        <v>465.581159709085</v>
      </c>
      <c r="AQ749">
        <v>592.476505977579</v>
      </c>
      <c r="AR749">
        <v>722.35094699027002</v>
      </c>
      <c r="AS749">
        <v>1003.35958550722</v>
      </c>
      <c r="AT749">
        <v>1413.55842928623</v>
      </c>
      <c r="AU749">
        <v>1841.1623041353801</v>
      </c>
      <c r="AV749">
        <v>2110.0146546290798</v>
      </c>
      <c r="AW749">
        <v>1860.06237095027</v>
      </c>
      <c r="AX749">
        <v>1224.15385829058</v>
      </c>
      <c r="AY749">
        <v>730.02052362460995</v>
      </c>
      <c r="AZ749">
        <v>626.24816411123004</v>
      </c>
      <c r="BA749">
        <v>672.24371853658204</v>
      </c>
      <c r="BB749">
        <v>736.472981795289</v>
      </c>
      <c r="BC749">
        <v>864.89104126507902</v>
      </c>
      <c r="BD749">
        <v>670.14784288893998</v>
      </c>
      <c r="BE749">
        <v>457.22597822749299</v>
      </c>
      <c r="BF749">
        <v>594.97341730124504</v>
      </c>
      <c r="BG749">
        <v>714.61941642879799</v>
      </c>
      <c r="BH749">
        <v>865.15177147140105</v>
      </c>
      <c r="BI749">
        <v>922.91351168891902</v>
      </c>
      <c r="BJ749">
        <v>620.27935496228804</v>
      </c>
      <c r="BK749">
        <v>536.24176097656698</v>
      </c>
      <c r="BL749">
        <v>495.03774285279502</v>
      </c>
      <c r="BM749">
        <v>456.27113068289401</v>
      </c>
      <c r="BN749">
        <v>428.42567844653502</v>
      </c>
      <c r="BO749">
        <v>450.05960813102098</v>
      </c>
      <c r="BP749">
        <v>519.05331628852196</v>
      </c>
      <c r="BQ749">
        <v>550.24933552530797</v>
      </c>
      <c r="BR749">
        <v>542.62416437435797</v>
      </c>
      <c r="BS749">
        <v>461.86655393755302</v>
      </c>
      <c r="BT749">
        <v>336.09833878002098</v>
      </c>
      <c r="BU749">
        <v>297.57494183217199</v>
      </c>
      <c r="BV749">
        <v>304.91151262561402</v>
      </c>
      <c r="BW749">
        <v>294.909883274192</v>
      </c>
      <c r="BX749">
        <v>300.73010218726</v>
      </c>
      <c r="BY749">
        <v>296.96744281932803</v>
      </c>
      <c r="BZ749">
        <v>294.00732262485701</v>
      </c>
      <c r="CA749">
        <v>305.93257930911801</v>
      </c>
      <c r="CB749">
        <v>286.45747323122299</v>
      </c>
      <c r="CC749">
        <v>304.28199539711602</v>
      </c>
      <c r="CD749">
        <v>304.05264239186999</v>
      </c>
      <c r="CE749">
        <v>297.49891393591503</v>
      </c>
      <c r="CF749">
        <v>291.89605776008199</v>
      </c>
      <c r="CG749">
        <v>302.06993712196299</v>
      </c>
      <c r="CH749">
        <v>280.53784883078902</v>
      </c>
      <c r="CI749">
        <v>298.38274599609099</v>
      </c>
      <c r="CJ749">
        <v>300.47752488666799</v>
      </c>
      <c r="CK749">
        <v>288.07629002217902</v>
      </c>
      <c r="CL749">
        <v>296.42351476516399</v>
      </c>
      <c r="CM749">
        <v>293.162370445124</v>
      </c>
      <c r="CN749">
        <v>293.88486622887802</v>
      </c>
      <c r="CO749">
        <v>292.41746130958097</v>
      </c>
      <c r="CP749">
        <v>290.13444925042302</v>
      </c>
      <c r="CQ749">
        <v>288.54429314265599</v>
      </c>
      <c r="CR749">
        <v>297.76726391538398</v>
      </c>
      <c r="CS749">
        <v>302.93763009620397</v>
      </c>
      <c r="CT749">
        <v>299.22489044801802</v>
      </c>
      <c r="CU749">
        <v>295.688392841471</v>
      </c>
      <c r="CV749">
        <v>303.21154026476302</v>
      </c>
      <c r="CW749">
        <v>305.906892725479</v>
      </c>
      <c r="CX749">
        <v>303.21874183557799</v>
      </c>
      <c r="CY749">
        <v>309.72648283860502</v>
      </c>
      <c r="CZ749">
        <v>316.28713053695901</v>
      </c>
      <c r="DA749">
        <v>303.41261620007998</v>
      </c>
      <c r="DB749">
        <v>313.67294965056499</v>
      </c>
      <c r="DC749">
        <v>309.729352792751</v>
      </c>
      <c r="DD749">
        <v>309.599350152738</v>
      </c>
      <c r="DE749">
        <v>314.98564189677001</v>
      </c>
      <c r="DF749">
        <v>313.93782229258898</v>
      </c>
      <c r="DG749">
        <v>307.78126093742497</v>
      </c>
      <c r="DH749">
        <v>311.597611351713</v>
      </c>
    </row>
    <row r="750" spans="1:112" x14ac:dyDescent="0.25">
      <c r="A750">
        <v>179.75967957276299</v>
      </c>
      <c r="B750">
        <v>305.73359596763203</v>
      </c>
      <c r="C750">
        <v>313.31342651877299</v>
      </c>
      <c r="D750">
        <v>313.63956902234497</v>
      </c>
      <c r="E750">
        <v>312.59113717461702</v>
      </c>
      <c r="F750">
        <v>309.85113427958601</v>
      </c>
      <c r="G750">
        <v>305.45852787891403</v>
      </c>
      <c r="H750">
        <v>307.18531016936601</v>
      </c>
      <c r="I750">
        <v>301.34204473960301</v>
      </c>
      <c r="J750">
        <v>292.28883238081499</v>
      </c>
      <c r="K750">
        <v>296.81733829914901</v>
      </c>
      <c r="L750">
        <v>288.32010931626701</v>
      </c>
      <c r="M750">
        <v>303.37216731212999</v>
      </c>
      <c r="N750">
        <v>289.60160922654302</v>
      </c>
      <c r="O750">
        <v>309.434979918794</v>
      </c>
      <c r="P750">
        <v>298.42184164561701</v>
      </c>
      <c r="Q750">
        <v>292.65834770170898</v>
      </c>
      <c r="R750">
        <v>294.06811303324901</v>
      </c>
      <c r="S750">
        <v>284.79332777389999</v>
      </c>
      <c r="T750">
        <v>301.30411154661402</v>
      </c>
      <c r="U750">
        <v>299.50629663493601</v>
      </c>
      <c r="V750">
        <v>296.77840773954301</v>
      </c>
      <c r="W750">
        <v>300.34810970133901</v>
      </c>
      <c r="X750">
        <v>306.211016637245</v>
      </c>
      <c r="Y750">
        <v>302.82667396362598</v>
      </c>
      <c r="Z750">
        <v>291.27573439880501</v>
      </c>
      <c r="AA750">
        <v>290.38193127058997</v>
      </c>
      <c r="AB750">
        <v>297.22533981099201</v>
      </c>
      <c r="AC750">
        <v>290.32624272977102</v>
      </c>
      <c r="AD750">
        <v>293.685263180042</v>
      </c>
      <c r="AE750">
        <v>308.62533462742198</v>
      </c>
      <c r="AF750">
        <v>297.360640463094</v>
      </c>
      <c r="AG750">
        <v>294.44685398613399</v>
      </c>
      <c r="AH750">
        <v>302.04434033564797</v>
      </c>
      <c r="AI750">
        <v>312.47915921451897</v>
      </c>
      <c r="AJ750">
        <v>301.15667328793899</v>
      </c>
      <c r="AK750">
        <v>296.68563934624098</v>
      </c>
      <c r="AL750">
        <v>298.81048872814398</v>
      </c>
      <c r="AM750">
        <v>307.84412776360398</v>
      </c>
      <c r="AN750">
        <v>331.83781434245401</v>
      </c>
      <c r="AO750">
        <v>407.31453747734099</v>
      </c>
      <c r="AP750">
        <v>465.581159709085</v>
      </c>
      <c r="AQ750">
        <v>592.476505977579</v>
      </c>
      <c r="AR750">
        <v>722.35094699027002</v>
      </c>
      <c r="AS750">
        <v>1003.35958550722</v>
      </c>
      <c r="AT750">
        <v>1413.55842928623</v>
      </c>
      <c r="AU750">
        <v>1841.1623041353801</v>
      </c>
      <c r="AV750">
        <v>2110.0146546290798</v>
      </c>
      <c r="AW750">
        <v>1860.06237095027</v>
      </c>
      <c r="AX750">
        <v>1224.15385829058</v>
      </c>
      <c r="AY750">
        <v>730.02052362460995</v>
      </c>
      <c r="AZ750">
        <v>626.24816411123004</v>
      </c>
      <c r="BA750">
        <v>672.24371853658204</v>
      </c>
      <c r="BB750">
        <v>736.472981795289</v>
      </c>
      <c r="BC750">
        <v>864.89104126507902</v>
      </c>
      <c r="BD750">
        <v>670.14784288893998</v>
      </c>
      <c r="BE750">
        <v>457.22597822749299</v>
      </c>
      <c r="BF750">
        <v>594.97341730124504</v>
      </c>
      <c r="BG750">
        <v>714.61941642879799</v>
      </c>
      <c r="BH750">
        <v>865.15177147140105</v>
      </c>
      <c r="BI750">
        <v>922.91351168891902</v>
      </c>
      <c r="BJ750">
        <v>620.27935496228804</v>
      </c>
      <c r="BK750">
        <v>536.24176097656698</v>
      </c>
      <c r="BL750">
        <v>495.03774285279502</v>
      </c>
      <c r="BM750">
        <v>456.27113068289401</v>
      </c>
      <c r="BN750">
        <v>428.42567844653502</v>
      </c>
      <c r="BO750">
        <v>450.05960813102098</v>
      </c>
      <c r="BP750">
        <v>519.05331628852196</v>
      </c>
      <c r="BQ750">
        <v>550.24933552530797</v>
      </c>
      <c r="BR750">
        <v>542.62416437435797</v>
      </c>
      <c r="BS750">
        <v>461.86655393755302</v>
      </c>
      <c r="BT750">
        <v>336.09833878002098</v>
      </c>
      <c r="BU750">
        <v>297.57494183217199</v>
      </c>
      <c r="BV750">
        <v>304.91151262561402</v>
      </c>
      <c r="BW750">
        <v>294.909883274192</v>
      </c>
      <c r="BX750">
        <v>300.73010218726</v>
      </c>
      <c r="BY750">
        <v>296.96744281932803</v>
      </c>
      <c r="BZ750">
        <v>294.00732262485701</v>
      </c>
      <c r="CA750">
        <v>305.93257930911801</v>
      </c>
      <c r="CB750">
        <v>286.45747323122299</v>
      </c>
      <c r="CC750">
        <v>304.28199539711602</v>
      </c>
      <c r="CD750">
        <v>304.05264239186999</v>
      </c>
      <c r="CE750">
        <v>297.49891393591503</v>
      </c>
      <c r="CF750">
        <v>291.89605776008199</v>
      </c>
      <c r="CG750">
        <v>302.06993712196299</v>
      </c>
      <c r="CH750">
        <v>280.53784883078902</v>
      </c>
      <c r="CI750">
        <v>298.38274599609099</v>
      </c>
      <c r="CJ750">
        <v>300.47752488666799</v>
      </c>
      <c r="CK750">
        <v>288.07629002217902</v>
      </c>
      <c r="CL750">
        <v>296.42351476516399</v>
      </c>
      <c r="CM750">
        <v>293.162370445124</v>
      </c>
      <c r="CN750">
        <v>293.88486622887802</v>
      </c>
      <c r="CO750">
        <v>292.41746130958097</v>
      </c>
      <c r="CP750">
        <v>290.13444925042302</v>
      </c>
      <c r="CQ750">
        <v>288.54429314265599</v>
      </c>
      <c r="CR750">
        <v>297.76726391538398</v>
      </c>
      <c r="CS750">
        <v>302.93763009620397</v>
      </c>
      <c r="CT750">
        <v>299.22489044801802</v>
      </c>
      <c r="CU750">
        <v>295.688392841471</v>
      </c>
      <c r="CV750">
        <v>303.21154026476302</v>
      </c>
      <c r="CW750">
        <v>305.906892725479</v>
      </c>
      <c r="CX750">
        <v>303.21874183557799</v>
      </c>
      <c r="CY750">
        <v>309.72648283860502</v>
      </c>
      <c r="CZ750">
        <v>316.28713053695901</v>
      </c>
      <c r="DA750">
        <v>303.41261620007998</v>
      </c>
      <c r="DB750">
        <v>313.67294965056499</v>
      </c>
      <c r="DC750">
        <v>309.729352792751</v>
      </c>
      <c r="DD750">
        <v>309.599350152738</v>
      </c>
      <c r="DE750">
        <v>314.98564189677001</v>
      </c>
      <c r="DF750">
        <v>313.93782229258898</v>
      </c>
      <c r="DG750">
        <v>307.78126093742497</v>
      </c>
      <c r="DH750">
        <v>311.597611351713</v>
      </c>
    </row>
    <row r="751" spans="1:112" x14ac:dyDescent="0.25">
      <c r="A751">
        <v>180</v>
      </c>
      <c r="B751">
        <v>312.58364938892299</v>
      </c>
      <c r="C751">
        <v>311.00696020155698</v>
      </c>
      <c r="D751">
        <v>306.15296380132702</v>
      </c>
      <c r="E751">
        <v>306.96484529639901</v>
      </c>
      <c r="F751">
        <v>311.53739501648698</v>
      </c>
      <c r="G751">
        <v>315.71630133115002</v>
      </c>
      <c r="H751">
        <v>310.60670864957098</v>
      </c>
      <c r="I751">
        <v>299.94470542276798</v>
      </c>
      <c r="J751">
        <v>296.85226789110402</v>
      </c>
      <c r="K751">
        <v>289.49400078137802</v>
      </c>
      <c r="L751">
        <v>288.11661212405602</v>
      </c>
      <c r="M751">
        <v>305.67028459982203</v>
      </c>
      <c r="N751">
        <v>292.01885055319298</v>
      </c>
      <c r="O751">
        <v>296.51502582442401</v>
      </c>
      <c r="P751">
        <v>296.19650706290201</v>
      </c>
      <c r="Q751">
        <v>294.26849593568397</v>
      </c>
      <c r="R751">
        <v>293.86565175913302</v>
      </c>
      <c r="S751">
        <v>296.65232237186399</v>
      </c>
      <c r="T751">
        <v>296.01311518243</v>
      </c>
      <c r="U751">
        <v>300.30743795081202</v>
      </c>
      <c r="V751">
        <v>298.33393240652998</v>
      </c>
      <c r="W751">
        <v>295.741970579228</v>
      </c>
      <c r="X751">
        <v>300.41040113880399</v>
      </c>
      <c r="Y751">
        <v>293.41695011762403</v>
      </c>
      <c r="Z751">
        <v>295.53613243279398</v>
      </c>
      <c r="AA751">
        <v>293.497246898546</v>
      </c>
      <c r="AB751">
        <v>302.45523692509801</v>
      </c>
      <c r="AC751">
        <v>293.62406314115202</v>
      </c>
      <c r="AD751">
        <v>296.28422634866098</v>
      </c>
      <c r="AE751">
        <v>300.67722546348</v>
      </c>
      <c r="AF751">
        <v>298.040258880034</v>
      </c>
      <c r="AG751">
        <v>297.31094854704497</v>
      </c>
      <c r="AH751">
        <v>299.64845559609398</v>
      </c>
      <c r="AI751">
        <v>307.532932894635</v>
      </c>
      <c r="AJ751">
        <v>307.79492857503902</v>
      </c>
      <c r="AK751">
        <v>297.94938885640801</v>
      </c>
      <c r="AL751">
        <v>307.64108603644701</v>
      </c>
      <c r="AM751">
        <v>308.69944431782199</v>
      </c>
      <c r="AN751">
        <v>355.91648978179899</v>
      </c>
      <c r="AO751">
        <v>445.38800956238498</v>
      </c>
      <c r="AP751">
        <v>569.79328803374005</v>
      </c>
      <c r="AQ751">
        <v>769.75254267820799</v>
      </c>
      <c r="AR751">
        <v>1038.13779681541</v>
      </c>
      <c r="AS751">
        <v>1417.9389981495799</v>
      </c>
      <c r="AT751">
        <v>1836.6148421359901</v>
      </c>
      <c r="AU751">
        <v>2149.7054676810299</v>
      </c>
      <c r="AV751">
        <v>2123.7534740997999</v>
      </c>
      <c r="AW751">
        <v>1677.33200489705</v>
      </c>
      <c r="AX751">
        <v>1085.5063972988501</v>
      </c>
      <c r="AY751">
        <v>676.71104559495598</v>
      </c>
      <c r="AZ751">
        <v>634.47020942336405</v>
      </c>
      <c r="BA751">
        <v>691.034039155914</v>
      </c>
      <c r="BB751">
        <v>743.26478330475095</v>
      </c>
      <c r="BC751">
        <v>839.21036032032498</v>
      </c>
      <c r="BD751">
        <v>614.87128279326805</v>
      </c>
      <c r="BE751">
        <v>470.69405893326899</v>
      </c>
      <c r="BF751">
        <v>610.11151019735598</v>
      </c>
      <c r="BG751">
        <v>716.536529152659</v>
      </c>
      <c r="BH751">
        <v>856.63860362174705</v>
      </c>
      <c r="BI751">
        <v>884.68709211124201</v>
      </c>
      <c r="BJ751">
        <v>600.54749458408196</v>
      </c>
      <c r="BK751">
        <v>563.53778830940803</v>
      </c>
      <c r="BL751">
        <v>515.60116756129503</v>
      </c>
      <c r="BM751">
        <v>523.26447021699005</v>
      </c>
      <c r="BN751">
        <v>517.93937847600705</v>
      </c>
      <c r="BO751">
        <v>565.58619079642699</v>
      </c>
      <c r="BP751">
        <v>669.55043913328404</v>
      </c>
      <c r="BQ751">
        <v>701.72825161314904</v>
      </c>
      <c r="BR751">
        <v>670.217694100014</v>
      </c>
      <c r="BS751">
        <v>513.31997425774603</v>
      </c>
      <c r="BT751">
        <v>341.97217067292701</v>
      </c>
      <c r="BU751">
        <v>298.77157082630902</v>
      </c>
      <c r="BV751">
        <v>305.85417985481303</v>
      </c>
      <c r="BW751">
        <v>291.14091348926797</v>
      </c>
      <c r="BX751">
        <v>291.488105434636</v>
      </c>
      <c r="BY751">
        <v>297.11519701979898</v>
      </c>
      <c r="BZ751">
        <v>298.972381601113</v>
      </c>
      <c r="CA751">
        <v>295.55829943320498</v>
      </c>
      <c r="CB751">
        <v>295.45425594413598</v>
      </c>
      <c r="CC751">
        <v>297.44941140588799</v>
      </c>
      <c r="CD751">
        <v>294.39500026352101</v>
      </c>
      <c r="CE751">
        <v>295.54786467130702</v>
      </c>
      <c r="CF751">
        <v>294.42507484919298</v>
      </c>
      <c r="CG751">
        <v>294.06794026783302</v>
      </c>
      <c r="CH751">
        <v>290.08738120365098</v>
      </c>
      <c r="CI751">
        <v>297.98646198560698</v>
      </c>
      <c r="CJ751">
        <v>297.68515977335801</v>
      </c>
      <c r="CK751">
        <v>289.1096327198</v>
      </c>
      <c r="CL751">
        <v>295.13687338622702</v>
      </c>
      <c r="CM751">
        <v>290.764665972648</v>
      </c>
      <c r="CN751">
        <v>293.53076119269798</v>
      </c>
      <c r="CO751">
        <v>295.88746526131098</v>
      </c>
      <c r="CP751">
        <v>292.300553809154</v>
      </c>
      <c r="CQ751">
        <v>290.00871119139202</v>
      </c>
      <c r="CR751">
        <v>296.08623059675898</v>
      </c>
      <c r="CS751">
        <v>297.91776093857902</v>
      </c>
      <c r="CT751">
        <v>298.65398838126202</v>
      </c>
      <c r="CU751">
        <v>295.40113299001501</v>
      </c>
      <c r="CV751">
        <v>302.23863288513701</v>
      </c>
      <c r="CW751">
        <v>303.53100928735</v>
      </c>
      <c r="CX751">
        <v>308.17816258124901</v>
      </c>
      <c r="CY751">
        <v>306.75512053559902</v>
      </c>
      <c r="CZ751">
        <v>304.60450404496902</v>
      </c>
      <c r="DA751">
        <v>312.14144081984699</v>
      </c>
      <c r="DB751">
        <v>314.92525496358599</v>
      </c>
      <c r="DC751">
        <v>313.38108217995898</v>
      </c>
      <c r="DD751">
        <v>310.59150779658501</v>
      </c>
      <c r="DE751">
        <v>313.60495866528498</v>
      </c>
      <c r="DF751">
        <v>312.61227224685803</v>
      </c>
      <c r="DG751">
        <v>307.55146701417698</v>
      </c>
      <c r="DH751">
        <v>311.29816543350302</v>
      </c>
    </row>
    <row r="752" spans="1:112" x14ac:dyDescent="0.25">
      <c r="A752">
        <v>180.24032042723599</v>
      </c>
      <c r="B752">
        <v>314.96022202659799</v>
      </c>
      <c r="C752">
        <v>310.05775805590099</v>
      </c>
      <c r="D752">
        <v>303.56188495864598</v>
      </c>
      <c r="E752">
        <v>305.16999661681501</v>
      </c>
      <c r="F752">
        <v>311.95152325047297</v>
      </c>
      <c r="G752">
        <v>319.15552502921599</v>
      </c>
      <c r="H752">
        <v>311.74229821249298</v>
      </c>
      <c r="I752">
        <v>299.57140375842101</v>
      </c>
      <c r="J752">
        <v>298.28606126631502</v>
      </c>
      <c r="K752">
        <v>286.98213904218801</v>
      </c>
      <c r="L752">
        <v>287.92311346480398</v>
      </c>
      <c r="M752">
        <v>306.41834067312999</v>
      </c>
      <c r="N752">
        <v>292.54911369589797</v>
      </c>
      <c r="O752">
        <v>291.87321968479</v>
      </c>
      <c r="P752">
        <v>295.183670185079</v>
      </c>
      <c r="Q752">
        <v>294.765438563467</v>
      </c>
      <c r="R752">
        <v>293.95500788707898</v>
      </c>
      <c r="S752">
        <v>300.95912238001301</v>
      </c>
      <c r="T752">
        <v>294.32558373795899</v>
      </c>
      <c r="U752">
        <v>300.48529653068499</v>
      </c>
      <c r="V752">
        <v>298.65448730677002</v>
      </c>
      <c r="W752">
        <v>293.95290415559498</v>
      </c>
      <c r="X752">
        <v>298.15740479279498</v>
      </c>
      <c r="Y752">
        <v>290.07687063746101</v>
      </c>
      <c r="Z752">
        <v>296.94640169872298</v>
      </c>
      <c r="AA752">
        <v>294.32486104282299</v>
      </c>
      <c r="AB752">
        <v>304.156051681093</v>
      </c>
      <c r="AC752">
        <v>294.670622565808</v>
      </c>
      <c r="AD752">
        <v>297.08659674319802</v>
      </c>
      <c r="AE752">
        <v>297.84154527883197</v>
      </c>
      <c r="AF752">
        <v>298.14639795601403</v>
      </c>
      <c r="AG752">
        <v>298.015671251897</v>
      </c>
      <c r="AH752">
        <v>298.971691379361</v>
      </c>
      <c r="AI752">
        <v>305.85714290514602</v>
      </c>
      <c r="AJ752">
        <v>309.77619780970002</v>
      </c>
      <c r="AK752">
        <v>298.19154852685</v>
      </c>
      <c r="AL752">
        <v>310.66330635470803</v>
      </c>
      <c r="AM752">
        <v>309.02056725523101</v>
      </c>
      <c r="AN752">
        <v>363.64789793761099</v>
      </c>
      <c r="AO752">
        <v>456.93870326148698</v>
      </c>
      <c r="AP752">
        <v>602.22296230330699</v>
      </c>
      <c r="AQ752">
        <v>824.32019226449495</v>
      </c>
      <c r="AR752">
        <v>1135.91865073402</v>
      </c>
      <c r="AS752">
        <v>1546.0642136296501</v>
      </c>
      <c r="AT752">
        <v>1967.1549504662801</v>
      </c>
      <c r="AU752">
        <v>2244.53295704826</v>
      </c>
      <c r="AV752">
        <v>2126.3090114009501</v>
      </c>
      <c r="AW752">
        <v>1619.2753252462601</v>
      </c>
      <c r="AX752">
        <v>1041.66254061528</v>
      </c>
      <c r="AY752">
        <v>659.92902559972799</v>
      </c>
      <c r="AZ752">
        <v>636.62634619793198</v>
      </c>
      <c r="BA752">
        <v>696.36222368918698</v>
      </c>
      <c r="BB752">
        <v>745.06937533214295</v>
      </c>
      <c r="BC752">
        <v>830.61365813693396</v>
      </c>
      <c r="BD752">
        <v>597.58199861688695</v>
      </c>
      <c r="BE752">
        <v>474.94200326859198</v>
      </c>
      <c r="BF752">
        <v>614.676864667666</v>
      </c>
      <c r="BG752">
        <v>716.391468183082</v>
      </c>
      <c r="BH752">
        <v>853.51239995783806</v>
      </c>
      <c r="BI752">
        <v>872.38039590767403</v>
      </c>
      <c r="BJ752">
        <v>594.501253807372</v>
      </c>
      <c r="BK752">
        <v>572.46290501868998</v>
      </c>
      <c r="BL752">
        <v>521.42359336627999</v>
      </c>
      <c r="BM752">
        <v>544.01960969566505</v>
      </c>
      <c r="BN752">
        <v>545.95767606495099</v>
      </c>
      <c r="BO752">
        <v>601.712365969546</v>
      </c>
      <c r="BP752">
        <v>716.14129728441799</v>
      </c>
      <c r="BQ752">
        <v>748.54787892341506</v>
      </c>
      <c r="BR752">
        <v>709.75886613034004</v>
      </c>
      <c r="BS752">
        <v>529.30165902889701</v>
      </c>
      <c r="BT752">
        <v>343.76619950669999</v>
      </c>
      <c r="BU752">
        <v>298.864630857132</v>
      </c>
      <c r="BV752">
        <v>306.08343901716398</v>
      </c>
      <c r="BW752">
        <v>289.96433865177403</v>
      </c>
      <c r="BX752">
        <v>288.470781819222</v>
      </c>
      <c r="BY752">
        <v>297.08728725209602</v>
      </c>
      <c r="BZ752">
        <v>300.80883819481102</v>
      </c>
      <c r="CA752">
        <v>292.15982933585798</v>
      </c>
      <c r="CB752">
        <v>298.39493191341501</v>
      </c>
      <c r="CC752">
        <v>295.13251134959597</v>
      </c>
      <c r="CD752">
        <v>291.05886224193</v>
      </c>
      <c r="CE752">
        <v>294.822788634039</v>
      </c>
      <c r="CF752">
        <v>295.10676999126201</v>
      </c>
      <c r="CG752">
        <v>291.39222437301402</v>
      </c>
      <c r="CH752">
        <v>293.02064688916602</v>
      </c>
      <c r="CI752">
        <v>297.81934893728402</v>
      </c>
      <c r="CJ752">
        <v>296.68619667875998</v>
      </c>
      <c r="CK752">
        <v>289.51359293093401</v>
      </c>
      <c r="CL752">
        <v>294.70296923974001</v>
      </c>
      <c r="CM752">
        <v>289.93217482100403</v>
      </c>
      <c r="CN752">
        <v>293.44752876009301</v>
      </c>
      <c r="CO752">
        <v>297.05968316658902</v>
      </c>
      <c r="CP752">
        <v>293.13966823255998</v>
      </c>
      <c r="CQ752">
        <v>290.37548618939701</v>
      </c>
      <c r="CR752">
        <v>295.64103773247399</v>
      </c>
      <c r="CS752">
        <v>296.18768610224998</v>
      </c>
      <c r="CT752">
        <v>298.40519931092001</v>
      </c>
      <c r="CU752">
        <v>295.31708023753498</v>
      </c>
      <c r="CV752">
        <v>301.79218193618198</v>
      </c>
      <c r="CW752">
        <v>302.73857994343598</v>
      </c>
      <c r="CX752">
        <v>309.88542081921702</v>
      </c>
      <c r="CY752">
        <v>305.64091382672598</v>
      </c>
      <c r="CZ752">
        <v>300.55358361412499</v>
      </c>
      <c r="DA752">
        <v>315.17710244256199</v>
      </c>
      <c r="DB752">
        <v>315.52529593915199</v>
      </c>
      <c r="DC752">
        <v>314.68558465937099</v>
      </c>
      <c r="DD752">
        <v>311.06411344192497</v>
      </c>
      <c r="DE752">
        <v>313.28242783819297</v>
      </c>
      <c r="DF752">
        <v>312.34523390042301</v>
      </c>
      <c r="DG752">
        <v>307.51484269801603</v>
      </c>
      <c r="DH752">
        <v>311.11179246184003</v>
      </c>
    </row>
    <row r="753" spans="1:112" x14ac:dyDescent="0.25">
      <c r="A753">
        <v>180.480640854472</v>
      </c>
      <c r="B753">
        <v>314.96022202659799</v>
      </c>
      <c r="C753">
        <v>310.05775805590099</v>
      </c>
      <c r="D753">
        <v>303.56188495864598</v>
      </c>
      <c r="E753">
        <v>305.16999661681501</v>
      </c>
      <c r="F753">
        <v>311.95152325047297</v>
      </c>
      <c r="G753">
        <v>319.15552502921599</v>
      </c>
      <c r="H753">
        <v>311.74229821249298</v>
      </c>
      <c r="I753">
        <v>299.57140375842101</v>
      </c>
      <c r="J753">
        <v>298.28606126631502</v>
      </c>
      <c r="K753">
        <v>286.98213904218801</v>
      </c>
      <c r="L753">
        <v>287.92311346480398</v>
      </c>
      <c r="M753">
        <v>306.41834067312999</v>
      </c>
      <c r="N753">
        <v>292.54911369589797</v>
      </c>
      <c r="O753">
        <v>291.87321968479</v>
      </c>
      <c r="P753">
        <v>295.183670185079</v>
      </c>
      <c r="Q753">
        <v>294.765438563467</v>
      </c>
      <c r="R753">
        <v>293.95500788707898</v>
      </c>
      <c r="S753">
        <v>300.95912238001301</v>
      </c>
      <c r="T753">
        <v>294.32558373795899</v>
      </c>
      <c r="U753">
        <v>300.48529653068499</v>
      </c>
      <c r="V753">
        <v>298.65448730677002</v>
      </c>
      <c r="W753">
        <v>293.95290415559498</v>
      </c>
      <c r="X753">
        <v>298.15740479279498</v>
      </c>
      <c r="Y753">
        <v>290.07687063746101</v>
      </c>
      <c r="Z753">
        <v>296.94640169872298</v>
      </c>
      <c r="AA753">
        <v>294.32486104282299</v>
      </c>
      <c r="AB753">
        <v>304.156051681093</v>
      </c>
      <c r="AC753">
        <v>294.670622565808</v>
      </c>
      <c r="AD753">
        <v>297.08659674319802</v>
      </c>
      <c r="AE753">
        <v>297.84154527883197</v>
      </c>
      <c r="AF753">
        <v>298.14639795601403</v>
      </c>
      <c r="AG753">
        <v>298.015671251897</v>
      </c>
      <c r="AH753">
        <v>298.971691379361</v>
      </c>
      <c r="AI753">
        <v>305.85714290514602</v>
      </c>
      <c r="AJ753">
        <v>309.77619780970002</v>
      </c>
      <c r="AK753">
        <v>298.19154852685</v>
      </c>
      <c r="AL753">
        <v>310.66330635470803</v>
      </c>
      <c r="AM753">
        <v>309.02056725523101</v>
      </c>
      <c r="AN753">
        <v>363.64789793761099</v>
      </c>
      <c r="AO753">
        <v>456.93870326148698</v>
      </c>
      <c r="AP753">
        <v>602.22296230330699</v>
      </c>
      <c r="AQ753">
        <v>824.32019226449495</v>
      </c>
      <c r="AR753">
        <v>1135.91865073402</v>
      </c>
      <c r="AS753">
        <v>1546.0642136296501</v>
      </c>
      <c r="AT753">
        <v>1967.1549504662801</v>
      </c>
      <c r="AU753">
        <v>2244.53295704826</v>
      </c>
      <c r="AV753">
        <v>2126.3090114009501</v>
      </c>
      <c r="AW753">
        <v>1619.2753252462601</v>
      </c>
      <c r="AX753">
        <v>1041.66254061528</v>
      </c>
      <c r="AY753">
        <v>659.92902559972799</v>
      </c>
      <c r="AZ753">
        <v>636.62634619793198</v>
      </c>
      <c r="BA753">
        <v>696.36222368918698</v>
      </c>
      <c r="BB753">
        <v>745.06937533214295</v>
      </c>
      <c r="BC753">
        <v>830.61365813693396</v>
      </c>
      <c r="BD753">
        <v>597.58199861688695</v>
      </c>
      <c r="BE753">
        <v>474.94200326859198</v>
      </c>
      <c r="BF753">
        <v>614.676864667666</v>
      </c>
      <c r="BG753">
        <v>716.391468183082</v>
      </c>
      <c r="BH753">
        <v>853.51239995783806</v>
      </c>
      <c r="BI753">
        <v>872.38039590767403</v>
      </c>
      <c r="BJ753">
        <v>594.501253807372</v>
      </c>
      <c r="BK753">
        <v>572.46290501868998</v>
      </c>
      <c r="BL753">
        <v>521.42359336627999</v>
      </c>
      <c r="BM753">
        <v>544.01960969566505</v>
      </c>
      <c r="BN753">
        <v>545.95767606495099</v>
      </c>
      <c r="BO753">
        <v>601.712365969546</v>
      </c>
      <c r="BP753">
        <v>716.14129728441799</v>
      </c>
      <c r="BQ753">
        <v>748.54787892341506</v>
      </c>
      <c r="BR753">
        <v>709.75886613034004</v>
      </c>
      <c r="BS753">
        <v>529.30165902889701</v>
      </c>
      <c r="BT753">
        <v>343.76619950669999</v>
      </c>
      <c r="BU753">
        <v>298.864630857132</v>
      </c>
      <c r="BV753">
        <v>306.08343901716398</v>
      </c>
      <c r="BW753">
        <v>289.96433865177403</v>
      </c>
      <c r="BX753">
        <v>288.470781819222</v>
      </c>
      <c r="BY753">
        <v>297.08728725209602</v>
      </c>
      <c r="BZ753">
        <v>300.80883819481102</v>
      </c>
      <c r="CA753">
        <v>292.15982933585798</v>
      </c>
      <c r="CB753">
        <v>298.39493191341501</v>
      </c>
      <c r="CC753">
        <v>295.13251134959597</v>
      </c>
      <c r="CD753">
        <v>291.05886224193</v>
      </c>
      <c r="CE753">
        <v>294.822788634039</v>
      </c>
      <c r="CF753">
        <v>295.10676999126201</v>
      </c>
      <c r="CG753">
        <v>291.39222437301402</v>
      </c>
      <c r="CH753">
        <v>293.02064688916602</v>
      </c>
      <c r="CI753">
        <v>297.81934893728402</v>
      </c>
      <c r="CJ753">
        <v>296.68619667875998</v>
      </c>
      <c r="CK753">
        <v>289.51359293093401</v>
      </c>
      <c r="CL753">
        <v>294.70296923974001</v>
      </c>
      <c r="CM753">
        <v>289.93217482100403</v>
      </c>
      <c r="CN753">
        <v>293.44752876009301</v>
      </c>
      <c r="CO753">
        <v>297.05968316658902</v>
      </c>
      <c r="CP753">
        <v>293.13966823255998</v>
      </c>
      <c r="CQ753">
        <v>290.37548618939701</v>
      </c>
      <c r="CR753">
        <v>295.64103773247399</v>
      </c>
      <c r="CS753">
        <v>296.18768610224998</v>
      </c>
      <c r="CT753">
        <v>298.40519931092001</v>
      </c>
      <c r="CU753">
        <v>295.31708023753498</v>
      </c>
      <c r="CV753">
        <v>301.79218193618198</v>
      </c>
      <c r="CW753">
        <v>302.73857994343598</v>
      </c>
      <c r="CX753">
        <v>309.88542081921702</v>
      </c>
      <c r="CY753">
        <v>305.64091382672598</v>
      </c>
      <c r="CZ753">
        <v>300.55358361412499</v>
      </c>
      <c r="DA753">
        <v>315.17710244256199</v>
      </c>
      <c r="DB753">
        <v>315.52529593915199</v>
      </c>
      <c r="DC753">
        <v>314.68558465937099</v>
      </c>
      <c r="DD753">
        <v>311.06411344192497</v>
      </c>
      <c r="DE753">
        <v>313.28242783819297</v>
      </c>
      <c r="DF753">
        <v>312.34523390042301</v>
      </c>
      <c r="DG753">
        <v>307.51484269801603</v>
      </c>
      <c r="DH753">
        <v>311.11179246184003</v>
      </c>
    </row>
    <row r="754" spans="1:112" x14ac:dyDescent="0.25">
      <c r="A754">
        <v>180.72096128170801</v>
      </c>
      <c r="B754">
        <v>314.96022202659799</v>
      </c>
      <c r="C754">
        <v>310.05775805590099</v>
      </c>
      <c r="D754">
        <v>303.56188495864598</v>
      </c>
      <c r="E754">
        <v>305.16999661681501</v>
      </c>
      <c r="F754">
        <v>311.95152325047297</v>
      </c>
      <c r="G754">
        <v>319.15552502921599</v>
      </c>
      <c r="H754">
        <v>311.74229821249298</v>
      </c>
      <c r="I754">
        <v>299.57140375842101</v>
      </c>
      <c r="J754">
        <v>298.28606126631502</v>
      </c>
      <c r="K754">
        <v>286.98213904218801</v>
      </c>
      <c r="L754">
        <v>287.92311346480398</v>
      </c>
      <c r="M754">
        <v>306.41834067312999</v>
      </c>
      <c r="N754">
        <v>292.54911369589797</v>
      </c>
      <c r="O754">
        <v>291.87321968479</v>
      </c>
      <c r="P754">
        <v>295.183670185079</v>
      </c>
      <c r="Q754">
        <v>294.765438563467</v>
      </c>
      <c r="R754">
        <v>293.95500788707898</v>
      </c>
      <c r="S754">
        <v>300.95912238001301</v>
      </c>
      <c r="T754">
        <v>294.32558373795899</v>
      </c>
      <c r="U754">
        <v>300.48529653068499</v>
      </c>
      <c r="V754">
        <v>298.65448730677002</v>
      </c>
      <c r="W754">
        <v>293.95290415559498</v>
      </c>
      <c r="X754">
        <v>298.15740479279498</v>
      </c>
      <c r="Y754">
        <v>290.07687063746101</v>
      </c>
      <c r="Z754">
        <v>296.94640169872298</v>
      </c>
      <c r="AA754">
        <v>294.32486104282299</v>
      </c>
      <c r="AB754">
        <v>304.156051681093</v>
      </c>
      <c r="AC754">
        <v>294.670622565808</v>
      </c>
      <c r="AD754">
        <v>297.08659674319802</v>
      </c>
      <c r="AE754">
        <v>297.84154527883197</v>
      </c>
      <c r="AF754">
        <v>298.14639795601403</v>
      </c>
      <c r="AG754">
        <v>298.015671251897</v>
      </c>
      <c r="AH754">
        <v>298.971691379361</v>
      </c>
      <c r="AI754">
        <v>305.85714290514602</v>
      </c>
      <c r="AJ754">
        <v>309.77619780970002</v>
      </c>
      <c r="AK754">
        <v>298.19154852685</v>
      </c>
      <c r="AL754">
        <v>310.66330635470803</v>
      </c>
      <c r="AM754">
        <v>309.02056725523101</v>
      </c>
      <c r="AN754">
        <v>363.64789793761099</v>
      </c>
      <c r="AO754">
        <v>456.93870326148698</v>
      </c>
      <c r="AP754">
        <v>602.22296230330699</v>
      </c>
      <c r="AQ754">
        <v>824.32019226449495</v>
      </c>
      <c r="AR754">
        <v>1135.91865073402</v>
      </c>
      <c r="AS754">
        <v>1546.0642136296501</v>
      </c>
      <c r="AT754">
        <v>1967.1549504662801</v>
      </c>
      <c r="AU754">
        <v>2244.53295704826</v>
      </c>
      <c r="AV754">
        <v>2126.3090114009501</v>
      </c>
      <c r="AW754">
        <v>1619.2753252462601</v>
      </c>
      <c r="AX754">
        <v>1041.66254061528</v>
      </c>
      <c r="AY754">
        <v>659.92902559972799</v>
      </c>
      <c r="AZ754">
        <v>636.62634619793198</v>
      </c>
      <c r="BA754">
        <v>696.36222368918698</v>
      </c>
      <c r="BB754">
        <v>745.06937533214295</v>
      </c>
      <c r="BC754">
        <v>830.61365813693396</v>
      </c>
      <c r="BD754">
        <v>597.58199861688695</v>
      </c>
      <c r="BE754">
        <v>474.94200326859198</v>
      </c>
      <c r="BF754">
        <v>614.676864667666</v>
      </c>
      <c r="BG754">
        <v>716.391468183082</v>
      </c>
      <c r="BH754">
        <v>853.51239995783806</v>
      </c>
      <c r="BI754">
        <v>872.38039590767403</v>
      </c>
      <c r="BJ754">
        <v>594.501253807372</v>
      </c>
      <c r="BK754">
        <v>572.46290501868998</v>
      </c>
      <c r="BL754">
        <v>521.42359336627999</v>
      </c>
      <c r="BM754">
        <v>544.01960969566505</v>
      </c>
      <c r="BN754">
        <v>545.95767606495099</v>
      </c>
      <c r="BO754">
        <v>601.712365969546</v>
      </c>
      <c r="BP754">
        <v>716.14129728441799</v>
      </c>
      <c r="BQ754">
        <v>748.54787892341506</v>
      </c>
      <c r="BR754">
        <v>709.75886613034004</v>
      </c>
      <c r="BS754">
        <v>529.30165902889701</v>
      </c>
      <c r="BT754">
        <v>343.76619950669999</v>
      </c>
      <c r="BU754">
        <v>298.864630857132</v>
      </c>
      <c r="BV754">
        <v>306.08343901716398</v>
      </c>
      <c r="BW754">
        <v>289.96433865177403</v>
      </c>
      <c r="BX754">
        <v>288.470781819222</v>
      </c>
      <c r="BY754">
        <v>297.08728725209602</v>
      </c>
      <c r="BZ754">
        <v>300.80883819481102</v>
      </c>
      <c r="CA754">
        <v>292.15982933585798</v>
      </c>
      <c r="CB754">
        <v>298.39493191341501</v>
      </c>
      <c r="CC754">
        <v>295.13251134959597</v>
      </c>
      <c r="CD754">
        <v>291.05886224193</v>
      </c>
      <c r="CE754">
        <v>294.822788634039</v>
      </c>
      <c r="CF754">
        <v>295.10676999126201</v>
      </c>
      <c r="CG754">
        <v>291.39222437301402</v>
      </c>
      <c r="CH754">
        <v>293.02064688916602</v>
      </c>
      <c r="CI754">
        <v>297.81934893728402</v>
      </c>
      <c r="CJ754">
        <v>296.68619667875998</v>
      </c>
      <c r="CK754">
        <v>289.51359293093401</v>
      </c>
      <c r="CL754">
        <v>294.70296923974001</v>
      </c>
      <c r="CM754">
        <v>289.93217482100403</v>
      </c>
      <c r="CN754">
        <v>293.44752876009301</v>
      </c>
      <c r="CO754">
        <v>297.05968316658902</v>
      </c>
      <c r="CP754">
        <v>293.13966823255998</v>
      </c>
      <c r="CQ754">
        <v>290.37548618939701</v>
      </c>
      <c r="CR754">
        <v>295.64103773247399</v>
      </c>
      <c r="CS754">
        <v>296.18768610224998</v>
      </c>
      <c r="CT754">
        <v>298.40519931092001</v>
      </c>
      <c r="CU754">
        <v>295.31708023753498</v>
      </c>
      <c r="CV754">
        <v>301.79218193618198</v>
      </c>
      <c r="CW754">
        <v>302.73857994343598</v>
      </c>
      <c r="CX754">
        <v>309.88542081921702</v>
      </c>
      <c r="CY754">
        <v>305.64091382672598</v>
      </c>
      <c r="CZ754">
        <v>300.55358361412499</v>
      </c>
      <c r="DA754">
        <v>315.17710244256199</v>
      </c>
      <c r="DB754">
        <v>315.52529593915199</v>
      </c>
      <c r="DC754">
        <v>314.68558465937099</v>
      </c>
      <c r="DD754">
        <v>311.06411344192497</v>
      </c>
      <c r="DE754">
        <v>313.28242783819297</v>
      </c>
      <c r="DF754">
        <v>312.34523390042301</v>
      </c>
      <c r="DG754">
        <v>307.51484269801603</v>
      </c>
      <c r="DH754">
        <v>311.11179246184003</v>
      </c>
    </row>
    <row r="755" spans="1:112" x14ac:dyDescent="0.25">
      <c r="A755">
        <v>180.96128170894499</v>
      </c>
      <c r="B755">
        <v>309.67477534952798</v>
      </c>
      <c r="C755">
        <v>311.42518973732501</v>
      </c>
      <c r="D755">
        <v>303.622576604193</v>
      </c>
      <c r="E755">
        <v>303.96475480240503</v>
      </c>
      <c r="F755">
        <v>309.31205200380901</v>
      </c>
      <c r="G755">
        <v>316.59201661916802</v>
      </c>
      <c r="H755">
        <v>305.09825066251301</v>
      </c>
      <c r="I755">
        <v>295.68201231810099</v>
      </c>
      <c r="J755">
        <v>296.55419765632899</v>
      </c>
      <c r="K755">
        <v>290.72043843505003</v>
      </c>
      <c r="L755">
        <v>292.09505966775203</v>
      </c>
      <c r="M755">
        <v>302.161439835571</v>
      </c>
      <c r="N755">
        <v>296.06947522338697</v>
      </c>
      <c r="O755">
        <v>288.65758956442602</v>
      </c>
      <c r="P755">
        <v>292.68691012863002</v>
      </c>
      <c r="Q755">
        <v>294.18340022277101</v>
      </c>
      <c r="R755">
        <v>295.365268327097</v>
      </c>
      <c r="S755">
        <v>297.50879511949</v>
      </c>
      <c r="T755">
        <v>294.59053551258501</v>
      </c>
      <c r="U755">
        <v>298.15793602229502</v>
      </c>
      <c r="V755">
        <v>299.26183855183899</v>
      </c>
      <c r="W755">
        <v>297.52826919718598</v>
      </c>
      <c r="X755">
        <v>295.98377996210502</v>
      </c>
      <c r="Y755">
        <v>292.46494406155603</v>
      </c>
      <c r="Z755">
        <v>295.60089247030697</v>
      </c>
      <c r="AA755">
        <v>298.16290275615</v>
      </c>
      <c r="AB755">
        <v>303.34629934641299</v>
      </c>
      <c r="AC755">
        <v>293.18469618388599</v>
      </c>
      <c r="AD755">
        <v>299.60616611702198</v>
      </c>
      <c r="AE755">
        <v>298.354127923688</v>
      </c>
      <c r="AF755">
        <v>296.73035645501898</v>
      </c>
      <c r="AG755">
        <v>304.06241009369802</v>
      </c>
      <c r="AH755">
        <v>299.21216113489498</v>
      </c>
      <c r="AI755">
        <v>303.207038824552</v>
      </c>
      <c r="AJ755">
        <v>306.14643731718201</v>
      </c>
      <c r="AK755">
        <v>297.78630087238702</v>
      </c>
      <c r="AL755">
        <v>310.55433200805902</v>
      </c>
      <c r="AM755">
        <v>312.59402274390101</v>
      </c>
      <c r="AN755">
        <v>360.73262662868802</v>
      </c>
      <c r="AO755">
        <v>455.12568242091601</v>
      </c>
      <c r="AP755">
        <v>597.98324631875505</v>
      </c>
      <c r="AQ755">
        <v>813.63616281811596</v>
      </c>
      <c r="AR755">
        <v>1114.66599564732</v>
      </c>
      <c r="AS755">
        <v>1508.96873828346</v>
      </c>
      <c r="AT755">
        <v>1917.28668372021</v>
      </c>
      <c r="AU755">
        <v>2173.4459962159799</v>
      </c>
      <c r="AV755">
        <v>2057.2584976102298</v>
      </c>
      <c r="AW755">
        <v>1563.5604175348101</v>
      </c>
      <c r="AX755">
        <v>1012.42296742513</v>
      </c>
      <c r="AY755">
        <v>647.10636931646195</v>
      </c>
      <c r="AZ755">
        <v>625.23136884369796</v>
      </c>
      <c r="BA755">
        <v>683.04236268300895</v>
      </c>
      <c r="BB755">
        <v>730.01401184720203</v>
      </c>
      <c r="BC755">
        <v>812.20170944981601</v>
      </c>
      <c r="BD755">
        <v>582.27443803556605</v>
      </c>
      <c r="BE755">
        <v>469.98900585668798</v>
      </c>
      <c r="BF755">
        <v>604.23130023978695</v>
      </c>
      <c r="BG755">
        <v>703.47390630080497</v>
      </c>
      <c r="BH755">
        <v>833.08752822762199</v>
      </c>
      <c r="BI755">
        <v>850.37377299752404</v>
      </c>
      <c r="BJ755">
        <v>588.55240343708499</v>
      </c>
      <c r="BK755">
        <v>558.08288216503502</v>
      </c>
      <c r="BL755">
        <v>522.70322877519504</v>
      </c>
      <c r="BM755">
        <v>537.35686404130195</v>
      </c>
      <c r="BN755">
        <v>540.70101932802902</v>
      </c>
      <c r="BO755">
        <v>597.72212810884503</v>
      </c>
      <c r="BP755">
        <v>707.88760768998702</v>
      </c>
      <c r="BQ755">
        <v>737.76465061658303</v>
      </c>
      <c r="BR755">
        <v>697.04119376694496</v>
      </c>
      <c r="BS755">
        <v>525.78638965437494</v>
      </c>
      <c r="BT755">
        <v>339.55188198708998</v>
      </c>
      <c r="BU755">
        <v>299.77082110801001</v>
      </c>
      <c r="BV755">
        <v>305.40776080253698</v>
      </c>
      <c r="BW755">
        <v>291.00045921057</v>
      </c>
      <c r="BX755">
        <v>292.59469095994501</v>
      </c>
      <c r="BY755">
        <v>294.30414479498899</v>
      </c>
      <c r="BZ755">
        <v>300.91820057218303</v>
      </c>
      <c r="CA755">
        <v>291.48313537226198</v>
      </c>
      <c r="CB755">
        <v>299.37681040499501</v>
      </c>
      <c r="CC755">
        <v>291.67928035910802</v>
      </c>
      <c r="CD755">
        <v>292.440713388392</v>
      </c>
      <c r="CE755">
        <v>294.85670966047098</v>
      </c>
      <c r="CF755">
        <v>299.85729708842399</v>
      </c>
      <c r="CG755">
        <v>291.26772489408</v>
      </c>
      <c r="CH755">
        <v>298.15340191780803</v>
      </c>
      <c r="CI755">
        <v>297.251358705168</v>
      </c>
      <c r="CJ755">
        <v>294.17651866126602</v>
      </c>
      <c r="CK755">
        <v>293.38484893360402</v>
      </c>
      <c r="CL755">
        <v>297.97187649237702</v>
      </c>
      <c r="CM755">
        <v>291.76452989442703</v>
      </c>
      <c r="CN755">
        <v>294.77296939458603</v>
      </c>
      <c r="CO755">
        <v>294.98820191642102</v>
      </c>
      <c r="CP755">
        <v>290.10806853271401</v>
      </c>
      <c r="CQ755">
        <v>293.16888993663503</v>
      </c>
      <c r="CR755">
        <v>295.891954015073</v>
      </c>
      <c r="CS755">
        <v>300.46590661765799</v>
      </c>
      <c r="CT755">
        <v>299.14600907325502</v>
      </c>
      <c r="CU755">
        <v>296.20059516556802</v>
      </c>
      <c r="CV755">
        <v>300.330950783746</v>
      </c>
      <c r="CW755">
        <v>301.40494037706497</v>
      </c>
      <c r="CX755">
        <v>307.78523201617003</v>
      </c>
      <c r="CY755">
        <v>308.06350267449898</v>
      </c>
      <c r="CZ755">
        <v>302.76778913007598</v>
      </c>
      <c r="DA755">
        <v>313.64468058883699</v>
      </c>
      <c r="DB755">
        <v>315.38506181046102</v>
      </c>
      <c r="DC755">
        <v>311.056940627919</v>
      </c>
      <c r="DD755">
        <v>310.933430250627</v>
      </c>
      <c r="DE755">
        <v>312.131581056161</v>
      </c>
      <c r="DF755">
        <v>315.51520827378602</v>
      </c>
      <c r="DG755">
        <v>303.43819524541198</v>
      </c>
      <c r="DH755">
        <v>309.96254842021602</v>
      </c>
    </row>
    <row r="756" spans="1:112" x14ac:dyDescent="0.25">
      <c r="A756">
        <v>181.20160213618101</v>
      </c>
      <c r="B756">
        <v>301.61248028493299</v>
      </c>
      <c r="C756">
        <v>309.87635461987901</v>
      </c>
      <c r="D756">
        <v>302.86726824752799</v>
      </c>
      <c r="E756">
        <v>309.76354215432298</v>
      </c>
      <c r="F756">
        <v>295.268471237943</v>
      </c>
      <c r="G756">
        <v>297.9801964216</v>
      </c>
      <c r="H756">
        <v>292.126160094211</v>
      </c>
      <c r="I756">
        <v>291.79198281902802</v>
      </c>
      <c r="J756">
        <v>289.65421055991499</v>
      </c>
      <c r="K756">
        <v>297.96142027201199</v>
      </c>
      <c r="L756">
        <v>290.56320640820297</v>
      </c>
      <c r="M756">
        <v>293.33325838748698</v>
      </c>
      <c r="N756">
        <v>298.29106616807798</v>
      </c>
      <c r="O756">
        <v>278.6037839123</v>
      </c>
      <c r="P756">
        <v>284.21080054382702</v>
      </c>
      <c r="Q756">
        <v>286.50439598344502</v>
      </c>
      <c r="R756">
        <v>300.993850990167</v>
      </c>
      <c r="S756">
        <v>293.94761742085097</v>
      </c>
      <c r="T756">
        <v>297.72581062055201</v>
      </c>
      <c r="U756">
        <v>284.89702997504401</v>
      </c>
      <c r="V756">
        <v>299.52335378037299</v>
      </c>
      <c r="W756">
        <v>297.150369010308</v>
      </c>
      <c r="X756">
        <v>291.55436459387897</v>
      </c>
      <c r="Y756">
        <v>298.01332932706202</v>
      </c>
      <c r="Z756">
        <v>292.89615223352098</v>
      </c>
      <c r="AA756">
        <v>291.26191659046202</v>
      </c>
      <c r="AB756">
        <v>295.27112206926103</v>
      </c>
      <c r="AC756">
        <v>292.36079972567501</v>
      </c>
      <c r="AD756">
        <v>295.15616880936102</v>
      </c>
      <c r="AE756">
        <v>290.694758997995</v>
      </c>
      <c r="AF756">
        <v>298.663921443503</v>
      </c>
      <c r="AG756">
        <v>304.10872650276798</v>
      </c>
      <c r="AH756">
        <v>299.23435855563002</v>
      </c>
      <c r="AI756">
        <v>296.91069203472699</v>
      </c>
      <c r="AJ756">
        <v>299.24066373865298</v>
      </c>
      <c r="AK756">
        <v>298.60230020313003</v>
      </c>
      <c r="AL756">
        <v>311.254648701912</v>
      </c>
      <c r="AM756">
        <v>311.269203744545</v>
      </c>
      <c r="AN756">
        <v>373.08874012167399</v>
      </c>
      <c r="AO756">
        <v>551.80621332961402</v>
      </c>
      <c r="AP756">
        <v>823.90754151299495</v>
      </c>
      <c r="AQ756">
        <v>1209.56361806052</v>
      </c>
      <c r="AR756">
        <v>1666.4660359617101</v>
      </c>
      <c r="AS756">
        <v>2061.5521257487599</v>
      </c>
      <c r="AT756">
        <v>2363.7686810279101</v>
      </c>
      <c r="AU756">
        <v>2292.9046775603802</v>
      </c>
      <c r="AV756">
        <v>1953.5004748592801</v>
      </c>
      <c r="AW756">
        <v>1347.2994209093599</v>
      </c>
      <c r="AX756">
        <v>900.78511536000497</v>
      </c>
      <c r="AY756">
        <v>635.98684940899795</v>
      </c>
      <c r="AZ756">
        <v>639.08042168380405</v>
      </c>
      <c r="BA756">
        <v>729.03017705103605</v>
      </c>
      <c r="BB756">
        <v>767.16191719062704</v>
      </c>
      <c r="BC756">
        <v>823.36263347442798</v>
      </c>
      <c r="BD756">
        <v>530.26905516780801</v>
      </c>
      <c r="BE756">
        <v>488.50699445983201</v>
      </c>
      <c r="BF756">
        <v>630.14303189847203</v>
      </c>
      <c r="BG756">
        <v>717.85028707711797</v>
      </c>
      <c r="BH756">
        <v>859.46572899127</v>
      </c>
      <c r="BI756">
        <v>818.02734676839498</v>
      </c>
      <c r="BJ756">
        <v>604.04089647271201</v>
      </c>
      <c r="BK756">
        <v>596.793595503387</v>
      </c>
      <c r="BL756">
        <v>625.62998120868303</v>
      </c>
      <c r="BM756">
        <v>666.42985329387295</v>
      </c>
      <c r="BN756">
        <v>699.44454653245498</v>
      </c>
      <c r="BO756">
        <v>811.78145065391698</v>
      </c>
      <c r="BP756">
        <v>937.05141113974196</v>
      </c>
      <c r="BQ756">
        <v>936.603466775279</v>
      </c>
      <c r="BR756">
        <v>812.71997050564903</v>
      </c>
      <c r="BS756">
        <v>572.78288096096298</v>
      </c>
      <c r="BT756">
        <v>347.18839676317799</v>
      </c>
      <c r="BU756">
        <v>297.659526670253</v>
      </c>
      <c r="BV756">
        <v>300.18620340568702</v>
      </c>
      <c r="BW756">
        <v>297.86208591754399</v>
      </c>
      <c r="BX756">
        <v>300.605156326361</v>
      </c>
      <c r="BY756">
        <v>285.961515964684</v>
      </c>
      <c r="BZ756">
        <v>301.50191797355097</v>
      </c>
      <c r="CA756">
        <v>295.25154378675199</v>
      </c>
      <c r="CB756">
        <v>299.40711556538298</v>
      </c>
      <c r="CC756">
        <v>288.39618199341601</v>
      </c>
      <c r="CD756">
        <v>296.102518228176</v>
      </c>
      <c r="CE756">
        <v>293.70919866101798</v>
      </c>
      <c r="CF756">
        <v>300.84027075923399</v>
      </c>
      <c r="CG756">
        <v>295.395150442518</v>
      </c>
      <c r="CH756">
        <v>297.65181803520898</v>
      </c>
      <c r="CI756">
        <v>297.92564610887001</v>
      </c>
      <c r="CJ756">
        <v>287.75678491877102</v>
      </c>
      <c r="CK756">
        <v>298.89953702557199</v>
      </c>
      <c r="CL756">
        <v>304.54516129649397</v>
      </c>
      <c r="CM756">
        <v>296.06613505347599</v>
      </c>
      <c r="CN756">
        <v>290.20753411515898</v>
      </c>
      <c r="CO756">
        <v>294.69767710273698</v>
      </c>
      <c r="CP756">
        <v>289.49597116824799</v>
      </c>
      <c r="CQ756">
        <v>293.68075497351401</v>
      </c>
      <c r="CR756">
        <v>299.550646210053</v>
      </c>
      <c r="CS756">
        <v>303.65467450024198</v>
      </c>
      <c r="CT756">
        <v>294.888181872502</v>
      </c>
      <c r="CU756">
        <v>296.98316833639899</v>
      </c>
      <c r="CV756">
        <v>297.50710388481599</v>
      </c>
      <c r="CW756">
        <v>300.40408058307298</v>
      </c>
      <c r="CX756">
        <v>303.57144335561901</v>
      </c>
      <c r="CY756">
        <v>315.182593802969</v>
      </c>
      <c r="CZ756">
        <v>303.55705872874699</v>
      </c>
      <c r="DA756">
        <v>309.10831561149001</v>
      </c>
      <c r="DB756">
        <v>311.299500073074</v>
      </c>
      <c r="DC756">
        <v>309.64630325553998</v>
      </c>
      <c r="DD756">
        <v>309.98223029987997</v>
      </c>
      <c r="DE756">
        <v>308.09234310907499</v>
      </c>
      <c r="DF756">
        <v>318.487345694949</v>
      </c>
      <c r="DG756">
        <v>301.48176649882498</v>
      </c>
      <c r="DH756">
        <v>302.31873705461197</v>
      </c>
    </row>
    <row r="757" spans="1:112" x14ac:dyDescent="0.25">
      <c r="A757">
        <v>181.44192256341699</v>
      </c>
      <c r="B757">
        <v>301.97606344713802</v>
      </c>
      <c r="C757">
        <v>310.11713344129299</v>
      </c>
      <c r="D757">
        <v>303.17160124748102</v>
      </c>
      <c r="E757">
        <v>310.470829308269</v>
      </c>
      <c r="F757">
        <v>294.90224885599099</v>
      </c>
      <c r="G757">
        <v>297.33062983542402</v>
      </c>
      <c r="H757">
        <v>292.02536237208</v>
      </c>
      <c r="I757">
        <v>291.760473565589</v>
      </c>
      <c r="J757">
        <v>289.44014304922098</v>
      </c>
      <c r="K757">
        <v>298.23405844975099</v>
      </c>
      <c r="L757">
        <v>290.53614132936599</v>
      </c>
      <c r="M757">
        <v>292.95275962008498</v>
      </c>
      <c r="N757">
        <v>298.07822128629402</v>
      </c>
      <c r="O757">
        <v>278.47360818136002</v>
      </c>
      <c r="P757">
        <v>283.59434000213901</v>
      </c>
      <c r="Q757">
        <v>286.352631821687</v>
      </c>
      <c r="R757">
        <v>301.22838762164599</v>
      </c>
      <c r="S757">
        <v>294.25868704406798</v>
      </c>
      <c r="T757">
        <v>297.72278271837598</v>
      </c>
      <c r="U757">
        <v>284.70459572047997</v>
      </c>
      <c r="V757">
        <v>299.66305877909599</v>
      </c>
      <c r="W757">
        <v>296.60392176946903</v>
      </c>
      <c r="X757">
        <v>291.24561456145199</v>
      </c>
      <c r="Y757">
        <v>298.19592717698998</v>
      </c>
      <c r="Z757">
        <v>292.860762212552</v>
      </c>
      <c r="AA757">
        <v>291.11859945796499</v>
      </c>
      <c r="AB757">
        <v>295.28434778315602</v>
      </c>
      <c r="AC757">
        <v>292.02789757750497</v>
      </c>
      <c r="AD757">
        <v>294.78063118337798</v>
      </c>
      <c r="AE757">
        <v>290.23074798207398</v>
      </c>
      <c r="AF757">
        <v>298.69563905983802</v>
      </c>
      <c r="AG757">
        <v>303.78737757806499</v>
      </c>
      <c r="AH757">
        <v>298.77482372922799</v>
      </c>
      <c r="AI757">
        <v>296.33067021572998</v>
      </c>
      <c r="AJ757">
        <v>298.143793754071</v>
      </c>
      <c r="AK757">
        <v>297.91160670338098</v>
      </c>
      <c r="AL757">
        <v>310.57775389350502</v>
      </c>
      <c r="AM757">
        <v>310.87157470014699</v>
      </c>
      <c r="AN757">
        <v>370.69442292110199</v>
      </c>
      <c r="AO757">
        <v>548.89065473254198</v>
      </c>
      <c r="AP757">
        <v>820.00622044888405</v>
      </c>
      <c r="AQ757">
        <v>1200.14049860262</v>
      </c>
      <c r="AR757">
        <v>1648.0688240806601</v>
      </c>
      <c r="AS757">
        <v>2016.77697163126</v>
      </c>
      <c r="AT757">
        <v>2285.6191394112602</v>
      </c>
      <c r="AU757">
        <v>2181.2696591306199</v>
      </c>
      <c r="AV757">
        <v>1836.4096217364499</v>
      </c>
      <c r="AW757">
        <v>1255.2567227120901</v>
      </c>
      <c r="AX757">
        <v>850.23265337768498</v>
      </c>
      <c r="AY757">
        <v>615.82483926638201</v>
      </c>
      <c r="AZ757">
        <v>622.84910367204202</v>
      </c>
      <c r="BA757">
        <v>710.37538975238203</v>
      </c>
      <c r="BB757">
        <v>744.49177433420505</v>
      </c>
      <c r="BC757">
        <v>796.76216137792096</v>
      </c>
      <c r="BD757">
        <v>517.77264156820195</v>
      </c>
      <c r="BE757">
        <v>486.39777215577197</v>
      </c>
      <c r="BF757">
        <v>619.18752330760697</v>
      </c>
      <c r="BG757">
        <v>694.976676713713</v>
      </c>
      <c r="BH757">
        <v>829.36589851254496</v>
      </c>
      <c r="BI757">
        <v>784.00026156223601</v>
      </c>
      <c r="BJ757">
        <v>588.87606113451795</v>
      </c>
      <c r="BK757">
        <v>587.41364014327496</v>
      </c>
      <c r="BL757">
        <v>618.132043815261</v>
      </c>
      <c r="BM757">
        <v>662.05640167755905</v>
      </c>
      <c r="BN757">
        <v>695.05183799430097</v>
      </c>
      <c r="BO757">
        <v>806.58164839909</v>
      </c>
      <c r="BP757">
        <v>926.96220571896595</v>
      </c>
      <c r="BQ757">
        <v>922.44425167970701</v>
      </c>
      <c r="BR757">
        <v>796.69035962702799</v>
      </c>
      <c r="BS757">
        <v>562.06536779995497</v>
      </c>
      <c r="BT757">
        <v>345.57713449327701</v>
      </c>
      <c r="BU757">
        <v>296.873086631722</v>
      </c>
      <c r="BV757">
        <v>300.10735170963397</v>
      </c>
      <c r="BW757">
        <v>298.02978426535702</v>
      </c>
      <c r="BX757">
        <v>301.10927250195698</v>
      </c>
      <c r="BY757">
        <v>285.960405921041</v>
      </c>
      <c r="BZ757">
        <v>301.60495805721098</v>
      </c>
      <c r="CA757">
        <v>295.54770765153501</v>
      </c>
      <c r="CB757">
        <v>299.594161908356</v>
      </c>
      <c r="CC757">
        <v>288.54170050342202</v>
      </c>
      <c r="CD757">
        <v>296.01785893051698</v>
      </c>
      <c r="CE757">
        <v>293.53405806873297</v>
      </c>
      <c r="CF757">
        <v>300.50581685315598</v>
      </c>
      <c r="CG757">
        <v>295.79378317556097</v>
      </c>
      <c r="CH757">
        <v>297.64910793029401</v>
      </c>
      <c r="CI757">
        <v>297.86443476647401</v>
      </c>
      <c r="CJ757">
        <v>287.85518681095999</v>
      </c>
      <c r="CK757">
        <v>298.67177759892002</v>
      </c>
      <c r="CL757">
        <v>305.28420739789999</v>
      </c>
      <c r="CM757">
        <v>296.43730618392402</v>
      </c>
      <c r="CN757">
        <v>290.24985163906098</v>
      </c>
      <c r="CO757">
        <v>294.88857169226901</v>
      </c>
      <c r="CP757">
        <v>289.613357635635</v>
      </c>
      <c r="CQ757">
        <v>293.01825208380001</v>
      </c>
      <c r="CR757">
        <v>299.86760760769101</v>
      </c>
      <c r="CS757">
        <v>304.10920180223002</v>
      </c>
      <c r="CT757">
        <v>294.79587413156298</v>
      </c>
      <c r="CU757">
        <v>297.73504056376697</v>
      </c>
      <c r="CV757">
        <v>297.161909449988</v>
      </c>
      <c r="CW757">
        <v>300.91000152344901</v>
      </c>
      <c r="CX757">
        <v>303.67310210687202</v>
      </c>
      <c r="CY757">
        <v>315.366370681825</v>
      </c>
      <c r="CZ757">
        <v>303.67492651408998</v>
      </c>
      <c r="DA757">
        <v>309.55463760913801</v>
      </c>
      <c r="DB757">
        <v>311.56912404461599</v>
      </c>
      <c r="DC757">
        <v>309.93382254866702</v>
      </c>
      <c r="DD757">
        <v>310.15194504316401</v>
      </c>
      <c r="DE757">
        <v>307.91403537914499</v>
      </c>
      <c r="DF757">
        <v>318.739842153967</v>
      </c>
      <c r="DG757">
        <v>301.80765983830997</v>
      </c>
      <c r="DH757">
        <v>301.49697961444502</v>
      </c>
    </row>
    <row r="758" spans="1:112" x14ac:dyDescent="0.25">
      <c r="A758">
        <v>181.682242990654</v>
      </c>
      <c r="B758">
        <v>301.97606344713802</v>
      </c>
      <c r="C758">
        <v>310.11713344129299</v>
      </c>
      <c r="D758">
        <v>303.17160124748102</v>
      </c>
      <c r="E758">
        <v>310.470829308269</v>
      </c>
      <c r="F758">
        <v>294.90224885599099</v>
      </c>
      <c r="G758">
        <v>297.33062983542402</v>
      </c>
      <c r="H758">
        <v>292.02536237208</v>
      </c>
      <c r="I758">
        <v>291.760473565589</v>
      </c>
      <c r="J758">
        <v>289.44014304922098</v>
      </c>
      <c r="K758">
        <v>298.23405844975099</v>
      </c>
      <c r="L758">
        <v>290.53614132936599</v>
      </c>
      <c r="M758">
        <v>292.95275962008498</v>
      </c>
      <c r="N758">
        <v>298.07822128629402</v>
      </c>
      <c r="O758">
        <v>278.47360818136002</v>
      </c>
      <c r="P758">
        <v>283.59434000213901</v>
      </c>
      <c r="Q758">
        <v>286.352631821687</v>
      </c>
      <c r="R758">
        <v>301.22838762164599</v>
      </c>
      <c r="S758">
        <v>294.25868704406798</v>
      </c>
      <c r="T758">
        <v>297.72278271837598</v>
      </c>
      <c r="U758">
        <v>284.70459572047997</v>
      </c>
      <c r="V758">
        <v>299.66305877909599</v>
      </c>
      <c r="W758">
        <v>296.60392176946903</v>
      </c>
      <c r="X758">
        <v>291.24561456145199</v>
      </c>
      <c r="Y758">
        <v>298.19592717698998</v>
      </c>
      <c r="Z758">
        <v>292.860762212552</v>
      </c>
      <c r="AA758">
        <v>291.11859945796499</v>
      </c>
      <c r="AB758">
        <v>295.28434778315602</v>
      </c>
      <c r="AC758">
        <v>292.02789757750497</v>
      </c>
      <c r="AD758">
        <v>294.78063118337798</v>
      </c>
      <c r="AE758">
        <v>290.23074798207398</v>
      </c>
      <c r="AF758">
        <v>298.69563905983802</v>
      </c>
      <c r="AG758">
        <v>303.78737757806499</v>
      </c>
      <c r="AH758">
        <v>298.77482372922799</v>
      </c>
      <c r="AI758">
        <v>296.33067021572998</v>
      </c>
      <c r="AJ758">
        <v>298.143793754071</v>
      </c>
      <c r="AK758">
        <v>297.91160670338098</v>
      </c>
      <c r="AL758">
        <v>310.57775389350502</v>
      </c>
      <c r="AM758">
        <v>310.87157470014699</v>
      </c>
      <c r="AN758">
        <v>370.69442292110199</v>
      </c>
      <c r="AO758">
        <v>548.89065473254198</v>
      </c>
      <c r="AP758">
        <v>820.00622044888405</v>
      </c>
      <c r="AQ758">
        <v>1200.14049860262</v>
      </c>
      <c r="AR758">
        <v>1648.0688240806601</v>
      </c>
      <c r="AS758">
        <v>2016.77697163126</v>
      </c>
      <c r="AT758">
        <v>2285.6191394112602</v>
      </c>
      <c r="AU758">
        <v>2181.2696591306199</v>
      </c>
      <c r="AV758">
        <v>1836.4096217364499</v>
      </c>
      <c r="AW758">
        <v>1255.2567227120901</v>
      </c>
      <c r="AX758">
        <v>850.23265337768498</v>
      </c>
      <c r="AY758">
        <v>615.82483926638201</v>
      </c>
      <c r="AZ758">
        <v>622.84910367204202</v>
      </c>
      <c r="BA758">
        <v>710.37538975238203</v>
      </c>
      <c r="BB758">
        <v>744.49177433420505</v>
      </c>
      <c r="BC758">
        <v>796.76216137792096</v>
      </c>
      <c r="BD758">
        <v>517.77264156820195</v>
      </c>
      <c r="BE758">
        <v>486.39777215577197</v>
      </c>
      <c r="BF758">
        <v>619.18752330760697</v>
      </c>
      <c r="BG758">
        <v>694.976676713713</v>
      </c>
      <c r="BH758">
        <v>829.36589851254496</v>
      </c>
      <c r="BI758">
        <v>784.00026156223601</v>
      </c>
      <c r="BJ758">
        <v>588.87606113451795</v>
      </c>
      <c r="BK758">
        <v>587.41364014327496</v>
      </c>
      <c r="BL758">
        <v>618.132043815261</v>
      </c>
      <c r="BM758">
        <v>662.05640167755905</v>
      </c>
      <c r="BN758">
        <v>695.05183799430097</v>
      </c>
      <c r="BO758">
        <v>806.58164839909</v>
      </c>
      <c r="BP758">
        <v>926.96220571896595</v>
      </c>
      <c r="BQ758">
        <v>922.44425167970701</v>
      </c>
      <c r="BR758">
        <v>796.69035962702799</v>
      </c>
      <c r="BS758">
        <v>562.06536779995497</v>
      </c>
      <c r="BT758">
        <v>345.57713449327701</v>
      </c>
      <c r="BU758">
        <v>296.873086631722</v>
      </c>
      <c r="BV758">
        <v>300.10735170963397</v>
      </c>
      <c r="BW758">
        <v>298.02978426535702</v>
      </c>
      <c r="BX758">
        <v>301.10927250195698</v>
      </c>
      <c r="BY758">
        <v>285.960405921041</v>
      </c>
      <c r="BZ758">
        <v>301.60495805721098</v>
      </c>
      <c r="CA758">
        <v>295.54770765153501</v>
      </c>
      <c r="CB758">
        <v>299.594161908356</v>
      </c>
      <c r="CC758">
        <v>288.54170050342202</v>
      </c>
      <c r="CD758">
        <v>296.01785893051698</v>
      </c>
      <c r="CE758">
        <v>293.53405806873297</v>
      </c>
      <c r="CF758">
        <v>300.50581685315598</v>
      </c>
      <c r="CG758">
        <v>295.79378317556097</v>
      </c>
      <c r="CH758">
        <v>297.64910793029401</v>
      </c>
      <c r="CI758">
        <v>297.86443476647401</v>
      </c>
      <c r="CJ758">
        <v>287.85518681095999</v>
      </c>
      <c r="CK758">
        <v>298.67177759892002</v>
      </c>
      <c r="CL758">
        <v>305.28420739789999</v>
      </c>
      <c r="CM758">
        <v>296.43730618392402</v>
      </c>
      <c r="CN758">
        <v>290.24985163906098</v>
      </c>
      <c r="CO758">
        <v>294.88857169226901</v>
      </c>
      <c r="CP758">
        <v>289.613357635635</v>
      </c>
      <c r="CQ758">
        <v>293.01825208380001</v>
      </c>
      <c r="CR758">
        <v>299.86760760769101</v>
      </c>
      <c r="CS758">
        <v>304.10920180223002</v>
      </c>
      <c r="CT758">
        <v>294.79587413156298</v>
      </c>
      <c r="CU758">
        <v>297.73504056376697</v>
      </c>
      <c r="CV758">
        <v>297.161909449988</v>
      </c>
      <c r="CW758">
        <v>300.91000152344901</v>
      </c>
      <c r="CX758">
        <v>303.67310210687202</v>
      </c>
      <c r="CY758">
        <v>315.366370681825</v>
      </c>
      <c r="CZ758">
        <v>303.67492651408998</v>
      </c>
      <c r="DA758">
        <v>309.55463760913801</v>
      </c>
      <c r="DB758">
        <v>311.56912404461599</v>
      </c>
      <c r="DC758">
        <v>309.93382254866702</v>
      </c>
      <c r="DD758">
        <v>310.15194504316401</v>
      </c>
      <c r="DE758">
        <v>307.91403537914499</v>
      </c>
      <c r="DF758">
        <v>318.739842153967</v>
      </c>
      <c r="DG758">
        <v>301.80765983830997</v>
      </c>
      <c r="DH758">
        <v>301.49697961444502</v>
      </c>
    </row>
    <row r="759" spans="1:112" x14ac:dyDescent="0.25">
      <c r="A759">
        <v>181.92256341788999</v>
      </c>
      <c r="B759">
        <v>301.83477488110202</v>
      </c>
      <c r="C759">
        <v>308.95135927110499</v>
      </c>
      <c r="D759">
        <v>303.021280716707</v>
      </c>
      <c r="E759">
        <v>311.15683510725103</v>
      </c>
      <c r="F759">
        <v>297.21081958225301</v>
      </c>
      <c r="G759">
        <v>295.77495684200898</v>
      </c>
      <c r="H759">
        <v>294.871552123247</v>
      </c>
      <c r="I759">
        <v>292.95548332268999</v>
      </c>
      <c r="J759">
        <v>289.061352222332</v>
      </c>
      <c r="K759">
        <v>296.33523626033701</v>
      </c>
      <c r="L759">
        <v>289.37721495901201</v>
      </c>
      <c r="M759">
        <v>291.86715909816201</v>
      </c>
      <c r="N759">
        <v>296.101521326762</v>
      </c>
      <c r="O759">
        <v>280.931536714299</v>
      </c>
      <c r="P759">
        <v>286.3092299068</v>
      </c>
      <c r="Q759">
        <v>284.79718678592798</v>
      </c>
      <c r="R759">
        <v>300.07095692902902</v>
      </c>
      <c r="S759">
        <v>295.260674425535</v>
      </c>
      <c r="T759">
        <v>297.697581132854</v>
      </c>
      <c r="U759">
        <v>284.69658291264801</v>
      </c>
      <c r="V759">
        <v>299.46754242255901</v>
      </c>
      <c r="W759">
        <v>296.62997034417299</v>
      </c>
      <c r="X759">
        <v>293.39087260147301</v>
      </c>
      <c r="Y759">
        <v>297.71412856645202</v>
      </c>
      <c r="Z759">
        <v>295.382693575811</v>
      </c>
      <c r="AA759">
        <v>292.61223074747102</v>
      </c>
      <c r="AB759">
        <v>297.05260436908702</v>
      </c>
      <c r="AC759">
        <v>291.950834885235</v>
      </c>
      <c r="AD759">
        <v>295.21279450998998</v>
      </c>
      <c r="AE759">
        <v>289.38197744531999</v>
      </c>
      <c r="AF759">
        <v>299.295661342556</v>
      </c>
      <c r="AG759">
        <v>300.55020999737701</v>
      </c>
      <c r="AH759">
        <v>297.94691077766203</v>
      </c>
      <c r="AI759">
        <v>299.42907477815601</v>
      </c>
      <c r="AJ759">
        <v>299.63477777570301</v>
      </c>
      <c r="AK759">
        <v>300.13870439375103</v>
      </c>
      <c r="AL759">
        <v>310.10623431748797</v>
      </c>
      <c r="AM759">
        <v>308.96563228034898</v>
      </c>
      <c r="AN759">
        <v>366.95574053704098</v>
      </c>
      <c r="AO759">
        <v>535.62225739223595</v>
      </c>
      <c r="AP759">
        <v>794.67385711220004</v>
      </c>
      <c r="AQ759">
        <v>1156.6314619807599</v>
      </c>
      <c r="AR759">
        <v>1584.7327245650199</v>
      </c>
      <c r="AS759">
        <v>1935.7842640235001</v>
      </c>
      <c r="AT759">
        <v>2190.9188793194198</v>
      </c>
      <c r="AU759">
        <v>2090.5309043873199</v>
      </c>
      <c r="AV759">
        <v>1764.8125944769699</v>
      </c>
      <c r="AW759">
        <v>1212.4961544748001</v>
      </c>
      <c r="AX759">
        <v>825.57763742185296</v>
      </c>
      <c r="AY759">
        <v>602.06996276676705</v>
      </c>
      <c r="AZ759">
        <v>609.19711945758297</v>
      </c>
      <c r="BA759">
        <v>694.43334710716101</v>
      </c>
      <c r="BB759">
        <v>724.64830855737205</v>
      </c>
      <c r="BC759">
        <v>777.78368194076302</v>
      </c>
      <c r="BD759">
        <v>512.51716585959696</v>
      </c>
      <c r="BE759">
        <v>484.97831029328802</v>
      </c>
      <c r="BF759">
        <v>609.15078071744097</v>
      </c>
      <c r="BG759">
        <v>677.49140065941401</v>
      </c>
      <c r="BH759">
        <v>806.325972404033</v>
      </c>
      <c r="BI759">
        <v>762.47796087251197</v>
      </c>
      <c r="BJ759">
        <v>576.67537064124804</v>
      </c>
      <c r="BK759">
        <v>574.39312981175397</v>
      </c>
      <c r="BL759">
        <v>604.86942447749595</v>
      </c>
      <c r="BM759">
        <v>646.79419880390697</v>
      </c>
      <c r="BN759">
        <v>678.67483574845005</v>
      </c>
      <c r="BO759">
        <v>782.91245462922996</v>
      </c>
      <c r="BP759">
        <v>897.04087664356098</v>
      </c>
      <c r="BQ759">
        <v>894.22890630568804</v>
      </c>
      <c r="BR759">
        <v>772.48763976506598</v>
      </c>
      <c r="BS759">
        <v>551.03094153869904</v>
      </c>
      <c r="BT759">
        <v>343.62982343012197</v>
      </c>
      <c r="BU759">
        <v>299.29883702884899</v>
      </c>
      <c r="BV759">
        <v>299.622050788965</v>
      </c>
      <c r="BW759">
        <v>297.47660907542303</v>
      </c>
      <c r="BX759">
        <v>300.59720970922098</v>
      </c>
      <c r="BY759">
        <v>286.62551255665397</v>
      </c>
      <c r="BZ759">
        <v>300.26622311495902</v>
      </c>
      <c r="CA759">
        <v>297.03917833309299</v>
      </c>
      <c r="CB759">
        <v>297.45811170340198</v>
      </c>
      <c r="CC759">
        <v>286.41983918058202</v>
      </c>
      <c r="CD759">
        <v>296.09773000965498</v>
      </c>
      <c r="CE759">
        <v>294.15512332628299</v>
      </c>
      <c r="CF759">
        <v>302.71289423317597</v>
      </c>
      <c r="CG759">
        <v>293.99777081617299</v>
      </c>
      <c r="CH759">
        <v>297.83211376460599</v>
      </c>
      <c r="CI759">
        <v>296.50392148873499</v>
      </c>
      <c r="CJ759">
        <v>287.34156081157198</v>
      </c>
      <c r="CK759">
        <v>299.289224771921</v>
      </c>
      <c r="CL759">
        <v>302.55628894676101</v>
      </c>
      <c r="CM759">
        <v>299.37874054362499</v>
      </c>
      <c r="CN759">
        <v>289.12378443426098</v>
      </c>
      <c r="CO759">
        <v>294.26774006127602</v>
      </c>
      <c r="CP759">
        <v>291.49709108186698</v>
      </c>
      <c r="CQ759">
        <v>292.36870851545598</v>
      </c>
      <c r="CR759">
        <v>297.58178239315998</v>
      </c>
      <c r="CS759">
        <v>299.48941875917399</v>
      </c>
      <c r="CT759">
        <v>294.00841176850099</v>
      </c>
      <c r="CU759">
        <v>297.89458047492201</v>
      </c>
      <c r="CV759">
        <v>298.78648040310998</v>
      </c>
      <c r="CW759">
        <v>302.454833497614</v>
      </c>
      <c r="CX759">
        <v>304.72594387526101</v>
      </c>
      <c r="CY759">
        <v>314.35910677672098</v>
      </c>
      <c r="CZ759">
        <v>303.69987450652002</v>
      </c>
      <c r="DA759">
        <v>310.20146756659801</v>
      </c>
      <c r="DB759">
        <v>311.11305613836703</v>
      </c>
      <c r="DC759">
        <v>309.75986829964899</v>
      </c>
      <c r="DD759">
        <v>311.42342927060702</v>
      </c>
      <c r="DE759">
        <v>310.48455648781299</v>
      </c>
      <c r="DF759">
        <v>316.14035426455899</v>
      </c>
      <c r="DG759">
        <v>303.12398270291601</v>
      </c>
      <c r="DH759">
        <v>302.00215470220701</v>
      </c>
    </row>
    <row r="760" spans="1:112" x14ac:dyDescent="0.25">
      <c r="A760">
        <v>182.162883845126</v>
      </c>
      <c r="B760">
        <v>310.96666524190198</v>
      </c>
      <c r="C760">
        <v>305.33237290355203</v>
      </c>
      <c r="D760">
        <v>305.55735118355199</v>
      </c>
      <c r="E760">
        <v>311.51344455478198</v>
      </c>
      <c r="F760">
        <v>307.64836042165598</v>
      </c>
      <c r="G760">
        <v>295.90598548900903</v>
      </c>
      <c r="H760">
        <v>302.61384155452902</v>
      </c>
      <c r="I760">
        <v>297.96918493784801</v>
      </c>
      <c r="J760">
        <v>292.87122372471902</v>
      </c>
      <c r="K760">
        <v>292.75924418090898</v>
      </c>
      <c r="L760">
        <v>290.29066067118498</v>
      </c>
      <c r="M760">
        <v>288.50687349088901</v>
      </c>
      <c r="N760">
        <v>288.85883592598799</v>
      </c>
      <c r="O760">
        <v>292.49877391351703</v>
      </c>
      <c r="P760">
        <v>290.91475466562702</v>
      </c>
      <c r="Q760">
        <v>287.30299865524</v>
      </c>
      <c r="R760">
        <v>293.88127546337398</v>
      </c>
      <c r="S760">
        <v>296.17619825429603</v>
      </c>
      <c r="T760">
        <v>298.54586107119701</v>
      </c>
      <c r="U760">
        <v>285.40551299016101</v>
      </c>
      <c r="V760">
        <v>291.63623123123898</v>
      </c>
      <c r="W760">
        <v>293.448791151183</v>
      </c>
      <c r="X760">
        <v>294.513889448741</v>
      </c>
      <c r="Y760">
        <v>300.65275373383997</v>
      </c>
      <c r="Z760">
        <v>290.75582523980199</v>
      </c>
      <c r="AA760">
        <v>290.90612193374102</v>
      </c>
      <c r="AB760">
        <v>292.49961639026702</v>
      </c>
      <c r="AC760">
        <v>291.73129250548999</v>
      </c>
      <c r="AD760">
        <v>296.12719334142702</v>
      </c>
      <c r="AE760">
        <v>290.50313314179999</v>
      </c>
      <c r="AF760">
        <v>304.69293751985703</v>
      </c>
      <c r="AG760">
        <v>294.73097052401101</v>
      </c>
      <c r="AH760">
        <v>298.68329803983897</v>
      </c>
      <c r="AI760">
        <v>306.05075498247697</v>
      </c>
      <c r="AJ760">
        <v>305.30024383118899</v>
      </c>
      <c r="AK760">
        <v>308.97026346382</v>
      </c>
      <c r="AL760">
        <v>310.884007034908</v>
      </c>
      <c r="AM760">
        <v>306.32308258817602</v>
      </c>
      <c r="AN760">
        <v>371.93434918998503</v>
      </c>
      <c r="AO760">
        <v>564.11817422917602</v>
      </c>
      <c r="AP760">
        <v>864.35678336086301</v>
      </c>
      <c r="AQ760">
        <v>1284.2062748113101</v>
      </c>
      <c r="AR760">
        <v>1755.78070255177</v>
      </c>
      <c r="AS760">
        <v>2112.2683445069601</v>
      </c>
      <c r="AT760">
        <v>2325.7365191655099</v>
      </c>
      <c r="AU760">
        <v>2180.8552301374498</v>
      </c>
      <c r="AV760">
        <v>1806.59542569416</v>
      </c>
      <c r="AW760">
        <v>1227.7498991002101</v>
      </c>
      <c r="AX760">
        <v>835.75825916648296</v>
      </c>
      <c r="AY760">
        <v>618.97369062041503</v>
      </c>
      <c r="AZ760">
        <v>633.72819883403395</v>
      </c>
      <c r="BA760">
        <v>736.10931183908099</v>
      </c>
      <c r="BB760">
        <v>763.53897855490698</v>
      </c>
      <c r="BC760">
        <v>803.43347803250595</v>
      </c>
      <c r="BD760">
        <v>498.825405905526</v>
      </c>
      <c r="BE760">
        <v>489.92516588181797</v>
      </c>
      <c r="BF760">
        <v>618.80861899827096</v>
      </c>
      <c r="BG760">
        <v>711.69275288578297</v>
      </c>
      <c r="BH760">
        <v>850.73653494486803</v>
      </c>
      <c r="BI760">
        <v>790.29581668156595</v>
      </c>
      <c r="BJ760">
        <v>589.45124410681797</v>
      </c>
      <c r="BK760">
        <v>608.53476329315095</v>
      </c>
      <c r="BL760">
        <v>641.71088978174998</v>
      </c>
      <c r="BM760">
        <v>709.960443131896</v>
      </c>
      <c r="BN760">
        <v>745.78433491390899</v>
      </c>
      <c r="BO760">
        <v>856.47535307337398</v>
      </c>
      <c r="BP760">
        <v>980.63013083768203</v>
      </c>
      <c r="BQ760">
        <v>965.02250931118101</v>
      </c>
      <c r="BR760">
        <v>818.34072214992398</v>
      </c>
      <c r="BS760">
        <v>562.02698404723299</v>
      </c>
      <c r="BT760">
        <v>348.80672758662303</v>
      </c>
      <c r="BU760">
        <v>307.819864114072</v>
      </c>
      <c r="BV760">
        <v>296.75447399292</v>
      </c>
      <c r="BW760">
        <v>299.891232077609</v>
      </c>
      <c r="BX760">
        <v>297.75790528834801</v>
      </c>
      <c r="BY760">
        <v>298.19286283508598</v>
      </c>
      <c r="BZ760">
        <v>297.85643964305302</v>
      </c>
      <c r="CA760">
        <v>298.344698854017</v>
      </c>
      <c r="CB760">
        <v>292.82855820327597</v>
      </c>
      <c r="CC760">
        <v>285.670193383943</v>
      </c>
      <c r="CD760">
        <v>298.00971569202801</v>
      </c>
      <c r="CE760">
        <v>295.91948124249097</v>
      </c>
      <c r="CF760">
        <v>305.35392963878598</v>
      </c>
      <c r="CG760">
        <v>290.61190793624201</v>
      </c>
      <c r="CH760">
        <v>294.97755690281599</v>
      </c>
      <c r="CI760">
        <v>293.816102555908</v>
      </c>
      <c r="CJ760">
        <v>287.18529260932399</v>
      </c>
      <c r="CK760">
        <v>295.33600976495399</v>
      </c>
      <c r="CL760">
        <v>295.630046291469</v>
      </c>
      <c r="CM760">
        <v>301.55241535794499</v>
      </c>
      <c r="CN760">
        <v>290.22235329018503</v>
      </c>
      <c r="CO760">
        <v>290.63176754129699</v>
      </c>
      <c r="CP760">
        <v>292.29221578347602</v>
      </c>
      <c r="CQ760">
        <v>294.160091939116</v>
      </c>
      <c r="CR760">
        <v>293.54133267291201</v>
      </c>
      <c r="CS760">
        <v>288.75653452182502</v>
      </c>
      <c r="CT760">
        <v>292.28710058576701</v>
      </c>
      <c r="CU760">
        <v>295.88243488966702</v>
      </c>
      <c r="CV760">
        <v>302.17034088973003</v>
      </c>
      <c r="CW760">
        <v>305.87969916520598</v>
      </c>
      <c r="CX760">
        <v>306.064857983173</v>
      </c>
      <c r="CY760">
        <v>307.15143942593699</v>
      </c>
      <c r="CZ760">
        <v>310.74545277815901</v>
      </c>
      <c r="DA760">
        <v>309.030690608214</v>
      </c>
      <c r="DB760">
        <v>311.16968947099201</v>
      </c>
      <c r="DC760">
        <v>312.603511745368</v>
      </c>
      <c r="DD760">
        <v>309.74487479484702</v>
      </c>
      <c r="DE760">
        <v>309.66963105221998</v>
      </c>
      <c r="DF760">
        <v>304.63188158387698</v>
      </c>
      <c r="DG760">
        <v>310.73502139164202</v>
      </c>
      <c r="DH760">
        <v>303.06285772716802</v>
      </c>
    </row>
    <row r="761" spans="1:112" x14ac:dyDescent="0.25">
      <c r="A761">
        <v>182.40320427236301</v>
      </c>
      <c r="B761">
        <v>313.32876001134002</v>
      </c>
      <c r="C761">
        <v>303.53230078193701</v>
      </c>
      <c r="D761">
        <v>306.52089133061799</v>
      </c>
      <c r="E761">
        <v>313.303968891831</v>
      </c>
      <c r="F761">
        <v>313.37522277638197</v>
      </c>
      <c r="G761">
        <v>301.71519172986098</v>
      </c>
      <c r="H761">
        <v>305.71343263167103</v>
      </c>
      <c r="I761">
        <v>294.35310959044898</v>
      </c>
      <c r="J761">
        <v>291.514616004365</v>
      </c>
      <c r="K761">
        <v>293.09211882070798</v>
      </c>
      <c r="L761">
        <v>295.10861837858698</v>
      </c>
      <c r="M761">
        <v>286.51486030803602</v>
      </c>
      <c r="N761">
        <v>284.58670008204098</v>
      </c>
      <c r="O761">
        <v>299.31495612411697</v>
      </c>
      <c r="P761">
        <v>288.61049825072098</v>
      </c>
      <c r="Q761">
        <v>291.408230239055</v>
      </c>
      <c r="R761">
        <v>288.742457105087</v>
      </c>
      <c r="S761">
        <v>296.93064411077302</v>
      </c>
      <c r="T761">
        <v>293.86489061185199</v>
      </c>
      <c r="U761">
        <v>285.71458349987898</v>
      </c>
      <c r="V761">
        <v>288.42853149999797</v>
      </c>
      <c r="W761">
        <v>296.16211995424402</v>
      </c>
      <c r="X761">
        <v>294.02838222056198</v>
      </c>
      <c r="Y761">
        <v>296.53412866755201</v>
      </c>
      <c r="Z761">
        <v>285.790172999719</v>
      </c>
      <c r="AA761">
        <v>295.78415114184702</v>
      </c>
      <c r="AB761">
        <v>291.03846609446498</v>
      </c>
      <c r="AC761">
        <v>288.28291608312702</v>
      </c>
      <c r="AD761">
        <v>296.87498239773998</v>
      </c>
      <c r="AE761">
        <v>296.67026141428499</v>
      </c>
      <c r="AF761">
        <v>300.96394812225202</v>
      </c>
      <c r="AG761">
        <v>293.95256246740598</v>
      </c>
      <c r="AH761">
        <v>297.24101208680401</v>
      </c>
      <c r="AI761">
        <v>308.36986157523501</v>
      </c>
      <c r="AJ761">
        <v>307.13145536678701</v>
      </c>
      <c r="AK761">
        <v>305.57286346834201</v>
      </c>
      <c r="AL761">
        <v>308.83297101916901</v>
      </c>
      <c r="AM761">
        <v>309.70798934703498</v>
      </c>
      <c r="AN761">
        <v>375.94531815500699</v>
      </c>
      <c r="AO761">
        <v>632.83413990085705</v>
      </c>
      <c r="AP761">
        <v>1025.7356750225199</v>
      </c>
      <c r="AQ761">
        <v>1516.72185248034</v>
      </c>
      <c r="AR761">
        <v>1951.28735936976</v>
      </c>
      <c r="AS761">
        <v>2224.55103887736</v>
      </c>
      <c r="AT761">
        <v>2140.3004968668602</v>
      </c>
      <c r="AU761">
        <v>1879.91368495751</v>
      </c>
      <c r="AV761">
        <v>1438.8905856118399</v>
      </c>
      <c r="AW761">
        <v>948.32733766580202</v>
      </c>
      <c r="AX761">
        <v>718.52913198397096</v>
      </c>
      <c r="AY761">
        <v>601.05671462169903</v>
      </c>
      <c r="AZ761">
        <v>652.08695967706501</v>
      </c>
      <c r="BA761">
        <v>747.25784384065605</v>
      </c>
      <c r="BB761">
        <v>771.23787081660601</v>
      </c>
      <c r="BC761">
        <v>746.09784467233305</v>
      </c>
      <c r="BD761">
        <v>451.952452046681</v>
      </c>
      <c r="BE761">
        <v>509.64811195638498</v>
      </c>
      <c r="BF761">
        <v>633.56715361369504</v>
      </c>
      <c r="BG761">
        <v>719.94530805672002</v>
      </c>
      <c r="BH761">
        <v>824.45733375439295</v>
      </c>
      <c r="BI761">
        <v>712.40315887711597</v>
      </c>
      <c r="BJ761">
        <v>561.734606117917</v>
      </c>
      <c r="BK761">
        <v>629.30430118781203</v>
      </c>
      <c r="BL761">
        <v>706.88616414328499</v>
      </c>
      <c r="BM761">
        <v>809.53785945750406</v>
      </c>
      <c r="BN761">
        <v>868.89437527614803</v>
      </c>
      <c r="BO761">
        <v>1002.8191060256</v>
      </c>
      <c r="BP761">
        <v>1094.4431520324699</v>
      </c>
      <c r="BQ761">
        <v>1014.64457625139</v>
      </c>
      <c r="BR761">
        <v>826.96284770783404</v>
      </c>
      <c r="BS761">
        <v>545.45721355916601</v>
      </c>
      <c r="BT761">
        <v>348.067748228043</v>
      </c>
      <c r="BU761">
        <v>315.30519576221002</v>
      </c>
      <c r="BV761">
        <v>297.73450885781398</v>
      </c>
      <c r="BW761">
        <v>300.59971588035199</v>
      </c>
      <c r="BX761">
        <v>300.56322623348598</v>
      </c>
      <c r="BY761">
        <v>299.54035606012798</v>
      </c>
      <c r="BZ761">
        <v>298.253167524503</v>
      </c>
      <c r="CA761">
        <v>294.91584552323599</v>
      </c>
      <c r="CB761">
        <v>293.09945728493</v>
      </c>
      <c r="CC761">
        <v>285.26912689462898</v>
      </c>
      <c r="CD761">
        <v>301.460692240247</v>
      </c>
      <c r="CE761">
        <v>299.52819036296199</v>
      </c>
      <c r="CF761">
        <v>309.37795321601101</v>
      </c>
      <c r="CG761">
        <v>288.16668802881901</v>
      </c>
      <c r="CH761">
        <v>293.94612126399699</v>
      </c>
      <c r="CI761">
        <v>290.99905198829202</v>
      </c>
      <c r="CJ761">
        <v>289.61561990070498</v>
      </c>
      <c r="CK761">
        <v>295.518832368723</v>
      </c>
      <c r="CL761">
        <v>292.57637513319497</v>
      </c>
      <c r="CM761">
        <v>299.64579895006301</v>
      </c>
      <c r="CN761">
        <v>297.31053388229702</v>
      </c>
      <c r="CO761">
        <v>287.98045285323798</v>
      </c>
      <c r="CP761">
        <v>287.94304006703902</v>
      </c>
      <c r="CQ761">
        <v>292.317906002776</v>
      </c>
      <c r="CR761">
        <v>290.55868810829298</v>
      </c>
      <c r="CS761">
        <v>288.89265887553699</v>
      </c>
      <c r="CT761">
        <v>296.81929782420701</v>
      </c>
      <c r="CU761">
        <v>295.06425887423001</v>
      </c>
      <c r="CV761">
        <v>301.10912628713999</v>
      </c>
      <c r="CW761">
        <v>307.40993109808102</v>
      </c>
      <c r="CX761">
        <v>307.89559289357101</v>
      </c>
      <c r="CY761">
        <v>308.87615134318401</v>
      </c>
      <c r="CZ761">
        <v>313.77637495185598</v>
      </c>
      <c r="DA761">
        <v>302.59349752642697</v>
      </c>
      <c r="DB761">
        <v>311.34574727897899</v>
      </c>
      <c r="DC761">
        <v>308.285747683409</v>
      </c>
      <c r="DD761">
        <v>309.66494547704798</v>
      </c>
      <c r="DE761">
        <v>311.94622859930598</v>
      </c>
      <c r="DF761">
        <v>305.06200945166898</v>
      </c>
      <c r="DG761">
        <v>314.40284654794198</v>
      </c>
      <c r="DH761">
        <v>303.84439105617901</v>
      </c>
    </row>
    <row r="762" spans="1:112" x14ac:dyDescent="0.25">
      <c r="A762">
        <v>182.643524699599</v>
      </c>
      <c r="B762">
        <v>313.49881911859097</v>
      </c>
      <c r="C762">
        <v>303.60033272303298</v>
      </c>
      <c r="D762">
        <v>306.45341336932</v>
      </c>
      <c r="E762">
        <v>313.473769807054</v>
      </c>
      <c r="F762">
        <v>313.712400950264</v>
      </c>
      <c r="G762">
        <v>301.73305493405599</v>
      </c>
      <c r="H762">
        <v>305.87708328997701</v>
      </c>
      <c r="I762">
        <v>294.33595772388998</v>
      </c>
      <c r="J762">
        <v>291.426243291069</v>
      </c>
      <c r="K762">
        <v>293.113907606792</v>
      </c>
      <c r="L762">
        <v>295.203481889881</v>
      </c>
      <c r="M762">
        <v>286.77017517918699</v>
      </c>
      <c r="N762">
        <v>284.86359253912599</v>
      </c>
      <c r="O762">
        <v>299.51611556260298</v>
      </c>
      <c r="P762">
        <v>288.87722386036597</v>
      </c>
      <c r="Q762">
        <v>291.44372592833901</v>
      </c>
      <c r="R762">
        <v>288.81267776086099</v>
      </c>
      <c r="S762">
        <v>296.815360110087</v>
      </c>
      <c r="T762">
        <v>294.09260684841797</v>
      </c>
      <c r="U762">
        <v>286.00322252234798</v>
      </c>
      <c r="V762">
        <v>288.37050633712403</v>
      </c>
      <c r="W762">
        <v>296.11173489371299</v>
      </c>
      <c r="X762">
        <v>293.945360227344</v>
      </c>
      <c r="Y762">
        <v>296.67508253281898</v>
      </c>
      <c r="Z762">
        <v>285.715084827547</v>
      </c>
      <c r="AA762">
        <v>296.08392938849602</v>
      </c>
      <c r="AB762">
        <v>290.87223153627201</v>
      </c>
      <c r="AC762">
        <v>288.51498592881097</v>
      </c>
      <c r="AD762">
        <v>297.09238903902599</v>
      </c>
      <c r="AE762">
        <v>296.67724198462003</v>
      </c>
      <c r="AF762">
        <v>300.73444929276002</v>
      </c>
      <c r="AG762">
        <v>293.702115663386</v>
      </c>
      <c r="AH762">
        <v>297.27476624950202</v>
      </c>
      <c r="AI762">
        <v>308.44661645920502</v>
      </c>
      <c r="AJ762">
        <v>307.04950684927798</v>
      </c>
      <c r="AK762">
        <v>305.45385329024799</v>
      </c>
      <c r="AL762">
        <v>308.67501098997298</v>
      </c>
      <c r="AM762">
        <v>309.35084840593402</v>
      </c>
      <c r="AN762">
        <v>372.66411873187798</v>
      </c>
      <c r="AO762">
        <v>620.93882719092198</v>
      </c>
      <c r="AP762">
        <v>1002.4769011109599</v>
      </c>
      <c r="AQ762">
        <v>1478.2470605631499</v>
      </c>
      <c r="AR762">
        <v>1892.53062497213</v>
      </c>
      <c r="AS762">
        <v>2148.7169455991202</v>
      </c>
      <c r="AT762">
        <v>2050.7892955525299</v>
      </c>
      <c r="AU762">
        <v>1796.1369538137201</v>
      </c>
      <c r="AV762">
        <v>1370.8502228525999</v>
      </c>
      <c r="AW762">
        <v>906.29702491487296</v>
      </c>
      <c r="AX762">
        <v>695.309865781741</v>
      </c>
      <c r="AY762">
        <v>588.77837612746703</v>
      </c>
      <c r="AZ762">
        <v>640.07971832876206</v>
      </c>
      <c r="BA762">
        <v>731.32604098366403</v>
      </c>
      <c r="BB762">
        <v>754.01443737167995</v>
      </c>
      <c r="BC762">
        <v>728.92502638830001</v>
      </c>
      <c r="BD762">
        <v>446.33843452748101</v>
      </c>
      <c r="BE762">
        <v>506.80123454416099</v>
      </c>
      <c r="BF762">
        <v>624.59559051209396</v>
      </c>
      <c r="BG762">
        <v>704.91632897594604</v>
      </c>
      <c r="BH762">
        <v>802.53915706837404</v>
      </c>
      <c r="BI762">
        <v>692.692333991282</v>
      </c>
      <c r="BJ762">
        <v>550.81723842304598</v>
      </c>
      <c r="BK762">
        <v>618.15332863690105</v>
      </c>
      <c r="BL762">
        <v>696.16825414501704</v>
      </c>
      <c r="BM762">
        <v>796.32720910488695</v>
      </c>
      <c r="BN762">
        <v>855.16670301893896</v>
      </c>
      <c r="BO762">
        <v>985.07057636252603</v>
      </c>
      <c r="BP762">
        <v>1071.2334050731799</v>
      </c>
      <c r="BQ762">
        <v>991.89517378468804</v>
      </c>
      <c r="BR762">
        <v>806.66421401571495</v>
      </c>
      <c r="BS762">
        <v>535.04727711557405</v>
      </c>
      <c r="BT762">
        <v>345.87095248839398</v>
      </c>
      <c r="BU762">
        <v>315.495838851288</v>
      </c>
      <c r="BV762">
        <v>297.74215854588198</v>
      </c>
      <c r="BW762">
        <v>300.54347355113299</v>
      </c>
      <c r="BX762">
        <v>300.62116555564199</v>
      </c>
      <c r="BY762">
        <v>299.45225142174297</v>
      </c>
      <c r="BZ762">
        <v>298.07875431871901</v>
      </c>
      <c r="CA762">
        <v>295.01911606160701</v>
      </c>
      <c r="CB762">
        <v>292.98593142250201</v>
      </c>
      <c r="CC762">
        <v>285.33441795911898</v>
      </c>
      <c r="CD762">
        <v>301.34051383266802</v>
      </c>
      <c r="CE762">
        <v>299.59617949528501</v>
      </c>
      <c r="CF762">
        <v>309.82972150663102</v>
      </c>
      <c r="CG762">
        <v>288.25174161980902</v>
      </c>
      <c r="CH762">
        <v>294.12261000236498</v>
      </c>
      <c r="CI762">
        <v>291.30106836239599</v>
      </c>
      <c r="CJ762">
        <v>289.68451958527601</v>
      </c>
      <c r="CK762">
        <v>295.81584740042598</v>
      </c>
      <c r="CL762">
        <v>292.61362200080299</v>
      </c>
      <c r="CM762">
        <v>299.71501294032498</v>
      </c>
      <c r="CN762">
        <v>297.42832967899</v>
      </c>
      <c r="CO762">
        <v>288.15729914474599</v>
      </c>
      <c r="CP762">
        <v>288.098667319301</v>
      </c>
      <c r="CQ762">
        <v>292.321216897846</v>
      </c>
      <c r="CR762">
        <v>290.31455391988402</v>
      </c>
      <c r="CS762">
        <v>288.93319974286197</v>
      </c>
      <c r="CT762">
        <v>297.11944211294502</v>
      </c>
      <c r="CU762">
        <v>295.01285462008701</v>
      </c>
      <c r="CV762">
        <v>301.48519193913802</v>
      </c>
      <c r="CW762">
        <v>307.51834738859202</v>
      </c>
      <c r="CX762">
        <v>308.05072599784199</v>
      </c>
      <c r="CY762">
        <v>308.69781162765997</v>
      </c>
      <c r="CZ762">
        <v>313.91985173905999</v>
      </c>
      <c r="DA762">
        <v>302.34972586760199</v>
      </c>
      <c r="DB762">
        <v>311.50556860530997</v>
      </c>
      <c r="DC762">
        <v>308.35121184839801</v>
      </c>
      <c r="DD762">
        <v>309.70311477805501</v>
      </c>
      <c r="DE762">
        <v>312.216450739202</v>
      </c>
      <c r="DF762">
        <v>305.31260801782798</v>
      </c>
      <c r="DG762">
        <v>314.56326254592602</v>
      </c>
      <c r="DH762">
        <v>304.134381985169</v>
      </c>
    </row>
    <row r="763" spans="1:112" x14ac:dyDescent="0.25">
      <c r="A763">
        <v>182.88384512683501</v>
      </c>
      <c r="B763">
        <v>313.792431024243</v>
      </c>
      <c r="C763">
        <v>304.12020094665297</v>
      </c>
      <c r="D763">
        <v>306.954994368065</v>
      </c>
      <c r="E763">
        <v>313.87401020389001</v>
      </c>
      <c r="F763">
        <v>312.34431124058398</v>
      </c>
      <c r="G763">
        <v>303.42617182661797</v>
      </c>
      <c r="H763">
        <v>305.21214304076199</v>
      </c>
      <c r="I763">
        <v>293.93948340297499</v>
      </c>
      <c r="J763">
        <v>290.66365052042403</v>
      </c>
      <c r="K763">
        <v>293.34890605457599</v>
      </c>
      <c r="L763">
        <v>295.28965341461998</v>
      </c>
      <c r="M763">
        <v>287.72047309864303</v>
      </c>
      <c r="N763">
        <v>286.35949112800301</v>
      </c>
      <c r="O763">
        <v>298.78125751473698</v>
      </c>
      <c r="P763">
        <v>287.98268436625398</v>
      </c>
      <c r="Q763">
        <v>291.26744508847202</v>
      </c>
      <c r="R763">
        <v>289.04240614176098</v>
      </c>
      <c r="S763">
        <v>296.950567820777</v>
      </c>
      <c r="T763">
        <v>294.56148455454399</v>
      </c>
      <c r="U763">
        <v>287.0829659721</v>
      </c>
      <c r="V763">
        <v>289.71826131395198</v>
      </c>
      <c r="W763">
        <v>295.40772414118601</v>
      </c>
      <c r="X763">
        <v>293.38621232447099</v>
      </c>
      <c r="Y763">
        <v>297.06215568525897</v>
      </c>
      <c r="Z763">
        <v>286.102710364649</v>
      </c>
      <c r="AA763">
        <v>294.483323343199</v>
      </c>
      <c r="AB763">
        <v>292.195562289843</v>
      </c>
      <c r="AC763">
        <v>288.59256552596401</v>
      </c>
      <c r="AD763">
        <v>296.500867661847</v>
      </c>
      <c r="AE763">
        <v>296.67281616308998</v>
      </c>
      <c r="AF763">
        <v>299.37826507447198</v>
      </c>
      <c r="AG763">
        <v>294.21422036102803</v>
      </c>
      <c r="AH763">
        <v>297.96797274202999</v>
      </c>
      <c r="AI763">
        <v>308.11479885692398</v>
      </c>
      <c r="AJ763">
        <v>306.92471784544398</v>
      </c>
      <c r="AK763">
        <v>304.19953594175701</v>
      </c>
      <c r="AL763">
        <v>309.45927038180298</v>
      </c>
      <c r="AM763">
        <v>307.75173459812402</v>
      </c>
      <c r="AN763">
        <v>370.17795706041898</v>
      </c>
      <c r="AO763">
        <v>608.66776576159896</v>
      </c>
      <c r="AP763">
        <v>977.73759912468597</v>
      </c>
      <c r="AQ763">
        <v>1436.5335332670199</v>
      </c>
      <c r="AR763">
        <v>1835.42007962099</v>
      </c>
      <c r="AS763">
        <v>2081.30174238875</v>
      </c>
      <c r="AT763">
        <v>1987.27219651681</v>
      </c>
      <c r="AU763">
        <v>1743.51763445919</v>
      </c>
      <c r="AV763">
        <v>1332.6788374308001</v>
      </c>
      <c r="AW763">
        <v>884.35439943510903</v>
      </c>
      <c r="AX763">
        <v>682.60542691175203</v>
      </c>
      <c r="AY763">
        <v>580.47441746810603</v>
      </c>
      <c r="AZ763">
        <v>629.30159490732797</v>
      </c>
      <c r="BA763">
        <v>716.58345196998403</v>
      </c>
      <c r="BB763">
        <v>739.42559034550902</v>
      </c>
      <c r="BC763">
        <v>716.74754190190299</v>
      </c>
      <c r="BD763">
        <v>445.66308151220397</v>
      </c>
      <c r="BE763">
        <v>502.71622603579198</v>
      </c>
      <c r="BF763">
        <v>614.09563017250696</v>
      </c>
      <c r="BG763">
        <v>690.98239777259403</v>
      </c>
      <c r="BH763">
        <v>784.00000761873901</v>
      </c>
      <c r="BI763">
        <v>678.36836118030101</v>
      </c>
      <c r="BJ763">
        <v>541.731980410147</v>
      </c>
      <c r="BK763">
        <v>607.97039140878906</v>
      </c>
      <c r="BL763">
        <v>681.89120241461706</v>
      </c>
      <c r="BM763">
        <v>778.07549130150005</v>
      </c>
      <c r="BN763">
        <v>834.91450711003199</v>
      </c>
      <c r="BO763">
        <v>960.43553245181397</v>
      </c>
      <c r="BP763">
        <v>1043.5852137051199</v>
      </c>
      <c r="BQ763">
        <v>966.94367182141002</v>
      </c>
      <c r="BR763">
        <v>787.94478990621303</v>
      </c>
      <c r="BS763">
        <v>526.01036302688499</v>
      </c>
      <c r="BT763">
        <v>343.996715877084</v>
      </c>
      <c r="BU763">
        <v>313.73736616982598</v>
      </c>
      <c r="BV763">
        <v>298.54171747535599</v>
      </c>
      <c r="BW763">
        <v>299.69175996352499</v>
      </c>
      <c r="BX763">
        <v>300.57093347956999</v>
      </c>
      <c r="BY763">
        <v>298.08007916287602</v>
      </c>
      <c r="BZ763">
        <v>297.831588129605</v>
      </c>
      <c r="CA763">
        <v>295.25163505902401</v>
      </c>
      <c r="CB763">
        <v>293.21564070443299</v>
      </c>
      <c r="CC763">
        <v>285.45045146154098</v>
      </c>
      <c r="CD763">
        <v>301.80796050848602</v>
      </c>
      <c r="CE763">
        <v>298.65880966853803</v>
      </c>
      <c r="CF763">
        <v>310.30750009099501</v>
      </c>
      <c r="CG763">
        <v>287.52133001683399</v>
      </c>
      <c r="CH763">
        <v>294.364713401389</v>
      </c>
      <c r="CI763">
        <v>292.17726899635198</v>
      </c>
      <c r="CJ763">
        <v>289.14377004580098</v>
      </c>
      <c r="CK763">
        <v>295.73667948198403</v>
      </c>
      <c r="CL763">
        <v>293.29404713839102</v>
      </c>
      <c r="CM763">
        <v>298.81509728774898</v>
      </c>
      <c r="CN763">
        <v>297.81604142845998</v>
      </c>
      <c r="CO763">
        <v>288.145722750841</v>
      </c>
      <c r="CP763">
        <v>287.68349745815198</v>
      </c>
      <c r="CQ763">
        <v>292.59207615247698</v>
      </c>
      <c r="CR763">
        <v>289.64186658698497</v>
      </c>
      <c r="CS763">
        <v>289.37669576463202</v>
      </c>
      <c r="CT763">
        <v>297.32297760521402</v>
      </c>
      <c r="CU763">
        <v>296.418212539021</v>
      </c>
      <c r="CV763">
        <v>302.09339508243499</v>
      </c>
      <c r="CW763">
        <v>307.740125679774</v>
      </c>
      <c r="CX763">
        <v>308.54762587428303</v>
      </c>
      <c r="CY763">
        <v>308.41370458440002</v>
      </c>
      <c r="CZ763">
        <v>314.08695275300499</v>
      </c>
      <c r="DA763">
        <v>302.38860155929399</v>
      </c>
      <c r="DB763">
        <v>310.74946020301002</v>
      </c>
      <c r="DC763">
        <v>309.41231487544098</v>
      </c>
      <c r="DD763">
        <v>311.43774823036898</v>
      </c>
      <c r="DE763">
        <v>311.89990652049198</v>
      </c>
      <c r="DF763">
        <v>305.153294695395</v>
      </c>
      <c r="DG763">
        <v>315.59414743223698</v>
      </c>
      <c r="DH763">
        <v>304.565575156161</v>
      </c>
    </row>
    <row r="764" spans="1:112" x14ac:dyDescent="0.25">
      <c r="A764">
        <v>183.12416555407199</v>
      </c>
      <c r="B764">
        <v>319.06858430333801</v>
      </c>
      <c r="C764">
        <v>301.28442661848402</v>
      </c>
      <c r="D764">
        <v>311.40018816095801</v>
      </c>
      <c r="E764">
        <v>312.68534566945999</v>
      </c>
      <c r="F764">
        <v>304.28949684302597</v>
      </c>
      <c r="G764">
        <v>309.85886378381798</v>
      </c>
      <c r="H764">
        <v>304.38110616278999</v>
      </c>
      <c r="I764">
        <v>294.83952158576699</v>
      </c>
      <c r="J764">
        <v>287.12286685047201</v>
      </c>
      <c r="K764">
        <v>299.88430481154597</v>
      </c>
      <c r="L764">
        <v>298.52831592913702</v>
      </c>
      <c r="M764">
        <v>294.80103406351498</v>
      </c>
      <c r="N764">
        <v>292.04611248799898</v>
      </c>
      <c r="O764">
        <v>289.67549815117701</v>
      </c>
      <c r="P764">
        <v>282.34449296384702</v>
      </c>
      <c r="Q764">
        <v>291.82399243444303</v>
      </c>
      <c r="R764">
        <v>287.09804485815698</v>
      </c>
      <c r="S764">
        <v>296.97886578197301</v>
      </c>
      <c r="T764">
        <v>295.301298383752</v>
      </c>
      <c r="U764">
        <v>290.12602090227</v>
      </c>
      <c r="V764">
        <v>291.64027964945802</v>
      </c>
      <c r="W764">
        <v>292.21449881166399</v>
      </c>
      <c r="X764">
        <v>290.56989581968702</v>
      </c>
      <c r="Y764">
        <v>294.81509915321902</v>
      </c>
      <c r="Z764">
        <v>286.45174433631303</v>
      </c>
      <c r="AA764">
        <v>292.95713995794699</v>
      </c>
      <c r="AB764">
        <v>296.61962209693598</v>
      </c>
      <c r="AC764">
        <v>287.73049693802699</v>
      </c>
      <c r="AD764">
        <v>293.33983928693101</v>
      </c>
      <c r="AE764">
        <v>300.35895614296402</v>
      </c>
      <c r="AF764">
        <v>289.229272192015</v>
      </c>
      <c r="AG764">
        <v>289.66791939532101</v>
      </c>
      <c r="AH764">
        <v>300.05323866323403</v>
      </c>
      <c r="AI764">
        <v>302.03412033308803</v>
      </c>
      <c r="AJ764">
        <v>300.77591390010502</v>
      </c>
      <c r="AK764">
        <v>295.324163846104</v>
      </c>
      <c r="AL764">
        <v>308.36170466584701</v>
      </c>
      <c r="AM764">
        <v>310.066771765672</v>
      </c>
      <c r="AN764">
        <v>365.85146593360997</v>
      </c>
      <c r="AO764">
        <v>593.79757020316697</v>
      </c>
      <c r="AP764">
        <v>948.56169229110299</v>
      </c>
      <c r="AQ764">
        <v>1388.3972341420999</v>
      </c>
      <c r="AR764">
        <v>1755.98046277351</v>
      </c>
      <c r="AS764">
        <v>1999.2458930092</v>
      </c>
      <c r="AT764">
        <v>1901.29889105648</v>
      </c>
      <c r="AU764">
        <v>1683.76038567264</v>
      </c>
      <c r="AV764">
        <v>1285.6365863485601</v>
      </c>
      <c r="AW764">
        <v>851.42021610906897</v>
      </c>
      <c r="AX764">
        <v>668.88258154220102</v>
      </c>
      <c r="AY764">
        <v>571.89042789190205</v>
      </c>
      <c r="AZ764">
        <v>614.07060556252702</v>
      </c>
      <c r="BA764">
        <v>693.51133376328801</v>
      </c>
      <c r="BB764">
        <v>722.82489944046199</v>
      </c>
      <c r="BC764">
        <v>700.14785932018799</v>
      </c>
      <c r="BD764">
        <v>444.43950974465503</v>
      </c>
      <c r="BE764">
        <v>495.93108242128397</v>
      </c>
      <c r="BF764">
        <v>595.44774813936499</v>
      </c>
      <c r="BG764">
        <v>672.84328854251999</v>
      </c>
      <c r="BH764">
        <v>762.57104927833495</v>
      </c>
      <c r="BI764">
        <v>663.77704550274495</v>
      </c>
      <c r="BJ764">
        <v>526.60035375709697</v>
      </c>
      <c r="BK764">
        <v>596.33435412786605</v>
      </c>
      <c r="BL764">
        <v>664.94030852985202</v>
      </c>
      <c r="BM764">
        <v>756.00280432993895</v>
      </c>
      <c r="BN764">
        <v>809.84430557084704</v>
      </c>
      <c r="BO764">
        <v>931.79894776145397</v>
      </c>
      <c r="BP764">
        <v>1012.11443461505</v>
      </c>
      <c r="BQ764">
        <v>930.39985306575397</v>
      </c>
      <c r="BR764">
        <v>765.61070487939003</v>
      </c>
      <c r="BS764">
        <v>510.72307621065801</v>
      </c>
      <c r="BT764">
        <v>346.25644543728498</v>
      </c>
      <c r="BU764">
        <v>307.70062619188099</v>
      </c>
      <c r="BV764">
        <v>301.35015973357798</v>
      </c>
      <c r="BW764">
        <v>296.504843523923</v>
      </c>
      <c r="BX764">
        <v>303.54155662833602</v>
      </c>
      <c r="BY764">
        <v>295.22117854963699</v>
      </c>
      <c r="BZ764">
        <v>296.87844365809599</v>
      </c>
      <c r="CA764">
        <v>290.25116915625398</v>
      </c>
      <c r="CB764">
        <v>295.20634462468701</v>
      </c>
      <c r="CC764">
        <v>292.62964544626902</v>
      </c>
      <c r="CD764">
        <v>302.45096933615702</v>
      </c>
      <c r="CE764">
        <v>298.33673620821799</v>
      </c>
      <c r="CF764">
        <v>302.56200217745601</v>
      </c>
      <c r="CG764">
        <v>291.62444886992301</v>
      </c>
      <c r="CH764">
        <v>287.105176942421</v>
      </c>
      <c r="CI764">
        <v>292.83602338947298</v>
      </c>
      <c r="CJ764">
        <v>289.11585838094101</v>
      </c>
      <c r="CK764">
        <v>296.07140859878302</v>
      </c>
      <c r="CL764">
        <v>294.62928832846501</v>
      </c>
      <c r="CM764">
        <v>289.62587976141498</v>
      </c>
      <c r="CN764">
        <v>297.682374931163</v>
      </c>
      <c r="CO764">
        <v>288.68604641394302</v>
      </c>
      <c r="CP764">
        <v>287.165258242687</v>
      </c>
      <c r="CQ764">
        <v>291.69462501777701</v>
      </c>
      <c r="CR764">
        <v>290.91319176381501</v>
      </c>
      <c r="CS764">
        <v>294.464625846356</v>
      </c>
      <c r="CT764">
        <v>299.55000254502897</v>
      </c>
      <c r="CU764">
        <v>299.27352603463299</v>
      </c>
      <c r="CV764">
        <v>301.24517791459198</v>
      </c>
      <c r="CW764">
        <v>311.97220453017599</v>
      </c>
      <c r="CX764">
        <v>313.996856334722</v>
      </c>
      <c r="CY764">
        <v>313.91346090478402</v>
      </c>
      <c r="CZ764">
        <v>316.65609987174901</v>
      </c>
      <c r="DA764">
        <v>299.94570844864501</v>
      </c>
      <c r="DB764">
        <v>305.09244200333899</v>
      </c>
      <c r="DC764">
        <v>308.58237889490198</v>
      </c>
      <c r="DD764">
        <v>311.72008995422698</v>
      </c>
      <c r="DE764">
        <v>307.61930359956602</v>
      </c>
      <c r="DF764">
        <v>301.81830000005101</v>
      </c>
      <c r="DG764">
        <v>318.06696163123001</v>
      </c>
      <c r="DH764">
        <v>305.10394163517901</v>
      </c>
    </row>
    <row r="765" spans="1:112" x14ac:dyDescent="0.25">
      <c r="A765">
        <v>183.36448598130801</v>
      </c>
      <c r="B765">
        <v>314.39319817192597</v>
      </c>
      <c r="C765">
        <v>301.92529624885299</v>
      </c>
      <c r="D765">
        <v>306.82087047771603</v>
      </c>
      <c r="E765">
        <v>306.96112150570798</v>
      </c>
      <c r="F765">
        <v>303.707204762468</v>
      </c>
      <c r="G765">
        <v>305.391149737131</v>
      </c>
      <c r="H765">
        <v>307.897179641619</v>
      </c>
      <c r="I765">
        <v>294.71905744438999</v>
      </c>
      <c r="J765">
        <v>285.91584902678397</v>
      </c>
      <c r="K765">
        <v>293.64711219786801</v>
      </c>
      <c r="L765">
        <v>296.75791956394698</v>
      </c>
      <c r="M765">
        <v>301.42274875989898</v>
      </c>
      <c r="N765">
        <v>292.43313805813699</v>
      </c>
      <c r="O765">
        <v>283.538304969813</v>
      </c>
      <c r="P765">
        <v>284.21570076781501</v>
      </c>
      <c r="Q765">
        <v>287.96472429790998</v>
      </c>
      <c r="R765">
        <v>289.65817595586998</v>
      </c>
      <c r="S765">
        <v>298.85029781083301</v>
      </c>
      <c r="T765">
        <v>289.73397002791199</v>
      </c>
      <c r="U765">
        <v>289.72471089148002</v>
      </c>
      <c r="V765">
        <v>297.83688285896699</v>
      </c>
      <c r="W765">
        <v>289.18874499795601</v>
      </c>
      <c r="X765">
        <v>291.904446457608</v>
      </c>
      <c r="Y765">
        <v>288.78572335821599</v>
      </c>
      <c r="Z765">
        <v>291.949541504975</v>
      </c>
      <c r="AA765">
        <v>292.13988855096801</v>
      </c>
      <c r="AB765">
        <v>302.17440814715098</v>
      </c>
      <c r="AC765">
        <v>287.29968284680399</v>
      </c>
      <c r="AD765">
        <v>294.769823596533</v>
      </c>
      <c r="AE765">
        <v>300.28551533383802</v>
      </c>
      <c r="AF765">
        <v>282.40563347377002</v>
      </c>
      <c r="AG765">
        <v>288.58275671883899</v>
      </c>
      <c r="AH765">
        <v>301.82120151263302</v>
      </c>
      <c r="AI765">
        <v>299.893602527057</v>
      </c>
      <c r="AJ765">
        <v>297.07972207390202</v>
      </c>
      <c r="AK765">
        <v>294.08699071518402</v>
      </c>
      <c r="AL765">
        <v>305.80365822054398</v>
      </c>
      <c r="AM765">
        <v>310.85803494594899</v>
      </c>
      <c r="AN765">
        <v>381.60776760733103</v>
      </c>
      <c r="AO765">
        <v>670.86979930024199</v>
      </c>
      <c r="AP765">
        <v>1139.4499928228499</v>
      </c>
      <c r="AQ765">
        <v>1679.6790739829701</v>
      </c>
      <c r="AR765">
        <v>2096.9806101002</v>
      </c>
      <c r="AS765">
        <v>2309.82554331949</v>
      </c>
      <c r="AT765">
        <v>2104.8145844126102</v>
      </c>
      <c r="AU765">
        <v>1818.39574873624</v>
      </c>
      <c r="AV765">
        <v>1353.75029772785</v>
      </c>
      <c r="AW765">
        <v>896.36712205285505</v>
      </c>
      <c r="AX765">
        <v>702.72047176711806</v>
      </c>
      <c r="AY765">
        <v>609.30013172144299</v>
      </c>
      <c r="AZ765">
        <v>683.68067353609104</v>
      </c>
      <c r="BA765">
        <v>785.99068541887698</v>
      </c>
      <c r="BB765">
        <v>821.04010843235096</v>
      </c>
      <c r="BC765">
        <v>761.17615242966804</v>
      </c>
      <c r="BD765">
        <v>451.92649637244102</v>
      </c>
      <c r="BE765">
        <v>514.02148091732204</v>
      </c>
      <c r="BF765">
        <v>646.393286385019</v>
      </c>
      <c r="BG765">
        <v>746.20604621252903</v>
      </c>
      <c r="BH765">
        <v>855.01370425606206</v>
      </c>
      <c r="BI765">
        <v>697.68672196066495</v>
      </c>
      <c r="BJ765">
        <v>575.16386366376298</v>
      </c>
      <c r="BK765">
        <v>670.96593399900996</v>
      </c>
      <c r="BL765">
        <v>776.03679333901903</v>
      </c>
      <c r="BM765">
        <v>905.09605121538004</v>
      </c>
      <c r="BN765">
        <v>983.45978626174497</v>
      </c>
      <c r="BO765">
        <v>1118.1271118933</v>
      </c>
      <c r="BP765">
        <v>1174.6296500754499</v>
      </c>
      <c r="BQ765">
        <v>1044.4330129002699</v>
      </c>
      <c r="BR765">
        <v>838.15143686646104</v>
      </c>
      <c r="BS765">
        <v>539.839858714039</v>
      </c>
      <c r="BT765">
        <v>351.15276861683702</v>
      </c>
      <c r="BU765">
        <v>305.79155888095897</v>
      </c>
      <c r="BV765">
        <v>304.74334963247702</v>
      </c>
      <c r="BW765">
        <v>299.629974341126</v>
      </c>
      <c r="BX765">
        <v>301.300002450585</v>
      </c>
      <c r="BY765">
        <v>296.47436773567603</v>
      </c>
      <c r="BZ765">
        <v>295.98891500830302</v>
      </c>
      <c r="CA765">
        <v>288.00670064366801</v>
      </c>
      <c r="CB765">
        <v>296.93911594390198</v>
      </c>
      <c r="CC765">
        <v>289.01679745247799</v>
      </c>
      <c r="CD765">
        <v>301.962223664654</v>
      </c>
      <c r="CE765">
        <v>300.56486270481702</v>
      </c>
      <c r="CF765">
        <v>291.17085664864499</v>
      </c>
      <c r="CG765">
        <v>291.61465934383199</v>
      </c>
      <c r="CH765">
        <v>285.69666373325498</v>
      </c>
      <c r="CI765">
        <v>293.39249324014799</v>
      </c>
      <c r="CJ765">
        <v>285.92907442323298</v>
      </c>
      <c r="CK765">
        <v>294.90312951666698</v>
      </c>
      <c r="CL765">
        <v>293.756316623195</v>
      </c>
      <c r="CM765">
        <v>286.87365520831997</v>
      </c>
      <c r="CN765">
        <v>300.14609275815599</v>
      </c>
      <c r="CO765">
        <v>287.712485405103</v>
      </c>
      <c r="CP765">
        <v>290.94214356965603</v>
      </c>
      <c r="CQ765">
        <v>296.08002607347498</v>
      </c>
      <c r="CR765">
        <v>290.183924326534</v>
      </c>
      <c r="CS765">
        <v>291.47451812471098</v>
      </c>
      <c r="CT765">
        <v>295.74189849855202</v>
      </c>
      <c r="CU765">
        <v>299.68773603023197</v>
      </c>
      <c r="CV765">
        <v>302.88590374542099</v>
      </c>
      <c r="CW765">
        <v>312.49700913311898</v>
      </c>
      <c r="CX765">
        <v>316.85301425332699</v>
      </c>
      <c r="CY765">
        <v>309.02086885097799</v>
      </c>
      <c r="CZ765">
        <v>313.43278226208298</v>
      </c>
      <c r="DA765">
        <v>310.48428473658203</v>
      </c>
      <c r="DB765">
        <v>298.39677583357599</v>
      </c>
      <c r="DC765">
        <v>307.70357456240703</v>
      </c>
      <c r="DD765">
        <v>314.36239265882</v>
      </c>
      <c r="DE765">
        <v>306.39698642742599</v>
      </c>
      <c r="DF765">
        <v>298.83429719105698</v>
      </c>
      <c r="DG765">
        <v>319.84715666656098</v>
      </c>
      <c r="DH765">
        <v>303.65945761893897</v>
      </c>
    </row>
    <row r="766" spans="1:112" x14ac:dyDescent="0.25">
      <c r="A766">
        <v>183.60480640854399</v>
      </c>
      <c r="B766">
        <v>313.95722640943097</v>
      </c>
      <c r="C766">
        <v>301.14701171372201</v>
      </c>
      <c r="D766">
        <v>305.46256460455402</v>
      </c>
      <c r="E766">
        <v>300.85249046099199</v>
      </c>
      <c r="F766">
        <v>307.25358113832499</v>
      </c>
      <c r="G766">
        <v>307.44628565470202</v>
      </c>
      <c r="H766">
        <v>309.62603730265801</v>
      </c>
      <c r="I766">
        <v>298.56036322806102</v>
      </c>
      <c r="J766">
        <v>286.54368549749898</v>
      </c>
      <c r="K766">
        <v>292.73546984258502</v>
      </c>
      <c r="L766">
        <v>294.59042072723702</v>
      </c>
      <c r="M766">
        <v>302.905308544646</v>
      </c>
      <c r="N766">
        <v>294.97419419058298</v>
      </c>
      <c r="O766">
        <v>282.87123024527102</v>
      </c>
      <c r="P766">
        <v>289.15101319899702</v>
      </c>
      <c r="Q766">
        <v>288.29625408918997</v>
      </c>
      <c r="R766">
        <v>290.79058310535299</v>
      </c>
      <c r="S766">
        <v>297.65181377496901</v>
      </c>
      <c r="T766">
        <v>289.443384863473</v>
      </c>
      <c r="U766">
        <v>289.67082431948103</v>
      </c>
      <c r="V766">
        <v>296.40788231833398</v>
      </c>
      <c r="W766">
        <v>288.95070965436202</v>
      </c>
      <c r="X766">
        <v>291.66115491668103</v>
      </c>
      <c r="Y766">
        <v>288.89598323671498</v>
      </c>
      <c r="Z766">
        <v>299.21717487120998</v>
      </c>
      <c r="AA766">
        <v>292.85875243729902</v>
      </c>
      <c r="AB766">
        <v>303.55060397960398</v>
      </c>
      <c r="AC766">
        <v>284.13002929371999</v>
      </c>
      <c r="AD766">
        <v>295.558593480946</v>
      </c>
      <c r="AE766">
        <v>296.05566061609801</v>
      </c>
      <c r="AF766">
        <v>280.10713937719498</v>
      </c>
      <c r="AG766">
        <v>287.92148590226799</v>
      </c>
      <c r="AH766">
        <v>302.83204813220198</v>
      </c>
      <c r="AI766">
        <v>297.43295620387198</v>
      </c>
      <c r="AJ766">
        <v>292.44294557855602</v>
      </c>
      <c r="AK766">
        <v>295.08780712929303</v>
      </c>
      <c r="AL766">
        <v>305.22284818481899</v>
      </c>
      <c r="AM766">
        <v>306.32169735159403</v>
      </c>
      <c r="AN766">
        <v>373.827089404878</v>
      </c>
      <c r="AO766">
        <v>642.620422761329</v>
      </c>
      <c r="AP766">
        <v>1088.88880566745</v>
      </c>
      <c r="AQ766">
        <v>1553.5659667591201</v>
      </c>
      <c r="AR766">
        <v>1862.8390352389699</v>
      </c>
      <c r="AS766">
        <v>1914.6363100046599</v>
      </c>
      <c r="AT766">
        <v>1601.6936123380699</v>
      </c>
      <c r="AU766">
        <v>1303.8524230488699</v>
      </c>
      <c r="AV766">
        <v>958.19769592605905</v>
      </c>
      <c r="AW766">
        <v>682.47051494708501</v>
      </c>
      <c r="AX766">
        <v>580.54196584204499</v>
      </c>
      <c r="AY766">
        <v>559.58550596578903</v>
      </c>
      <c r="AZ766">
        <v>652.77276839059095</v>
      </c>
      <c r="BA766">
        <v>742.09161723221996</v>
      </c>
      <c r="BB766">
        <v>772.45032272511003</v>
      </c>
      <c r="BC766">
        <v>695.27406052757703</v>
      </c>
      <c r="BD766">
        <v>434.334767443641</v>
      </c>
      <c r="BE766">
        <v>506.08157898562303</v>
      </c>
      <c r="BF766">
        <v>615.35112001396897</v>
      </c>
      <c r="BG766">
        <v>677.49883345360502</v>
      </c>
      <c r="BH766">
        <v>771.51106168159004</v>
      </c>
      <c r="BI766">
        <v>596.55452109233897</v>
      </c>
      <c r="BJ766">
        <v>541.83539360412203</v>
      </c>
      <c r="BK766">
        <v>653.30598003802095</v>
      </c>
      <c r="BL766">
        <v>774.11902843189898</v>
      </c>
      <c r="BM766">
        <v>909.31877476030297</v>
      </c>
      <c r="BN766">
        <v>981.67844103204197</v>
      </c>
      <c r="BO766">
        <v>1071.4923385535001</v>
      </c>
      <c r="BP766">
        <v>1083.07903661144</v>
      </c>
      <c r="BQ766">
        <v>910.83714757041196</v>
      </c>
      <c r="BR766">
        <v>717.00299277900297</v>
      </c>
      <c r="BS766">
        <v>481.37170844353102</v>
      </c>
      <c r="BT766">
        <v>340.89678428709999</v>
      </c>
      <c r="BU766">
        <v>301.22921244136597</v>
      </c>
      <c r="BV766">
        <v>309.10160797863699</v>
      </c>
      <c r="BW766">
        <v>300.01312594449001</v>
      </c>
      <c r="BX766">
        <v>300.82256810018299</v>
      </c>
      <c r="BY766">
        <v>298.98008599612501</v>
      </c>
      <c r="BZ766">
        <v>294.71836114495102</v>
      </c>
      <c r="CA766">
        <v>291.15411862776898</v>
      </c>
      <c r="CB766">
        <v>297.51015836192101</v>
      </c>
      <c r="CC766">
        <v>289.54350867400598</v>
      </c>
      <c r="CD766">
        <v>301.74714934037098</v>
      </c>
      <c r="CE766">
        <v>297.11293043363401</v>
      </c>
      <c r="CF766">
        <v>291.03816191101799</v>
      </c>
      <c r="CG766">
        <v>293.41921184927401</v>
      </c>
      <c r="CH766">
        <v>285.28722720561899</v>
      </c>
      <c r="CI766">
        <v>293.03457049368097</v>
      </c>
      <c r="CJ766">
        <v>282.70182326947901</v>
      </c>
      <c r="CK766">
        <v>296.88613877573601</v>
      </c>
      <c r="CL766">
        <v>297.16462691500197</v>
      </c>
      <c r="CM766">
        <v>286.91293674942</v>
      </c>
      <c r="CN766">
        <v>300.19659766040598</v>
      </c>
      <c r="CO766">
        <v>286.37442537696899</v>
      </c>
      <c r="CP766">
        <v>293.65701490353399</v>
      </c>
      <c r="CQ766">
        <v>299.51750088110998</v>
      </c>
      <c r="CR766">
        <v>289.53903893319199</v>
      </c>
      <c r="CS766">
        <v>291.45242004371698</v>
      </c>
      <c r="CT766">
        <v>294.07291617438898</v>
      </c>
      <c r="CU766">
        <v>298.701565538674</v>
      </c>
      <c r="CV766">
        <v>308.70147861254799</v>
      </c>
      <c r="CW766">
        <v>313.57774882069901</v>
      </c>
      <c r="CX766">
        <v>315.84963195645503</v>
      </c>
      <c r="CY766">
        <v>303.35493389651401</v>
      </c>
      <c r="CZ766">
        <v>312.98063564362201</v>
      </c>
      <c r="DA766">
        <v>315.68414563750201</v>
      </c>
      <c r="DB766">
        <v>297.03953684392297</v>
      </c>
      <c r="DC766">
        <v>308.78372888601501</v>
      </c>
      <c r="DD766">
        <v>313.37929800605002</v>
      </c>
      <c r="DE766">
        <v>307.49028820299702</v>
      </c>
      <c r="DF766">
        <v>294.639061719393</v>
      </c>
      <c r="DG766">
        <v>319.21079675158501</v>
      </c>
      <c r="DH766">
        <v>304.663884049346</v>
      </c>
    </row>
    <row r="767" spans="1:112" x14ac:dyDescent="0.25">
      <c r="A767">
        <v>183.845126835781</v>
      </c>
      <c r="B767">
        <v>314.88788957449401</v>
      </c>
      <c r="C767">
        <v>301.56246048390301</v>
      </c>
      <c r="D767">
        <v>305.88471069849101</v>
      </c>
      <c r="E767">
        <v>300.87707149625101</v>
      </c>
      <c r="F767">
        <v>307.40202184481302</v>
      </c>
      <c r="G767">
        <v>307.79806915988001</v>
      </c>
      <c r="H767">
        <v>310.05111905056901</v>
      </c>
      <c r="I767">
        <v>299.710057203068</v>
      </c>
      <c r="J767">
        <v>286.79323199485799</v>
      </c>
      <c r="K767">
        <v>293.51819655645897</v>
      </c>
      <c r="L767">
        <v>294.98656104389897</v>
      </c>
      <c r="M767">
        <v>302.815151634237</v>
      </c>
      <c r="N767">
        <v>295.241797534547</v>
      </c>
      <c r="O767">
        <v>282.98567425861103</v>
      </c>
      <c r="P767">
        <v>289.78828799578201</v>
      </c>
      <c r="Q767">
        <v>288.14734619488399</v>
      </c>
      <c r="R767">
        <v>291.46555335143898</v>
      </c>
      <c r="S767">
        <v>297.92659787857298</v>
      </c>
      <c r="T767">
        <v>289.797190378202</v>
      </c>
      <c r="U767">
        <v>290.64732835061398</v>
      </c>
      <c r="V767">
        <v>296.28502108876899</v>
      </c>
      <c r="W767">
        <v>289.48159831239798</v>
      </c>
      <c r="X767">
        <v>292.23023691879001</v>
      </c>
      <c r="Y767">
        <v>288.92705764090903</v>
      </c>
      <c r="Z767">
        <v>300.21619642863999</v>
      </c>
      <c r="AA767">
        <v>293.99848860843503</v>
      </c>
      <c r="AB767">
        <v>303.06847753790998</v>
      </c>
      <c r="AC767">
        <v>284.67028320699302</v>
      </c>
      <c r="AD767">
        <v>295.78626622361298</v>
      </c>
      <c r="AE767">
        <v>295.42160063336502</v>
      </c>
      <c r="AF767">
        <v>280.69642250291702</v>
      </c>
      <c r="AG767">
        <v>288.69227569968001</v>
      </c>
      <c r="AH767">
        <v>303.37395202302298</v>
      </c>
      <c r="AI767">
        <v>297.76997046508399</v>
      </c>
      <c r="AJ767">
        <v>292.54050129304801</v>
      </c>
      <c r="AK767">
        <v>295.46448537482303</v>
      </c>
      <c r="AL767">
        <v>304.53933428291703</v>
      </c>
      <c r="AM767">
        <v>305.71831284659498</v>
      </c>
      <c r="AN767">
        <v>370.53168398673199</v>
      </c>
      <c r="AO767">
        <v>627.310423101178</v>
      </c>
      <c r="AP767">
        <v>1053.98992678077</v>
      </c>
      <c r="AQ767">
        <v>1497.8014095532601</v>
      </c>
      <c r="AR767">
        <v>1791.79674638033</v>
      </c>
      <c r="AS767">
        <v>1834.8919688046401</v>
      </c>
      <c r="AT767">
        <v>1533.4456014730599</v>
      </c>
      <c r="AU767">
        <v>1247.07453029879</v>
      </c>
      <c r="AV767">
        <v>920.18788249243596</v>
      </c>
      <c r="AW767">
        <v>660.46224860918505</v>
      </c>
      <c r="AX767">
        <v>565.16155896319106</v>
      </c>
      <c r="AY767">
        <v>549.27147342618696</v>
      </c>
      <c r="AZ767">
        <v>638.88825715033897</v>
      </c>
      <c r="BA767">
        <v>723.69578728646002</v>
      </c>
      <c r="BB767">
        <v>753.57437390597204</v>
      </c>
      <c r="BC767">
        <v>680.09384961081105</v>
      </c>
      <c r="BD767">
        <v>432.21588922476701</v>
      </c>
      <c r="BE767">
        <v>501.32464244401899</v>
      </c>
      <c r="BF767">
        <v>604.48918128772698</v>
      </c>
      <c r="BG767">
        <v>661.13589949228697</v>
      </c>
      <c r="BH767">
        <v>751.51882204309504</v>
      </c>
      <c r="BI767">
        <v>582.88432163976199</v>
      </c>
      <c r="BJ767">
        <v>531.91321715726895</v>
      </c>
      <c r="BK767">
        <v>639.96267884063298</v>
      </c>
      <c r="BL767">
        <v>756.37552219813495</v>
      </c>
      <c r="BM767">
        <v>886.73566344134201</v>
      </c>
      <c r="BN767">
        <v>955.64052844140599</v>
      </c>
      <c r="BO767">
        <v>1039.3899004933601</v>
      </c>
      <c r="BP767">
        <v>1049.2423901122099</v>
      </c>
      <c r="BQ767">
        <v>883.19439722653794</v>
      </c>
      <c r="BR767">
        <v>696.67056773347804</v>
      </c>
      <c r="BS767">
        <v>472.975518707059</v>
      </c>
      <c r="BT767">
        <v>339.32755157758601</v>
      </c>
      <c r="BU767">
        <v>301.26682737898898</v>
      </c>
      <c r="BV767">
        <v>308.77805766272502</v>
      </c>
      <c r="BW767">
        <v>300.00397792918602</v>
      </c>
      <c r="BX767">
        <v>301.19645936801601</v>
      </c>
      <c r="BY767">
        <v>298.96295652691299</v>
      </c>
      <c r="BZ767">
        <v>295.10598862724902</v>
      </c>
      <c r="CA767">
        <v>291.39150333626702</v>
      </c>
      <c r="CB767">
        <v>297.547274510835</v>
      </c>
      <c r="CC767">
        <v>289.30686710855502</v>
      </c>
      <c r="CD767">
        <v>301.61292683929503</v>
      </c>
      <c r="CE767">
        <v>297.47269990644702</v>
      </c>
      <c r="CF767">
        <v>291.61112990109501</v>
      </c>
      <c r="CG767">
        <v>293.83341825383798</v>
      </c>
      <c r="CH767">
        <v>285.84483769742701</v>
      </c>
      <c r="CI767">
        <v>292.44139949972299</v>
      </c>
      <c r="CJ767">
        <v>282.59814989228198</v>
      </c>
      <c r="CK767">
        <v>297.79497328789</v>
      </c>
      <c r="CL767">
        <v>297.54760994076997</v>
      </c>
      <c r="CM767">
        <v>287.42567568734501</v>
      </c>
      <c r="CN767">
        <v>299.733415880417</v>
      </c>
      <c r="CO767">
        <v>286.66439489167601</v>
      </c>
      <c r="CP767">
        <v>294.21746229429999</v>
      </c>
      <c r="CQ767">
        <v>300.056836218218</v>
      </c>
      <c r="CR767">
        <v>290.55563891311499</v>
      </c>
      <c r="CS767">
        <v>291.40389953981099</v>
      </c>
      <c r="CT767">
        <v>294.48358228358597</v>
      </c>
      <c r="CU767">
        <v>299.29239860668798</v>
      </c>
      <c r="CV767">
        <v>308.72277606900599</v>
      </c>
      <c r="CW767">
        <v>313.59791266860799</v>
      </c>
      <c r="CX767">
        <v>315.71952381732598</v>
      </c>
      <c r="CY767">
        <v>303.268936134147</v>
      </c>
      <c r="CZ767">
        <v>312.26808164769801</v>
      </c>
      <c r="DA767">
        <v>315.96499733391403</v>
      </c>
      <c r="DB767">
        <v>298.30380567585098</v>
      </c>
      <c r="DC767">
        <v>309.02923235697898</v>
      </c>
      <c r="DD767">
        <v>312.73009515356898</v>
      </c>
      <c r="DE767">
        <v>308.098976558608</v>
      </c>
      <c r="DF767">
        <v>295.033027521794</v>
      </c>
      <c r="DG767">
        <v>319.119085056681</v>
      </c>
      <c r="DH767">
        <v>305.17770163752601</v>
      </c>
    </row>
    <row r="768" spans="1:112" x14ac:dyDescent="0.25">
      <c r="A768">
        <v>184.08544726301699</v>
      </c>
      <c r="B768">
        <v>312.61140836202497</v>
      </c>
      <c r="C768">
        <v>307.66957148311701</v>
      </c>
      <c r="D768">
        <v>303.92236501703297</v>
      </c>
      <c r="E768">
        <v>297.18524271819501</v>
      </c>
      <c r="F768">
        <v>313.55547166354103</v>
      </c>
      <c r="G768">
        <v>304.16144137134501</v>
      </c>
      <c r="H768">
        <v>312.35240348360003</v>
      </c>
      <c r="I768">
        <v>304.95064776402597</v>
      </c>
      <c r="J768">
        <v>289.66125966238798</v>
      </c>
      <c r="K768">
        <v>295.872761667379</v>
      </c>
      <c r="L768">
        <v>297.23198059544302</v>
      </c>
      <c r="M768">
        <v>300.41064750021098</v>
      </c>
      <c r="N768">
        <v>293.411702305848</v>
      </c>
      <c r="O768">
        <v>283.85449698043698</v>
      </c>
      <c r="P768">
        <v>294.14657470946901</v>
      </c>
      <c r="Q768">
        <v>288.56317701575801</v>
      </c>
      <c r="R768">
        <v>291.47511480992</v>
      </c>
      <c r="S768">
        <v>299.68212609326599</v>
      </c>
      <c r="T768">
        <v>288.30665956791597</v>
      </c>
      <c r="U768">
        <v>292.01237398943499</v>
      </c>
      <c r="V768">
        <v>292.59592548138698</v>
      </c>
      <c r="W768">
        <v>293.53380498386701</v>
      </c>
      <c r="X768">
        <v>291.30117852037102</v>
      </c>
      <c r="Y768">
        <v>289.57619865055898</v>
      </c>
      <c r="Z768">
        <v>301.32206070425701</v>
      </c>
      <c r="AA768">
        <v>302.60202070766798</v>
      </c>
      <c r="AB768">
        <v>294.07781620173199</v>
      </c>
      <c r="AC768">
        <v>286.71303714386403</v>
      </c>
      <c r="AD768">
        <v>296.007009337596</v>
      </c>
      <c r="AE768">
        <v>294.44729646424003</v>
      </c>
      <c r="AF768">
        <v>286.82391841994701</v>
      </c>
      <c r="AG768">
        <v>292.32576465531503</v>
      </c>
      <c r="AH768">
        <v>297.23458133959298</v>
      </c>
      <c r="AI768">
        <v>301.70808207364598</v>
      </c>
      <c r="AJ768">
        <v>291.29974530749001</v>
      </c>
      <c r="AK768">
        <v>297.95164651639197</v>
      </c>
      <c r="AL768">
        <v>302.48168894046802</v>
      </c>
      <c r="AM768">
        <v>302.81920648014</v>
      </c>
      <c r="AN768">
        <v>366.67264790805302</v>
      </c>
      <c r="AO768">
        <v>609.56747415076097</v>
      </c>
      <c r="AP768">
        <v>1003.44142079115</v>
      </c>
      <c r="AQ768">
        <v>1418.69780530617</v>
      </c>
      <c r="AR768">
        <v>1692.30425103673</v>
      </c>
      <c r="AS768">
        <v>1732.6426723831801</v>
      </c>
      <c r="AT768">
        <v>1455.84900008728</v>
      </c>
      <c r="AU768">
        <v>1184.34074033452</v>
      </c>
      <c r="AV768">
        <v>887.15326104794599</v>
      </c>
      <c r="AW768">
        <v>639.00333085189595</v>
      </c>
      <c r="AX768">
        <v>544.56094262061697</v>
      </c>
      <c r="AY768">
        <v>536.97308220959303</v>
      </c>
      <c r="AZ768">
        <v>620.75184795487905</v>
      </c>
      <c r="BA768">
        <v>693.08654185559601</v>
      </c>
      <c r="BB768">
        <v>730.74066176810504</v>
      </c>
      <c r="BC768">
        <v>664.52140382503899</v>
      </c>
      <c r="BD768">
        <v>433.54207573211198</v>
      </c>
      <c r="BE768">
        <v>500.547883821776</v>
      </c>
      <c r="BF768">
        <v>592.81708016051402</v>
      </c>
      <c r="BG768">
        <v>639.502921604015</v>
      </c>
      <c r="BH768">
        <v>725.82901688649997</v>
      </c>
      <c r="BI768">
        <v>563.60750483803304</v>
      </c>
      <c r="BJ768">
        <v>522.63067135190204</v>
      </c>
      <c r="BK768">
        <v>620.93857889585604</v>
      </c>
      <c r="BL768">
        <v>732.14825766989804</v>
      </c>
      <c r="BM768">
        <v>857.04185924559999</v>
      </c>
      <c r="BN768">
        <v>916.36204713369796</v>
      </c>
      <c r="BO768">
        <v>990.33015160357104</v>
      </c>
      <c r="BP768">
        <v>1002.5496212501999</v>
      </c>
      <c r="BQ768">
        <v>848.59268761666999</v>
      </c>
      <c r="BR768">
        <v>670.67570324868495</v>
      </c>
      <c r="BS768">
        <v>461.965629379902</v>
      </c>
      <c r="BT768">
        <v>340.00814550576001</v>
      </c>
      <c r="BU768">
        <v>302.14115380505598</v>
      </c>
      <c r="BV768">
        <v>305.081105675343</v>
      </c>
      <c r="BW768">
        <v>300.899568452773</v>
      </c>
      <c r="BX768">
        <v>301.887527406667</v>
      </c>
      <c r="BY768">
        <v>296.818028911873</v>
      </c>
      <c r="BZ768">
        <v>295.69979684149001</v>
      </c>
      <c r="CA768">
        <v>288.44852644038701</v>
      </c>
      <c r="CB768">
        <v>298.53698490405401</v>
      </c>
      <c r="CC768">
        <v>286.89631315297402</v>
      </c>
      <c r="CD768">
        <v>302.50745914041403</v>
      </c>
      <c r="CE768">
        <v>297.81273494955502</v>
      </c>
      <c r="CF768">
        <v>289.606613622368</v>
      </c>
      <c r="CG768">
        <v>296.89622198136402</v>
      </c>
      <c r="CH768">
        <v>287.46926364756001</v>
      </c>
      <c r="CI768">
        <v>290.37101642151998</v>
      </c>
      <c r="CJ768">
        <v>284.33151980075701</v>
      </c>
      <c r="CK768">
        <v>297.22401332313598</v>
      </c>
      <c r="CL768">
        <v>296.47044715757397</v>
      </c>
      <c r="CM768">
        <v>290.763205685201</v>
      </c>
      <c r="CN768">
        <v>293.61699635469398</v>
      </c>
      <c r="CO768">
        <v>290.21645143016201</v>
      </c>
      <c r="CP768">
        <v>293.16175471529198</v>
      </c>
      <c r="CQ768">
        <v>299.18886632173599</v>
      </c>
      <c r="CR768">
        <v>296.55468426453803</v>
      </c>
      <c r="CS768">
        <v>293.76695554462299</v>
      </c>
      <c r="CT768">
        <v>291.784514826026</v>
      </c>
      <c r="CU768">
        <v>298.755545626063</v>
      </c>
      <c r="CV768">
        <v>305.97380225070401</v>
      </c>
      <c r="CW768">
        <v>307.65688550032098</v>
      </c>
      <c r="CX768">
        <v>315.47833723907002</v>
      </c>
      <c r="CY768">
        <v>301.49422381938598</v>
      </c>
      <c r="CZ768">
        <v>306.02580277870698</v>
      </c>
      <c r="DA768">
        <v>316.87075931361801</v>
      </c>
      <c r="DB768">
        <v>303.17028344640801</v>
      </c>
      <c r="DC768">
        <v>309.37460421150098</v>
      </c>
      <c r="DD768">
        <v>306.60866874105898</v>
      </c>
      <c r="DE768">
        <v>309.967143798932</v>
      </c>
      <c r="DF768">
        <v>301.39811235503498</v>
      </c>
      <c r="DG768">
        <v>315.07708685794699</v>
      </c>
      <c r="DH768">
        <v>305.32692166898198</v>
      </c>
    </row>
    <row r="769" spans="1:112" x14ac:dyDescent="0.25">
      <c r="A769">
        <v>184.325767690253</v>
      </c>
      <c r="B769">
        <v>304.43061613707698</v>
      </c>
      <c r="C769">
        <v>315.47620477707699</v>
      </c>
      <c r="D769">
        <v>302.104926968244</v>
      </c>
      <c r="E769">
        <v>299.37229111814599</v>
      </c>
      <c r="F769">
        <v>313.79623751570398</v>
      </c>
      <c r="G769">
        <v>301.32849138664199</v>
      </c>
      <c r="H769">
        <v>309.73719649354302</v>
      </c>
      <c r="I769">
        <v>304.82528584956202</v>
      </c>
      <c r="J769">
        <v>288.22793884869202</v>
      </c>
      <c r="K769">
        <v>295.04839529352199</v>
      </c>
      <c r="L769">
        <v>293.181764942965</v>
      </c>
      <c r="M769">
        <v>292.91623930578999</v>
      </c>
      <c r="N769">
        <v>294.08252658663298</v>
      </c>
      <c r="O769">
        <v>285.18863607143101</v>
      </c>
      <c r="P769">
        <v>297.48532520774199</v>
      </c>
      <c r="Q769">
        <v>287.90454014249798</v>
      </c>
      <c r="R769">
        <v>293.13154957933</v>
      </c>
      <c r="S769">
        <v>300.99976908751</v>
      </c>
      <c r="T769">
        <v>289.05540717737699</v>
      </c>
      <c r="U769">
        <v>285.56364534239702</v>
      </c>
      <c r="V769">
        <v>293.22495310226799</v>
      </c>
      <c r="W769">
        <v>292.16665402551098</v>
      </c>
      <c r="X769">
        <v>289.480814286552</v>
      </c>
      <c r="Y769">
        <v>282.22165957539602</v>
      </c>
      <c r="Z769">
        <v>300.992492784067</v>
      </c>
      <c r="AA769">
        <v>301.11081309900698</v>
      </c>
      <c r="AB769">
        <v>292.971520514845</v>
      </c>
      <c r="AC769">
        <v>284.519604672772</v>
      </c>
      <c r="AD769">
        <v>295.416897863418</v>
      </c>
      <c r="AE769">
        <v>289.49799213278101</v>
      </c>
      <c r="AF769">
        <v>296.55467018884502</v>
      </c>
      <c r="AG769">
        <v>296.73496946862798</v>
      </c>
      <c r="AH769">
        <v>291.21155761460398</v>
      </c>
      <c r="AI769">
        <v>297.00063661062399</v>
      </c>
      <c r="AJ769">
        <v>291.407903427012</v>
      </c>
      <c r="AK769">
        <v>300.37151520402102</v>
      </c>
      <c r="AL769">
        <v>303.895247374468</v>
      </c>
      <c r="AM769">
        <v>301.41060443006597</v>
      </c>
      <c r="AN769">
        <v>374.01041229116601</v>
      </c>
      <c r="AO769">
        <v>622.17812631964796</v>
      </c>
      <c r="AP769">
        <v>1031.8229550666399</v>
      </c>
      <c r="AQ769">
        <v>1454.8640890833899</v>
      </c>
      <c r="AR769">
        <v>1741.8437939456801</v>
      </c>
      <c r="AS769">
        <v>1775.2422754076499</v>
      </c>
      <c r="AT769">
        <v>1493.5121522519601</v>
      </c>
      <c r="AU769">
        <v>1198.1053914213401</v>
      </c>
      <c r="AV769">
        <v>901.27026909103995</v>
      </c>
      <c r="AW769">
        <v>649.06726041131799</v>
      </c>
      <c r="AX769">
        <v>553.54604559979305</v>
      </c>
      <c r="AY769">
        <v>547.55841868410096</v>
      </c>
      <c r="AZ769">
        <v>633.52821188420296</v>
      </c>
      <c r="BA769">
        <v>709.34494855558603</v>
      </c>
      <c r="BB769">
        <v>753.64796158499303</v>
      </c>
      <c r="BC769">
        <v>675.88843695430205</v>
      </c>
      <c r="BD769">
        <v>427.41665374144799</v>
      </c>
      <c r="BE769">
        <v>492.71234179983799</v>
      </c>
      <c r="BF769">
        <v>588.12520089102304</v>
      </c>
      <c r="BG769">
        <v>655.389493861603</v>
      </c>
      <c r="BH769">
        <v>744.66923105893</v>
      </c>
      <c r="BI769">
        <v>574.12353791335602</v>
      </c>
      <c r="BJ769">
        <v>534.88376329898006</v>
      </c>
      <c r="BK769">
        <v>634.26313661588495</v>
      </c>
      <c r="BL769">
        <v>757.09023968704105</v>
      </c>
      <c r="BM769">
        <v>890.52143510440601</v>
      </c>
      <c r="BN769">
        <v>939.94953667164896</v>
      </c>
      <c r="BO769">
        <v>1022.23855517861</v>
      </c>
      <c r="BP769">
        <v>1029.9502422411599</v>
      </c>
      <c r="BQ769">
        <v>874.97513383203204</v>
      </c>
      <c r="BR769">
        <v>683.71720810130103</v>
      </c>
      <c r="BS769">
        <v>471.22213387596298</v>
      </c>
      <c r="BT769">
        <v>344.95040123176102</v>
      </c>
      <c r="BU769">
        <v>306.39278422427799</v>
      </c>
      <c r="BV769">
        <v>307.94650383596399</v>
      </c>
      <c r="BW769">
        <v>300.65249712491999</v>
      </c>
      <c r="BX769">
        <v>297.07013657503398</v>
      </c>
      <c r="BY769">
        <v>291.16994055405098</v>
      </c>
      <c r="BZ769">
        <v>294.635804518935</v>
      </c>
      <c r="CA769">
        <v>288.468182477928</v>
      </c>
      <c r="CB769">
        <v>301.49031609590901</v>
      </c>
      <c r="CC769">
        <v>287.65455790307999</v>
      </c>
      <c r="CD769">
        <v>302.60186407919002</v>
      </c>
      <c r="CE769">
        <v>300.17313271792699</v>
      </c>
      <c r="CF769">
        <v>292.67836763276898</v>
      </c>
      <c r="CG769">
        <v>293.55663032602098</v>
      </c>
      <c r="CH769">
        <v>291.32736158740897</v>
      </c>
      <c r="CI769">
        <v>293.85719211767702</v>
      </c>
      <c r="CJ769">
        <v>287.78225081741198</v>
      </c>
      <c r="CK769">
        <v>296.11681654823599</v>
      </c>
      <c r="CL769">
        <v>294.831571026765</v>
      </c>
      <c r="CM769">
        <v>288.19356518457403</v>
      </c>
      <c r="CN769">
        <v>290.19045604466601</v>
      </c>
      <c r="CO769">
        <v>291.540092766084</v>
      </c>
      <c r="CP769">
        <v>288.34074020692299</v>
      </c>
      <c r="CQ769">
        <v>299.25561371523401</v>
      </c>
      <c r="CR769">
        <v>295.13533491473299</v>
      </c>
      <c r="CS769">
        <v>295.01595974697699</v>
      </c>
      <c r="CT769">
        <v>296.123749826439</v>
      </c>
      <c r="CU769">
        <v>303.20338612030503</v>
      </c>
      <c r="CV769">
        <v>307.348849103014</v>
      </c>
      <c r="CW769">
        <v>303.04059696834298</v>
      </c>
      <c r="CX769">
        <v>311.79173513883302</v>
      </c>
      <c r="CY769">
        <v>298.36940543249102</v>
      </c>
      <c r="CZ769">
        <v>306.27940445807502</v>
      </c>
      <c r="DA769">
        <v>314.29710121747303</v>
      </c>
      <c r="DB769">
        <v>309.48787234637899</v>
      </c>
      <c r="DC769">
        <v>312.580355136072</v>
      </c>
      <c r="DD769">
        <v>306.49618944301699</v>
      </c>
      <c r="DE769">
        <v>308.58356605355198</v>
      </c>
      <c r="DF769">
        <v>302.83905734478299</v>
      </c>
      <c r="DG769">
        <v>314.57643467749602</v>
      </c>
      <c r="DH769">
        <v>303.59207896188099</v>
      </c>
    </row>
    <row r="770" spans="1:112" x14ac:dyDescent="0.25">
      <c r="A770">
        <v>184.56608811748899</v>
      </c>
      <c r="B770">
        <v>302.20713326072502</v>
      </c>
      <c r="C770">
        <v>311.74979995991703</v>
      </c>
      <c r="D770">
        <v>301.46080637082503</v>
      </c>
      <c r="E770">
        <v>302.23543607212298</v>
      </c>
      <c r="F770">
        <v>312.35294364615601</v>
      </c>
      <c r="G770">
        <v>304.56410197546899</v>
      </c>
      <c r="H770">
        <v>309.07143199426702</v>
      </c>
      <c r="I770">
        <v>305.34809142182399</v>
      </c>
      <c r="J770">
        <v>286.590162435379</v>
      </c>
      <c r="K770">
        <v>295.693045711499</v>
      </c>
      <c r="L770">
        <v>293.57703409657501</v>
      </c>
      <c r="M770">
        <v>284.840902747283</v>
      </c>
      <c r="N770">
        <v>296.251187059399</v>
      </c>
      <c r="O770">
        <v>283.65463254678798</v>
      </c>
      <c r="P770">
        <v>297.13829887710301</v>
      </c>
      <c r="Q770">
        <v>287.94768356826103</v>
      </c>
      <c r="R770">
        <v>288.26644477378801</v>
      </c>
      <c r="S770">
        <v>301.90568447657199</v>
      </c>
      <c r="T770">
        <v>292.95029107466399</v>
      </c>
      <c r="U770">
        <v>281.67378291479599</v>
      </c>
      <c r="V770">
        <v>291.75845140604298</v>
      </c>
      <c r="W770">
        <v>293.00135335655398</v>
      </c>
      <c r="X770">
        <v>288.53861509212999</v>
      </c>
      <c r="Y770">
        <v>283.01210959677201</v>
      </c>
      <c r="Z770">
        <v>302.16971712006199</v>
      </c>
      <c r="AA770">
        <v>299.90626724041601</v>
      </c>
      <c r="AB770">
        <v>288.25067871436602</v>
      </c>
      <c r="AC770">
        <v>287.01744466724301</v>
      </c>
      <c r="AD770">
        <v>291.243728746361</v>
      </c>
      <c r="AE770">
        <v>286.73974687815098</v>
      </c>
      <c r="AF770">
        <v>300.32506233060502</v>
      </c>
      <c r="AG770">
        <v>297.44743270777298</v>
      </c>
      <c r="AH770">
        <v>289.95417535575001</v>
      </c>
      <c r="AI770">
        <v>296.11954432061799</v>
      </c>
      <c r="AJ770">
        <v>286.21194985044298</v>
      </c>
      <c r="AK770">
        <v>297.25665527471699</v>
      </c>
      <c r="AL770">
        <v>305.04579646304597</v>
      </c>
      <c r="AM770">
        <v>301.52402802732502</v>
      </c>
      <c r="AN770">
        <v>388.46058268297401</v>
      </c>
      <c r="AO770">
        <v>709.54879075824499</v>
      </c>
      <c r="AP770">
        <v>1197.0911344732499</v>
      </c>
      <c r="AQ770">
        <v>1667.7873484331101</v>
      </c>
      <c r="AR770">
        <v>1937.21815346006</v>
      </c>
      <c r="AS770">
        <v>1879.6425093062201</v>
      </c>
      <c r="AT770">
        <v>1527.62884372754</v>
      </c>
      <c r="AU770">
        <v>1171.4984155037</v>
      </c>
      <c r="AV770">
        <v>891.52201564211703</v>
      </c>
      <c r="AW770">
        <v>666.90682115799905</v>
      </c>
      <c r="AX770">
        <v>582.01368485690705</v>
      </c>
      <c r="AY770">
        <v>600.56684734165503</v>
      </c>
      <c r="AZ770">
        <v>730.23623960559905</v>
      </c>
      <c r="BA770">
        <v>813.30726272933998</v>
      </c>
      <c r="BB770">
        <v>857.86901619136302</v>
      </c>
      <c r="BC770">
        <v>720.62127039156803</v>
      </c>
      <c r="BD770">
        <v>423.59737358050899</v>
      </c>
      <c r="BE770">
        <v>519.17042392815301</v>
      </c>
      <c r="BF770">
        <v>636.72394296217601</v>
      </c>
      <c r="BG770">
        <v>719.61824407545805</v>
      </c>
      <c r="BH770">
        <v>830.29714174489595</v>
      </c>
      <c r="BI770">
        <v>604.15458320703499</v>
      </c>
      <c r="BJ770">
        <v>584.607081052784</v>
      </c>
      <c r="BK770">
        <v>717.11461774378097</v>
      </c>
      <c r="BL770">
        <v>897.52074539502701</v>
      </c>
      <c r="BM770">
        <v>1069.4796408756599</v>
      </c>
      <c r="BN770">
        <v>1129.26693158886</v>
      </c>
      <c r="BO770">
        <v>1194.4843544492701</v>
      </c>
      <c r="BP770">
        <v>1157.1567545953301</v>
      </c>
      <c r="BQ770">
        <v>956.25976470227897</v>
      </c>
      <c r="BR770">
        <v>714.48707108954397</v>
      </c>
      <c r="BS770">
        <v>489.545450171445</v>
      </c>
      <c r="BT770">
        <v>352.64738413001498</v>
      </c>
      <c r="BU770">
        <v>305.82045058258001</v>
      </c>
      <c r="BV770">
        <v>310.13946761977502</v>
      </c>
      <c r="BW770">
        <v>298.43872103615303</v>
      </c>
      <c r="BX770">
        <v>299.763384829968</v>
      </c>
      <c r="BY770">
        <v>291.51441652846802</v>
      </c>
      <c r="BZ770">
        <v>291.01693101057703</v>
      </c>
      <c r="CA770">
        <v>289.68622688190499</v>
      </c>
      <c r="CB770">
        <v>299.32129926528</v>
      </c>
      <c r="CC770">
        <v>287.95654789755002</v>
      </c>
      <c r="CD770">
        <v>302.59268251169601</v>
      </c>
      <c r="CE770">
        <v>303.15906804027497</v>
      </c>
      <c r="CF770">
        <v>297.68145479100201</v>
      </c>
      <c r="CG770">
        <v>291.779871334993</v>
      </c>
      <c r="CH770">
        <v>286.95893166952101</v>
      </c>
      <c r="CI770">
        <v>293.62225982553201</v>
      </c>
      <c r="CJ770">
        <v>293.22987773998199</v>
      </c>
      <c r="CK770">
        <v>295.19961911413799</v>
      </c>
      <c r="CL770">
        <v>297.35251774051801</v>
      </c>
      <c r="CM770">
        <v>289.632728025186</v>
      </c>
      <c r="CN770">
        <v>285.22808352818799</v>
      </c>
      <c r="CO770">
        <v>292.28020160823002</v>
      </c>
      <c r="CP770">
        <v>286.32209917703699</v>
      </c>
      <c r="CQ770">
        <v>292.45863500127399</v>
      </c>
      <c r="CR770">
        <v>288.92494757898498</v>
      </c>
      <c r="CS770">
        <v>295.84939915628001</v>
      </c>
      <c r="CT770">
        <v>299.10833643023</v>
      </c>
      <c r="CU770">
        <v>303.19269383417901</v>
      </c>
      <c r="CV770">
        <v>304.31221315009901</v>
      </c>
      <c r="CW770">
        <v>305.314799365059</v>
      </c>
      <c r="CX770">
        <v>309.29005446669601</v>
      </c>
      <c r="CY770">
        <v>299.15998247626402</v>
      </c>
      <c r="CZ770">
        <v>306.34854996277397</v>
      </c>
      <c r="DA770">
        <v>309.636213238501</v>
      </c>
      <c r="DB770">
        <v>310.75697727085998</v>
      </c>
      <c r="DC770">
        <v>309.27053826934002</v>
      </c>
      <c r="DD770">
        <v>305.28491574445201</v>
      </c>
      <c r="DE770">
        <v>309.23654996945902</v>
      </c>
      <c r="DF770">
        <v>304.42363723416599</v>
      </c>
      <c r="DG770">
        <v>308.353885379301</v>
      </c>
      <c r="DH770">
        <v>301.34249691953198</v>
      </c>
    </row>
    <row r="771" spans="1:112" x14ac:dyDescent="0.25">
      <c r="A771">
        <v>184.806408544726</v>
      </c>
      <c r="B771">
        <v>303.96999052814698</v>
      </c>
      <c r="C771">
        <v>314.028137957946</v>
      </c>
      <c r="D771">
        <v>304.998030656813</v>
      </c>
      <c r="E771">
        <v>305.56221937606301</v>
      </c>
      <c r="F771">
        <v>310.23698974785702</v>
      </c>
      <c r="G771">
        <v>303.55467701959901</v>
      </c>
      <c r="H771">
        <v>308.47472385660501</v>
      </c>
      <c r="I771">
        <v>308.49837750962502</v>
      </c>
      <c r="J771">
        <v>288.99598955274303</v>
      </c>
      <c r="K771">
        <v>297.910524621278</v>
      </c>
      <c r="L771">
        <v>295.599760890151</v>
      </c>
      <c r="M771">
        <v>282.74971244200498</v>
      </c>
      <c r="N771">
        <v>296.19700035796302</v>
      </c>
      <c r="O771">
        <v>284.21236769782598</v>
      </c>
      <c r="P771">
        <v>297.83284677291198</v>
      </c>
      <c r="Q771">
        <v>287.952965908088</v>
      </c>
      <c r="R771">
        <v>287.12171218176098</v>
      </c>
      <c r="S771">
        <v>301.86640313146501</v>
      </c>
      <c r="T771">
        <v>296.37720757367998</v>
      </c>
      <c r="U771">
        <v>285.16305694681398</v>
      </c>
      <c r="V771">
        <v>291.64511672542199</v>
      </c>
      <c r="W771">
        <v>291.89613824892598</v>
      </c>
      <c r="X771">
        <v>289.49274560246999</v>
      </c>
      <c r="Y771">
        <v>282.88955846098099</v>
      </c>
      <c r="Z771">
        <v>299.440227771173</v>
      </c>
      <c r="AA771">
        <v>301.39605068224398</v>
      </c>
      <c r="AB771">
        <v>287.80630845546301</v>
      </c>
      <c r="AC771">
        <v>291.00471551519598</v>
      </c>
      <c r="AD771">
        <v>291.12455142614499</v>
      </c>
      <c r="AE771">
        <v>285.690614142492</v>
      </c>
      <c r="AF771">
        <v>302.501063379882</v>
      </c>
      <c r="AG771">
        <v>297.894664334212</v>
      </c>
      <c r="AH771">
        <v>288.68318829632102</v>
      </c>
      <c r="AI771">
        <v>297.28578678732202</v>
      </c>
      <c r="AJ771">
        <v>286.25259802866498</v>
      </c>
      <c r="AK771">
        <v>294.93409094418001</v>
      </c>
      <c r="AL771">
        <v>301.98030105152901</v>
      </c>
      <c r="AM771">
        <v>302.011161880744</v>
      </c>
      <c r="AN771">
        <v>371.21114252112898</v>
      </c>
      <c r="AO771">
        <v>622.40996180420495</v>
      </c>
      <c r="AP771">
        <v>971.18608300458402</v>
      </c>
      <c r="AQ771">
        <v>1291.53456524393</v>
      </c>
      <c r="AR771">
        <v>1408.25331031567</v>
      </c>
      <c r="AS771">
        <v>1233.7949559222</v>
      </c>
      <c r="AT771">
        <v>995.09879685395697</v>
      </c>
      <c r="AU771">
        <v>765.01025247590405</v>
      </c>
      <c r="AV771">
        <v>624.55031620093598</v>
      </c>
      <c r="AW771">
        <v>535.00985896596103</v>
      </c>
      <c r="AX771">
        <v>506.97705804831202</v>
      </c>
      <c r="AY771">
        <v>553.70423724233603</v>
      </c>
      <c r="AZ771">
        <v>679.78160503237996</v>
      </c>
      <c r="BA771">
        <v>720.68585564696002</v>
      </c>
      <c r="BB771">
        <v>751.59252139492003</v>
      </c>
      <c r="BC771">
        <v>621.59329363519805</v>
      </c>
      <c r="BD771">
        <v>408.63891063001603</v>
      </c>
      <c r="BE771">
        <v>495.88197700659498</v>
      </c>
      <c r="BF771">
        <v>575.98724507933605</v>
      </c>
      <c r="BG771">
        <v>630.10238898408102</v>
      </c>
      <c r="BH771">
        <v>712.08018157221898</v>
      </c>
      <c r="BI771">
        <v>521.07111566936703</v>
      </c>
      <c r="BJ771">
        <v>542.382138858845</v>
      </c>
      <c r="BK771">
        <v>656.68485687064401</v>
      </c>
      <c r="BL771">
        <v>823.92823525975803</v>
      </c>
      <c r="BM771">
        <v>966.67837731841803</v>
      </c>
      <c r="BN771">
        <v>1007.92902661066</v>
      </c>
      <c r="BO771">
        <v>1009.54822314419</v>
      </c>
      <c r="BP771">
        <v>931.17894400942396</v>
      </c>
      <c r="BQ771">
        <v>769.37239918334399</v>
      </c>
      <c r="BR771">
        <v>572.18492267041802</v>
      </c>
      <c r="BS771">
        <v>434.53208639904199</v>
      </c>
      <c r="BT771">
        <v>344.01973546865599</v>
      </c>
      <c r="BU771">
        <v>306.02691555001797</v>
      </c>
      <c r="BV771">
        <v>305.442726359223</v>
      </c>
      <c r="BW771">
        <v>297.62408405724301</v>
      </c>
      <c r="BX771">
        <v>298.52793525071502</v>
      </c>
      <c r="BY771">
        <v>290.08830911374599</v>
      </c>
      <c r="BZ771">
        <v>290.725170372322</v>
      </c>
      <c r="CA771">
        <v>290.31141415419398</v>
      </c>
      <c r="CB771">
        <v>297.90443815749001</v>
      </c>
      <c r="CC771">
        <v>287.46669482001198</v>
      </c>
      <c r="CD771">
        <v>301.82209190232902</v>
      </c>
      <c r="CE771">
        <v>305.807940855634</v>
      </c>
      <c r="CF771">
        <v>297.47839334263898</v>
      </c>
      <c r="CG771">
        <v>290.60958084263302</v>
      </c>
      <c r="CH771">
        <v>288.30398143026503</v>
      </c>
      <c r="CI771">
        <v>292.560707448068</v>
      </c>
      <c r="CJ771">
        <v>295.22523500502302</v>
      </c>
      <c r="CK771">
        <v>295.48100697390697</v>
      </c>
      <c r="CL771">
        <v>294.84771138354802</v>
      </c>
      <c r="CM771">
        <v>290.98815452740399</v>
      </c>
      <c r="CN771">
        <v>284.86448814861001</v>
      </c>
      <c r="CO771">
        <v>292.60488843657703</v>
      </c>
      <c r="CP771">
        <v>289.882915585886</v>
      </c>
      <c r="CQ771">
        <v>292.10098212231497</v>
      </c>
      <c r="CR771">
        <v>290.086796836612</v>
      </c>
      <c r="CS771">
        <v>297.984596524648</v>
      </c>
      <c r="CT771">
        <v>301.88346489598001</v>
      </c>
      <c r="CU771">
        <v>305.86969918991599</v>
      </c>
      <c r="CV771">
        <v>302.153706871417</v>
      </c>
      <c r="CW771">
        <v>307.898860308883</v>
      </c>
      <c r="CX771">
        <v>314.99787113129003</v>
      </c>
      <c r="CY771">
        <v>300.63896840748401</v>
      </c>
      <c r="CZ771">
        <v>307.594699678636</v>
      </c>
      <c r="DA771">
        <v>310.942545590338</v>
      </c>
      <c r="DB771">
        <v>311.878571863383</v>
      </c>
      <c r="DC771">
        <v>308.16406744244199</v>
      </c>
      <c r="DD771">
        <v>308.40079140662499</v>
      </c>
      <c r="DE771">
        <v>310.79762064392702</v>
      </c>
      <c r="DF771">
        <v>311.383137442921</v>
      </c>
      <c r="DG771">
        <v>301.981123564428</v>
      </c>
      <c r="DH771">
        <v>302.58575781914999</v>
      </c>
    </row>
    <row r="772" spans="1:112" x14ac:dyDescent="0.25">
      <c r="A772">
        <v>185.04672897196201</v>
      </c>
      <c r="B772">
        <v>301.84837280381902</v>
      </c>
      <c r="C772">
        <v>311.08250829365898</v>
      </c>
      <c r="D772">
        <v>306.02597232647599</v>
      </c>
      <c r="E772">
        <v>308.24021434089298</v>
      </c>
      <c r="F772">
        <v>308.25547371908698</v>
      </c>
      <c r="G772">
        <v>305.70884011239701</v>
      </c>
      <c r="H772">
        <v>306.212983927354</v>
      </c>
      <c r="I772">
        <v>308.22664584034902</v>
      </c>
      <c r="J772">
        <v>289.14560580296302</v>
      </c>
      <c r="K772">
        <v>294.360111562903</v>
      </c>
      <c r="L772">
        <v>294.06702348239702</v>
      </c>
      <c r="M772">
        <v>280.17145542438698</v>
      </c>
      <c r="N772">
        <v>298.48435500296699</v>
      </c>
      <c r="O772">
        <v>283.86674781705102</v>
      </c>
      <c r="P772">
        <v>300.551887755233</v>
      </c>
      <c r="Q772">
        <v>290.78764848101298</v>
      </c>
      <c r="R772">
        <v>286.34968256384798</v>
      </c>
      <c r="S772">
        <v>302.07530850478997</v>
      </c>
      <c r="T772">
        <v>298.68747797704299</v>
      </c>
      <c r="U772">
        <v>280.158878661953</v>
      </c>
      <c r="V772">
        <v>290.69447030081699</v>
      </c>
      <c r="W772">
        <v>291.92409221585802</v>
      </c>
      <c r="X772">
        <v>288.44566652318503</v>
      </c>
      <c r="Y772">
        <v>285.66312101439303</v>
      </c>
      <c r="Z772">
        <v>299.57771597698002</v>
      </c>
      <c r="AA772">
        <v>300.93928155520399</v>
      </c>
      <c r="AB772">
        <v>289.079311841248</v>
      </c>
      <c r="AC772">
        <v>294.88851926657901</v>
      </c>
      <c r="AD772">
        <v>292.92859444714202</v>
      </c>
      <c r="AE772">
        <v>291.44518415213201</v>
      </c>
      <c r="AF772">
        <v>300.41653670630899</v>
      </c>
      <c r="AG772">
        <v>295.48807474694598</v>
      </c>
      <c r="AH772">
        <v>290.19776797609398</v>
      </c>
      <c r="AI772">
        <v>293.980445716502</v>
      </c>
      <c r="AJ772">
        <v>289.52202626730599</v>
      </c>
      <c r="AK772">
        <v>294.95973126400497</v>
      </c>
      <c r="AL772">
        <v>305.41676261422401</v>
      </c>
      <c r="AM772">
        <v>306.60389387184199</v>
      </c>
      <c r="AN772">
        <v>368.239152908976</v>
      </c>
      <c r="AO772">
        <v>598.01219683480304</v>
      </c>
      <c r="AP772">
        <v>919.74422733822496</v>
      </c>
      <c r="AQ772">
        <v>1216.2756701416599</v>
      </c>
      <c r="AR772">
        <v>1328.9148909698399</v>
      </c>
      <c r="AS772">
        <v>1166.8826302861801</v>
      </c>
      <c r="AT772">
        <v>942.43802707947896</v>
      </c>
      <c r="AU772">
        <v>729.35899107878402</v>
      </c>
      <c r="AV772">
        <v>596.35968320258303</v>
      </c>
      <c r="AW772">
        <v>518.20248180105602</v>
      </c>
      <c r="AX772">
        <v>497.35922281736299</v>
      </c>
      <c r="AY772">
        <v>534.06135650903695</v>
      </c>
      <c r="AZ772">
        <v>652.95525238870005</v>
      </c>
      <c r="BA772">
        <v>691.59618812325402</v>
      </c>
      <c r="BB772">
        <v>721.86019846116596</v>
      </c>
      <c r="BC772">
        <v>605.929279697178</v>
      </c>
      <c r="BD772">
        <v>405.10134405405398</v>
      </c>
      <c r="BE772">
        <v>488.69807360287803</v>
      </c>
      <c r="BF772">
        <v>554.598935157249</v>
      </c>
      <c r="BG772">
        <v>603.67793114144001</v>
      </c>
      <c r="BH772">
        <v>681.56977894932697</v>
      </c>
      <c r="BI772">
        <v>510.71060087980902</v>
      </c>
      <c r="BJ772">
        <v>525.83341002458099</v>
      </c>
      <c r="BK772">
        <v>636.11013554372096</v>
      </c>
      <c r="BL772">
        <v>785.41928518428597</v>
      </c>
      <c r="BM772">
        <v>914.76235612370203</v>
      </c>
      <c r="BN772">
        <v>954.13433530960504</v>
      </c>
      <c r="BO772">
        <v>955.59305617005498</v>
      </c>
      <c r="BP772">
        <v>884.18139416779502</v>
      </c>
      <c r="BQ772">
        <v>732.61970027269399</v>
      </c>
      <c r="BR772">
        <v>554.89812361611496</v>
      </c>
      <c r="BS772">
        <v>422.61215268008903</v>
      </c>
      <c r="BT772">
        <v>342.64684027105</v>
      </c>
      <c r="BU772">
        <v>307.15582001291199</v>
      </c>
      <c r="BV772">
        <v>304.36256476969999</v>
      </c>
      <c r="BW772">
        <v>301.89443256483202</v>
      </c>
      <c r="BX772">
        <v>295.013039042944</v>
      </c>
      <c r="BY772">
        <v>294.59737298170802</v>
      </c>
      <c r="BZ772">
        <v>292.79403975411799</v>
      </c>
      <c r="CA772">
        <v>290.435350031148</v>
      </c>
      <c r="CB772">
        <v>298.04216026517099</v>
      </c>
      <c r="CC772">
        <v>285.808217597858</v>
      </c>
      <c r="CD772">
        <v>300.14193246296998</v>
      </c>
      <c r="CE772">
        <v>306.384824821439</v>
      </c>
      <c r="CF772">
        <v>292.46727692388799</v>
      </c>
      <c r="CG772">
        <v>284.51475400080398</v>
      </c>
      <c r="CH772">
        <v>290.78655696156397</v>
      </c>
      <c r="CI772">
        <v>294.333837210301</v>
      </c>
      <c r="CJ772">
        <v>295.12727631054503</v>
      </c>
      <c r="CK772">
        <v>292.81258138545701</v>
      </c>
      <c r="CL772">
        <v>295.91890550075601</v>
      </c>
      <c r="CM772">
        <v>292.36435100171298</v>
      </c>
      <c r="CN772">
        <v>287.42498845336598</v>
      </c>
      <c r="CO772">
        <v>287.60538459886999</v>
      </c>
      <c r="CP772">
        <v>294.52306673825098</v>
      </c>
      <c r="CQ772">
        <v>292.881915587599</v>
      </c>
      <c r="CR772">
        <v>291.81278289890997</v>
      </c>
      <c r="CS772">
        <v>295.07001538893797</v>
      </c>
      <c r="CT772">
        <v>301.71792742516402</v>
      </c>
      <c r="CU772">
        <v>308.77733758330203</v>
      </c>
      <c r="CV772">
        <v>303.04273655511997</v>
      </c>
      <c r="CW772">
        <v>307.04249447943403</v>
      </c>
      <c r="CX772">
        <v>314.96101457757902</v>
      </c>
      <c r="CY772">
        <v>300.60992561306102</v>
      </c>
      <c r="CZ772">
        <v>310.82946085501999</v>
      </c>
      <c r="DA772">
        <v>312.43776042895701</v>
      </c>
      <c r="DB772">
        <v>310.766974480442</v>
      </c>
      <c r="DC772">
        <v>307.62395381680898</v>
      </c>
      <c r="DD772">
        <v>309.63455552347301</v>
      </c>
      <c r="DE772">
        <v>305.29532295142201</v>
      </c>
      <c r="DF772">
        <v>311.200422989917</v>
      </c>
      <c r="DG772">
        <v>300.40504321898601</v>
      </c>
      <c r="DH772">
        <v>301.90725501361999</v>
      </c>
    </row>
    <row r="773" spans="1:112" x14ac:dyDescent="0.25">
      <c r="A773">
        <v>185.287049399198</v>
      </c>
      <c r="B773">
        <v>306.21634685379098</v>
      </c>
      <c r="C773">
        <v>306.58014501007102</v>
      </c>
      <c r="D773">
        <v>307.20994052913102</v>
      </c>
      <c r="E773">
        <v>308.65633526461801</v>
      </c>
      <c r="F773">
        <v>306.86441188269703</v>
      </c>
      <c r="G773">
        <v>307.37396228592399</v>
      </c>
      <c r="H773">
        <v>307.618140090184</v>
      </c>
      <c r="I773">
        <v>308.12629158826599</v>
      </c>
      <c r="J773">
        <v>291.68411320452799</v>
      </c>
      <c r="K773">
        <v>287.741100238238</v>
      </c>
      <c r="L773">
        <v>294.11652487676702</v>
      </c>
      <c r="M773">
        <v>278.57353647673602</v>
      </c>
      <c r="N773">
        <v>299.13895649692302</v>
      </c>
      <c r="O773">
        <v>287.94589064613501</v>
      </c>
      <c r="P773">
        <v>297.32576908995799</v>
      </c>
      <c r="Q773">
        <v>290.43360194780598</v>
      </c>
      <c r="R773">
        <v>286.90411833392199</v>
      </c>
      <c r="S773">
        <v>299.266987999619</v>
      </c>
      <c r="T773">
        <v>300.19557612126403</v>
      </c>
      <c r="U773">
        <v>281.27129473575002</v>
      </c>
      <c r="V773">
        <v>287.84641961074198</v>
      </c>
      <c r="W773">
        <v>290.30911521019101</v>
      </c>
      <c r="X773">
        <v>287.33085603886201</v>
      </c>
      <c r="Y773">
        <v>289.01720307391503</v>
      </c>
      <c r="Z773">
        <v>297.15427490276898</v>
      </c>
      <c r="AA773">
        <v>299.40234805378299</v>
      </c>
      <c r="AB773">
        <v>293.838614723484</v>
      </c>
      <c r="AC773">
        <v>295.33305546252501</v>
      </c>
      <c r="AD773">
        <v>292.789890764272</v>
      </c>
      <c r="AE773">
        <v>296.10928971435101</v>
      </c>
      <c r="AF773">
        <v>300.85197183931399</v>
      </c>
      <c r="AG773">
        <v>298.27684453247798</v>
      </c>
      <c r="AH773">
        <v>291.59438998173499</v>
      </c>
      <c r="AI773">
        <v>295.79838787647202</v>
      </c>
      <c r="AJ773">
        <v>292.08231371881499</v>
      </c>
      <c r="AK773">
        <v>296.212125016161</v>
      </c>
      <c r="AL773">
        <v>307.25182822062902</v>
      </c>
      <c r="AM773">
        <v>309.744645799171</v>
      </c>
      <c r="AN773">
        <v>366.72537972381099</v>
      </c>
      <c r="AO773">
        <v>600.66272223760302</v>
      </c>
      <c r="AP773">
        <v>922.43729715348297</v>
      </c>
      <c r="AQ773">
        <v>1218.2339803380501</v>
      </c>
      <c r="AR773">
        <v>1331.9112685985999</v>
      </c>
      <c r="AS773">
        <v>1174.27503398005</v>
      </c>
      <c r="AT773">
        <v>943.72055192872403</v>
      </c>
      <c r="AU773">
        <v>730.61183183809601</v>
      </c>
      <c r="AV773">
        <v>595.17978353165904</v>
      </c>
      <c r="AW773">
        <v>520.91542425976695</v>
      </c>
      <c r="AX773">
        <v>499.06208671137699</v>
      </c>
      <c r="AY773">
        <v>532.65558884574398</v>
      </c>
      <c r="AZ773">
        <v>655.37670128433103</v>
      </c>
      <c r="BA773">
        <v>695.67198330217798</v>
      </c>
      <c r="BB773">
        <v>726.990836559135</v>
      </c>
      <c r="BC773">
        <v>606.90430682058502</v>
      </c>
      <c r="BD773">
        <v>394.99560085655901</v>
      </c>
      <c r="BE773">
        <v>481.262050923777</v>
      </c>
      <c r="BF773">
        <v>548.19451787922503</v>
      </c>
      <c r="BG773">
        <v>602.36681539086305</v>
      </c>
      <c r="BH773">
        <v>681.07249916342005</v>
      </c>
      <c r="BI773">
        <v>512.700311198088</v>
      </c>
      <c r="BJ773">
        <v>530.828271526908</v>
      </c>
      <c r="BK773">
        <v>644.12236196852996</v>
      </c>
      <c r="BL773">
        <v>785.99552900505898</v>
      </c>
      <c r="BM773">
        <v>913.03786777645803</v>
      </c>
      <c r="BN773">
        <v>956.18774881216905</v>
      </c>
      <c r="BO773">
        <v>960.71432480362103</v>
      </c>
      <c r="BP773">
        <v>889.83360851651696</v>
      </c>
      <c r="BQ773">
        <v>732.94812072386605</v>
      </c>
      <c r="BR773">
        <v>562.113829375205</v>
      </c>
      <c r="BS773">
        <v>425.781013671658</v>
      </c>
      <c r="BT773">
        <v>340.22693318531401</v>
      </c>
      <c r="BU773">
        <v>307.34882969469197</v>
      </c>
      <c r="BV773">
        <v>303.718315354087</v>
      </c>
      <c r="BW773">
        <v>304.32804541394898</v>
      </c>
      <c r="BX773">
        <v>295.303222556702</v>
      </c>
      <c r="BY773">
        <v>301.75784623537299</v>
      </c>
      <c r="BZ773">
        <v>296.15290897036903</v>
      </c>
      <c r="CA773">
        <v>293.10662386612103</v>
      </c>
      <c r="CB773">
        <v>299.38541568488398</v>
      </c>
      <c r="CC773">
        <v>286.78891022588698</v>
      </c>
      <c r="CD773">
        <v>294.70920678862501</v>
      </c>
      <c r="CE773">
        <v>306.87068419876198</v>
      </c>
      <c r="CF773">
        <v>292.815313399839</v>
      </c>
      <c r="CG773">
        <v>283.780006321965</v>
      </c>
      <c r="CH773">
        <v>291.86012818650403</v>
      </c>
      <c r="CI773">
        <v>293.00544526206801</v>
      </c>
      <c r="CJ773">
        <v>292.417175753793</v>
      </c>
      <c r="CK773">
        <v>292.92320109656299</v>
      </c>
      <c r="CL773">
        <v>296.40837371604499</v>
      </c>
      <c r="CM773">
        <v>293.97373944031699</v>
      </c>
      <c r="CN773">
        <v>291.81707474205899</v>
      </c>
      <c r="CO773">
        <v>279.675717315871</v>
      </c>
      <c r="CP773">
        <v>298.00821433203998</v>
      </c>
      <c r="CQ773">
        <v>296.55942628001799</v>
      </c>
      <c r="CR773">
        <v>291.83590180964802</v>
      </c>
      <c r="CS773">
        <v>294.45609648813098</v>
      </c>
      <c r="CT773">
        <v>301.45586267183</v>
      </c>
      <c r="CU773">
        <v>304.37241360079599</v>
      </c>
      <c r="CV773">
        <v>301.007236007796</v>
      </c>
      <c r="CW773">
        <v>306.61900537555999</v>
      </c>
      <c r="CX773">
        <v>310.66560552268902</v>
      </c>
      <c r="CY773">
        <v>303.94738077029803</v>
      </c>
      <c r="CZ773">
        <v>312.50385345502701</v>
      </c>
      <c r="DA773">
        <v>307.67064177476499</v>
      </c>
      <c r="DB773">
        <v>316.69598785418498</v>
      </c>
      <c r="DC773">
        <v>303.75385935975203</v>
      </c>
      <c r="DD773">
        <v>308.25723123329902</v>
      </c>
      <c r="DE773">
        <v>299.058731534603</v>
      </c>
      <c r="DF773">
        <v>309.65626884100902</v>
      </c>
      <c r="DG773">
        <v>298.06235763858399</v>
      </c>
      <c r="DH773">
        <v>300.58880982851002</v>
      </c>
    </row>
    <row r="774" spans="1:112" x14ac:dyDescent="0.25">
      <c r="A774">
        <v>185.52736982643501</v>
      </c>
      <c r="B774">
        <v>310.81774666208798</v>
      </c>
      <c r="C774">
        <v>300.76736656645602</v>
      </c>
      <c r="D774">
        <v>306.38720524906398</v>
      </c>
      <c r="E774">
        <v>311.79302627364001</v>
      </c>
      <c r="F774">
        <v>308.68379704902799</v>
      </c>
      <c r="G774">
        <v>307.19350350991999</v>
      </c>
      <c r="H774">
        <v>304.54383497558501</v>
      </c>
      <c r="I774">
        <v>306.685117810436</v>
      </c>
      <c r="J774">
        <v>293.202642380648</v>
      </c>
      <c r="K774">
        <v>284.873579654146</v>
      </c>
      <c r="L774">
        <v>295.61002281688599</v>
      </c>
      <c r="M774">
        <v>278.545052250249</v>
      </c>
      <c r="N774">
        <v>297.18608426237398</v>
      </c>
      <c r="O774">
        <v>290.793504869858</v>
      </c>
      <c r="P774">
        <v>298.35413432660698</v>
      </c>
      <c r="Q774">
        <v>292.53749475454401</v>
      </c>
      <c r="R774">
        <v>286.87401957488299</v>
      </c>
      <c r="S774">
        <v>293.57804812383398</v>
      </c>
      <c r="T774">
        <v>296.165993990331</v>
      </c>
      <c r="U774">
        <v>281.98069271996098</v>
      </c>
      <c r="V774">
        <v>285.18925244067901</v>
      </c>
      <c r="W774">
        <v>293.10246415017298</v>
      </c>
      <c r="X774">
        <v>289.424154156913</v>
      </c>
      <c r="Y774">
        <v>297.82752750146398</v>
      </c>
      <c r="Z774">
        <v>296.913394963266</v>
      </c>
      <c r="AA774">
        <v>302.304945414754</v>
      </c>
      <c r="AB774">
        <v>290.65477620562399</v>
      </c>
      <c r="AC774">
        <v>296.81195816246702</v>
      </c>
      <c r="AD774">
        <v>292.71234460941798</v>
      </c>
      <c r="AE774">
        <v>300.10143995429797</v>
      </c>
      <c r="AF774">
        <v>296.27016995912902</v>
      </c>
      <c r="AG774">
        <v>295.56124574651102</v>
      </c>
      <c r="AH774">
        <v>292.47379301271297</v>
      </c>
      <c r="AI774">
        <v>296.58723312186902</v>
      </c>
      <c r="AJ774">
        <v>292.49232867040399</v>
      </c>
      <c r="AK774">
        <v>293.62098409554</v>
      </c>
      <c r="AL774">
        <v>306.14101372177402</v>
      </c>
      <c r="AM774">
        <v>309.92472140574301</v>
      </c>
      <c r="AN774">
        <v>366.55502660811402</v>
      </c>
      <c r="AO774">
        <v>615.97585239101602</v>
      </c>
      <c r="AP774">
        <v>952.92222268549301</v>
      </c>
      <c r="AQ774">
        <v>1266.33231464132</v>
      </c>
      <c r="AR774">
        <v>1377.4900458490399</v>
      </c>
      <c r="AS774">
        <v>1210.4758342852299</v>
      </c>
      <c r="AT774">
        <v>965.77567775278806</v>
      </c>
      <c r="AU774">
        <v>746.17154154057096</v>
      </c>
      <c r="AV774">
        <v>606.25358465379497</v>
      </c>
      <c r="AW774">
        <v>537.53281800858304</v>
      </c>
      <c r="AX774">
        <v>510.96265883926901</v>
      </c>
      <c r="AY774">
        <v>549.51268027274898</v>
      </c>
      <c r="AZ774">
        <v>691.74786885546598</v>
      </c>
      <c r="BA774">
        <v>725.56130329815801</v>
      </c>
      <c r="BB774">
        <v>757.02356270249095</v>
      </c>
      <c r="BC774">
        <v>620.38305018230596</v>
      </c>
      <c r="BD774">
        <v>389.19484227806601</v>
      </c>
      <c r="BE774">
        <v>486.73618719042798</v>
      </c>
      <c r="BF774">
        <v>573.47962636960699</v>
      </c>
      <c r="BG774">
        <v>629.78392549958903</v>
      </c>
      <c r="BH774">
        <v>705.45340945541705</v>
      </c>
      <c r="BI774">
        <v>520.60587545272006</v>
      </c>
      <c r="BJ774">
        <v>543.44621718087399</v>
      </c>
      <c r="BK774">
        <v>669.39778611604197</v>
      </c>
      <c r="BL774">
        <v>822.91118839439503</v>
      </c>
      <c r="BM774">
        <v>962.80949129098997</v>
      </c>
      <c r="BN774">
        <v>1010.25030932709</v>
      </c>
      <c r="BO774">
        <v>997.49821660187604</v>
      </c>
      <c r="BP774">
        <v>923.50534310187697</v>
      </c>
      <c r="BQ774">
        <v>748.52272849926499</v>
      </c>
      <c r="BR774">
        <v>573.42841552355003</v>
      </c>
      <c r="BS774">
        <v>430.44348547381099</v>
      </c>
      <c r="BT774">
        <v>344.00520356679999</v>
      </c>
      <c r="BU774">
        <v>306.721422156453</v>
      </c>
      <c r="BV774">
        <v>304.58417594902699</v>
      </c>
      <c r="BW774">
        <v>308.37384088758301</v>
      </c>
      <c r="BX774">
        <v>298.77456844427002</v>
      </c>
      <c r="BY774">
        <v>305.31880737100198</v>
      </c>
      <c r="BZ774">
        <v>300.94077937453301</v>
      </c>
      <c r="CA774">
        <v>297.79511378334399</v>
      </c>
      <c r="CB774">
        <v>299.21959961543098</v>
      </c>
      <c r="CC774">
        <v>287.13351526467</v>
      </c>
      <c r="CD774">
        <v>290.999071294744</v>
      </c>
      <c r="CE774">
        <v>304.95491791839902</v>
      </c>
      <c r="CF774">
        <v>293.822989762036</v>
      </c>
      <c r="CG774">
        <v>283.81376054759897</v>
      </c>
      <c r="CH774">
        <v>293.88965168510202</v>
      </c>
      <c r="CI774">
        <v>293.96819576346701</v>
      </c>
      <c r="CJ774">
        <v>292.79643575486699</v>
      </c>
      <c r="CK774">
        <v>293.64754921804501</v>
      </c>
      <c r="CL774">
        <v>295.33727264955002</v>
      </c>
      <c r="CM774">
        <v>298.34506800533597</v>
      </c>
      <c r="CN774">
        <v>291.49070912128502</v>
      </c>
      <c r="CO774">
        <v>280.90347028645101</v>
      </c>
      <c r="CP774">
        <v>304.071977887245</v>
      </c>
      <c r="CQ774">
        <v>294.664963147999</v>
      </c>
      <c r="CR774">
        <v>296.35333773862197</v>
      </c>
      <c r="CS774">
        <v>299.56497663904202</v>
      </c>
      <c r="CT774">
        <v>299.547719622751</v>
      </c>
      <c r="CU774">
        <v>298.43168871765897</v>
      </c>
      <c r="CV774">
        <v>298.97243032690699</v>
      </c>
      <c r="CW774">
        <v>307.97214424961999</v>
      </c>
      <c r="CX774">
        <v>306.524770341688</v>
      </c>
      <c r="CY774">
        <v>308.82324426380802</v>
      </c>
      <c r="CZ774">
        <v>311.39357952148998</v>
      </c>
      <c r="DA774">
        <v>304.81823727145201</v>
      </c>
      <c r="DB774">
        <v>311.18113285794698</v>
      </c>
      <c r="DC774">
        <v>300.40701699968599</v>
      </c>
      <c r="DD774">
        <v>310.295777604585</v>
      </c>
      <c r="DE774">
        <v>300.40649654136098</v>
      </c>
      <c r="DF774">
        <v>308.04082810907801</v>
      </c>
      <c r="DG774">
        <v>291.94560992182898</v>
      </c>
      <c r="DH774">
        <v>301.96498748385699</v>
      </c>
    </row>
    <row r="775" spans="1:112" x14ac:dyDescent="0.25">
      <c r="A775">
        <v>185.76769025367099</v>
      </c>
      <c r="B775">
        <v>308.60689295780298</v>
      </c>
      <c r="C775">
        <v>302.11550786593602</v>
      </c>
      <c r="D775">
        <v>305.769922519288</v>
      </c>
      <c r="E775">
        <v>312.36653248646701</v>
      </c>
      <c r="F775">
        <v>309.20405461341397</v>
      </c>
      <c r="G775">
        <v>306.69218622805698</v>
      </c>
      <c r="H775">
        <v>300.06680050845898</v>
      </c>
      <c r="I775">
        <v>305.35617204017399</v>
      </c>
      <c r="J775">
        <v>294.99330232393299</v>
      </c>
      <c r="K775">
        <v>283.61377101497499</v>
      </c>
      <c r="L775">
        <v>293.882356599128</v>
      </c>
      <c r="M775">
        <v>284.333403834725</v>
      </c>
      <c r="N775">
        <v>298.76384010020502</v>
      </c>
      <c r="O775">
        <v>289.40035171596702</v>
      </c>
      <c r="P775">
        <v>298.02102613950899</v>
      </c>
      <c r="Q775">
        <v>298.04148663912798</v>
      </c>
      <c r="R775">
        <v>287.55013135564099</v>
      </c>
      <c r="S775">
        <v>288.49020117031802</v>
      </c>
      <c r="T775">
        <v>290.83364654305899</v>
      </c>
      <c r="U775">
        <v>282.28678350193002</v>
      </c>
      <c r="V775">
        <v>284.090854268317</v>
      </c>
      <c r="W775">
        <v>293.83627565180097</v>
      </c>
      <c r="X775">
        <v>290.10095142518497</v>
      </c>
      <c r="Y775">
        <v>298.13824780485101</v>
      </c>
      <c r="Z775">
        <v>296.99582864349998</v>
      </c>
      <c r="AA775">
        <v>301.09672959085901</v>
      </c>
      <c r="AB775">
        <v>290.219962673341</v>
      </c>
      <c r="AC775">
        <v>295.22508234285601</v>
      </c>
      <c r="AD775">
        <v>293.39082280713501</v>
      </c>
      <c r="AE775">
        <v>303.42372814530802</v>
      </c>
      <c r="AF775">
        <v>291.33480712883897</v>
      </c>
      <c r="AG775">
        <v>296.12084645976302</v>
      </c>
      <c r="AH775">
        <v>293.71276932824998</v>
      </c>
      <c r="AI775">
        <v>295.60460692977898</v>
      </c>
      <c r="AJ775">
        <v>295.30403503198301</v>
      </c>
      <c r="AK775">
        <v>296.54821543127701</v>
      </c>
      <c r="AL775">
        <v>303.67027067533598</v>
      </c>
      <c r="AM775">
        <v>304.574683303386</v>
      </c>
      <c r="AN775">
        <v>372.48273851861802</v>
      </c>
      <c r="AO775">
        <v>638.96705281098605</v>
      </c>
      <c r="AP775">
        <v>970.91628556369596</v>
      </c>
      <c r="AQ775">
        <v>1260.0976248387201</v>
      </c>
      <c r="AR775">
        <v>1302.5719917997201</v>
      </c>
      <c r="AS775">
        <v>1124.4048331684501</v>
      </c>
      <c r="AT775">
        <v>886.10325668233497</v>
      </c>
      <c r="AU775">
        <v>686.516277643428</v>
      </c>
      <c r="AV775">
        <v>579.79086162154294</v>
      </c>
      <c r="AW775">
        <v>532.59574803987698</v>
      </c>
      <c r="AX775">
        <v>531.07710712311496</v>
      </c>
      <c r="AY775">
        <v>604.992615925324</v>
      </c>
      <c r="AZ775">
        <v>772.68493301250203</v>
      </c>
      <c r="BA775">
        <v>796.605535299552</v>
      </c>
      <c r="BB775">
        <v>830.64892395923403</v>
      </c>
      <c r="BC775">
        <v>641.10628066581</v>
      </c>
      <c r="BD775">
        <v>393.71662940166601</v>
      </c>
      <c r="BE775">
        <v>523.10908621116801</v>
      </c>
      <c r="BF775">
        <v>618.80029660053299</v>
      </c>
      <c r="BG775">
        <v>687.24212538556901</v>
      </c>
      <c r="BH775">
        <v>758.77421082484705</v>
      </c>
      <c r="BI775">
        <v>531.16943459817799</v>
      </c>
      <c r="BJ775">
        <v>577.54583684564398</v>
      </c>
      <c r="BK775">
        <v>740.48755157796097</v>
      </c>
      <c r="BL775">
        <v>917.52147166681902</v>
      </c>
      <c r="BM775">
        <v>1083.15962425568</v>
      </c>
      <c r="BN775">
        <v>1093.9644491480401</v>
      </c>
      <c r="BO775">
        <v>1039.8106071716199</v>
      </c>
      <c r="BP775">
        <v>932.90305636475705</v>
      </c>
      <c r="BQ775">
        <v>731.21618337989105</v>
      </c>
      <c r="BR775">
        <v>558.21291443609903</v>
      </c>
      <c r="BS775">
        <v>430.48095893176401</v>
      </c>
      <c r="BT775">
        <v>345.30437844538602</v>
      </c>
      <c r="BU775">
        <v>312.67790896996598</v>
      </c>
      <c r="BV775">
        <v>305.471536530126</v>
      </c>
      <c r="BW775">
        <v>310.17581280151597</v>
      </c>
      <c r="BX775">
        <v>300.26095077318098</v>
      </c>
      <c r="BY775">
        <v>307.46780339445598</v>
      </c>
      <c r="BZ775">
        <v>307.33671246188999</v>
      </c>
      <c r="CA775">
        <v>297.99820344959198</v>
      </c>
      <c r="CB775">
        <v>296.53972547266898</v>
      </c>
      <c r="CC775">
        <v>290.77788344121501</v>
      </c>
      <c r="CD775">
        <v>285.52257124079802</v>
      </c>
      <c r="CE775">
        <v>306.15497904372398</v>
      </c>
      <c r="CF775">
        <v>296.86333295467699</v>
      </c>
      <c r="CG775">
        <v>282.14718636252599</v>
      </c>
      <c r="CH775">
        <v>298.83352415704297</v>
      </c>
      <c r="CI775">
        <v>293.30066504009602</v>
      </c>
      <c r="CJ775">
        <v>293.59181576653202</v>
      </c>
      <c r="CK775">
        <v>295.27926501620902</v>
      </c>
      <c r="CL775">
        <v>292.440447480952</v>
      </c>
      <c r="CM775">
        <v>295.94260973632498</v>
      </c>
      <c r="CN775">
        <v>289.24905018546599</v>
      </c>
      <c r="CO775">
        <v>285.15118548150701</v>
      </c>
      <c r="CP775">
        <v>307.28195549534303</v>
      </c>
      <c r="CQ775">
        <v>297.42314034581301</v>
      </c>
      <c r="CR775">
        <v>299.684962827996</v>
      </c>
      <c r="CS775">
        <v>297.97659626693297</v>
      </c>
      <c r="CT775">
        <v>294.70081580401597</v>
      </c>
      <c r="CU775">
        <v>300.52973455603598</v>
      </c>
      <c r="CV775">
        <v>299.27338170209202</v>
      </c>
      <c r="CW775">
        <v>304.05312674304997</v>
      </c>
      <c r="CX775">
        <v>309.49370859097297</v>
      </c>
      <c r="CY775">
        <v>309.01344403354</v>
      </c>
      <c r="CZ775">
        <v>310.306106848897</v>
      </c>
      <c r="DA775">
        <v>304.35843585098797</v>
      </c>
      <c r="DB775">
        <v>314.35506256824902</v>
      </c>
      <c r="DC775">
        <v>302.092033015791</v>
      </c>
      <c r="DD775">
        <v>308.00787695124598</v>
      </c>
      <c r="DE775">
        <v>301.10274471097301</v>
      </c>
      <c r="DF775">
        <v>304.29924093872899</v>
      </c>
      <c r="DG775">
        <v>290.98396082588999</v>
      </c>
      <c r="DH775">
        <v>303.83656434227498</v>
      </c>
    </row>
    <row r="776" spans="1:112" x14ac:dyDescent="0.25">
      <c r="A776">
        <v>186.00801068090701</v>
      </c>
      <c r="B776">
        <v>308.38018979955098</v>
      </c>
      <c r="C776">
        <v>305.31873355040199</v>
      </c>
      <c r="D776">
        <v>306.47610956136799</v>
      </c>
      <c r="E776">
        <v>311.93121110015397</v>
      </c>
      <c r="F776">
        <v>311.49963460855099</v>
      </c>
      <c r="G776">
        <v>306.600169624508</v>
      </c>
      <c r="H776">
        <v>303.11696983665502</v>
      </c>
      <c r="I776">
        <v>307.48368417366601</v>
      </c>
      <c r="J776">
        <v>292.87378304664298</v>
      </c>
      <c r="K776">
        <v>287.28288889601703</v>
      </c>
      <c r="L776">
        <v>292.607476866311</v>
      </c>
      <c r="M776">
        <v>287.75088460042502</v>
      </c>
      <c r="N776">
        <v>297.57243345080201</v>
      </c>
      <c r="O776">
        <v>294.01046033493498</v>
      </c>
      <c r="P776">
        <v>294.31744735991202</v>
      </c>
      <c r="Q776">
        <v>298.31983956998903</v>
      </c>
      <c r="R776">
        <v>290.226649929784</v>
      </c>
      <c r="S776">
        <v>290.94606970476701</v>
      </c>
      <c r="T776">
        <v>290.29802892896998</v>
      </c>
      <c r="U776">
        <v>282.270615785931</v>
      </c>
      <c r="V776">
        <v>286.28878492865198</v>
      </c>
      <c r="W776">
        <v>296.92450358143901</v>
      </c>
      <c r="X776">
        <v>290.90728338041998</v>
      </c>
      <c r="Y776">
        <v>298.98888161565901</v>
      </c>
      <c r="Z776">
        <v>296.02529166187497</v>
      </c>
      <c r="AA776">
        <v>299.84188108638699</v>
      </c>
      <c r="AB776">
        <v>291.38243947572101</v>
      </c>
      <c r="AC776">
        <v>296.530704281064</v>
      </c>
      <c r="AD776">
        <v>292.83998332195699</v>
      </c>
      <c r="AE776">
        <v>302.246488982958</v>
      </c>
      <c r="AF776">
        <v>291.09460303038901</v>
      </c>
      <c r="AG776">
        <v>296.25157596055101</v>
      </c>
      <c r="AH776">
        <v>292.93157146507599</v>
      </c>
      <c r="AI776">
        <v>294.55550579269601</v>
      </c>
      <c r="AJ776">
        <v>292.47315523732601</v>
      </c>
      <c r="AK776">
        <v>296.820266187534</v>
      </c>
      <c r="AL776">
        <v>302.65790350412101</v>
      </c>
      <c r="AM776">
        <v>295.84844140155201</v>
      </c>
      <c r="AN776">
        <v>348.11177488420702</v>
      </c>
      <c r="AO776">
        <v>516.65693782870596</v>
      </c>
      <c r="AP776">
        <v>718.95532320453503</v>
      </c>
      <c r="AQ776">
        <v>856.24733812940099</v>
      </c>
      <c r="AR776">
        <v>839.42822992948902</v>
      </c>
      <c r="AS776">
        <v>727.48988762084605</v>
      </c>
      <c r="AT776">
        <v>597.80421895048403</v>
      </c>
      <c r="AU776">
        <v>493.61158279516098</v>
      </c>
      <c r="AV776">
        <v>464.75654466545399</v>
      </c>
      <c r="AW776">
        <v>456.06490509393302</v>
      </c>
      <c r="AX776">
        <v>470.78146916229701</v>
      </c>
      <c r="AY776">
        <v>548.45082162763697</v>
      </c>
      <c r="AZ776">
        <v>666.82579725090602</v>
      </c>
      <c r="BA776">
        <v>669.27882284452801</v>
      </c>
      <c r="BB776">
        <v>710.06871327489398</v>
      </c>
      <c r="BC776">
        <v>557.14584995119003</v>
      </c>
      <c r="BD776">
        <v>387.83880147084801</v>
      </c>
      <c r="BE776">
        <v>504.020595635186</v>
      </c>
      <c r="BF776">
        <v>549.50123042598602</v>
      </c>
      <c r="BG776">
        <v>588.98232053699201</v>
      </c>
      <c r="BH776">
        <v>638.55923006865498</v>
      </c>
      <c r="BI776">
        <v>460.29710213470997</v>
      </c>
      <c r="BJ776">
        <v>514.33799748868398</v>
      </c>
      <c r="BK776">
        <v>642.63372334051803</v>
      </c>
      <c r="BL776">
        <v>756.73166261419203</v>
      </c>
      <c r="BM776">
        <v>883.72475341399695</v>
      </c>
      <c r="BN776">
        <v>853.81599184342303</v>
      </c>
      <c r="BO776">
        <v>792.47798531507704</v>
      </c>
      <c r="BP776">
        <v>701.66481770875805</v>
      </c>
      <c r="BQ776">
        <v>555.37679516482399</v>
      </c>
      <c r="BR776">
        <v>455.70334043496098</v>
      </c>
      <c r="BS776">
        <v>383.194935350641</v>
      </c>
      <c r="BT776">
        <v>331.43108127251099</v>
      </c>
      <c r="BU776">
        <v>312.26274310658198</v>
      </c>
      <c r="BV776">
        <v>303.95227834372798</v>
      </c>
      <c r="BW776">
        <v>308.36365137417198</v>
      </c>
      <c r="BX776">
        <v>301.58939516916899</v>
      </c>
      <c r="BY776">
        <v>307.33214821347701</v>
      </c>
      <c r="BZ776">
        <v>306.38625661612201</v>
      </c>
      <c r="CA776">
        <v>296.76366992163997</v>
      </c>
      <c r="CB776">
        <v>292.99727288792502</v>
      </c>
      <c r="CC776">
        <v>293.52781907712802</v>
      </c>
      <c r="CD776">
        <v>283.47158955515499</v>
      </c>
      <c r="CE776">
        <v>304.17130639061901</v>
      </c>
      <c r="CF776">
        <v>297.24548865078702</v>
      </c>
      <c r="CG776">
        <v>282.86879561197401</v>
      </c>
      <c r="CH776">
        <v>298.14566342376702</v>
      </c>
      <c r="CI776">
        <v>294.03348394143097</v>
      </c>
      <c r="CJ776">
        <v>295.16046500316099</v>
      </c>
      <c r="CK776">
        <v>295.285038621284</v>
      </c>
      <c r="CL776">
        <v>293.17198534746899</v>
      </c>
      <c r="CM776">
        <v>293.886682476538</v>
      </c>
      <c r="CN776">
        <v>287.44378185968498</v>
      </c>
      <c r="CO776">
        <v>287.71400623521998</v>
      </c>
      <c r="CP776">
        <v>305.73651527220198</v>
      </c>
      <c r="CQ776">
        <v>295.073026905142</v>
      </c>
      <c r="CR776">
        <v>300.39708019819199</v>
      </c>
      <c r="CS776">
        <v>299.28808711437699</v>
      </c>
      <c r="CT776">
        <v>293.06149903982299</v>
      </c>
      <c r="CU776">
        <v>301.87228448747601</v>
      </c>
      <c r="CV776">
        <v>297.59852618193798</v>
      </c>
      <c r="CW776">
        <v>303.72779704939597</v>
      </c>
      <c r="CX776">
        <v>306.705289456473</v>
      </c>
      <c r="CY776">
        <v>311.79188055209602</v>
      </c>
      <c r="CZ776">
        <v>312.49582233735401</v>
      </c>
      <c r="DA776">
        <v>306.38688137961202</v>
      </c>
      <c r="DB776">
        <v>319.17023892779002</v>
      </c>
      <c r="DC776">
        <v>301.943061156017</v>
      </c>
      <c r="DD776">
        <v>308.966729440309</v>
      </c>
      <c r="DE776">
        <v>302.588832913933</v>
      </c>
      <c r="DF776">
        <v>301.72951613152702</v>
      </c>
      <c r="DG776">
        <v>293.49886418776902</v>
      </c>
      <c r="DH776">
        <v>305.86162459045403</v>
      </c>
    </row>
    <row r="777" spans="1:112" x14ac:dyDescent="0.25">
      <c r="A777">
        <v>186.24833110814399</v>
      </c>
      <c r="B777">
        <v>308.53922813462299</v>
      </c>
      <c r="C777">
        <v>304.86712392100202</v>
      </c>
      <c r="D777">
        <v>304.27928123351501</v>
      </c>
      <c r="E777">
        <v>308.674278239513</v>
      </c>
      <c r="F777">
        <v>314.155213497018</v>
      </c>
      <c r="G777">
        <v>307.58460025887501</v>
      </c>
      <c r="H777">
        <v>303.43481683671598</v>
      </c>
      <c r="I777">
        <v>302.17328750983302</v>
      </c>
      <c r="J777">
        <v>296.37347397407098</v>
      </c>
      <c r="K777">
        <v>289.40495192057898</v>
      </c>
      <c r="L777">
        <v>291.66583241307097</v>
      </c>
      <c r="M777">
        <v>289.13552249016698</v>
      </c>
      <c r="N777">
        <v>295.483663408143</v>
      </c>
      <c r="O777">
        <v>296.79902903022401</v>
      </c>
      <c r="P777">
        <v>288.19790730359699</v>
      </c>
      <c r="Q777">
        <v>299.21902492950198</v>
      </c>
      <c r="R777">
        <v>293.27338982679697</v>
      </c>
      <c r="S777">
        <v>290.63727011584598</v>
      </c>
      <c r="T777">
        <v>289.06896136724299</v>
      </c>
      <c r="U777">
        <v>284.94266661553098</v>
      </c>
      <c r="V777">
        <v>287.02609865826503</v>
      </c>
      <c r="W777">
        <v>297.11074946004101</v>
      </c>
      <c r="X777">
        <v>294.37725799899903</v>
      </c>
      <c r="Y777">
        <v>294.467209374498</v>
      </c>
      <c r="Z777">
        <v>293.24310028215098</v>
      </c>
      <c r="AA777">
        <v>295.26610518481601</v>
      </c>
      <c r="AB777">
        <v>288.39053876135699</v>
      </c>
      <c r="AC777">
        <v>293.90080238663302</v>
      </c>
      <c r="AD777">
        <v>293.63882936962898</v>
      </c>
      <c r="AE777">
        <v>296.45719652937299</v>
      </c>
      <c r="AF777">
        <v>293.799368469076</v>
      </c>
      <c r="AG777">
        <v>294.08807825727803</v>
      </c>
      <c r="AH777">
        <v>293.99590327639498</v>
      </c>
      <c r="AI777">
        <v>294.56329907076997</v>
      </c>
      <c r="AJ777">
        <v>286.41465108833199</v>
      </c>
      <c r="AK777">
        <v>294.70429136213897</v>
      </c>
      <c r="AL777">
        <v>300.06088282427601</v>
      </c>
      <c r="AM777">
        <v>293.46786374534702</v>
      </c>
      <c r="AN777">
        <v>340.665512571048</v>
      </c>
      <c r="AO777">
        <v>511.09663782749101</v>
      </c>
      <c r="AP777">
        <v>706.72485272690403</v>
      </c>
      <c r="AQ777">
        <v>842.54669470933504</v>
      </c>
      <c r="AR777">
        <v>823.01011484485605</v>
      </c>
      <c r="AS777">
        <v>716.94172082699299</v>
      </c>
      <c r="AT777">
        <v>590.52315566493098</v>
      </c>
      <c r="AU777">
        <v>486.89307751518601</v>
      </c>
      <c r="AV777">
        <v>462.11474115003</v>
      </c>
      <c r="AW777">
        <v>452.59037401568298</v>
      </c>
      <c r="AX777">
        <v>464.66233024978601</v>
      </c>
      <c r="AY777">
        <v>548.30077441258095</v>
      </c>
      <c r="AZ777">
        <v>661.73131614817896</v>
      </c>
      <c r="BA777">
        <v>666.77119600437595</v>
      </c>
      <c r="BB777">
        <v>701.36121343457398</v>
      </c>
      <c r="BC777">
        <v>557.90665923918903</v>
      </c>
      <c r="BD777">
        <v>391.68618744369502</v>
      </c>
      <c r="BE777">
        <v>504.73892928179498</v>
      </c>
      <c r="BF777">
        <v>548.70154266235204</v>
      </c>
      <c r="BG777">
        <v>589.85012615907601</v>
      </c>
      <c r="BH777">
        <v>636.78420347379699</v>
      </c>
      <c r="BI777">
        <v>453.93079492969503</v>
      </c>
      <c r="BJ777">
        <v>515.80460336758301</v>
      </c>
      <c r="BK777">
        <v>637.44855713155698</v>
      </c>
      <c r="BL777">
        <v>753.46489688409497</v>
      </c>
      <c r="BM777">
        <v>874.32167481665795</v>
      </c>
      <c r="BN777">
        <v>842.14013174042395</v>
      </c>
      <c r="BO777">
        <v>783.09968419299105</v>
      </c>
      <c r="BP777">
        <v>694.46882334163502</v>
      </c>
      <c r="BQ777">
        <v>550.08893352024495</v>
      </c>
      <c r="BR777">
        <v>449.37599574399297</v>
      </c>
      <c r="BS777">
        <v>381.234325566716</v>
      </c>
      <c r="BT777">
        <v>328.72730677001402</v>
      </c>
      <c r="BU777">
        <v>310.85409161310503</v>
      </c>
      <c r="BV777">
        <v>303.853252824864</v>
      </c>
      <c r="BW777">
        <v>309.38881472417597</v>
      </c>
      <c r="BX777">
        <v>301.43741451847598</v>
      </c>
      <c r="BY777">
        <v>303.80298046475599</v>
      </c>
      <c r="BZ777">
        <v>305.689890010216</v>
      </c>
      <c r="CA777">
        <v>294.90205386529101</v>
      </c>
      <c r="CB777">
        <v>291.49403677289098</v>
      </c>
      <c r="CC777">
        <v>300.715990407893</v>
      </c>
      <c r="CD777">
        <v>286.94235520599898</v>
      </c>
      <c r="CE777">
        <v>302.59952603248502</v>
      </c>
      <c r="CF777">
        <v>300.78619154782899</v>
      </c>
      <c r="CG777">
        <v>288.48116838848603</v>
      </c>
      <c r="CH777">
        <v>295.40845853099501</v>
      </c>
      <c r="CI777">
        <v>297.79723604732402</v>
      </c>
      <c r="CJ777">
        <v>299.17315839137399</v>
      </c>
      <c r="CK777">
        <v>297.61399422637697</v>
      </c>
      <c r="CL777">
        <v>292.26716546164698</v>
      </c>
      <c r="CM777">
        <v>291.40908468351802</v>
      </c>
      <c r="CN777">
        <v>289.137608628848</v>
      </c>
      <c r="CO777">
        <v>295.03030728358902</v>
      </c>
      <c r="CP777">
        <v>301.44755929884502</v>
      </c>
      <c r="CQ777">
        <v>293.43128493312503</v>
      </c>
      <c r="CR777">
        <v>297.40251049099197</v>
      </c>
      <c r="CS777">
        <v>303.32786990398301</v>
      </c>
      <c r="CT777">
        <v>291.61859257600599</v>
      </c>
      <c r="CU777">
        <v>301.658721266089</v>
      </c>
      <c r="CV777">
        <v>290.50588005438198</v>
      </c>
      <c r="CW777">
        <v>306.28341807975897</v>
      </c>
      <c r="CX777">
        <v>308.00335959297598</v>
      </c>
      <c r="CY777">
        <v>312.764339437724</v>
      </c>
      <c r="CZ777">
        <v>313.63979286911098</v>
      </c>
      <c r="DA777">
        <v>305.40383069870597</v>
      </c>
      <c r="DB777">
        <v>316.37985755041501</v>
      </c>
      <c r="DC777">
        <v>299.68744645865502</v>
      </c>
      <c r="DD777">
        <v>308.63386704812001</v>
      </c>
      <c r="DE777">
        <v>309.36947072877598</v>
      </c>
      <c r="DF777">
        <v>299.06715239572799</v>
      </c>
      <c r="DG777">
        <v>291.18657224127003</v>
      </c>
      <c r="DH777">
        <v>308.16379081098802</v>
      </c>
    </row>
    <row r="778" spans="1:112" x14ac:dyDescent="0.25">
      <c r="A778">
        <v>186.48865153538</v>
      </c>
      <c r="B778">
        <v>304.029503741253</v>
      </c>
      <c r="C778">
        <v>303.12208183368898</v>
      </c>
      <c r="D778">
        <v>299.51870376880902</v>
      </c>
      <c r="E778">
        <v>306.93401435196898</v>
      </c>
      <c r="F778">
        <v>312.62560514833302</v>
      </c>
      <c r="G778">
        <v>308.20989612663101</v>
      </c>
      <c r="H778">
        <v>304.29386288036397</v>
      </c>
      <c r="I778">
        <v>297.06404799979401</v>
      </c>
      <c r="J778">
        <v>297.76557285257502</v>
      </c>
      <c r="K778">
        <v>293.60812416010702</v>
      </c>
      <c r="L778">
        <v>288.18944201895999</v>
      </c>
      <c r="M778">
        <v>291.328145584102</v>
      </c>
      <c r="N778">
        <v>297.99378201180502</v>
      </c>
      <c r="O778">
        <v>294.114174861393</v>
      </c>
      <c r="P778">
        <v>288.95859713176901</v>
      </c>
      <c r="Q778">
        <v>303.75359776817601</v>
      </c>
      <c r="R778">
        <v>295.29528067780302</v>
      </c>
      <c r="S778">
        <v>293.709488053315</v>
      </c>
      <c r="T778">
        <v>286.59179635532797</v>
      </c>
      <c r="U778">
        <v>285.92415793382298</v>
      </c>
      <c r="V778">
        <v>289.83231677211103</v>
      </c>
      <c r="W778">
        <v>294.26407028567701</v>
      </c>
      <c r="X778">
        <v>299.412893631163</v>
      </c>
      <c r="Y778">
        <v>294.67406883461598</v>
      </c>
      <c r="Z778">
        <v>294.11388946593098</v>
      </c>
      <c r="AA778">
        <v>291.06437355422798</v>
      </c>
      <c r="AB778">
        <v>285.04196508851101</v>
      </c>
      <c r="AC778">
        <v>295.40497654707099</v>
      </c>
      <c r="AD778">
        <v>290.72651367731402</v>
      </c>
      <c r="AE778">
        <v>292.63226548967901</v>
      </c>
      <c r="AF778">
        <v>294.845809828234</v>
      </c>
      <c r="AG778">
        <v>293.468536253276</v>
      </c>
      <c r="AH778">
        <v>294.36649942260101</v>
      </c>
      <c r="AI778">
        <v>290.42675525482599</v>
      </c>
      <c r="AJ778">
        <v>288.037352235154</v>
      </c>
      <c r="AK778">
        <v>295.201446914256</v>
      </c>
      <c r="AL778">
        <v>293.78518699732098</v>
      </c>
      <c r="AM778">
        <v>289.90798310477402</v>
      </c>
      <c r="AN778">
        <v>341.61016234393401</v>
      </c>
      <c r="AO778">
        <v>510.144402621403</v>
      </c>
      <c r="AP778">
        <v>711.75303727848802</v>
      </c>
      <c r="AQ778">
        <v>855.35165167149796</v>
      </c>
      <c r="AR778">
        <v>831.89466160912798</v>
      </c>
      <c r="AS778">
        <v>720.79847596839795</v>
      </c>
      <c r="AT778">
        <v>599.76789137972901</v>
      </c>
      <c r="AU778">
        <v>494.54599264257899</v>
      </c>
      <c r="AV778">
        <v>465.33254810041302</v>
      </c>
      <c r="AW778">
        <v>453.601376137996</v>
      </c>
      <c r="AX778">
        <v>463.533283398175</v>
      </c>
      <c r="AY778">
        <v>549.00013803848401</v>
      </c>
      <c r="AZ778">
        <v>667.44739792283997</v>
      </c>
      <c r="BA778">
        <v>676.95580769253104</v>
      </c>
      <c r="BB778">
        <v>703.46999252153705</v>
      </c>
      <c r="BC778">
        <v>555.67755813740496</v>
      </c>
      <c r="BD778">
        <v>393.175948614368</v>
      </c>
      <c r="BE778">
        <v>502.29681125137398</v>
      </c>
      <c r="BF778">
        <v>547.06666731180599</v>
      </c>
      <c r="BG778">
        <v>596.12453103038695</v>
      </c>
      <c r="BH778">
        <v>643.060562167027</v>
      </c>
      <c r="BI778">
        <v>459.63995633297998</v>
      </c>
      <c r="BJ778">
        <v>513.589659235461</v>
      </c>
      <c r="BK778">
        <v>646.04886179232801</v>
      </c>
      <c r="BL778">
        <v>764.55132880404699</v>
      </c>
      <c r="BM778">
        <v>885.607166664651</v>
      </c>
      <c r="BN778">
        <v>854.87571420555298</v>
      </c>
      <c r="BO778">
        <v>792.43596085776699</v>
      </c>
      <c r="BP778">
        <v>699.48912833865302</v>
      </c>
      <c r="BQ778">
        <v>555.83560681587403</v>
      </c>
      <c r="BR778">
        <v>449.48322480584602</v>
      </c>
      <c r="BS778">
        <v>384.741349705223</v>
      </c>
      <c r="BT778">
        <v>326.43988719074099</v>
      </c>
      <c r="BU778">
        <v>316.034542709927</v>
      </c>
      <c r="BV778">
        <v>302.45050047646998</v>
      </c>
      <c r="BW778">
        <v>312.39786542420302</v>
      </c>
      <c r="BX778">
        <v>304.91613840938402</v>
      </c>
      <c r="BY778">
        <v>302.98940771420303</v>
      </c>
      <c r="BZ778">
        <v>306.62441649477199</v>
      </c>
      <c r="CA778">
        <v>295.89536977165398</v>
      </c>
      <c r="CB778">
        <v>293.88950246745401</v>
      </c>
      <c r="CC778">
        <v>303.54330660991502</v>
      </c>
      <c r="CD778">
        <v>292.27963264839002</v>
      </c>
      <c r="CE778">
        <v>304.44286972661399</v>
      </c>
      <c r="CF778">
        <v>297.93367686936199</v>
      </c>
      <c r="CG778">
        <v>289.555370541321</v>
      </c>
      <c r="CH778">
        <v>296.82545746950098</v>
      </c>
      <c r="CI778">
        <v>296.99883427632398</v>
      </c>
      <c r="CJ778">
        <v>301.43405172038899</v>
      </c>
      <c r="CK778">
        <v>297.147159257309</v>
      </c>
      <c r="CL778">
        <v>294.40642238564902</v>
      </c>
      <c r="CM778">
        <v>289.08464187941001</v>
      </c>
      <c r="CN778">
        <v>285.36214572663999</v>
      </c>
      <c r="CO778">
        <v>299.81845804106598</v>
      </c>
      <c r="CP778">
        <v>302.346868427755</v>
      </c>
      <c r="CQ778">
        <v>292.373352357089</v>
      </c>
      <c r="CR778">
        <v>296.312150145847</v>
      </c>
      <c r="CS778">
        <v>304.06303330603703</v>
      </c>
      <c r="CT778">
        <v>286.52788924376898</v>
      </c>
      <c r="CU778">
        <v>303.94033276867799</v>
      </c>
      <c r="CV778">
        <v>290.02954077467098</v>
      </c>
      <c r="CW778">
        <v>308.38479924737197</v>
      </c>
      <c r="CX778">
        <v>306.87266198164099</v>
      </c>
      <c r="CY778">
        <v>309.82826311257901</v>
      </c>
      <c r="CZ778">
        <v>315.54702786032499</v>
      </c>
      <c r="DA778">
        <v>306.68118027296902</v>
      </c>
      <c r="DB778">
        <v>310.479771665219</v>
      </c>
      <c r="DC778">
        <v>305.10723884778002</v>
      </c>
      <c r="DD778">
        <v>308.832626129581</v>
      </c>
      <c r="DE778">
        <v>311.09411284493598</v>
      </c>
      <c r="DF778">
        <v>295.60066166054298</v>
      </c>
      <c r="DG778">
        <v>294.27339218917001</v>
      </c>
      <c r="DH778">
        <v>310.16935240202702</v>
      </c>
    </row>
    <row r="779" spans="1:112" x14ac:dyDescent="0.25">
      <c r="A779">
        <v>186.72897196261599</v>
      </c>
      <c r="B779">
        <v>298.26282697927701</v>
      </c>
      <c r="C779">
        <v>302.69256518894002</v>
      </c>
      <c r="D779">
        <v>297.15445344365497</v>
      </c>
      <c r="E779">
        <v>302.58675875045202</v>
      </c>
      <c r="F779">
        <v>311.571786287723</v>
      </c>
      <c r="G779">
        <v>311.97326238724099</v>
      </c>
      <c r="H779">
        <v>306.87076215228399</v>
      </c>
      <c r="I779">
        <v>296.50976436877801</v>
      </c>
      <c r="J779">
        <v>299.24343106486202</v>
      </c>
      <c r="K779">
        <v>296.14926791130102</v>
      </c>
      <c r="L779">
        <v>285.62050336155897</v>
      </c>
      <c r="M779">
        <v>294.418811278806</v>
      </c>
      <c r="N779">
        <v>297.53590450405102</v>
      </c>
      <c r="O779">
        <v>295.22301651928001</v>
      </c>
      <c r="P779">
        <v>283.706782683494</v>
      </c>
      <c r="Q779">
        <v>301.37487997827998</v>
      </c>
      <c r="R779">
        <v>293.71138438365398</v>
      </c>
      <c r="S779">
        <v>294.56427790085002</v>
      </c>
      <c r="T779">
        <v>284.60473446788097</v>
      </c>
      <c r="U779">
        <v>288.67782548780002</v>
      </c>
      <c r="V779">
        <v>288.686057216807</v>
      </c>
      <c r="W779">
        <v>293.16312034110001</v>
      </c>
      <c r="X779">
        <v>297.75746392302102</v>
      </c>
      <c r="Y779">
        <v>295.39370320361297</v>
      </c>
      <c r="Z779">
        <v>292.60568575325902</v>
      </c>
      <c r="AA779">
        <v>287.69209513622599</v>
      </c>
      <c r="AB779">
        <v>289.09314651604097</v>
      </c>
      <c r="AC779">
        <v>298.01999970071398</v>
      </c>
      <c r="AD779">
        <v>293.58304173787502</v>
      </c>
      <c r="AE779">
        <v>292.40399852345899</v>
      </c>
      <c r="AF779">
        <v>295.499208336717</v>
      </c>
      <c r="AG779">
        <v>296.06930254172698</v>
      </c>
      <c r="AH779">
        <v>294.60374462508997</v>
      </c>
      <c r="AI779">
        <v>293.27206185076898</v>
      </c>
      <c r="AJ779">
        <v>287.82678571437702</v>
      </c>
      <c r="AK779">
        <v>295.26266195879498</v>
      </c>
      <c r="AL779">
        <v>293.51655033587798</v>
      </c>
      <c r="AM779">
        <v>288.069184601958</v>
      </c>
      <c r="AN779">
        <v>342.54797019946199</v>
      </c>
      <c r="AO779">
        <v>521.61065064917796</v>
      </c>
      <c r="AP779">
        <v>733.51957878711198</v>
      </c>
      <c r="AQ779">
        <v>871.91354407071901</v>
      </c>
      <c r="AR779">
        <v>841.97236860969895</v>
      </c>
      <c r="AS779">
        <v>721.37200434937597</v>
      </c>
      <c r="AT779">
        <v>600.85974482687197</v>
      </c>
      <c r="AU779">
        <v>496.586738413815</v>
      </c>
      <c r="AV779">
        <v>475.99150276038102</v>
      </c>
      <c r="AW779">
        <v>453.649439717429</v>
      </c>
      <c r="AX779">
        <v>477.17334081256502</v>
      </c>
      <c r="AY779">
        <v>577.29575135493201</v>
      </c>
      <c r="AZ779">
        <v>712.99095519396099</v>
      </c>
      <c r="BA779">
        <v>729.83227042004501</v>
      </c>
      <c r="BB779">
        <v>756.17541112824904</v>
      </c>
      <c r="BC779">
        <v>565.75945493052802</v>
      </c>
      <c r="BD779">
        <v>400.63545234831201</v>
      </c>
      <c r="BE779">
        <v>521.81906130786001</v>
      </c>
      <c r="BF779">
        <v>566.07311309917895</v>
      </c>
      <c r="BG779">
        <v>626.466054831581</v>
      </c>
      <c r="BH779">
        <v>675.37716616661703</v>
      </c>
      <c r="BI779">
        <v>472.99143446285501</v>
      </c>
      <c r="BJ779">
        <v>537.10978064301696</v>
      </c>
      <c r="BK779">
        <v>683.35757359506795</v>
      </c>
      <c r="BL779">
        <v>811.61986929340003</v>
      </c>
      <c r="BM779">
        <v>936.458502939239</v>
      </c>
      <c r="BN779">
        <v>906.99735889590102</v>
      </c>
      <c r="BO779">
        <v>827.58280021477196</v>
      </c>
      <c r="BP779">
        <v>719.64930747495305</v>
      </c>
      <c r="BQ779">
        <v>569.52928654565699</v>
      </c>
      <c r="BR779">
        <v>455.579212544808</v>
      </c>
      <c r="BS779">
        <v>388.41256862767602</v>
      </c>
      <c r="BT779">
        <v>324.54469362922902</v>
      </c>
      <c r="BU779">
        <v>320.06895233772502</v>
      </c>
      <c r="BV779">
        <v>304.79060915251603</v>
      </c>
      <c r="BW779">
        <v>313.98651162692101</v>
      </c>
      <c r="BX779">
        <v>304.18302501380299</v>
      </c>
      <c r="BY779">
        <v>302.11358223696601</v>
      </c>
      <c r="BZ779">
        <v>306.53667862095898</v>
      </c>
      <c r="CA779">
        <v>290.78694883937999</v>
      </c>
      <c r="CB779">
        <v>294.58821628275399</v>
      </c>
      <c r="CC779">
        <v>302.36242099641697</v>
      </c>
      <c r="CD779">
        <v>295.69784743939999</v>
      </c>
      <c r="CE779">
        <v>301.31929369039</v>
      </c>
      <c r="CF779">
        <v>295.03854782973798</v>
      </c>
      <c r="CG779">
        <v>289.24007016941403</v>
      </c>
      <c r="CH779">
        <v>297.43235169894598</v>
      </c>
      <c r="CI779">
        <v>293.79729424237598</v>
      </c>
      <c r="CJ779">
        <v>301.50562852172902</v>
      </c>
      <c r="CK779">
        <v>296.26998479974299</v>
      </c>
      <c r="CL779">
        <v>296.82329973900897</v>
      </c>
      <c r="CM779">
        <v>286.69798759295298</v>
      </c>
      <c r="CN779">
        <v>287.35099972578797</v>
      </c>
      <c r="CO779">
        <v>299.95092906535399</v>
      </c>
      <c r="CP779">
        <v>296.04278091422799</v>
      </c>
      <c r="CQ779">
        <v>292.20848294592599</v>
      </c>
      <c r="CR779">
        <v>295.12853597955399</v>
      </c>
      <c r="CS779">
        <v>300.24888864005999</v>
      </c>
      <c r="CT779">
        <v>287.368676234639</v>
      </c>
      <c r="CU779">
        <v>305.52699004806198</v>
      </c>
      <c r="CV779">
        <v>289.11898801147697</v>
      </c>
      <c r="CW779">
        <v>303.83112190268201</v>
      </c>
      <c r="CX779">
        <v>308.77188073008199</v>
      </c>
      <c r="CY779">
        <v>306.313026817045</v>
      </c>
      <c r="CZ779">
        <v>314.12424786727701</v>
      </c>
      <c r="DA779">
        <v>308.43613902213798</v>
      </c>
      <c r="DB779">
        <v>311.34157676436001</v>
      </c>
      <c r="DC779">
        <v>305.27750152444901</v>
      </c>
      <c r="DD779">
        <v>305.91585739083098</v>
      </c>
      <c r="DE779">
        <v>314.897619248502</v>
      </c>
      <c r="DF779">
        <v>298.82168703759299</v>
      </c>
      <c r="DG779">
        <v>298.31016904376497</v>
      </c>
      <c r="DH779">
        <v>307.29109003705202</v>
      </c>
    </row>
    <row r="780" spans="1:112" x14ac:dyDescent="0.25">
      <c r="A780">
        <v>186.969292389853</v>
      </c>
      <c r="B780">
        <v>295.20674648623401</v>
      </c>
      <c r="C780">
        <v>307.94863529398998</v>
      </c>
      <c r="D780">
        <v>297.375140019512</v>
      </c>
      <c r="E780">
        <v>301.83450845713497</v>
      </c>
      <c r="F780">
        <v>310.42412578877799</v>
      </c>
      <c r="G780">
        <v>311.14012426775997</v>
      </c>
      <c r="H780">
        <v>302.75616516893098</v>
      </c>
      <c r="I780">
        <v>298.47749830126401</v>
      </c>
      <c r="J780">
        <v>300.23472919292902</v>
      </c>
      <c r="K780">
        <v>301.96743469563</v>
      </c>
      <c r="L780">
        <v>289.02015688668598</v>
      </c>
      <c r="M780">
        <v>290.38378350659599</v>
      </c>
      <c r="N780">
        <v>295.81466334975198</v>
      </c>
      <c r="O780">
        <v>288.15547468787901</v>
      </c>
      <c r="P780">
        <v>284.992427524704</v>
      </c>
      <c r="Q780">
        <v>298.72754523682198</v>
      </c>
      <c r="R780">
        <v>295.84904850404502</v>
      </c>
      <c r="S780">
        <v>295.57367701910101</v>
      </c>
      <c r="T780">
        <v>288.000534739062</v>
      </c>
      <c r="U780">
        <v>290.27897970075099</v>
      </c>
      <c r="V780">
        <v>287.829432147337</v>
      </c>
      <c r="W780">
        <v>292.20319259875401</v>
      </c>
      <c r="X780">
        <v>292.838890049459</v>
      </c>
      <c r="Y780">
        <v>297.95718470952897</v>
      </c>
      <c r="Z780">
        <v>289.48671348367702</v>
      </c>
      <c r="AA780">
        <v>291.68617953664898</v>
      </c>
      <c r="AB780">
        <v>290.48440287148799</v>
      </c>
      <c r="AC780">
        <v>298.43649489990901</v>
      </c>
      <c r="AD780">
        <v>295.17905791198501</v>
      </c>
      <c r="AE780">
        <v>289.317936200129</v>
      </c>
      <c r="AF780">
        <v>298.78558086557302</v>
      </c>
      <c r="AG780">
        <v>292.05119416998099</v>
      </c>
      <c r="AH780">
        <v>297.41015167845097</v>
      </c>
      <c r="AI780">
        <v>298.344777635409</v>
      </c>
      <c r="AJ780">
        <v>283.114448633444</v>
      </c>
      <c r="AK780">
        <v>296.35333576573601</v>
      </c>
      <c r="AL780">
        <v>297.67944030493197</v>
      </c>
      <c r="AM780">
        <v>291.09427257029603</v>
      </c>
      <c r="AN780">
        <v>335.620581889981</v>
      </c>
      <c r="AO780">
        <v>491.50192150529</v>
      </c>
      <c r="AP780">
        <v>658.50028665942898</v>
      </c>
      <c r="AQ780">
        <v>757.38601227651202</v>
      </c>
      <c r="AR780">
        <v>713.13891502584897</v>
      </c>
      <c r="AS780">
        <v>616.23356808844596</v>
      </c>
      <c r="AT780">
        <v>524.13386456356704</v>
      </c>
      <c r="AU780">
        <v>455.91674143373098</v>
      </c>
      <c r="AV780">
        <v>445.86500915412302</v>
      </c>
      <c r="AW780">
        <v>444.83962020405397</v>
      </c>
      <c r="AX780">
        <v>485.05640527473901</v>
      </c>
      <c r="AY780">
        <v>603.72622646224397</v>
      </c>
      <c r="AZ780">
        <v>735.95908689381895</v>
      </c>
      <c r="BA780">
        <v>761.98320844858597</v>
      </c>
      <c r="BB780">
        <v>759.41691768591102</v>
      </c>
      <c r="BC780">
        <v>550.92256968070706</v>
      </c>
      <c r="BD780">
        <v>408.43270364467202</v>
      </c>
      <c r="BE780">
        <v>535.359658888436</v>
      </c>
      <c r="BF780">
        <v>577.22606475707198</v>
      </c>
      <c r="BG780">
        <v>636.91221664108195</v>
      </c>
      <c r="BH780">
        <v>648.77051747683595</v>
      </c>
      <c r="BI780">
        <v>464.65314363233898</v>
      </c>
      <c r="BJ780">
        <v>545.18441399751703</v>
      </c>
      <c r="BK780">
        <v>697.47433743001795</v>
      </c>
      <c r="BL780">
        <v>819.55291649951698</v>
      </c>
      <c r="BM780">
        <v>911.53428231906901</v>
      </c>
      <c r="BN780">
        <v>874.92427530065902</v>
      </c>
      <c r="BO780">
        <v>766.794399145395</v>
      </c>
      <c r="BP780">
        <v>655.416126091195</v>
      </c>
      <c r="BQ780">
        <v>529.73988955503205</v>
      </c>
      <c r="BR780">
        <v>435.30820885204503</v>
      </c>
      <c r="BS780">
        <v>378.79103760934203</v>
      </c>
      <c r="BT780">
        <v>324.803319453168</v>
      </c>
      <c r="BU780">
        <v>316.20631173942201</v>
      </c>
      <c r="BV780">
        <v>301.88692004205001</v>
      </c>
      <c r="BW780">
        <v>312.15876922291898</v>
      </c>
      <c r="BX780">
        <v>305.18851451757502</v>
      </c>
      <c r="BY780">
        <v>299.26171369879302</v>
      </c>
      <c r="BZ780">
        <v>304.25135153444</v>
      </c>
      <c r="CA780">
        <v>291.19058755505398</v>
      </c>
      <c r="CB780">
        <v>296.90298046119801</v>
      </c>
      <c r="CC780">
        <v>299.50381882098497</v>
      </c>
      <c r="CD780">
        <v>299.26420492792101</v>
      </c>
      <c r="CE780">
        <v>296.661960283035</v>
      </c>
      <c r="CF780">
        <v>293.63503831430302</v>
      </c>
      <c r="CG780">
        <v>289.38634387488401</v>
      </c>
      <c r="CH780">
        <v>294.89076825232098</v>
      </c>
      <c r="CI780">
        <v>295.977421985435</v>
      </c>
      <c r="CJ780">
        <v>297.81842807248</v>
      </c>
      <c r="CK780">
        <v>295.64185752726701</v>
      </c>
      <c r="CL780">
        <v>296.97251228583701</v>
      </c>
      <c r="CM780">
        <v>287.42166220084601</v>
      </c>
      <c r="CN780">
        <v>289.06409874499701</v>
      </c>
      <c r="CO780">
        <v>299.74017002295</v>
      </c>
      <c r="CP780">
        <v>293.10189378307001</v>
      </c>
      <c r="CQ780">
        <v>293.27544629669597</v>
      </c>
      <c r="CR780">
        <v>298.749085347625</v>
      </c>
      <c r="CS780">
        <v>296.53758682996897</v>
      </c>
      <c r="CT780">
        <v>291.90899748062702</v>
      </c>
      <c r="CU780">
        <v>306.08181101154901</v>
      </c>
      <c r="CV780">
        <v>288.23207618212098</v>
      </c>
      <c r="CW780">
        <v>301.63131229761001</v>
      </c>
      <c r="CX780">
        <v>312.24308392830397</v>
      </c>
      <c r="CY780">
        <v>306.42407812629199</v>
      </c>
      <c r="CZ780">
        <v>315.492816811686</v>
      </c>
      <c r="DA780">
        <v>309.67891809591998</v>
      </c>
      <c r="DB780">
        <v>310.41024827340601</v>
      </c>
      <c r="DC780">
        <v>306.91414149864801</v>
      </c>
      <c r="DD780">
        <v>305.78928853586399</v>
      </c>
      <c r="DE780">
        <v>319.73452974665298</v>
      </c>
      <c r="DF780">
        <v>301.56150843419601</v>
      </c>
      <c r="DG780">
        <v>304.063698012835</v>
      </c>
      <c r="DH780">
        <v>307.38620520963798</v>
      </c>
    </row>
    <row r="781" spans="1:112" x14ac:dyDescent="0.25">
      <c r="A781">
        <v>187.20961281708901</v>
      </c>
      <c r="B781">
        <v>296.44614350056798</v>
      </c>
      <c r="C781">
        <v>309.426831417963</v>
      </c>
      <c r="D781">
        <v>297.34399836137999</v>
      </c>
      <c r="E781">
        <v>302.32962543976402</v>
      </c>
      <c r="F781">
        <v>308.02658999242499</v>
      </c>
      <c r="G781">
        <v>313.231194404522</v>
      </c>
      <c r="H781">
        <v>302.743528422483</v>
      </c>
      <c r="I781">
        <v>297.51741954350302</v>
      </c>
      <c r="J781">
        <v>305.14205938258999</v>
      </c>
      <c r="K781">
        <v>303.68482976036898</v>
      </c>
      <c r="L781">
        <v>288.20049490367802</v>
      </c>
      <c r="M781">
        <v>290.949342048147</v>
      </c>
      <c r="N781">
        <v>295.70211926967698</v>
      </c>
      <c r="O781">
        <v>283.18904216071797</v>
      </c>
      <c r="P781">
        <v>285.671437300376</v>
      </c>
      <c r="Q781">
        <v>295.87162279090802</v>
      </c>
      <c r="R781">
        <v>300.44303216704901</v>
      </c>
      <c r="S781">
        <v>295.15192816119202</v>
      </c>
      <c r="T781">
        <v>290.41475914846501</v>
      </c>
      <c r="U781">
        <v>292.31339136190599</v>
      </c>
      <c r="V781">
        <v>286.66853192189001</v>
      </c>
      <c r="W781">
        <v>293.83508419956598</v>
      </c>
      <c r="X781">
        <v>289.71943838088902</v>
      </c>
      <c r="Y781">
        <v>300.98564820739699</v>
      </c>
      <c r="Z781">
        <v>287.653996734543</v>
      </c>
      <c r="AA781">
        <v>291.182264387364</v>
      </c>
      <c r="AB781">
        <v>289.68111322821198</v>
      </c>
      <c r="AC781">
        <v>298.47874532216201</v>
      </c>
      <c r="AD781">
        <v>299.56518140421099</v>
      </c>
      <c r="AE781">
        <v>289.01819653491498</v>
      </c>
      <c r="AF781">
        <v>302.547122043331</v>
      </c>
      <c r="AG781">
        <v>292.13723226708299</v>
      </c>
      <c r="AH781">
        <v>299.29009046494798</v>
      </c>
      <c r="AI781">
        <v>301.17938956981999</v>
      </c>
      <c r="AJ781">
        <v>280.47540725322102</v>
      </c>
      <c r="AK781">
        <v>296.58515092301002</v>
      </c>
      <c r="AL781">
        <v>293.85197439703001</v>
      </c>
      <c r="AM781">
        <v>295.85623804029399</v>
      </c>
      <c r="AN781">
        <v>322.63725784457802</v>
      </c>
      <c r="AO781">
        <v>424.54568852348399</v>
      </c>
      <c r="AP781">
        <v>529.20675135591603</v>
      </c>
      <c r="AQ781">
        <v>575.81424738545695</v>
      </c>
      <c r="AR781">
        <v>545.25841599243097</v>
      </c>
      <c r="AS781">
        <v>488.41565078659801</v>
      </c>
      <c r="AT781">
        <v>439.24720905746102</v>
      </c>
      <c r="AU781">
        <v>407.66226201524302</v>
      </c>
      <c r="AV781">
        <v>401.81060504995003</v>
      </c>
      <c r="AW781">
        <v>413.46102160380002</v>
      </c>
      <c r="AX781">
        <v>458.34858823021398</v>
      </c>
      <c r="AY781">
        <v>560.68516525947803</v>
      </c>
      <c r="AZ781">
        <v>664.885023762895</v>
      </c>
      <c r="BA781">
        <v>687.55091956953095</v>
      </c>
      <c r="BB781">
        <v>673.66961959480398</v>
      </c>
      <c r="BC781">
        <v>503.27797984728397</v>
      </c>
      <c r="BD781">
        <v>409.16080211063201</v>
      </c>
      <c r="BE781">
        <v>506.84374980100102</v>
      </c>
      <c r="BF781">
        <v>532.16119369984699</v>
      </c>
      <c r="BG781">
        <v>576.14632811233605</v>
      </c>
      <c r="BH781">
        <v>565.11747154674094</v>
      </c>
      <c r="BI781">
        <v>437.84164946647201</v>
      </c>
      <c r="BJ781">
        <v>505.57099685769901</v>
      </c>
      <c r="BK781">
        <v>623.81671418985604</v>
      </c>
      <c r="BL781">
        <v>718.678150622663</v>
      </c>
      <c r="BM781">
        <v>763.38394957513594</v>
      </c>
      <c r="BN781">
        <v>731.92738453276195</v>
      </c>
      <c r="BO781">
        <v>630.069560508677</v>
      </c>
      <c r="BP781">
        <v>538.963714362936</v>
      </c>
      <c r="BQ781">
        <v>459.56951087315002</v>
      </c>
      <c r="BR781">
        <v>399.13716932133099</v>
      </c>
      <c r="BS781">
        <v>361.807191824928</v>
      </c>
      <c r="BT781">
        <v>320.45593788845201</v>
      </c>
      <c r="BU781">
        <v>308.34550063089102</v>
      </c>
      <c r="BV781">
        <v>300.67609496317999</v>
      </c>
      <c r="BW781">
        <v>311.77920659839799</v>
      </c>
      <c r="BX781">
        <v>308.802875698457</v>
      </c>
      <c r="BY781">
        <v>296.10157756962798</v>
      </c>
      <c r="BZ781">
        <v>304.28712227059498</v>
      </c>
      <c r="CA781">
        <v>292.64176974089401</v>
      </c>
      <c r="CB781">
        <v>298.51970788668001</v>
      </c>
      <c r="CC781">
        <v>298.67821936291699</v>
      </c>
      <c r="CD781">
        <v>303.93653932913003</v>
      </c>
      <c r="CE781">
        <v>296.96442461575299</v>
      </c>
      <c r="CF781">
        <v>297.96435760960901</v>
      </c>
      <c r="CG781">
        <v>291.63107570568599</v>
      </c>
      <c r="CH781">
        <v>299.10026816051999</v>
      </c>
      <c r="CI781">
        <v>296.1089520196</v>
      </c>
      <c r="CJ781">
        <v>297.34780984306502</v>
      </c>
      <c r="CK781">
        <v>296.93213074950199</v>
      </c>
      <c r="CL781">
        <v>295.83626823425902</v>
      </c>
      <c r="CM781">
        <v>292.514195022926</v>
      </c>
      <c r="CN781">
        <v>293.838046676403</v>
      </c>
      <c r="CO781">
        <v>301.28092286473702</v>
      </c>
      <c r="CP781">
        <v>295.66375937794902</v>
      </c>
      <c r="CQ781">
        <v>297.43516575118798</v>
      </c>
      <c r="CR781">
        <v>296.45339054015898</v>
      </c>
      <c r="CS781">
        <v>297.85030533952499</v>
      </c>
      <c r="CT781">
        <v>298.443110521677</v>
      </c>
      <c r="CU781">
        <v>302.76953281839599</v>
      </c>
      <c r="CV781">
        <v>288.35690197790097</v>
      </c>
      <c r="CW781">
        <v>303.66044377792002</v>
      </c>
      <c r="CX781">
        <v>311.186488922168</v>
      </c>
      <c r="CY781">
        <v>306.62272946623</v>
      </c>
      <c r="CZ781">
        <v>311.93546915113097</v>
      </c>
      <c r="DA781">
        <v>306.848189075542</v>
      </c>
      <c r="DB781">
        <v>306.45933005110601</v>
      </c>
      <c r="DC781">
        <v>311.412373371988</v>
      </c>
      <c r="DD781">
        <v>305.41762241022002</v>
      </c>
      <c r="DE781">
        <v>316.69297371232699</v>
      </c>
      <c r="DF781">
        <v>301.48855228396502</v>
      </c>
      <c r="DG781">
        <v>306.256432922584</v>
      </c>
      <c r="DH781">
        <v>306.81556907202503</v>
      </c>
    </row>
    <row r="782" spans="1:112" x14ac:dyDescent="0.25">
      <c r="A782">
        <v>187.449933244325</v>
      </c>
      <c r="B782">
        <v>294.31318828309298</v>
      </c>
      <c r="C782">
        <v>313.16816849674001</v>
      </c>
      <c r="D782">
        <v>298.95828216594498</v>
      </c>
      <c r="E782">
        <v>302.39238550671098</v>
      </c>
      <c r="F782">
        <v>308.65162355920398</v>
      </c>
      <c r="G782">
        <v>310.65440955342098</v>
      </c>
      <c r="H782">
        <v>304.61824908917299</v>
      </c>
      <c r="I782">
        <v>300.96094778497599</v>
      </c>
      <c r="J782">
        <v>304.95777140084903</v>
      </c>
      <c r="K782">
        <v>306.27346502345603</v>
      </c>
      <c r="L782">
        <v>289.31678586216401</v>
      </c>
      <c r="M782">
        <v>292.91603630316303</v>
      </c>
      <c r="N782">
        <v>297.37155484909999</v>
      </c>
      <c r="O782">
        <v>285.73491761364699</v>
      </c>
      <c r="P782">
        <v>286.25564978166699</v>
      </c>
      <c r="Q782">
        <v>295.50945549757</v>
      </c>
      <c r="R782">
        <v>298.71068499289998</v>
      </c>
      <c r="S782">
        <v>293.21413512186399</v>
      </c>
      <c r="T782">
        <v>290.237717259048</v>
      </c>
      <c r="U782">
        <v>289.62191562150798</v>
      </c>
      <c r="V782">
        <v>285.642785552009</v>
      </c>
      <c r="W782">
        <v>298.74910397942199</v>
      </c>
      <c r="X782">
        <v>289.65508772998999</v>
      </c>
      <c r="Y782">
        <v>304.82905802313599</v>
      </c>
      <c r="Z782">
        <v>286.64933934053698</v>
      </c>
      <c r="AA782">
        <v>292.53174536448802</v>
      </c>
      <c r="AB782">
        <v>291.50293006012703</v>
      </c>
      <c r="AC782">
        <v>299.18505337852002</v>
      </c>
      <c r="AD782">
        <v>296.936907320991</v>
      </c>
      <c r="AE782">
        <v>291.724196896031</v>
      </c>
      <c r="AF782">
        <v>300.83380036949097</v>
      </c>
      <c r="AG782">
        <v>294.39559081342901</v>
      </c>
      <c r="AH782">
        <v>301.35718668503603</v>
      </c>
      <c r="AI782">
        <v>304.78576342013201</v>
      </c>
      <c r="AJ782">
        <v>281.774035974448</v>
      </c>
      <c r="AK782">
        <v>295.89714884809399</v>
      </c>
      <c r="AL782">
        <v>294.68694224654001</v>
      </c>
      <c r="AM782">
        <v>295.285829389225</v>
      </c>
      <c r="AN782">
        <v>322.37815084025698</v>
      </c>
      <c r="AO782">
        <v>418.24684110585099</v>
      </c>
      <c r="AP782">
        <v>521.95225598582601</v>
      </c>
      <c r="AQ782">
        <v>565.20091576501397</v>
      </c>
      <c r="AR782">
        <v>534.74406861208001</v>
      </c>
      <c r="AS782">
        <v>482.968321133784</v>
      </c>
      <c r="AT782">
        <v>433.77432774269698</v>
      </c>
      <c r="AU782">
        <v>405.92355834426297</v>
      </c>
      <c r="AV782">
        <v>403.12138332801402</v>
      </c>
      <c r="AW782">
        <v>412.086588270351</v>
      </c>
      <c r="AX782">
        <v>458.30128294293701</v>
      </c>
      <c r="AY782">
        <v>554.226207113795</v>
      </c>
      <c r="AZ782">
        <v>656.47168609858795</v>
      </c>
      <c r="BA782">
        <v>682.11922975798996</v>
      </c>
      <c r="BB782">
        <v>671.06391554727998</v>
      </c>
      <c r="BC782">
        <v>494.506717644839</v>
      </c>
      <c r="BD782">
        <v>405.523878744662</v>
      </c>
      <c r="BE782">
        <v>495.47397956420599</v>
      </c>
      <c r="BF782">
        <v>521.58909894527005</v>
      </c>
      <c r="BG782">
        <v>569.45027801288802</v>
      </c>
      <c r="BH782">
        <v>559.90749982482498</v>
      </c>
      <c r="BI782">
        <v>439.70388483188401</v>
      </c>
      <c r="BJ782">
        <v>506.41576482376502</v>
      </c>
      <c r="BK782">
        <v>617.13988677521104</v>
      </c>
      <c r="BL782">
        <v>707.78117245339899</v>
      </c>
      <c r="BM782">
        <v>756.18255442013594</v>
      </c>
      <c r="BN782">
        <v>721.757121309794</v>
      </c>
      <c r="BO782">
        <v>620.21203014718503</v>
      </c>
      <c r="BP782">
        <v>530.26230479421201</v>
      </c>
      <c r="BQ782">
        <v>454.89758344929999</v>
      </c>
      <c r="BR782">
        <v>395.48085339009498</v>
      </c>
      <c r="BS782">
        <v>367.79329841310602</v>
      </c>
      <c r="BT782">
        <v>325.04377238574</v>
      </c>
      <c r="BU782">
        <v>307.113908556024</v>
      </c>
      <c r="BV782">
        <v>299.92897954753198</v>
      </c>
      <c r="BW782">
        <v>309.87680205868099</v>
      </c>
      <c r="BX782">
        <v>311.37169533148602</v>
      </c>
      <c r="BY782">
        <v>295.191092131191</v>
      </c>
      <c r="BZ782">
        <v>303.50234584564402</v>
      </c>
      <c r="CA782">
        <v>296.09269104895299</v>
      </c>
      <c r="CB782">
        <v>297.280587344872</v>
      </c>
      <c r="CC782">
        <v>296.34289637601699</v>
      </c>
      <c r="CD782">
        <v>301.934892420209</v>
      </c>
      <c r="CE782">
        <v>297.60079039544001</v>
      </c>
      <c r="CF782">
        <v>298.98019468323201</v>
      </c>
      <c r="CG782">
        <v>292.17547613919203</v>
      </c>
      <c r="CH782">
        <v>298.72741277228403</v>
      </c>
      <c r="CI782">
        <v>294.67943146455599</v>
      </c>
      <c r="CJ782">
        <v>296.71679143755102</v>
      </c>
      <c r="CK782">
        <v>297.27562643697502</v>
      </c>
      <c r="CL782">
        <v>296.03034396731999</v>
      </c>
      <c r="CM782">
        <v>295.74489662048597</v>
      </c>
      <c r="CN782">
        <v>291.06406460550102</v>
      </c>
      <c r="CO782">
        <v>304.12845829556801</v>
      </c>
      <c r="CP782">
        <v>295.50288203955199</v>
      </c>
      <c r="CQ782">
        <v>294.40684007152799</v>
      </c>
      <c r="CR782">
        <v>295.82253611467002</v>
      </c>
      <c r="CS782">
        <v>295.233070752853</v>
      </c>
      <c r="CT782">
        <v>303.887947950973</v>
      </c>
      <c r="CU782">
        <v>297.02067848757798</v>
      </c>
      <c r="CV782">
        <v>293.97504895221601</v>
      </c>
      <c r="CW782">
        <v>306.39604765849401</v>
      </c>
      <c r="CX782">
        <v>310.59614727886799</v>
      </c>
      <c r="CY782">
        <v>310.67189402194401</v>
      </c>
      <c r="CZ782">
        <v>308.94372219629599</v>
      </c>
      <c r="DA782">
        <v>308.13117428631699</v>
      </c>
      <c r="DB782">
        <v>305.55152559115999</v>
      </c>
      <c r="DC782">
        <v>314.23329691185899</v>
      </c>
      <c r="DD782">
        <v>303.55505971954398</v>
      </c>
      <c r="DE782">
        <v>313.03975619455599</v>
      </c>
      <c r="DF782">
        <v>304.94689569900601</v>
      </c>
      <c r="DG782">
        <v>312.85029914084902</v>
      </c>
      <c r="DH782">
        <v>305.78336516986201</v>
      </c>
    </row>
    <row r="783" spans="1:112" x14ac:dyDescent="0.25">
      <c r="A783">
        <v>187.690253671562</v>
      </c>
      <c r="B783">
        <v>298.77481084893401</v>
      </c>
      <c r="C783">
        <v>312.966393599946</v>
      </c>
      <c r="D783">
        <v>300.46131533533497</v>
      </c>
      <c r="E783">
        <v>306.48251807584899</v>
      </c>
      <c r="F783">
        <v>310.89008690787801</v>
      </c>
      <c r="G783">
        <v>308.91831187104799</v>
      </c>
      <c r="H783">
        <v>305.94134093738597</v>
      </c>
      <c r="I783">
        <v>302.621986691041</v>
      </c>
      <c r="J783">
        <v>299.97510090810499</v>
      </c>
      <c r="K783">
        <v>304.003046478888</v>
      </c>
      <c r="L783">
        <v>289.40046838330397</v>
      </c>
      <c r="M783">
        <v>291.76612507863899</v>
      </c>
      <c r="N783">
        <v>293.26432814756299</v>
      </c>
      <c r="O783">
        <v>287.560162068556</v>
      </c>
      <c r="P783">
        <v>286.73278701535901</v>
      </c>
      <c r="Q783">
        <v>291.36559501829299</v>
      </c>
      <c r="R783">
        <v>299.10920791393301</v>
      </c>
      <c r="S783">
        <v>289.23954457135801</v>
      </c>
      <c r="T783">
        <v>289.367884711307</v>
      </c>
      <c r="U783">
        <v>289.06348184047403</v>
      </c>
      <c r="V783">
        <v>287.12496828490498</v>
      </c>
      <c r="W783">
        <v>303.33811223947498</v>
      </c>
      <c r="X783">
        <v>288.73181513429</v>
      </c>
      <c r="Y783">
        <v>301.042153027447</v>
      </c>
      <c r="Z783">
        <v>286.26301091108598</v>
      </c>
      <c r="AA783">
        <v>290.84309028459802</v>
      </c>
      <c r="AB783">
        <v>291.47075572267801</v>
      </c>
      <c r="AC783">
        <v>297.94588789939399</v>
      </c>
      <c r="AD783">
        <v>300.507832953449</v>
      </c>
      <c r="AE783">
        <v>291.74339075028598</v>
      </c>
      <c r="AF783">
        <v>298.15715449100799</v>
      </c>
      <c r="AG783">
        <v>291.95207350275001</v>
      </c>
      <c r="AH783">
        <v>302.061691120283</v>
      </c>
      <c r="AI783">
        <v>306.026308089434</v>
      </c>
      <c r="AJ783">
        <v>283.41185996240398</v>
      </c>
      <c r="AK783">
        <v>296.85636930335102</v>
      </c>
      <c r="AL783">
        <v>298.35153548357101</v>
      </c>
      <c r="AM783">
        <v>295.81949033882597</v>
      </c>
      <c r="AN783">
        <v>322.77776483859498</v>
      </c>
      <c r="AO783">
        <v>422.88722072851698</v>
      </c>
      <c r="AP783">
        <v>527.79473638266097</v>
      </c>
      <c r="AQ783">
        <v>565.64646973030005</v>
      </c>
      <c r="AR783">
        <v>544.51762558926703</v>
      </c>
      <c r="AS783">
        <v>493.71530872328299</v>
      </c>
      <c r="AT783">
        <v>438.37312276505497</v>
      </c>
      <c r="AU783">
        <v>409.12674755411899</v>
      </c>
      <c r="AV783">
        <v>403.39169700464402</v>
      </c>
      <c r="AW783">
        <v>414.91862795129998</v>
      </c>
      <c r="AX783">
        <v>467.91342175775497</v>
      </c>
      <c r="AY783">
        <v>567.24612971529496</v>
      </c>
      <c r="AZ783">
        <v>669.86868203035795</v>
      </c>
      <c r="BA783">
        <v>694.39165018155904</v>
      </c>
      <c r="BB783">
        <v>679.01919787049997</v>
      </c>
      <c r="BC783">
        <v>498.65029959012799</v>
      </c>
      <c r="BD783">
        <v>404.937578752116</v>
      </c>
      <c r="BE783">
        <v>501.307711936793</v>
      </c>
      <c r="BF783">
        <v>529.34563163090297</v>
      </c>
      <c r="BG783">
        <v>581.46015780868299</v>
      </c>
      <c r="BH783">
        <v>567.38342345890396</v>
      </c>
      <c r="BI783">
        <v>439.93165965781401</v>
      </c>
      <c r="BJ783">
        <v>516.58737170962399</v>
      </c>
      <c r="BK783">
        <v>621.82526010992797</v>
      </c>
      <c r="BL783">
        <v>721.36540378608595</v>
      </c>
      <c r="BM783">
        <v>769.74137594391595</v>
      </c>
      <c r="BN783">
        <v>730.71532623275198</v>
      </c>
      <c r="BO783">
        <v>628.66723428537205</v>
      </c>
      <c r="BP783">
        <v>534.973849666859</v>
      </c>
      <c r="BQ783">
        <v>460.21176687606402</v>
      </c>
      <c r="BR783">
        <v>400.688648267102</v>
      </c>
      <c r="BS783">
        <v>369.84109617572301</v>
      </c>
      <c r="BT783">
        <v>327.78619596589402</v>
      </c>
      <c r="BU783">
        <v>302.406359779642</v>
      </c>
      <c r="BV783">
        <v>300.91992686174098</v>
      </c>
      <c r="BW783">
        <v>308.67675918712501</v>
      </c>
      <c r="BX783">
        <v>309.03182343645</v>
      </c>
      <c r="BY783">
        <v>291.05442732083202</v>
      </c>
      <c r="BZ783">
        <v>300.05095563714798</v>
      </c>
      <c r="CA783">
        <v>298.84214894055498</v>
      </c>
      <c r="CB783">
        <v>293.06725197360902</v>
      </c>
      <c r="CC783">
        <v>298.22436812267102</v>
      </c>
      <c r="CD783">
        <v>297.52808212111</v>
      </c>
      <c r="CE783">
        <v>296.784061120834</v>
      </c>
      <c r="CF783">
        <v>300.420132236136</v>
      </c>
      <c r="CG783">
        <v>294.58217272214603</v>
      </c>
      <c r="CH783">
        <v>296.47817825370299</v>
      </c>
      <c r="CI783">
        <v>299.53368801708598</v>
      </c>
      <c r="CJ783">
        <v>294.75635079935603</v>
      </c>
      <c r="CK783">
        <v>299.77583285338301</v>
      </c>
      <c r="CL783">
        <v>293.98410375220601</v>
      </c>
      <c r="CM783">
        <v>298.758746664932</v>
      </c>
      <c r="CN783">
        <v>296.26963411486298</v>
      </c>
      <c r="CO783">
        <v>303.28468496280198</v>
      </c>
      <c r="CP783">
        <v>299.08865545041903</v>
      </c>
      <c r="CQ783">
        <v>293.84364045545198</v>
      </c>
      <c r="CR783">
        <v>296.15952202820199</v>
      </c>
      <c r="CS783">
        <v>293.44974980725198</v>
      </c>
      <c r="CT783">
        <v>307.04161701589499</v>
      </c>
      <c r="CU783">
        <v>295.98899756134199</v>
      </c>
      <c r="CV783">
        <v>294.97359625383598</v>
      </c>
      <c r="CW783">
        <v>302.93390600189599</v>
      </c>
      <c r="CX783">
        <v>313.62138973343201</v>
      </c>
      <c r="CY783">
        <v>310.43103527910699</v>
      </c>
      <c r="CZ783">
        <v>308.58028107648499</v>
      </c>
      <c r="DA783">
        <v>310.43695920894402</v>
      </c>
      <c r="DB783">
        <v>305.38170495951601</v>
      </c>
      <c r="DC783">
        <v>308.16511709525702</v>
      </c>
      <c r="DD783">
        <v>301.966255863848</v>
      </c>
      <c r="DE783">
        <v>311.60120965910897</v>
      </c>
      <c r="DF783">
        <v>308.35102592656898</v>
      </c>
      <c r="DG783">
        <v>311.19679179424202</v>
      </c>
      <c r="DH783">
        <v>308.295207164445</v>
      </c>
    </row>
    <row r="784" spans="1:112" x14ac:dyDescent="0.25">
      <c r="A784">
        <v>187.93057409879799</v>
      </c>
      <c r="B784">
        <v>300.83902920124899</v>
      </c>
      <c r="C784">
        <v>312.49103540602903</v>
      </c>
      <c r="D784">
        <v>299.25677257637699</v>
      </c>
      <c r="E784">
        <v>308.262681892741</v>
      </c>
      <c r="F784">
        <v>309.25807697327798</v>
      </c>
      <c r="G784">
        <v>304.22646622910798</v>
      </c>
      <c r="H784">
        <v>303.40397604556199</v>
      </c>
      <c r="I784">
        <v>302.52108236844299</v>
      </c>
      <c r="J784">
        <v>299.15957774377802</v>
      </c>
      <c r="K784">
        <v>302.85469904621698</v>
      </c>
      <c r="L784">
        <v>294.661011856475</v>
      </c>
      <c r="M784">
        <v>289.090752320386</v>
      </c>
      <c r="N784">
        <v>293.18903520467097</v>
      </c>
      <c r="O784">
        <v>285.27564753779899</v>
      </c>
      <c r="P784">
        <v>288.82302433810798</v>
      </c>
      <c r="Q784">
        <v>291.08112963969802</v>
      </c>
      <c r="R784">
        <v>303.32416219164202</v>
      </c>
      <c r="S784">
        <v>285.99202867829899</v>
      </c>
      <c r="T784">
        <v>291.93465316521298</v>
      </c>
      <c r="U784">
        <v>291.67914204699798</v>
      </c>
      <c r="V784">
        <v>289.26934026007501</v>
      </c>
      <c r="W784">
        <v>304.26929335678102</v>
      </c>
      <c r="X784">
        <v>291.23588167498701</v>
      </c>
      <c r="Y784">
        <v>301.12784795036902</v>
      </c>
      <c r="Z784">
        <v>289.47630649779802</v>
      </c>
      <c r="AA784">
        <v>293.57297874882801</v>
      </c>
      <c r="AB784">
        <v>290.89156925390301</v>
      </c>
      <c r="AC784">
        <v>296.121479091884</v>
      </c>
      <c r="AD784">
        <v>301.97768552655401</v>
      </c>
      <c r="AE784">
        <v>293.78025012849997</v>
      </c>
      <c r="AF784">
        <v>295.89894236254401</v>
      </c>
      <c r="AG784">
        <v>287.90115657461399</v>
      </c>
      <c r="AH784">
        <v>303.00802596066598</v>
      </c>
      <c r="AI784">
        <v>303.66489034980702</v>
      </c>
      <c r="AJ784">
        <v>284.07717783940097</v>
      </c>
      <c r="AK784">
        <v>293.868579186452</v>
      </c>
      <c r="AL784">
        <v>298.61078940552898</v>
      </c>
      <c r="AM784">
        <v>295.946953041418</v>
      </c>
      <c r="AN784">
        <v>320.830250163919</v>
      </c>
      <c r="AO784">
        <v>421.28775272323003</v>
      </c>
      <c r="AP784">
        <v>520.01038555600599</v>
      </c>
      <c r="AQ784">
        <v>552.62844922576198</v>
      </c>
      <c r="AR784">
        <v>534.54861759971698</v>
      </c>
      <c r="AS784">
        <v>483.42947334294502</v>
      </c>
      <c r="AT784">
        <v>430.547248733532</v>
      </c>
      <c r="AU784">
        <v>405.83942100540798</v>
      </c>
      <c r="AV784">
        <v>394.03622728936699</v>
      </c>
      <c r="AW784">
        <v>417.91071857733402</v>
      </c>
      <c r="AX784">
        <v>479.29719586077101</v>
      </c>
      <c r="AY784">
        <v>590.73731784740198</v>
      </c>
      <c r="AZ784">
        <v>694.84317331877401</v>
      </c>
      <c r="BA784">
        <v>721.31971219138597</v>
      </c>
      <c r="BB784">
        <v>696.002682179158</v>
      </c>
      <c r="BC784">
        <v>501.25115184620398</v>
      </c>
      <c r="BD784">
        <v>410.89570105384098</v>
      </c>
      <c r="BE784">
        <v>511.851172080487</v>
      </c>
      <c r="BF784">
        <v>542.99711030006404</v>
      </c>
      <c r="BG784">
        <v>603.61585468587998</v>
      </c>
      <c r="BH784">
        <v>577.92490816955603</v>
      </c>
      <c r="BI784">
        <v>440.036307491738</v>
      </c>
      <c r="BJ784">
        <v>524.07158447733104</v>
      </c>
      <c r="BK784">
        <v>637.176544703594</v>
      </c>
      <c r="BL784">
        <v>739.78622952792796</v>
      </c>
      <c r="BM784">
        <v>783.62003303754</v>
      </c>
      <c r="BN784">
        <v>729.92394073503795</v>
      </c>
      <c r="BO784">
        <v>624.46170546507904</v>
      </c>
      <c r="BP784">
        <v>531.10373305783605</v>
      </c>
      <c r="BQ784">
        <v>458.16094142733101</v>
      </c>
      <c r="BR784">
        <v>402.75968372694098</v>
      </c>
      <c r="BS784">
        <v>368.55642834010803</v>
      </c>
      <c r="BT784">
        <v>328.95494959584698</v>
      </c>
      <c r="BU784">
        <v>298.11181577207799</v>
      </c>
      <c r="BV784">
        <v>297.07415465315302</v>
      </c>
      <c r="BW784">
        <v>304.13569430534898</v>
      </c>
      <c r="BX784">
        <v>308.10569147152398</v>
      </c>
      <c r="BY784">
        <v>288.92311869399799</v>
      </c>
      <c r="BZ784">
        <v>300.50150797414699</v>
      </c>
      <c r="CA784">
        <v>302.80355446862001</v>
      </c>
      <c r="CB784">
        <v>293.14378842112001</v>
      </c>
      <c r="CC784">
        <v>298.63874786057198</v>
      </c>
      <c r="CD784">
        <v>294.94561904748099</v>
      </c>
      <c r="CE784">
        <v>298.73039437781398</v>
      </c>
      <c r="CF784">
        <v>301.49393468997101</v>
      </c>
      <c r="CG784">
        <v>296.436752609221</v>
      </c>
      <c r="CH784">
        <v>297.181089205494</v>
      </c>
      <c r="CI784">
        <v>305.031844113896</v>
      </c>
      <c r="CJ784">
        <v>293.38357399016598</v>
      </c>
      <c r="CK784">
        <v>301.52503009790502</v>
      </c>
      <c r="CL784">
        <v>294.77656001270401</v>
      </c>
      <c r="CM784">
        <v>298.99532131823599</v>
      </c>
      <c r="CN784">
        <v>297.92421764097298</v>
      </c>
      <c r="CO784">
        <v>303.317209869848</v>
      </c>
      <c r="CP784">
        <v>301.73994767928099</v>
      </c>
      <c r="CQ784">
        <v>296.25961499246199</v>
      </c>
      <c r="CR784">
        <v>298.07811390061602</v>
      </c>
      <c r="CS784">
        <v>291.40509188440501</v>
      </c>
      <c r="CT784">
        <v>305.50860342515898</v>
      </c>
      <c r="CU784">
        <v>297.54045347535299</v>
      </c>
      <c r="CV784">
        <v>298.17659272072899</v>
      </c>
      <c r="CW784">
        <v>307.16953518922003</v>
      </c>
      <c r="CX784">
        <v>313.12605417652298</v>
      </c>
      <c r="CY784">
        <v>311.20119268106902</v>
      </c>
      <c r="CZ784">
        <v>304.62885864165003</v>
      </c>
      <c r="DA784">
        <v>309.46944440315701</v>
      </c>
      <c r="DB784">
        <v>307.149441419894</v>
      </c>
      <c r="DC784">
        <v>307.15919538193401</v>
      </c>
      <c r="DD784">
        <v>304.41099126504798</v>
      </c>
      <c r="DE784">
        <v>307.895547236683</v>
      </c>
      <c r="DF784">
        <v>310.70370343382899</v>
      </c>
      <c r="DG784">
        <v>307.94191302799697</v>
      </c>
      <c r="DH784">
        <v>309.45049187849099</v>
      </c>
    </row>
    <row r="785" spans="1:112" x14ac:dyDescent="0.25">
      <c r="A785">
        <v>188.170894526034</v>
      </c>
      <c r="B785">
        <v>306.12332658041203</v>
      </c>
      <c r="C785">
        <v>306.66659813282502</v>
      </c>
      <c r="D785">
        <v>300.40538547577898</v>
      </c>
      <c r="E785">
        <v>311.43254383978302</v>
      </c>
      <c r="F785">
        <v>311.07054402543002</v>
      </c>
      <c r="G785">
        <v>307.099045455012</v>
      </c>
      <c r="H785">
        <v>306.81300223209797</v>
      </c>
      <c r="I785">
        <v>301.506383759073</v>
      </c>
      <c r="J785">
        <v>298.57417257086797</v>
      </c>
      <c r="K785">
        <v>298.260271103251</v>
      </c>
      <c r="L785">
        <v>288.15815804461698</v>
      </c>
      <c r="M785">
        <v>289.31013172851402</v>
      </c>
      <c r="N785">
        <v>294.95155206090999</v>
      </c>
      <c r="O785">
        <v>289.66591235528398</v>
      </c>
      <c r="P785">
        <v>291.973846015964</v>
      </c>
      <c r="Q785">
        <v>288.968300253785</v>
      </c>
      <c r="R785">
        <v>297.754670214047</v>
      </c>
      <c r="S785">
        <v>285.20675098797898</v>
      </c>
      <c r="T785">
        <v>295.01977668394102</v>
      </c>
      <c r="U785">
        <v>294.61794739352001</v>
      </c>
      <c r="V785">
        <v>291.272490891274</v>
      </c>
      <c r="W785">
        <v>303.97553209447398</v>
      </c>
      <c r="X785">
        <v>294.176076874599</v>
      </c>
      <c r="Y785">
        <v>299.32896676437201</v>
      </c>
      <c r="Z785">
        <v>291.49547296649803</v>
      </c>
      <c r="AA785">
        <v>290.93489458160002</v>
      </c>
      <c r="AB785">
        <v>290.210806189641</v>
      </c>
      <c r="AC785">
        <v>293.42527636593098</v>
      </c>
      <c r="AD785">
        <v>299.49164835961</v>
      </c>
      <c r="AE785">
        <v>298.23008690793102</v>
      </c>
      <c r="AF785">
        <v>294.81219347496602</v>
      </c>
      <c r="AG785">
        <v>288.798777001041</v>
      </c>
      <c r="AH785">
        <v>298.14820665135602</v>
      </c>
      <c r="AI785">
        <v>302.00438319384102</v>
      </c>
      <c r="AJ785">
        <v>287.826453750979</v>
      </c>
      <c r="AK785">
        <v>290.548559551072</v>
      </c>
      <c r="AL785">
        <v>295.31366198200197</v>
      </c>
      <c r="AM785">
        <v>295.657085257858</v>
      </c>
      <c r="AN785">
        <v>314.29519573683899</v>
      </c>
      <c r="AO785">
        <v>397.94676049179299</v>
      </c>
      <c r="AP785">
        <v>470.03190560706298</v>
      </c>
      <c r="AQ785">
        <v>488.07661242461501</v>
      </c>
      <c r="AR785">
        <v>476.91777741785302</v>
      </c>
      <c r="AS785">
        <v>445.26345369622197</v>
      </c>
      <c r="AT785">
        <v>404.679560908219</v>
      </c>
      <c r="AU785">
        <v>388.72670091114099</v>
      </c>
      <c r="AV785">
        <v>380.90624474701502</v>
      </c>
      <c r="AW785">
        <v>410.41197693771301</v>
      </c>
      <c r="AX785">
        <v>482.84250816511098</v>
      </c>
      <c r="AY785">
        <v>599.80582118469397</v>
      </c>
      <c r="AZ785">
        <v>711.01893029214796</v>
      </c>
      <c r="BA785">
        <v>723.72733771496598</v>
      </c>
      <c r="BB785">
        <v>692.78911396635999</v>
      </c>
      <c r="BC785">
        <v>484.36849280978902</v>
      </c>
      <c r="BD785">
        <v>416.98961548744001</v>
      </c>
      <c r="BE785">
        <v>516.45165270026996</v>
      </c>
      <c r="BF785">
        <v>550.78540373836699</v>
      </c>
      <c r="BG785">
        <v>607.52186005221097</v>
      </c>
      <c r="BH785">
        <v>575.90773014680099</v>
      </c>
      <c r="BI785">
        <v>431.74247751265199</v>
      </c>
      <c r="BJ785">
        <v>524.9394921462</v>
      </c>
      <c r="BK785">
        <v>641.34699222529605</v>
      </c>
      <c r="BL785">
        <v>750.76528643209497</v>
      </c>
      <c r="BM785">
        <v>755.25044501135596</v>
      </c>
      <c r="BN785">
        <v>681.86083354433401</v>
      </c>
      <c r="BO785">
        <v>567.79068716351605</v>
      </c>
      <c r="BP785">
        <v>491.38104257512799</v>
      </c>
      <c r="BQ785">
        <v>441.29315677789498</v>
      </c>
      <c r="BR785">
        <v>393.105793631121</v>
      </c>
      <c r="BS785">
        <v>363.75657296447997</v>
      </c>
      <c r="BT785">
        <v>326.33638571461103</v>
      </c>
      <c r="BU785">
        <v>298.699110973627</v>
      </c>
      <c r="BV785">
        <v>295.19907622537198</v>
      </c>
      <c r="BW785">
        <v>297.00640118793501</v>
      </c>
      <c r="BX785">
        <v>304.212876708208</v>
      </c>
      <c r="BY785">
        <v>290.17481560127601</v>
      </c>
      <c r="BZ785">
        <v>298.57579793638899</v>
      </c>
      <c r="CA785">
        <v>301.62245268968502</v>
      </c>
      <c r="CB785">
        <v>292.95976801225697</v>
      </c>
      <c r="CC785">
        <v>296.990855912634</v>
      </c>
      <c r="CD785">
        <v>293.78945140682799</v>
      </c>
      <c r="CE785">
        <v>301.04630981363999</v>
      </c>
      <c r="CF785">
        <v>303.14829919242902</v>
      </c>
      <c r="CG785">
        <v>295.674643968937</v>
      </c>
      <c r="CH785">
        <v>299.636406022762</v>
      </c>
      <c r="CI785">
        <v>304.50722631997201</v>
      </c>
      <c r="CJ785">
        <v>294.22977474886198</v>
      </c>
      <c r="CK785">
        <v>298.42188312108999</v>
      </c>
      <c r="CL785">
        <v>299.05322959591803</v>
      </c>
      <c r="CM785">
        <v>302.91350609141801</v>
      </c>
      <c r="CN785">
        <v>297.873988565405</v>
      </c>
      <c r="CO785">
        <v>302.211732755318</v>
      </c>
      <c r="CP785">
        <v>301.84595308168201</v>
      </c>
      <c r="CQ785">
        <v>297.73550503781303</v>
      </c>
      <c r="CR785">
        <v>294.67621778760798</v>
      </c>
      <c r="CS785">
        <v>295.88618149399502</v>
      </c>
      <c r="CT785">
        <v>299.72743248175601</v>
      </c>
      <c r="CU785">
        <v>297.00374638805101</v>
      </c>
      <c r="CV785">
        <v>305.50373327147798</v>
      </c>
      <c r="CW785">
        <v>315.08696943664103</v>
      </c>
      <c r="CX785">
        <v>309.09155689522902</v>
      </c>
      <c r="CY785">
        <v>312.33387279670399</v>
      </c>
      <c r="CZ785">
        <v>303.84130755887003</v>
      </c>
      <c r="DA785">
        <v>310.08949519004301</v>
      </c>
      <c r="DB785">
        <v>305.11326093312999</v>
      </c>
      <c r="DC785">
        <v>305.82764140746099</v>
      </c>
      <c r="DD785">
        <v>302.40882887948999</v>
      </c>
      <c r="DE785">
        <v>302.20141035034902</v>
      </c>
      <c r="DF785">
        <v>311.25294360765997</v>
      </c>
      <c r="DG785">
        <v>306.30799921890201</v>
      </c>
      <c r="DH785">
        <v>305.44506179693599</v>
      </c>
    </row>
    <row r="786" spans="1:112" x14ac:dyDescent="0.25">
      <c r="A786">
        <v>188.41121495327101</v>
      </c>
      <c r="B786">
        <v>311.23968794856501</v>
      </c>
      <c r="C786">
        <v>304.89852273543801</v>
      </c>
      <c r="D786">
        <v>300.62635772504302</v>
      </c>
      <c r="E786">
        <v>309.879304126313</v>
      </c>
      <c r="F786">
        <v>318.25084920326299</v>
      </c>
      <c r="G786">
        <v>306.71888033816799</v>
      </c>
      <c r="H786">
        <v>306.73008806910502</v>
      </c>
      <c r="I786">
        <v>299.46817774215401</v>
      </c>
      <c r="J786">
        <v>297.30700215564599</v>
      </c>
      <c r="K786">
        <v>295.17078267570798</v>
      </c>
      <c r="L786">
        <v>287.66024729089003</v>
      </c>
      <c r="M786">
        <v>292.17212496718201</v>
      </c>
      <c r="N786">
        <v>296.52884267172999</v>
      </c>
      <c r="O786">
        <v>293.44185594694198</v>
      </c>
      <c r="P786">
        <v>295.03225729299101</v>
      </c>
      <c r="Q786">
        <v>290.09206843862597</v>
      </c>
      <c r="R786">
        <v>293.69424895238001</v>
      </c>
      <c r="S786">
        <v>281.94332640114601</v>
      </c>
      <c r="T786">
        <v>292.05764011944399</v>
      </c>
      <c r="U786">
        <v>295.61486183887803</v>
      </c>
      <c r="V786">
        <v>288.825849453449</v>
      </c>
      <c r="W786">
        <v>300.35100681886399</v>
      </c>
      <c r="X786">
        <v>293.50354588885</v>
      </c>
      <c r="Y786">
        <v>296.09331389255902</v>
      </c>
      <c r="Z786">
        <v>293.17389531269203</v>
      </c>
      <c r="AA786">
        <v>292.71126041742002</v>
      </c>
      <c r="AB786">
        <v>295.54363764826297</v>
      </c>
      <c r="AC786">
        <v>290.125738169947</v>
      </c>
      <c r="AD786">
        <v>299.54438923126003</v>
      </c>
      <c r="AE786">
        <v>300.88061578825898</v>
      </c>
      <c r="AF786">
        <v>293.247773921163</v>
      </c>
      <c r="AG786">
        <v>292.70377754473998</v>
      </c>
      <c r="AH786">
        <v>294.59971744422</v>
      </c>
      <c r="AI786">
        <v>300.11452496823802</v>
      </c>
      <c r="AJ786">
        <v>291.49868949803198</v>
      </c>
      <c r="AK786">
        <v>289.755497099938</v>
      </c>
      <c r="AL786">
        <v>297.02053927495302</v>
      </c>
      <c r="AM786">
        <v>293.40598573118001</v>
      </c>
      <c r="AN786">
        <v>309.28482971019201</v>
      </c>
      <c r="AO786">
        <v>371.01116725272101</v>
      </c>
      <c r="AP786">
        <v>419.555551534968</v>
      </c>
      <c r="AQ786">
        <v>426.52304334861299</v>
      </c>
      <c r="AR786">
        <v>423.62284782169002</v>
      </c>
      <c r="AS786">
        <v>401.96448528263602</v>
      </c>
      <c r="AT786">
        <v>378.25952235567797</v>
      </c>
      <c r="AU786">
        <v>368.56544151422401</v>
      </c>
      <c r="AV786">
        <v>367.54150727842801</v>
      </c>
      <c r="AW786">
        <v>390.35783217972198</v>
      </c>
      <c r="AX786">
        <v>456.38691473569997</v>
      </c>
      <c r="AY786">
        <v>555.76381091727296</v>
      </c>
      <c r="AZ786">
        <v>656.67993462179402</v>
      </c>
      <c r="BA786">
        <v>659.011357263636</v>
      </c>
      <c r="BB786">
        <v>625.79936375586306</v>
      </c>
      <c r="BC786">
        <v>453.55625661541598</v>
      </c>
      <c r="BD786">
        <v>406.29273359266102</v>
      </c>
      <c r="BE786">
        <v>492.13412117118099</v>
      </c>
      <c r="BF786">
        <v>509.30444670349999</v>
      </c>
      <c r="BG786">
        <v>558.43390340135795</v>
      </c>
      <c r="BH786">
        <v>531.79603616225904</v>
      </c>
      <c r="BI786">
        <v>413.891173591246</v>
      </c>
      <c r="BJ786">
        <v>490.756812332327</v>
      </c>
      <c r="BK786">
        <v>589.26069555641402</v>
      </c>
      <c r="BL786">
        <v>669.54370843289803</v>
      </c>
      <c r="BM786">
        <v>660.29475384347995</v>
      </c>
      <c r="BN786">
        <v>590.81659792214805</v>
      </c>
      <c r="BO786">
        <v>494.58365544640799</v>
      </c>
      <c r="BP786">
        <v>448.20175527027499</v>
      </c>
      <c r="BQ786">
        <v>411.39752180055899</v>
      </c>
      <c r="BR786">
        <v>376.88896525158998</v>
      </c>
      <c r="BS786">
        <v>351.58224195373799</v>
      </c>
      <c r="BT786">
        <v>319.933304892953</v>
      </c>
      <c r="BU786">
        <v>297.92005106074299</v>
      </c>
      <c r="BV786">
        <v>293.75597502398102</v>
      </c>
      <c r="BW786">
        <v>296.01874770157701</v>
      </c>
      <c r="BX786">
        <v>300.87594517950998</v>
      </c>
      <c r="BY786">
        <v>289.23409986154201</v>
      </c>
      <c r="BZ786">
        <v>295.170275441147</v>
      </c>
      <c r="CA786">
        <v>302.153278418578</v>
      </c>
      <c r="CB786">
        <v>295.18201425257303</v>
      </c>
      <c r="CC786">
        <v>295.67776724999698</v>
      </c>
      <c r="CD786">
        <v>290.43959163385898</v>
      </c>
      <c r="CE786">
        <v>300.505094890934</v>
      </c>
      <c r="CF786">
        <v>302.193500119747</v>
      </c>
      <c r="CG786">
        <v>295.97178952514599</v>
      </c>
      <c r="CH786">
        <v>300.68463536986701</v>
      </c>
      <c r="CI786">
        <v>305.09391976403498</v>
      </c>
      <c r="CJ786">
        <v>292.417562255174</v>
      </c>
      <c r="CK786">
        <v>295.905411753544</v>
      </c>
      <c r="CL786">
        <v>299.52173697183298</v>
      </c>
      <c r="CM786">
        <v>301.15757215367398</v>
      </c>
      <c r="CN786">
        <v>299.36545764199701</v>
      </c>
      <c r="CO786">
        <v>302.181237588214</v>
      </c>
      <c r="CP786">
        <v>300.05152665156101</v>
      </c>
      <c r="CQ786">
        <v>297.27473331064601</v>
      </c>
      <c r="CR786">
        <v>296.33902023542799</v>
      </c>
      <c r="CS786">
        <v>295.50505537369497</v>
      </c>
      <c r="CT786">
        <v>297.12059970226397</v>
      </c>
      <c r="CU786">
        <v>296.62765987551597</v>
      </c>
      <c r="CV786">
        <v>306.38039893235299</v>
      </c>
      <c r="CW786">
        <v>315.37466657864502</v>
      </c>
      <c r="CX786">
        <v>306.629268128734</v>
      </c>
      <c r="CY786">
        <v>312.32864211598701</v>
      </c>
      <c r="CZ786">
        <v>308.16520699375599</v>
      </c>
      <c r="DA786">
        <v>315.330877196995</v>
      </c>
      <c r="DB786">
        <v>306.29794934946398</v>
      </c>
      <c r="DC786">
        <v>305.31443704324698</v>
      </c>
      <c r="DD786">
        <v>307.52808249302598</v>
      </c>
      <c r="DE786">
        <v>305.80190636720602</v>
      </c>
      <c r="DF786">
        <v>311.54463848863901</v>
      </c>
      <c r="DG786">
        <v>309.08997614214002</v>
      </c>
      <c r="DH786">
        <v>301.43174590105502</v>
      </c>
    </row>
    <row r="787" spans="1:112" x14ac:dyDescent="0.25">
      <c r="A787">
        <v>188.651535380507</v>
      </c>
      <c r="B787">
        <v>311.07991546175799</v>
      </c>
      <c r="C787">
        <v>302.15582612151798</v>
      </c>
      <c r="D787">
        <v>302.206266156624</v>
      </c>
      <c r="E787">
        <v>310.48396730585301</v>
      </c>
      <c r="F787">
        <v>316.40582611743901</v>
      </c>
      <c r="G787">
        <v>307.00307573157397</v>
      </c>
      <c r="H787">
        <v>305.11956237059701</v>
      </c>
      <c r="I787">
        <v>300.01068350823499</v>
      </c>
      <c r="J787">
        <v>297.03722654111499</v>
      </c>
      <c r="K787">
        <v>293.95152250683799</v>
      </c>
      <c r="L787">
        <v>288.09980062330601</v>
      </c>
      <c r="M787">
        <v>293.41626377403401</v>
      </c>
      <c r="N787">
        <v>296.87333982848298</v>
      </c>
      <c r="O787">
        <v>288.47892466351101</v>
      </c>
      <c r="P787">
        <v>297.86569729113802</v>
      </c>
      <c r="Q787">
        <v>289.80831264691699</v>
      </c>
      <c r="R787">
        <v>292.84915467593402</v>
      </c>
      <c r="S787">
        <v>284.399877314393</v>
      </c>
      <c r="T787">
        <v>292.15825944895602</v>
      </c>
      <c r="U787">
        <v>296.578871563169</v>
      </c>
      <c r="V787">
        <v>291.13278883610798</v>
      </c>
      <c r="W787">
        <v>298.05408691790802</v>
      </c>
      <c r="X787">
        <v>290.96459691108902</v>
      </c>
      <c r="Y787">
        <v>291.67804228732302</v>
      </c>
      <c r="Z787">
        <v>296.80811676806201</v>
      </c>
      <c r="AA787">
        <v>292.432866875228</v>
      </c>
      <c r="AB787">
        <v>295.46613195044898</v>
      </c>
      <c r="AC787">
        <v>288.43304027568701</v>
      </c>
      <c r="AD787">
        <v>299.14108134306099</v>
      </c>
      <c r="AE787">
        <v>296.64465243540201</v>
      </c>
      <c r="AF787">
        <v>294.16245696979098</v>
      </c>
      <c r="AG787">
        <v>293.75499998588401</v>
      </c>
      <c r="AH787">
        <v>291.03152750161303</v>
      </c>
      <c r="AI787">
        <v>296.65005316147602</v>
      </c>
      <c r="AJ787">
        <v>291.50159547936101</v>
      </c>
      <c r="AK787">
        <v>291.35037367804802</v>
      </c>
      <c r="AL787">
        <v>294.72544604779</v>
      </c>
      <c r="AM787">
        <v>294.24366294761199</v>
      </c>
      <c r="AN787">
        <v>310.57933210130199</v>
      </c>
      <c r="AO787">
        <v>367.03851718049901</v>
      </c>
      <c r="AP787">
        <v>414.32077506457802</v>
      </c>
      <c r="AQ787">
        <v>418.39467371849599</v>
      </c>
      <c r="AR787">
        <v>418.252491006539</v>
      </c>
      <c r="AS787">
        <v>398.02193384128299</v>
      </c>
      <c r="AT787">
        <v>375.092624296689</v>
      </c>
      <c r="AU787">
        <v>371.264259790643</v>
      </c>
      <c r="AV787">
        <v>367.93224217061601</v>
      </c>
      <c r="AW787">
        <v>388.68958460766601</v>
      </c>
      <c r="AX787">
        <v>450.75724668695801</v>
      </c>
      <c r="AY787">
        <v>551.42437400186498</v>
      </c>
      <c r="AZ787">
        <v>649.07644218075598</v>
      </c>
      <c r="BA787">
        <v>647.34361936129096</v>
      </c>
      <c r="BB787">
        <v>614.89106627900003</v>
      </c>
      <c r="BC787">
        <v>447.94460176485597</v>
      </c>
      <c r="BD787">
        <v>400.479827109506</v>
      </c>
      <c r="BE787">
        <v>486.74675009701701</v>
      </c>
      <c r="BF787">
        <v>504.13417748055002</v>
      </c>
      <c r="BG787">
        <v>554.95105939790301</v>
      </c>
      <c r="BH787">
        <v>523.709210001158</v>
      </c>
      <c r="BI787">
        <v>411.12682543485602</v>
      </c>
      <c r="BJ787">
        <v>484.20018589469697</v>
      </c>
      <c r="BK787">
        <v>578.17670626315999</v>
      </c>
      <c r="BL787">
        <v>658.85757611992904</v>
      </c>
      <c r="BM787">
        <v>646.21533672030705</v>
      </c>
      <c r="BN787">
        <v>583.35897961361798</v>
      </c>
      <c r="BO787">
        <v>486.85827930602898</v>
      </c>
      <c r="BP787">
        <v>443.10352957964398</v>
      </c>
      <c r="BQ787">
        <v>409.54935585714901</v>
      </c>
      <c r="BR787">
        <v>376.52228876691697</v>
      </c>
      <c r="BS787">
        <v>343.07936712952397</v>
      </c>
      <c r="BT787">
        <v>315.33080400552001</v>
      </c>
      <c r="BU787">
        <v>297.779538690116</v>
      </c>
      <c r="BV787">
        <v>293.23364950457602</v>
      </c>
      <c r="BW787">
        <v>292.30750155016301</v>
      </c>
      <c r="BX787">
        <v>300.97175613677098</v>
      </c>
      <c r="BY787">
        <v>292.01209298632801</v>
      </c>
      <c r="BZ787">
        <v>295.81797223214602</v>
      </c>
      <c r="CA787">
        <v>300.41667320797501</v>
      </c>
      <c r="CB787">
        <v>295.61484043269002</v>
      </c>
      <c r="CC787">
        <v>292.05603403115498</v>
      </c>
      <c r="CD787">
        <v>292.87365505263801</v>
      </c>
      <c r="CE787">
        <v>298.82298334181002</v>
      </c>
      <c r="CF787">
        <v>301.80494441687699</v>
      </c>
      <c r="CG787">
        <v>293.86443343696698</v>
      </c>
      <c r="CH787">
        <v>304.64067378022003</v>
      </c>
      <c r="CI787">
        <v>307.67559038104599</v>
      </c>
      <c r="CJ787">
        <v>288.26856589918299</v>
      </c>
      <c r="CK787">
        <v>296.89722992096398</v>
      </c>
      <c r="CL787">
        <v>298.63603644114897</v>
      </c>
      <c r="CM787">
        <v>297.926549788702</v>
      </c>
      <c r="CN787">
        <v>301.42473939863299</v>
      </c>
      <c r="CO787">
        <v>301.41337902382401</v>
      </c>
      <c r="CP787">
        <v>299.65109004086997</v>
      </c>
      <c r="CQ787">
        <v>297.78793595228598</v>
      </c>
      <c r="CR787">
        <v>296.02916221482099</v>
      </c>
      <c r="CS787">
        <v>294.23891799714499</v>
      </c>
      <c r="CT787">
        <v>294.87057750466801</v>
      </c>
      <c r="CU787">
        <v>299.55886160449103</v>
      </c>
      <c r="CV787">
        <v>308.49099804944802</v>
      </c>
      <c r="CW787">
        <v>312.07241952272199</v>
      </c>
      <c r="CX787">
        <v>307.032153465958</v>
      </c>
      <c r="CY787">
        <v>309.07927014175499</v>
      </c>
      <c r="CZ787">
        <v>308.76763984234299</v>
      </c>
      <c r="DA787">
        <v>314.59130349275802</v>
      </c>
      <c r="DB787">
        <v>305.64016780063997</v>
      </c>
      <c r="DC787">
        <v>307.92594929447603</v>
      </c>
      <c r="DD787">
        <v>310.31736882904698</v>
      </c>
      <c r="DE787">
        <v>310.59216858939902</v>
      </c>
      <c r="DF787">
        <v>308.51706762926699</v>
      </c>
      <c r="DG787">
        <v>306.89223222921902</v>
      </c>
      <c r="DH787">
        <v>299.09948027183202</v>
      </c>
    </row>
    <row r="788" spans="1:112" x14ac:dyDescent="0.25">
      <c r="A788">
        <v>188.89185580774301</v>
      </c>
      <c r="B788">
        <v>308.24244629623598</v>
      </c>
      <c r="C788">
        <v>300.62931851993801</v>
      </c>
      <c r="D788">
        <v>301.96371631747598</v>
      </c>
      <c r="E788">
        <v>309.32451861497498</v>
      </c>
      <c r="F788">
        <v>315.57910535199699</v>
      </c>
      <c r="G788">
        <v>309.452582411788</v>
      </c>
      <c r="H788">
        <v>300.134603073042</v>
      </c>
      <c r="I788">
        <v>301.17108330044698</v>
      </c>
      <c r="J788">
        <v>301.32847333519697</v>
      </c>
      <c r="K788">
        <v>294.61098094211098</v>
      </c>
      <c r="L788">
        <v>290.14889322724099</v>
      </c>
      <c r="M788">
        <v>293.779715513778</v>
      </c>
      <c r="N788">
        <v>298.562842716793</v>
      </c>
      <c r="O788">
        <v>286.600179878007</v>
      </c>
      <c r="P788">
        <v>300.295921092117</v>
      </c>
      <c r="Q788">
        <v>292.36568850780401</v>
      </c>
      <c r="R788">
        <v>290.85615432062099</v>
      </c>
      <c r="S788">
        <v>282.88726301058398</v>
      </c>
      <c r="T788">
        <v>292.28646558305797</v>
      </c>
      <c r="U788">
        <v>295.79251476863698</v>
      </c>
      <c r="V788">
        <v>294.262324002485</v>
      </c>
      <c r="W788">
        <v>293.97754108696103</v>
      </c>
      <c r="X788">
        <v>287.33794442272102</v>
      </c>
      <c r="Y788">
        <v>289.24918461846698</v>
      </c>
      <c r="Z788">
        <v>301.96043030249899</v>
      </c>
      <c r="AA788">
        <v>289.71493112332899</v>
      </c>
      <c r="AB788">
        <v>295.43976135737302</v>
      </c>
      <c r="AC788">
        <v>290.14896252229198</v>
      </c>
      <c r="AD788">
        <v>296.43183220890103</v>
      </c>
      <c r="AE788">
        <v>297.61072695916903</v>
      </c>
      <c r="AF788">
        <v>294.81212260947802</v>
      </c>
      <c r="AG788">
        <v>296.33638913305401</v>
      </c>
      <c r="AH788">
        <v>290.493262218442</v>
      </c>
      <c r="AI788">
        <v>293.78890276828901</v>
      </c>
      <c r="AJ788">
        <v>285.174459062322</v>
      </c>
      <c r="AK788">
        <v>289.49284886788899</v>
      </c>
      <c r="AL788">
        <v>289.73560350327102</v>
      </c>
      <c r="AM788">
        <v>294.90667418108899</v>
      </c>
      <c r="AN788">
        <v>310.856386326429</v>
      </c>
      <c r="AO788">
        <v>369.70173430377997</v>
      </c>
      <c r="AP788">
        <v>413.58225878126001</v>
      </c>
      <c r="AQ788">
        <v>418.585519325056</v>
      </c>
      <c r="AR788">
        <v>413.22131512459998</v>
      </c>
      <c r="AS788">
        <v>391.32923933458</v>
      </c>
      <c r="AT788">
        <v>369.666398385055</v>
      </c>
      <c r="AU788">
        <v>368.516850150116</v>
      </c>
      <c r="AV788">
        <v>370.220703137459</v>
      </c>
      <c r="AW788">
        <v>388.11517749608697</v>
      </c>
      <c r="AX788">
        <v>450.50994959802898</v>
      </c>
      <c r="AY788">
        <v>555.62278125139596</v>
      </c>
      <c r="AZ788">
        <v>651.25133374298196</v>
      </c>
      <c r="BA788">
        <v>649.60260969082594</v>
      </c>
      <c r="BB788">
        <v>622.74475312295795</v>
      </c>
      <c r="BC788">
        <v>445.29930886894698</v>
      </c>
      <c r="BD788">
        <v>399.70318953257902</v>
      </c>
      <c r="BE788">
        <v>489.11025875365198</v>
      </c>
      <c r="BF788">
        <v>509.92567668000203</v>
      </c>
      <c r="BG788">
        <v>562.16285067800504</v>
      </c>
      <c r="BH788">
        <v>529.24085517839501</v>
      </c>
      <c r="BI788">
        <v>412.41089770524002</v>
      </c>
      <c r="BJ788">
        <v>485.45830722293101</v>
      </c>
      <c r="BK788">
        <v>579.46445752724696</v>
      </c>
      <c r="BL788">
        <v>656.69859028758401</v>
      </c>
      <c r="BM788">
        <v>649.494354933306</v>
      </c>
      <c r="BN788">
        <v>586.23240568167</v>
      </c>
      <c r="BO788">
        <v>486.458289216016</v>
      </c>
      <c r="BP788">
        <v>443.70246297559601</v>
      </c>
      <c r="BQ788">
        <v>405.44689769461098</v>
      </c>
      <c r="BR788">
        <v>373.40108822122897</v>
      </c>
      <c r="BS788">
        <v>340.75829636063003</v>
      </c>
      <c r="BT788">
        <v>314.20805225382901</v>
      </c>
      <c r="BU788">
        <v>296.58032680945701</v>
      </c>
      <c r="BV788">
        <v>296.64592201174901</v>
      </c>
      <c r="BW788">
        <v>291.153700398338</v>
      </c>
      <c r="BX788">
        <v>298.94604570329102</v>
      </c>
      <c r="BY788">
        <v>295.62516898095902</v>
      </c>
      <c r="BZ788">
        <v>298.01892711740902</v>
      </c>
      <c r="CA788">
        <v>300.76748293812102</v>
      </c>
      <c r="CB788">
        <v>296.47016514905999</v>
      </c>
      <c r="CC788">
        <v>286.59258183630197</v>
      </c>
      <c r="CD788">
        <v>293.025120269127</v>
      </c>
      <c r="CE788">
        <v>297.839274379313</v>
      </c>
      <c r="CF788">
        <v>302.50355901445698</v>
      </c>
      <c r="CG788">
        <v>293.37481890093198</v>
      </c>
      <c r="CH788">
        <v>303.99049103284301</v>
      </c>
      <c r="CI788">
        <v>305.259589503038</v>
      </c>
      <c r="CJ788">
        <v>287.27518493877301</v>
      </c>
      <c r="CK788">
        <v>294.40805974627801</v>
      </c>
      <c r="CL788">
        <v>301.73158696894399</v>
      </c>
      <c r="CM788">
        <v>296.93430376310999</v>
      </c>
      <c r="CN788">
        <v>299.10809415066598</v>
      </c>
      <c r="CO788">
        <v>301.69268123952298</v>
      </c>
      <c r="CP788">
        <v>295.26108347812402</v>
      </c>
      <c r="CQ788">
        <v>297.34316223198601</v>
      </c>
      <c r="CR788">
        <v>294.67863887078801</v>
      </c>
      <c r="CS788">
        <v>289.72415924235901</v>
      </c>
      <c r="CT788">
        <v>295.12563328091102</v>
      </c>
      <c r="CU788">
        <v>300.14882874504298</v>
      </c>
      <c r="CV788">
        <v>310.44125104440798</v>
      </c>
      <c r="CW788">
        <v>313.35485377413301</v>
      </c>
      <c r="CX788">
        <v>305.68925211082399</v>
      </c>
      <c r="CY788">
        <v>307.79849664667398</v>
      </c>
      <c r="CZ788">
        <v>308.72446856520202</v>
      </c>
      <c r="DA788">
        <v>313.89476183798899</v>
      </c>
      <c r="DB788">
        <v>306.436783859184</v>
      </c>
      <c r="DC788">
        <v>313.72943600106902</v>
      </c>
      <c r="DD788">
        <v>310.387630172738</v>
      </c>
      <c r="DE788">
        <v>308.051766339361</v>
      </c>
      <c r="DF788">
        <v>307.86278831209</v>
      </c>
      <c r="DG788">
        <v>303.97869398165801</v>
      </c>
      <c r="DH788">
        <v>294.29080812579298</v>
      </c>
    </row>
    <row r="789" spans="1:112" x14ac:dyDescent="0.25">
      <c r="A789">
        <v>189.132176234979</v>
      </c>
      <c r="B789">
        <v>307.62917807137001</v>
      </c>
      <c r="C789">
        <v>303.02522102737998</v>
      </c>
      <c r="D789">
        <v>304.31471036192602</v>
      </c>
      <c r="E789">
        <v>309.10913341886101</v>
      </c>
      <c r="F789">
        <v>314.72239635925399</v>
      </c>
      <c r="G789">
        <v>309.53465289752302</v>
      </c>
      <c r="H789">
        <v>298.62427687384599</v>
      </c>
      <c r="I789">
        <v>302.823696496666</v>
      </c>
      <c r="J789">
        <v>301.74158872872403</v>
      </c>
      <c r="K789">
        <v>294.123624579004</v>
      </c>
      <c r="L789">
        <v>292.85630188343401</v>
      </c>
      <c r="M789">
        <v>295.80169130212403</v>
      </c>
      <c r="N789">
        <v>299.54871785309598</v>
      </c>
      <c r="O789">
        <v>289.621489735571</v>
      </c>
      <c r="P789">
        <v>297.33453226703602</v>
      </c>
      <c r="Q789">
        <v>293.22011335720902</v>
      </c>
      <c r="R789">
        <v>285.91558887310799</v>
      </c>
      <c r="S789">
        <v>284.05375896185501</v>
      </c>
      <c r="T789">
        <v>291.23040910780998</v>
      </c>
      <c r="U789">
        <v>291.654543214667</v>
      </c>
      <c r="V789">
        <v>294.556612940278</v>
      </c>
      <c r="W789">
        <v>290.61165916396402</v>
      </c>
      <c r="X789">
        <v>282.73231481142699</v>
      </c>
      <c r="Y789">
        <v>283.90254169985502</v>
      </c>
      <c r="Z789">
        <v>300.33052305286998</v>
      </c>
      <c r="AA789">
        <v>283.46210648104801</v>
      </c>
      <c r="AB789">
        <v>290.34348131885997</v>
      </c>
      <c r="AC789">
        <v>292.43164787102</v>
      </c>
      <c r="AD789">
        <v>292.43544029196102</v>
      </c>
      <c r="AE789">
        <v>294.31935888615499</v>
      </c>
      <c r="AF789">
        <v>297.34032814191198</v>
      </c>
      <c r="AG789">
        <v>297.13568638561401</v>
      </c>
      <c r="AH789">
        <v>289.594577556746</v>
      </c>
      <c r="AI789">
        <v>294.98918264445899</v>
      </c>
      <c r="AJ789">
        <v>284.28098281277801</v>
      </c>
      <c r="AK789">
        <v>296.28355088452798</v>
      </c>
      <c r="AL789">
        <v>292.986218415103</v>
      </c>
      <c r="AM789">
        <v>295.56717553716697</v>
      </c>
      <c r="AN789">
        <v>311.65291082842901</v>
      </c>
      <c r="AO789">
        <v>368.340689316463</v>
      </c>
      <c r="AP789">
        <v>402.22318245648103</v>
      </c>
      <c r="AQ789">
        <v>414.01112661402999</v>
      </c>
      <c r="AR789">
        <v>403.29649157339497</v>
      </c>
      <c r="AS789">
        <v>383.27498250166701</v>
      </c>
      <c r="AT789">
        <v>360.71478215537098</v>
      </c>
      <c r="AU789">
        <v>363.181330659499</v>
      </c>
      <c r="AV789">
        <v>372.54256301407599</v>
      </c>
      <c r="AW789">
        <v>398.70685700274498</v>
      </c>
      <c r="AX789">
        <v>456.18249253394299</v>
      </c>
      <c r="AY789">
        <v>591.92559463960902</v>
      </c>
      <c r="AZ789">
        <v>685.41933622909096</v>
      </c>
      <c r="BA789">
        <v>689.515597633163</v>
      </c>
      <c r="BB789">
        <v>652.15823004220397</v>
      </c>
      <c r="BC789">
        <v>441.15246926703401</v>
      </c>
      <c r="BD789">
        <v>409.39686573341902</v>
      </c>
      <c r="BE789">
        <v>508.763315890135</v>
      </c>
      <c r="BF789">
        <v>534.75513709922302</v>
      </c>
      <c r="BG789">
        <v>585.34218494212098</v>
      </c>
      <c r="BH789">
        <v>538.72848127540203</v>
      </c>
      <c r="BI789">
        <v>424.40738079880703</v>
      </c>
      <c r="BJ789">
        <v>500.30654874772398</v>
      </c>
      <c r="BK789">
        <v>592.00819130929199</v>
      </c>
      <c r="BL789">
        <v>679.41945604598902</v>
      </c>
      <c r="BM789">
        <v>663.75565834409997</v>
      </c>
      <c r="BN789">
        <v>589.10789496355096</v>
      </c>
      <c r="BO789">
        <v>475.801803914544</v>
      </c>
      <c r="BP789">
        <v>435.897080805114</v>
      </c>
      <c r="BQ789">
        <v>401.13050276217098</v>
      </c>
      <c r="BR789">
        <v>367.80158783681298</v>
      </c>
      <c r="BS789">
        <v>338.50234444811798</v>
      </c>
      <c r="BT789">
        <v>316.70780754321203</v>
      </c>
      <c r="BU789">
        <v>299.20002009130002</v>
      </c>
      <c r="BV789">
        <v>297.87707608229999</v>
      </c>
      <c r="BW789">
        <v>292.56168719465097</v>
      </c>
      <c r="BX789">
        <v>299.33124543840199</v>
      </c>
      <c r="BY789">
        <v>299.30159593227103</v>
      </c>
      <c r="BZ789">
        <v>302.31867288864203</v>
      </c>
      <c r="CA789">
        <v>303.72562282925901</v>
      </c>
      <c r="CB789">
        <v>295.99907482519001</v>
      </c>
      <c r="CC789">
        <v>286.70468511635102</v>
      </c>
      <c r="CD789">
        <v>291.836342709468</v>
      </c>
      <c r="CE789">
        <v>302.83328559993703</v>
      </c>
      <c r="CF789">
        <v>304.08652935222398</v>
      </c>
      <c r="CG789">
        <v>291.23761809792001</v>
      </c>
      <c r="CH789">
        <v>294.29596811463102</v>
      </c>
      <c r="CI789">
        <v>298.480930606117</v>
      </c>
      <c r="CJ789">
        <v>293.39143101989299</v>
      </c>
      <c r="CK789">
        <v>293.01133495432401</v>
      </c>
      <c r="CL789">
        <v>298.02867490510403</v>
      </c>
      <c r="CM789">
        <v>299.51414871148597</v>
      </c>
      <c r="CN789">
        <v>299.971683372813</v>
      </c>
      <c r="CO789">
        <v>300.54267416496202</v>
      </c>
      <c r="CP789">
        <v>299.225768964964</v>
      </c>
      <c r="CQ789">
        <v>297.80669205881998</v>
      </c>
      <c r="CR789">
        <v>293.47361156260803</v>
      </c>
      <c r="CS789">
        <v>291.49825455511302</v>
      </c>
      <c r="CT789">
        <v>292.331591059434</v>
      </c>
      <c r="CU789">
        <v>302.643973697852</v>
      </c>
      <c r="CV789">
        <v>305.36905916577598</v>
      </c>
      <c r="CW789">
        <v>308.33844761849599</v>
      </c>
      <c r="CX789">
        <v>306.71811631700803</v>
      </c>
      <c r="CY789">
        <v>305.20453868424602</v>
      </c>
      <c r="CZ789">
        <v>306.50020491510998</v>
      </c>
      <c r="DA789">
        <v>315.65772646404702</v>
      </c>
      <c r="DB789">
        <v>306.351943854453</v>
      </c>
      <c r="DC789">
        <v>318.60904832707399</v>
      </c>
      <c r="DD789">
        <v>311.18972648930003</v>
      </c>
      <c r="DE789">
        <v>309.527141299292</v>
      </c>
      <c r="DF789">
        <v>305.751280232108</v>
      </c>
      <c r="DG789">
        <v>306.81947601684499</v>
      </c>
      <c r="DH789">
        <v>290.38716096999701</v>
      </c>
    </row>
    <row r="790" spans="1:112" x14ac:dyDescent="0.25">
      <c r="A790">
        <v>189.37249666221601</v>
      </c>
      <c r="B790">
        <v>304.14812765449398</v>
      </c>
      <c r="C790">
        <v>306.30420182490798</v>
      </c>
      <c r="D790">
        <v>305.96594713723499</v>
      </c>
      <c r="E790">
        <v>308.21472261729099</v>
      </c>
      <c r="F790">
        <v>313.19351404626201</v>
      </c>
      <c r="G790">
        <v>304.75173284166698</v>
      </c>
      <c r="H790">
        <v>300.7338524205</v>
      </c>
      <c r="I790">
        <v>297.78441371797999</v>
      </c>
      <c r="J790">
        <v>302.93430825037001</v>
      </c>
      <c r="K790">
        <v>293.095140902352</v>
      </c>
      <c r="L790">
        <v>296.663906146503</v>
      </c>
      <c r="M790">
        <v>297.208152724939</v>
      </c>
      <c r="N790">
        <v>299.39125168231601</v>
      </c>
      <c r="O790">
        <v>290.607765003346</v>
      </c>
      <c r="P790">
        <v>292.34000384895501</v>
      </c>
      <c r="Q790">
        <v>297.85825283988402</v>
      </c>
      <c r="R790">
        <v>285.27253752642798</v>
      </c>
      <c r="S790">
        <v>286.31703827990998</v>
      </c>
      <c r="T790">
        <v>287.944749917134</v>
      </c>
      <c r="U790">
        <v>289.08774576214103</v>
      </c>
      <c r="V790">
        <v>293.255508687288</v>
      </c>
      <c r="W790">
        <v>294.346126781777</v>
      </c>
      <c r="X790">
        <v>284.953506097971</v>
      </c>
      <c r="Y790">
        <v>282.14386494117599</v>
      </c>
      <c r="Z790">
        <v>300.62949733854299</v>
      </c>
      <c r="AA790">
        <v>276.74402629359997</v>
      </c>
      <c r="AB790">
        <v>289.32470507888399</v>
      </c>
      <c r="AC790">
        <v>290.34234024908397</v>
      </c>
      <c r="AD790">
        <v>286.26464395562402</v>
      </c>
      <c r="AE790">
        <v>290.14918395252101</v>
      </c>
      <c r="AF790">
        <v>298.24446459565797</v>
      </c>
      <c r="AG790">
        <v>300.25452705113202</v>
      </c>
      <c r="AH790">
        <v>289.73986424787398</v>
      </c>
      <c r="AI790">
        <v>294.21257915818802</v>
      </c>
      <c r="AJ790">
        <v>284.258154251657</v>
      </c>
      <c r="AK790">
        <v>300.99471540482301</v>
      </c>
      <c r="AL790">
        <v>293.432252146096</v>
      </c>
      <c r="AM790">
        <v>302.40572959854399</v>
      </c>
      <c r="AN790">
        <v>313.48421185883501</v>
      </c>
      <c r="AO790">
        <v>356.26664137308097</v>
      </c>
      <c r="AP790">
        <v>377.78958450649901</v>
      </c>
      <c r="AQ790">
        <v>390.37876401543599</v>
      </c>
      <c r="AR790">
        <v>387.42315373625502</v>
      </c>
      <c r="AS790">
        <v>371.43352403871597</v>
      </c>
      <c r="AT790">
        <v>349.50811617711003</v>
      </c>
      <c r="AU790">
        <v>352.55709672305801</v>
      </c>
      <c r="AV790">
        <v>370.15416347902499</v>
      </c>
      <c r="AW790">
        <v>398.309716610002</v>
      </c>
      <c r="AX790">
        <v>458.189041920433</v>
      </c>
      <c r="AY790">
        <v>611.34182623554705</v>
      </c>
      <c r="AZ790">
        <v>692.38758463784495</v>
      </c>
      <c r="BA790">
        <v>692.85592203059502</v>
      </c>
      <c r="BB790">
        <v>641.27552319819995</v>
      </c>
      <c r="BC790">
        <v>428.14219935735201</v>
      </c>
      <c r="BD790">
        <v>416.57824499921497</v>
      </c>
      <c r="BE790">
        <v>514.23143338759905</v>
      </c>
      <c r="BF790">
        <v>533.82869341309402</v>
      </c>
      <c r="BG790">
        <v>585.35569693804905</v>
      </c>
      <c r="BH790">
        <v>517.68878763925204</v>
      </c>
      <c r="BI790">
        <v>427.28048762784698</v>
      </c>
      <c r="BJ790">
        <v>502.53205217996901</v>
      </c>
      <c r="BK790">
        <v>585.79900921995102</v>
      </c>
      <c r="BL790">
        <v>659.57994422842205</v>
      </c>
      <c r="BM790">
        <v>634.36255501009896</v>
      </c>
      <c r="BN790">
        <v>553.932758183435</v>
      </c>
      <c r="BO790">
        <v>453.01655746087499</v>
      </c>
      <c r="BP790">
        <v>416.54606529431697</v>
      </c>
      <c r="BQ790">
        <v>388.01874225635697</v>
      </c>
      <c r="BR790">
        <v>358.18595998169002</v>
      </c>
      <c r="BS790">
        <v>335.51779811452701</v>
      </c>
      <c r="BT790">
        <v>316.86874156836899</v>
      </c>
      <c r="BU790">
        <v>293.78663791720402</v>
      </c>
      <c r="BV790">
        <v>297.08203073743999</v>
      </c>
      <c r="BW790">
        <v>297.41643594099497</v>
      </c>
      <c r="BX790">
        <v>300.49571282205</v>
      </c>
      <c r="BY790">
        <v>302.84629003306401</v>
      </c>
      <c r="BZ790">
        <v>301.54424347812397</v>
      </c>
      <c r="CA790">
        <v>305.13297937859699</v>
      </c>
      <c r="CB790">
        <v>293.37117504613002</v>
      </c>
      <c r="CC790">
        <v>291.83574107841002</v>
      </c>
      <c r="CD790">
        <v>295.93843095396699</v>
      </c>
      <c r="CE790">
        <v>302.68863587710803</v>
      </c>
      <c r="CF790">
        <v>300.823595563754</v>
      </c>
      <c r="CG790">
        <v>296.64864880011601</v>
      </c>
      <c r="CH790">
        <v>291.41887077291602</v>
      </c>
      <c r="CI790">
        <v>300.39938726691997</v>
      </c>
      <c r="CJ790">
        <v>296.32952013484203</v>
      </c>
      <c r="CK790">
        <v>297.65210956177498</v>
      </c>
      <c r="CL790">
        <v>294.84354182482298</v>
      </c>
      <c r="CM790">
        <v>301.37873749835097</v>
      </c>
      <c r="CN790">
        <v>298.49256487004698</v>
      </c>
      <c r="CO790">
        <v>298.78642317970099</v>
      </c>
      <c r="CP790">
        <v>301.56950800982997</v>
      </c>
      <c r="CQ790">
        <v>297.75049592112703</v>
      </c>
      <c r="CR790">
        <v>297.075836868929</v>
      </c>
      <c r="CS790">
        <v>288.53621103566701</v>
      </c>
      <c r="CT790">
        <v>291.47082795478298</v>
      </c>
      <c r="CU790">
        <v>299.86702782512498</v>
      </c>
      <c r="CV790">
        <v>301.38823278938298</v>
      </c>
      <c r="CW790">
        <v>300.53711439926002</v>
      </c>
      <c r="CX790">
        <v>307.25883492106198</v>
      </c>
      <c r="CY790">
        <v>303.787954812424</v>
      </c>
      <c r="CZ790">
        <v>302.88724650791897</v>
      </c>
      <c r="DA790">
        <v>311.57368655607797</v>
      </c>
      <c r="DB790">
        <v>310.22015891783002</v>
      </c>
      <c r="DC790">
        <v>317.31228828295201</v>
      </c>
      <c r="DD790">
        <v>312.41204552090699</v>
      </c>
      <c r="DE790">
        <v>305.88808246590202</v>
      </c>
      <c r="DF790">
        <v>306.13769477485499</v>
      </c>
      <c r="DG790">
        <v>306.27126052927298</v>
      </c>
      <c r="DH790">
        <v>297.09264789039798</v>
      </c>
    </row>
    <row r="791" spans="1:112" x14ac:dyDescent="0.25">
      <c r="A791">
        <v>189.61281708945199</v>
      </c>
      <c r="B791">
        <v>299.66469460432398</v>
      </c>
      <c r="C791">
        <v>306.23737876374599</v>
      </c>
      <c r="D791">
        <v>305.88280542466401</v>
      </c>
      <c r="E791">
        <v>310.11243818258998</v>
      </c>
      <c r="F791">
        <v>310.310176859161</v>
      </c>
      <c r="G791">
        <v>308.73612488951898</v>
      </c>
      <c r="H791">
        <v>302.48182346508497</v>
      </c>
      <c r="I791">
        <v>300.80091130696502</v>
      </c>
      <c r="J791">
        <v>300.90065032226101</v>
      </c>
      <c r="K791">
        <v>294.47815242162301</v>
      </c>
      <c r="L791">
        <v>298.01142350848301</v>
      </c>
      <c r="M791">
        <v>296.64176609972202</v>
      </c>
      <c r="N791">
        <v>299.25020374015298</v>
      </c>
      <c r="O791">
        <v>292.92442645886598</v>
      </c>
      <c r="P791">
        <v>294.84734579017299</v>
      </c>
      <c r="Q791">
        <v>300.73582911728403</v>
      </c>
      <c r="R791">
        <v>285.86346162250197</v>
      </c>
      <c r="S791">
        <v>289.805870316994</v>
      </c>
      <c r="T791">
        <v>288.84010885643499</v>
      </c>
      <c r="U791">
        <v>288.64253838204797</v>
      </c>
      <c r="V791">
        <v>298.88613968486601</v>
      </c>
      <c r="W791">
        <v>294.341948699581</v>
      </c>
      <c r="X791">
        <v>286.21134323143298</v>
      </c>
      <c r="Y791">
        <v>283.39492094657197</v>
      </c>
      <c r="Z791">
        <v>298.96046511203099</v>
      </c>
      <c r="AA791">
        <v>275.55351581803302</v>
      </c>
      <c r="AB791">
        <v>286.01773780269201</v>
      </c>
      <c r="AC791">
        <v>288.69153302711101</v>
      </c>
      <c r="AD791">
        <v>284.39019810891801</v>
      </c>
      <c r="AE791">
        <v>285.78138116098899</v>
      </c>
      <c r="AF791">
        <v>298.531284856615</v>
      </c>
      <c r="AG791">
        <v>299.47327382981899</v>
      </c>
      <c r="AH791">
        <v>290.67511168976603</v>
      </c>
      <c r="AI791">
        <v>295.01620551161301</v>
      </c>
      <c r="AJ791">
        <v>284.61952033932698</v>
      </c>
      <c r="AK791">
        <v>299.29632787187501</v>
      </c>
      <c r="AL791">
        <v>290.40333242182101</v>
      </c>
      <c r="AM791">
        <v>302.21663015583198</v>
      </c>
      <c r="AN791">
        <v>307.83140524817901</v>
      </c>
      <c r="AO791">
        <v>340.38338924712502</v>
      </c>
      <c r="AP791">
        <v>356.03981101415201</v>
      </c>
      <c r="AQ791">
        <v>369.18817627607802</v>
      </c>
      <c r="AR791">
        <v>368.60363694824798</v>
      </c>
      <c r="AS791">
        <v>362.27024795101602</v>
      </c>
      <c r="AT791">
        <v>343.142242139286</v>
      </c>
      <c r="AU791">
        <v>346.96505404711297</v>
      </c>
      <c r="AV791">
        <v>362.12948244246297</v>
      </c>
      <c r="AW791">
        <v>387.222309986791</v>
      </c>
      <c r="AX791">
        <v>441.94110365593502</v>
      </c>
      <c r="AY791">
        <v>583.09692910369597</v>
      </c>
      <c r="AZ791">
        <v>641.02546943737696</v>
      </c>
      <c r="BA791">
        <v>636.79272632106995</v>
      </c>
      <c r="BB791">
        <v>596.97600760988303</v>
      </c>
      <c r="BC791">
        <v>412.61852877911298</v>
      </c>
      <c r="BD791">
        <v>415.51957454814698</v>
      </c>
      <c r="BE791">
        <v>492.71831377356398</v>
      </c>
      <c r="BF791">
        <v>502.504524682154</v>
      </c>
      <c r="BG791">
        <v>547.92540479801698</v>
      </c>
      <c r="BH791">
        <v>479.74483541597698</v>
      </c>
      <c r="BI791">
        <v>420.068137326959</v>
      </c>
      <c r="BJ791">
        <v>478.99832328200398</v>
      </c>
      <c r="BK791">
        <v>540.21778089644999</v>
      </c>
      <c r="BL791">
        <v>592.70015637714698</v>
      </c>
      <c r="BM791">
        <v>567.096093527991</v>
      </c>
      <c r="BN791">
        <v>498.643000963335</v>
      </c>
      <c r="BO791">
        <v>421.19035493066002</v>
      </c>
      <c r="BP791">
        <v>391.507195908499</v>
      </c>
      <c r="BQ791">
        <v>377.343825382369</v>
      </c>
      <c r="BR791">
        <v>347.15094257977699</v>
      </c>
      <c r="BS791">
        <v>329.62505901083102</v>
      </c>
      <c r="BT791">
        <v>317.650595252556</v>
      </c>
      <c r="BU791">
        <v>295.19700411318001</v>
      </c>
      <c r="BV791">
        <v>295.807818633642</v>
      </c>
      <c r="BW791">
        <v>302.46290355306098</v>
      </c>
      <c r="BX791">
        <v>300.55815055112299</v>
      </c>
      <c r="BY791">
        <v>304.592341727833</v>
      </c>
      <c r="BZ791">
        <v>306.92482737413599</v>
      </c>
      <c r="CA791">
        <v>308.53668516721802</v>
      </c>
      <c r="CB791">
        <v>292.74992884254499</v>
      </c>
      <c r="CC791">
        <v>291.89516031199599</v>
      </c>
      <c r="CD791">
        <v>299.44293256415602</v>
      </c>
      <c r="CE791">
        <v>305.88098788586001</v>
      </c>
      <c r="CF791">
        <v>298.58064562002801</v>
      </c>
      <c r="CG791">
        <v>297.75178334530602</v>
      </c>
      <c r="CH791">
        <v>290.54019611748299</v>
      </c>
      <c r="CI791">
        <v>301.845245920656</v>
      </c>
      <c r="CJ791">
        <v>301.75403860994999</v>
      </c>
      <c r="CK791">
        <v>298.45431598914502</v>
      </c>
      <c r="CL791">
        <v>293.19921623582201</v>
      </c>
      <c r="CM791">
        <v>304.57721015379599</v>
      </c>
      <c r="CN791">
        <v>296.27469523704502</v>
      </c>
      <c r="CO791">
        <v>298.45741006750501</v>
      </c>
      <c r="CP791">
        <v>302.83511065265901</v>
      </c>
      <c r="CQ791">
        <v>299.226724495442</v>
      </c>
      <c r="CR791">
        <v>299.753387536557</v>
      </c>
      <c r="CS791">
        <v>283.10649277090801</v>
      </c>
      <c r="CT791">
        <v>292.970190633171</v>
      </c>
      <c r="CU791">
        <v>300.21161120070099</v>
      </c>
      <c r="CV791">
        <v>302.19311233223999</v>
      </c>
      <c r="CW791">
        <v>299.22592012844598</v>
      </c>
      <c r="CX791">
        <v>308.55603383931998</v>
      </c>
      <c r="CY791">
        <v>302.68442986574001</v>
      </c>
      <c r="CZ791">
        <v>302.18395162320098</v>
      </c>
      <c r="DA791">
        <v>309.96701701750499</v>
      </c>
      <c r="DB791">
        <v>312.862655072449</v>
      </c>
      <c r="DC791">
        <v>314.952409469803</v>
      </c>
      <c r="DD791">
        <v>310.51366279590098</v>
      </c>
      <c r="DE791">
        <v>305.57596737197599</v>
      </c>
      <c r="DF791">
        <v>307.28046018918002</v>
      </c>
      <c r="DG791">
        <v>303.87586079903599</v>
      </c>
      <c r="DH791">
        <v>303.28002411203198</v>
      </c>
    </row>
    <row r="792" spans="1:112" x14ac:dyDescent="0.25">
      <c r="A792">
        <v>189.85313751668801</v>
      </c>
      <c r="B792">
        <v>299.04330069957899</v>
      </c>
      <c r="C792">
        <v>308.00511541325398</v>
      </c>
      <c r="D792">
        <v>303.67259579853101</v>
      </c>
      <c r="E792">
        <v>309.19919093006098</v>
      </c>
      <c r="F792">
        <v>314.10013207304303</v>
      </c>
      <c r="G792">
        <v>310.83862450873698</v>
      </c>
      <c r="H792">
        <v>303.55483421456</v>
      </c>
      <c r="I792">
        <v>300.56936394686801</v>
      </c>
      <c r="J792">
        <v>299.96032310491699</v>
      </c>
      <c r="K792">
        <v>293.70615918194801</v>
      </c>
      <c r="L792">
        <v>295.57192233542099</v>
      </c>
      <c r="M792">
        <v>298.02374429667202</v>
      </c>
      <c r="N792">
        <v>299.38488052392</v>
      </c>
      <c r="O792">
        <v>296.24630225547003</v>
      </c>
      <c r="P792">
        <v>294.52460959042003</v>
      </c>
      <c r="Q792">
        <v>300.99936129013997</v>
      </c>
      <c r="R792">
        <v>285.68974097059697</v>
      </c>
      <c r="S792">
        <v>288.035060320865</v>
      </c>
      <c r="T792">
        <v>290.95497623288401</v>
      </c>
      <c r="U792">
        <v>289.19740186009699</v>
      </c>
      <c r="V792">
        <v>298.709397008454</v>
      </c>
      <c r="W792">
        <v>291.15170469562702</v>
      </c>
      <c r="X792">
        <v>289.30623773443602</v>
      </c>
      <c r="Y792">
        <v>286.39584156703</v>
      </c>
      <c r="Z792">
        <v>297.88956174537799</v>
      </c>
      <c r="AA792">
        <v>276.46157799869798</v>
      </c>
      <c r="AB792">
        <v>288.02480522470699</v>
      </c>
      <c r="AC792">
        <v>291.92651926404199</v>
      </c>
      <c r="AD792">
        <v>289.19081418772601</v>
      </c>
      <c r="AE792">
        <v>289.10115418628902</v>
      </c>
      <c r="AF792">
        <v>295.562944529324</v>
      </c>
      <c r="AG792">
        <v>299.86777916278601</v>
      </c>
      <c r="AH792">
        <v>286.35467403557999</v>
      </c>
      <c r="AI792">
        <v>298.14395606113402</v>
      </c>
      <c r="AJ792">
        <v>285.98286531982001</v>
      </c>
      <c r="AK792">
        <v>299.07491933703801</v>
      </c>
      <c r="AL792">
        <v>293.49274825189298</v>
      </c>
      <c r="AM792">
        <v>299.87003811408101</v>
      </c>
      <c r="AN792">
        <v>307.10921852531999</v>
      </c>
      <c r="AO792">
        <v>335.48334654983802</v>
      </c>
      <c r="AP792">
        <v>352.24076817621699</v>
      </c>
      <c r="AQ792">
        <v>365.75964195726999</v>
      </c>
      <c r="AR792">
        <v>366.45266149564901</v>
      </c>
      <c r="AS792">
        <v>359.71156007980397</v>
      </c>
      <c r="AT792">
        <v>341.250674939178</v>
      </c>
      <c r="AU792">
        <v>339.461645077394</v>
      </c>
      <c r="AV792">
        <v>353.937718855144</v>
      </c>
      <c r="AW792">
        <v>387.97707509303001</v>
      </c>
      <c r="AX792">
        <v>444.71632738291697</v>
      </c>
      <c r="AY792">
        <v>568.14103561836805</v>
      </c>
      <c r="AZ792">
        <v>627.05241904898401</v>
      </c>
      <c r="BA792">
        <v>624.12140937444894</v>
      </c>
      <c r="BB792">
        <v>583.06072601821802</v>
      </c>
      <c r="BC792">
        <v>402.73289604448303</v>
      </c>
      <c r="BD792">
        <v>416.99772079842899</v>
      </c>
      <c r="BE792">
        <v>483.95688911929102</v>
      </c>
      <c r="BF792">
        <v>491.86445239426803</v>
      </c>
      <c r="BG792">
        <v>533.84581263625296</v>
      </c>
      <c r="BH792">
        <v>469.24718185906801</v>
      </c>
      <c r="BI792">
        <v>414.580023489707</v>
      </c>
      <c r="BJ792">
        <v>471.79106433516</v>
      </c>
      <c r="BK792">
        <v>525.40105521448402</v>
      </c>
      <c r="BL792">
        <v>575.25695905529506</v>
      </c>
      <c r="BM792">
        <v>550.24008404097401</v>
      </c>
      <c r="BN792">
        <v>480.459180678672</v>
      </c>
      <c r="BO792">
        <v>412.02722206994002</v>
      </c>
      <c r="BP792">
        <v>386.15766382157199</v>
      </c>
      <c r="BQ792">
        <v>372.26516131759303</v>
      </c>
      <c r="BR792">
        <v>345.99991369382502</v>
      </c>
      <c r="BS792">
        <v>327.994150557784</v>
      </c>
      <c r="BT792">
        <v>317.878888879187</v>
      </c>
      <c r="BU792">
        <v>298.72007568181402</v>
      </c>
      <c r="BV792">
        <v>296.85154617893897</v>
      </c>
      <c r="BW792">
        <v>300.39898619972303</v>
      </c>
      <c r="BX792">
        <v>299.47265620955898</v>
      </c>
      <c r="BY792">
        <v>302.58421842727103</v>
      </c>
      <c r="BZ792">
        <v>306.60619692671798</v>
      </c>
      <c r="CA792">
        <v>309.26552222058098</v>
      </c>
      <c r="CB792">
        <v>290.63223749504601</v>
      </c>
      <c r="CC792">
        <v>294.33280499400598</v>
      </c>
      <c r="CD792">
        <v>296.252316050167</v>
      </c>
      <c r="CE792">
        <v>306.64332090897699</v>
      </c>
      <c r="CF792">
        <v>296.423220596075</v>
      </c>
      <c r="CG792">
        <v>298.41637984253998</v>
      </c>
      <c r="CH792">
        <v>287.66784353601099</v>
      </c>
      <c r="CI792">
        <v>303.136594390195</v>
      </c>
      <c r="CJ792">
        <v>307.01761595457202</v>
      </c>
      <c r="CK792">
        <v>298.21673672613201</v>
      </c>
      <c r="CL792">
        <v>295.44866827536703</v>
      </c>
      <c r="CM792">
        <v>303.400581036331</v>
      </c>
      <c r="CN792">
        <v>295.10439924244099</v>
      </c>
      <c r="CO792">
        <v>294.78372234384301</v>
      </c>
      <c r="CP792">
        <v>304.000671026909</v>
      </c>
      <c r="CQ792">
        <v>300.02806987111398</v>
      </c>
      <c r="CR792">
        <v>303.24635459654201</v>
      </c>
      <c r="CS792">
        <v>284.61923695036899</v>
      </c>
      <c r="CT792">
        <v>288.85931957433201</v>
      </c>
      <c r="CU792">
        <v>301.176914374408</v>
      </c>
      <c r="CV792">
        <v>302.50273753514699</v>
      </c>
      <c r="CW792">
        <v>299.86867881834303</v>
      </c>
      <c r="CX792">
        <v>310.09223193555999</v>
      </c>
      <c r="CY792">
        <v>304.926613294059</v>
      </c>
      <c r="CZ792">
        <v>305.357603972329</v>
      </c>
      <c r="DA792">
        <v>311.19648686664101</v>
      </c>
      <c r="DB792">
        <v>312.305822043783</v>
      </c>
      <c r="DC792">
        <v>310.86927607714699</v>
      </c>
      <c r="DD792">
        <v>306.93068277875199</v>
      </c>
      <c r="DE792">
        <v>302.26994070454401</v>
      </c>
      <c r="DF792">
        <v>309.76510617738001</v>
      </c>
      <c r="DG792">
        <v>300.965039598418</v>
      </c>
      <c r="DH792">
        <v>306.80456968375597</v>
      </c>
    </row>
    <row r="793" spans="1:112" x14ac:dyDescent="0.25">
      <c r="A793">
        <v>190.09345794392499</v>
      </c>
      <c r="B793">
        <v>300.16299985156002</v>
      </c>
      <c r="C793">
        <v>312.051301161938</v>
      </c>
      <c r="D793">
        <v>307.28056776136299</v>
      </c>
      <c r="E793">
        <v>306.47579401496898</v>
      </c>
      <c r="F793">
        <v>314.11950349510403</v>
      </c>
      <c r="G793">
        <v>311.05391399661698</v>
      </c>
      <c r="H793">
        <v>304.51396273059299</v>
      </c>
      <c r="I793">
        <v>301.60662533107501</v>
      </c>
      <c r="J793">
        <v>298.43378792447203</v>
      </c>
      <c r="K793">
        <v>291.65179338424798</v>
      </c>
      <c r="L793">
        <v>292.65679886626799</v>
      </c>
      <c r="M793">
        <v>298.25223210744298</v>
      </c>
      <c r="N793">
        <v>297.47178281477801</v>
      </c>
      <c r="O793">
        <v>297.72689062636101</v>
      </c>
      <c r="P793">
        <v>292.13866611816201</v>
      </c>
      <c r="Q793">
        <v>296.78273145814097</v>
      </c>
      <c r="R793">
        <v>286.97603290406499</v>
      </c>
      <c r="S793">
        <v>289.61267468963803</v>
      </c>
      <c r="T793">
        <v>295.62628631816199</v>
      </c>
      <c r="U793">
        <v>289.57139677086798</v>
      </c>
      <c r="V793">
        <v>297.53956713660699</v>
      </c>
      <c r="W793">
        <v>292.03715258830999</v>
      </c>
      <c r="X793">
        <v>293.89532532209302</v>
      </c>
      <c r="Y793">
        <v>291.92989621288098</v>
      </c>
      <c r="Z793">
        <v>293.00878602582401</v>
      </c>
      <c r="AA793">
        <v>281.622732684992</v>
      </c>
      <c r="AB793">
        <v>290.501510681139</v>
      </c>
      <c r="AC793">
        <v>285.53997650312601</v>
      </c>
      <c r="AD793">
        <v>290.457254651825</v>
      </c>
      <c r="AE793">
        <v>290.47982671842999</v>
      </c>
      <c r="AF793">
        <v>298.14965600259598</v>
      </c>
      <c r="AG793">
        <v>295.336409565042</v>
      </c>
      <c r="AH793">
        <v>288.01442090026501</v>
      </c>
      <c r="AI793">
        <v>298.81478759381201</v>
      </c>
      <c r="AJ793">
        <v>291.04480060242901</v>
      </c>
      <c r="AK793">
        <v>298.47657190464201</v>
      </c>
      <c r="AL793">
        <v>298.23107241349197</v>
      </c>
      <c r="AM793">
        <v>300.14776161882003</v>
      </c>
      <c r="AN793">
        <v>308.764853068104</v>
      </c>
      <c r="AO793">
        <v>333.18080068019401</v>
      </c>
      <c r="AP793">
        <v>350.37456020649898</v>
      </c>
      <c r="AQ793">
        <v>363.18709173275499</v>
      </c>
      <c r="AR793">
        <v>364.50952774642502</v>
      </c>
      <c r="AS793">
        <v>357.78956653291402</v>
      </c>
      <c r="AT793">
        <v>343.19196329331697</v>
      </c>
      <c r="AU793">
        <v>334.92179336064601</v>
      </c>
      <c r="AV793">
        <v>351.53235846213101</v>
      </c>
      <c r="AW793">
        <v>385.79364370618401</v>
      </c>
      <c r="AX793">
        <v>448.314255181769</v>
      </c>
      <c r="AY793">
        <v>577.67874601462495</v>
      </c>
      <c r="AZ793">
        <v>639.00680221025004</v>
      </c>
      <c r="BA793">
        <v>628.86107173057803</v>
      </c>
      <c r="BB793">
        <v>586.438859394725</v>
      </c>
      <c r="BC793">
        <v>402.63972860780001</v>
      </c>
      <c r="BD793">
        <v>415.829119359819</v>
      </c>
      <c r="BE793">
        <v>487.53842486911202</v>
      </c>
      <c r="BF793">
        <v>494.11095111032398</v>
      </c>
      <c r="BG793">
        <v>538.13416737078398</v>
      </c>
      <c r="BH793">
        <v>469.15183633969599</v>
      </c>
      <c r="BI793">
        <v>414.25435267719502</v>
      </c>
      <c r="BJ793">
        <v>472.17538236146902</v>
      </c>
      <c r="BK793">
        <v>528.87333019375399</v>
      </c>
      <c r="BL793">
        <v>576.10837161928703</v>
      </c>
      <c r="BM793">
        <v>548.47154725542396</v>
      </c>
      <c r="BN793">
        <v>476.88290348597701</v>
      </c>
      <c r="BO793">
        <v>408.27030561936499</v>
      </c>
      <c r="BP793">
        <v>384.879732182439</v>
      </c>
      <c r="BQ793">
        <v>374.67641316337199</v>
      </c>
      <c r="BR793">
        <v>346.57924652573303</v>
      </c>
      <c r="BS793">
        <v>328.746991780977</v>
      </c>
      <c r="BT793">
        <v>315.27755384220802</v>
      </c>
      <c r="BU793">
        <v>304.36494889262099</v>
      </c>
      <c r="BV793">
        <v>296.19967628580503</v>
      </c>
      <c r="BW793">
        <v>301.73505615884801</v>
      </c>
      <c r="BX793">
        <v>299.19991759627999</v>
      </c>
      <c r="BY793">
        <v>299.03991351449702</v>
      </c>
      <c r="BZ793">
        <v>302.66453516281803</v>
      </c>
      <c r="CA793">
        <v>309.48029877361103</v>
      </c>
      <c r="CB793">
        <v>288.76449157949799</v>
      </c>
      <c r="CC793">
        <v>298.16647653861003</v>
      </c>
      <c r="CD793">
        <v>297.18993706782101</v>
      </c>
      <c r="CE793">
        <v>305.32009535330502</v>
      </c>
      <c r="CF793">
        <v>295.90913205358697</v>
      </c>
      <c r="CG793">
        <v>298.88954507424</v>
      </c>
      <c r="CH793">
        <v>286.64111559766502</v>
      </c>
      <c r="CI793">
        <v>301.791897841072</v>
      </c>
      <c r="CJ793">
        <v>306.35086783185301</v>
      </c>
      <c r="CK793">
        <v>301.02811431666601</v>
      </c>
      <c r="CL793">
        <v>296.09556744384099</v>
      </c>
      <c r="CM793">
        <v>301.453065110941</v>
      </c>
      <c r="CN793">
        <v>291.40393909295898</v>
      </c>
      <c r="CO793">
        <v>298.763495472025</v>
      </c>
      <c r="CP793">
        <v>302.35963900967897</v>
      </c>
      <c r="CQ793">
        <v>301.85283227139303</v>
      </c>
      <c r="CR793">
        <v>305.23760911846898</v>
      </c>
      <c r="CS793">
        <v>285.928049893945</v>
      </c>
      <c r="CT793">
        <v>291.07235190054001</v>
      </c>
      <c r="CU793">
        <v>299.63846543162902</v>
      </c>
      <c r="CV793">
        <v>301.91737932533198</v>
      </c>
      <c r="CW793">
        <v>302.107500357775</v>
      </c>
      <c r="CX793">
        <v>315.189720345409</v>
      </c>
      <c r="CY793">
        <v>304.82464572265098</v>
      </c>
      <c r="CZ793">
        <v>306.651280544759</v>
      </c>
      <c r="DA793">
        <v>312.20820575032701</v>
      </c>
      <c r="DB793">
        <v>315.09955474057102</v>
      </c>
      <c r="DC793">
        <v>308.33568031948403</v>
      </c>
      <c r="DD793">
        <v>309.20987523039202</v>
      </c>
      <c r="DE793">
        <v>308.05488772077598</v>
      </c>
      <c r="DF793">
        <v>312.52271075577897</v>
      </c>
      <c r="DG793">
        <v>303.024258211448</v>
      </c>
      <c r="DH793">
        <v>307.14243024074801</v>
      </c>
    </row>
    <row r="794" spans="1:112" x14ac:dyDescent="0.25">
      <c r="A794">
        <v>190.333778371161</v>
      </c>
      <c r="B794">
        <v>305.87417442454</v>
      </c>
      <c r="C794">
        <v>309.69854161123698</v>
      </c>
      <c r="D794">
        <v>309.26419594183699</v>
      </c>
      <c r="E794">
        <v>311.08685866803</v>
      </c>
      <c r="F794">
        <v>312.567629580355</v>
      </c>
      <c r="G794">
        <v>314.45877833817701</v>
      </c>
      <c r="H794">
        <v>301.711130919629</v>
      </c>
      <c r="I794">
        <v>307.04392439349601</v>
      </c>
      <c r="J794">
        <v>296.86874576990499</v>
      </c>
      <c r="K794">
        <v>293.15834247965302</v>
      </c>
      <c r="L794">
        <v>287.83656330398202</v>
      </c>
      <c r="M794">
        <v>293.97575781225498</v>
      </c>
      <c r="N794">
        <v>297.12543411855899</v>
      </c>
      <c r="O794">
        <v>298.78494333504699</v>
      </c>
      <c r="P794">
        <v>296.61338177550698</v>
      </c>
      <c r="Q794">
        <v>300.347222080162</v>
      </c>
      <c r="R794">
        <v>286.22597942917702</v>
      </c>
      <c r="S794">
        <v>291.023710075042</v>
      </c>
      <c r="T794">
        <v>295.23192549883601</v>
      </c>
      <c r="U794">
        <v>291.59652472348898</v>
      </c>
      <c r="V794">
        <v>297.45188586348303</v>
      </c>
      <c r="W794">
        <v>295.43081544516502</v>
      </c>
      <c r="X794">
        <v>293.45603746487097</v>
      </c>
      <c r="Y794">
        <v>296.60012636078801</v>
      </c>
      <c r="Z794">
        <v>289.64158418195098</v>
      </c>
      <c r="AA794">
        <v>285.92729876131699</v>
      </c>
      <c r="AB794">
        <v>293.25239683884399</v>
      </c>
      <c r="AC794">
        <v>284.45189014527699</v>
      </c>
      <c r="AD794">
        <v>285.72709603793498</v>
      </c>
      <c r="AE794">
        <v>293.00709034904202</v>
      </c>
      <c r="AF794">
        <v>293.75786010943</v>
      </c>
      <c r="AG794">
        <v>298.150823029739</v>
      </c>
      <c r="AH794">
        <v>289.16898000892502</v>
      </c>
      <c r="AI794">
        <v>298.21517627227502</v>
      </c>
      <c r="AJ794">
        <v>292.21011554879999</v>
      </c>
      <c r="AK794">
        <v>296.554606977834</v>
      </c>
      <c r="AL794">
        <v>296.74134795574503</v>
      </c>
      <c r="AM794">
        <v>300.60874310782799</v>
      </c>
      <c r="AN794">
        <v>314.92757313094899</v>
      </c>
      <c r="AO794">
        <v>332.38973694813097</v>
      </c>
      <c r="AP794">
        <v>352.09561995475599</v>
      </c>
      <c r="AQ794">
        <v>366.31194166858103</v>
      </c>
      <c r="AR794">
        <v>364.03021244410598</v>
      </c>
      <c r="AS794">
        <v>354.75848025099202</v>
      </c>
      <c r="AT794">
        <v>349.67959948644</v>
      </c>
      <c r="AU794">
        <v>334.589183184072</v>
      </c>
      <c r="AV794">
        <v>353.48935967339298</v>
      </c>
      <c r="AW794">
        <v>389.44943371595599</v>
      </c>
      <c r="AX794">
        <v>463.45219591922103</v>
      </c>
      <c r="AY794">
        <v>604.03957833898903</v>
      </c>
      <c r="AZ794">
        <v>684.39087936472401</v>
      </c>
      <c r="BA794">
        <v>667.96513543320998</v>
      </c>
      <c r="BB794">
        <v>615.30604267575302</v>
      </c>
      <c r="BC794">
        <v>403.60210731481698</v>
      </c>
      <c r="BD794">
        <v>418.39163378987502</v>
      </c>
      <c r="BE794">
        <v>506.29597687522801</v>
      </c>
      <c r="BF794">
        <v>512.74605218889894</v>
      </c>
      <c r="BG794">
        <v>565.85046138241898</v>
      </c>
      <c r="BH794">
        <v>476.19452526480802</v>
      </c>
      <c r="BI794">
        <v>419.78776019596</v>
      </c>
      <c r="BJ794">
        <v>484.82415296838298</v>
      </c>
      <c r="BK794">
        <v>543.66050510629395</v>
      </c>
      <c r="BL794">
        <v>590.62288959586704</v>
      </c>
      <c r="BM794">
        <v>552.31285631111405</v>
      </c>
      <c r="BN794">
        <v>472.16814510572101</v>
      </c>
      <c r="BO794">
        <v>408.08589478845403</v>
      </c>
      <c r="BP794">
        <v>389.99383626321702</v>
      </c>
      <c r="BQ794">
        <v>374.67678963211802</v>
      </c>
      <c r="BR794">
        <v>345.70133813607902</v>
      </c>
      <c r="BS794">
        <v>330.59413659821098</v>
      </c>
      <c r="BT794">
        <v>312.62141819330299</v>
      </c>
      <c r="BU794">
        <v>306.17356499026602</v>
      </c>
      <c r="BV794">
        <v>292.19425171601301</v>
      </c>
      <c r="BW794">
        <v>298.95631610036401</v>
      </c>
      <c r="BX794">
        <v>299.45934067825402</v>
      </c>
      <c r="BY794">
        <v>299.74251730275398</v>
      </c>
      <c r="BZ794">
        <v>297.44959391237802</v>
      </c>
      <c r="CA794">
        <v>306.64127434159701</v>
      </c>
      <c r="CB794">
        <v>290.96696757710902</v>
      </c>
      <c r="CC794">
        <v>295.88834678717302</v>
      </c>
      <c r="CD794">
        <v>300.07736550667198</v>
      </c>
      <c r="CE794">
        <v>302.00587982293001</v>
      </c>
      <c r="CF794">
        <v>294.25571642324797</v>
      </c>
      <c r="CG794">
        <v>296.06316462007902</v>
      </c>
      <c r="CH794">
        <v>290.04237324917</v>
      </c>
      <c r="CI794">
        <v>300.90719953995199</v>
      </c>
      <c r="CJ794">
        <v>302.95063146060602</v>
      </c>
      <c r="CK794">
        <v>306.73457276844698</v>
      </c>
      <c r="CL794">
        <v>296.63403746330403</v>
      </c>
      <c r="CM794">
        <v>295.49264685009803</v>
      </c>
      <c r="CN794">
        <v>294.04565951667502</v>
      </c>
      <c r="CO794">
        <v>301.83751321242198</v>
      </c>
      <c r="CP794">
        <v>299.00428847919699</v>
      </c>
      <c r="CQ794">
        <v>301.93900852947701</v>
      </c>
      <c r="CR794">
        <v>304.57969973022301</v>
      </c>
      <c r="CS794">
        <v>281.97118644877298</v>
      </c>
      <c r="CT794">
        <v>294.92763624042402</v>
      </c>
      <c r="CU794">
        <v>298.49080776427701</v>
      </c>
      <c r="CV794">
        <v>304.16419742930401</v>
      </c>
      <c r="CW794">
        <v>301.31832433673497</v>
      </c>
      <c r="CX794">
        <v>319.24389253842401</v>
      </c>
      <c r="CY794">
        <v>303.960340588257</v>
      </c>
      <c r="CZ794">
        <v>311.31499898569302</v>
      </c>
      <c r="DA794">
        <v>313.84396642613598</v>
      </c>
      <c r="DB794">
        <v>314.72407134337999</v>
      </c>
      <c r="DC794">
        <v>304.64393327363899</v>
      </c>
      <c r="DD794">
        <v>309.81126607944998</v>
      </c>
      <c r="DE794">
        <v>310.43877425217602</v>
      </c>
      <c r="DF794">
        <v>315.78725529468898</v>
      </c>
      <c r="DG794">
        <v>302.21574026721299</v>
      </c>
      <c r="DH794">
        <v>309.12769202094699</v>
      </c>
    </row>
    <row r="795" spans="1:112" x14ac:dyDescent="0.25">
      <c r="A795">
        <v>190.57409879839699</v>
      </c>
      <c r="B795">
        <v>306.686650683126</v>
      </c>
      <c r="C795">
        <v>309.199040763433</v>
      </c>
      <c r="D795">
        <v>306.872282596491</v>
      </c>
      <c r="E795">
        <v>308.512445779546</v>
      </c>
      <c r="F795">
        <v>312.79631935036599</v>
      </c>
      <c r="G795">
        <v>317.73809786350398</v>
      </c>
      <c r="H795">
        <v>302.592153970163</v>
      </c>
      <c r="I795">
        <v>309.09806422274102</v>
      </c>
      <c r="J795">
        <v>292.90332955062797</v>
      </c>
      <c r="K795">
        <v>295.51492727029603</v>
      </c>
      <c r="L795">
        <v>287.53090832176002</v>
      </c>
      <c r="M795">
        <v>291.21241568887899</v>
      </c>
      <c r="N795">
        <v>295.779033413489</v>
      </c>
      <c r="O795">
        <v>300.78345688655099</v>
      </c>
      <c r="P795">
        <v>300.99090522189499</v>
      </c>
      <c r="Q795">
        <v>297.15100697533802</v>
      </c>
      <c r="R795">
        <v>286.97528290108602</v>
      </c>
      <c r="S795">
        <v>289.84281825120098</v>
      </c>
      <c r="T795">
        <v>297.18388364949698</v>
      </c>
      <c r="U795">
        <v>289.68146798440802</v>
      </c>
      <c r="V795">
        <v>297.88471703876297</v>
      </c>
      <c r="W795">
        <v>295.28643665360698</v>
      </c>
      <c r="X795">
        <v>290.30627798413599</v>
      </c>
      <c r="Y795">
        <v>296.778323767676</v>
      </c>
      <c r="Z795">
        <v>289.717014287354</v>
      </c>
      <c r="AA795">
        <v>287.75356539374701</v>
      </c>
      <c r="AB795">
        <v>293.48293776695101</v>
      </c>
      <c r="AC795">
        <v>285.75294622834502</v>
      </c>
      <c r="AD795">
        <v>287.28595888091297</v>
      </c>
      <c r="AE795">
        <v>295.93074988667502</v>
      </c>
      <c r="AF795">
        <v>291.04601791476102</v>
      </c>
      <c r="AG795">
        <v>294.69005236992001</v>
      </c>
      <c r="AH795">
        <v>292.29447700006199</v>
      </c>
      <c r="AI795">
        <v>295.95833524088198</v>
      </c>
      <c r="AJ795">
        <v>293.64506138646101</v>
      </c>
      <c r="AK795">
        <v>292.46237832942199</v>
      </c>
      <c r="AL795">
        <v>293.97836578946601</v>
      </c>
      <c r="AM795">
        <v>293.14712581289302</v>
      </c>
      <c r="AN795">
        <v>314.08170683580198</v>
      </c>
      <c r="AO795">
        <v>329.739897206298</v>
      </c>
      <c r="AP795">
        <v>347.22359612329302</v>
      </c>
      <c r="AQ795">
        <v>360.51594443266401</v>
      </c>
      <c r="AR795">
        <v>357.47624113888003</v>
      </c>
      <c r="AS795">
        <v>344.26512489867901</v>
      </c>
      <c r="AT795">
        <v>345.14781809745801</v>
      </c>
      <c r="AU795">
        <v>334.62994680441301</v>
      </c>
      <c r="AV795">
        <v>346.31391223128799</v>
      </c>
      <c r="AW795">
        <v>391.53852701286797</v>
      </c>
      <c r="AX795">
        <v>461.94190676900899</v>
      </c>
      <c r="AY795">
        <v>599.95036064165504</v>
      </c>
      <c r="AZ795">
        <v>688.67704229298897</v>
      </c>
      <c r="BA795">
        <v>664.85732510184505</v>
      </c>
      <c r="BB795">
        <v>601.59683662379302</v>
      </c>
      <c r="BC795">
        <v>395.84685528279198</v>
      </c>
      <c r="BD795">
        <v>414.148087415448</v>
      </c>
      <c r="BE795">
        <v>506.262680915185</v>
      </c>
      <c r="BF795">
        <v>508.45174079839802</v>
      </c>
      <c r="BG795">
        <v>566.05046189229802</v>
      </c>
      <c r="BH795">
        <v>466.22482847528102</v>
      </c>
      <c r="BI795">
        <v>413.87471733611898</v>
      </c>
      <c r="BJ795">
        <v>483.703859610515</v>
      </c>
      <c r="BK795">
        <v>535.41586449729198</v>
      </c>
      <c r="BL795">
        <v>569.47562150702902</v>
      </c>
      <c r="BM795">
        <v>534.40523670914195</v>
      </c>
      <c r="BN795">
        <v>449.500690232306</v>
      </c>
      <c r="BO795">
        <v>392.26792190424601</v>
      </c>
      <c r="BP795">
        <v>386.31845264645102</v>
      </c>
      <c r="BQ795">
        <v>369.08876897413802</v>
      </c>
      <c r="BR795">
        <v>344.638934609145</v>
      </c>
      <c r="BS795">
        <v>330.20677577893099</v>
      </c>
      <c r="BT795">
        <v>312.334465400022</v>
      </c>
      <c r="BU795">
        <v>307.488815623861</v>
      </c>
      <c r="BV795">
        <v>295.74839707926202</v>
      </c>
      <c r="BW795">
        <v>296.42160752944199</v>
      </c>
      <c r="BX795">
        <v>298.96821601140698</v>
      </c>
      <c r="BY795">
        <v>301.69245016435201</v>
      </c>
      <c r="BZ795">
        <v>297.94498347723402</v>
      </c>
      <c r="CA795">
        <v>304.30813067350698</v>
      </c>
      <c r="CB795">
        <v>291.80310590673298</v>
      </c>
      <c r="CC795">
        <v>293.59769076116203</v>
      </c>
      <c r="CD795">
        <v>298.18935197274698</v>
      </c>
      <c r="CE795">
        <v>301.678089221748</v>
      </c>
      <c r="CF795">
        <v>292.20331235763899</v>
      </c>
      <c r="CG795">
        <v>293.518375700928</v>
      </c>
      <c r="CH795">
        <v>294.86082423281698</v>
      </c>
      <c r="CI795">
        <v>299.38086063347299</v>
      </c>
      <c r="CJ795">
        <v>299.681675783179</v>
      </c>
      <c r="CK795">
        <v>306.87560784449602</v>
      </c>
      <c r="CL795">
        <v>294.298008713358</v>
      </c>
      <c r="CM795">
        <v>293.76279878064599</v>
      </c>
      <c r="CN795">
        <v>299.06650270092001</v>
      </c>
      <c r="CO795">
        <v>300.690450089433</v>
      </c>
      <c r="CP795">
        <v>296.34140733943798</v>
      </c>
      <c r="CQ795">
        <v>301.03772560871403</v>
      </c>
      <c r="CR795">
        <v>302.368493989863</v>
      </c>
      <c r="CS795">
        <v>280.09129238155498</v>
      </c>
      <c r="CT795">
        <v>296.924893002815</v>
      </c>
      <c r="CU795">
        <v>302.95165628614501</v>
      </c>
      <c r="CV795">
        <v>304.925530220008</v>
      </c>
      <c r="CW795">
        <v>303.957084893032</v>
      </c>
      <c r="CX795">
        <v>317.094511189733</v>
      </c>
      <c r="CY795">
        <v>301.16875810880703</v>
      </c>
      <c r="CZ795">
        <v>316.80559815359697</v>
      </c>
      <c r="DA795">
        <v>315.63601221255198</v>
      </c>
      <c r="DB795">
        <v>311.27835830886602</v>
      </c>
      <c r="DC795">
        <v>304.71601785203501</v>
      </c>
      <c r="DD795">
        <v>308.79912429959899</v>
      </c>
      <c r="DE795">
        <v>311.11379597509301</v>
      </c>
      <c r="DF795">
        <v>314.49215000177298</v>
      </c>
      <c r="DG795">
        <v>303.30503350036997</v>
      </c>
      <c r="DH795">
        <v>306.441228096298</v>
      </c>
    </row>
    <row r="796" spans="1:112" x14ac:dyDescent="0.25">
      <c r="A796">
        <v>190.814419225634</v>
      </c>
      <c r="B796">
        <v>308.39115790685298</v>
      </c>
      <c r="C796">
        <v>306.48732309103201</v>
      </c>
      <c r="D796">
        <v>308.80751926244199</v>
      </c>
      <c r="E796">
        <v>308.15189744590998</v>
      </c>
      <c r="F796">
        <v>313.62517874227001</v>
      </c>
      <c r="G796">
        <v>319.627896335755</v>
      </c>
      <c r="H796">
        <v>301.91632768002</v>
      </c>
      <c r="I796">
        <v>307.84846179323</v>
      </c>
      <c r="J796">
        <v>296.15635668595098</v>
      </c>
      <c r="K796">
        <v>292.98374949609899</v>
      </c>
      <c r="L796">
        <v>290.16612724325</v>
      </c>
      <c r="M796">
        <v>288.73350139197697</v>
      </c>
      <c r="N796">
        <v>295.298347444201</v>
      </c>
      <c r="O796">
        <v>298.63565483205201</v>
      </c>
      <c r="P796">
        <v>301.46174293243899</v>
      </c>
      <c r="Q796">
        <v>295.270341768386</v>
      </c>
      <c r="R796">
        <v>292.40973609422099</v>
      </c>
      <c r="S796">
        <v>289.212940730909</v>
      </c>
      <c r="T796">
        <v>301.06265810210101</v>
      </c>
      <c r="U796">
        <v>290.40446325328298</v>
      </c>
      <c r="V796">
        <v>296.43098916662598</v>
      </c>
      <c r="W796">
        <v>296.75225252900202</v>
      </c>
      <c r="X796">
        <v>292.33710509110603</v>
      </c>
      <c r="Y796">
        <v>295.41135454082098</v>
      </c>
      <c r="Z796">
        <v>292.323274232328</v>
      </c>
      <c r="AA796">
        <v>290.22927979239699</v>
      </c>
      <c r="AB796">
        <v>296.44217052324899</v>
      </c>
      <c r="AC796">
        <v>286.89838262872399</v>
      </c>
      <c r="AD796">
        <v>291.24050415450898</v>
      </c>
      <c r="AE796">
        <v>297.83505548232</v>
      </c>
      <c r="AF796">
        <v>291.680463957423</v>
      </c>
      <c r="AG796">
        <v>294.28990990381101</v>
      </c>
      <c r="AH796">
        <v>291.90063736639797</v>
      </c>
      <c r="AI796">
        <v>291.41347798714202</v>
      </c>
      <c r="AJ796">
        <v>292.59086192558402</v>
      </c>
      <c r="AK796">
        <v>293.98776356129298</v>
      </c>
      <c r="AL796">
        <v>294.12915475952099</v>
      </c>
      <c r="AM796">
        <v>291.81412259535301</v>
      </c>
      <c r="AN796">
        <v>315.93949732704903</v>
      </c>
      <c r="AO796">
        <v>323.32586724095103</v>
      </c>
      <c r="AP796">
        <v>337.47862593807298</v>
      </c>
      <c r="AQ796">
        <v>352.78636495129803</v>
      </c>
      <c r="AR796">
        <v>349.95512354835199</v>
      </c>
      <c r="AS796">
        <v>336.03612528206099</v>
      </c>
      <c r="AT796">
        <v>338.33061091166002</v>
      </c>
      <c r="AU796">
        <v>331.47931770108403</v>
      </c>
      <c r="AV796">
        <v>343.16857943354597</v>
      </c>
      <c r="AW796">
        <v>380.31121917501002</v>
      </c>
      <c r="AX796">
        <v>440.58464936184498</v>
      </c>
      <c r="AY796">
        <v>549.99479573214705</v>
      </c>
      <c r="AZ796">
        <v>626.74051211754795</v>
      </c>
      <c r="BA796">
        <v>605.85911699216103</v>
      </c>
      <c r="BB796">
        <v>550.56119571322597</v>
      </c>
      <c r="BC796">
        <v>381.505694513592</v>
      </c>
      <c r="BD796">
        <v>402.934369304455</v>
      </c>
      <c r="BE796">
        <v>486.52431339020001</v>
      </c>
      <c r="BF796">
        <v>476.322426362133</v>
      </c>
      <c r="BG796">
        <v>525.63391853765802</v>
      </c>
      <c r="BH796">
        <v>440.337199630258</v>
      </c>
      <c r="BI796">
        <v>392.97525861084199</v>
      </c>
      <c r="BJ796">
        <v>456.45322785624199</v>
      </c>
      <c r="BK796">
        <v>492.46198079306902</v>
      </c>
      <c r="BL796">
        <v>512.00072174461798</v>
      </c>
      <c r="BM796">
        <v>488.65040288269199</v>
      </c>
      <c r="BN796">
        <v>410.30240977316299</v>
      </c>
      <c r="BO796">
        <v>368.69090217862902</v>
      </c>
      <c r="BP796">
        <v>373.08190005849201</v>
      </c>
      <c r="BQ796">
        <v>356.92826138401603</v>
      </c>
      <c r="BR796">
        <v>341.02872469432799</v>
      </c>
      <c r="BS796">
        <v>325.12220032188497</v>
      </c>
      <c r="BT796">
        <v>311.10434156837101</v>
      </c>
      <c r="BU796">
        <v>309.152652318506</v>
      </c>
      <c r="BV796">
        <v>294.27808854106001</v>
      </c>
      <c r="BW796">
        <v>292.91571994186103</v>
      </c>
      <c r="BX796">
        <v>297.91684508393797</v>
      </c>
      <c r="BY796">
        <v>300.05253640949201</v>
      </c>
      <c r="BZ796">
        <v>293.299822318265</v>
      </c>
      <c r="CA796">
        <v>302.52063625511101</v>
      </c>
      <c r="CB796">
        <v>294.79072653377199</v>
      </c>
      <c r="CC796">
        <v>295.05376667524399</v>
      </c>
      <c r="CD796">
        <v>297.56640976602301</v>
      </c>
      <c r="CE796">
        <v>301.12045519115998</v>
      </c>
      <c r="CF796">
        <v>289.82263414590102</v>
      </c>
      <c r="CG796">
        <v>291.893890286371</v>
      </c>
      <c r="CH796">
        <v>295.76470425949799</v>
      </c>
      <c r="CI796">
        <v>295.874349109001</v>
      </c>
      <c r="CJ796">
        <v>299.49333268277798</v>
      </c>
      <c r="CK796">
        <v>308.85825761058697</v>
      </c>
      <c r="CL796">
        <v>295.82723320335901</v>
      </c>
      <c r="CM796">
        <v>289.15627267565799</v>
      </c>
      <c r="CN796">
        <v>300.795829775789</v>
      </c>
      <c r="CO796">
        <v>303.016277698137</v>
      </c>
      <c r="CP796">
        <v>295.04241549815202</v>
      </c>
      <c r="CQ796">
        <v>305.13260965463201</v>
      </c>
      <c r="CR796">
        <v>300.40000147715102</v>
      </c>
      <c r="CS796">
        <v>285.04905012343602</v>
      </c>
      <c r="CT796">
        <v>296.905391272511</v>
      </c>
      <c r="CU796">
        <v>302.37503308858601</v>
      </c>
      <c r="CV796">
        <v>304.47023187904603</v>
      </c>
      <c r="CW796">
        <v>305.553811761622</v>
      </c>
      <c r="CX796">
        <v>314.79989363716999</v>
      </c>
      <c r="CY796">
        <v>302.01816268695302</v>
      </c>
      <c r="CZ796">
        <v>315.94702857210399</v>
      </c>
      <c r="DA796">
        <v>318.050493821712</v>
      </c>
      <c r="DB796">
        <v>308.16142487363601</v>
      </c>
      <c r="DC796">
        <v>306.01157994088101</v>
      </c>
      <c r="DD796">
        <v>313.04716059237398</v>
      </c>
      <c r="DE796">
        <v>311.30678770738098</v>
      </c>
      <c r="DF796">
        <v>312.97290481442502</v>
      </c>
      <c r="DG796">
        <v>303.95728185672499</v>
      </c>
      <c r="DH796">
        <v>306.97395358764197</v>
      </c>
    </row>
    <row r="797" spans="1:112" x14ac:dyDescent="0.25">
      <c r="A797">
        <v>191.05473965287001</v>
      </c>
      <c r="B797">
        <v>309.38985850700999</v>
      </c>
      <c r="C797">
        <v>303.72484676974398</v>
      </c>
      <c r="D797">
        <v>312.00637695636698</v>
      </c>
      <c r="E797">
        <v>312.76553150634402</v>
      </c>
      <c r="F797">
        <v>312.81474536693099</v>
      </c>
      <c r="G797">
        <v>316.64277890150601</v>
      </c>
      <c r="H797">
        <v>298.839756370798</v>
      </c>
      <c r="I797">
        <v>306.42592415478799</v>
      </c>
      <c r="J797">
        <v>301.10237344224498</v>
      </c>
      <c r="K797">
        <v>297.19432379800099</v>
      </c>
      <c r="L797">
        <v>294.877940422074</v>
      </c>
      <c r="M797">
        <v>286.83449207683299</v>
      </c>
      <c r="N797">
        <v>294.18242891171002</v>
      </c>
      <c r="O797">
        <v>298.63799312748898</v>
      </c>
      <c r="P797">
        <v>301.526702566415</v>
      </c>
      <c r="Q797">
        <v>293.46734516521502</v>
      </c>
      <c r="R797">
        <v>293.33526315678301</v>
      </c>
      <c r="S797">
        <v>290.19051993624601</v>
      </c>
      <c r="T797">
        <v>299.02590997574401</v>
      </c>
      <c r="U797">
        <v>289.945057587132</v>
      </c>
      <c r="V797">
        <v>297.70840660559298</v>
      </c>
      <c r="W797">
        <v>298.48128859640599</v>
      </c>
      <c r="X797">
        <v>295.23998904431198</v>
      </c>
      <c r="Y797">
        <v>295.445121676361</v>
      </c>
      <c r="Z797">
        <v>293.85293719025202</v>
      </c>
      <c r="AA797">
        <v>289.81845932087901</v>
      </c>
      <c r="AB797">
        <v>297.12198375949902</v>
      </c>
      <c r="AC797">
        <v>284.826179381619</v>
      </c>
      <c r="AD797">
        <v>288.98938846420498</v>
      </c>
      <c r="AE797">
        <v>298.40632100462699</v>
      </c>
      <c r="AF797">
        <v>294.93266328287098</v>
      </c>
      <c r="AG797">
        <v>293.229598708673</v>
      </c>
      <c r="AH797">
        <v>296.03449054970702</v>
      </c>
      <c r="AI797">
        <v>288.59862155977299</v>
      </c>
      <c r="AJ797">
        <v>289.98644961271498</v>
      </c>
      <c r="AK797">
        <v>295.86700907238799</v>
      </c>
      <c r="AL797">
        <v>294.13425149760099</v>
      </c>
      <c r="AM797">
        <v>291.050198717586</v>
      </c>
      <c r="AN797">
        <v>317.86406032262602</v>
      </c>
      <c r="AO797">
        <v>321.61365043109998</v>
      </c>
      <c r="AP797">
        <v>335.77361025572202</v>
      </c>
      <c r="AQ797">
        <v>351.05466773770303</v>
      </c>
      <c r="AR797">
        <v>347.59994484562702</v>
      </c>
      <c r="AS797">
        <v>336.31385861240301</v>
      </c>
      <c r="AT797">
        <v>338.56746142954898</v>
      </c>
      <c r="AU797">
        <v>335.01696144459299</v>
      </c>
      <c r="AV797">
        <v>344.30569913857602</v>
      </c>
      <c r="AW797">
        <v>372.335862698668</v>
      </c>
      <c r="AX797">
        <v>429.28013006824102</v>
      </c>
      <c r="AY797">
        <v>538.44621063684701</v>
      </c>
      <c r="AZ797">
        <v>607.20858036758398</v>
      </c>
      <c r="BA797">
        <v>587.80920120674205</v>
      </c>
      <c r="BB797">
        <v>539.37052036103</v>
      </c>
      <c r="BC797">
        <v>381.401709619847</v>
      </c>
      <c r="BD797">
        <v>398.76637183697898</v>
      </c>
      <c r="BE797">
        <v>483.25250626433399</v>
      </c>
      <c r="BF797">
        <v>468.43945035900799</v>
      </c>
      <c r="BG797">
        <v>516.91901580931403</v>
      </c>
      <c r="BH797">
        <v>436.806280370992</v>
      </c>
      <c r="BI797">
        <v>390.59160687038599</v>
      </c>
      <c r="BJ797">
        <v>443.39816728672298</v>
      </c>
      <c r="BK797">
        <v>479.69434699759103</v>
      </c>
      <c r="BL797">
        <v>494.59565706549301</v>
      </c>
      <c r="BM797">
        <v>475.95264289803703</v>
      </c>
      <c r="BN797">
        <v>403.64507892702898</v>
      </c>
      <c r="BO797">
        <v>359.73177467126601</v>
      </c>
      <c r="BP797">
        <v>373.03139251162702</v>
      </c>
      <c r="BQ797">
        <v>353.71212887942102</v>
      </c>
      <c r="BR797">
        <v>338.949843873085</v>
      </c>
      <c r="BS797">
        <v>325.13633629319202</v>
      </c>
      <c r="BT797">
        <v>308.48796071745301</v>
      </c>
      <c r="BU797">
        <v>309.11538505073798</v>
      </c>
      <c r="BV797">
        <v>294.76250494488499</v>
      </c>
      <c r="BW797">
        <v>297.10767203100897</v>
      </c>
      <c r="BX797">
        <v>296.44253266457201</v>
      </c>
      <c r="BY797">
        <v>301.00331992996399</v>
      </c>
      <c r="BZ797">
        <v>292.49556950910602</v>
      </c>
      <c r="CA797">
        <v>302.05791225207503</v>
      </c>
      <c r="CB797">
        <v>300.38479823996602</v>
      </c>
      <c r="CC797">
        <v>294.00620144823398</v>
      </c>
      <c r="CD797">
        <v>297.00107537348401</v>
      </c>
      <c r="CE797">
        <v>301.45288262874101</v>
      </c>
      <c r="CF797">
        <v>289.24486091208098</v>
      </c>
      <c r="CG797">
        <v>290.26608020575901</v>
      </c>
      <c r="CH797">
        <v>295.01886170726601</v>
      </c>
      <c r="CI797">
        <v>292.42889614768899</v>
      </c>
      <c r="CJ797">
        <v>301.23316876445801</v>
      </c>
      <c r="CK797">
        <v>308.88673789209798</v>
      </c>
      <c r="CL797">
        <v>297.37110903051803</v>
      </c>
      <c r="CM797">
        <v>289.88318450522303</v>
      </c>
      <c r="CN797">
        <v>299.26720265241198</v>
      </c>
      <c r="CO797">
        <v>307.255665730121</v>
      </c>
      <c r="CP797">
        <v>297.83085470210199</v>
      </c>
      <c r="CQ797">
        <v>307.18078214781099</v>
      </c>
      <c r="CR797">
        <v>297.083019524929</v>
      </c>
      <c r="CS797">
        <v>287.72170541459701</v>
      </c>
      <c r="CT797">
        <v>300.68670968264701</v>
      </c>
      <c r="CU797">
        <v>303.08155711883001</v>
      </c>
      <c r="CV797">
        <v>302.93519103293698</v>
      </c>
      <c r="CW797">
        <v>306.16680134470897</v>
      </c>
      <c r="CX797">
        <v>310.96932505930602</v>
      </c>
      <c r="CY797">
        <v>302.43614000112001</v>
      </c>
      <c r="CZ797">
        <v>312.95781997040098</v>
      </c>
      <c r="DA797">
        <v>317.780704688789</v>
      </c>
      <c r="DB797">
        <v>309.07363511186401</v>
      </c>
      <c r="DC797">
        <v>305.66601460355503</v>
      </c>
      <c r="DD797">
        <v>318.17185160177598</v>
      </c>
      <c r="DE797">
        <v>312.51431563972</v>
      </c>
      <c r="DF797">
        <v>312.71498626731398</v>
      </c>
      <c r="DG797">
        <v>304.622157131687</v>
      </c>
      <c r="DH797">
        <v>305.47486794163501</v>
      </c>
    </row>
    <row r="798" spans="1:112" x14ac:dyDescent="0.25">
      <c r="A798">
        <v>191.295060080106</v>
      </c>
      <c r="B798">
        <v>311.64106920459199</v>
      </c>
      <c r="C798">
        <v>302.34951020361001</v>
      </c>
      <c r="D798">
        <v>307.88198147732197</v>
      </c>
      <c r="E798">
        <v>316.762126364506</v>
      </c>
      <c r="F798">
        <v>316.326942362301</v>
      </c>
      <c r="G798">
        <v>314.06020759939298</v>
      </c>
      <c r="H798">
        <v>301.231702091432</v>
      </c>
      <c r="I798">
        <v>302.33427859911001</v>
      </c>
      <c r="J798">
        <v>301.886678217883</v>
      </c>
      <c r="K798">
        <v>300.18161450668498</v>
      </c>
      <c r="L798">
        <v>295.88531357419299</v>
      </c>
      <c r="M798">
        <v>288.83354372412703</v>
      </c>
      <c r="N798">
        <v>292.04440642899999</v>
      </c>
      <c r="O798">
        <v>297.982306326627</v>
      </c>
      <c r="P798">
        <v>301.13059314178997</v>
      </c>
      <c r="Q798">
        <v>294.14806570425299</v>
      </c>
      <c r="R798">
        <v>295.42207406337002</v>
      </c>
      <c r="S798">
        <v>288.20602261368299</v>
      </c>
      <c r="T798">
        <v>294.357150492703</v>
      </c>
      <c r="U798">
        <v>292.73651045147199</v>
      </c>
      <c r="V798">
        <v>296.802868737533</v>
      </c>
      <c r="W798">
        <v>302.36724288642802</v>
      </c>
      <c r="X798">
        <v>293.14695544831</v>
      </c>
      <c r="Y798">
        <v>295.235577376935</v>
      </c>
      <c r="Z798">
        <v>296.563116174649</v>
      </c>
      <c r="AA798">
        <v>290.342051452617</v>
      </c>
      <c r="AB798">
        <v>295.57582420380498</v>
      </c>
      <c r="AC798">
        <v>283.38767584837802</v>
      </c>
      <c r="AD798">
        <v>290.87346570065802</v>
      </c>
      <c r="AE798">
        <v>296.95308503944602</v>
      </c>
      <c r="AF798">
        <v>293.82120129171602</v>
      </c>
      <c r="AG798">
        <v>291.97121487404002</v>
      </c>
      <c r="AH798">
        <v>296.92710106025697</v>
      </c>
      <c r="AI798">
        <v>285.852167827774</v>
      </c>
      <c r="AJ798">
        <v>289.68340355634899</v>
      </c>
      <c r="AK798">
        <v>296.48327149777799</v>
      </c>
      <c r="AL798">
        <v>296.03461582218603</v>
      </c>
      <c r="AM798">
        <v>288.46600605253599</v>
      </c>
      <c r="AN798">
        <v>314.94210218248497</v>
      </c>
      <c r="AO798">
        <v>321.48287532260201</v>
      </c>
      <c r="AP798">
        <v>337.50533003561901</v>
      </c>
      <c r="AQ798">
        <v>354.62970147317799</v>
      </c>
      <c r="AR798">
        <v>348.72936924294999</v>
      </c>
      <c r="AS798">
        <v>337.24549277547698</v>
      </c>
      <c r="AT798">
        <v>340.38645078501702</v>
      </c>
      <c r="AU798">
        <v>335.80575156138298</v>
      </c>
      <c r="AV798">
        <v>341.68066251753299</v>
      </c>
      <c r="AW798">
        <v>376.95146165761003</v>
      </c>
      <c r="AX798">
        <v>438.19918152806298</v>
      </c>
      <c r="AY798">
        <v>551.96789356440001</v>
      </c>
      <c r="AZ798">
        <v>622.33400758322603</v>
      </c>
      <c r="BA798">
        <v>610.30920554789998</v>
      </c>
      <c r="BB798">
        <v>551.36321081460596</v>
      </c>
      <c r="BC798">
        <v>381.63940410351</v>
      </c>
      <c r="BD798">
        <v>403.18560706801799</v>
      </c>
      <c r="BE798">
        <v>492.74108153322697</v>
      </c>
      <c r="BF798">
        <v>478.51165431690703</v>
      </c>
      <c r="BG798">
        <v>530.05262563005203</v>
      </c>
      <c r="BH798">
        <v>442.75893156836202</v>
      </c>
      <c r="BI798">
        <v>396.65513236784898</v>
      </c>
      <c r="BJ798">
        <v>443.54214187308702</v>
      </c>
      <c r="BK798">
        <v>483.78243207955899</v>
      </c>
      <c r="BL798">
        <v>501.66296892383201</v>
      </c>
      <c r="BM798">
        <v>476.118143980296</v>
      </c>
      <c r="BN798">
        <v>404.73682398851901</v>
      </c>
      <c r="BO798">
        <v>357.217400927477</v>
      </c>
      <c r="BP798">
        <v>371.24321395705698</v>
      </c>
      <c r="BQ798">
        <v>358.08542466341498</v>
      </c>
      <c r="BR798">
        <v>334.13719247232598</v>
      </c>
      <c r="BS798">
        <v>325.61469784279001</v>
      </c>
      <c r="BT798">
        <v>309.93601207896398</v>
      </c>
      <c r="BU798">
        <v>301.26265940764699</v>
      </c>
      <c r="BV798">
        <v>293.49543870573302</v>
      </c>
      <c r="BW798">
        <v>302.93570370744197</v>
      </c>
      <c r="BX798">
        <v>295.42027159365699</v>
      </c>
      <c r="BY798">
        <v>303.82509745945902</v>
      </c>
      <c r="BZ798">
        <v>291.81446729358299</v>
      </c>
      <c r="CA798">
        <v>301.26592118404898</v>
      </c>
      <c r="CB798">
        <v>302.81454306658998</v>
      </c>
      <c r="CC798">
        <v>294.28047665931001</v>
      </c>
      <c r="CD798">
        <v>294.89240096304297</v>
      </c>
      <c r="CE798">
        <v>301.41267545891299</v>
      </c>
      <c r="CF798">
        <v>286.27847749221002</v>
      </c>
      <c r="CG798">
        <v>289.80144512414898</v>
      </c>
      <c r="CH798">
        <v>293.61632615440499</v>
      </c>
      <c r="CI798">
        <v>292.61418782107899</v>
      </c>
      <c r="CJ798">
        <v>303.74399050333199</v>
      </c>
      <c r="CK798">
        <v>307.050086781544</v>
      </c>
      <c r="CL798">
        <v>298.68741060194901</v>
      </c>
      <c r="CM798">
        <v>292.46925405074199</v>
      </c>
      <c r="CN798">
        <v>300.06551930075102</v>
      </c>
      <c r="CO798">
        <v>304.20064203489</v>
      </c>
      <c r="CP798">
        <v>302.87273741345001</v>
      </c>
      <c r="CQ798">
        <v>302.51076029321001</v>
      </c>
      <c r="CR798">
        <v>297.00008080718601</v>
      </c>
      <c r="CS798">
        <v>287.73747758335799</v>
      </c>
      <c r="CT798">
        <v>304.43353849199502</v>
      </c>
      <c r="CU798">
        <v>305.59198444115799</v>
      </c>
      <c r="CV798">
        <v>302.16134425426998</v>
      </c>
      <c r="CW798">
        <v>301.40752497870801</v>
      </c>
      <c r="CX798">
        <v>305.735059289101</v>
      </c>
      <c r="CY798">
        <v>302.39510556034901</v>
      </c>
      <c r="CZ798">
        <v>308.47066480410598</v>
      </c>
      <c r="DA798">
        <v>319.66332046521802</v>
      </c>
      <c r="DB798">
        <v>303.55520783959901</v>
      </c>
      <c r="DC798">
        <v>309.22240211032903</v>
      </c>
      <c r="DD798">
        <v>317.67504043057897</v>
      </c>
      <c r="DE798">
        <v>309.05398075758598</v>
      </c>
      <c r="DF798">
        <v>308.60880684300798</v>
      </c>
      <c r="DG798">
        <v>304.80564136690498</v>
      </c>
      <c r="DH798">
        <v>304.49181469357399</v>
      </c>
    </row>
    <row r="799" spans="1:112" x14ac:dyDescent="0.25">
      <c r="A799">
        <v>191.53538050734301</v>
      </c>
      <c r="B799">
        <v>305.92102083813302</v>
      </c>
      <c r="C799">
        <v>299.94325914089302</v>
      </c>
      <c r="D799">
        <v>305.35514131761698</v>
      </c>
      <c r="E799">
        <v>314.16238333571499</v>
      </c>
      <c r="F799">
        <v>318.57497594883699</v>
      </c>
      <c r="G799">
        <v>313.55299744435598</v>
      </c>
      <c r="H799">
        <v>302.85549769874399</v>
      </c>
      <c r="I799">
        <v>301.82119821070501</v>
      </c>
      <c r="J799">
        <v>302.79841810213497</v>
      </c>
      <c r="K799">
        <v>303.48015993371598</v>
      </c>
      <c r="L799">
        <v>300.24199302301002</v>
      </c>
      <c r="M799">
        <v>291.27138267974698</v>
      </c>
      <c r="N799">
        <v>291.40326666144699</v>
      </c>
      <c r="O799">
        <v>295.73766966479502</v>
      </c>
      <c r="P799">
        <v>299.55471684467801</v>
      </c>
      <c r="Q799">
        <v>289.35402983890998</v>
      </c>
      <c r="R799">
        <v>295.403769796934</v>
      </c>
      <c r="S799">
        <v>287.19663177743098</v>
      </c>
      <c r="T799">
        <v>296.28982368996799</v>
      </c>
      <c r="U799">
        <v>286.22491703414198</v>
      </c>
      <c r="V799">
        <v>296.614874884431</v>
      </c>
      <c r="W799">
        <v>300.85865994847802</v>
      </c>
      <c r="X799">
        <v>296.41867091875702</v>
      </c>
      <c r="Y799">
        <v>296.15094282023699</v>
      </c>
      <c r="Z799">
        <v>300.94250141886499</v>
      </c>
      <c r="AA799">
        <v>289.97539949715201</v>
      </c>
      <c r="AB799">
        <v>295.39107727120302</v>
      </c>
      <c r="AC799">
        <v>283.02710171682997</v>
      </c>
      <c r="AD799">
        <v>295.09828495270699</v>
      </c>
      <c r="AE799">
        <v>298.67046636086599</v>
      </c>
      <c r="AF799">
        <v>294.20691421048599</v>
      </c>
      <c r="AG799">
        <v>284.22990590317301</v>
      </c>
      <c r="AH799">
        <v>296.46254888410601</v>
      </c>
      <c r="AI799">
        <v>285.87058594190898</v>
      </c>
      <c r="AJ799">
        <v>290.02975164748301</v>
      </c>
      <c r="AK799">
        <v>296.9442675107</v>
      </c>
      <c r="AL799">
        <v>296.068350349208</v>
      </c>
      <c r="AM799">
        <v>285.81890160835098</v>
      </c>
      <c r="AN799">
        <v>309.83663385342697</v>
      </c>
      <c r="AO799">
        <v>318.23607809241503</v>
      </c>
      <c r="AP799">
        <v>336.62845833676897</v>
      </c>
      <c r="AQ799">
        <v>348.63120403807102</v>
      </c>
      <c r="AR799">
        <v>352.04466957970601</v>
      </c>
      <c r="AS799">
        <v>336.59166625753397</v>
      </c>
      <c r="AT799">
        <v>337.221063358668</v>
      </c>
      <c r="AU799">
        <v>334.42023637541502</v>
      </c>
      <c r="AV799">
        <v>341.219701358517</v>
      </c>
      <c r="AW799">
        <v>380.81806585527198</v>
      </c>
      <c r="AX799">
        <v>453.07599082581402</v>
      </c>
      <c r="AY799">
        <v>574.044080085318</v>
      </c>
      <c r="AZ799">
        <v>645.12487499657504</v>
      </c>
      <c r="BA799">
        <v>641.07293271446804</v>
      </c>
      <c r="BB799">
        <v>572.88546954757999</v>
      </c>
      <c r="BC799">
        <v>380.96916368793899</v>
      </c>
      <c r="BD799">
        <v>406.89404252747198</v>
      </c>
      <c r="BE799">
        <v>497.59032127859598</v>
      </c>
      <c r="BF799">
        <v>497.74560140147298</v>
      </c>
      <c r="BG799">
        <v>544.22676367989095</v>
      </c>
      <c r="BH799">
        <v>444.50371443154199</v>
      </c>
      <c r="BI799">
        <v>402.29871004381403</v>
      </c>
      <c r="BJ799">
        <v>443.16851186358002</v>
      </c>
      <c r="BK799">
        <v>489.51002041577198</v>
      </c>
      <c r="BL799">
        <v>504.01301875660602</v>
      </c>
      <c r="BM799">
        <v>482.03368921614901</v>
      </c>
      <c r="BN799">
        <v>405.28441376072197</v>
      </c>
      <c r="BO799">
        <v>354.08032318939701</v>
      </c>
      <c r="BP799">
        <v>368.34598608959402</v>
      </c>
      <c r="BQ799">
        <v>353.13025675597203</v>
      </c>
      <c r="BR799">
        <v>334.73316183794702</v>
      </c>
      <c r="BS799">
        <v>324.84590529652201</v>
      </c>
      <c r="BT799">
        <v>308.60143808697399</v>
      </c>
      <c r="BU799">
        <v>297.195516978581</v>
      </c>
      <c r="BV799">
        <v>291.50938243825999</v>
      </c>
      <c r="BW799">
        <v>303.77429966632701</v>
      </c>
      <c r="BX799">
        <v>292.33494139592199</v>
      </c>
      <c r="BY799">
        <v>303.88485506970602</v>
      </c>
      <c r="BZ799">
        <v>288.50262868355901</v>
      </c>
      <c r="CA799">
        <v>297.62254243813402</v>
      </c>
      <c r="CB799">
        <v>298.73322524375999</v>
      </c>
      <c r="CC799">
        <v>293.31425746702098</v>
      </c>
      <c r="CD799">
        <v>292.24263202246198</v>
      </c>
      <c r="CE799">
        <v>300.602104145368</v>
      </c>
      <c r="CF799">
        <v>284.036347226994</v>
      </c>
      <c r="CG799">
        <v>288.475400134224</v>
      </c>
      <c r="CH799">
        <v>293.33202084697001</v>
      </c>
      <c r="CI799">
        <v>293.34652083634302</v>
      </c>
      <c r="CJ799">
        <v>303.49112502435202</v>
      </c>
      <c r="CK799">
        <v>302.17530981719699</v>
      </c>
      <c r="CL799">
        <v>300.36578591273098</v>
      </c>
      <c r="CM799">
        <v>295.37077332949201</v>
      </c>
      <c r="CN799">
        <v>296.36135539244702</v>
      </c>
      <c r="CO799">
        <v>298.96278691698302</v>
      </c>
      <c r="CP799">
        <v>304.15195624348502</v>
      </c>
      <c r="CQ799">
        <v>304.32466774844403</v>
      </c>
      <c r="CR799">
        <v>293.60207437817598</v>
      </c>
      <c r="CS799">
        <v>290.21798287723698</v>
      </c>
      <c r="CT799">
        <v>305.60549727880601</v>
      </c>
      <c r="CU799">
        <v>303.79728235284</v>
      </c>
      <c r="CV799">
        <v>296.95837594525301</v>
      </c>
      <c r="CW799">
        <v>306.125225859338</v>
      </c>
      <c r="CX799">
        <v>300.01544484759597</v>
      </c>
      <c r="CY799">
        <v>304.21989806974199</v>
      </c>
      <c r="CZ799">
        <v>310.623205775842</v>
      </c>
      <c r="DA799">
        <v>319.38349211336202</v>
      </c>
      <c r="DB799">
        <v>297.58170937294199</v>
      </c>
      <c r="DC799">
        <v>310.84964207554401</v>
      </c>
      <c r="DD799">
        <v>321.17005505804099</v>
      </c>
      <c r="DE799">
        <v>306.46135499204303</v>
      </c>
      <c r="DF799">
        <v>306.76844258322097</v>
      </c>
      <c r="DG799">
        <v>304.88534171216497</v>
      </c>
      <c r="DH799">
        <v>304.13549685445003</v>
      </c>
    </row>
    <row r="800" spans="1:112" x14ac:dyDescent="0.25">
      <c r="A800">
        <v>191.77570093457899</v>
      </c>
      <c r="B800">
        <v>303.95264563106002</v>
      </c>
      <c r="C800">
        <v>301.98565819464699</v>
      </c>
      <c r="D800">
        <v>305.94838049483002</v>
      </c>
      <c r="E800">
        <v>316.25820038124601</v>
      </c>
      <c r="F800">
        <v>320.580866971489</v>
      </c>
      <c r="G800">
        <v>312.90876174674202</v>
      </c>
      <c r="H800">
        <v>305.031462137613</v>
      </c>
      <c r="I800">
        <v>300.29919013366799</v>
      </c>
      <c r="J800">
        <v>304.37151088318802</v>
      </c>
      <c r="K800">
        <v>298.14722609468498</v>
      </c>
      <c r="L800">
        <v>293.12112767570397</v>
      </c>
      <c r="M800">
        <v>292.09307935426801</v>
      </c>
      <c r="N800">
        <v>293.55987662758702</v>
      </c>
      <c r="O800">
        <v>290.52146878523098</v>
      </c>
      <c r="P800">
        <v>295.74302045031902</v>
      </c>
      <c r="Q800">
        <v>287.22690199427802</v>
      </c>
      <c r="R800">
        <v>298.45896779140099</v>
      </c>
      <c r="S800">
        <v>287.93638842432102</v>
      </c>
      <c r="T800">
        <v>292.62795780439399</v>
      </c>
      <c r="U800">
        <v>289.431147121658</v>
      </c>
      <c r="V800">
        <v>297.552061733296</v>
      </c>
      <c r="W800">
        <v>299.09976252279802</v>
      </c>
      <c r="X800">
        <v>296.84875427216599</v>
      </c>
      <c r="Y800">
        <v>294.841960719246</v>
      </c>
      <c r="Z800">
        <v>305.12282354528998</v>
      </c>
      <c r="AA800">
        <v>293.83571121306301</v>
      </c>
      <c r="AB800">
        <v>297.21963294994902</v>
      </c>
      <c r="AC800">
        <v>280.96567231230398</v>
      </c>
      <c r="AD800">
        <v>297.856662316582</v>
      </c>
      <c r="AE800">
        <v>295.75920084006401</v>
      </c>
      <c r="AF800">
        <v>295.071030350905</v>
      </c>
      <c r="AG800">
        <v>284.77598914025901</v>
      </c>
      <c r="AH800">
        <v>292.98252643685402</v>
      </c>
      <c r="AI800">
        <v>290.256822481462</v>
      </c>
      <c r="AJ800">
        <v>288.30939948817399</v>
      </c>
      <c r="AK800">
        <v>297.17238115365001</v>
      </c>
      <c r="AL800">
        <v>293.89583195361598</v>
      </c>
      <c r="AM800">
        <v>286.34857138569299</v>
      </c>
      <c r="AN800">
        <v>308.98404698958802</v>
      </c>
      <c r="AO800">
        <v>313.24756551056498</v>
      </c>
      <c r="AP800">
        <v>333.36379703014802</v>
      </c>
      <c r="AQ800">
        <v>345.20473105818098</v>
      </c>
      <c r="AR800">
        <v>348.169881059494</v>
      </c>
      <c r="AS800">
        <v>334.766804344523</v>
      </c>
      <c r="AT800">
        <v>342.10871646188798</v>
      </c>
      <c r="AU800">
        <v>326.740643897822</v>
      </c>
      <c r="AV800">
        <v>341.687681058885</v>
      </c>
      <c r="AW800">
        <v>370.13855952092302</v>
      </c>
      <c r="AX800">
        <v>453.36705372081599</v>
      </c>
      <c r="AY800">
        <v>580.45054292741702</v>
      </c>
      <c r="AZ800">
        <v>631.42500470026403</v>
      </c>
      <c r="BA800">
        <v>623.58810938135605</v>
      </c>
      <c r="BB800">
        <v>546.87717343989698</v>
      </c>
      <c r="BC800">
        <v>375.72176212659002</v>
      </c>
      <c r="BD800">
        <v>410.69872703372801</v>
      </c>
      <c r="BE800">
        <v>495.47024184919502</v>
      </c>
      <c r="BF800">
        <v>495.74373438307799</v>
      </c>
      <c r="BG800">
        <v>533.77947511808304</v>
      </c>
      <c r="BH800">
        <v>436.743139285474</v>
      </c>
      <c r="BI800">
        <v>403.33255813992099</v>
      </c>
      <c r="BJ800">
        <v>436.56778437510297</v>
      </c>
      <c r="BK800">
        <v>478.04368075322901</v>
      </c>
      <c r="BL800">
        <v>492.897430284086</v>
      </c>
      <c r="BM800">
        <v>461.58780113922199</v>
      </c>
      <c r="BN800">
        <v>390.95776566781501</v>
      </c>
      <c r="BO800">
        <v>345.48595646348201</v>
      </c>
      <c r="BP800">
        <v>351.59640195772198</v>
      </c>
      <c r="BQ800">
        <v>349.75091434651398</v>
      </c>
      <c r="BR800">
        <v>334.49583923531998</v>
      </c>
      <c r="BS800">
        <v>317.41551731929297</v>
      </c>
      <c r="BT800">
        <v>308.66853278351698</v>
      </c>
      <c r="BU800">
        <v>298.04938015882402</v>
      </c>
      <c r="BV800">
        <v>287.68154934508902</v>
      </c>
      <c r="BW800">
        <v>301.73630419031502</v>
      </c>
      <c r="BX800">
        <v>289.21347327727602</v>
      </c>
      <c r="BY800">
        <v>303.42927408119499</v>
      </c>
      <c r="BZ800">
        <v>288.33704564668699</v>
      </c>
      <c r="CA800">
        <v>298.107664773176</v>
      </c>
      <c r="CB800">
        <v>301.06046584471898</v>
      </c>
      <c r="CC800">
        <v>295.745700153153</v>
      </c>
      <c r="CD800">
        <v>287.70608219421098</v>
      </c>
      <c r="CE800">
        <v>297.00812127186202</v>
      </c>
      <c r="CF800">
        <v>284.26009262992602</v>
      </c>
      <c r="CG800">
        <v>286.85984307749902</v>
      </c>
      <c r="CH800">
        <v>295.36451685127099</v>
      </c>
      <c r="CI800">
        <v>292.44939433298902</v>
      </c>
      <c r="CJ800">
        <v>300.62671905436702</v>
      </c>
      <c r="CK800">
        <v>301.39659998528498</v>
      </c>
      <c r="CL800">
        <v>301.852867499691</v>
      </c>
      <c r="CM800">
        <v>293.27516029009001</v>
      </c>
      <c r="CN800">
        <v>291.13763547009302</v>
      </c>
      <c r="CO800">
        <v>299.79714954359702</v>
      </c>
      <c r="CP800">
        <v>303.86700917795798</v>
      </c>
      <c r="CQ800">
        <v>301.45495907505699</v>
      </c>
      <c r="CR800">
        <v>291.87118056375499</v>
      </c>
      <c r="CS800">
        <v>295.940283366203</v>
      </c>
      <c r="CT800">
        <v>308.26986470166298</v>
      </c>
      <c r="CU800">
        <v>299.61269404954498</v>
      </c>
      <c r="CV800">
        <v>294.37572374379801</v>
      </c>
      <c r="CW800">
        <v>304.52706947735697</v>
      </c>
      <c r="CX800">
        <v>303.274634383011</v>
      </c>
      <c r="CY800">
        <v>308.07982875671303</v>
      </c>
      <c r="CZ800">
        <v>308.73893573233602</v>
      </c>
      <c r="DA800">
        <v>320.86752732589201</v>
      </c>
      <c r="DB800">
        <v>298.44041289949098</v>
      </c>
      <c r="DC800">
        <v>308.40097699466003</v>
      </c>
      <c r="DD800">
        <v>321.041084771925</v>
      </c>
      <c r="DE800">
        <v>303.56903236319499</v>
      </c>
      <c r="DF800">
        <v>305.57374838924602</v>
      </c>
      <c r="DG800">
        <v>303.83311841667103</v>
      </c>
      <c r="DH800">
        <v>308.05555623644602</v>
      </c>
    </row>
    <row r="801" spans="1:112" x14ac:dyDescent="0.25">
      <c r="A801">
        <v>192.01602136181501</v>
      </c>
      <c r="B801">
        <v>306.697840749129</v>
      </c>
      <c r="C801">
        <v>300.43213025222002</v>
      </c>
      <c r="D801">
        <v>303.71807424494602</v>
      </c>
      <c r="E801">
        <v>314.961709559947</v>
      </c>
      <c r="F801">
        <v>323.01513225909201</v>
      </c>
      <c r="G801">
        <v>308.94797797984199</v>
      </c>
      <c r="H801">
        <v>304.57482393545899</v>
      </c>
      <c r="I801">
        <v>303.45930415968201</v>
      </c>
      <c r="J801">
        <v>305.47311814390798</v>
      </c>
      <c r="K801">
        <v>301.39015098629898</v>
      </c>
      <c r="L801">
        <v>290.34991511191498</v>
      </c>
      <c r="M801">
        <v>292.097663509021</v>
      </c>
      <c r="N801">
        <v>292.995705708549</v>
      </c>
      <c r="O801">
        <v>289.16559318186802</v>
      </c>
      <c r="P801">
        <v>295.84944713943901</v>
      </c>
      <c r="Q801">
        <v>290.75968308115</v>
      </c>
      <c r="R801">
        <v>293.90002845587497</v>
      </c>
      <c r="S801">
        <v>289.75358133828303</v>
      </c>
      <c r="T801">
        <v>290.54731532192397</v>
      </c>
      <c r="U801">
        <v>293.25347857763398</v>
      </c>
      <c r="V801">
        <v>299.25393995585301</v>
      </c>
      <c r="W801">
        <v>298.38924228417301</v>
      </c>
      <c r="X801">
        <v>300.746898805483</v>
      </c>
      <c r="Y801">
        <v>297.83886080038798</v>
      </c>
      <c r="Z801">
        <v>304.87396156578598</v>
      </c>
      <c r="AA801">
        <v>293.35568091445401</v>
      </c>
      <c r="AB801">
        <v>296.55520061567898</v>
      </c>
      <c r="AC801">
        <v>286.59812693934703</v>
      </c>
      <c r="AD801">
        <v>292.300734411429</v>
      </c>
      <c r="AE801">
        <v>293.93642184770698</v>
      </c>
      <c r="AF801">
        <v>292.97394195218499</v>
      </c>
      <c r="AG801">
        <v>286.624308642399</v>
      </c>
      <c r="AH801">
        <v>291.90311601421399</v>
      </c>
      <c r="AI801">
        <v>293.55585401367199</v>
      </c>
      <c r="AJ801">
        <v>292.36328585005498</v>
      </c>
      <c r="AK801">
        <v>297.47694684478103</v>
      </c>
      <c r="AL801">
        <v>297.27154272241899</v>
      </c>
      <c r="AM801">
        <v>290.62895318049999</v>
      </c>
      <c r="AN801">
        <v>307.29426946174601</v>
      </c>
      <c r="AO801">
        <v>307.35224630288701</v>
      </c>
      <c r="AP801">
        <v>332.099189420512</v>
      </c>
      <c r="AQ801">
        <v>336.52575460613599</v>
      </c>
      <c r="AR801">
        <v>341.839536000397</v>
      </c>
      <c r="AS801">
        <v>335.86148866544602</v>
      </c>
      <c r="AT801">
        <v>339.06626164725401</v>
      </c>
      <c r="AU801">
        <v>319.24311370539698</v>
      </c>
      <c r="AV801">
        <v>335.72895010511797</v>
      </c>
      <c r="AW801">
        <v>355.95034812432499</v>
      </c>
      <c r="AX801">
        <v>427.70056102538302</v>
      </c>
      <c r="AY801">
        <v>530.56778485340806</v>
      </c>
      <c r="AZ801">
        <v>557.85537900110705</v>
      </c>
      <c r="BA801">
        <v>556.002163279206</v>
      </c>
      <c r="BB801">
        <v>503.15023810262397</v>
      </c>
      <c r="BC801">
        <v>368.60718298188499</v>
      </c>
      <c r="BD801">
        <v>406.66899768527901</v>
      </c>
      <c r="BE801">
        <v>461.51685420525399</v>
      </c>
      <c r="BF801">
        <v>463.61011984124502</v>
      </c>
      <c r="BG801">
        <v>483.86857019831399</v>
      </c>
      <c r="BH801">
        <v>408.814373236439</v>
      </c>
      <c r="BI801">
        <v>389.00696186772302</v>
      </c>
      <c r="BJ801">
        <v>404.31764032029702</v>
      </c>
      <c r="BK801">
        <v>441.12337985799002</v>
      </c>
      <c r="BL801">
        <v>448.61784365481299</v>
      </c>
      <c r="BM801">
        <v>420.09817216473601</v>
      </c>
      <c r="BN801">
        <v>367.94042273738103</v>
      </c>
      <c r="BO801">
        <v>332.75824354735897</v>
      </c>
      <c r="BP801">
        <v>340.70412858712399</v>
      </c>
      <c r="BQ801">
        <v>341.81406600265001</v>
      </c>
      <c r="BR801">
        <v>332.934106053319</v>
      </c>
      <c r="BS801">
        <v>309.970821354679</v>
      </c>
      <c r="BT801">
        <v>305.79046624755603</v>
      </c>
      <c r="BU801">
        <v>299.349981812181</v>
      </c>
      <c r="BV801">
        <v>289.96344772861499</v>
      </c>
      <c r="BW801">
        <v>302.415591611379</v>
      </c>
      <c r="BX801">
        <v>290.88540850064498</v>
      </c>
      <c r="BY801">
        <v>299.322497934892</v>
      </c>
      <c r="BZ801">
        <v>292.33910028647</v>
      </c>
      <c r="CA801">
        <v>296.64778779199003</v>
      </c>
      <c r="CB801">
        <v>298.62991197359702</v>
      </c>
      <c r="CC801">
        <v>300.29047898262002</v>
      </c>
      <c r="CD801">
        <v>288.49246828601702</v>
      </c>
      <c r="CE801">
        <v>298.88033357424803</v>
      </c>
      <c r="CF801">
        <v>284.92513894652802</v>
      </c>
      <c r="CG801">
        <v>287.09039994390298</v>
      </c>
      <c r="CH801">
        <v>290.959181923497</v>
      </c>
      <c r="CI801">
        <v>293.22946753721698</v>
      </c>
      <c r="CJ801">
        <v>299.47406007792603</v>
      </c>
      <c r="CK801">
        <v>302.00006753422502</v>
      </c>
      <c r="CL801">
        <v>306.93625587179002</v>
      </c>
      <c r="CM801">
        <v>294.48289956583199</v>
      </c>
      <c r="CN801">
        <v>288.99097453412998</v>
      </c>
      <c r="CO801">
        <v>300.005426351415</v>
      </c>
      <c r="CP801">
        <v>301.94223341793202</v>
      </c>
      <c r="CQ801">
        <v>296.51223146241</v>
      </c>
      <c r="CR801">
        <v>292.31882713890502</v>
      </c>
      <c r="CS801">
        <v>298.237827302401</v>
      </c>
      <c r="CT801">
        <v>310.20347105768502</v>
      </c>
      <c r="CU801">
        <v>303.71221647411602</v>
      </c>
      <c r="CV801">
        <v>294.71504830367002</v>
      </c>
      <c r="CW801">
        <v>304.14827185623301</v>
      </c>
      <c r="CX801">
        <v>306.79023124014998</v>
      </c>
      <c r="CY801">
        <v>304.93412761185402</v>
      </c>
      <c r="CZ801">
        <v>309.05333369309398</v>
      </c>
      <c r="DA801">
        <v>324.95402322841301</v>
      </c>
      <c r="DB801">
        <v>303.06530067606502</v>
      </c>
      <c r="DC801">
        <v>314.37697626322301</v>
      </c>
      <c r="DD801">
        <v>320.54864563719002</v>
      </c>
      <c r="DE801">
        <v>306.56548499694298</v>
      </c>
      <c r="DF801">
        <v>309.09324460552</v>
      </c>
      <c r="DG801">
        <v>304.45533844725901</v>
      </c>
      <c r="DH801">
        <v>308.90321774943499</v>
      </c>
    </row>
    <row r="802" spans="1:112" x14ac:dyDescent="0.25">
      <c r="A802">
        <v>192.25634178905199</v>
      </c>
      <c r="B802">
        <v>306.72284591545099</v>
      </c>
      <c r="C802">
        <v>305.54329543656399</v>
      </c>
      <c r="D802">
        <v>301.44117907577299</v>
      </c>
      <c r="E802">
        <v>310.11458547507601</v>
      </c>
      <c r="F802">
        <v>319.30989470998202</v>
      </c>
      <c r="G802">
        <v>305.96397329662301</v>
      </c>
      <c r="H802">
        <v>308.55656817732103</v>
      </c>
      <c r="I802">
        <v>305.17536402883201</v>
      </c>
      <c r="J802">
        <v>302.24186479258998</v>
      </c>
      <c r="K802">
        <v>297.226471332919</v>
      </c>
      <c r="L802">
        <v>288.18358573371</v>
      </c>
      <c r="M802">
        <v>292.83250585250801</v>
      </c>
      <c r="N802">
        <v>296.07248744588998</v>
      </c>
      <c r="O802">
        <v>287.17748355274898</v>
      </c>
      <c r="P802">
        <v>297.98256997808897</v>
      </c>
      <c r="Q802">
        <v>294.33703998031302</v>
      </c>
      <c r="R802">
        <v>291.21847768505103</v>
      </c>
      <c r="S802">
        <v>289.040413866748</v>
      </c>
      <c r="T802">
        <v>287.38315865441598</v>
      </c>
      <c r="U802">
        <v>293.67168997806903</v>
      </c>
      <c r="V802">
        <v>296.09439416795902</v>
      </c>
      <c r="W802">
        <v>296.35057154797698</v>
      </c>
      <c r="X802">
        <v>299.22130582681001</v>
      </c>
      <c r="Y802">
        <v>300.69821551754501</v>
      </c>
      <c r="Z802">
        <v>304.166666394027</v>
      </c>
      <c r="AA802">
        <v>290.12768404146402</v>
      </c>
      <c r="AB802">
        <v>294.17659582959197</v>
      </c>
      <c r="AC802">
        <v>289.36182219450097</v>
      </c>
      <c r="AD802">
        <v>294.73219992823999</v>
      </c>
      <c r="AE802">
        <v>290.028758504655</v>
      </c>
      <c r="AF802">
        <v>292.67378498560299</v>
      </c>
      <c r="AG802">
        <v>288.63556487004797</v>
      </c>
      <c r="AH802">
        <v>290.07359840500499</v>
      </c>
      <c r="AI802">
        <v>295.44824590211903</v>
      </c>
      <c r="AJ802">
        <v>295.89000830451801</v>
      </c>
      <c r="AK802">
        <v>293.65407517142398</v>
      </c>
      <c r="AL802">
        <v>298.88304551139203</v>
      </c>
      <c r="AM802">
        <v>294.58902466110402</v>
      </c>
      <c r="AN802">
        <v>305.22709688877399</v>
      </c>
      <c r="AO802">
        <v>307.04982505773597</v>
      </c>
      <c r="AP802">
        <v>333.42847017137598</v>
      </c>
      <c r="AQ802">
        <v>337.08810279449602</v>
      </c>
      <c r="AR802">
        <v>340.95162578096301</v>
      </c>
      <c r="AS802">
        <v>336.23808578555997</v>
      </c>
      <c r="AT802">
        <v>335.806086539614</v>
      </c>
      <c r="AU802">
        <v>317.40983748055498</v>
      </c>
      <c r="AV802">
        <v>336.19256479373701</v>
      </c>
      <c r="AW802">
        <v>356.54148501020097</v>
      </c>
      <c r="AX802">
        <v>429.67142108462298</v>
      </c>
      <c r="AY802">
        <v>535.66402908171494</v>
      </c>
      <c r="AZ802">
        <v>556.15010044496796</v>
      </c>
      <c r="BA802">
        <v>558.90365871340998</v>
      </c>
      <c r="BB802">
        <v>499.61170838984401</v>
      </c>
      <c r="BC802">
        <v>368.54283316709001</v>
      </c>
      <c r="BD802">
        <v>411.69114522700397</v>
      </c>
      <c r="BE802">
        <v>458.39666333871901</v>
      </c>
      <c r="BF802">
        <v>463.94346943174997</v>
      </c>
      <c r="BG802">
        <v>482.75970850506502</v>
      </c>
      <c r="BH802">
        <v>406.51427874729097</v>
      </c>
      <c r="BI802">
        <v>389.475593057509</v>
      </c>
      <c r="BJ802">
        <v>406.65096146117202</v>
      </c>
      <c r="BK802">
        <v>442.25615087316601</v>
      </c>
      <c r="BL802">
        <v>451.64631751294797</v>
      </c>
      <c r="BM802">
        <v>418.98560999012398</v>
      </c>
      <c r="BN802">
        <v>366.58451703266002</v>
      </c>
      <c r="BO802">
        <v>332.53829649991701</v>
      </c>
      <c r="BP802">
        <v>341.67762920890499</v>
      </c>
      <c r="BQ802">
        <v>340.58817348692401</v>
      </c>
      <c r="BR802">
        <v>331.63240493314601</v>
      </c>
      <c r="BS802">
        <v>308.60523574906199</v>
      </c>
      <c r="BT802">
        <v>303.55785929800999</v>
      </c>
      <c r="BU802">
        <v>296.99585718494097</v>
      </c>
      <c r="BV802">
        <v>292.00353017036599</v>
      </c>
      <c r="BW802">
        <v>305.209961094741</v>
      </c>
      <c r="BX802">
        <v>289.41637815782599</v>
      </c>
      <c r="BY802">
        <v>301.00575751331701</v>
      </c>
      <c r="BZ802">
        <v>292.93985098989702</v>
      </c>
      <c r="CA802">
        <v>294.88168337708203</v>
      </c>
      <c r="CB802">
        <v>291.48142425688098</v>
      </c>
      <c r="CC802">
        <v>302.64582088511997</v>
      </c>
      <c r="CD802">
        <v>290.52467813700201</v>
      </c>
      <c r="CE802">
        <v>297.270002568454</v>
      </c>
      <c r="CF802">
        <v>286.32614488386099</v>
      </c>
      <c r="CG802">
        <v>288.569846293078</v>
      </c>
      <c r="CH802">
        <v>291.425759041856</v>
      </c>
      <c r="CI802">
        <v>297.83272829236103</v>
      </c>
      <c r="CJ802">
        <v>292.980282020201</v>
      </c>
      <c r="CK802">
        <v>303.24247072858498</v>
      </c>
      <c r="CL802">
        <v>307.03743405975598</v>
      </c>
      <c r="CM802">
        <v>295.389866784302</v>
      </c>
      <c r="CN802">
        <v>289.98147001358802</v>
      </c>
      <c r="CO802">
        <v>294.00308276706397</v>
      </c>
      <c r="CP802">
        <v>298.96090188892902</v>
      </c>
      <c r="CQ802">
        <v>291.28095314455197</v>
      </c>
      <c r="CR802">
        <v>293.46737654959202</v>
      </c>
      <c r="CS802">
        <v>298.76313688523697</v>
      </c>
      <c r="CT802">
        <v>305.62875196077499</v>
      </c>
      <c r="CU802">
        <v>302.161987113723</v>
      </c>
      <c r="CV802">
        <v>296.77505833325199</v>
      </c>
      <c r="CW802">
        <v>304.42643486343701</v>
      </c>
      <c r="CX802">
        <v>308.55003551304799</v>
      </c>
      <c r="CY802">
        <v>304.78521659467401</v>
      </c>
      <c r="CZ802">
        <v>311.88737084483103</v>
      </c>
      <c r="DA802">
        <v>326.52657409154801</v>
      </c>
      <c r="DB802">
        <v>301.481504881219</v>
      </c>
      <c r="DC802">
        <v>319.29747036896401</v>
      </c>
      <c r="DD802">
        <v>319.52103862490299</v>
      </c>
      <c r="DE802">
        <v>307.18994871791602</v>
      </c>
      <c r="DF802">
        <v>307.63792125552402</v>
      </c>
      <c r="DG802">
        <v>304.087227851752</v>
      </c>
      <c r="DH802">
        <v>310.92689133081802</v>
      </c>
    </row>
    <row r="803" spans="1:112" x14ac:dyDescent="0.25">
      <c r="A803">
        <v>192.496662216288</v>
      </c>
      <c r="B803">
        <v>299.283600358591</v>
      </c>
      <c r="C803">
        <v>306.53012219996998</v>
      </c>
      <c r="D803">
        <v>300.68031354891201</v>
      </c>
      <c r="E803">
        <v>308.07706476630199</v>
      </c>
      <c r="F803">
        <v>314.57984146640001</v>
      </c>
      <c r="G803">
        <v>306.04335857200101</v>
      </c>
      <c r="H803">
        <v>309.50233832890598</v>
      </c>
      <c r="I803">
        <v>306.14802809819201</v>
      </c>
      <c r="J803">
        <v>303.95181532442598</v>
      </c>
      <c r="K803">
        <v>291.60391186786501</v>
      </c>
      <c r="L803">
        <v>288.71012941959901</v>
      </c>
      <c r="M803">
        <v>295.246125933222</v>
      </c>
      <c r="N803">
        <v>297.426142508704</v>
      </c>
      <c r="O803">
        <v>284.82098601848799</v>
      </c>
      <c r="P803">
        <v>299.14431877861603</v>
      </c>
      <c r="Q803">
        <v>295.58742869368501</v>
      </c>
      <c r="R803">
        <v>293.162160607771</v>
      </c>
      <c r="S803">
        <v>290.80398826634098</v>
      </c>
      <c r="T803">
        <v>286.75315267407399</v>
      </c>
      <c r="U803">
        <v>292.61668294173899</v>
      </c>
      <c r="V803">
        <v>291.68911087793902</v>
      </c>
      <c r="W803">
        <v>293.43157776720602</v>
      </c>
      <c r="X803">
        <v>297.33721096572401</v>
      </c>
      <c r="Y803">
        <v>297.871375460575</v>
      </c>
      <c r="Z803">
        <v>301.28253419926699</v>
      </c>
      <c r="AA803">
        <v>288.353823089228</v>
      </c>
      <c r="AB803">
        <v>293.977993350519</v>
      </c>
      <c r="AC803">
        <v>291.13425801126198</v>
      </c>
      <c r="AD803">
        <v>294.01787791821903</v>
      </c>
      <c r="AE803">
        <v>287.78220608150298</v>
      </c>
      <c r="AF803">
        <v>290.29140634228202</v>
      </c>
      <c r="AG803">
        <v>291.80531161271603</v>
      </c>
      <c r="AH803">
        <v>288.07109558843803</v>
      </c>
      <c r="AI803">
        <v>298.78835498933802</v>
      </c>
      <c r="AJ803">
        <v>296.27889500862199</v>
      </c>
      <c r="AK803">
        <v>290.29267462323202</v>
      </c>
      <c r="AL803">
        <v>296.10784406097599</v>
      </c>
      <c r="AM803">
        <v>296.32446005211801</v>
      </c>
      <c r="AN803">
        <v>307.32101286234899</v>
      </c>
      <c r="AO803">
        <v>310.53346039384098</v>
      </c>
      <c r="AP803">
        <v>332.05847625972098</v>
      </c>
      <c r="AQ803">
        <v>334.43240795303302</v>
      </c>
      <c r="AR803">
        <v>339.522733649278</v>
      </c>
      <c r="AS803">
        <v>338.14864610481402</v>
      </c>
      <c r="AT803">
        <v>336.62461411585201</v>
      </c>
      <c r="AU803">
        <v>316.83271853573899</v>
      </c>
      <c r="AV803">
        <v>338.36760645036497</v>
      </c>
      <c r="AW803">
        <v>358.96315286355502</v>
      </c>
      <c r="AX803">
        <v>439.03182979022603</v>
      </c>
      <c r="AY803">
        <v>555.25931980011705</v>
      </c>
      <c r="AZ803">
        <v>572.21660216594103</v>
      </c>
      <c r="BA803">
        <v>573.71112902617801</v>
      </c>
      <c r="BB803">
        <v>507.413003786253</v>
      </c>
      <c r="BC803">
        <v>366.92150920123299</v>
      </c>
      <c r="BD803">
        <v>420.48933786239701</v>
      </c>
      <c r="BE803">
        <v>467.20045204092702</v>
      </c>
      <c r="BF803">
        <v>479.89636228940998</v>
      </c>
      <c r="BG803">
        <v>493.67109951682397</v>
      </c>
      <c r="BH803">
        <v>409.03544438681701</v>
      </c>
      <c r="BI803">
        <v>389.78845612436601</v>
      </c>
      <c r="BJ803">
        <v>414.31716872759199</v>
      </c>
      <c r="BK803">
        <v>456.33868846729001</v>
      </c>
      <c r="BL803">
        <v>459.88228569557498</v>
      </c>
      <c r="BM803">
        <v>423.77403126930602</v>
      </c>
      <c r="BN803">
        <v>365.14676202897499</v>
      </c>
      <c r="BO803">
        <v>339.47148159904401</v>
      </c>
      <c r="BP803">
        <v>342.61233456452999</v>
      </c>
      <c r="BQ803">
        <v>338.99776246169898</v>
      </c>
      <c r="BR803">
        <v>327.97545026735497</v>
      </c>
      <c r="BS803">
        <v>309.439212695425</v>
      </c>
      <c r="BT803">
        <v>304.33445221064301</v>
      </c>
      <c r="BU803">
        <v>295.08482432437302</v>
      </c>
      <c r="BV803">
        <v>294.66927918904298</v>
      </c>
      <c r="BW803">
        <v>300.28577655614203</v>
      </c>
      <c r="BX803">
        <v>288.99848830989799</v>
      </c>
      <c r="BY803">
        <v>304.14072761809501</v>
      </c>
      <c r="BZ803">
        <v>291.90893304603901</v>
      </c>
      <c r="CA803">
        <v>297.95333332717001</v>
      </c>
      <c r="CB803">
        <v>290.613707961785</v>
      </c>
      <c r="CC803">
        <v>300.40656568633</v>
      </c>
      <c r="CD803">
        <v>293.31343000192902</v>
      </c>
      <c r="CE803">
        <v>297.123228643255</v>
      </c>
      <c r="CF803">
        <v>288.49863488005502</v>
      </c>
      <c r="CG803">
        <v>289.42047173535798</v>
      </c>
      <c r="CH803">
        <v>294.384934934635</v>
      </c>
      <c r="CI803">
        <v>296.30452508216098</v>
      </c>
      <c r="CJ803">
        <v>291.93046087746501</v>
      </c>
      <c r="CK803">
        <v>303.050623097661</v>
      </c>
      <c r="CL803">
        <v>307.98159680329599</v>
      </c>
      <c r="CM803">
        <v>296.419835713314</v>
      </c>
      <c r="CN803">
        <v>289.37140836714599</v>
      </c>
      <c r="CO803">
        <v>292.26526054428399</v>
      </c>
      <c r="CP803">
        <v>294.46995270615798</v>
      </c>
      <c r="CQ803">
        <v>292.169223030745</v>
      </c>
      <c r="CR803">
        <v>296.779420753176</v>
      </c>
      <c r="CS803">
        <v>299.304383948799</v>
      </c>
      <c r="CT803">
        <v>302.41302420156597</v>
      </c>
      <c r="CU803">
        <v>295.82723466614999</v>
      </c>
      <c r="CV803">
        <v>293.48513433049902</v>
      </c>
      <c r="CW803">
        <v>306.43414507184701</v>
      </c>
      <c r="CX803">
        <v>311.77521468395003</v>
      </c>
      <c r="CY803">
        <v>307.40253008920001</v>
      </c>
      <c r="CZ803">
        <v>311.98491702856802</v>
      </c>
      <c r="DA803">
        <v>329.63953686236403</v>
      </c>
      <c r="DB803">
        <v>304.76955716691401</v>
      </c>
      <c r="DC803">
        <v>318.06777837362398</v>
      </c>
      <c r="DD803">
        <v>318.50577120550702</v>
      </c>
      <c r="DE803">
        <v>308.66455955400897</v>
      </c>
      <c r="DF803">
        <v>307.54735354224101</v>
      </c>
      <c r="DG803">
        <v>309.46371927220599</v>
      </c>
      <c r="DH803">
        <v>313.09921492927401</v>
      </c>
    </row>
    <row r="804" spans="1:112" x14ac:dyDescent="0.25">
      <c r="A804">
        <v>192.73698264352399</v>
      </c>
      <c r="B804">
        <v>298.82452182863801</v>
      </c>
      <c r="C804">
        <v>309.53686307287802</v>
      </c>
      <c r="D804">
        <v>301.05095082448901</v>
      </c>
      <c r="E804">
        <v>309.692307611052</v>
      </c>
      <c r="F804">
        <v>312.82269085878102</v>
      </c>
      <c r="G804">
        <v>302.43044594188501</v>
      </c>
      <c r="H804">
        <v>309.11986774460399</v>
      </c>
      <c r="I804">
        <v>310.61259512558303</v>
      </c>
      <c r="J804">
        <v>302.14231573129899</v>
      </c>
      <c r="K804">
        <v>289.21393877053299</v>
      </c>
      <c r="L804">
        <v>287.24054603867899</v>
      </c>
      <c r="M804">
        <v>299.47822859933098</v>
      </c>
      <c r="N804">
        <v>296.97420940095202</v>
      </c>
      <c r="O804">
        <v>287.448977027777</v>
      </c>
      <c r="P804">
        <v>296.37437220127498</v>
      </c>
      <c r="Q804">
        <v>297.84076584329398</v>
      </c>
      <c r="R804">
        <v>293.679043865273</v>
      </c>
      <c r="S804">
        <v>292.76788422853798</v>
      </c>
      <c r="T804">
        <v>288.45473542021</v>
      </c>
      <c r="U804">
        <v>294.27896230917901</v>
      </c>
      <c r="V804">
        <v>290.44838976127897</v>
      </c>
      <c r="W804">
        <v>291.00762719295301</v>
      </c>
      <c r="X804">
        <v>301.61041818139302</v>
      </c>
      <c r="Y804">
        <v>296.481119689651</v>
      </c>
      <c r="Z804">
        <v>298.27528366872201</v>
      </c>
      <c r="AA804">
        <v>289.91548237514502</v>
      </c>
      <c r="AB804">
        <v>296.47928424037002</v>
      </c>
      <c r="AC804">
        <v>290.02527995671397</v>
      </c>
      <c r="AD804">
        <v>291.35541359817199</v>
      </c>
      <c r="AE804">
        <v>285.012011764063</v>
      </c>
      <c r="AF804">
        <v>290.729481474034</v>
      </c>
      <c r="AG804">
        <v>298.14862154531602</v>
      </c>
      <c r="AH804">
        <v>286.85447833350798</v>
      </c>
      <c r="AI804">
        <v>299.57323125287201</v>
      </c>
      <c r="AJ804">
        <v>295.95463085296302</v>
      </c>
      <c r="AK804">
        <v>288.58507533542797</v>
      </c>
      <c r="AL804">
        <v>296.83525194128299</v>
      </c>
      <c r="AM804">
        <v>297.05379979098899</v>
      </c>
      <c r="AN804">
        <v>310.471084770608</v>
      </c>
      <c r="AO804">
        <v>310.80504684150299</v>
      </c>
      <c r="AP804">
        <v>326.41578934134998</v>
      </c>
      <c r="AQ804">
        <v>333.533695392016</v>
      </c>
      <c r="AR804">
        <v>335.13820974191998</v>
      </c>
      <c r="AS804">
        <v>337.81277547853699</v>
      </c>
      <c r="AT804">
        <v>336.42472096905499</v>
      </c>
      <c r="AU804">
        <v>319.42128566205798</v>
      </c>
      <c r="AV804">
        <v>340.609707367346</v>
      </c>
      <c r="AW804">
        <v>359.65111747498202</v>
      </c>
      <c r="AX804">
        <v>445.69350949462802</v>
      </c>
      <c r="AY804">
        <v>573.765600146623</v>
      </c>
      <c r="AZ804">
        <v>585.53653381393406</v>
      </c>
      <c r="BA804">
        <v>582.91381146281299</v>
      </c>
      <c r="BB804">
        <v>499.97931134234199</v>
      </c>
      <c r="BC804">
        <v>366.55916107962702</v>
      </c>
      <c r="BD804">
        <v>425.42406086227902</v>
      </c>
      <c r="BE804">
        <v>477.45420997185198</v>
      </c>
      <c r="BF804">
        <v>496.78719693902201</v>
      </c>
      <c r="BG804">
        <v>502.06256685709099</v>
      </c>
      <c r="BH804">
        <v>406.29530372183399</v>
      </c>
      <c r="BI804">
        <v>388.60753580907499</v>
      </c>
      <c r="BJ804">
        <v>422.20653341294502</v>
      </c>
      <c r="BK804">
        <v>459.86709338725899</v>
      </c>
      <c r="BL804">
        <v>463.16756226788499</v>
      </c>
      <c r="BM804">
        <v>426.83090214779497</v>
      </c>
      <c r="BN804">
        <v>363.18349929849398</v>
      </c>
      <c r="BO804">
        <v>340.04897824286201</v>
      </c>
      <c r="BP804">
        <v>343.27513478044301</v>
      </c>
      <c r="BQ804">
        <v>340.83823348337</v>
      </c>
      <c r="BR804">
        <v>326.89386829600602</v>
      </c>
      <c r="BS804">
        <v>310.49811970002497</v>
      </c>
      <c r="BT804">
        <v>305.74041440478499</v>
      </c>
      <c r="BU804">
        <v>301.55347570185</v>
      </c>
      <c r="BV804">
        <v>298.076014512028</v>
      </c>
      <c r="BW804">
        <v>297.709786857864</v>
      </c>
      <c r="BX804">
        <v>290.117068967563</v>
      </c>
      <c r="BY804">
        <v>303.61261771817698</v>
      </c>
      <c r="BZ804">
        <v>296.40089225400499</v>
      </c>
      <c r="CA804">
        <v>298.80485413982097</v>
      </c>
      <c r="CB804">
        <v>294.20397851687102</v>
      </c>
      <c r="CC804">
        <v>303.27386017013498</v>
      </c>
      <c r="CD804">
        <v>297.12605101887499</v>
      </c>
      <c r="CE804">
        <v>300.93455276992501</v>
      </c>
      <c r="CF804">
        <v>286.95063638439098</v>
      </c>
      <c r="CG804">
        <v>293.98448435435603</v>
      </c>
      <c r="CH804">
        <v>300.93847605402902</v>
      </c>
      <c r="CI804">
        <v>296.51286595664197</v>
      </c>
      <c r="CJ804">
        <v>292.62710006027999</v>
      </c>
      <c r="CK804">
        <v>300.95549361967198</v>
      </c>
      <c r="CL804">
        <v>303.88310431255201</v>
      </c>
      <c r="CM804">
        <v>295.54729374932998</v>
      </c>
      <c r="CN804">
        <v>289.52225066636299</v>
      </c>
      <c r="CO804">
        <v>291.682757350092</v>
      </c>
      <c r="CP804">
        <v>291.37901947163101</v>
      </c>
      <c r="CQ804">
        <v>294.391527537066</v>
      </c>
      <c r="CR804">
        <v>299.89296391244898</v>
      </c>
      <c r="CS804">
        <v>297.05293216398297</v>
      </c>
      <c r="CT804">
        <v>300.74278428494</v>
      </c>
      <c r="CU804">
        <v>294.88388954918599</v>
      </c>
      <c r="CV804">
        <v>297.06935172288303</v>
      </c>
      <c r="CW804">
        <v>305.79618097632903</v>
      </c>
      <c r="CX804">
        <v>313.82033706438301</v>
      </c>
      <c r="CY804">
        <v>305.50304514202003</v>
      </c>
      <c r="CZ804">
        <v>312.07668832430898</v>
      </c>
      <c r="DA804">
        <v>330.22267993927602</v>
      </c>
      <c r="DB804">
        <v>309.07930345707501</v>
      </c>
      <c r="DC804">
        <v>319.73714765811002</v>
      </c>
      <c r="DD804">
        <v>315.36618412001201</v>
      </c>
      <c r="DE804">
        <v>306.93208715749</v>
      </c>
      <c r="DF804">
        <v>308.74619108222902</v>
      </c>
      <c r="DG804">
        <v>315.13198874267198</v>
      </c>
      <c r="DH804">
        <v>311.47436984716302</v>
      </c>
    </row>
    <row r="805" spans="1:112" x14ac:dyDescent="0.25">
      <c r="A805">
        <v>192.977303070761</v>
      </c>
      <c r="B805">
        <v>302.28491700267301</v>
      </c>
      <c r="C805">
        <v>309.563988571631</v>
      </c>
      <c r="D805">
        <v>303.31354627951299</v>
      </c>
      <c r="E805">
        <v>312.32169888437897</v>
      </c>
      <c r="F805">
        <v>313.00546023959203</v>
      </c>
      <c r="G805">
        <v>301.19666533916001</v>
      </c>
      <c r="H805">
        <v>312.15870701031099</v>
      </c>
      <c r="I805">
        <v>305.927353630531</v>
      </c>
      <c r="J805">
        <v>300.82256637378401</v>
      </c>
      <c r="K805">
        <v>291.225778209162</v>
      </c>
      <c r="L805">
        <v>289.12343648207502</v>
      </c>
      <c r="M805">
        <v>299.81306646318001</v>
      </c>
      <c r="N805">
        <v>293.172160257749</v>
      </c>
      <c r="O805">
        <v>290.33239911513999</v>
      </c>
      <c r="P805">
        <v>295.94121314655001</v>
      </c>
      <c r="Q805">
        <v>300.935425358663</v>
      </c>
      <c r="R805">
        <v>293.16605168354198</v>
      </c>
      <c r="S805">
        <v>291.69559925326803</v>
      </c>
      <c r="T805">
        <v>286.33331464294002</v>
      </c>
      <c r="U805">
        <v>294.45641350012198</v>
      </c>
      <c r="V805">
        <v>290.946387055277</v>
      </c>
      <c r="W805">
        <v>291.23247662184701</v>
      </c>
      <c r="X805">
        <v>304.93746393917399</v>
      </c>
      <c r="Y805">
        <v>297.15172738607998</v>
      </c>
      <c r="Z805">
        <v>294.94809353542098</v>
      </c>
      <c r="AA805">
        <v>286.12580571273497</v>
      </c>
      <c r="AB805">
        <v>293.46377610307798</v>
      </c>
      <c r="AC805">
        <v>290.79301060639301</v>
      </c>
      <c r="AD805">
        <v>290.58873251850201</v>
      </c>
      <c r="AE805">
        <v>287.20671882814298</v>
      </c>
      <c r="AF805">
        <v>292.39547500327001</v>
      </c>
      <c r="AG805">
        <v>298.97770261579001</v>
      </c>
      <c r="AH805">
        <v>291.42367540472299</v>
      </c>
      <c r="AI805">
        <v>299.21863940551498</v>
      </c>
      <c r="AJ805">
        <v>297.85000194908901</v>
      </c>
      <c r="AK805">
        <v>289.05989794536902</v>
      </c>
      <c r="AL805">
        <v>297.65813557240602</v>
      </c>
      <c r="AM805">
        <v>300.51903139117002</v>
      </c>
      <c r="AN805">
        <v>307.64773742928401</v>
      </c>
      <c r="AO805">
        <v>310.68326864343697</v>
      </c>
      <c r="AP805">
        <v>321.09385635179501</v>
      </c>
      <c r="AQ805">
        <v>328.82550869793698</v>
      </c>
      <c r="AR805">
        <v>327.65279853217402</v>
      </c>
      <c r="AS805">
        <v>336.26213291517098</v>
      </c>
      <c r="AT805">
        <v>329.50565909723002</v>
      </c>
      <c r="AU805">
        <v>318.54258736966102</v>
      </c>
      <c r="AV805">
        <v>333.52369857667497</v>
      </c>
      <c r="AW805">
        <v>357.95035435140198</v>
      </c>
      <c r="AX805">
        <v>443.826139153344</v>
      </c>
      <c r="AY805">
        <v>563.62741258608605</v>
      </c>
      <c r="AZ805">
        <v>572.35071982155102</v>
      </c>
      <c r="BA805">
        <v>562.98422763898202</v>
      </c>
      <c r="BB805">
        <v>478.66711183460598</v>
      </c>
      <c r="BC805">
        <v>361.50166064050097</v>
      </c>
      <c r="BD805">
        <v>419.985570901762</v>
      </c>
      <c r="BE805">
        <v>477.35923389141101</v>
      </c>
      <c r="BF805">
        <v>493.66297214134403</v>
      </c>
      <c r="BG805">
        <v>495.23119427287003</v>
      </c>
      <c r="BH805">
        <v>399.83869254606901</v>
      </c>
      <c r="BI805">
        <v>382.84533350906099</v>
      </c>
      <c r="BJ805">
        <v>419.29726032082903</v>
      </c>
      <c r="BK805">
        <v>453.48897660177602</v>
      </c>
      <c r="BL805">
        <v>460.73627507479301</v>
      </c>
      <c r="BM805">
        <v>416.03551578897498</v>
      </c>
      <c r="BN805">
        <v>360.80960319941602</v>
      </c>
      <c r="BO805">
        <v>337.45426558787699</v>
      </c>
      <c r="BP805">
        <v>341.174850407728</v>
      </c>
      <c r="BQ805">
        <v>336.11047610932098</v>
      </c>
      <c r="BR805">
        <v>325.84079240165102</v>
      </c>
      <c r="BS805">
        <v>315.68044407174199</v>
      </c>
      <c r="BT805">
        <v>308.55428729859199</v>
      </c>
      <c r="BU805">
        <v>301.25817117928398</v>
      </c>
      <c r="BV805">
        <v>302.33623754543402</v>
      </c>
      <c r="BW805">
        <v>299.835632844023</v>
      </c>
      <c r="BX805">
        <v>294.04879700648502</v>
      </c>
      <c r="BY805">
        <v>298.766094314913</v>
      </c>
      <c r="BZ805">
        <v>296.91735315140602</v>
      </c>
      <c r="CA805">
        <v>297.07257880184102</v>
      </c>
      <c r="CB805">
        <v>293.17303040124102</v>
      </c>
      <c r="CC805">
        <v>302.05643804615102</v>
      </c>
      <c r="CD805">
        <v>299.43017136852097</v>
      </c>
      <c r="CE805">
        <v>304.112344656331</v>
      </c>
      <c r="CF805">
        <v>289.62815987122298</v>
      </c>
      <c r="CG805">
        <v>294.91553364104902</v>
      </c>
      <c r="CH805">
        <v>299.66683069601902</v>
      </c>
      <c r="CI805">
        <v>301.63686286700602</v>
      </c>
      <c r="CJ805">
        <v>296.23258700273698</v>
      </c>
      <c r="CK805">
        <v>298.13078606358403</v>
      </c>
      <c r="CL805">
        <v>298.00487997305203</v>
      </c>
      <c r="CM805">
        <v>295.53555644605501</v>
      </c>
      <c r="CN805">
        <v>289.18319372261601</v>
      </c>
      <c r="CO805">
        <v>292.27122170149698</v>
      </c>
      <c r="CP805">
        <v>293.27279553518599</v>
      </c>
      <c r="CQ805">
        <v>289.23637375263201</v>
      </c>
      <c r="CR805">
        <v>301.159949452923</v>
      </c>
      <c r="CS805">
        <v>297.42076603561401</v>
      </c>
      <c r="CT805">
        <v>300.18627493051099</v>
      </c>
      <c r="CU805">
        <v>293.82326858951598</v>
      </c>
      <c r="CV805">
        <v>302.44101467327698</v>
      </c>
      <c r="CW805">
        <v>306.23456449899498</v>
      </c>
      <c r="CX805">
        <v>312.56526699963399</v>
      </c>
      <c r="CY805">
        <v>303.27480325444901</v>
      </c>
      <c r="CZ805">
        <v>311.96329145159098</v>
      </c>
      <c r="DA805">
        <v>324.89809971129699</v>
      </c>
      <c r="DB805">
        <v>312.21896858870201</v>
      </c>
      <c r="DC805">
        <v>323.419667057749</v>
      </c>
      <c r="DD805">
        <v>315.06028540332102</v>
      </c>
      <c r="DE805">
        <v>306.03676156054797</v>
      </c>
      <c r="DF805">
        <v>305.21805019605102</v>
      </c>
      <c r="DG805">
        <v>319.15920727225802</v>
      </c>
      <c r="DH805">
        <v>310.22697924387103</v>
      </c>
    </row>
    <row r="806" spans="1:112" x14ac:dyDescent="0.25">
      <c r="A806">
        <v>193.21762349799701</v>
      </c>
      <c r="B806">
        <v>302.275516968592</v>
      </c>
      <c r="C806">
        <v>313.23414327235002</v>
      </c>
      <c r="D806">
        <v>306.628641984235</v>
      </c>
      <c r="E806">
        <v>311.19411623157902</v>
      </c>
      <c r="F806">
        <v>310.21819969452901</v>
      </c>
      <c r="G806">
        <v>303.926609029345</v>
      </c>
      <c r="H806">
        <v>315.75937722425903</v>
      </c>
      <c r="I806">
        <v>303.63137294200698</v>
      </c>
      <c r="J806">
        <v>302.570508152564</v>
      </c>
      <c r="K806">
        <v>294.042886131128</v>
      </c>
      <c r="L806">
        <v>292.82107786644002</v>
      </c>
      <c r="M806">
        <v>302.78603397172299</v>
      </c>
      <c r="N806">
        <v>292.83759452919998</v>
      </c>
      <c r="O806">
        <v>295.52581825087202</v>
      </c>
      <c r="P806">
        <v>295.18910346339698</v>
      </c>
      <c r="Q806">
        <v>298.11646388838801</v>
      </c>
      <c r="R806">
        <v>292.83200585363898</v>
      </c>
      <c r="S806">
        <v>291.01179132354002</v>
      </c>
      <c r="T806">
        <v>287.55425412588801</v>
      </c>
      <c r="U806">
        <v>292.134123025637</v>
      </c>
      <c r="V806">
        <v>291.66813978121098</v>
      </c>
      <c r="W806">
        <v>292.10322117857601</v>
      </c>
      <c r="X806">
        <v>302.23659091218502</v>
      </c>
      <c r="Y806">
        <v>298.68782829870099</v>
      </c>
      <c r="Z806">
        <v>293.73755526329597</v>
      </c>
      <c r="AA806">
        <v>288.23671165890102</v>
      </c>
      <c r="AB806">
        <v>295.924654989381</v>
      </c>
      <c r="AC806">
        <v>290.86174287495999</v>
      </c>
      <c r="AD806">
        <v>296.55828554372499</v>
      </c>
      <c r="AE806">
        <v>290.22733773685297</v>
      </c>
      <c r="AF806">
        <v>297.708938798877</v>
      </c>
      <c r="AG806">
        <v>301.699704067342</v>
      </c>
      <c r="AH806">
        <v>292.68207198418497</v>
      </c>
      <c r="AI806">
        <v>297.77503558467703</v>
      </c>
      <c r="AJ806">
        <v>298.96658607572101</v>
      </c>
      <c r="AK806">
        <v>288.62480683868603</v>
      </c>
      <c r="AL806">
        <v>297.96634447073501</v>
      </c>
      <c r="AM806">
        <v>297.31652901767302</v>
      </c>
      <c r="AN806">
        <v>305.348019797635</v>
      </c>
      <c r="AO806">
        <v>312.84705295328899</v>
      </c>
      <c r="AP806">
        <v>316.78229910929599</v>
      </c>
      <c r="AQ806">
        <v>324.61208347347599</v>
      </c>
      <c r="AR806">
        <v>323.61114223870499</v>
      </c>
      <c r="AS806">
        <v>327.009319349946</v>
      </c>
      <c r="AT806">
        <v>322.81983599099902</v>
      </c>
      <c r="AU806">
        <v>321.43428633114399</v>
      </c>
      <c r="AV806">
        <v>332.49509978095398</v>
      </c>
      <c r="AW806">
        <v>355.08602940356599</v>
      </c>
      <c r="AX806">
        <v>427.91509202625002</v>
      </c>
      <c r="AY806">
        <v>520.20391399231505</v>
      </c>
      <c r="AZ806">
        <v>523.85563196412204</v>
      </c>
      <c r="BA806">
        <v>517.39210453851103</v>
      </c>
      <c r="BB806">
        <v>448.32702799511901</v>
      </c>
      <c r="BC806">
        <v>361.85127891876999</v>
      </c>
      <c r="BD806">
        <v>412.52112569344399</v>
      </c>
      <c r="BE806">
        <v>457.63077668579399</v>
      </c>
      <c r="BF806">
        <v>462.471326198501</v>
      </c>
      <c r="BG806">
        <v>459.82422702437202</v>
      </c>
      <c r="BH806">
        <v>387.79028616238799</v>
      </c>
      <c r="BI806">
        <v>374.16538495929899</v>
      </c>
      <c r="BJ806">
        <v>405.39322073200799</v>
      </c>
      <c r="BK806">
        <v>430.377822073549</v>
      </c>
      <c r="BL806">
        <v>427.97643914191798</v>
      </c>
      <c r="BM806">
        <v>393.747898976599</v>
      </c>
      <c r="BN806">
        <v>353.13411312423</v>
      </c>
      <c r="BO806">
        <v>329.23716433024401</v>
      </c>
      <c r="BP806">
        <v>338.76796179480499</v>
      </c>
      <c r="BQ806">
        <v>335.12086547196702</v>
      </c>
      <c r="BR806">
        <v>326.11506615504601</v>
      </c>
      <c r="BS806">
        <v>318.53166608074298</v>
      </c>
      <c r="BT806">
        <v>306.86191392550597</v>
      </c>
      <c r="BU806">
        <v>297.423342908851</v>
      </c>
      <c r="BV806">
        <v>304.39250369370899</v>
      </c>
      <c r="BW806">
        <v>303.984247607079</v>
      </c>
      <c r="BX806">
        <v>296.43620722864199</v>
      </c>
      <c r="BY806">
        <v>299.83278018720898</v>
      </c>
      <c r="BZ806">
        <v>295.92263353858499</v>
      </c>
      <c r="CA806">
        <v>295.76378506463902</v>
      </c>
      <c r="CB806">
        <v>294.80243504395202</v>
      </c>
      <c r="CC806">
        <v>296.68530875981497</v>
      </c>
      <c r="CD806">
        <v>297.78919197005598</v>
      </c>
      <c r="CE806">
        <v>299.88148036847002</v>
      </c>
      <c r="CF806">
        <v>290.42657463866902</v>
      </c>
      <c r="CG806">
        <v>295.908303839447</v>
      </c>
      <c r="CH806">
        <v>300.23909477422501</v>
      </c>
      <c r="CI806">
        <v>298.866753190797</v>
      </c>
      <c r="CJ806">
        <v>297.07261328397402</v>
      </c>
      <c r="CK806">
        <v>294.99726145019099</v>
      </c>
      <c r="CL806">
        <v>296.62536746342403</v>
      </c>
      <c r="CM806">
        <v>300.89980425373801</v>
      </c>
      <c r="CN806">
        <v>289.35468835774498</v>
      </c>
      <c r="CO806">
        <v>290.593026573533</v>
      </c>
      <c r="CP806">
        <v>295.76922374931399</v>
      </c>
      <c r="CQ806">
        <v>291.68122282671902</v>
      </c>
      <c r="CR806">
        <v>298.44039839862899</v>
      </c>
      <c r="CS806">
        <v>298.12045045674398</v>
      </c>
      <c r="CT806">
        <v>298.64830760013001</v>
      </c>
      <c r="CU806">
        <v>291.36234927437698</v>
      </c>
      <c r="CV806">
        <v>305.68623721954299</v>
      </c>
      <c r="CW806">
        <v>306.24940589570701</v>
      </c>
      <c r="CX806">
        <v>314.33916755985098</v>
      </c>
      <c r="CY806">
        <v>309.63889146759198</v>
      </c>
      <c r="CZ806">
        <v>315.40960703492698</v>
      </c>
      <c r="DA806">
        <v>322.30743964405298</v>
      </c>
      <c r="DB806">
        <v>309.37027034230698</v>
      </c>
      <c r="DC806">
        <v>320.32313897644798</v>
      </c>
      <c r="DD806">
        <v>313.48505316755501</v>
      </c>
      <c r="DE806">
        <v>309.97045386056402</v>
      </c>
      <c r="DF806">
        <v>302.70343641588101</v>
      </c>
      <c r="DG806">
        <v>320.946002357015</v>
      </c>
      <c r="DH806">
        <v>308.339024822895</v>
      </c>
    </row>
    <row r="807" spans="1:112" x14ac:dyDescent="0.25">
      <c r="A807">
        <v>193.457943925233</v>
      </c>
      <c r="B807">
        <v>303.07592536930503</v>
      </c>
      <c r="C807">
        <v>311.08999402245598</v>
      </c>
      <c r="D807">
        <v>306.58455528531698</v>
      </c>
      <c r="E807">
        <v>310.39709770168201</v>
      </c>
      <c r="F807">
        <v>311.52195418375402</v>
      </c>
      <c r="G807">
        <v>307.887549140359</v>
      </c>
      <c r="H807">
        <v>317.79165258661999</v>
      </c>
      <c r="I807">
        <v>302.098083426698</v>
      </c>
      <c r="J807">
        <v>302.42179326159601</v>
      </c>
      <c r="K807">
        <v>292.01404387009501</v>
      </c>
      <c r="L807">
        <v>292.99683188970198</v>
      </c>
      <c r="M807">
        <v>300.093516319907</v>
      </c>
      <c r="N807">
        <v>292.65047246849798</v>
      </c>
      <c r="O807">
        <v>298.97622598916399</v>
      </c>
      <c r="P807">
        <v>293.95682775878697</v>
      </c>
      <c r="Q807">
        <v>296.79101768805401</v>
      </c>
      <c r="R807">
        <v>297.40350615276498</v>
      </c>
      <c r="S807">
        <v>290.32758078889202</v>
      </c>
      <c r="T807">
        <v>286.66636997297098</v>
      </c>
      <c r="U807">
        <v>292.37489243665698</v>
      </c>
      <c r="V807">
        <v>289.80407328468101</v>
      </c>
      <c r="W807">
        <v>293.54891182149299</v>
      </c>
      <c r="X807">
        <v>298.20799103560802</v>
      </c>
      <c r="Y807">
        <v>293.804837172779</v>
      </c>
      <c r="Z807">
        <v>291.89829397501302</v>
      </c>
      <c r="AA807">
        <v>291.34357942278899</v>
      </c>
      <c r="AB807">
        <v>298.00097463002697</v>
      </c>
      <c r="AC807">
        <v>288.93972610862602</v>
      </c>
      <c r="AD807">
        <v>298.26276579458897</v>
      </c>
      <c r="AE807">
        <v>294.57728128442199</v>
      </c>
      <c r="AF807">
        <v>297.38997191663498</v>
      </c>
      <c r="AG807">
        <v>300.38563012349999</v>
      </c>
      <c r="AH807">
        <v>294.536382912899</v>
      </c>
      <c r="AI807">
        <v>297.03907947466098</v>
      </c>
      <c r="AJ807">
        <v>300.81516692641299</v>
      </c>
      <c r="AK807">
        <v>289.97438469926499</v>
      </c>
      <c r="AL807">
        <v>295.58682300353303</v>
      </c>
      <c r="AM807">
        <v>293.58613299106298</v>
      </c>
      <c r="AN807">
        <v>306.82734339617599</v>
      </c>
      <c r="AO807">
        <v>316.18018972810199</v>
      </c>
      <c r="AP807">
        <v>314.45935225584702</v>
      </c>
      <c r="AQ807">
        <v>324.28601031757199</v>
      </c>
      <c r="AR807">
        <v>321.292604854111</v>
      </c>
      <c r="AS807">
        <v>325.55393376858302</v>
      </c>
      <c r="AT807">
        <v>323.17298115785798</v>
      </c>
      <c r="AU807">
        <v>321.50384005755097</v>
      </c>
      <c r="AV807">
        <v>329.94310801816499</v>
      </c>
      <c r="AW807">
        <v>356.02405092584797</v>
      </c>
      <c r="AX807">
        <v>428.13406243774699</v>
      </c>
      <c r="AY807">
        <v>516.46916321509298</v>
      </c>
      <c r="AZ807">
        <v>526.82522775996699</v>
      </c>
      <c r="BA807">
        <v>517.76144381031304</v>
      </c>
      <c r="BB807">
        <v>449.04269248186</v>
      </c>
      <c r="BC807">
        <v>364.03705991409902</v>
      </c>
      <c r="BD807">
        <v>406.51817872231499</v>
      </c>
      <c r="BE807">
        <v>461.63492665252602</v>
      </c>
      <c r="BF807">
        <v>466.71096565751901</v>
      </c>
      <c r="BG807">
        <v>463.27166477937197</v>
      </c>
      <c r="BH807">
        <v>388.55387742277799</v>
      </c>
      <c r="BI807">
        <v>375.14732288893703</v>
      </c>
      <c r="BJ807">
        <v>410.034648552931</v>
      </c>
      <c r="BK807">
        <v>434.042012273951</v>
      </c>
      <c r="BL807">
        <v>425.21668073287498</v>
      </c>
      <c r="BM807">
        <v>392.40457192794599</v>
      </c>
      <c r="BN807">
        <v>353.883929168002</v>
      </c>
      <c r="BO807">
        <v>328.81986811344302</v>
      </c>
      <c r="BP807">
        <v>337.65029329199899</v>
      </c>
      <c r="BQ807">
        <v>335.248856529097</v>
      </c>
      <c r="BR807">
        <v>328.006707419311</v>
      </c>
      <c r="BS807">
        <v>316.65063452993502</v>
      </c>
      <c r="BT807">
        <v>307.13049510549803</v>
      </c>
      <c r="BU807">
        <v>298.68817604294298</v>
      </c>
      <c r="BV807">
        <v>300.48836107352003</v>
      </c>
      <c r="BW807">
        <v>301.40817492926698</v>
      </c>
      <c r="BX807">
        <v>296.17054686825901</v>
      </c>
      <c r="BY807">
        <v>298.21367962432998</v>
      </c>
      <c r="BZ807">
        <v>296.48603242734202</v>
      </c>
      <c r="CA807">
        <v>293.285590240273</v>
      </c>
      <c r="CB807">
        <v>295.26383567582701</v>
      </c>
      <c r="CC807">
        <v>294.86850812087698</v>
      </c>
      <c r="CD807">
        <v>294.91476531551098</v>
      </c>
      <c r="CE807">
        <v>298.59386622508498</v>
      </c>
      <c r="CF807">
        <v>290.74892295634999</v>
      </c>
      <c r="CG807">
        <v>297.90971099112897</v>
      </c>
      <c r="CH807">
        <v>303.47562553462598</v>
      </c>
      <c r="CI807">
        <v>294.63526420063499</v>
      </c>
      <c r="CJ807">
        <v>299.115276949345</v>
      </c>
      <c r="CK807">
        <v>293.64704099916202</v>
      </c>
      <c r="CL807">
        <v>296.89209891710601</v>
      </c>
      <c r="CM807">
        <v>300.48402757281798</v>
      </c>
      <c r="CN807">
        <v>291.39932220262102</v>
      </c>
      <c r="CO807">
        <v>291.61479242262499</v>
      </c>
      <c r="CP807">
        <v>295.47866105428301</v>
      </c>
      <c r="CQ807">
        <v>289.946868218595</v>
      </c>
      <c r="CR807">
        <v>296.78871648251197</v>
      </c>
      <c r="CS807">
        <v>297.76177162252702</v>
      </c>
      <c r="CT807">
        <v>299.33430042716401</v>
      </c>
      <c r="CU807">
        <v>289.33993203138101</v>
      </c>
      <c r="CV807">
        <v>307.89757553294299</v>
      </c>
      <c r="CW807">
        <v>303.78978651216102</v>
      </c>
      <c r="CX807">
        <v>312.70219452011798</v>
      </c>
      <c r="CY807">
        <v>310.29801905201799</v>
      </c>
      <c r="CZ807">
        <v>311.730557588701</v>
      </c>
      <c r="DA807">
        <v>317.40997501406798</v>
      </c>
      <c r="DB807">
        <v>307.960381567647</v>
      </c>
      <c r="DC807">
        <v>316.72544934151801</v>
      </c>
      <c r="DD807">
        <v>310.678686325652</v>
      </c>
      <c r="DE807">
        <v>308.96107484081199</v>
      </c>
      <c r="DF807">
        <v>299.79669557934102</v>
      </c>
      <c r="DG807">
        <v>321.13523502441399</v>
      </c>
      <c r="DH807">
        <v>304.284624300904</v>
      </c>
    </row>
    <row r="808" spans="1:112" x14ac:dyDescent="0.25">
      <c r="A808">
        <v>193.69826435246901</v>
      </c>
      <c r="B808">
        <v>307.74153122338203</v>
      </c>
      <c r="C808">
        <v>308.47440687791197</v>
      </c>
      <c r="D808">
        <v>303.91953653459097</v>
      </c>
      <c r="E808">
        <v>308.26404603757197</v>
      </c>
      <c r="F808">
        <v>313.54630696140401</v>
      </c>
      <c r="G808">
        <v>307.54599272074898</v>
      </c>
      <c r="H808">
        <v>316.87218469786802</v>
      </c>
      <c r="I808">
        <v>295.515467961654</v>
      </c>
      <c r="J808">
        <v>297.82638154745399</v>
      </c>
      <c r="K808">
        <v>292.792933749849</v>
      </c>
      <c r="L808">
        <v>291.40226078267801</v>
      </c>
      <c r="M808">
        <v>294.81214561320098</v>
      </c>
      <c r="N808">
        <v>290.11885282223398</v>
      </c>
      <c r="O808">
        <v>302.117798030833</v>
      </c>
      <c r="P808">
        <v>291.93024264911401</v>
      </c>
      <c r="Q808">
        <v>297.57487452724098</v>
      </c>
      <c r="R808">
        <v>297.86486149655701</v>
      </c>
      <c r="S808">
        <v>289.18438882929797</v>
      </c>
      <c r="T808">
        <v>290.462486304631</v>
      </c>
      <c r="U808">
        <v>295.263651244426</v>
      </c>
      <c r="V808">
        <v>287.437638928382</v>
      </c>
      <c r="W808">
        <v>296.16831871085401</v>
      </c>
      <c r="X808">
        <v>297.31661849122099</v>
      </c>
      <c r="Y808">
        <v>293.76947746670902</v>
      </c>
      <c r="Z808">
        <v>292.61879216998398</v>
      </c>
      <c r="AA808">
        <v>290.73172470941699</v>
      </c>
      <c r="AB808">
        <v>298.213914741503</v>
      </c>
      <c r="AC808">
        <v>288.494605074643</v>
      </c>
      <c r="AD808">
        <v>297.82964350088298</v>
      </c>
      <c r="AE808">
        <v>296.57078824501502</v>
      </c>
      <c r="AF808">
        <v>297.90347337842297</v>
      </c>
      <c r="AG808">
        <v>297.00009737598799</v>
      </c>
      <c r="AH808">
        <v>296.06140136235098</v>
      </c>
      <c r="AI808">
        <v>295.28968792761401</v>
      </c>
      <c r="AJ808">
        <v>301.36191380917103</v>
      </c>
      <c r="AK808">
        <v>292.36512438560197</v>
      </c>
      <c r="AL808">
        <v>292.59268269381101</v>
      </c>
      <c r="AM808">
        <v>291.59712975629299</v>
      </c>
      <c r="AN808">
        <v>308.22021274337698</v>
      </c>
      <c r="AO808">
        <v>315.09865233838798</v>
      </c>
      <c r="AP808">
        <v>316.33781788078397</v>
      </c>
      <c r="AQ808">
        <v>326.13968779555103</v>
      </c>
      <c r="AR808">
        <v>319.830693836732</v>
      </c>
      <c r="AS808">
        <v>322.231672797606</v>
      </c>
      <c r="AT808">
        <v>320.67875866534598</v>
      </c>
      <c r="AU808">
        <v>321.25550489337297</v>
      </c>
      <c r="AV808">
        <v>329.07921725493702</v>
      </c>
      <c r="AW808">
        <v>357.78982804324897</v>
      </c>
      <c r="AX808">
        <v>432.56667237995498</v>
      </c>
      <c r="AY808">
        <v>522.87268946857705</v>
      </c>
      <c r="AZ808">
        <v>536.33599414187097</v>
      </c>
      <c r="BA808">
        <v>528.10695854815106</v>
      </c>
      <c r="BB808">
        <v>454.68351241863098</v>
      </c>
      <c r="BC808">
        <v>365.24992795264501</v>
      </c>
      <c r="BD808">
        <v>405.823938575103</v>
      </c>
      <c r="BE808">
        <v>469.72094364141702</v>
      </c>
      <c r="BF808">
        <v>474.88195796758902</v>
      </c>
      <c r="BG808">
        <v>472.93179650757901</v>
      </c>
      <c r="BH808">
        <v>389.16667147052402</v>
      </c>
      <c r="BI808">
        <v>376.65591954686198</v>
      </c>
      <c r="BJ808">
        <v>412.64337828958003</v>
      </c>
      <c r="BK808">
        <v>435.79644492625499</v>
      </c>
      <c r="BL808">
        <v>427.60712755892098</v>
      </c>
      <c r="BM808">
        <v>396.53016887475297</v>
      </c>
      <c r="BN808">
        <v>355.46742441634501</v>
      </c>
      <c r="BO808">
        <v>326.77064286022699</v>
      </c>
      <c r="BP808">
        <v>333.55528909306298</v>
      </c>
      <c r="BQ808">
        <v>333.11006343104202</v>
      </c>
      <c r="BR808">
        <v>331.55055201201998</v>
      </c>
      <c r="BS808">
        <v>312.77267215154802</v>
      </c>
      <c r="BT808">
        <v>306.91667431593498</v>
      </c>
      <c r="BU808">
        <v>303.78671458082601</v>
      </c>
      <c r="BV808">
        <v>297.84873234449202</v>
      </c>
      <c r="BW808">
        <v>300.96235937957999</v>
      </c>
      <c r="BX808">
        <v>296.88254610416902</v>
      </c>
      <c r="BY808">
        <v>295.27673320129202</v>
      </c>
      <c r="BZ808">
        <v>296.23096713672999</v>
      </c>
      <c r="CA808">
        <v>287.24042181760598</v>
      </c>
      <c r="CB808">
        <v>293.04195071215401</v>
      </c>
      <c r="CC808">
        <v>294.41774322206999</v>
      </c>
      <c r="CD808">
        <v>296.01739515979301</v>
      </c>
      <c r="CE808">
        <v>298.70793841585902</v>
      </c>
      <c r="CF808">
        <v>290.28078640677302</v>
      </c>
      <c r="CG808">
        <v>296.694256708826</v>
      </c>
      <c r="CH808">
        <v>303.20117433069601</v>
      </c>
      <c r="CI808">
        <v>293.960198475097</v>
      </c>
      <c r="CJ808">
        <v>297.14335809849899</v>
      </c>
      <c r="CK808">
        <v>294.52403425398501</v>
      </c>
      <c r="CL808">
        <v>296.23430437772703</v>
      </c>
      <c r="CM808">
        <v>301.14249448285801</v>
      </c>
      <c r="CN808">
        <v>292.81704776542102</v>
      </c>
      <c r="CO808">
        <v>292.42001365104301</v>
      </c>
      <c r="CP808">
        <v>294.59831405038898</v>
      </c>
      <c r="CQ808">
        <v>290.04474511294001</v>
      </c>
      <c r="CR808">
        <v>296.08497890592798</v>
      </c>
      <c r="CS808">
        <v>295.80785973582999</v>
      </c>
      <c r="CT808">
        <v>303.56744646460299</v>
      </c>
      <c r="CU808">
        <v>291.15235632720601</v>
      </c>
      <c r="CV808">
        <v>309.598374942806</v>
      </c>
      <c r="CW808">
        <v>302.44163897591602</v>
      </c>
      <c r="CX808">
        <v>310.525938939458</v>
      </c>
      <c r="CY808">
        <v>308.19221389411399</v>
      </c>
      <c r="CZ808">
        <v>310.63156555115302</v>
      </c>
      <c r="DA808">
        <v>310.40280050605099</v>
      </c>
      <c r="DB808">
        <v>309.113830301679</v>
      </c>
      <c r="DC808">
        <v>314.75970937755</v>
      </c>
      <c r="DD808">
        <v>307.75986516406999</v>
      </c>
      <c r="DE808">
        <v>308.15469505128601</v>
      </c>
      <c r="DF808">
        <v>298.13171832611999</v>
      </c>
      <c r="DG808">
        <v>317.18299677586401</v>
      </c>
      <c r="DH808">
        <v>303.45781115973898</v>
      </c>
    </row>
    <row r="809" spans="1:112" x14ac:dyDescent="0.25">
      <c r="A809">
        <v>193.93858477970599</v>
      </c>
      <c r="B809">
        <v>309.780214238349</v>
      </c>
      <c r="C809">
        <v>306.354688869482</v>
      </c>
      <c r="D809">
        <v>301.931948023762</v>
      </c>
      <c r="E809">
        <v>302.12271000268203</v>
      </c>
      <c r="F809">
        <v>314.42192920327398</v>
      </c>
      <c r="G809">
        <v>308.88965661365597</v>
      </c>
      <c r="H809">
        <v>317.91034709738801</v>
      </c>
      <c r="I809">
        <v>292.47317124950899</v>
      </c>
      <c r="J809">
        <v>296.29012845099601</v>
      </c>
      <c r="K809">
        <v>294.22588694972302</v>
      </c>
      <c r="L809">
        <v>291.81160394306397</v>
      </c>
      <c r="M809">
        <v>289.80576086568601</v>
      </c>
      <c r="N809">
        <v>288.91957808435001</v>
      </c>
      <c r="O809">
        <v>302.510875941915</v>
      </c>
      <c r="P809">
        <v>290.547801535752</v>
      </c>
      <c r="Q809">
        <v>298.21734082233797</v>
      </c>
      <c r="R809">
        <v>295.32241399329399</v>
      </c>
      <c r="S809">
        <v>290.16649029954402</v>
      </c>
      <c r="T809">
        <v>289.70499052948298</v>
      </c>
      <c r="U809">
        <v>296.964384617142</v>
      </c>
      <c r="V809">
        <v>288.53802710221902</v>
      </c>
      <c r="W809">
        <v>299.62482382132401</v>
      </c>
      <c r="X809">
        <v>292.30230141984202</v>
      </c>
      <c r="Y809">
        <v>293.40180035096802</v>
      </c>
      <c r="Z809">
        <v>299.44982929973901</v>
      </c>
      <c r="AA809">
        <v>289.62261038199699</v>
      </c>
      <c r="AB809">
        <v>295.56840384740002</v>
      </c>
      <c r="AC809">
        <v>288.271680668724</v>
      </c>
      <c r="AD809">
        <v>297.88098239941598</v>
      </c>
      <c r="AE809">
        <v>301.04011794914197</v>
      </c>
      <c r="AF809">
        <v>298.68231856410699</v>
      </c>
      <c r="AG809">
        <v>295.684282896745</v>
      </c>
      <c r="AH809">
        <v>298.27271535500302</v>
      </c>
      <c r="AI809">
        <v>294.73600316991701</v>
      </c>
      <c r="AJ809">
        <v>300.45648884122198</v>
      </c>
      <c r="AK809">
        <v>292.29531032093098</v>
      </c>
      <c r="AL809">
        <v>292.36532924870301</v>
      </c>
      <c r="AM809">
        <v>291.85106768123097</v>
      </c>
      <c r="AN809">
        <v>307.84728311785301</v>
      </c>
      <c r="AO809">
        <v>314.759416656962</v>
      </c>
      <c r="AP809">
        <v>316.50340339302301</v>
      </c>
      <c r="AQ809">
        <v>327.38152413014302</v>
      </c>
      <c r="AR809">
        <v>320.78223899330601</v>
      </c>
      <c r="AS809">
        <v>319.28885029163899</v>
      </c>
      <c r="AT809">
        <v>320.61565081655601</v>
      </c>
      <c r="AU809">
        <v>322.37161133653501</v>
      </c>
      <c r="AV809">
        <v>329.82382326831703</v>
      </c>
      <c r="AW809">
        <v>359.29088540054698</v>
      </c>
      <c r="AX809">
        <v>436.56621139516898</v>
      </c>
      <c r="AY809">
        <v>523.798172006448</v>
      </c>
      <c r="AZ809">
        <v>537.98064293003699</v>
      </c>
      <c r="BA809">
        <v>525.87321630701695</v>
      </c>
      <c r="BB809">
        <v>453.75516227613502</v>
      </c>
      <c r="BC809">
        <v>363.43892794557502</v>
      </c>
      <c r="BD809">
        <v>409.08042992902398</v>
      </c>
      <c r="BE809">
        <v>472.94706804681499</v>
      </c>
      <c r="BF809">
        <v>474.30312805829902</v>
      </c>
      <c r="BG809">
        <v>481.95761338659702</v>
      </c>
      <c r="BH809">
        <v>388.71413750748098</v>
      </c>
      <c r="BI809">
        <v>379.15826869091399</v>
      </c>
      <c r="BJ809">
        <v>410.61785305125102</v>
      </c>
      <c r="BK809">
        <v>432.68091712276998</v>
      </c>
      <c r="BL809">
        <v>426.99734216035301</v>
      </c>
      <c r="BM809">
        <v>395.16458750507701</v>
      </c>
      <c r="BN809">
        <v>354.483832713168</v>
      </c>
      <c r="BO809">
        <v>326.49203884548098</v>
      </c>
      <c r="BP809">
        <v>330.61392846320098</v>
      </c>
      <c r="BQ809">
        <v>332.71535379747399</v>
      </c>
      <c r="BR809">
        <v>331.16413343686901</v>
      </c>
      <c r="BS809">
        <v>306.983673540832</v>
      </c>
      <c r="BT809">
        <v>307.23064638207802</v>
      </c>
      <c r="BU809">
        <v>306.35709776545099</v>
      </c>
      <c r="BV809">
        <v>297.30760643180201</v>
      </c>
      <c r="BW809">
        <v>301.72027897393599</v>
      </c>
      <c r="BX809">
        <v>298.87746137773797</v>
      </c>
      <c r="BY809">
        <v>293.31294934196802</v>
      </c>
      <c r="BZ809">
        <v>295.84317973690099</v>
      </c>
      <c r="CA809">
        <v>289.11611655124199</v>
      </c>
      <c r="CB809">
        <v>288.79174394108901</v>
      </c>
      <c r="CC809">
        <v>294.52910469398398</v>
      </c>
      <c r="CD809">
        <v>295.09787257238702</v>
      </c>
      <c r="CE809">
        <v>295.808988275356</v>
      </c>
      <c r="CF809">
        <v>293.27837328793697</v>
      </c>
      <c r="CG809">
        <v>291.626643759167</v>
      </c>
      <c r="CH809">
        <v>299.59802973047198</v>
      </c>
      <c r="CI809">
        <v>295.79755653006998</v>
      </c>
      <c r="CJ809">
        <v>294.84607054049502</v>
      </c>
      <c r="CK809">
        <v>295.79361057404702</v>
      </c>
      <c r="CL809">
        <v>296.09619100936999</v>
      </c>
      <c r="CM809">
        <v>301.739593937851</v>
      </c>
      <c r="CN809">
        <v>294.41871487493302</v>
      </c>
      <c r="CO809">
        <v>293.29424778759801</v>
      </c>
      <c r="CP809">
        <v>295.44482587501602</v>
      </c>
      <c r="CQ809">
        <v>293.02745606345002</v>
      </c>
      <c r="CR809">
        <v>294.29070761991301</v>
      </c>
      <c r="CS809">
        <v>295.94948507498299</v>
      </c>
      <c r="CT809">
        <v>303.44423042889099</v>
      </c>
      <c r="CU809">
        <v>293.31306473407398</v>
      </c>
      <c r="CV809">
        <v>309.667113538237</v>
      </c>
      <c r="CW809">
        <v>305.34676463531099</v>
      </c>
      <c r="CX809">
        <v>307.88110381559801</v>
      </c>
      <c r="CY809">
        <v>311.71648840361598</v>
      </c>
      <c r="CZ809">
        <v>308.98511767322202</v>
      </c>
      <c r="DA809">
        <v>305.051734560547</v>
      </c>
      <c r="DB809">
        <v>308.37219217207303</v>
      </c>
      <c r="DC809">
        <v>312.23338178778999</v>
      </c>
      <c r="DD809">
        <v>308.04661017981903</v>
      </c>
      <c r="DE809">
        <v>308.55798596065</v>
      </c>
      <c r="DF809">
        <v>296.82415620920199</v>
      </c>
      <c r="DG809">
        <v>313.33777231834398</v>
      </c>
      <c r="DH809">
        <v>306.21741701586001</v>
      </c>
    </row>
    <row r="810" spans="1:112" x14ac:dyDescent="0.25">
      <c r="A810">
        <v>194.17890520694201</v>
      </c>
      <c r="B810">
        <v>308.37321318083099</v>
      </c>
      <c r="C810">
        <v>305.90559213267198</v>
      </c>
      <c r="D810">
        <v>300.63135143335899</v>
      </c>
      <c r="E810">
        <v>296.21949646860202</v>
      </c>
      <c r="F810">
        <v>312.29259755826303</v>
      </c>
      <c r="G810">
        <v>312.12828905363301</v>
      </c>
      <c r="H810">
        <v>317.52921181669302</v>
      </c>
      <c r="I810">
        <v>297.05169956068301</v>
      </c>
      <c r="J810">
        <v>299.48801597800298</v>
      </c>
      <c r="K810">
        <v>294.765845547521</v>
      </c>
      <c r="L810">
        <v>292.10300212806197</v>
      </c>
      <c r="M810">
        <v>287.15381487466499</v>
      </c>
      <c r="N810">
        <v>290.42179360549898</v>
      </c>
      <c r="O810">
        <v>300.31521743035103</v>
      </c>
      <c r="P810">
        <v>292.06638830882099</v>
      </c>
      <c r="Q810">
        <v>296.47609259628803</v>
      </c>
      <c r="R810">
        <v>293.43139176145002</v>
      </c>
      <c r="S810">
        <v>293.84039280898799</v>
      </c>
      <c r="T810">
        <v>288.41984525422998</v>
      </c>
      <c r="U810">
        <v>297.41280079676</v>
      </c>
      <c r="V810">
        <v>289.71290840667302</v>
      </c>
      <c r="W810">
        <v>301.43552095249498</v>
      </c>
      <c r="X810">
        <v>285.91548511202899</v>
      </c>
      <c r="Y810">
        <v>292.99875135474298</v>
      </c>
      <c r="Z810">
        <v>304.79353079083302</v>
      </c>
      <c r="AA810">
        <v>290.582645687531</v>
      </c>
      <c r="AB810">
        <v>293.871531676335</v>
      </c>
      <c r="AC810">
        <v>288.78346537650202</v>
      </c>
      <c r="AD810">
        <v>297.13401771213501</v>
      </c>
      <c r="AE810">
        <v>304.19680472494002</v>
      </c>
      <c r="AF810">
        <v>298.37290528199497</v>
      </c>
      <c r="AG810">
        <v>295.405730744241</v>
      </c>
      <c r="AH810">
        <v>299.39875459786202</v>
      </c>
      <c r="AI810">
        <v>293.92293751549698</v>
      </c>
      <c r="AJ810">
        <v>298.71411252184703</v>
      </c>
      <c r="AK810">
        <v>291.80369886532299</v>
      </c>
      <c r="AL810">
        <v>294.22729763500098</v>
      </c>
      <c r="AM810">
        <v>289.61326785306397</v>
      </c>
      <c r="AN810">
        <v>308.33451967372002</v>
      </c>
      <c r="AO810">
        <v>315.63810532630998</v>
      </c>
      <c r="AP810">
        <v>315.92451477784499</v>
      </c>
      <c r="AQ810">
        <v>326.45578678996498</v>
      </c>
      <c r="AR810">
        <v>320.93891345076997</v>
      </c>
      <c r="AS810">
        <v>318.790353276394</v>
      </c>
      <c r="AT810">
        <v>323.90437763803197</v>
      </c>
      <c r="AU810">
        <v>323.67756379888499</v>
      </c>
      <c r="AV810">
        <v>330.60700525648599</v>
      </c>
      <c r="AW810">
        <v>360.01014725983998</v>
      </c>
      <c r="AX810">
        <v>433.63386026282802</v>
      </c>
      <c r="AY810">
        <v>509.87227312085099</v>
      </c>
      <c r="AZ810">
        <v>524.86255428623895</v>
      </c>
      <c r="BA810">
        <v>509.35653307995301</v>
      </c>
      <c r="BB810">
        <v>442.13594430082497</v>
      </c>
      <c r="BC810">
        <v>359.069357822521</v>
      </c>
      <c r="BD810">
        <v>411.22334026762701</v>
      </c>
      <c r="BE810">
        <v>466.17754219225401</v>
      </c>
      <c r="BF810">
        <v>461.47933743719801</v>
      </c>
      <c r="BG810">
        <v>478.75302160486899</v>
      </c>
      <c r="BH810">
        <v>386.14106621084397</v>
      </c>
      <c r="BI810">
        <v>381.63761490207798</v>
      </c>
      <c r="BJ810">
        <v>406.35508466404798</v>
      </c>
      <c r="BK810">
        <v>425.12269457876999</v>
      </c>
      <c r="BL810">
        <v>414.77830554997098</v>
      </c>
      <c r="BM810">
        <v>386.786293750396</v>
      </c>
      <c r="BN810">
        <v>348.27057626149002</v>
      </c>
      <c r="BO810">
        <v>326.21800554966597</v>
      </c>
      <c r="BP810">
        <v>330.50451656090098</v>
      </c>
      <c r="BQ810">
        <v>333.76746110532503</v>
      </c>
      <c r="BR810">
        <v>326.66087103716097</v>
      </c>
      <c r="BS810">
        <v>301.26428626632799</v>
      </c>
      <c r="BT810">
        <v>304.01244180607699</v>
      </c>
      <c r="BU810">
        <v>305.65032865432198</v>
      </c>
      <c r="BV810">
        <v>296.48558948117699</v>
      </c>
      <c r="BW810">
        <v>300.70787592186002</v>
      </c>
      <c r="BX810">
        <v>299.36613487105001</v>
      </c>
      <c r="BY810">
        <v>290.93265154216402</v>
      </c>
      <c r="BZ810">
        <v>296.76958695873702</v>
      </c>
      <c r="CA810">
        <v>292.67500328309001</v>
      </c>
      <c r="CB810">
        <v>285.08551637860302</v>
      </c>
      <c r="CC810">
        <v>297.65516787232002</v>
      </c>
      <c r="CD810">
        <v>292.29440934197498</v>
      </c>
      <c r="CE810">
        <v>293.58786753069103</v>
      </c>
      <c r="CF810">
        <v>294.42656866658899</v>
      </c>
      <c r="CG810">
        <v>289.25593048566901</v>
      </c>
      <c r="CH810">
        <v>295.53209088134503</v>
      </c>
      <c r="CI810">
        <v>295.810118053454</v>
      </c>
      <c r="CJ810">
        <v>293.15392366481001</v>
      </c>
      <c r="CK810">
        <v>296.07472786511403</v>
      </c>
      <c r="CL810">
        <v>297.05877977673703</v>
      </c>
      <c r="CM810">
        <v>300.99956517909197</v>
      </c>
      <c r="CN810">
        <v>295.49093927758599</v>
      </c>
      <c r="CO810">
        <v>294.56939528574799</v>
      </c>
      <c r="CP810">
        <v>294.96502010425098</v>
      </c>
      <c r="CQ810">
        <v>296.50404071388402</v>
      </c>
      <c r="CR810">
        <v>295.59765981604602</v>
      </c>
      <c r="CS810">
        <v>295.531278237479</v>
      </c>
      <c r="CT810">
        <v>298.65896785140097</v>
      </c>
      <c r="CU810">
        <v>293.52351609037601</v>
      </c>
      <c r="CV810">
        <v>306.020629609286</v>
      </c>
      <c r="CW810">
        <v>307.67693621786799</v>
      </c>
      <c r="CX810">
        <v>307.67749490436302</v>
      </c>
      <c r="CY810">
        <v>315.766852385795</v>
      </c>
      <c r="CZ810">
        <v>305.46761063690599</v>
      </c>
      <c r="DA810">
        <v>302.98482202327398</v>
      </c>
      <c r="DB810">
        <v>306.07111412138698</v>
      </c>
      <c r="DC810">
        <v>308.634711476917</v>
      </c>
      <c r="DD810">
        <v>310.02226276905498</v>
      </c>
      <c r="DE810">
        <v>310.54104331435002</v>
      </c>
      <c r="DF810">
        <v>300.56914149728601</v>
      </c>
      <c r="DG810">
        <v>310.79421504255998</v>
      </c>
      <c r="DH810">
        <v>307.37488785775298</v>
      </c>
    </row>
    <row r="811" spans="1:112" x14ac:dyDescent="0.25">
      <c r="A811">
        <v>194.41922563417799</v>
      </c>
      <c r="B811">
        <v>305.65847553176002</v>
      </c>
      <c r="C811">
        <v>306.06825287641499</v>
      </c>
      <c r="D811">
        <v>300.95620564178802</v>
      </c>
      <c r="E811">
        <v>294.92939859707502</v>
      </c>
      <c r="F811">
        <v>308.153986493194</v>
      </c>
      <c r="G811">
        <v>311.317506365084</v>
      </c>
      <c r="H811">
        <v>314.03992669669702</v>
      </c>
      <c r="I811">
        <v>302.34245167994698</v>
      </c>
      <c r="J811">
        <v>301.95124103076398</v>
      </c>
      <c r="K811">
        <v>294.62705525049398</v>
      </c>
      <c r="L811">
        <v>291.56749690520701</v>
      </c>
      <c r="M811">
        <v>287.83777739572298</v>
      </c>
      <c r="N811">
        <v>292.57245457771302</v>
      </c>
      <c r="O811">
        <v>296.63645035401402</v>
      </c>
      <c r="P811">
        <v>296.19770936902398</v>
      </c>
      <c r="Q811">
        <v>293.98185528302201</v>
      </c>
      <c r="R811">
        <v>294.10956378825398</v>
      </c>
      <c r="S811">
        <v>296.68532728453403</v>
      </c>
      <c r="T811">
        <v>289.47405799911297</v>
      </c>
      <c r="U811">
        <v>298.96861238673699</v>
      </c>
      <c r="V811">
        <v>289.78574709381098</v>
      </c>
      <c r="W811">
        <v>302.88906375998698</v>
      </c>
      <c r="X811">
        <v>282.925226651071</v>
      </c>
      <c r="Y811">
        <v>293.48019123806</v>
      </c>
      <c r="Z811">
        <v>305.14158752537799</v>
      </c>
      <c r="AA811">
        <v>291.97676867769201</v>
      </c>
      <c r="AB811">
        <v>293.84659969064899</v>
      </c>
      <c r="AC811">
        <v>290.38198059846701</v>
      </c>
      <c r="AD811">
        <v>293.44450289963299</v>
      </c>
      <c r="AE811">
        <v>303.32841658682798</v>
      </c>
      <c r="AF811">
        <v>296.88649270238199</v>
      </c>
      <c r="AG811">
        <v>294.74941971295198</v>
      </c>
      <c r="AH811">
        <v>300.44899058235598</v>
      </c>
      <c r="AI811">
        <v>291.955890227466</v>
      </c>
      <c r="AJ811">
        <v>296.89231049305999</v>
      </c>
      <c r="AK811">
        <v>292.64497152506198</v>
      </c>
      <c r="AL811">
        <v>293.64720267435501</v>
      </c>
      <c r="AM811">
        <v>287.76982346707001</v>
      </c>
      <c r="AN811">
        <v>309.25217219921399</v>
      </c>
      <c r="AO811">
        <v>315.88956250138398</v>
      </c>
      <c r="AP811">
        <v>318.39570622471501</v>
      </c>
      <c r="AQ811">
        <v>325.36631579338302</v>
      </c>
      <c r="AR811">
        <v>320.68429752954</v>
      </c>
      <c r="AS811">
        <v>319.45967029974298</v>
      </c>
      <c r="AT811">
        <v>326.806511511986</v>
      </c>
      <c r="AU811">
        <v>324.57722941141799</v>
      </c>
      <c r="AV811">
        <v>331.79523461390102</v>
      </c>
      <c r="AW811">
        <v>360.23552503215501</v>
      </c>
      <c r="AX811">
        <v>426.44937023271899</v>
      </c>
      <c r="AY811">
        <v>488.18973540488702</v>
      </c>
      <c r="AZ811">
        <v>503.61143780937402</v>
      </c>
      <c r="BA811">
        <v>489.58802809321799</v>
      </c>
      <c r="BB811">
        <v>424.51184323180399</v>
      </c>
      <c r="BC811">
        <v>356.13374143402001</v>
      </c>
      <c r="BD811">
        <v>412.44670235381199</v>
      </c>
      <c r="BE811">
        <v>455.54869878085799</v>
      </c>
      <c r="BF811">
        <v>444.84587244840202</v>
      </c>
      <c r="BG811">
        <v>467.10911280975699</v>
      </c>
      <c r="BH811">
        <v>381.39796563960499</v>
      </c>
      <c r="BI811">
        <v>383.13118792652898</v>
      </c>
      <c r="BJ811">
        <v>402.92282906685602</v>
      </c>
      <c r="BK811">
        <v>414.15433235058202</v>
      </c>
      <c r="BL811">
        <v>396.63888564387599</v>
      </c>
      <c r="BM811">
        <v>378.94069499772701</v>
      </c>
      <c r="BN811">
        <v>338.56440709800802</v>
      </c>
      <c r="BO811">
        <v>325.16676222510603</v>
      </c>
      <c r="BP811">
        <v>330.90775266817099</v>
      </c>
      <c r="BQ811">
        <v>331.59236977909001</v>
      </c>
      <c r="BR811">
        <v>321.96120929253198</v>
      </c>
      <c r="BS811">
        <v>299.33637532218302</v>
      </c>
      <c r="BT811">
        <v>300.08144264627703</v>
      </c>
      <c r="BU811">
        <v>304.74800043437602</v>
      </c>
      <c r="BV811">
        <v>295.47034843959102</v>
      </c>
      <c r="BW811">
        <v>298.72592567211501</v>
      </c>
      <c r="BX811">
        <v>298.94544355037698</v>
      </c>
      <c r="BY811">
        <v>288.185070699655</v>
      </c>
      <c r="BZ811">
        <v>296.76482843642901</v>
      </c>
      <c r="CA811">
        <v>293.07629386372997</v>
      </c>
      <c r="CB811">
        <v>283.64308109718002</v>
      </c>
      <c r="CC811">
        <v>301.94370100715901</v>
      </c>
      <c r="CD811">
        <v>292.257227330278</v>
      </c>
      <c r="CE811">
        <v>293.915806971949</v>
      </c>
      <c r="CF811">
        <v>293.49268609078399</v>
      </c>
      <c r="CG811">
        <v>290.69850843043997</v>
      </c>
      <c r="CH811">
        <v>293.01872339141102</v>
      </c>
      <c r="CI811">
        <v>295.77027354600898</v>
      </c>
      <c r="CJ811">
        <v>292.52204652926099</v>
      </c>
      <c r="CK811">
        <v>295.41112356934798</v>
      </c>
      <c r="CL811">
        <v>297.00858883133299</v>
      </c>
      <c r="CM811">
        <v>299.73508565587701</v>
      </c>
      <c r="CN811">
        <v>296.42412773930698</v>
      </c>
      <c r="CO811">
        <v>296.451471650683</v>
      </c>
      <c r="CP811">
        <v>292.95814462628402</v>
      </c>
      <c r="CQ811">
        <v>299.60179787125298</v>
      </c>
      <c r="CR811">
        <v>299.48347379326998</v>
      </c>
      <c r="CS811">
        <v>292.23235526735999</v>
      </c>
      <c r="CT811">
        <v>295.83462173958299</v>
      </c>
      <c r="CU811">
        <v>295.213711507619</v>
      </c>
      <c r="CV811">
        <v>301.19523730759499</v>
      </c>
      <c r="CW811">
        <v>308.11578956816402</v>
      </c>
      <c r="CX811">
        <v>308.69436194166798</v>
      </c>
      <c r="CY811">
        <v>316.03737513101697</v>
      </c>
      <c r="CZ811">
        <v>302.80169118771403</v>
      </c>
      <c r="DA811">
        <v>302.211783011271</v>
      </c>
      <c r="DB811">
        <v>305.10372531127899</v>
      </c>
      <c r="DC811">
        <v>307.50700883168298</v>
      </c>
      <c r="DD811">
        <v>310.31258949051102</v>
      </c>
      <c r="DE811">
        <v>311.35636808528898</v>
      </c>
      <c r="DF811">
        <v>306.482353230071</v>
      </c>
      <c r="DG811">
        <v>307.47324974673899</v>
      </c>
      <c r="DH811">
        <v>306.49175033162601</v>
      </c>
    </row>
    <row r="812" spans="1:112" x14ac:dyDescent="0.25">
      <c r="A812">
        <v>194.659546061415</v>
      </c>
      <c r="B812">
        <v>305.457373293682</v>
      </c>
      <c r="C812">
        <v>306.41849137429</v>
      </c>
      <c r="D812">
        <v>302.491220032466</v>
      </c>
      <c r="E812">
        <v>297.82366996668702</v>
      </c>
      <c r="F812">
        <v>305.849835104134</v>
      </c>
      <c r="G812">
        <v>307.33354984045701</v>
      </c>
      <c r="H812">
        <v>312.36726196016002</v>
      </c>
      <c r="I812">
        <v>304.47537668270297</v>
      </c>
      <c r="J812">
        <v>303.34202925649998</v>
      </c>
      <c r="K812">
        <v>293.12321749550699</v>
      </c>
      <c r="L812">
        <v>292.55304339746499</v>
      </c>
      <c r="M812">
        <v>292.18343545194898</v>
      </c>
      <c r="N812">
        <v>290.93602164264797</v>
      </c>
      <c r="O812">
        <v>293.52429573219399</v>
      </c>
      <c r="P812">
        <v>301.04563379817898</v>
      </c>
      <c r="Q812">
        <v>295.631406154736</v>
      </c>
      <c r="R812">
        <v>295.15848058964298</v>
      </c>
      <c r="S812">
        <v>297.318104661463</v>
      </c>
      <c r="T812">
        <v>290.92291672868703</v>
      </c>
      <c r="U812">
        <v>299.23285239272002</v>
      </c>
      <c r="V812">
        <v>291.29941537150199</v>
      </c>
      <c r="W812">
        <v>304.20267012287599</v>
      </c>
      <c r="X812">
        <v>284.60266843241197</v>
      </c>
      <c r="Y812">
        <v>292.56753982981598</v>
      </c>
      <c r="Z812">
        <v>304.75735592454203</v>
      </c>
      <c r="AA812">
        <v>292.16797723044601</v>
      </c>
      <c r="AB812">
        <v>292.173423574634</v>
      </c>
      <c r="AC812">
        <v>291.08377270510601</v>
      </c>
      <c r="AD812">
        <v>288.79336714136099</v>
      </c>
      <c r="AE812">
        <v>302.200649230274</v>
      </c>
      <c r="AF812">
        <v>293.84505634655699</v>
      </c>
      <c r="AG812">
        <v>294.44368364487298</v>
      </c>
      <c r="AH812">
        <v>303.550757416088</v>
      </c>
      <c r="AI812">
        <v>292.62638629857003</v>
      </c>
      <c r="AJ812">
        <v>295.40981171263797</v>
      </c>
      <c r="AK812">
        <v>294.22195775988899</v>
      </c>
      <c r="AL812">
        <v>291.85536539946298</v>
      </c>
      <c r="AM812">
        <v>291.20756280779699</v>
      </c>
      <c r="AN812">
        <v>309.20462820078802</v>
      </c>
      <c r="AO812">
        <v>315.718890458423</v>
      </c>
      <c r="AP812">
        <v>320.80860988041002</v>
      </c>
      <c r="AQ812">
        <v>327.30241288087001</v>
      </c>
      <c r="AR812">
        <v>321.738339032959</v>
      </c>
      <c r="AS812">
        <v>320.27290333717701</v>
      </c>
      <c r="AT812">
        <v>329.83523395926102</v>
      </c>
      <c r="AU812">
        <v>324.992165079458</v>
      </c>
      <c r="AV812">
        <v>334.202068251855</v>
      </c>
      <c r="AW812">
        <v>360.16604629937598</v>
      </c>
      <c r="AX812">
        <v>425.552134451933</v>
      </c>
      <c r="AY812">
        <v>477.94108808368901</v>
      </c>
      <c r="AZ812">
        <v>492.572497205893</v>
      </c>
      <c r="BA812">
        <v>480.16465083258299</v>
      </c>
      <c r="BB812">
        <v>417.47525976066299</v>
      </c>
      <c r="BC812">
        <v>355.504347546975</v>
      </c>
      <c r="BD812">
        <v>415.96463954775601</v>
      </c>
      <c r="BE812">
        <v>455.27641116395699</v>
      </c>
      <c r="BF812">
        <v>443.52274084028898</v>
      </c>
      <c r="BG812">
        <v>464.25375894573898</v>
      </c>
      <c r="BH812">
        <v>377.84449686540802</v>
      </c>
      <c r="BI812">
        <v>386.597263657626</v>
      </c>
      <c r="BJ812">
        <v>403.16624888084499</v>
      </c>
      <c r="BK812">
        <v>405.10676474151199</v>
      </c>
      <c r="BL812">
        <v>392.22477252164799</v>
      </c>
      <c r="BM812">
        <v>377.30524976565999</v>
      </c>
      <c r="BN812">
        <v>333.45974365427298</v>
      </c>
      <c r="BO812">
        <v>325.355312596087</v>
      </c>
      <c r="BP812">
        <v>332.700640189014</v>
      </c>
      <c r="BQ812">
        <v>327.017563265717</v>
      </c>
      <c r="BR812">
        <v>317.87919829401102</v>
      </c>
      <c r="BS812">
        <v>303.18378693084298</v>
      </c>
      <c r="BT812">
        <v>300.51642179445702</v>
      </c>
      <c r="BU812">
        <v>305.517057183291</v>
      </c>
      <c r="BV812">
        <v>296.82757198176898</v>
      </c>
      <c r="BW812">
        <v>297.36344327415901</v>
      </c>
      <c r="BX812">
        <v>301.00692217816697</v>
      </c>
      <c r="BY812">
        <v>287.70259125909098</v>
      </c>
      <c r="BZ812">
        <v>296.0338483278</v>
      </c>
      <c r="CA812">
        <v>296.633907172362</v>
      </c>
      <c r="CB812">
        <v>284.11626908895499</v>
      </c>
      <c r="CC812">
        <v>304.74157067987397</v>
      </c>
      <c r="CD812">
        <v>296.81411278437099</v>
      </c>
      <c r="CE812">
        <v>293.703162533149</v>
      </c>
      <c r="CF812">
        <v>295.19237298572</v>
      </c>
      <c r="CG812">
        <v>289.91957353146103</v>
      </c>
      <c r="CH812">
        <v>291.70446586560598</v>
      </c>
      <c r="CI812">
        <v>302.23233941515002</v>
      </c>
      <c r="CJ812">
        <v>293.71450835058903</v>
      </c>
      <c r="CK812">
        <v>292.686247535767</v>
      </c>
      <c r="CL812">
        <v>294.15396898583799</v>
      </c>
      <c r="CM812">
        <v>297.33581433369199</v>
      </c>
      <c r="CN812">
        <v>297.34946199676102</v>
      </c>
      <c r="CO812">
        <v>298.14298954582603</v>
      </c>
      <c r="CP812">
        <v>292.96123248688798</v>
      </c>
      <c r="CQ812">
        <v>300.70093417830401</v>
      </c>
      <c r="CR812">
        <v>302.33331345348</v>
      </c>
      <c r="CS812">
        <v>288.94387857217203</v>
      </c>
      <c r="CT812">
        <v>296.25944304859598</v>
      </c>
      <c r="CU812">
        <v>299.261720126331</v>
      </c>
      <c r="CV812">
        <v>299.730288933937</v>
      </c>
      <c r="CW812">
        <v>312.56361429736501</v>
      </c>
      <c r="CX812">
        <v>307.395540092175</v>
      </c>
      <c r="CY812">
        <v>314.15959575249701</v>
      </c>
      <c r="CZ812">
        <v>304.19252571890797</v>
      </c>
      <c r="DA812">
        <v>301.44073660544899</v>
      </c>
      <c r="DB812">
        <v>308.74082046568498</v>
      </c>
      <c r="DC812">
        <v>311.46988026429102</v>
      </c>
      <c r="DD812">
        <v>308.14971602320497</v>
      </c>
      <c r="DE812">
        <v>310.55172286126299</v>
      </c>
      <c r="DF812">
        <v>309.54553085548201</v>
      </c>
      <c r="DG812">
        <v>307.12641608624</v>
      </c>
      <c r="DH812">
        <v>307.29898911054897</v>
      </c>
    </row>
    <row r="813" spans="1:112" x14ac:dyDescent="0.25">
      <c r="A813">
        <v>194.89986648865101</v>
      </c>
      <c r="B813">
        <v>307.87841261811297</v>
      </c>
      <c r="C813">
        <v>313.380482721644</v>
      </c>
      <c r="D813">
        <v>305.685484653088</v>
      </c>
      <c r="E813">
        <v>300.99390230172497</v>
      </c>
      <c r="F813">
        <v>303.17056985829498</v>
      </c>
      <c r="G813">
        <v>307.131250119291</v>
      </c>
      <c r="H813">
        <v>308.42500555077999</v>
      </c>
      <c r="I813">
        <v>306.548596748943</v>
      </c>
      <c r="J813">
        <v>305.371037883442</v>
      </c>
      <c r="K813">
        <v>295.822824511492</v>
      </c>
      <c r="L813">
        <v>295.37233359793998</v>
      </c>
      <c r="M813">
        <v>293.28321666319999</v>
      </c>
      <c r="N813">
        <v>290.29042039961399</v>
      </c>
      <c r="O813">
        <v>291.14492272029003</v>
      </c>
      <c r="P813">
        <v>303.26949276207199</v>
      </c>
      <c r="Q813">
        <v>294.718754665083</v>
      </c>
      <c r="R813">
        <v>291.13890773300801</v>
      </c>
      <c r="S813">
        <v>298.36751594187501</v>
      </c>
      <c r="T813">
        <v>294.54971656631699</v>
      </c>
      <c r="U813">
        <v>296.85393079235598</v>
      </c>
      <c r="V813">
        <v>293.43324209561598</v>
      </c>
      <c r="W813">
        <v>303.84123503434398</v>
      </c>
      <c r="X813">
        <v>286.92930233096098</v>
      </c>
      <c r="Y813">
        <v>292.225003411302</v>
      </c>
      <c r="Z813">
        <v>302.79706593247198</v>
      </c>
      <c r="AA813">
        <v>293.57968584454301</v>
      </c>
      <c r="AB813">
        <v>290.93240571887497</v>
      </c>
      <c r="AC813">
        <v>292.20460642554599</v>
      </c>
      <c r="AD813">
        <v>286.16024292853803</v>
      </c>
      <c r="AE813">
        <v>302.49469045005998</v>
      </c>
      <c r="AF813">
        <v>293.47407418559499</v>
      </c>
      <c r="AG813">
        <v>293.37025593839502</v>
      </c>
      <c r="AH813">
        <v>303.40938304694703</v>
      </c>
      <c r="AI813">
        <v>292.82726873813198</v>
      </c>
      <c r="AJ813">
        <v>294.25777911545998</v>
      </c>
      <c r="AK813">
        <v>294.07754235373199</v>
      </c>
      <c r="AL813">
        <v>290.52205180316503</v>
      </c>
      <c r="AM813">
        <v>290.01942450586199</v>
      </c>
      <c r="AN813">
        <v>308.158671691704</v>
      </c>
      <c r="AO813">
        <v>313.49330372742003</v>
      </c>
      <c r="AP813">
        <v>323.871207462759</v>
      </c>
      <c r="AQ813">
        <v>327.88614472471397</v>
      </c>
      <c r="AR813">
        <v>324.073951825074</v>
      </c>
      <c r="AS813">
        <v>323.38501755422402</v>
      </c>
      <c r="AT813">
        <v>329.547121700471</v>
      </c>
      <c r="AU813">
        <v>328.39557627897199</v>
      </c>
      <c r="AV813">
        <v>337.72511358278399</v>
      </c>
      <c r="AW813">
        <v>361.07392082473899</v>
      </c>
      <c r="AX813">
        <v>430.98548853657798</v>
      </c>
      <c r="AY813">
        <v>486.355029167277</v>
      </c>
      <c r="AZ813">
        <v>499.52670469245999</v>
      </c>
      <c r="BA813">
        <v>483.69011901705102</v>
      </c>
      <c r="BB813">
        <v>414.742063965113</v>
      </c>
      <c r="BC813">
        <v>353.96836015030101</v>
      </c>
      <c r="BD813">
        <v>424.31859972898502</v>
      </c>
      <c r="BE813">
        <v>458.39705642602098</v>
      </c>
      <c r="BF813">
        <v>452.66560136737797</v>
      </c>
      <c r="BG813">
        <v>468.76736786054101</v>
      </c>
      <c r="BH813">
        <v>377.05450004812099</v>
      </c>
      <c r="BI813">
        <v>389.14765424641502</v>
      </c>
      <c r="BJ813">
        <v>404.003472128863</v>
      </c>
      <c r="BK813">
        <v>403.91861368062501</v>
      </c>
      <c r="BL813">
        <v>396.379989062525</v>
      </c>
      <c r="BM813">
        <v>375.31042084956499</v>
      </c>
      <c r="BN813">
        <v>337.00022962095102</v>
      </c>
      <c r="BO813">
        <v>325.43852942574802</v>
      </c>
      <c r="BP813">
        <v>333.76679455193403</v>
      </c>
      <c r="BQ813">
        <v>326.71644670166899</v>
      </c>
      <c r="BR813">
        <v>314.48682225671001</v>
      </c>
      <c r="BS813">
        <v>308.64204058103599</v>
      </c>
      <c r="BT813">
        <v>300.42733862736497</v>
      </c>
      <c r="BU813">
        <v>303.67650762665602</v>
      </c>
      <c r="BV813">
        <v>299.23266651907602</v>
      </c>
      <c r="BW813">
        <v>297.70761471824699</v>
      </c>
      <c r="BX813">
        <v>301.762556159805</v>
      </c>
      <c r="BY813">
        <v>289.342932565632</v>
      </c>
      <c r="BZ813">
        <v>296.31066966773199</v>
      </c>
      <c r="CA813">
        <v>301.43143856699101</v>
      </c>
      <c r="CB813">
        <v>285.36168750298702</v>
      </c>
      <c r="CC813">
        <v>306.89822080052198</v>
      </c>
      <c r="CD813">
        <v>298.79121696014403</v>
      </c>
      <c r="CE813">
        <v>291.613977063812</v>
      </c>
      <c r="CF813">
        <v>295.321930698514</v>
      </c>
      <c r="CG813">
        <v>289.69060940552498</v>
      </c>
      <c r="CH813">
        <v>289.44308178641103</v>
      </c>
      <c r="CI813">
        <v>303.24367620208102</v>
      </c>
      <c r="CJ813">
        <v>294.617869846487</v>
      </c>
      <c r="CK813">
        <v>288.99600294000402</v>
      </c>
      <c r="CL813">
        <v>294.42758034642901</v>
      </c>
      <c r="CM813">
        <v>295.06557254961899</v>
      </c>
      <c r="CN813">
        <v>294.37600361829402</v>
      </c>
      <c r="CO813">
        <v>298.28736054549103</v>
      </c>
      <c r="CP813">
        <v>294.82291707371098</v>
      </c>
      <c r="CQ813">
        <v>303.34025343859798</v>
      </c>
      <c r="CR813">
        <v>304.934592444342</v>
      </c>
      <c r="CS813">
        <v>288.92633038045301</v>
      </c>
      <c r="CT813">
        <v>294.712950628464</v>
      </c>
      <c r="CU813">
        <v>300.730250383814</v>
      </c>
      <c r="CV813">
        <v>297.30806426930002</v>
      </c>
      <c r="CW813">
        <v>318.50944436270697</v>
      </c>
      <c r="CX813">
        <v>310.78977947066301</v>
      </c>
      <c r="CY813">
        <v>314.63056175084199</v>
      </c>
      <c r="CZ813">
        <v>309.50434988383199</v>
      </c>
      <c r="DA813">
        <v>305.77425557627203</v>
      </c>
      <c r="DB813">
        <v>313.66113845611397</v>
      </c>
      <c r="DC813">
        <v>311.36381298837102</v>
      </c>
      <c r="DD813">
        <v>307.00145105328102</v>
      </c>
      <c r="DE813">
        <v>312.58273370710202</v>
      </c>
      <c r="DF813">
        <v>313.15001340550901</v>
      </c>
      <c r="DG813">
        <v>307.30157819075299</v>
      </c>
      <c r="DH813">
        <v>310.63193101340698</v>
      </c>
    </row>
    <row r="814" spans="1:112" x14ac:dyDescent="0.25">
      <c r="A814">
        <v>195.140186915887</v>
      </c>
      <c r="B814">
        <v>311.129190429093</v>
      </c>
      <c r="C814">
        <v>317.32656613305602</v>
      </c>
      <c r="D814">
        <v>307.46172175389199</v>
      </c>
      <c r="E814">
        <v>304.11214978009201</v>
      </c>
      <c r="F814">
        <v>301.75658610266299</v>
      </c>
      <c r="G814">
        <v>306.81038248485697</v>
      </c>
      <c r="H814">
        <v>311.13426135317201</v>
      </c>
      <c r="I814">
        <v>312.75088969077098</v>
      </c>
      <c r="J814">
        <v>307.43495044481898</v>
      </c>
      <c r="K814">
        <v>295.685209504949</v>
      </c>
      <c r="L814">
        <v>299.07070043386102</v>
      </c>
      <c r="M814">
        <v>293.75566972730002</v>
      </c>
      <c r="N814">
        <v>291.08629631135398</v>
      </c>
      <c r="O814">
        <v>287.724891843563</v>
      </c>
      <c r="P814">
        <v>299.701129765627</v>
      </c>
      <c r="Q814">
        <v>292.57924789929302</v>
      </c>
      <c r="R814">
        <v>290.08876387704402</v>
      </c>
      <c r="S814">
        <v>297.41979911783102</v>
      </c>
      <c r="T814">
        <v>292.96428396127999</v>
      </c>
      <c r="U814">
        <v>295.44067638396001</v>
      </c>
      <c r="V814">
        <v>297.37618614763602</v>
      </c>
      <c r="W814">
        <v>300.66439224098298</v>
      </c>
      <c r="X814">
        <v>289.53659194505599</v>
      </c>
      <c r="Y814">
        <v>292.94699057807799</v>
      </c>
      <c r="Z814">
        <v>300.57450730817197</v>
      </c>
      <c r="AA814">
        <v>295.65665313766402</v>
      </c>
      <c r="AB814">
        <v>289.517808513121</v>
      </c>
      <c r="AC814">
        <v>294.551056834419</v>
      </c>
      <c r="AD814">
        <v>285.42303399163802</v>
      </c>
      <c r="AE814">
        <v>304.41779854414199</v>
      </c>
      <c r="AF814">
        <v>292.83152978759603</v>
      </c>
      <c r="AG814">
        <v>291.75877952503799</v>
      </c>
      <c r="AH814">
        <v>302.32620843340601</v>
      </c>
      <c r="AI814">
        <v>290.89213260880098</v>
      </c>
      <c r="AJ814">
        <v>290.81082615748602</v>
      </c>
      <c r="AK814">
        <v>295.06081728800399</v>
      </c>
      <c r="AL814">
        <v>293.13326201346399</v>
      </c>
      <c r="AM814">
        <v>291.92239075599798</v>
      </c>
      <c r="AN814">
        <v>304.50521331029699</v>
      </c>
      <c r="AO814">
        <v>311.33758309071698</v>
      </c>
      <c r="AP814">
        <v>323.94413055910297</v>
      </c>
      <c r="AQ814">
        <v>323.06573633866799</v>
      </c>
      <c r="AR814">
        <v>323.83216626944102</v>
      </c>
      <c r="AS814">
        <v>326.48832306336698</v>
      </c>
      <c r="AT814">
        <v>327.38932582865601</v>
      </c>
      <c r="AU814">
        <v>330.65195913939903</v>
      </c>
      <c r="AV814">
        <v>337.78172893956901</v>
      </c>
      <c r="AW814">
        <v>362.16410321508101</v>
      </c>
      <c r="AX814">
        <v>433.04283274988001</v>
      </c>
      <c r="AY814">
        <v>490.400196538714</v>
      </c>
      <c r="AZ814">
        <v>499.960349874754</v>
      </c>
      <c r="BA814">
        <v>480.878813435197</v>
      </c>
      <c r="BB814">
        <v>407.57372478538002</v>
      </c>
      <c r="BC814">
        <v>359.26544999302001</v>
      </c>
      <c r="BD814">
        <v>427.06480757716201</v>
      </c>
      <c r="BE814">
        <v>463.21968357282299</v>
      </c>
      <c r="BF814">
        <v>461.72417316176598</v>
      </c>
      <c r="BG814">
        <v>472.38559111201999</v>
      </c>
      <c r="BH814">
        <v>372.027459353827</v>
      </c>
      <c r="BI814">
        <v>389.22160328418897</v>
      </c>
      <c r="BJ814">
        <v>403.124302852217</v>
      </c>
      <c r="BK814">
        <v>399.33292230882</v>
      </c>
      <c r="BL814">
        <v>392.479428502453</v>
      </c>
      <c r="BM814">
        <v>373.879837644877</v>
      </c>
      <c r="BN814">
        <v>336.09720036113401</v>
      </c>
      <c r="BO814">
        <v>322.72341516735901</v>
      </c>
      <c r="BP814">
        <v>335.065728588627</v>
      </c>
      <c r="BQ814">
        <v>324.71601049467102</v>
      </c>
      <c r="BR814">
        <v>312.97397133075702</v>
      </c>
      <c r="BS814">
        <v>312.93368978402998</v>
      </c>
      <c r="BT814">
        <v>298.92717027091197</v>
      </c>
      <c r="BU814">
        <v>302.55606168622</v>
      </c>
      <c r="BV814">
        <v>296.66839073874797</v>
      </c>
      <c r="BW814">
        <v>297.27596594345903</v>
      </c>
      <c r="BX814">
        <v>302.15845613298899</v>
      </c>
      <c r="BY814">
        <v>286.87709519673399</v>
      </c>
      <c r="BZ814">
        <v>296.47801056904598</v>
      </c>
      <c r="CA814">
        <v>302.412994257874</v>
      </c>
      <c r="CB814">
        <v>288.21217957176799</v>
      </c>
      <c r="CC814">
        <v>305.08080908547697</v>
      </c>
      <c r="CD814">
        <v>300.00208293522201</v>
      </c>
      <c r="CE814">
        <v>287.17409581660303</v>
      </c>
      <c r="CF814">
        <v>292.01372106750102</v>
      </c>
      <c r="CG814">
        <v>291.20844234477801</v>
      </c>
      <c r="CH814">
        <v>290.57993016459102</v>
      </c>
      <c r="CI814">
        <v>303.49606423031202</v>
      </c>
      <c r="CJ814">
        <v>292.805170317761</v>
      </c>
      <c r="CK814">
        <v>286.46425758632699</v>
      </c>
      <c r="CL814">
        <v>292.43608358398001</v>
      </c>
      <c r="CM814">
        <v>292.684174868593</v>
      </c>
      <c r="CN814">
        <v>293.291591916154</v>
      </c>
      <c r="CO814">
        <v>297.41028032474998</v>
      </c>
      <c r="CP814">
        <v>296.09585266619598</v>
      </c>
      <c r="CQ814">
        <v>300.33652766597697</v>
      </c>
      <c r="CR814">
        <v>302.15427647799999</v>
      </c>
      <c r="CS814">
        <v>293.12749266969598</v>
      </c>
      <c r="CT814">
        <v>295.46718220366398</v>
      </c>
      <c r="CU814">
        <v>299.18357983982003</v>
      </c>
      <c r="CV814">
        <v>297.460909795818</v>
      </c>
      <c r="CW814">
        <v>320.85455958045901</v>
      </c>
      <c r="CX814">
        <v>312.67003447282798</v>
      </c>
      <c r="CY814">
        <v>312.601594708454</v>
      </c>
      <c r="CZ814">
        <v>309.96271757061498</v>
      </c>
      <c r="DA814">
        <v>307.66237058369802</v>
      </c>
      <c r="DB814">
        <v>312.34480538221698</v>
      </c>
      <c r="DC814">
        <v>312.464115501577</v>
      </c>
      <c r="DD814">
        <v>307.04538803499997</v>
      </c>
      <c r="DE814">
        <v>313.079002310965</v>
      </c>
      <c r="DF814">
        <v>315.80919016985501</v>
      </c>
      <c r="DG814">
        <v>308.51340444884602</v>
      </c>
      <c r="DH814">
        <v>309.41832791617799</v>
      </c>
    </row>
    <row r="815" spans="1:112" x14ac:dyDescent="0.25">
      <c r="A815">
        <v>195.38050734312401</v>
      </c>
      <c r="B815">
        <v>315.02862451611401</v>
      </c>
      <c r="C815">
        <v>318.43118966211603</v>
      </c>
      <c r="D815">
        <v>307.39044221557702</v>
      </c>
      <c r="E815">
        <v>308.08362475175102</v>
      </c>
      <c r="F815">
        <v>300.96823571151202</v>
      </c>
      <c r="G815">
        <v>301.65968680410401</v>
      </c>
      <c r="H815">
        <v>311.36328511759899</v>
      </c>
      <c r="I815">
        <v>313.87642556114997</v>
      </c>
      <c r="J815">
        <v>304.977834538374</v>
      </c>
      <c r="K815">
        <v>291.34510549442803</v>
      </c>
      <c r="L815">
        <v>302.132054756039</v>
      </c>
      <c r="M815">
        <v>294.14359167569302</v>
      </c>
      <c r="N815">
        <v>292.152347936708</v>
      </c>
      <c r="O815">
        <v>287.40071442460197</v>
      </c>
      <c r="P815">
        <v>301.93014417425798</v>
      </c>
      <c r="Q815">
        <v>294.57764335434501</v>
      </c>
      <c r="R815">
        <v>287.546513836879</v>
      </c>
      <c r="S815">
        <v>290.742985045078</v>
      </c>
      <c r="T815">
        <v>295.44131974323</v>
      </c>
      <c r="U815">
        <v>295.79808669633002</v>
      </c>
      <c r="V815">
        <v>294.68519329481501</v>
      </c>
      <c r="W815">
        <v>298.05912202496899</v>
      </c>
      <c r="X815">
        <v>291.65969361164002</v>
      </c>
      <c r="Y815">
        <v>293.13330875466397</v>
      </c>
      <c r="Z815">
        <v>295.36906210410501</v>
      </c>
      <c r="AA815">
        <v>294.09823231728501</v>
      </c>
      <c r="AB815">
        <v>289.41157168618997</v>
      </c>
      <c r="AC815">
        <v>299.519929094426</v>
      </c>
      <c r="AD815">
        <v>289.711398618381</v>
      </c>
      <c r="AE815">
        <v>300.83368358534102</v>
      </c>
      <c r="AF815">
        <v>292.96761985653802</v>
      </c>
      <c r="AG815">
        <v>289.876971120262</v>
      </c>
      <c r="AH815">
        <v>299.16969245007903</v>
      </c>
      <c r="AI815">
        <v>290.94607776908703</v>
      </c>
      <c r="AJ815">
        <v>289.11237042726498</v>
      </c>
      <c r="AK815">
        <v>297.52758018324698</v>
      </c>
      <c r="AL815">
        <v>290.60883167592402</v>
      </c>
      <c r="AM815">
        <v>294.03499752948602</v>
      </c>
      <c r="AN815">
        <v>303.782494853777</v>
      </c>
      <c r="AO815">
        <v>311.22065217313201</v>
      </c>
      <c r="AP815">
        <v>328.24574219252798</v>
      </c>
      <c r="AQ815">
        <v>324.568645338625</v>
      </c>
      <c r="AR815">
        <v>318.11311908556598</v>
      </c>
      <c r="AS815">
        <v>328.15872233917702</v>
      </c>
      <c r="AT815">
        <v>320.43109992361798</v>
      </c>
      <c r="AU815">
        <v>326.06410731273502</v>
      </c>
      <c r="AV815">
        <v>336.51165489345402</v>
      </c>
      <c r="AW815">
        <v>361.88301078555003</v>
      </c>
      <c r="AX815">
        <v>425.63792891617499</v>
      </c>
      <c r="AY815">
        <v>483.28111079914299</v>
      </c>
      <c r="AZ815">
        <v>487.84630539229602</v>
      </c>
      <c r="BA815">
        <v>474.72511331512698</v>
      </c>
      <c r="BB815">
        <v>400.327421306134</v>
      </c>
      <c r="BC815">
        <v>362.31227010686598</v>
      </c>
      <c r="BD815">
        <v>433.10387739718601</v>
      </c>
      <c r="BE815">
        <v>456.95784803207198</v>
      </c>
      <c r="BF815">
        <v>459.84035069873897</v>
      </c>
      <c r="BG815">
        <v>462.12151002218297</v>
      </c>
      <c r="BH815">
        <v>365.91585466590101</v>
      </c>
      <c r="BI815">
        <v>386.56442026675001</v>
      </c>
      <c r="BJ815">
        <v>401.50292995247298</v>
      </c>
      <c r="BK815">
        <v>397.58346766114198</v>
      </c>
      <c r="BL815">
        <v>386.32717932606897</v>
      </c>
      <c r="BM815">
        <v>369.87362250534602</v>
      </c>
      <c r="BN815">
        <v>335.50614003376802</v>
      </c>
      <c r="BO815">
        <v>319.33949955755497</v>
      </c>
      <c r="BP815">
        <v>336.23190341897401</v>
      </c>
      <c r="BQ815">
        <v>324.00341654317901</v>
      </c>
      <c r="BR815">
        <v>312.67870239955403</v>
      </c>
      <c r="BS815">
        <v>318.40037469955098</v>
      </c>
      <c r="BT815">
        <v>298.90284489091403</v>
      </c>
      <c r="BU815">
        <v>299.55695526288901</v>
      </c>
      <c r="BV815">
        <v>294.91910669756697</v>
      </c>
      <c r="BW815">
        <v>296.37962139030401</v>
      </c>
      <c r="BX815">
        <v>299.60781475487198</v>
      </c>
      <c r="BY815">
        <v>286.93693231025497</v>
      </c>
      <c r="BZ815">
        <v>297.20212942797701</v>
      </c>
      <c r="CA815">
        <v>297.91773435021702</v>
      </c>
      <c r="CB815">
        <v>287.90452818948597</v>
      </c>
      <c r="CC815">
        <v>306.938363250115</v>
      </c>
      <c r="CD815">
        <v>299.536405000402</v>
      </c>
      <c r="CE815">
        <v>287.40136842674798</v>
      </c>
      <c r="CF815">
        <v>291.18616927736701</v>
      </c>
      <c r="CG815">
        <v>294.82896319395002</v>
      </c>
      <c r="CH815">
        <v>291.41722916724802</v>
      </c>
      <c r="CI815">
        <v>303.93445716224198</v>
      </c>
      <c r="CJ815">
        <v>290.36297506545702</v>
      </c>
      <c r="CK815">
        <v>289.13812444172902</v>
      </c>
      <c r="CL815">
        <v>292.719813429135</v>
      </c>
      <c r="CM815">
        <v>292.17648779444801</v>
      </c>
      <c r="CN815">
        <v>295.59863229287299</v>
      </c>
      <c r="CO815">
        <v>296.937866792845</v>
      </c>
      <c r="CP815">
        <v>293.26450397174801</v>
      </c>
      <c r="CQ815">
        <v>298.35258621007398</v>
      </c>
      <c r="CR815">
        <v>300.61322172894501</v>
      </c>
      <c r="CS815">
        <v>289.97760578524299</v>
      </c>
      <c r="CT815">
        <v>298.56226798337701</v>
      </c>
      <c r="CU815">
        <v>299.57198018275</v>
      </c>
      <c r="CV815">
        <v>297.78220888566199</v>
      </c>
      <c r="CW815">
        <v>314.703146853455</v>
      </c>
      <c r="CX815">
        <v>311.844023694366</v>
      </c>
      <c r="CY815">
        <v>309.57719829395</v>
      </c>
      <c r="CZ815">
        <v>313.48111350752902</v>
      </c>
      <c r="DA815">
        <v>308.18867343369902</v>
      </c>
      <c r="DB815">
        <v>311.37825899260798</v>
      </c>
      <c r="DC815">
        <v>313.16602231496501</v>
      </c>
      <c r="DD815">
        <v>305.21670894172502</v>
      </c>
      <c r="DE815">
        <v>310.98096058881299</v>
      </c>
      <c r="DF815">
        <v>317.59848238049801</v>
      </c>
      <c r="DG815">
        <v>309.21284673484303</v>
      </c>
      <c r="DH815">
        <v>308.38778503646103</v>
      </c>
    </row>
    <row r="816" spans="1:112" x14ac:dyDescent="0.25">
      <c r="A816">
        <v>195.62082777035999</v>
      </c>
      <c r="B816">
        <v>316.17212723274997</v>
      </c>
      <c r="C816">
        <v>318.012178958454</v>
      </c>
      <c r="D816">
        <v>303.82402813872199</v>
      </c>
      <c r="E816">
        <v>307.92719734177001</v>
      </c>
      <c r="F816">
        <v>302.13296773208202</v>
      </c>
      <c r="G816">
        <v>298.52069144819598</v>
      </c>
      <c r="H816">
        <v>310.77315205904301</v>
      </c>
      <c r="I816">
        <v>308.04838745522801</v>
      </c>
      <c r="J816">
        <v>301.430648430345</v>
      </c>
      <c r="K816">
        <v>290.69793537175701</v>
      </c>
      <c r="L816">
        <v>300.96230419595702</v>
      </c>
      <c r="M816">
        <v>292.91076322454501</v>
      </c>
      <c r="N816">
        <v>295.50084830416898</v>
      </c>
      <c r="O816">
        <v>289.23991309344802</v>
      </c>
      <c r="P816">
        <v>301.52597635443101</v>
      </c>
      <c r="Q816">
        <v>297.83503617763802</v>
      </c>
      <c r="R816">
        <v>287.40587643937198</v>
      </c>
      <c r="S816">
        <v>287.14564463262798</v>
      </c>
      <c r="T816">
        <v>298.627211653774</v>
      </c>
      <c r="U816">
        <v>292.47488011162602</v>
      </c>
      <c r="V816">
        <v>293.85398426811901</v>
      </c>
      <c r="W816">
        <v>296.57760528868698</v>
      </c>
      <c r="X816">
        <v>293.23576176232899</v>
      </c>
      <c r="Y816">
        <v>293.41598753232898</v>
      </c>
      <c r="Z816">
        <v>291.53740459521799</v>
      </c>
      <c r="AA816">
        <v>293.73988940251002</v>
      </c>
      <c r="AB816">
        <v>289.04600383318399</v>
      </c>
      <c r="AC816">
        <v>296.26912072619399</v>
      </c>
      <c r="AD816">
        <v>291.42293939271099</v>
      </c>
      <c r="AE816">
        <v>296.24794997799</v>
      </c>
      <c r="AF816">
        <v>294.544898590282</v>
      </c>
      <c r="AG816">
        <v>292.23236726062203</v>
      </c>
      <c r="AH816">
        <v>295.60749660589403</v>
      </c>
      <c r="AI816">
        <v>290.04400093711899</v>
      </c>
      <c r="AJ816">
        <v>290.03918773381997</v>
      </c>
      <c r="AK816">
        <v>293.84162199681401</v>
      </c>
      <c r="AL816">
        <v>288.82718215233501</v>
      </c>
      <c r="AM816">
        <v>298.75337750853498</v>
      </c>
      <c r="AN816">
        <v>303.46602532813699</v>
      </c>
      <c r="AO816">
        <v>313.59512909736901</v>
      </c>
      <c r="AP816">
        <v>329.85609457646598</v>
      </c>
      <c r="AQ816">
        <v>323.19612292754999</v>
      </c>
      <c r="AR816">
        <v>317.606916536656</v>
      </c>
      <c r="AS816">
        <v>328.40667303842599</v>
      </c>
      <c r="AT816">
        <v>320.63946006746301</v>
      </c>
      <c r="AU816">
        <v>327.90587804166802</v>
      </c>
      <c r="AV816">
        <v>338.747387528199</v>
      </c>
      <c r="AW816">
        <v>360.36243987719598</v>
      </c>
      <c r="AX816">
        <v>422.52805105438398</v>
      </c>
      <c r="AY816">
        <v>474.87358391845203</v>
      </c>
      <c r="AZ816">
        <v>481.125315001133</v>
      </c>
      <c r="BA816">
        <v>462.556639185081</v>
      </c>
      <c r="BB816">
        <v>396.11501209412199</v>
      </c>
      <c r="BC816">
        <v>367.56843521359701</v>
      </c>
      <c r="BD816">
        <v>430.32410669990799</v>
      </c>
      <c r="BE816">
        <v>448.76610477112399</v>
      </c>
      <c r="BF816">
        <v>457.03637493673199</v>
      </c>
      <c r="BG816">
        <v>452.59262433286898</v>
      </c>
      <c r="BH816">
        <v>361.244126655804</v>
      </c>
      <c r="BI816">
        <v>388.92410689227501</v>
      </c>
      <c r="BJ816">
        <v>400.92085678300299</v>
      </c>
      <c r="BK816">
        <v>393.30315896470898</v>
      </c>
      <c r="BL816">
        <v>382.042564979622</v>
      </c>
      <c r="BM816">
        <v>364.395230157708</v>
      </c>
      <c r="BN816">
        <v>335.31235839758699</v>
      </c>
      <c r="BO816">
        <v>317.11161691857501</v>
      </c>
      <c r="BP816">
        <v>334.739868006775</v>
      </c>
      <c r="BQ816">
        <v>320.42062823754202</v>
      </c>
      <c r="BR816">
        <v>311.73875383164602</v>
      </c>
      <c r="BS816">
        <v>321.233719263279</v>
      </c>
      <c r="BT816">
        <v>306.35267630960999</v>
      </c>
      <c r="BU816">
        <v>299.49681125129803</v>
      </c>
      <c r="BV816">
        <v>294.46489139719398</v>
      </c>
      <c r="BW816">
        <v>295.19510470770803</v>
      </c>
      <c r="BX816">
        <v>298.29691548518201</v>
      </c>
      <c r="BY816">
        <v>291.91429464084598</v>
      </c>
      <c r="BZ816">
        <v>295.70973038725299</v>
      </c>
      <c r="CA816">
        <v>299.23896164065599</v>
      </c>
      <c r="CB816">
        <v>289.200726922895</v>
      </c>
      <c r="CC816">
        <v>303.23861000699702</v>
      </c>
      <c r="CD816">
        <v>301.43736388646403</v>
      </c>
      <c r="CE816">
        <v>284.65349226808002</v>
      </c>
      <c r="CF816">
        <v>292.95540472959698</v>
      </c>
      <c r="CG816">
        <v>296.33223345618597</v>
      </c>
      <c r="CH816">
        <v>291.308653314911</v>
      </c>
      <c r="CI816">
        <v>305.28583720977798</v>
      </c>
      <c r="CJ816">
        <v>291.52720076126002</v>
      </c>
      <c r="CK816">
        <v>288.98467120242498</v>
      </c>
      <c r="CL816">
        <v>294.52500472563798</v>
      </c>
      <c r="CM816">
        <v>293.32514108589902</v>
      </c>
      <c r="CN816">
        <v>297.94467813517298</v>
      </c>
      <c r="CO816">
        <v>297.283763901383</v>
      </c>
      <c r="CP816">
        <v>295.06248663972099</v>
      </c>
      <c r="CQ816">
        <v>294.14548674442199</v>
      </c>
      <c r="CR816">
        <v>298.43697941231397</v>
      </c>
      <c r="CS816">
        <v>289.96202306874397</v>
      </c>
      <c r="CT816">
        <v>302.68769501819497</v>
      </c>
      <c r="CU816">
        <v>301.42553917673001</v>
      </c>
      <c r="CV816">
        <v>301.41449377305401</v>
      </c>
      <c r="CW816">
        <v>313.56438567397902</v>
      </c>
      <c r="CX816">
        <v>312.519176487484</v>
      </c>
      <c r="CY816">
        <v>308.68074833988499</v>
      </c>
      <c r="CZ816">
        <v>317.484390144646</v>
      </c>
      <c r="DA816">
        <v>306.47582657320697</v>
      </c>
      <c r="DB816">
        <v>313.26743722389398</v>
      </c>
      <c r="DC816">
        <v>313.04567940111002</v>
      </c>
      <c r="DD816">
        <v>303.45747908196699</v>
      </c>
      <c r="DE816">
        <v>309.340430211789</v>
      </c>
      <c r="DF816">
        <v>315.67447963935598</v>
      </c>
      <c r="DG816">
        <v>308.02190479159998</v>
      </c>
      <c r="DH816">
        <v>312.57835673264498</v>
      </c>
    </row>
    <row r="817" spans="1:112" x14ac:dyDescent="0.25">
      <c r="A817">
        <v>195.86114819759601</v>
      </c>
      <c r="B817">
        <v>315.75997754445399</v>
      </c>
      <c r="C817">
        <v>319.895230383571</v>
      </c>
      <c r="D817">
        <v>303.125689769828</v>
      </c>
      <c r="E817">
        <v>305.13302724754999</v>
      </c>
      <c r="F817">
        <v>302.41870336404497</v>
      </c>
      <c r="G817">
        <v>300.46505594969898</v>
      </c>
      <c r="H817">
        <v>311.56583230786799</v>
      </c>
      <c r="I817">
        <v>305.05073511838202</v>
      </c>
      <c r="J817">
        <v>300.48384727560699</v>
      </c>
      <c r="K817">
        <v>292.00152817272402</v>
      </c>
      <c r="L817">
        <v>298.932814778568</v>
      </c>
      <c r="M817">
        <v>289.41092102773399</v>
      </c>
      <c r="N817">
        <v>294.80917785810402</v>
      </c>
      <c r="O817">
        <v>295.952295691529</v>
      </c>
      <c r="P817">
        <v>298.584053916556</v>
      </c>
      <c r="Q817">
        <v>300.21479509974802</v>
      </c>
      <c r="R817">
        <v>289.12050067740103</v>
      </c>
      <c r="S817">
        <v>286.83290832051301</v>
      </c>
      <c r="T817">
        <v>298.87245220277202</v>
      </c>
      <c r="U817">
        <v>289.816074691957</v>
      </c>
      <c r="V817">
        <v>291.49226444562998</v>
      </c>
      <c r="W817">
        <v>292.35614592802801</v>
      </c>
      <c r="X817">
        <v>291.95980439035401</v>
      </c>
      <c r="Y817">
        <v>293.58415362892202</v>
      </c>
      <c r="Z817">
        <v>290.33341188251501</v>
      </c>
      <c r="AA817">
        <v>297.46686581547499</v>
      </c>
      <c r="AB817">
        <v>287.49876044252602</v>
      </c>
      <c r="AC817">
        <v>296.08036392991198</v>
      </c>
      <c r="AD817">
        <v>293.990286475483</v>
      </c>
      <c r="AE817">
        <v>295.71600811047</v>
      </c>
      <c r="AF817">
        <v>293.40256550173899</v>
      </c>
      <c r="AG817">
        <v>291.61052674509</v>
      </c>
      <c r="AH817">
        <v>292.89557629969801</v>
      </c>
      <c r="AI817">
        <v>289.13732417205699</v>
      </c>
      <c r="AJ817">
        <v>291.77183952377698</v>
      </c>
      <c r="AK817">
        <v>293.53044920682498</v>
      </c>
      <c r="AL817">
        <v>291.63943518506301</v>
      </c>
      <c r="AM817">
        <v>295.14644805811599</v>
      </c>
      <c r="AN817">
        <v>302.24203375844701</v>
      </c>
      <c r="AO817">
        <v>314.101463272768</v>
      </c>
      <c r="AP817">
        <v>329.93713515893302</v>
      </c>
      <c r="AQ817">
        <v>320.51887886287</v>
      </c>
      <c r="AR817">
        <v>318.17931576103598</v>
      </c>
      <c r="AS817">
        <v>330.71359823223099</v>
      </c>
      <c r="AT817">
        <v>322.36092299184401</v>
      </c>
      <c r="AU817">
        <v>327.03882933676402</v>
      </c>
      <c r="AV817">
        <v>340.64940218777798</v>
      </c>
      <c r="AW817">
        <v>358.819531727335</v>
      </c>
      <c r="AX817">
        <v>416.81770024910202</v>
      </c>
      <c r="AY817">
        <v>467.15207420713301</v>
      </c>
      <c r="AZ817">
        <v>464.70655681692699</v>
      </c>
      <c r="BA817">
        <v>449.13795309062499</v>
      </c>
      <c r="BB817">
        <v>394.77410776513602</v>
      </c>
      <c r="BC817">
        <v>366.60739714234398</v>
      </c>
      <c r="BD817">
        <v>425.90556540178898</v>
      </c>
      <c r="BE817">
        <v>436.40645139366001</v>
      </c>
      <c r="BF817">
        <v>449.28900568905902</v>
      </c>
      <c r="BG817">
        <v>442.67371874332503</v>
      </c>
      <c r="BH817">
        <v>360.11459223043602</v>
      </c>
      <c r="BI817">
        <v>384.56565102153297</v>
      </c>
      <c r="BJ817">
        <v>400.164781547492</v>
      </c>
      <c r="BK817">
        <v>390.263630092396</v>
      </c>
      <c r="BL817">
        <v>375.542504005951</v>
      </c>
      <c r="BM817">
        <v>354.94083801405498</v>
      </c>
      <c r="BN817">
        <v>336.05153819115998</v>
      </c>
      <c r="BO817">
        <v>317.33503819807402</v>
      </c>
      <c r="BP817">
        <v>337.355363999448</v>
      </c>
      <c r="BQ817">
        <v>320.458070515288</v>
      </c>
      <c r="BR817">
        <v>310.80854058991798</v>
      </c>
      <c r="BS817">
        <v>321.60117672227398</v>
      </c>
      <c r="BT817">
        <v>305.84742895935199</v>
      </c>
      <c r="BU817">
        <v>300.11822070088198</v>
      </c>
      <c r="BV817">
        <v>295.32730302724798</v>
      </c>
      <c r="BW817">
        <v>293.22107287554002</v>
      </c>
      <c r="BX817">
        <v>299.03814817076699</v>
      </c>
      <c r="BY817">
        <v>293.15763800205201</v>
      </c>
      <c r="BZ817">
        <v>295.67639329513798</v>
      </c>
      <c r="CA817">
        <v>299.40709723400101</v>
      </c>
      <c r="CB817">
        <v>287.54524647954997</v>
      </c>
      <c r="CC817">
        <v>303.25898748734198</v>
      </c>
      <c r="CD817">
        <v>298.70890557073398</v>
      </c>
      <c r="CE817">
        <v>288.31856587102197</v>
      </c>
      <c r="CF817">
        <v>293.43547086865601</v>
      </c>
      <c r="CG817">
        <v>295.14015344510898</v>
      </c>
      <c r="CH817">
        <v>291.937484021432</v>
      </c>
      <c r="CI817">
        <v>306.56293279238702</v>
      </c>
      <c r="CJ817">
        <v>294.64546489800301</v>
      </c>
      <c r="CK817">
        <v>288.30491583285198</v>
      </c>
      <c r="CL817">
        <v>293.36801838376999</v>
      </c>
      <c r="CM817">
        <v>295.19139436106002</v>
      </c>
      <c r="CN817">
        <v>298.14390260327502</v>
      </c>
      <c r="CO817">
        <v>296.80036040930401</v>
      </c>
      <c r="CP817">
        <v>293.78620048697701</v>
      </c>
      <c r="CQ817">
        <v>294.02200657849397</v>
      </c>
      <c r="CR817">
        <v>297.68210882440701</v>
      </c>
      <c r="CS817">
        <v>289.86477678147497</v>
      </c>
      <c r="CT817">
        <v>304.45636285446602</v>
      </c>
      <c r="CU817">
        <v>296.97059728232898</v>
      </c>
      <c r="CV817">
        <v>299.79673183462899</v>
      </c>
      <c r="CW817">
        <v>312.78997734559101</v>
      </c>
      <c r="CX817">
        <v>312.49874941960201</v>
      </c>
      <c r="CY817">
        <v>304.47518038091198</v>
      </c>
      <c r="CZ817">
        <v>317.353912927419</v>
      </c>
      <c r="DA817">
        <v>307.45990082363198</v>
      </c>
      <c r="DB817">
        <v>315.65024648644999</v>
      </c>
      <c r="DC817">
        <v>310.996097327808</v>
      </c>
      <c r="DD817">
        <v>303.47833502653202</v>
      </c>
      <c r="DE817">
        <v>306.768475863915</v>
      </c>
      <c r="DF817">
        <v>315.65489219396102</v>
      </c>
      <c r="DG817">
        <v>308.04653437389601</v>
      </c>
      <c r="DH817">
        <v>312.89129383855402</v>
      </c>
    </row>
    <row r="818" spans="1:112" x14ac:dyDescent="0.25">
      <c r="A818">
        <v>196.10146862483299</v>
      </c>
      <c r="B818">
        <v>313.56638107043301</v>
      </c>
      <c r="C818">
        <v>317.10794648935303</v>
      </c>
      <c r="D818">
        <v>302.80373863857</v>
      </c>
      <c r="E818">
        <v>305.90708254255497</v>
      </c>
      <c r="F818">
        <v>307.46914578435599</v>
      </c>
      <c r="G818">
        <v>302.38184703723402</v>
      </c>
      <c r="H818">
        <v>312.01271386462003</v>
      </c>
      <c r="I818">
        <v>302.09192665486597</v>
      </c>
      <c r="J818">
        <v>298.20651498630099</v>
      </c>
      <c r="K818">
        <v>291.92846865436201</v>
      </c>
      <c r="L818">
        <v>300.88284176929199</v>
      </c>
      <c r="M818">
        <v>288.64610480934903</v>
      </c>
      <c r="N818">
        <v>297.90665128475501</v>
      </c>
      <c r="O818">
        <v>296.841819710099</v>
      </c>
      <c r="P818">
        <v>297.41687374038298</v>
      </c>
      <c r="Q818">
        <v>299.61732888183201</v>
      </c>
      <c r="R818">
        <v>287.650951726681</v>
      </c>
      <c r="S818">
        <v>283.14421857873498</v>
      </c>
      <c r="T818">
        <v>296.41992956680599</v>
      </c>
      <c r="U818">
        <v>290.07116106456198</v>
      </c>
      <c r="V818">
        <v>291.93714388645799</v>
      </c>
      <c r="W818">
        <v>289.607468389926</v>
      </c>
      <c r="X818">
        <v>290.714320466944</v>
      </c>
      <c r="Y818">
        <v>297.46652789506601</v>
      </c>
      <c r="Z818">
        <v>289.64404181731197</v>
      </c>
      <c r="AA818">
        <v>294.47381225825899</v>
      </c>
      <c r="AB818">
        <v>289.52465468151399</v>
      </c>
      <c r="AC818">
        <v>295.564914904977</v>
      </c>
      <c r="AD818">
        <v>292.46191169498098</v>
      </c>
      <c r="AE818">
        <v>298.988844533894</v>
      </c>
      <c r="AF818">
        <v>296.25358053301301</v>
      </c>
      <c r="AG818">
        <v>294.11239263534799</v>
      </c>
      <c r="AH818">
        <v>291.36402343054698</v>
      </c>
      <c r="AI818">
        <v>289.85995969629403</v>
      </c>
      <c r="AJ818">
        <v>289.974542505898</v>
      </c>
      <c r="AK818">
        <v>292.75422866168202</v>
      </c>
      <c r="AL818">
        <v>293.99313807099202</v>
      </c>
      <c r="AM818">
        <v>295.57604133490702</v>
      </c>
      <c r="AN818">
        <v>301.50930177362898</v>
      </c>
      <c r="AO818">
        <v>314.00845833320102</v>
      </c>
      <c r="AP818">
        <v>326.81334238045503</v>
      </c>
      <c r="AQ818">
        <v>314.80328959270201</v>
      </c>
      <c r="AR818">
        <v>314.41143125210999</v>
      </c>
      <c r="AS818">
        <v>330.806288248116</v>
      </c>
      <c r="AT818">
        <v>320.09046088697698</v>
      </c>
      <c r="AU818">
        <v>325.99689775167599</v>
      </c>
      <c r="AV818">
        <v>340.82706562862001</v>
      </c>
      <c r="AW818">
        <v>361.327613873617</v>
      </c>
      <c r="AX818">
        <v>414.48018515336003</v>
      </c>
      <c r="AY818">
        <v>466.14687569822098</v>
      </c>
      <c r="AZ818">
        <v>462.57134606354401</v>
      </c>
      <c r="BA818">
        <v>446.634915354616</v>
      </c>
      <c r="BB818">
        <v>392.12458977300997</v>
      </c>
      <c r="BC818">
        <v>366.77148723865599</v>
      </c>
      <c r="BD818">
        <v>422.57896119065299</v>
      </c>
      <c r="BE818">
        <v>439.48686430544598</v>
      </c>
      <c r="BF818">
        <v>448.96782181337102</v>
      </c>
      <c r="BG818">
        <v>447.19556242654801</v>
      </c>
      <c r="BH818">
        <v>361.064432284227</v>
      </c>
      <c r="BI818">
        <v>382.03688994952</v>
      </c>
      <c r="BJ818">
        <v>398.82266689058002</v>
      </c>
      <c r="BK818">
        <v>394.10154794878002</v>
      </c>
      <c r="BL818">
        <v>372.38865097459501</v>
      </c>
      <c r="BM818">
        <v>358.31380804532199</v>
      </c>
      <c r="BN818">
        <v>336.99058160231601</v>
      </c>
      <c r="BO818">
        <v>318.42320638600501</v>
      </c>
      <c r="BP818">
        <v>336.52439017297399</v>
      </c>
      <c r="BQ818">
        <v>326.29958839322302</v>
      </c>
      <c r="BR818">
        <v>314.27866389086802</v>
      </c>
      <c r="BS818">
        <v>321.08960498236598</v>
      </c>
      <c r="BT818">
        <v>306.45036574025301</v>
      </c>
      <c r="BU818">
        <v>299.421404451672</v>
      </c>
      <c r="BV818">
        <v>295.602682555044</v>
      </c>
      <c r="BW818">
        <v>292.31436701830597</v>
      </c>
      <c r="BX818">
        <v>298.36699611548499</v>
      </c>
      <c r="BY818">
        <v>290.99761049509601</v>
      </c>
      <c r="BZ818">
        <v>293.34488893995001</v>
      </c>
      <c r="CA818">
        <v>297.937504054746</v>
      </c>
      <c r="CB818">
        <v>287.67059617113301</v>
      </c>
      <c r="CC818">
        <v>299.45922107754598</v>
      </c>
      <c r="CD818">
        <v>297.17178995802198</v>
      </c>
      <c r="CE818">
        <v>289.72510046709499</v>
      </c>
      <c r="CF818">
        <v>294.31491708695199</v>
      </c>
      <c r="CG818">
        <v>293.01327782230402</v>
      </c>
      <c r="CH818">
        <v>291.89213961115598</v>
      </c>
      <c r="CI818">
        <v>302.92177285724398</v>
      </c>
      <c r="CJ818">
        <v>291.52106518700401</v>
      </c>
      <c r="CK818">
        <v>287.79898220208901</v>
      </c>
      <c r="CL818">
        <v>294.02695246414498</v>
      </c>
      <c r="CM818">
        <v>294.74516195866101</v>
      </c>
      <c r="CN818">
        <v>298.45015884670801</v>
      </c>
      <c r="CO818">
        <v>293.438027728691</v>
      </c>
      <c r="CP818">
        <v>294.980057481796</v>
      </c>
      <c r="CQ818">
        <v>295.28649733141799</v>
      </c>
      <c r="CR818">
        <v>298.70853433812903</v>
      </c>
      <c r="CS818">
        <v>291.64702247145902</v>
      </c>
      <c r="CT818">
        <v>303.67590988786202</v>
      </c>
      <c r="CU818">
        <v>299.331704453675</v>
      </c>
      <c r="CV818">
        <v>299.628022164421</v>
      </c>
      <c r="CW818">
        <v>311.27127268802201</v>
      </c>
      <c r="CX818">
        <v>313.41685415827999</v>
      </c>
      <c r="CY818">
        <v>306.91212170058901</v>
      </c>
      <c r="CZ818">
        <v>311.561042829798</v>
      </c>
      <c r="DA818">
        <v>308.177223931642</v>
      </c>
      <c r="DB818">
        <v>310.056248476105</v>
      </c>
      <c r="DC818">
        <v>308.96091631491697</v>
      </c>
      <c r="DD818">
        <v>304.59453868986901</v>
      </c>
      <c r="DE818">
        <v>304.34184358884198</v>
      </c>
      <c r="DF818">
        <v>313.52085753479997</v>
      </c>
      <c r="DG818">
        <v>306.55575617016501</v>
      </c>
      <c r="DH818">
        <v>311.82640846164901</v>
      </c>
    </row>
    <row r="819" spans="1:112" x14ac:dyDescent="0.25">
      <c r="A819">
        <v>196.341789052069</v>
      </c>
      <c r="B819">
        <v>312.87426965781299</v>
      </c>
      <c r="C819">
        <v>312.130709710703</v>
      </c>
      <c r="D819">
        <v>306.81906175143303</v>
      </c>
      <c r="E819">
        <v>307.30302708219398</v>
      </c>
      <c r="F819">
        <v>309.38218014747798</v>
      </c>
      <c r="G819">
        <v>302.63267459375498</v>
      </c>
      <c r="H819">
        <v>315.54938565126201</v>
      </c>
      <c r="I819">
        <v>300.44311170915898</v>
      </c>
      <c r="J819">
        <v>296.34319633803602</v>
      </c>
      <c r="K819">
        <v>295.45054871312101</v>
      </c>
      <c r="L819">
        <v>296.57940971654199</v>
      </c>
      <c r="M819">
        <v>292.75965743934802</v>
      </c>
      <c r="N819">
        <v>297.79186563965902</v>
      </c>
      <c r="O819">
        <v>296.43151529348501</v>
      </c>
      <c r="P819">
        <v>297.10867325329298</v>
      </c>
      <c r="Q819">
        <v>301.24487972907701</v>
      </c>
      <c r="R819">
        <v>285.25301293819501</v>
      </c>
      <c r="S819">
        <v>287.22975488362999</v>
      </c>
      <c r="T819">
        <v>296.40645906552697</v>
      </c>
      <c r="U819">
        <v>287.67681750377</v>
      </c>
      <c r="V819">
        <v>290.486640341976</v>
      </c>
      <c r="W819">
        <v>289.16110396054501</v>
      </c>
      <c r="X819">
        <v>290.66533498486399</v>
      </c>
      <c r="Y819">
        <v>298.947013418371</v>
      </c>
      <c r="Z819">
        <v>291.44608929121301</v>
      </c>
      <c r="AA819">
        <v>293.06724981155003</v>
      </c>
      <c r="AB819">
        <v>290.58820348848798</v>
      </c>
      <c r="AC819">
        <v>294.60673436816103</v>
      </c>
      <c r="AD819">
        <v>293.20233391379099</v>
      </c>
      <c r="AE819">
        <v>296.13870239141801</v>
      </c>
      <c r="AF819">
        <v>298.85924217131702</v>
      </c>
      <c r="AG819">
        <v>296.04150102871301</v>
      </c>
      <c r="AH819">
        <v>290.47461114644301</v>
      </c>
      <c r="AI819">
        <v>288.96174110203498</v>
      </c>
      <c r="AJ819">
        <v>292.09192609690399</v>
      </c>
      <c r="AK819">
        <v>294.190499115688</v>
      </c>
      <c r="AL819">
        <v>297.35274277326698</v>
      </c>
      <c r="AM819">
        <v>295.26359992122798</v>
      </c>
      <c r="AN819">
        <v>299.99863262666298</v>
      </c>
      <c r="AO819">
        <v>314.17783813149498</v>
      </c>
      <c r="AP819">
        <v>323.58477081946199</v>
      </c>
      <c r="AQ819">
        <v>315.84766607656701</v>
      </c>
      <c r="AR819">
        <v>315.51159637626199</v>
      </c>
      <c r="AS819">
        <v>330.87019707367699</v>
      </c>
      <c r="AT819">
        <v>316.76633137877297</v>
      </c>
      <c r="AU819">
        <v>324.47696074176599</v>
      </c>
      <c r="AV819">
        <v>341.70242009593801</v>
      </c>
      <c r="AW819">
        <v>365.66124871450199</v>
      </c>
      <c r="AX819">
        <v>417.23904209444203</v>
      </c>
      <c r="AY819">
        <v>466.08234800838801</v>
      </c>
      <c r="AZ819">
        <v>465.231626918247</v>
      </c>
      <c r="BA819">
        <v>451.11054344846599</v>
      </c>
      <c r="BB819">
        <v>392.41346740251402</v>
      </c>
      <c r="BC819">
        <v>368.27973044987402</v>
      </c>
      <c r="BD819">
        <v>426.34093053687798</v>
      </c>
      <c r="BE819">
        <v>446.21825435470402</v>
      </c>
      <c r="BF819">
        <v>454.45296662592801</v>
      </c>
      <c r="BG819">
        <v>451.483576694112</v>
      </c>
      <c r="BH819">
        <v>361.24810630917</v>
      </c>
      <c r="BI819">
        <v>384.29778281147401</v>
      </c>
      <c r="BJ819">
        <v>402.21887616030102</v>
      </c>
      <c r="BK819">
        <v>397.83688957332799</v>
      </c>
      <c r="BL819">
        <v>373.81152183076699</v>
      </c>
      <c r="BM819">
        <v>359.497972641594</v>
      </c>
      <c r="BN819">
        <v>333.795345597405</v>
      </c>
      <c r="BO819">
        <v>317.62261126005399</v>
      </c>
      <c r="BP819">
        <v>337.24403094289102</v>
      </c>
      <c r="BQ819">
        <v>326.957620370131</v>
      </c>
      <c r="BR819">
        <v>317.018198789027</v>
      </c>
      <c r="BS819">
        <v>323.217441043034</v>
      </c>
      <c r="BT819">
        <v>304.64898179169103</v>
      </c>
      <c r="BU819">
        <v>300.51564966149601</v>
      </c>
      <c r="BV819">
        <v>298.57257454158901</v>
      </c>
      <c r="BW819">
        <v>292.15376283729898</v>
      </c>
      <c r="BX819">
        <v>296.18911653267497</v>
      </c>
      <c r="BY819">
        <v>292.22172440597302</v>
      </c>
      <c r="BZ819">
        <v>292.06831111517101</v>
      </c>
      <c r="CA819">
        <v>298.01983822980799</v>
      </c>
      <c r="CB819">
        <v>289.14668650680198</v>
      </c>
      <c r="CC819">
        <v>298.45690503659301</v>
      </c>
      <c r="CD819">
        <v>300.66031350025401</v>
      </c>
      <c r="CE819">
        <v>292.05177591107599</v>
      </c>
      <c r="CF819">
        <v>293.59580881564301</v>
      </c>
      <c r="CG819">
        <v>292.95526977368002</v>
      </c>
      <c r="CH819">
        <v>297.909497839621</v>
      </c>
      <c r="CI819">
        <v>298.51962392796599</v>
      </c>
      <c r="CJ819">
        <v>292.44284904924001</v>
      </c>
      <c r="CK819">
        <v>287.78718253621997</v>
      </c>
      <c r="CL819">
        <v>291.80796466736098</v>
      </c>
      <c r="CM819">
        <v>293.45817299492097</v>
      </c>
      <c r="CN819">
        <v>298.77219158646</v>
      </c>
      <c r="CO819">
        <v>292.52743295659201</v>
      </c>
      <c r="CP819">
        <v>293.55745992681102</v>
      </c>
      <c r="CQ819">
        <v>298.197607056729</v>
      </c>
      <c r="CR819">
        <v>299.305336561231</v>
      </c>
      <c r="CS819">
        <v>288.855386289438</v>
      </c>
      <c r="CT819">
        <v>302.11127701249302</v>
      </c>
      <c r="CU819">
        <v>301.514154059833</v>
      </c>
      <c r="CV819">
        <v>297.03325419643897</v>
      </c>
      <c r="CW819">
        <v>307.263060946704</v>
      </c>
      <c r="CX819">
        <v>309.42928588068003</v>
      </c>
      <c r="CY819">
        <v>308.392974373073</v>
      </c>
      <c r="CZ819">
        <v>312.13364708710202</v>
      </c>
      <c r="DA819">
        <v>304.44714770474502</v>
      </c>
      <c r="DB819">
        <v>308.47165747536297</v>
      </c>
      <c r="DC819">
        <v>302.792994007625</v>
      </c>
      <c r="DD819">
        <v>303.405946092443</v>
      </c>
      <c r="DE819">
        <v>302.69237583941901</v>
      </c>
      <c r="DF819">
        <v>311.65523812953899</v>
      </c>
      <c r="DG819">
        <v>310.12452852795701</v>
      </c>
      <c r="DH819">
        <v>311.95647813617302</v>
      </c>
    </row>
    <row r="820" spans="1:112" x14ac:dyDescent="0.25">
      <c r="A820">
        <v>196.58210947930499</v>
      </c>
      <c r="B820">
        <v>311.92536073746999</v>
      </c>
      <c r="C820">
        <v>310.96748095557399</v>
      </c>
      <c r="D820">
        <v>306.60531523425198</v>
      </c>
      <c r="E820">
        <v>306.49530607489902</v>
      </c>
      <c r="F820">
        <v>309.44096712132898</v>
      </c>
      <c r="G820">
        <v>306.63888810451499</v>
      </c>
      <c r="H820">
        <v>312.02464410595098</v>
      </c>
      <c r="I820">
        <v>299.36174518121402</v>
      </c>
      <c r="J820">
        <v>296.51849139966401</v>
      </c>
      <c r="K820">
        <v>296.47668046637102</v>
      </c>
      <c r="L820">
        <v>294.72204886313801</v>
      </c>
      <c r="M820">
        <v>297.12692884234298</v>
      </c>
      <c r="N820">
        <v>299.02335001256603</v>
      </c>
      <c r="O820">
        <v>297.95023803161399</v>
      </c>
      <c r="P820">
        <v>299.24709760558</v>
      </c>
      <c r="Q820">
        <v>298.64412835979101</v>
      </c>
      <c r="R820">
        <v>286.885494923198</v>
      </c>
      <c r="S820">
        <v>291.50701341305597</v>
      </c>
      <c r="T820">
        <v>294.69583222795899</v>
      </c>
      <c r="U820">
        <v>286.84221189504302</v>
      </c>
      <c r="V820">
        <v>294.44387518366</v>
      </c>
      <c r="W820">
        <v>290.72216677945897</v>
      </c>
      <c r="X820">
        <v>289.33267677424499</v>
      </c>
      <c r="Y820">
        <v>296.041936293898</v>
      </c>
      <c r="Z820">
        <v>293.75410896263298</v>
      </c>
      <c r="AA820">
        <v>294.76732756169002</v>
      </c>
      <c r="AB820">
        <v>294.03819108159502</v>
      </c>
      <c r="AC820">
        <v>290.56273292636303</v>
      </c>
      <c r="AD820">
        <v>293.06065095047302</v>
      </c>
      <c r="AE820">
        <v>292.31220670044701</v>
      </c>
      <c r="AF820">
        <v>301.74482321312001</v>
      </c>
      <c r="AG820">
        <v>298.492939850185</v>
      </c>
      <c r="AH820">
        <v>292.88952578255601</v>
      </c>
      <c r="AI820">
        <v>290.35990443834601</v>
      </c>
      <c r="AJ820">
        <v>293.56497673091701</v>
      </c>
      <c r="AK820">
        <v>293.07515340178202</v>
      </c>
      <c r="AL820">
        <v>298.14513267893898</v>
      </c>
      <c r="AM820">
        <v>292.59506999863299</v>
      </c>
      <c r="AN820">
        <v>299.76547127282299</v>
      </c>
      <c r="AO820">
        <v>313.74539460483498</v>
      </c>
      <c r="AP820">
        <v>321.92652189517003</v>
      </c>
      <c r="AQ820">
        <v>311.82777870407801</v>
      </c>
      <c r="AR820">
        <v>319.79684375687702</v>
      </c>
      <c r="AS820">
        <v>330.84034442832899</v>
      </c>
      <c r="AT820">
        <v>317.23772839214701</v>
      </c>
      <c r="AU820">
        <v>322.28548043794399</v>
      </c>
      <c r="AV820">
        <v>345.247426872311</v>
      </c>
      <c r="AW820">
        <v>365.20115829547899</v>
      </c>
      <c r="AX820">
        <v>419.23997026741199</v>
      </c>
      <c r="AY820">
        <v>461.69146363112901</v>
      </c>
      <c r="AZ820">
        <v>470.36564841438701</v>
      </c>
      <c r="BA820">
        <v>446.92345878433298</v>
      </c>
      <c r="BB820">
        <v>385.00857209215201</v>
      </c>
      <c r="BC820">
        <v>364.78327220960102</v>
      </c>
      <c r="BD820">
        <v>415.712361248288</v>
      </c>
      <c r="BE820">
        <v>446.46758751470298</v>
      </c>
      <c r="BF820">
        <v>462.70494796664798</v>
      </c>
      <c r="BG820">
        <v>454.32938452541998</v>
      </c>
      <c r="BH820">
        <v>365.606183915553</v>
      </c>
      <c r="BI820">
        <v>394.155100450296</v>
      </c>
      <c r="BJ820">
        <v>406.03332518077798</v>
      </c>
      <c r="BK820">
        <v>402.41822177827498</v>
      </c>
      <c r="BL820">
        <v>371.40539313061299</v>
      </c>
      <c r="BM820">
        <v>353.68317643975502</v>
      </c>
      <c r="BN820">
        <v>325.96301367061</v>
      </c>
      <c r="BO820">
        <v>315.69514456782002</v>
      </c>
      <c r="BP820">
        <v>336.79944361220902</v>
      </c>
      <c r="BQ820">
        <v>327.394657815877</v>
      </c>
      <c r="BR820">
        <v>319.69807284375798</v>
      </c>
      <c r="BS820">
        <v>323.06006200260401</v>
      </c>
      <c r="BT820">
        <v>307.84545365522399</v>
      </c>
      <c r="BU820">
        <v>299.783606758377</v>
      </c>
      <c r="BV820">
        <v>298.06760056139098</v>
      </c>
      <c r="BW820">
        <v>295.79429786472701</v>
      </c>
      <c r="BX820">
        <v>294.96693052232501</v>
      </c>
      <c r="BY820">
        <v>289.54877456075599</v>
      </c>
      <c r="BZ820">
        <v>293.47922516106598</v>
      </c>
      <c r="CA820">
        <v>300.51730433342198</v>
      </c>
      <c r="CB820">
        <v>290.123146245979</v>
      </c>
      <c r="CC820">
        <v>296.08126412048</v>
      </c>
      <c r="CD820">
        <v>298.600840698821</v>
      </c>
      <c r="CE820">
        <v>295.39642179185802</v>
      </c>
      <c r="CF820">
        <v>297.32040567059698</v>
      </c>
      <c r="CG820">
        <v>296.16613879435897</v>
      </c>
      <c r="CH820">
        <v>299.35795453634603</v>
      </c>
      <c r="CI820">
        <v>295.60709278791398</v>
      </c>
      <c r="CJ820">
        <v>297.375859702892</v>
      </c>
      <c r="CK820">
        <v>285.23903818524701</v>
      </c>
      <c r="CL820">
        <v>289.90887453496703</v>
      </c>
      <c r="CM820">
        <v>293.79200505126602</v>
      </c>
      <c r="CN820">
        <v>297.54787231794398</v>
      </c>
      <c r="CO820">
        <v>293.295108064609</v>
      </c>
      <c r="CP820">
        <v>291.70583532267398</v>
      </c>
      <c r="CQ820">
        <v>299.63413817492398</v>
      </c>
      <c r="CR820">
        <v>298.21893225699</v>
      </c>
      <c r="CS820">
        <v>289.03402087603598</v>
      </c>
      <c r="CT820">
        <v>297.83507381003398</v>
      </c>
      <c r="CU820">
        <v>301.76444486036701</v>
      </c>
      <c r="CV820">
        <v>295.998216911763</v>
      </c>
      <c r="CW820">
        <v>307.56602977049101</v>
      </c>
      <c r="CX820">
        <v>309.76809242705502</v>
      </c>
      <c r="CY820">
        <v>310.49476163149899</v>
      </c>
      <c r="CZ820">
        <v>309.780314825174</v>
      </c>
      <c r="DA820">
        <v>304.449045755182</v>
      </c>
      <c r="DB820">
        <v>306.37766309769501</v>
      </c>
      <c r="DC820">
        <v>298.24317011338701</v>
      </c>
      <c r="DD820">
        <v>308.46027951842802</v>
      </c>
      <c r="DE820">
        <v>301.07049116261499</v>
      </c>
      <c r="DF820">
        <v>308.29973052029499</v>
      </c>
      <c r="DG820">
        <v>309.43120419704002</v>
      </c>
      <c r="DH820">
        <v>314.58354917014702</v>
      </c>
    </row>
    <row r="821" spans="1:112" x14ac:dyDescent="0.25">
      <c r="A821">
        <v>196.822429906542</v>
      </c>
      <c r="B821">
        <v>311.79893564704503</v>
      </c>
      <c r="C821">
        <v>313.23951883200999</v>
      </c>
      <c r="D821">
        <v>310.32249321440298</v>
      </c>
      <c r="E821">
        <v>309.03007983028402</v>
      </c>
      <c r="F821">
        <v>310.087931986586</v>
      </c>
      <c r="G821">
        <v>307.36221668448599</v>
      </c>
      <c r="H821">
        <v>312.622817327993</v>
      </c>
      <c r="I821">
        <v>297.52999156880799</v>
      </c>
      <c r="J821">
        <v>294.866325789717</v>
      </c>
      <c r="K821">
        <v>298.42316986970002</v>
      </c>
      <c r="L821">
        <v>292.00673934398702</v>
      </c>
      <c r="M821">
        <v>297.28314501477701</v>
      </c>
      <c r="N821">
        <v>299.124036670338</v>
      </c>
      <c r="O821">
        <v>300.31646942879598</v>
      </c>
      <c r="P821">
        <v>298.37978877937599</v>
      </c>
      <c r="Q821">
        <v>292.260817815005</v>
      </c>
      <c r="R821">
        <v>285.69855299243301</v>
      </c>
      <c r="S821">
        <v>295.22566905712802</v>
      </c>
      <c r="T821">
        <v>295.19735128534802</v>
      </c>
      <c r="U821">
        <v>288.85738679230298</v>
      </c>
      <c r="V821">
        <v>292.109024809517</v>
      </c>
      <c r="W821">
        <v>291.463384974338</v>
      </c>
      <c r="X821">
        <v>289.52006702539597</v>
      </c>
      <c r="Y821">
        <v>295.25228145437097</v>
      </c>
      <c r="Z821">
        <v>294.62267950158201</v>
      </c>
      <c r="AA821">
        <v>292.973742593407</v>
      </c>
      <c r="AB821">
        <v>297.940349935798</v>
      </c>
      <c r="AC821">
        <v>290.09139733121202</v>
      </c>
      <c r="AD821">
        <v>291.254345018979</v>
      </c>
      <c r="AE821">
        <v>295.12905240815502</v>
      </c>
      <c r="AF821">
        <v>301.53879930336899</v>
      </c>
      <c r="AG821">
        <v>300.78121245354299</v>
      </c>
      <c r="AH821">
        <v>294.33126707531198</v>
      </c>
      <c r="AI821">
        <v>293.36993041765197</v>
      </c>
      <c r="AJ821">
        <v>294.21068718422998</v>
      </c>
      <c r="AK821">
        <v>291.02722733124</v>
      </c>
      <c r="AL821">
        <v>297.977358559354</v>
      </c>
      <c r="AM821">
        <v>287.77568798863399</v>
      </c>
      <c r="AN821">
        <v>297.61577971356297</v>
      </c>
      <c r="AO821">
        <v>311.93513241780801</v>
      </c>
      <c r="AP821">
        <v>320.114420243148</v>
      </c>
      <c r="AQ821">
        <v>311.68576835241402</v>
      </c>
      <c r="AR821">
        <v>318.32967950134901</v>
      </c>
      <c r="AS821">
        <v>331.57588535346702</v>
      </c>
      <c r="AT821">
        <v>319.33896521340301</v>
      </c>
      <c r="AU821">
        <v>323.11041935233902</v>
      </c>
      <c r="AV821">
        <v>345.07341300686898</v>
      </c>
      <c r="AW821">
        <v>363.31941255905002</v>
      </c>
      <c r="AX821">
        <v>419.838508740046</v>
      </c>
      <c r="AY821">
        <v>450.12860454399703</v>
      </c>
      <c r="AZ821">
        <v>455.49876362663599</v>
      </c>
      <c r="BA821">
        <v>434.49343645883403</v>
      </c>
      <c r="BB821">
        <v>382.01025730979097</v>
      </c>
      <c r="BC821">
        <v>363.04972082022101</v>
      </c>
      <c r="BD821">
        <v>406.59465909129199</v>
      </c>
      <c r="BE821">
        <v>437.71088151595899</v>
      </c>
      <c r="BF821">
        <v>450.79234979522801</v>
      </c>
      <c r="BG821">
        <v>442.46844503382903</v>
      </c>
      <c r="BH821">
        <v>367.745181019315</v>
      </c>
      <c r="BI821">
        <v>390.219042220625</v>
      </c>
      <c r="BJ821">
        <v>403.78534979086203</v>
      </c>
      <c r="BK821">
        <v>397.95445315836702</v>
      </c>
      <c r="BL821">
        <v>367.65337793712803</v>
      </c>
      <c r="BM821">
        <v>350.70376728670601</v>
      </c>
      <c r="BN821">
        <v>322.29917989998802</v>
      </c>
      <c r="BO821">
        <v>314.115680999966</v>
      </c>
      <c r="BP821">
        <v>333.846262096462</v>
      </c>
      <c r="BQ821">
        <v>324.133063239423</v>
      </c>
      <c r="BR821">
        <v>322.62868803423299</v>
      </c>
      <c r="BS821">
        <v>323.918065576635</v>
      </c>
      <c r="BT821">
        <v>300.85152453236202</v>
      </c>
      <c r="BU821">
        <v>298.49780133089803</v>
      </c>
      <c r="BV821">
        <v>299.32856718682399</v>
      </c>
      <c r="BW821">
        <v>295.262539432805</v>
      </c>
      <c r="BX821">
        <v>296.42173282274001</v>
      </c>
      <c r="BY821">
        <v>286.32188719573202</v>
      </c>
      <c r="BZ821">
        <v>292.44295923542097</v>
      </c>
      <c r="CA821">
        <v>298.83720823942798</v>
      </c>
      <c r="CB821">
        <v>292.10256871132202</v>
      </c>
      <c r="CC821">
        <v>293.00715425019899</v>
      </c>
      <c r="CD821">
        <v>297.42487771265598</v>
      </c>
      <c r="CE821">
        <v>296.30088205855202</v>
      </c>
      <c r="CF821">
        <v>296.53468270075501</v>
      </c>
      <c r="CG821">
        <v>299.820628037159</v>
      </c>
      <c r="CH821">
        <v>303.62073787295401</v>
      </c>
      <c r="CI821">
        <v>296.06262274921102</v>
      </c>
      <c r="CJ821">
        <v>298.91881912461002</v>
      </c>
      <c r="CK821">
        <v>288.43796126074</v>
      </c>
      <c r="CL821">
        <v>289.76055278532101</v>
      </c>
      <c r="CM821">
        <v>294.94838644322101</v>
      </c>
      <c r="CN821">
        <v>293.97003368545103</v>
      </c>
      <c r="CO821">
        <v>293.95641415954901</v>
      </c>
      <c r="CP821">
        <v>292.62019587460702</v>
      </c>
      <c r="CQ821">
        <v>299.01667728096101</v>
      </c>
      <c r="CR821">
        <v>298.60268786741898</v>
      </c>
      <c r="CS821">
        <v>293.99022559178002</v>
      </c>
      <c r="CT821">
        <v>298.29732106934199</v>
      </c>
      <c r="CU821">
        <v>298.01617870745599</v>
      </c>
      <c r="CV821">
        <v>292.55324518140901</v>
      </c>
      <c r="CW821">
        <v>310.39936219194999</v>
      </c>
      <c r="CX821">
        <v>312.79492463644402</v>
      </c>
      <c r="CY821">
        <v>309.00305229219799</v>
      </c>
      <c r="CZ821">
        <v>308.478262299118</v>
      </c>
      <c r="DA821">
        <v>304.05325957625098</v>
      </c>
      <c r="DB821">
        <v>307.430522567048</v>
      </c>
      <c r="DC821">
        <v>294.116511990937</v>
      </c>
      <c r="DD821">
        <v>307.52208902154598</v>
      </c>
      <c r="DE821">
        <v>302.54762241878302</v>
      </c>
      <c r="DF821">
        <v>307.826221685289</v>
      </c>
      <c r="DG821">
        <v>309.89723886874702</v>
      </c>
      <c r="DH821">
        <v>315.48852704572698</v>
      </c>
    </row>
    <row r="822" spans="1:112" x14ac:dyDescent="0.25">
      <c r="A822">
        <v>197.06275033377801</v>
      </c>
      <c r="B822">
        <v>315.41260981343498</v>
      </c>
      <c r="C822">
        <v>315.03463159883802</v>
      </c>
      <c r="D822">
        <v>312.128461000941</v>
      </c>
      <c r="E822">
        <v>307.69096875328802</v>
      </c>
      <c r="F822">
        <v>309.465385023301</v>
      </c>
      <c r="G822">
        <v>311.90328343557502</v>
      </c>
      <c r="H822">
        <v>312.15646859117498</v>
      </c>
      <c r="I822">
        <v>303.73801097420301</v>
      </c>
      <c r="J822">
        <v>296.52372364061603</v>
      </c>
      <c r="K822">
        <v>296.68401924636601</v>
      </c>
      <c r="L822">
        <v>296.17270211002</v>
      </c>
      <c r="M822">
        <v>300.90275958037103</v>
      </c>
      <c r="N822">
        <v>297.78511476951201</v>
      </c>
      <c r="O822">
        <v>299.76098183887598</v>
      </c>
      <c r="P822">
        <v>299.03109363530803</v>
      </c>
      <c r="Q822">
        <v>289.188202207188</v>
      </c>
      <c r="R822">
        <v>285.694084166018</v>
      </c>
      <c r="S822">
        <v>292.54451994373301</v>
      </c>
      <c r="T822">
        <v>298.65303511678599</v>
      </c>
      <c r="U822">
        <v>293.51029884100899</v>
      </c>
      <c r="V822">
        <v>293.961134575252</v>
      </c>
      <c r="W822">
        <v>296.59036003471698</v>
      </c>
      <c r="X822">
        <v>290.94491633318597</v>
      </c>
      <c r="Y822">
        <v>293.014396225665</v>
      </c>
      <c r="Z822">
        <v>298.644878605918</v>
      </c>
      <c r="AA822">
        <v>288.44099144952298</v>
      </c>
      <c r="AB822">
        <v>300.537527758039</v>
      </c>
      <c r="AC822">
        <v>292.18247067946999</v>
      </c>
      <c r="AD822">
        <v>289.29538980900298</v>
      </c>
      <c r="AE822">
        <v>297.50494660777599</v>
      </c>
      <c r="AF822">
        <v>301.34083712190102</v>
      </c>
      <c r="AG822">
        <v>300.26396928041999</v>
      </c>
      <c r="AH822">
        <v>293.48557318007897</v>
      </c>
      <c r="AI822">
        <v>294.48290285338601</v>
      </c>
      <c r="AJ822">
        <v>293.10893889154403</v>
      </c>
      <c r="AK822">
        <v>293.02827632935998</v>
      </c>
      <c r="AL822">
        <v>298.00828197009298</v>
      </c>
      <c r="AM822">
        <v>285.43641209923601</v>
      </c>
      <c r="AN822">
        <v>296.06586045063102</v>
      </c>
      <c r="AO822">
        <v>310.86363671831799</v>
      </c>
      <c r="AP822">
        <v>313.59290062388902</v>
      </c>
      <c r="AQ822">
        <v>310.00905948547501</v>
      </c>
      <c r="AR822">
        <v>320.05734952786702</v>
      </c>
      <c r="AS822">
        <v>331.54313230567698</v>
      </c>
      <c r="AT822">
        <v>320.23987211912203</v>
      </c>
      <c r="AU822">
        <v>322.15160573400198</v>
      </c>
      <c r="AV822">
        <v>340.661468302733</v>
      </c>
      <c r="AW822">
        <v>357.22842799821899</v>
      </c>
      <c r="AX822">
        <v>412.65521817259298</v>
      </c>
      <c r="AY822">
        <v>437.33662544817798</v>
      </c>
      <c r="AZ822">
        <v>443.18945178378902</v>
      </c>
      <c r="BA822">
        <v>423.08346050519401</v>
      </c>
      <c r="BB822">
        <v>375.91930927408299</v>
      </c>
      <c r="BC822">
        <v>365.269943301274</v>
      </c>
      <c r="BD822">
        <v>403.679170789946</v>
      </c>
      <c r="BE822">
        <v>433.92913805883001</v>
      </c>
      <c r="BF822">
        <v>445.67106697298198</v>
      </c>
      <c r="BG822">
        <v>431.54749956569901</v>
      </c>
      <c r="BH822">
        <v>363.86407411770699</v>
      </c>
      <c r="BI822">
        <v>386.57739193365501</v>
      </c>
      <c r="BJ822">
        <v>396.62848332079801</v>
      </c>
      <c r="BK822">
        <v>398.32165348091797</v>
      </c>
      <c r="BL822">
        <v>364.344603928168</v>
      </c>
      <c r="BM822">
        <v>345.069812534363</v>
      </c>
      <c r="BN822">
        <v>319.64317330827799</v>
      </c>
      <c r="BO822">
        <v>312.59846814433303</v>
      </c>
      <c r="BP822">
        <v>332.390499792848</v>
      </c>
      <c r="BQ822">
        <v>320.40540684187602</v>
      </c>
      <c r="BR822">
        <v>327.036517647219</v>
      </c>
      <c r="BS822">
        <v>324.57986649023798</v>
      </c>
      <c r="BT822">
        <v>299.49616064901898</v>
      </c>
      <c r="BU822">
        <v>298.45929407262201</v>
      </c>
      <c r="BV822">
        <v>296.67715749561501</v>
      </c>
      <c r="BW822">
        <v>296.98829113965502</v>
      </c>
      <c r="BX822">
        <v>297.44833511335202</v>
      </c>
      <c r="BY822">
        <v>285.20552479612502</v>
      </c>
      <c r="BZ822">
        <v>292.65278799726701</v>
      </c>
      <c r="CA822">
        <v>299.926673021206</v>
      </c>
      <c r="CB822">
        <v>297.229028998101</v>
      </c>
      <c r="CC822">
        <v>291.625427517692</v>
      </c>
      <c r="CD822">
        <v>296.68570194962001</v>
      </c>
      <c r="CE822">
        <v>297.56322862684601</v>
      </c>
      <c r="CF822">
        <v>293.14567206995099</v>
      </c>
      <c r="CG822">
        <v>302.37695430760499</v>
      </c>
      <c r="CH822">
        <v>305.91427136876001</v>
      </c>
      <c r="CI822">
        <v>294.92201347582699</v>
      </c>
      <c r="CJ822">
        <v>295.02546246624001</v>
      </c>
      <c r="CK822">
        <v>289.05174393482997</v>
      </c>
      <c r="CL822">
        <v>290.16555445024801</v>
      </c>
      <c r="CM822">
        <v>295.84221274810898</v>
      </c>
      <c r="CN822">
        <v>290.51541032778101</v>
      </c>
      <c r="CO822">
        <v>292.35279748801997</v>
      </c>
      <c r="CP822">
        <v>292.12078404308801</v>
      </c>
      <c r="CQ822">
        <v>300.06889436808399</v>
      </c>
      <c r="CR822">
        <v>296.25212814655498</v>
      </c>
      <c r="CS822">
        <v>295.16181693926399</v>
      </c>
      <c r="CT822">
        <v>294.363056714469</v>
      </c>
      <c r="CU822">
        <v>302.81801288303399</v>
      </c>
      <c r="CV822">
        <v>293.89020785126201</v>
      </c>
      <c r="CW822">
        <v>313.00650673881103</v>
      </c>
      <c r="CX822">
        <v>311.13549236175101</v>
      </c>
      <c r="CY822">
        <v>310.627996159036</v>
      </c>
      <c r="CZ822">
        <v>308.35936893776898</v>
      </c>
      <c r="DA822">
        <v>306.97929675470999</v>
      </c>
      <c r="DB822">
        <v>308.17756708333002</v>
      </c>
      <c r="DC822">
        <v>296.96536346594399</v>
      </c>
      <c r="DD822">
        <v>302.443037667753</v>
      </c>
      <c r="DE822">
        <v>307.29903714487699</v>
      </c>
      <c r="DF822">
        <v>306.54371396923</v>
      </c>
      <c r="DG822">
        <v>314.26329349379398</v>
      </c>
      <c r="DH822">
        <v>321.467400919699</v>
      </c>
    </row>
    <row r="823" spans="1:112" x14ac:dyDescent="0.25">
      <c r="A823">
        <v>197.303070761014</v>
      </c>
      <c r="B823">
        <v>315.45305221680798</v>
      </c>
      <c r="C823">
        <v>312.48659762545498</v>
      </c>
      <c r="D823">
        <v>313.902935468083</v>
      </c>
      <c r="E823">
        <v>310.12894823298501</v>
      </c>
      <c r="F823">
        <v>308.60466018141</v>
      </c>
      <c r="G823">
        <v>310.267786280466</v>
      </c>
      <c r="H823">
        <v>309.96003239028897</v>
      </c>
      <c r="I823">
        <v>304.613494211503</v>
      </c>
      <c r="J823">
        <v>297.87749385234002</v>
      </c>
      <c r="K823">
        <v>299.76527017420199</v>
      </c>
      <c r="L823">
        <v>292.644658705881</v>
      </c>
      <c r="M823">
        <v>300.51128715819698</v>
      </c>
      <c r="N823">
        <v>295.63333260735101</v>
      </c>
      <c r="O823">
        <v>299.29617059782998</v>
      </c>
      <c r="P823">
        <v>299.74345669773402</v>
      </c>
      <c r="Q823">
        <v>287.88411813274303</v>
      </c>
      <c r="R823">
        <v>288.45432547310401</v>
      </c>
      <c r="S823">
        <v>293.74707875926998</v>
      </c>
      <c r="T823">
        <v>300.21952733022698</v>
      </c>
      <c r="U823">
        <v>292.59667976684102</v>
      </c>
      <c r="V823">
        <v>293.80758172011099</v>
      </c>
      <c r="W823">
        <v>296.39119417550302</v>
      </c>
      <c r="X823">
        <v>292.70226415347901</v>
      </c>
      <c r="Y823">
        <v>292.02426783690697</v>
      </c>
      <c r="Z823">
        <v>301.02129119338002</v>
      </c>
      <c r="AA823">
        <v>289.62975962781201</v>
      </c>
      <c r="AB823">
        <v>301.77775257832599</v>
      </c>
      <c r="AC823">
        <v>291.372867613842</v>
      </c>
      <c r="AD823">
        <v>289.344874399101</v>
      </c>
      <c r="AE823">
        <v>296.60095733108301</v>
      </c>
      <c r="AF823">
        <v>299.93668125088101</v>
      </c>
      <c r="AG823">
        <v>297.11483157064998</v>
      </c>
      <c r="AH823">
        <v>295.50469679615799</v>
      </c>
      <c r="AI823">
        <v>295.80474095813298</v>
      </c>
      <c r="AJ823">
        <v>293.99400197298002</v>
      </c>
      <c r="AK823">
        <v>293.95141079992402</v>
      </c>
      <c r="AL823">
        <v>300.48649740349998</v>
      </c>
      <c r="AM823">
        <v>286.17772263794097</v>
      </c>
      <c r="AN823">
        <v>293.538865944549</v>
      </c>
      <c r="AO823">
        <v>310.359453342893</v>
      </c>
      <c r="AP823">
        <v>311.46596695949103</v>
      </c>
      <c r="AQ823">
        <v>312.003880035995</v>
      </c>
      <c r="AR823">
        <v>323.86963106728598</v>
      </c>
      <c r="AS823">
        <v>331.00484836902399</v>
      </c>
      <c r="AT823">
        <v>319.89486773755402</v>
      </c>
      <c r="AU823">
        <v>321.44064627106201</v>
      </c>
      <c r="AV823">
        <v>337.62154543578299</v>
      </c>
      <c r="AW823">
        <v>355.672691629962</v>
      </c>
      <c r="AX823">
        <v>415.03987713283601</v>
      </c>
      <c r="AY823">
        <v>438.50127694040299</v>
      </c>
      <c r="AZ823">
        <v>441.94741733682002</v>
      </c>
      <c r="BA823">
        <v>422.52516027103098</v>
      </c>
      <c r="BB823">
        <v>374.97931221815998</v>
      </c>
      <c r="BC823">
        <v>370.97320743959602</v>
      </c>
      <c r="BD823">
        <v>405.73148306540401</v>
      </c>
      <c r="BE823">
        <v>438.67893351662201</v>
      </c>
      <c r="BF823">
        <v>452.59815584742302</v>
      </c>
      <c r="BG823">
        <v>433.59791779271501</v>
      </c>
      <c r="BH823">
        <v>361.53838941489602</v>
      </c>
      <c r="BI823">
        <v>384.568463035555</v>
      </c>
      <c r="BJ823">
        <v>395.37975677735898</v>
      </c>
      <c r="BK823">
        <v>395.87729759334098</v>
      </c>
      <c r="BL823">
        <v>369.63300355733497</v>
      </c>
      <c r="BM823">
        <v>340.74293166144298</v>
      </c>
      <c r="BN823">
        <v>316.42393104162801</v>
      </c>
      <c r="BO823">
        <v>312.42697556253</v>
      </c>
      <c r="BP823">
        <v>330.42543765068598</v>
      </c>
      <c r="BQ823">
        <v>316.76547455295901</v>
      </c>
      <c r="BR823">
        <v>325.92154571917303</v>
      </c>
      <c r="BS823">
        <v>325.43594836368197</v>
      </c>
      <c r="BT823">
        <v>300.35742806743599</v>
      </c>
      <c r="BU823">
        <v>296.59701068880599</v>
      </c>
      <c r="BV823">
        <v>297.54835065070199</v>
      </c>
      <c r="BW823">
        <v>299.71740811010301</v>
      </c>
      <c r="BX823">
        <v>294.05654225324201</v>
      </c>
      <c r="BY823">
        <v>288.29634886544801</v>
      </c>
      <c r="BZ823">
        <v>292.40611079565298</v>
      </c>
      <c r="CA823">
        <v>298.033784647316</v>
      </c>
      <c r="CB823">
        <v>302.069165993571</v>
      </c>
      <c r="CC823">
        <v>290.90038443623803</v>
      </c>
      <c r="CD823">
        <v>298.45245371851001</v>
      </c>
      <c r="CE823">
        <v>296.84789770089401</v>
      </c>
      <c r="CF823">
        <v>290.58256834754201</v>
      </c>
      <c r="CG823">
        <v>305.82229712067402</v>
      </c>
      <c r="CH823">
        <v>305.33995004157799</v>
      </c>
      <c r="CI823">
        <v>294.48637377986802</v>
      </c>
      <c r="CJ823">
        <v>294.46244857427899</v>
      </c>
      <c r="CK823">
        <v>291.30920525759001</v>
      </c>
      <c r="CL823">
        <v>292.691048982974</v>
      </c>
      <c r="CM823">
        <v>300.70098619116499</v>
      </c>
      <c r="CN823">
        <v>289.59761031472698</v>
      </c>
      <c r="CO823">
        <v>296.14972651920698</v>
      </c>
      <c r="CP823">
        <v>290.20686316392403</v>
      </c>
      <c r="CQ823">
        <v>298.36912302440498</v>
      </c>
      <c r="CR823">
        <v>294.760031940506</v>
      </c>
      <c r="CS823">
        <v>295.12218864693301</v>
      </c>
      <c r="CT823">
        <v>294.68552508181898</v>
      </c>
      <c r="CU823">
        <v>299.50680684514998</v>
      </c>
      <c r="CV823">
        <v>296.13599448914198</v>
      </c>
      <c r="CW823">
        <v>313.19688328292</v>
      </c>
      <c r="CX823">
        <v>310.38654143400998</v>
      </c>
      <c r="CY823">
        <v>311.41397582923997</v>
      </c>
      <c r="CZ823">
        <v>310.539035403394</v>
      </c>
      <c r="DA823">
        <v>307.41707871467298</v>
      </c>
      <c r="DB823">
        <v>307.269724435049</v>
      </c>
      <c r="DC823">
        <v>298.92576803847197</v>
      </c>
      <c r="DD823">
        <v>303.68452002242498</v>
      </c>
      <c r="DE823">
        <v>308.46731716634201</v>
      </c>
      <c r="DF823">
        <v>308.44544178244598</v>
      </c>
      <c r="DG823">
        <v>313.54726882984801</v>
      </c>
      <c r="DH823">
        <v>322.50857670560799</v>
      </c>
    </row>
    <row r="824" spans="1:112" x14ac:dyDescent="0.25">
      <c r="A824">
        <v>197.54339118825101</v>
      </c>
      <c r="B824">
        <v>312.93425353721398</v>
      </c>
      <c r="C824">
        <v>311.08540734171697</v>
      </c>
      <c r="D824">
        <v>309.99151252322099</v>
      </c>
      <c r="E824">
        <v>312.87681235576702</v>
      </c>
      <c r="F824">
        <v>309.68200922268602</v>
      </c>
      <c r="G824">
        <v>307.67601477337399</v>
      </c>
      <c r="H824">
        <v>309.75473859402302</v>
      </c>
      <c r="I824">
        <v>306.58948682130398</v>
      </c>
      <c r="J824">
        <v>298.30656378446702</v>
      </c>
      <c r="K824">
        <v>302.05572229234298</v>
      </c>
      <c r="L824">
        <v>290.36408020906299</v>
      </c>
      <c r="M824">
        <v>300.08620615071601</v>
      </c>
      <c r="N824">
        <v>293.49017973005402</v>
      </c>
      <c r="O824">
        <v>300.81183915148199</v>
      </c>
      <c r="P824">
        <v>299.18342659292699</v>
      </c>
      <c r="Q824">
        <v>286.59409995069001</v>
      </c>
      <c r="R824">
        <v>292.70610073730597</v>
      </c>
      <c r="S824">
        <v>295.16242823361603</v>
      </c>
      <c r="T824">
        <v>300.47040458356901</v>
      </c>
      <c r="U824">
        <v>293.535046143638</v>
      </c>
      <c r="V824">
        <v>293.36489385183597</v>
      </c>
      <c r="W824">
        <v>297.324281084902</v>
      </c>
      <c r="X824">
        <v>294.54962217359099</v>
      </c>
      <c r="Y824">
        <v>291.568546755292</v>
      </c>
      <c r="Z824">
        <v>301.34793364336502</v>
      </c>
      <c r="AA824">
        <v>292.17524169624699</v>
      </c>
      <c r="AB824">
        <v>304.01468033162303</v>
      </c>
      <c r="AC824">
        <v>289.19542235686799</v>
      </c>
      <c r="AD824">
        <v>290.36898611337602</v>
      </c>
      <c r="AE824">
        <v>295.89235196427302</v>
      </c>
      <c r="AF824">
        <v>298.46985106446499</v>
      </c>
      <c r="AG824">
        <v>295.12493863235198</v>
      </c>
      <c r="AH824">
        <v>296.28050978950199</v>
      </c>
      <c r="AI824">
        <v>296.18700371246803</v>
      </c>
      <c r="AJ824">
        <v>297.39960567840802</v>
      </c>
      <c r="AK824">
        <v>294.91480907490597</v>
      </c>
      <c r="AL824">
        <v>301.37360482282702</v>
      </c>
      <c r="AM824">
        <v>283.73827694436699</v>
      </c>
      <c r="AN824">
        <v>292.21624650938202</v>
      </c>
      <c r="AO824">
        <v>311.11208918223099</v>
      </c>
      <c r="AP824">
        <v>311.35202866465698</v>
      </c>
      <c r="AQ824">
        <v>311.70352313340101</v>
      </c>
      <c r="AR824">
        <v>325.55085688216701</v>
      </c>
      <c r="AS824">
        <v>330.160378664711</v>
      </c>
      <c r="AT824">
        <v>323.759629143908</v>
      </c>
      <c r="AU824">
        <v>321.710993020633</v>
      </c>
      <c r="AV824">
        <v>334.836568205476</v>
      </c>
      <c r="AW824">
        <v>355.01188768209698</v>
      </c>
      <c r="AX824">
        <v>417.54376755903502</v>
      </c>
      <c r="AY824">
        <v>444.52042468223698</v>
      </c>
      <c r="AZ824">
        <v>442.90698414640002</v>
      </c>
      <c r="BA824">
        <v>424.89889362975998</v>
      </c>
      <c r="BB824">
        <v>377.73014670009701</v>
      </c>
      <c r="BC824">
        <v>370.56069366131999</v>
      </c>
      <c r="BD824">
        <v>407.637074743423</v>
      </c>
      <c r="BE824">
        <v>438.55979667051599</v>
      </c>
      <c r="BF824">
        <v>459.43102972419098</v>
      </c>
      <c r="BG824">
        <v>436.71704840381898</v>
      </c>
      <c r="BH824">
        <v>361.80492390848599</v>
      </c>
      <c r="BI824">
        <v>384.48641420231797</v>
      </c>
      <c r="BJ824">
        <v>397.09338111516399</v>
      </c>
      <c r="BK824">
        <v>393.59592632195898</v>
      </c>
      <c r="BL824">
        <v>372.23343810994101</v>
      </c>
      <c r="BM824">
        <v>336.56904074067</v>
      </c>
      <c r="BN824">
        <v>312.44315024142702</v>
      </c>
      <c r="BO824">
        <v>314.25436398688998</v>
      </c>
      <c r="BP824">
        <v>328.14739430811198</v>
      </c>
      <c r="BQ824">
        <v>315.10441870451399</v>
      </c>
      <c r="BR824">
        <v>325.53245034877801</v>
      </c>
      <c r="BS824">
        <v>321.683405767728</v>
      </c>
      <c r="BT824">
        <v>304.00862684282799</v>
      </c>
      <c r="BU824">
        <v>293.68219293068398</v>
      </c>
      <c r="BV824">
        <v>298.68622732170297</v>
      </c>
      <c r="BW824">
        <v>301.93146101383297</v>
      </c>
      <c r="BX824">
        <v>291.699940975142</v>
      </c>
      <c r="BY824">
        <v>289.76904556180199</v>
      </c>
      <c r="BZ824">
        <v>293.07434777732402</v>
      </c>
      <c r="CA824">
        <v>299.08063131739499</v>
      </c>
      <c r="CB824">
        <v>303.674688328282</v>
      </c>
      <c r="CC824">
        <v>293.67390825917101</v>
      </c>
      <c r="CD824">
        <v>296.73589354156798</v>
      </c>
      <c r="CE824">
        <v>295.05901838564603</v>
      </c>
      <c r="CF824">
        <v>288.00173462512203</v>
      </c>
      <c r="CG824">
        <v>305.54165715727902</v>
      </c>
      <c r="CH824">
        <v>301.630570384176</v>
      </c>
      <c r="CI824">
        <v>297.15305702092701</v>
      </c>
      <c r="CJ824">
        <v>293.94335196246101</v>
      </c>
      <c r="CK824">
        <v>294.58658453484099</v>
      </c>
      <c r="CL824">
        <v>294.03837345160298</v>
      </c>
      <c r="CM824">
        <v>303.19661340293999</v>
      </c>
      <c r="CN824">
        <v>289.19217450877102</v>
      </c>
      <c r="CO824">
        <v>297.55889441486698</v>
      </c>
      <c r="CP824">
        <v>286.20430823622303</v>
      </c>
      <c r="CQ824">
        <v>296.89631497543002</v>
      </c>
      <c r="CR824">
        <v>291.54433078282898</v>
      </c>
      <c r="CS824">
        <v>295.57897618679999</v>
      </c>
      <c r="CT824">
        <v>298.15444846530397</v>
      </c>
      <c r="CU824">
        <v>294.44605622120798</v>
      </c>
      <c r="CV824">
        <v>297.15608508255701</v>
      </c>
      <c r="CW824">
        <v>311.506203365364</v>
      </c>
      <c r="CX824">
        <v>310.22689738665599</v>
      </c>
      <c r="CY824">
        <v>310.214331663591</v>
      </c>
      <c r="CZ824">
        <v>311.78548535343702</v>
      </c>
      <c r="DA824">
        <v>309.922435714816</v>
      </c>
      <c r="DB824">
        <v>305.53419376639999</v>
      </c>
      <c r="DC824">
        <v>298.19964878713603</v>
      </c>
      <c r="DD824">
        <v>306.91572477827901</v>
      </c>
      <c r="DE824">
        <v>307.875815773135</v>
      </c>
      <c r="DF824">
        <v>309.70806063318901</v>
      </c>
      <c r="DG824">
        <v>312.51904513123901</v>
      </c>
      <c r="DH824">
        <v>323.685985562665</v>
      </c>
    </row>
    <row r="825" spans="1:112" x14ac:dyDescent="0.25">
      <c r="A825">
        <v>197.78371161548699</v>
      </c>
      <c r="B825">
        <v>307.77575327991201</v>
      </c>
      <c r="C825">
        <v>310.170611419137</v>
      </c>
      <c r="D825">
        <v>308.66286012417601</v>
      </c>
      <c r="E825">
        <v>308.75834257186102</v>
      </c>
      <c r="F825">
        <v>310.96873776743399</v>
      </c>
      <c r="G825">
        <v>310.92059694379901</v>
      </c>
      <c r="H825">
        <v>306.20256345112301</v>
      </c>
      <c r="I825">
        <v>311.13239626545197</v>
      </c>
      <c r="J825">
        <v>294.40697479148997</v>
      </c>
      <c r="K825">
        <v>302.225092462433</v>
      </c>
      <c r="L825">
        <v>292.14396237784001</v>
      </c>
      <c r="M825">
        <v>297.98267463300903</v>
      </c>
      <c r="N825">
        <v>291.23166356859201</v>
      </c>
      <c r="O825">
        <v>303.10023985104903</v>
      </c>
      <c r="P825">
        <v>295.58578492883299</v>
      </c>
      <c r="Q825">
        <v>283.02850791673399</v>
      </c>
      <c r="R825">
        <v>294.54951771547502</v>
      </c>
      <c r="S825">
        <v>291.32760208952999</v>
      </c>
      <c r="T825">
        <v>301.418470555201</v>
      </c>
      <c r="U825">
        <v>296.73625077961202</v>
      </c>
      <c r="V825">
        <v>288.711049793001</v>
      </c>
      <c r="W825">
        <v>301.42954587305098</v>
      </c>
      <c r="X825">
        <v>297.18855148737703</v>
      </c>
      <c r="Y825">
        <v>289.89620356214999</v>
      </c>
      <c r="Z825">
        <v>298.10054816502202</v>
      </c>
      <c r="AA825">
        <v>294.345683425625</v>
      </c>
      <c r="AB825">
        <v>303.74498613929597</v>
      </c>
      <c r="AC825">
        <v>284.699391095095</v>
      </c>
      <c r="AD825">
        <v>290.14958079520602</v>
      </c>
      <c r="AE825">
        <v>298.212098066924</v>
      </c>
      <c r="AF825">
        <v>293.247115297763</v>
      </c>
      <c r="AG825">
        <v>293.26550752977499</v>
      </c>
      <c r="AH825">
        <v>296.674533199064</v>
      </c>
      <c r="AI825">
        <v>295.68245818224699</v>
      </c>
      <c r="AJ825">
        <v>294.41828936424798</v>
      </c>
      <c r="AK825">
        <v>295.240675096411</v>
      </c>
      <c r="AL825">
        <v>300.33432871079901</v>
      </c>
      <c r="AM825">
        <v>285.18682392750401</v>
      </c>
      <c r="AN825">
        <v>292.210120346103</v>
      </c>
      <c r="AO825">
        <v>312.16724730498697</v>
      </c>
      <c r="AP825">
        <v>312.11590907972402</v>
      </c>
      <c r="AQ825">
        <v>316.59598428412801</v>
      </c>
      <c r="AR825">
        <v>324.50066498651103</v>
      </c>
      <c r="AS825">
        <v>331.62590018339898</v>
      </c>
      <c r="AT825">
        <v>327.39183682083001</v>
      </c>
      <c r="AU825">
        <v>319.81642764155202</v>
      </c>
      <c r="AV825">
        <v>331.70233247397999</v>
      </c>
      <c r="AW825">
        <v>355.05321237195602</v>
      </c>
      <c r="AX825">
        <v>415.00722780003201</v>
      </c>
      <c r="AY825">
        <v>444.40883461233398</v>
      </c>
      <c r="AZ825">
        <v>442.07051967779699</v>
      </c>
      <c r="BA825">
        <v>423.411641221786</v>
      </c>
      <c r="BB825">
        <v>375.30117059277501</v>
      </c>
      <c r="BC825">
        <v>376.71904305865098</v>
      </c>
      <c r="BD825">
        <v>412.18475696793701</v>
      </c>
      <c r="BE825">
        <v>441.47646830436798</v>
      </c>
      <c r="BF825">
        <v>465.264997146871</v>
      </c>
      <c r="BG825">
        <v>438.383602441498</v>
      </c>
      <c r="BH825">
        <v>362.430635508509</v>
      </c>
      <c r="BI825">
        <v>383.747571074973</v>
      </c>
      <c r="BJ825">
        <v>400.64124029221603</v>
      </c>
      <c r="BK825">
        <v>387.01027973614401</v>
      </c>
      <c r="BL825">
        <v>375.104982298045</v>
      </c>
      <c r="BM825">
        <v>334.45798491276003</v>
      </c>
      <c r="BN825">
        <v>315.53297664573398</v>
      </c>
      <c r="BO825">
        <v>314.974551761295</v>
      </c>
      <c r="BP825">
        <v>329.20193797405801</v>
      </c>
      <c r="BQ825">
        <v>317.95692794649199</v>
      </c>
      <c r="BR825">
        <v>326.237874899372</v>
      </c>
      <c r="BS825">
        <v>314.33159256195802</v>
      </c>
      <c r="BT825">
        <v>303.86362375904997</v>
      </c>
      <c r="BU825">
        <v>293.77440928777202</v>
      </c>
      <c r="BV825">
        <v>300.23168351084701</v>
      </c>
      <c r="BW825">
        <v>299.08466138167501</v>
      </c>
      <c r="BX825">
        <v>293.40541407807899</v>
      </c>
      <c r="BY825">
        <v>284.95939871065502</v>
      </c>
      <c r="BZ825">
        <v>293.282508616271</v>
      </c>
      <c r="CA825">
        <v>297.60763143306798</v>
      </c>
      <c r="CB825">
        <v>305.12213133556997</v>
      </c>
      <c r="CC825">
        <v>294.945711060446</v>
      </c>
      <c r="CD825">
        <v>293.27456684169402</v>
      </c>
      <c r="CE825">
        <v>291.15635213646902</v>
      </c>
      <c r="CF825">
        <v>290.34151564473598</v>
      </c>
      <c r="CG825">
        <v>302.90900007462199</v>
      </c>
      <c r="CH825">
        <v>296.66826706906397</v>
      </c>
      <c r="CI825">
        <v>298.261387774865</v>
      </c>
      <c r="CJ825">
        <v>290.70996498964001</v>
      </c>
      <c r="CK825">
        <v>298.07940679282501</v>
      </c>
      <c r="CL825">
        <v>296.96935456482601</v>
      </c>
      <c r="CM825">
        <v>305.58971091246201</v>
      </c>
      <c r="CN825">
        <v>291.97523982938702</v>
      </c>
      <c r="CO825">
        <v>298.74608439423997</v>
      </c>
      <c r="CP825">
        <v>292.31864722966901</v>
      </c>
      <c r="CQ825">
        <v>289.418968196425</v>
      </c>
      <c r="CR825">
        <v>294.59518944493198</v>
      </c>
      <c r="CS825">
        <v>299.28681736162798</v>
      </c>
      <c r="CT825">
        <v>300.04032043562302</v>
      </c>
      <c r="CU825">
        <v>296.426059478654</v>
      </c>
      <c r="CV825">
        <v>298.93484856546303</v>
      </c>
      <c r="CW825">
        <v>311.677685353551</v>
      </c>
      <c r="CX825">
        <v>312.69970606701099</v>
      </c>
      <c r="CY825">
        <v>304.47977687453999</v>
      </c>
      <c r="CZ825">
        <v>315.30846107577599</v>
      </c>
      <c r="DA825">
        <v>309.97825780623998</v>
      </c>
      <c r="DB825">
        <v>301.55575070098303</v>
      </c>
      <c r="DC825">
        <v>306.42096551240797</v>
      </c>
      <c r="DD825">
        <v>302.77533530260303</v>
      </c>
      <c r="DE825">
        <v>312.30089685422598</v>
      </c>
      <c r="DF825">
        <v>311.15711166368999</v>
      </c>
      <c r="DG825">
        <v>312.28738250852098</v>
      </c>
      <c r="DH825">
        <v>315.982988762025</v>
      </c>
    </row>
    <row r="826" spans="1:112" x14ac:dyDescent="0.25">
      <c r="A826">
        <v>198.02403204272301</v>
      </c>
      <c r="B826">
        <v>307.69955176135801</v>
      </c>
      <c r="C826">
        <v>307.24380951696799</v>
      </c>
      <c r="D826">
        <v>307.31113095571902</v>
      </c>
      <c r="E826">
        <v>306.95529491617998</v>
      </c>
      <c r="F826">
        <v>312.87935537790298</v>
      </c>
      <c r="G826">
        <v>313.052116092424</v>
      </c>
      <c r="H826">
        <v>306.907913258279</v>
      </c>
      <c r="I826">
        <v>312.74618151571599</v>
      </c>
      <c r="J826">
        <v>295.00364690169101</v>
      </c>
      <c r="K826">
        <v>301.25602276863498</v>
      </c>
      <c r="L826">
        <v>296.48578853360402</v>
      </c>
      <c r="M826">
        <v>301.69340721210699</v>
      </c>
      <c r="N826">
        <v>287.41287619446001</v>
      </c>
      <c r="O826">
        <v>304.23909440400797</v>
      </c>
      <c r="P826">
        <v>292.15955276002001</v>
      </c>
      <c r="Q826">
        <v>287.94332758097602</v>
      </c>
      <c r="R826">
        <v>298.221615790577</v>
      </c>
      <c r="S826">
        <v>289.67944312603697</v>
      </c>
      <c r="T826">
        <v>301.46400577890802</v>
      </c>
      <c r="U826">
        <v>296.98363996640398</v>
      </c>
      <c r="V826">
        <v>290.81492886153097</v>
      </c>
      <c r="W826">
        <v>304.82516111224601</v>
      </c>
      <c r="X826">
        <v>297.70972926030299</v>
      </c>
      <c r="Y826">
        <v>294.66018914863997</v>
      </c>
      <c r="Z826">
        <v>295.73274849754802</v>
      </c>
      <c r="AA826">
        <v>294.97449655752303</v>
      </c>
      <c r="AB826">
        <v>300.520335012381</v>
      </c>
      <c r="AC826">
        <v>288.36621192846701</v>
      </c>
      <c r="AD826">
        <v>287.456484771173</v>
      </c>
      <c r="AE826">
        <v>301.978938359209</v>
      </c>
      <c r="AF826">
        <v>293.37907109773101</v>
      </c>
      <c r="AG826">
        <v>292.002899344024</v>
      </c>
      <c r="AH826">
        <v>294.83931530367602</v>
      </c>
      <c r="AI826">
        <v>291.98954898049197</v>
      </c>
      <c r="AJ826">
        <v>297.729732335618</v>
      </c>
      <c r="AK826">
        <v>296.24415925802998</v>
      </c>
      <c r="AL826">
        <v>299.77040096111801</v>
      </c>
      <c r="AM826">
        <v>287.788819407907</v>
      </c>
      <c r="AN826">
        <v>295.51450775505498</v>
      </c>
      <c r="AO826">
        <v>307.71790022379503</v>
      </c>
      <c r="AP826">
        <v>306.56811806594601</v>
      </c>
      <c r="AQ826">
        <v>316.79386643015499</v>
      </c>
      <c r="AR826">
        <v>323.98512417719598</v>
      </c>
      <c r="AS826">
        <v>332.15321181259799</v>
      </c>
      <c r="AT826">
        <v>327.41714278555401</v>
      </c>
      <c r="AU826">
        <v>320.72597253739502</v>
      </c>
      <c r="AV826">
        <v>330.807433599999</v>
      </c>
      <c r="AW826">
        <v>352.45489753530899</v>
      </c>
      <c r="AX826">
        <v>404.91180808825499</v>
      </c>
      <c r="AY826">
        <v>425.67357352584401</v>
      </c>
      <c r="AZ826">
        <v>421.855720695618</v>
      </c>
      <c r="BA826">
        <v>408.79706194294403</v>
      </c>
      <c r="BB826">
        <v>367.91668121170602</v>
      </c>
      <c r="BC826">
        <v>377.9385533697</v>
      </c>
      <c r="BD826">
        <v>413.31249859708998</v>
      </c>
      <c r="BE826">
        <v>428.30937832103302</v>
      </c>
      <c r="BF826">
        <v>443.89712423379802</v>
      </c>
      <c r="BG826">
        <v>424.178308821472</v>
      </c>
      <c r="BH826">
        <v>358.01898572120302</v>
      </c>
      <c r="BI826">
        <v>380.76694411594002</v>
      </c>
      <c r="BJ826">
        <v>400.270686704892</v>
      </c>
      <c r="BK826">
        <v>379.46431128275998</v>
      </c>
      <c r="BL826">
        <v>373.34303096266098</v>
      </c>
      <c r="BM826">
        <v>331.31557630056602</v>
      </c>
      <c r="BN826">
        <v>314.72673212208798</v>
      </c>
      <c r="BO826">
        <v>310.90360020101701</v>
      </c>
      <c r="BP826">
        <v>328.86504094405302</v>
      </c>
      <c r="BQ826">
        <v>318.67585095150002</v>
      </c>
      <c r="BR826">
        <v>324.641984732769</v>
      </c>
      <c r="BS826">
        <v>311.95188135153501</v>
      </c>
      <c r="BT826">
        <v>304.713389957716</v>
      </c>
      <c r="BU826">
        <v>293.679283156233</v>
      </c>
      <c r="BV826">
        <v>303.15349432414303</v>
      </c>
      <c r="BW826">
        <v>297.30898292833899</v>
      </c>
      <c r="BX826">
        <v>293.05729464155797</v>
      </c>
      <c r="BY826">
        <v>289.22009906752402</v>
      </c>
      <c r="BZ826">
        <v>291.75633681703698</v>
      </c>
      <c r="CA826">
        <v>295.47505330452299</v>
      </c>
      <c r="CB826">
        <v>303.980440886694</v>
      </c>
      <c r="CC826">
        <v>295.691640159293</v>
      </c>
      <c r="CD826">
        <v>294.23924265202101</v>
      </c>
      <c r="CE826">
        <v>290.46717423395597</v>
      </c>
      <c r="CF826">
        <v>288.21144908025701</v>
      </c>
      <c r="CG826">
        <v>299.39599163607301</v>
      </c>
      <c r="CH826">
        <v>294.34068748809</v>
      </c>
      <c r="CI826">
        <v>296.15053212421299</v>
      </c>
      <c r="CJ826">
        <v>293.13533764618899</v>
      </c>
      <c r="CK826">
        <v>299.81686537115502</v>
      </c>
      <c r="CL826">
        <v>297.31160758273103</v>
      </c>
      <c r="CM826">
        <v>302.61215450244202</v>
      </c>
      <c r="CN826">
        <v>293.45337078137902</v>
      </c>
      <c r="CO826">
        <v>296.91253418410599</v>
      </c>
      <c r="CP826">
        <v>294.332440992849</v>
      </c>
      <c r="CQ826">
        <v>292.967545666192</v>
      </c>
      <c r="CR826">
        <v>296.38305385370103</v>
      </c>
      <c r="CS826">
        <v>296.59891196970801</v>
      </c>
      <c r="CT826">
        <v>299.92154495500199</v>
      </c>
      <c r="CU826">
        <v>298.85124634845801</v>
      </c>
      <c r="CV826">
        <v>303.30482663309698</v>
      </c>
      <c r="CW826">
        <v>312.76090207314701</v>
      </c>
      <c r="CX826">
        <v>311.22860639722199</v>
      </c>
      <c r="CY826">
        <v>302.132356762786</v>
      </c>
      <c r="CZ826">
        <v>316.38281264935802</v>
      </c>
      <c r="DA826">
        <v>308.65250580615498</v>
      </c>
      <c r="DB826">
        <v>305.02361319151402</v>
      </c>
      <c r="DC826">
        <v>309.65194462478001</v>
      </c>
      <c r="DD826">
        <v>300.41479043897698</v>
      </c>
      <c r="DE826">
        <v>313.601037633977</v>
      </c>
      <c r="DF826">
        <v>314.42664961198102</v>
      </c>
      <c r="DG826">
        <v>310.15547749309701</v>
      </c>
      <c r="DH826">
        <v>315.267905622532</v>
      </c>
    </row>
    <row r="827" spans="1:112" x14ac:dyDescent="0.25">
      <c r="A827">
        <v>198.26435246995899</v>
      </c>
      <c r="B827">
        <v>307.57569933361498</v>
      </c>
      <c r="C827">
        <v>306.148447523448</v>
      </c>
      <c r="D827">
        <v>306.139199912077</v>
      </c>
      <c r="E827">
        <v>305.35933855655202</v>
      </c>
      <c r="F827">
        <v>314.369586190988</v>
      </c>
      <c r="G827">
        <v>313.99938482899103</v>
      </c>
      <c r="H827">
        <v>306.477705772783</v>
      </c>
      <c r="I827">
        <v>312.16166543980597</v>
      </c>
      <c r="J827">
        <v>296.86715234549501</v>
      </c>
      <c r="K827">
        <v>302.22079009744698</v>
      </c>
      <c r="L827">
        <v>298.97633482792799</v>
      </c>
      <c r="M827">
        <v>304.074990334463</v>
      </c>
      <c r="N827">
        <v>286.30006573794702</v>
      </c>
      <c r="O827">
        <v>302.80434460812398</v>
      </c>
      <c r="P827">
        <v>290.815274417843</v>
      </c>
      <c r="Q827">
        <v>292.18795486696598</v>
      </c>
      <c r="R827">
        <v>300.73780441834202</v>
      </c>
      <c r="S827">
        <v>289.13774727644198</v>
      </c>
      <c r="T827">
        <v>299.47876170615899</v>
      </c>
      <c r="U827">
        <v>296.73244160340499</v>
      </c>
      <c r="V827">
        <v>292.196834462222</v>
      </c>
      <c r="W827">
        <v>305.01879780922098</v>
      </c>
      <c r="X827">
        <v>296.75501280554198</v>
      </c>
      <c r="Y827">
        <v>295.950681677982</v>
      </c>
      <c r="Z827">
        <v>293.01370881069101</v>
      </c>
      <c r="AA827">
        <v>296.42468316974299</v>
      </c>
      <c r="AB827">
        <v>298.30959107056401</v>
      </c>
      <c r="AC827">
        <v>289.47497690481299</v>
      </c>
      <c r="AD827">
        <v>287.02301508960102</v>
      </c>
      <c r="AE827">
        <v>302.87381288745797</v>
      </c>
      <c r="AF827">
        <v>294.731254029507</v>
      </c>
      <c r="AG827">
        <v>291.06666806934197</v>
      </c>
      <c r="AH827">
        <v>294.94427888881802</v>
      </c>
      <c r="AI827">
        <v>290.77805797333298</v>
      </c>
      <c r="AJ827">
        <v>298.97812888666499</v>
      </c>
      <c r="AK827">
        <v>295.86324965099101</v>
      </c>
      <c r="AL827">
        <v>297.53212720449199</v>
      </c>
      <c r="AM827">
        <v>289.66877742915301</v>
      </c>
      <c r="AN827">
        <v>298.029374338764</v>
      </c>
      <c r="AO827">
        <v>306.175437366111</v>
      </c>
      <c r="AP827">
        <v>307.67485019357298</v>
      </c>
      <c r="AQ827">
        <v>316.66709049802603</v>
      </c>
      <c r="AR827">
        <v>324.37833417309201</v>
      </c>
      <c r="AS827">
        <v>331.86798782093098</v>
      </c>
      <c r="AT827">
        <v>327.155665920807</v>
      </c>
      <c r="AU827">
        <v>320.79875248039502</v>
      </c>
      <c r="AV827">
        <v>332.390877860091</v>
      </c>
      <c r="AW827">
        <v>353.85383626833698</v>
      </c>
      <c r="AX827">
        <v>402.65620717508699</v>
      </c>
      <c r="AY827">
        <v>421.02966356149398</v>
      </c>
      <c r="AZ827">
        <v>417.255171267207</v>
      </c>
      <c r="BA827">
        <v>404.73794443598501</v>
      </c>
      <c r="BB827">
        <v>366.21954391821703</v>
      </c>
      <c r="BC827">
        <v>376.53228490355701</v>
      </c>
      <c r="BD827">
        <v>414.20760035264402</v>
      </c>
      <c r="BE827">
        <v>422.383958094577</v>
      </c>
      <c r="BF827">
        <v>437.47092306290398</v>
      </c>
      <c r="BG827">
        <v>423.16765501019898</v>
      </c>
      <c r="BH827">
        <v>357.668273822309</v>
      </c>
      <c r="BI827">
        <v>381.58143600519003</v>
      </c>
      <c r="BJ827">
        <v>401.310667288773</v>
      </c>
      <c r="BK827">
        <v>375.69607846493301</v>
      </c>
      <c r="BL827">
        <v>372.10620809272001</v>
      </c>
      <c r="BM827">
        <v>331.77452022649402</v>
      </c>
      <c r="BN827">
        <v>314.85612254751697</v>
      </c>
      <c r="BO827">
        <v>309.27429420900199</v>
      </c>
      <c r="BP827">
        <v>329.67185360487298</v>
      </c>
      <c r="BQ827">
        <v>319.56906602148098</v>
      </c>
      <c r="BR827">
        <v>322.08925710021202</v>
      </c>
      <c r="BS827">
        <v>310.98553868396999</v>
      </c>
      <c r="BT827">
        <v>304.17157769766499</v>
      </c>
      <c r="BU827">
        <v>293.61386712978498</v>
      </c>
      <c r="BV827">
        <v>304.16723563966502</v>
      </c>
      <c r="BW827">
        <v>297.14894411627802</v>
      </c>
      <c r="BX827">
        <v>293.66178627549698</v>
      </c>
      <c r="BY827">
        <v>289.688777708896</v>
      </c>
      <c r="BZ827">
        <v>291.26198685131902</v>
      </c>
      <c r="CA827">
        <v>294.25940436773101</v>
      </c>
      <c r="CB827">
        <v>301.794623881929</v>
      </c>
      <c r="CC827">
        <v>296.42128510883799</v>
      </c>
      <c r="CD827">
        <v>294.37062041798902</v>
      </c>
      <c r="CE827">
        <v>290.37462288963201</v>
      </c>
      <c r="CF827">
        <v>289.48818303653201</v>
      </c>
      <c r="CG827">
        <v>295.81227306991599</v>
      </c>
      <c r="CH827">
        <v>292.85956473751702</v>
      </c>
      <c r="CI827">
        <v>294.14683515496398</v>
      </c>
      <c r="CJ827">
        <v>295.16975422805098</v>
      </c>
      <c r="CK827">
        <v>300.192399874648</v>
      </c>
      <c r="CL827">
        <v>296.23797963385601</v>
      </c>
      <c r="CM827">
        <v>298.90351323417798</v>
      </c>
      <c r="CN827">
        <v>294.29199771789098</v>
      </c>
      <c r="CO827">
        <v>294.92726920363202</v>
      </c>
      <c r="CP827">
        <v>295.09798442030302</v>
      </c>
      <c r="CQ827">
        <v>294.38137651331999</v>
      </c>
      <c r="CR827">
        <v>297.751380208179</v>
      </c>
      <c r="CS827">
        <v>295.02189349946201</v>
      </c>
      <c r="CT827">
        <v>301.06069648222302</v>
      </c>
      <c r="CU827">
        <v>299.924500164709</v>
      </c>
      <c r="CV827">
        <v>306.351190825527</v>
      </c>
      <c r="CW827">
        <v>312.49660444480901</v>
      </c>
      <c r="CX827">
        <v>312.099572133538</v>
      </c>
      <c r="CY827">
        <v>302.47502442984802</v>
      </c>
      <c r="CZ827">
        <v>316.87053200519</v>
      </c>
      <c r="DA827">
        <v>308.29435155106898</v>
      </c>
      <c r="DB827">
        <v>304.11243288636899</v>
      </c>
      <c r="DC827">
        <v>310.25144404829598</v>
      </c>
      <c r="DD827">
        <v>300.91071926151801</v>
      </c>
      <c r="DE827">
        <v>313.68232348835602</v>
      </c>
      <c r="DF827">
        <v>315.81135535264798</v>
      </c>
      <c r="DG827">
        <v>308.50170063643401</v>
      </c>
      <c r="DH827">
        <v>312.64223977252698</v>
      </c>
    </row>
    <row r="828" spans="1:112" x14ac:dyDescent="0.25">
      <c r="A828">
        <v>198.504672897196</v>
      </c>
      <c r="B828">
        <v>305.47609530603</v>
      </c>
      <c r="C828">
        <v>304.99300801848199</v>
      </c>
      <c r="D828">
        <v>304.40741907113102</v>
      </c>
      <c r="E828">
        <v>305.37658436566801</v>
      </c>
      <c r="F828">
        <v>317.37223671993303</v>
      </c>
      <c r="G828">
        <v>311.74499061661902</v>
      </c>
      <c r="H828">
        <v>304.174324317208</v>
      </c>
      <c r="I828">
        <v>307.86316076748801</v>
      </c>
      <c r="J828">
        <v>300.75696369335799</v>
      </c>
      <c r="K828">
        <v>305.88664309495402</v>
      </c>
      <c r="L828">
        <v>301.15150807822101</v>
      </c>
      <c r="M828">
        <v>304.751891327583</v>
      </c>
      <c r="N828">
        <v>289.672746434342</v>
      </c>
      <c r="O828">
        <v>297.09531544127202</v>
      </c>
      <c r="P828">
        <v>292.06233068343897</v>
      </c>
      <c r="Q828">
        <v>296.230663243332</v>
      </c>
      <c r="R828">
        <v>301.85177731388097</v>
      </c>
      <c r="S828">
        <v>289.943055982212</v>
      </c>
      <c r="T828">
        <v>296.031053017435</v>
      </c>
      <c r="U828">
        <v>298.44507520117901</v>
      </c>
      <c r="V828">
        <v>294.08655949913202</v>
      </c>
      <c r="W828">
        <v>301.56615283758299</v>
      </c>
      <c r="X828">
        <v>293.17189352244299</v>
      </c>
      <c r="Y828">
        <v>295.62417947805898</v>
      </c>
      <c r="Z828">
        <v>288.46755347879298</v>
      </c>
      <c r="AA828">
        <v>297.62187014733598</v>
      </c>
      <c r="AB828">
        <v>295.07026507422199</v>
      </c>
      <c r="AC828">
        <v>289.743869712341</v>
      </c>
      <c r="AD828">
        <v>287.105460276141</v>
      </c>
      <c r="AE828">
        <v>302.131013906394</v>
      </c>
      <c r="AF828">
        <v>297.33140700373798</v>
      </c>
      <c r="AG828">
        <v>290.99617914057001</v>
      </c>
      <c r="AH828">
        <v>296.63038889564598</v>
      </c>
      <c r="AI828">
        <v>290.98250869369298</v>
      </c>
      <c r="AJ828">
        <v>299.38948315973198</v>
      </c>
      <c r="AK828">
        <v>294.36870634561501</v>
      </c>
      <c r="AL828">
        <v>292.50585515307802</v>
      </c>
      <c r="AM828">
        <v>291.01365247773799</v>
      </c>
      <c r="AN828">
        <v>301.700895549949</v>
      </c>
      <c r="AO828">
        <v>306.69864163248599</v>
      </c>
      <c r="AP828">
        <v>314.27836099618401</v>
      </c>
      <c r="AQ828">
        <v>316.07507556789199</v>
      </c>
      <c r="AR828">
        <v>324.18563254207498</v>
      </c>
      <c r="AS828">
        <v>331.29107555155798</v>
      </c>
      <c r="AT828">
        <v>328.91283732067802</v>
      </c>
      <c r="AU828">
        <v>321.38817127437301</v>
      </c>
      <c r="AV828">
        <v>335.28507956703999</v>
      </c>
      <c r="AW828">
        <v>358.65893077393599</v>
      </c>
      <c r="AX828">
        <v>406.35945404864901</v>
      </c>
      <c r="AY828">
        <v>425.12954055507299</v>
      </c>
      <c r="AZ828">
        <v>415.856390134614</v>
      </c>
      <c r="BA828">
        <v>402.47409600747</v>
      </c>
      <c r="BB828">
        <v>368.130086438783</v>
      </c>
      <c r="BC828">
        <v>375.399894570642</v>
      </c>
      <c r="BD828">
        <v>420.05807410282</v>
      </c>
      <c r="BE828">
        <v>415.945367191554</v>
      </c>
      <c r="BF828">
        <v>435.53628907954402</v>
      </c>
      <c r="BG828">
        <v>428.12851039415102</v>
      </c>
      <c r="BH828">
        <v>361.16903378938099</v>
      </c>
      <c r="BI828">
        <v>384.166663663696</v>
      </c>
      <c r="BJ828">
        <v>404.263154229441</v>
      </c>
      <c r="BK828">
        <v>373.73976869123999</v>
      </c>
      <c r="BL828">
        <v>370.35130465410498</v>
      </c>
      <c r="BM828">
        <v>333.10861976701898</v>
      </c>
      <c r="BN828">
        <v>317.364297538892</v>
      </c>
      <c r="BO828">
        <v>307.581845487625</v>
      </c>
      <c r="BP828">
        <v>331.23423958760799</v>
      </c>
      <c r="BQ828">
        <v>319.68572996117803</v>
      </c>
      <c r="BR828">
        <v>317.15646593990999</v>
      </c>
      <c r="BS828">
        <v>311.79694032791798</v>
      </c>
      <c r="BT828">
        <v>302.59434358202498</v>
      </c>
      <c r="BU828">
        <v>290.84883262620502</v>
      </c>
      <c r="BV828">
        <v>304.19747895214698</v>
      </c>
      <c r="BW828">
        <v>297.58914544211098</v>
      </c>
      <c r="BX828">
        <v>295.73017086629699</v>
      </c>
      <c r="BY828">
        <v>285.89035286166899</v>
      </c>
      <c r="BZ828">
        <v>290.488656863139</v>
      </c>
      <c r="CA828">
        <v>295.42710281475399</v>
      </c>
      <c r="CB828">
        <v>297.24049327050102</v>
      </c>
      <c r="CC828">
        <v>297.05760082073999</v>
      </c>
      <c r="CD828">
        <v>293.48022294026202</v>
      </c>
      <c r="CE828">
        <v>289.06955289889299</v>
      </c>
      <c r="CF828">
        <v>293.71683580379897</v>
      </c>
      <c r="CG828">
        <v>290.72723248354703</v>
      </c>
      <c r="CH828">
        <v>293.08465333287802</v>
      </c>
      <c r="CI828">
        <v>292.10182579255297</v>
      </c>
      <c r="CJ828">
        <v>296.56221331102802</v>
      </c>
      <c r="CK828">
        <v>301.29445840081797</v>
      </c>
      <c r="CL828">
        <v>293.63387570397902</v>
      </c>
      <c r="CM828">
        <v>291.936048986581</v>
      </c>
      <c r="CN828">
        <v>292.90965513188701</v>
      </c>
      <c r="CO828">
        <v>293.06537887337697</v>
      </c>
      <c r="CP828">
        <v>296.06908142398299</v>
      </c>
      <c r="CQ828">
        <v>292.94858197376101</v>
      </c>
      <c r="CR828">
        <v>297.99780715156299</v>
      </c>
      <c r="CS828">
        <v>293.648643434875</v>
      </c>
      <c r="CT828">
        <v>304.625151502054</v>
      </c>
      <c r="CU828">
        <v>301.09595841700002</v>
      </c>
      <c r="CV828">
        <v>307.28846545649202</v>
      </c>
      <c r="CW828">
        <v>308.39394314819498</v>
      </c>
      <c r="CX828">
        <v>315.84085793761801</v>
      </c>
      <c r="CY828">
        <v>304.85286355220899</v>
      </c>
      <c r="CZ828">
        <v>317.60862346920402</v>
      </c>
      <c r="DA828">
        <v>307.66501051438399</v>
      </c>
      <c r="DB828">
        <v>300.07282978877998</v>
      </c>
      <c r="DC828">
        <v>305.09736025821297</v>
      </c>
      <c r="DD828">
        <v>303.18375808617799</v>
      </c>
      <c r="DE828">
        <v>314.99094743241699</v>
      </c>
      <c r="DF828">
        <v>315.68420095673002</v>
      </c>
      <c r="DG828">
        <v>304.15165571190499</v>
      </c>
      <c r="DH828">
        <v>306.98446252615901</v>
      </c>
    </row>
    <row r="829" spans="1:112" x14ac:dyDescent="0.25">
      <c r="A829">
        <v>198.74499332443199</v>
      </c>
      <c r="B829">
        <v>306.359701538732</v>
      </c>
      <c r="C829">
        <v>308.69534535433399</v>
      </c>
      <c r="D829">
        <v>304.395755120388</v>
      </c>
      <c r="E829">
        <v>299.03590735605002</v>
      </c>
      <c r="F829">
        <v>314.00439031172698</v>
      </c>
      <c r="G829">
        <v>312.891025442184</v>
      </c>
      <c r="H829">
        <v>308.75507076745902</v>
      </c>
      <c r="I829">
        <v>310.82796228967197</v>
      </c>
      <c r="J829">
        <v>296.44512211092001</v>
      </c>
      <c r="K829">
        <v>300.58490396984098</v>
      </c>
      <c r="L829">
        <v>302.45415466867098</v>
      </c>
      <c r="M829">
        <v>306.62119471467702</v>
      </c>
      <c r="N829">
        <v>293.32111607656799</v>
      </c>
      <c r="O829">
        <v>294.863546783098</v>
      </c>
      <c r="P829">
        <v>289.165218142431</v>
      </c>
      <c r="Q829">
        <v>292.26770592625502</v>
      </c>
      <c r="R829">
        <v>300.162180934351</v>
      </c>
      <c r="S829">
        <v>293.01659802703699</v>
      </c>
      <c r="T829">
        <v>293.788127667357</v>
      </c>
      <c r="U829">
        <v>298.01664811603803</v>
      </c>
      <c r="V829">
        <v>297.58316772721003</v>
      </c>
      <c r="W829">
        <v>301.31494905280402</v>
      </c>
      <c r="X829">
        <v>292.24568383597398</v>
      </c>
      <c r="Y829">
        <v>294.56522947136199</v>
      </c>
      <c r="Z829">
        <v>289.14666266394602</v>
      </c>
      <c r="AA829">
        <v>294.93477976238802</v>
      </c>
      <c r="AB829">
        <v>287.85025034923399</v>
      </c>
      <c r="AC829">
        <v>291.549897858424</v>
      </c>
      <c r="AD829">
        <v>288.62524333684399</v>
      </c>
      <c r="AE829">
        <v>303.05245787921899</v>
      </c>
      <c r="AF829">
        <v>299.51496226509698</v>
      </c>
      <c r="AG829">
        <v>294.01544948763802</v>
      </c>
      <c r="AH829">
        <v>294.99876989270899</v>
      </c>
      <c r="AI829">
        <v>291.12303058147597</v>
      </c>
      <c r="AJ829">
        <v>295.08136400604201</v>
      </c>
      <c r="AK829">
        <v>293.55119515565099</v>
      </c>
      <c r="AL829">
        <v>294.66665685161098</v>
      </c>
      <c r="AM829">
        <v>294.88533692265401</v>
      </c>
      <c r="AN829">
        <v>304.652671689263</v>
      </c>
      <c r="AO829">
        <v>307.29518289639299</v>
      </c>
      <c r="AP829">
        <v>316.96508542492899</v>
      </c>
      <c r="AQ829">
        <v>318.32101716577199</v>
      </c>
      <c r="AR829">
        <v>321.36211441330101</v>
      </c>
      <c r="AS829">
        <v>336.20249936285501</v>
      </c>
      <c r="AT829">
        <v>330.99308609394001</v>
      </c>
      <c r="AU829">
        <v>327.35068783038099</v>
      </c>
      <c r="AV829">
        <v>342.12006427132599</v>
      </c>
      <c r="AW829">
        <v>361.36868594398601</v>
      </c>
      <c r="AX829">
        <v>411.49851533640901</v>
      </c>
      <c r="AY829">
        <v>425.727076086995</v>
      </c>
      <c r="AZ829">
        <v>419.81018204007898</v>
      </c>
      <c r="BA829">
        <v>404.65362464674098</v>
      </c>
      <c r="BB829">
        <v>363.02433255851201</v>
      </c>
      <c r="BC829">
        <v>375.22258778086302</v>
      </c>
      <c r="BD829">
        <v>423.82628287181899</v>
      </c>
      <c r="BE829">
        <v>424.449835765957</v>
      </c>
      <c r="BF829">
        <v>445.29054490577198</v>
      </c>
      <c r="BG829">
        <v>424.140566419756</v>
      </c>
      <c r="BH829">
        <v>366.23017514615498</v>
      </c>
      <c r="BI829">
        <v>388.52503111968099</v>
      </c>
      <c r="BJ829">
        <v>408.902719183817</v>
      </c>
      <c r="BK829">
        <v>377.66267345203198</v>
      </c>
      <c r="BL829">
        <v>368.61029772193098</v>
      </c>
      <c r="BM829">
        <v>337.39597587175501</v>
      </c>
      <c r="BN829">
        <v>320.50605827904099</v>
      </c>
      <c r="BO829">
        <v>307.37015647498299</v>
      </c>
      <c r="BP829">
        <v>329.49983997428899</v>
      </c>
      <c r="BQ829">
        <v>327.61564700002901</v>
      </c>
      <c r="BR829">
        <v>318.47688417523602</v>
      </c>
      <c r="BS829">
        <v>308.93777327334601</v>
      </c>
      <c r="BT829">
        <v>299.30827650696102</v>
      </c>
      <c r="BU829">
        <v>294.91559327458901</v>
      </c>
      <c r="BV829">
        <v>303.79744744871198</v>
      </c>
      <c r="BW829">
        <v>293.73829542176998</v>
      </c>
      <c r="BX829">
        <v>296.54293368785102</v>
      </c>
      <c r="BY829">
        <v>285.62780551316399</v>
      </c>
      <c r="BZ829">
        <v>289.56541379334101</v>
      </c>
      <c r="CA829">
        <v>295.84770570813203</v>
      </c>
      <c r="CB829">
        <v>293.05271296156599</v>
      </c>
      <c r="CC829">
        <v>295.54221865105399</v>
      </c>
      <c r="CD829">
        <v>292.88085195298203</v>
      </c>
      <c r="CE829">
        <v>286.90385190498</v>
      </c>
      <c r="CF829">
        <v>296.62284093515302</v>
      </c>
      <c r="CG829">
        <v>288.813142101533</v>
      </c>
      <c r="CH829">
        <v>292.859479460476</v>
      </c>
      <c r="CI829">
        <v>292.36551458858702</v>
      </c>
      <c r="CJ829">
        <v>300.59088107614201</v>
      </c>
      <c r="CK829">
        <v>299.08237040845</v>
      </c>
      <c r="CL829">
        <v>292.38231895949099</v>
      </c>
      <c r="CM829">
        <v>289.97253290307401</v>
      </c>
      <c r="CN829">
        <v>294.294078738282</v>
      </c>
      <c r="CO829">
        <v>289.67419524835202</v>
      </c>
      <c r="CP829">
        <v>301.81291054715399</v>
      </c>
      <c r="CQ829">
        <v>291.10331660941199</v>
      </c>
      <c r="CR829">
        <v>299.10795986112601</v>
      </c>
      <c r="CS829">
        <v>292.99999907348899</v>
      </c>
      <c r="CT829">
        <v>298.52219617981899</v>
      </c>
      <c r="CU829">
        <v>306.49876605345401</v>
      </c>
      <c r="CV829">
        <v>306.02776150471999</v>
      </c>
      <c r="CW829">
        <v>306.52502768142699</v>
      </c>
      <c r="CX829">
        <v>314.49321580348902</v>
      </c>
      <c r="CY829">
        <v>307.06803826875603</v>
      </c>
      <c r="CZ829">
        <v>319.04706048753201</v>
      </c>
      <c r="DA829">
        <v>307.20214547850901</v>
      </c>
      <c r="DB829">
        <v>305.14775860198</v>
      </c>
      <c r="DC829">
        <v>305.64343447159001</v>
      </c>
      <c r="DD829">
        <v>300.24081965422602</v>
      </c>
      <c r="DE829">
        <v>316.45187654078001</v>
      </c>
      <c r="DF829">
        <v>312.38347532329101</v>
      </c>
      <c r="DG829">
        <v>307.60852533375697</v>
      </c>
      <c r="DH829">
        <v>308.258493847149</v>
      </c>
    </row>
    <row r="830" spans="1:112" x14ac:dyDescent="0.25">
      <c r="A830">
        <v>198.985313751668</v>
      </c>
      <c r="B830">
        <v>307.09959473738201</v>
      </c>
      <c r="C830">
        <v>309.29554805363</v>
      </c>
      <c r="D830">
        <v>302.517052638471</v>
      </c>
      <c r="E830">
        <v>297.29527857211298</v>
      </c>
      <c r="F830">
        <v>311.82863717131801</v>
      </c>
      <c r="G830">
        <v>312.41664343661103</v>
      </c>
      <c r="H830">
        <v>311.74526695821999</v>
      </c>
      <c r="I830">
        <v>309.36003234120801</v>
      </c>
      <c r="J830">
        <v>295.852731024077</v>
      </c>
      <c r="K830">
        <v>301.06317973098402</v>
      </c>
      <c r="L830">
        <v>301.46523631935401</v>
      </c>
      <c r="M830">
        <v>306.83940045309299</v>
      </c>
      <c r="N830">
        <v>295.26538732487899</v>
      </c>
      <c r="O830">
        <v>292.15092855899098</v>
      </c>
      <c r="P830">
        <v>289.56632510531603</v>
      </c>
      <c r="Q830">
        <v>291.50672749079899</v>
      </c>
      <c r="R830">
        <v>300.658703380877</v>
      </c>
      <c r="S830">
        <v>293.34038817429098</v>
      </c>
      <c r="T830">
        <v>292.97879701749002</v>
      </c>
      <c r="U830">
        <v>298.19208786790301</v>
      </c>
      <c r="V830">
        <v>299.40315160535602</v>
      </c>
      <c r="W830">
        <v>300.320190484016</v>
      </c>
      <c r="X830">
        <v>290.87063507675703</v>
      </c>
      <c r="Y830">
        <v>294.41761791372102</v>
      </c>
      <c r="Z830">
        <v>290.018718626142</v>
      </c>
      <c r="AA830">
        <v>293.768493030397</v>
      </c>
      <c r="AB830">
        <v>286.40947936119699</v>
      </c>
      <c r="AC830">
        <v>293.715776562847</v>
      </c>
      <c r="AD830">
        <v>288.20251419427098</v>
      </c>
      <c r="AE830">
        <v>301.56017008446298</v>
      </c>
      <c r="AF830">
        <v>301.46549582960398</v>
      </c>
      <c r="AG830">
        <v>295.19217761039403</v>
      </c>
      <c r="AH830">
        <v>296.13481835612998</v>
      </c>
      <c r="AI830">
        <v>292.22985653006299</v>
      </c>
      <c r="AJ830">
        <v>293.85740423415399</v>
      </c>
      <c r="AK830">
        <v>294.90265921341501</v>
      </c>
      <c r="AL830">
        <v>294.153462344898</v>
      </c>
      <c r="AM830">
        <v>296.63928525261002</v>
      </c>
      <c r="AN830">
        <v>306.48669732605703</v>
      </c>
      <c r="AO830">
        <v>304.81794180540601</v>
      </c>
      <c r="AP830">
        <v>319.05851588536399</v>
      </c>
      <c r="AQ830">
        <v>320.01624727568202</v>
      </c>
      <c r="AR830">
        <v>322.53275361820698</v>
      </c>
      <c r="AS830">
        <v>337.52421616744101</v>
      </c>
      <c r="AT830">
        <v>333.23393366571997</v>
      </c>
      <c r="AU830">
        <v>330.54789947675499</v>
      </c>
      <c r="AV830">
        <v>345.40740492922498</v>
      </c>
      <c r="AW830">
        <v>360.76999970136899</v>
      </c>
      <c r="AX830">
        <v>408.48927265843599</v>
      </c>
      <c r="AY830">
        <v>422.45661206370198</v>
      </c>
      <c r="AZ830">
        <v>415.27819310595498</v>
      </c>
      <c r="BA830">
        <v>400.34995988119198</v>
      </c>
      <c r="BB830">
        <v>362.18216303732902</v>
      </c>
      <c r="BC830">
        <v>374.491138072936</v>
      </c>
      <c r="BD830">
        <v>423.41922860700902</v>
      </c>
      <c r="BE830">
        <v>420.66408792185302</v>
      </c>
      <c r="BF830">
        <v>442.94140815698</v>
      </c>
      <c r="BG830">
        <v>420.71207609428399</v>
      </c>
      <c r="BH830">
        <v>365.19758699148298</v>
      </c>
      <c r="BI830">
        <v>387.73786820160001</v>
      </c>
      <c r="BJ830">
        <v>408.95818434189499</v>
      </c>
      <c r="BK830">
        <v>375.10097547382298</v>
      </c>
      <c r="BL830">
        <v>365.21833888582398</v>
      </c>
      <c r="BM830">
        <v>337.74568207827298</v>
      </c>
      <c r="BN830">
        <v>321.565834981264</v>
      </c>
      <c r="BO830">
        <v>308.55099676943399</v>
      </c>
      <c r="BP830">
        <v>327.416869075438</v>
      </c>
      <c r="BQ830">
        <v>328.56637940663001</v>
      </c>
      <c r="BR830">
        <v>320.17795771768402</v>
      </c>
      <c r="BS830">
        <v>310.876761051507</v>
      </c>
      <c r="BT830">
        <v>297.952145636289</v>
      </c>
      <c r="BU830">
        <v>295.62169143868999</v>
      </c>
      <c r="BV830">
        <v>304.34581136055101</v>
      </c>
      <c r="BW830">
        <v>294.89809134610198</v>
      </c>
      <c r="BX830">
        <v>298.28347395846902</v>
      </c>
      <c r="BY830">
        <v>289.55803941093302</v>
      </c>
      <c r="BZ830">
        <v>289.28932227406602</v>
      </c>
      <c r="CA830">
        <v>295.24659058204799</v>
      </c>
      <c r="CB830">
        <v>292.597615527985</v>
      </c>
      <c r="CC830">
        <v>295.425047038439</v>
      </c>
      <c r="CD830">
        <v>294.73648750792103</v>
      </c>
      <c r="CE830">
        <v>288.711509806268</v>
      </c>
      <c r="CF830">
        <v>295.91955927807902</v>
      </c>
      <c r="CG830">
        <v>288.29699098992597</v>
      </c>
      <c r="CH830">
        <v>293.13000249369901</v>
      </c>
      <c r="CI830">
        <v>292.44978452732499</v>
      </c>
      <c r="CJ830">
        <v>301.53312136282898</v>
      </c>
      <c r="CK830">
        <v>297.25585283271698</v>
      </c>
      <c r="CL830">
        <v>293.29925026391697</v>
      </c>
      <c r="CM830">
        <v>290.46675149703799</v>
      </c>
      <c r="CN830">
        <v>297.66964437201699</v>
      </c>
      <c r="CO830">
        <v>288.89039202044597</v>
      </c>
      <c r="CP830">
        <v>301.46231851230198</v>
      </c>
      <c r="CQ830">
        <v>292.76112985562497</v>
      </c>
      <c r="CR830">
        <v>299.78354583387602</v>
      </c>
      <c r="CS830">
        <v>293.615436017582</v>
      </c>
      <c r="CT830">
        <v>297.90403229562202</v>
      </c>
      <c r="CU830">
        <v>305.42055673158097</v>
      </c>
      <c r="CV830">
        <v>304.48279708111397</v>
      </c>
      <c r="CW830">
        <v>306.601669651826</v>
      </c>
      <c r="CX830">
        <v>313.97289639852897</v>
      </c>
      <c r="CY830">
        <v>308.46522287967503</v>
      </c>
      <c r="CZ830">
        <v>317.55642776804899</v>
      </c>
      <c r="DA830">
        <v>308.08751928592602</v>
      </c>
      <c r="DB830">
        <v>308.45837781414599</v>
      </c>
      <c r="DC830">
        <v>303.83146424795001</v>
      </c>
      <c r="DD830">
        <v>302.82170302451198</v>
      </c>
      <c r="DE830">
        <v>314.95889427244902</v>
      </c>
      <c r="DF830">
        <v>310.90491391307398</v>
      </c>
      <c r="DG830">
        <v>308.478562054252</v>
      </c>
      <c r="DH830">
        <v>309.00020441140902</v>
      </c>
    </row>
    <row r="831" spans="1:112" x14ac:dyDescent="0.25">
      <c r="A831">
        <v>199.22563417890501</v>
      </c>
      <c r="B831">
        <v>308.38094118922498</v>
      </c>
      <c r="C831">
        <v>309.17203011569097</v>
      </c>
      <c r="D831">
        <v>301.66206852934403</v>
      </c>
      <c r="E831">
        <v>298.04662858198498</v>
      </c>
      <c r="F831">
        <v>310.16902110051302</v>
      </c>
      <c r="G831">
        <v>311.65865480711301</v>
      </c>
      <c r="H831">
        <v>310.45628882608298</v>
      </c>
      <c r="I831">
        <v>305.61242058877798</v>
      </c>
      <c r="J831">
        <v>296.36288133837297</v>
      </c>
      <c r="K831">
        <v>304.35884094581598</v>
      </c>
      <c r="L831">
        <v>300.88493371979501</v>
      </c>
      <c r="M831">
        <v>307.01216071289502</v>
      </c>
      <c r="N831">
        <v>295.71987147669898</v>
      </c>
      <c r="O831">
        <v>288.94608602488898</v>
      </c>
      <c r="P831">
        <v>291.12877977136498</v>
      </c>
      <c r="Q831">
        <v>291.45617721242598</v>
      </c>
      <c r="R831">
        <v>300.45318605298598</v>
      </c>
      <c r="S831">
        <v>293.31166927143801</v>
      </c>
      <c r="T831">
        <v>292.88771064707203</v>
      </c>
      <c r="U831">
        <v>298.884159442667</v>
      </c>
      <c r="V831">
        <v>299.77441216973898</v>
      </c>
      <c r="W831">
        <v>298.01786005240899</v>
      </c>
      <c r="X831">
        <v>288.08944837462599</v>
      </c>
      <c r="Y831">
        <v>292.33268106223397</v>
      </c>
      <c r="Z831">
        <v>292.63855390993803</v>
      </c>
      <c r="AA831">
        <v>292.43520987973102</v>
      </c>
      <c r="AB831">
        <v>285.04080954472801</v>
      </c>
      <c r="AC831">
        <v>297.773195214895</v>
      </c>
      <c r="AD831">
        <v>288.649879358178</v>
      </c>
      <c r="AE831">
        <v>298.73474459362802</v>
      </c>
      <c r="AF831">
        <v>302.17982347218401</v>
      </c>
      <c r="AG831">
        <v>296.51174162883899</v>
      </c>
      <c r="AH831">
        <v>297.28054002375097</v>
      </c>
      <c r="AI831">
        <v>292.11348261346302</v>
      </c>
      <c r="AJ831">
        <v>294.43228324377202</v>
      </c>
      <c r="AK831">
        <v>293.92531320278403</v>
      </c>
      <c r="AL831">
        <v>293.06004668436299</v>
      </c>
      <c r="AM831">
        <v>297.52232711457799</v>
      </c>
      <c r="AN831">
        <v>308.02824002221899</v>
      </c>
      <c r="AO831">
        <v>302.63210241095101</v>
      </c>
      <c r="AP831">
        <v>320.64883425573697</v>
      </c>
      <c r="AQ831">
        <v>320.39707472350199</v>
      </c>
      <c r="AR831">
        <v>326.51558345498597</v>
      </c>
      <c r="AS831">
        <v>337.910531036485</v>
      </c>
      <c r="AT831">
        <v>337.14752613248402</v>
      </c>
      <c r="AU831">
        <v>331.991209803164</v>
      </c>
      <c r="AV831">
        <v>348.12483760206999</v>
      </c>
      <c r="AW831">
        <v>359.32910214315598</v>
      </c>
      <c r="AX831">
        <v>401.61343919851498</v>
      </c>
      <c r="AY831">
        <v>414.54903511612702</v>
      </c>
      <c r="AZ831">
        <v>404.82968899617902</v>
      </c>
      <c r="BA831">
        <v>389.44255663942403</v>
      </c>
      <c r="BB831">
        <v>362.18212252274799</v>
      </c>
      <c r="BC831">
        <v>374.91239269018598</v>
      </c>
      <c r="BD831">
        <v>420.99824241529399</v>
      </c>
      <c r="BE831">
        <v>409.03087396477798</v>
      </c>
      <c r="BF831">
        <v>432.062409976335</v>
      </c>
      <c r="BG831">
        <v>410.20402065473797</v>
      </c>
      <c r="BH831">
        <v>363.47015761677198</v>
      </c>
      <c r="BI831">
        <v>385.51612261093999</v>
      </c>
      <c r="BJ831">
        <v>409.19535821057502</v>
      </c>
      <c r="BK831">
        <v>372.57319432812602</v>
      </c>
      <c r="BL831">
        <v>360.249479161968</v>
      </c>
      <c r="BM831">
        <v>337.16991725232202</v>
      </c>
      <c r="BN831">
        <v>322.18413222623099</v>
      </c>
      <c r="BO831">
        <v>310.171696515885</v>
      </c>
      <c r="BP831">
        <v>327.01954527267299</v>
      </c>
      <c r="BQ831">
        <v>326.61026683305403</v>
      </c>
      <c r="BR831">
        <v>321.91701105946402</v>
      </c>
      <c r="BS831">
        <v>315.50266004653702</v>
      </c>
      <c r="BT831">
        <v>295.80070747315301</v>
      </c>
      <c r="BU831">
        <v>294.50622413624899</v>
      </c>
      <c r="BV831">
        <v>304.512875109525</v>
      </c>
      <c r="BW831">
        <v>297.06581477572701</v>
      </c>
      <c r="BX831">
        <v>300.706327256181</v>
      </c>
      <c r="BY831">
        <v>293.97484068155097</v>
      </c>
      <c r="BZ831">
        <v>289.37167701096399</v>
      </c>
      <c r="CA831">
        <v>295.44488598870697</v>
      </c>
      <c r="CB831">
        <v>293.778646284601</v>
      </c>
      <c r="CC831">
        <v>294.29749950785202</v>
      </c>
      <c r="CD831">
        <v>296.85805810640801</v>
      </c>
      <c r="CE831">
        <v>291.71794107541302</v>
      </c>
      <c r="CF831">
        <v>295.855900983455</v>
      </c>
      <c r="CG831">
        <v>289.00108718738898</v>
      </c>
      <c r="CH831">
        <v>294.41248164018401</v>
      </c>
      <c r="CI831">
        <v>294.47939349849997</v>
      </c>
      <c r="CJ831">
        <v>300.98842784638401</v>
      </c>
      <c r="CK831">
        <v>294.76154142681298</v>
      </c>
      <c r="CL831">
        <v>295.68524752465697</v>
      </c>
      <c r="CM831">
        <v>292.34697358986199</v>
      </c>
      <c r="CN831">
        <v>299.28839863204303</v>
      </c>
      <c r="CO831">
        <v>287.86369186830098</v>
      </c>
      <c r="CP831">
        <v>300.43093909441598</v>
      </c>
      <c r="CQ831">
        <v>293.11260605394199</v>
      </c>
      <c r="CR831">
        <v>300.48153035584397</v>
      </c>
      <c r="CS831">
        <v>294.33905612108202</v>
      </c>
      <c r="CT831">
        <v>299.226778860433</v>
      </c>
      <c r="CU831">
        <v>302.87140543172899</v>
      </c>
      <c r="CV831">
        <v>301.08317206008201</v>
      </c>
      <c r="CW831">
        <v>306.78493905019798</v>
      </c>
      <c r="CX831">
        <v>313.73026425290902</v>
      </c>
      <c r="CY831">
        <v>309.60315983552402</v>
      </c>
      <c r="CZ831">
        <v>314.37602421833299</v>
      </c>
      <c r="DA831">
        <v>310.33836086047501</v>
      </c>
      <c r="DB831">
        <v>313.02000649071601</v>
      </c>
      <c r="DC831">
        <v>300.668116257794</v>
      </c>
      <c r="DD831">
        <v>307.44794076465399</v>
      </c>
      <c r="DE831">
        <v>312.20205167138698</v>
      </c>
      <c r="DF831">
        <v>311.04431012806901</v>
      </c>
      <c r="DG831">
        <v>307.66514238553702</v>
      </c>
      <c r="DH831">
        <v>308.66465357106301</v>
      </c>
    </row>
    <row r="832" spans="1:112" x14ac:dyDescent="0.25">
      <c r="A832">
        <v>199.465954606141</v>
      </c>
      <c r="B832">
        <v>308.636139282594</v>
      </c>
      <c r="C832">
        <v>310.55724002205699</v>
      </c>
      <c r="D832">
        <v>304.51234026309697</v>
      </c>
      <c r="E832">
        <v>303.57063407634598</v>
      </c>
      <c r="F832">
        <v>305.26345990079301</v>
      </c>
      <c r="G832">
        <v>308.40596287279902</v>
      </c>
      <c r="H832">
        <v>309.69456385086602</v>
      </c>
      <c r="I832">
        <v>302.82874076994898</v>
      </c>
      <c r="J832">
        <v>301.298602173002</v>
      </c>
      <c r="K832">
        <v>305.57101471201798</v>
      </c>
      <c r="L832">
        <v>299.056944228654</v>
      </c>
      <c r="M832">
        <v>305.958992505688</v>
      </c>
      <c r="N832">
        <v>297.20736087225299</v>
      </c>
      <c r="O832">
        <v>285.73935797165802</v>
      </c>
      <c r="P832">
        <v>295.04264358711299</v>
      </c>
      <c r="Q832">
        <v>289.67540051558802</v>
      </c>
      <c r="R832">
        <v>296.26830601986597</v>
      </c>
      <c r="S832">
        <v>294.193930409019</v>
      </c>
      <c r="T832">
        <v>291.94940812041199</v>
      </c>
      <c r="U832">
        <v>300.23673924105299</v>
      </c>
      <c r="V832">
        <v>299.82890610296403</v>
      </c>
      <c r="W832">
        <v>297.09244839492601</v>
      </c>
      <c r="X832">
        <v>287.34206749952699</v>
      </c>
      <c r="Y832">
        <v>290.02165271996802</v>
      </c>
      <c r="Z832">
        <v>295.06150721398501</v>
      </c>
      <c r="AA832">
        <v>293.08017565142501</v>
      </c>
      <c r="AB832">
        <v>285.76942075283398</v>
      </c>
      <c r="AC832">
        <v>298.21775747315701</v>
      </c>
      <c r="AD832">
        <v>290.57951742692097</v>
      </c>
      <c r="AE832">
        <v>293.21429941108198</v>
      </c>
      <c r="AF832">
        <v>301.96117436589202</v>
      </c>
      <c r="AG832">
        <v>296.054187427405</v>
      </c>
      <c r="AH832">
        <v>300.47666716342502</v>
      </c>
      <c r="AI832">
        <v>290.85654798562399</v>
      </c>
      <c r="AJ832">
        <v>292.63977851533201</v>
      </c>
      <c r="AK832">
        <v>295.37499341773201</v>
      </c>
      <c r="AL832">
        <v>294.93625366233402</v>
      </c>
      <c r="AM832">
        <v>296.37564410208103</v>
      </c>
      <c r="AN832">
        <v>303.096531096126</v>
      </c>
      <c r="AO832">
        <v>309.04971166536802</v>
      </c>
      <c r="AP832">
        <v>325.186754021745</v>
      </c>
      <c r="AQ832">
        <v>319.661937460346</v>
      </c>
      <c r="AR832">
        <v>331.769505063145</v>
      </c>
      <c r="AS832">
        <v>336.60154295593702</v>
      </c>
      <c r="AT832">
        <v>340.79772429262999</v>
      </c>
      <c r="AU832">
        <v>331.20147937256002</v>
      </c>
      <c r="AV832">
        <v>351.09810469187698</v>
      </c>
      <c r="AW832">
        <v>359.61043916665898</v>
      </c>
      <c r="AX832">
        <v>395.36974913217699</v>
      </c>
      <c r="AY832">
        <v>415.90162765280797</v>
      </c>
      <c r="AZ832">
        <v>401.10049857796901</v>
      </c>
      <c r="BA832">
        <v>388.58729721541403</v>
      </c>
      <c r="BB832">
        <v>362.62382375707398</v>
      </c>
      <c r="BC832">
        <v>374.43558335927798</v>
      </c>
      <c r="BD832">
        <v>417.37691038409901</v>
      </c>
      <c r="BE832">
        <v>404.24081621855697</v>
      </c>
      <c r="BF832">
        <v>427.667543715688</v>
      </c>
      <c r="BG832">
        <v>403.91322179045602</v>
      </c>
      <c r="BH832">
        <v>364.58682986954699</v>
      </c>
      <c r="BI832">
        <v>380.90756964858701</v>
      </c>
      <c r="BJ832">
        <v>401.92778089606497</v>
      </c>
      <c r="BK832">
        <v>374.51999067277899</v>
      </c>
      <c r="BL832">
        <v>354.49209295971798</v>
      </c>
      <c r="BM832">
        <v>332.85109127846499</v>
      </c>
      <c r="BN832">
        <v>319.40040681049999</v>
      </c>
      <c r="BO832">
        <v>313.32927938522602</v>
      </c>
      <c r="BP832">
        <v>327.69315666224202</v>
      </c>
      <c r="BQ832">
        <v>322.846185309752</v>
      </c>
      <c r="BR832">
        <v>323.19818155948701</v>
      </c>
      <c r="BS832">
        <v>318.23248945377901</v>
      </c>
      <c r="BT832">
        <v>301.07591643259599</v>
      </c>
      <c r="BU832">
        <v>291.88780376379299</v>
      </c>
      <c r="BV832">
        <v>300.38617793174802</v>
      </c>
      <c r="BW832">
        <v>298.24036811687</v>
      </c>
      <c r="BX832">
        <v>300.691047101523</v>
      </c>
      <c r="BY832">
        <v>290.80356541731197</v>
      </c>
      <c r="BZ832">
        <v>290.86805730378802</v>
      </c>
      <c r="CA832">
        <v>297.54842544672601</v>
      </c>
      <c r="CB832">
        <v>296.71231659674498</v>
      </c>
      <c r="CC832">
        <v>298.74035872530698</v>
      </c>
      <c r="CD832">
        <v>292.59389181428099</v>
      </c>
      <c r="CE832">
        <v>291.26058847532101</v>
      </c>
      <c r="CF832">
        <v>298.524910823624</v>
      </c>
      <c r="CG832">
        <v>287.83850262024401</v>
      </c>
      <c r="CH832">
        <v>296.879065813659</v>
      </c>
      <c r="CI832">
        <v>300.03262821143801</v>
      </c>
      <c r="CJ832">
        <v>296.83353449637701</v>
      </c>
      <c r="CK832">
        <v>292.46880372641499</v>
      </c>
      <c r="CL832">
        <v>297.16132907830598</v>
      </c>
      <c r="CM832">
        <v>298.20294430757502</v>
      </c>
      <c r="CN832">
        <v>296.63637535514198</v>
      </c>
      <c r="CO832">
        <v>288.65984332732302</v>
      </c>
      <c r="CP832">
        <v>302.23525156692898</v>
      </c>
      <c r="CQ832">
        <v>291.54812528299902</v>
      </c>
      <c r="CR832">
        <v>301.19640185305502</v>
      </c>
      <c r="CS832">
        <v>298.47224143780898</v>
      </c>
      <c r="CT832">
        <v>300.10254844549002</v>
      </c>
      <c r="CU832">
        <v>303.744268900831</v>
      </c>
      <c r="CV832">
        <v>301.32224614575301</v>
      </c>
      <c r="CW832">
        <v>304.29384629297903</v>
      </c>
      <c r="CX832">
        <v>312.78487768675302</v>
      </c>
      <c r="CY832">
        <v>316.95180637307101</v>
      </c>
      <c r="CZ832">
        <v>310.914425023121</v>
      </c>
      <c r="DA832">
        <v>315.60882782096797</v>
      </c>
      <c r="DB832">
        <v>313.006597688157</v>
      </c>
      <c r="DC832">
        <v>297.22360060979901</v>
      </c>
      <c r="DD832">
        <v>314.61616303368902</v>
      </c>
      <c r="DE832">
        <v>311.02516110485101</v>
      </c>
      <c r="DF832">
        <v>312.79169381753002</v>
      </c>
      <c r="DG832">
        <v>306.32714979202098</v>
      </c>
      <c r="DH832">
        <v>311.37928610203801</v>
      </c>
    </row>
    <row r="833" spans="1:112" x14ac:dyDescent="0.25">
      <c r="A833">
        <v>199.70627503337701</v>
      </c>
      <c r="B833">
        <v>307.35673059313001</v>
      </c>
      <c r="C833">
        <v>315.03303913570602</v>
      </c>
      <c r="D833">
        <v>304.32115748910201</v>
      </c>
      <c r="E833">
        <v>303.17291390168498</v>
      </c>
      <c r="F833">
        <v>300.13505051244101</v>
      </c>
      <c r="G833">
        <v>308.13850519711502</v>
      </c>
      <c r="H833">
        <v>310.08268922259202</v>
      </c>
      <c r="I833">
        <v>302.28082673565598</v>
      </c>
      <c r="J833">
        <v>296.54436378571302</v>
      </c>
      <c r="K833">
        <v>302.83066585830198</v>
      </c>
      <c r="L833">
        <v>298.123703023931</v>
      </c>
      <c r="M833">
        <v>305.69546283506099</v>
      </c>
      <c r="N833">
        <v>295.07344779799701</v>
      </c>
      <c r="O833">
        <v>288.95728534329601</v>
      </c>
      <c r="P833">
        <v>292.28217446856303</v>
      </c>
      <c r="Q833">
        <v>288.97310687094301</v>
      </c>
      <c r="R833">
        <v>295.77146222378502</v>
      </c>
      <c r="S833">
        <v>294.96801110110403</v>
      </c>
      <c r="T833">
        <v>291.66372834414898</v>
      </c>
      <c r="U833">
        <v>293.89157009636898</v>
      </c>
      <c r="V833">
        <v>299.74601462806203</v>
      </c>
      <c r="W833">
        <v>300.16076485970899</v>
      </c>
      <c r="X833">
        <v>289.78844217336399</v>
      </c>
      <c r="Y833">
        <v>290.75067391605199</v>
      </c>
      <c r="Z833">
        <v>299.694902981761</v>
      </c>
      <c r="AA833">
        <v>292.713480396634</v>
      </c>
      <c r="AB833">
        <v>286.53815166330497</v>
      </c>
      <c r="AC833">
        <v>296.784796937355</v>
      </c>
      <c r="AD833">
        <v>292.03520425847802</v>
      </c>
      <c r="AE833">
        <v>293.24873391407101</v>
      </c>
      <c r="AF833">
        <v>300.90469173713097</v>
      </c>
      <c r="AG833">
        <v>295.54478353046801</v>
      </c>
      <c r="AH833">
        <v>301.01533378651499</v>
      </c>
      <c r="AI833">
        <v>292.13894998449501</v>
      </c>
      <c r="AJ833">
        <v>291.05967799146202</v>
      </c>
      <c r="AK833">
        <v>295.99614198978998</v>
      </c>
      <c r="AL833">
        <v>298.45552424617</v>
      </c>
      <c r="AM833">
        <v>298.19831862788902</v>
      </c>
      <c r="AN833">
        <v>300.27256584512099</v>
      </c>
      <c r="AO833">
        <v>308.197868478852</v>
      </c>
      <c r="AP833">
        <v>323.75560522743302</v>
      </c>
      <c r="AQ833">
        <v>324.08935585317801</v>
      </c>
      <c r="AR833">
        <v>329.66860690498999</v>
      </c>
      <c r="AS833">
        <v>336.70263830473402</v>
      </c>
      <c r="AT833">
        <v>337.60074211028399</v>
      </c>
      <c r="AU833">
        <v>332.03008076230799</v>
      </c>
      <c r="AV833">
        <v>354.79415757056398</v>
      </c>
      <c r="AW833">
        <v>360.57732108400199</v>
      </c>
      <c r="AX833">
        <v>394.71035650906202</v>
      </c>
      <c r="AY833">
        <v>415.52463937867702</v>
      </c>
      <c r="AZ833">
        <v>403.15902346051598</v>
      </c>
      <c r="BA833">
        <v>386.84137343813097</v>
      </c>
      <c r="BB833">
        <v>362.21309945416101</v>
      </c>
      <c r="BC833">
        <v>377.14739253803401</v>
      </c>
      <c r="BD833">
        <v>415.53769495356602</v>
      </c>
      <c r="BE833">
        <v>403.22801161231598</v>
      </c>
      <c r="BF833">
        <v>426.914487035185</v>
      </c>
      <c r="BG833">
        <v>399.98955295951703</v>
      </c>
      <c r="BH833">
        <v>367.45167666946799</v>
      </c>
      <c r="BI833">
        <v>382.35262657622201</v>
      </c>
      <c r="BJ833">
        <v>406.37143159055103</v>
      </c>
      <c r="BK833">
        <v>374.85158224118697</v>
      </c>
      <c r="BL833">
        <v>355.61446864734199</v>
      </c>
      <c r="BM833">
        <v>333.52000355387202</v>
      </c>
      <c r="BN833">
        <v>316.242667855447</v>
      </c>
      <c r="BO833">
        <v>319.05520203466199</v>
      </c>
      <c r="BP833">
        <v>323.20560055947999</v>
      </c>
      <c r="BQ833">
        <v>325.10691244974402</v>
      </c>
      <c r="BR833">
        <v>325.94384401347298</v>
      </c>
      <c r="BS833">
        <v>316.14105308676397</v>
      </c>
      <c r="BT833">
        <v>302.47425806548102</v>
      </c>
      <c r="BU833">
        <v>291.03623535111302</v>
      </c>
      <c r="BV833">
        <v>304.80592186769098</v>
      </c>
      <c r="BW833">
        <v>296.99882201968597</v>
      </c>
      <c r="BX833">
        <v>299.071380983273</v>
      </c>
      <c r="BY833">
        <v>291.30673230758202</v>
      </c>
      <c r="BZ833">
        <v>293.18346296435601</v>
      </c>
      <c r="CA833">
        <v>296.27657516283301</v>
      </c>
      <c r="CB833">
        <v>298.83210177167399</v>
      </c>
      <c r="CC833">
        <v>301.949335521264</v>
      </c>
      <c r="CD833">
        <v>294.90541152694499</v>
      </c>
      <c r="CE833">
        <v>293.55180590717202</v>
      </c>
      <c r="CF833">
        <v>297.90374420399701</v>
      </c>
      <c r="CG833">
        <v>291.66369936958898</v>
      </c>
      <c r="CH833">
        <v>295.65608754578801</v>
      </c>
      <c r="CI833">
        <v>304.17216868597802</v>
      </c>
      <c r="CJ833">
        <v>299.16078999543601</v>
      </c>
      <c r="CK833">
        <v>291.58171273308898</v>
      </c>
      <c r="CL833">
        <v>298.47231965366001</v>
      </c>
      <c r="CM833">
        <v>300.51029590462201</v>
      </c>
      <c r="CN833">
        <v>295.29002030797</v>
      </c>
      <c r="CO833">
        <v>291.18689179104001</v>
      </c>
      <c r="CP833">
        <v>300.28168958392303</v>
      </c>
      <c r="CQ833">
        <v>294.04660504631102</v>
      </c>
      <c r="CR833">
        <v>305.30309500302201</v>
      </c>
      <c r="CS833">
        <v>298.46683966551399</v>
      </c>
      <c r="CT833">
        <v>297.02397176526102</v>
      </c>
      <c r="CU833">
        <v>296.29022822488997</v>
      </c>
      <c r="CV833">
        <v>297.33881798709598</v>
      </c>
      <c r="CW833">
        <v>305.46135013528402</v>
      </c>
      <c r="CX833">
        <v>309.74987085339501</v>
      </c>
      <c r="CY833">
        <v>319.85290501437601</v>
      </c>
      <c r="CZ833">
        <v>309.32942413214602</v>
      </c>
      <c r="DA833">
        <v>316.41376312952798</v>
      </c>
      <c r="DB833">
        <v>314.13704075198399</v>
      </c>
      <c r="DC833">
        <v>301.83683992355799</v>
      </c>
      <c r="DD833">
        <v>319.42912194177097</v>
      </c>
      <c r="DE833">
        <v>307.45033897100302</v>
      </c>
      <c r="DF833">
        <v>311.79507247256799</v>
      </c>
      <c r="DG833">
        <v>307.53356289227702</v>
      </c>
      <c r="DH833">
        <v>310.99152646948102</v>
      </c>
    </row>
    <row r="834" spans="1:112" x14ac:dyDescent="0.25">
      <c r="A834">
        <v>199.94659546061399</v>
      </c>
      <c r="B834">
        <v>304.992344898645</v>
      </c>
      <c r="C834">
        <v>318.16482940969001</v>
      </c>
      <c r="D834">
        <v>303.96423160517702</v>
      </c>
      <c r="E834">
        <v>304.55893369394403</v>
      </c>
      <c r="F834">
        <v>298.877287552268</v>
      </c>
      <c r="G834">
        <v>306.97707335891101</v>
      </c>
      <c r="H834">
        <v>307.91513041226801</v>
      </c>
      <c r="I834">
        <v>301.02098575633698</v>
      </c>
      <c r="J834">
        <v>290.60533084213</v>
      </c>
      <c r="K834">
        <v>303.383059533726</v>
      </c>
      <c r="L834">
        <v>297.59519246029703</v>
      </c>
      <c r="M834">
        <v>306.29070765544901</v>
      </c>
      <c r="N834">
        <v>293.37954529369603</v>
      </c>
      <c r="O834">
        <v>289.64079230622701</v>
      </c>
      <c r="P834">
        <v>288.48803412587301</v>
      </c>
      <c r="Q834">
        <v>287.34539855175399</v>
      </c>
      <c r="R834">
        <v>297.80124323285202</v>
      </c>
      <c r="S834">
        <v>296.52250623323499</v>
      </c>
      <c r="T834">
        <v>292.73715067563001</v>
      </c>
      <c r="U834">
        <v>293.04582236827099</v>
      </c>
      <c r="V834">
        <v>300.12035268745899</v>
      </c>
      <c r="W834">
        <v>303.37201951612599</v>
      </c>
      <c r="X834">
        <v>290.095545760466</v>
      </c>
      <c r="Y834">
        <v>293.97550868513298</v>
      </c>
      <c r="Z834">
        <v>303.06502109030299</v>
      </c>
      <c r="AA834">
        <v>293.69219640403998</v>
      </c>
      <c r="AB834">
        <v>289.648365565868</v>
      </c>
      <c r="AC834">
        <v>295.21853425266198</v>
      </c>
      <c r="AD834">
        <v>290.26139792391899</v>
      </c>
      <c r="AE834">
        <v>293.76231749076499</v>
      </c>
      <c r="AF834">
        <v>301.59487856939597</v>
      </c>
      <c r="AG834">
        <v>297.75393114387799</v>
      </c>
      <c r="AH834">
        <v>302.40438749234602</v>
      </c>
      <c r="AI834">
        <v>293.57702089945002</v>
      </c>
      <c r="AJ834">
        <v>290.72401919022298</v>
      </c>
      <c r="AK834">
        <v>294.86992305909399</v>
      </c>
      <c r="AL834">
        <v>298.80223017270299</v>
      </c>
      <c r="AM834">
        <v>300.17179195486</v>
      </c>
      <c r="AN834">
        <v>303.21048514387599</v>
      </c>
      <c r="AO834">
        <v>305.03651323651701</v>
      </c>
      <c r="AP834">
        <v>322.50746297508499</v>
      </c>
      <c r="AQ834">
        <v>327.66744628564197</v>
      </c>
      <c r="AR834">
        <v>329.62677110241998</v>
      </c>
      <c r="AS834">
        <v>335.779351547028</v>
      </c>
      <c r="AT834">
        <v>336.898616768068</v>
      </c>
      <c r="AU834">
        <v>331.34433598295902</v>
      </c>
      <c r="AV834">
        <v>358.35062624062601</v>
      </c>
      <c r="AW834">
        <v>360.67275664846602</v>
      </c>
      <c r="AX834">
        <v>393.27551122738402</v>
      </c>
      <c r="AY834">
        <v>415.22960430052598</v>
      </c>
      <c r="AZ834">
        <v>401.13938147516097</v>
      </c>
      <c r="BA834">
        <v>389.97543361358498</v>
      </c>
      <c r="BB834">
        <v>360.06963934047599</v>
      </c>
      <c r="BC834">
        <v>381.14085764760699</v>
      </c>
      <c r="BD834">
        <v>415.15369260026603</v>
      </c>
      <c r="BE834">
        <v>407.66038807082401</v>
      </c>
      <c r="BF834">
        <v>433.29308305215</v>
      </c>
      <c r="BG834">
        <v>401.406706458771</v>
      </c>
      <c r="BH834">
        <v>368.52422255988301</v>
      </c>
      <c r="BI834">
        <v>385.15866974423102</v>
      </c>
      <c r="BJ834">
        <v>407.365220305229</v>
      </c>
      <c r="BK834">
        <v>374.11889380311499</v>
      </c>
      <c r="BL834">
        <v>357.40523070021698</v>
      </c>
      <c r="BM834">
        <v>332.508457055397</v>
      </c>
      <c r="BN834">
        <v>312.78574296506201</v>
      </c>
      <c r="BO834">
        <v>320.82066279938402</v>
      </c>
      <c r="BP834">
        <v>321.75375589069603</v>
      </c>
      <c r="BQ834">
        <v>326.07449071104099</v>
      </c>
      <c r="BR834">
        <v>326.36979377247701</v>
      </c>
      <c r="BS834">
        <v>317.02225195598601</v>
      </c>
      <c r="BT834">
        <v>305.29185116232298</v>
      </c>
      <c r="BU834">
        <v>288.78842570012301</v>
      </c>
      <c r="BV834">
        <v>307.955304710017</v>
      </c>
      <c r="BW834">
        <v>298.64866439205503</v>
      </c>
      <c r="BX834">
        <v>296.12242803133398</v>
      </c>
      <c r="BY834">
        <v>292.49330625127101</v>
      </c>
      <c r="BZ834">
        <v>297.766924082223</v>
      </c>
      <c r="CA834">
        <v>294.05807283720401</v>
      </c>
      <c r="CB834">
        <v>300.064889529391</v>
      </c>
      <c r="CC834">
        <v>304.24099053182903</v>
      </c>
      <c r="CD834">
        <v>297.10624208829398</v>
      </c>
      <c r="CE834">
        <v>296.508792292522</v>
      </c>
      <c r="CF834">
        <v>297.05950188469097</v>
      </c>
      <c r="CG834">
        <v>293.11563609305199</v>
      </c>
      <c r="CH834">
        <v>296.36485289071902</v>
      </c>
      <c r="CI834">
        <v>307.54987509761099</v>
      </c>
      <c r="CJ834">
        <v>296.59716644907797</v>
      </c>
      <c r="CK834">
        <v>292.44682704061199</v>
      </c>
      <c r="CL834">
        <v>300.49833500711202</v>
      </c>
      <c r="CM834">
        <v>303.14587770660302</v>
      </c>
      <c r="CN834">
        <v>297.63430377562599</v>
      </c>
      <c r="CO834">
        <v>293.41116288328698</v>
      </c>
      <c r="CP834">
        <v>298.66886238650102</v>
      </c>
      <c r="CQ834">
        <v>293.09452799558699</v>
      </c>
      <c r="CR834">
        <v>306.50142072649498</v>
      </c>
      <c r="CS834">
        <v>299.49824334404798</v>
      </c>
      <c r="CT834">
        <v>293.37407826259999</v>
      </c>
      <c r="CU834">
        <v>292.99860428064602</v>
      </c>
      <c r="CV834">
        <v>297.10827187231598</v>
      </c>
      <c r="CW834">
        <v>309.43880116574201</v>
      </c>
      <c r="CX834">
        <v>307.34832786329298</v>
      </c>
      <c r="CY834">
        <v>320.294238368214</v>
      </c>
      <c r="CZ834">
        <v>309.50380818330001</v>
      </c>
      <c r="DA834">
        <v>312.85451307965201</v>
      </c>
      <c r="DB834">
        <v>314.92957874308001</v>
      </c>
      <c r="DC834">
        <v>303.91632582840299</v>
      </c>
      <c r="DD834">
        <v>322.89365670238601</v>
      </c>
      <c r="DE834">
        <v>307.53789777167401</v>
      </c>
      <c r="DF834">
        <v>309.66511835214197</v>
      </c>
      <c r="DG834">
        <v>308.55213473839899</v>
      </c>
      <c r="DH834">
        <v>312.48968132821199</v>
      </c>
    </row>
    <row r="835" spans="1:112" x14ac:dyDescent="0.25">
      <c r="A835">
        <v>200.18691588785001</v>
      </c>
      <c r="B835">
        <v>305.53448870087499</v>
      </c>
      <c r="C835">
        <v>318.44675362608098</v>
      </c>
      <c r="D835">
        <v>305.72057709525399</v>
      </c>
      <c r="E835">
        <v>308.130696453025</v>
      </c>
      <c r="F835">
        <v>302.69000061288102</v>
      </c>
      <c r="G835">
        <v>305.76369750163798</v>
      </c>
      <c r="H835">
        <v>306.37389476774501</v>
      </c>
      <c r="I835">
        <v>299.647375973414</v>
      </c>
      <c r="J835">
        <v>292.12451490430499</v>
      </c>
      <c r="K835">
        <v>308.26282413106998</v>
      </c>
      <c r="L835">
        <v>299.21478253121501</v>
      </c>
      <c r="M835">
        <v>304.79608012978099</v>
      </c>
      <c r="N835">
        <v>293.16997454136299</v>
      </c>
      <c r="O835">
        <v>291.053603943464</v>
      </c>
      <c r="P835">
        <v>289.34846686177201</v>
      </c>
      <c r="Q835">
        <v>289.770731027208</v>
      </c>
      <c r="R835">
        <v>298.53936946820102</v>
      </c>
      <c r="S835">
        <v>295.689133886354</v>
      </c>
      <c r="T835">
        <v>294.67794990408299</v>
      </c>
      <c r="U835">
        <v>292.37204647770102</v>
      </c>
      <c r="V835">
        <v>292.61589121675598</v>
      </c>
      <c r="W835">
        <v>304.21593859678899</v>
      </c>
      <c r="X835">
        <v>290.77445866547203</v>
      </c>
      <c r="Y835">
        <v>294.17938234801198</v>
      </c>
      <c r="Z835">
        <v>301.98896504436902</v>
      </c>
      <c r="AA835">
        <v>289.92644793376701</v>
      </c>
      <c r="AB835">
        <v>293.509048813319</v>
      </c>
      <c r="AC835">
        <v>294.52925245520498</v>
      </c>
      <c r="AD835">
        <v>288.66296808014698</v>
      </c>
      <c r="AE835">
        <v>292.051877766541</v>
      </c>
      <c r="AF835">
        <v>302.27555333941098</v>
      </c>
      <c r="AG835">
        <v>298.10990939940399</v>
      </c>
      <c r="AH835">
        <v>299.56243276905002</v>
      </c>
      <c r="AI835">
        <v>294.57750012423202</v>
      </c>
      <c r="AJ835">
        <v>293.91649180066503</v>
      </c>
      <c r="AK835">
        <v>291.36026630103498</v>
      </c>
      <c r="AL835">
        <v>295.40525492838998</v>
      </c>
      <c r="AM835">
        <v>296.82586827628597</v>
      </c>
      <c r="AN835">
        <v>301.918577783616</v>
      </c>
      <c r="AO835">
        <v>306.45575504706801</v>
      </c>
      <c r="AP835">
        <v>320.03420298688002</v>
      </c>
      <c r="AQ835">
        <v>327.439462933291</v>
      </c>
      <c r="AR835">
        <v>331.090977019528</v>
      </c>
      <c r="AS835">
        <v>328.42500653680901</v>
      </c>
      <c r="AT835">
        <v>337.71134394802499</v>
      </c>
      <c r="AU835">
        <v>331.55819135685101</v>
      </c>
      <c r="AV835">
        <v>361.860239404315</v>
      </c>
      <c r="AW835">
        <v>359.66448537551901</v>
      </c>
      <c r="AX835">
        <v>390.37094519040198</v>
      </c>
      <c r="AY835">
        <v>412.41883573438298</v>
      </c>
      <c r="AZ835">
        <v>397.57626133272498</v>
      </c>
      <c r="BA835">
        <v>391.24576153847198</v>
      </c>
      <c r="BB835">
        <v>363.29796016459898</v>
      </c>
      <c r="BC835">
        <v>383.54175911408998</v>
      </c>
      <c r="BD835">
        <v>415.25930774507202</v>
      </c>
      <c r="BE835">
        <v>407.60253036181803</v>
      </c>
      <c r="BF835">
        <v>431.80696607201099</v>
      </c>
      <c r="BG835">
        <v>405.74343105698398</v>
      </c>
      <c r="BH835">
        <v>367.67288861531301</v>
      </c>
      <c r="BI835">
        <v>388.483991734651</v>
      </c>
      <c r="BJ835">
        <v>407.10435777853797</v>
      </c>
      <c r="BK835">
        <v>374.15714487119101</v>
      </c>
      <c r="BL835">
        <v>356.872337907298</v>
      </c>
      <c r="BM835">
        <v>332.61413437403399</v>
      </c>
      <c r="BN835">
        <v>310.16864629822499</v>
      </c>
      <c r="BO835">
        <v>320.281759305945</v>
      </c>
      <c r="BP835">
        <v>323.409192724327</v>
      </c>
      <c r="BQ835">
        <v>320.68125385873202</v>
      </c>
      <c r="BR835">
        <v>325.32537333566501</v>
      </c>
      <c r="BS835">
        <v>321.11953951091601</v>
      </c>
      <c r="BT835">
        <v>309.381135338847</v>
      </c>
      <c r="BU835">
        <v>285.009999500915</v>
      </c>
      <c r="BV835">
        <v>307.56161611221199</v>
      </c>
      <c r="BW835">
        <v>297.24152658390199</v>
      </c>
      <c r="BX835">
        <v>297.36159603752901</v>
      </c>
      <c r="BY835">
        <v>294.30022773925998</v>
      </c>
      <c r="BZ835">
        <v>294.481875235666</v>
      </c>
      <c r="CA835">
        <v>293.80413712223702</v>
      </c>
      <c r="CB835">
        <v>299.53693707450401</v>
      </c>
      <c r="CC835">
        <v>301.73942838366099</v>
      </c>
      <c r="CD835">
        <v>298.90022283310498</v>
      </c>
      <c r="CE835">
        <v>298.07418095027703</v>
      </c>
      <c r="CF835">
        <v>293.12791727091201</v>
      </c>
      <c r="CG835">
        <v>294.02898439418101</v>
      </c>
      <c r="CH835">
        <v>301.401071735036</v>
      </c>
      <c r="CI835">
        <v>301.37483215129498</v>
      </c>
      <c r="CJ835">
        <v>296.65029840499699</v>
      </c>
      <c r="CK835">
        <v>295.85390019942599</v>
      </c>
      <c r="CL835">
        <v>298.79350174936701</v>
      </c>
      <c r="CM835">
        <v>301.47966363423302</v>
      </c>
      <c r="CN835">
        <v>300.666063348465</v>
      </c>
      <c r="CO835">
        <v>294.96061012036898</v>
      </c>
      <c r="CP835">
        <v>294.43755373990899</v>
      </c>
      <c r="CQ835">
        <v>294.12817385635202</v>
      </c>
      <c r="CR835">
        <v>305.804659134985</v>
      </c>
      <c r="CS835">
        <v>300.91926328509601</v>
      </c>
      <c r="CT835">
        <v>297.60936817096899</v>
      </c>
      <c r="CU835">
        <v>291.02096438359001</v>
      </c>
      <c r="CV835">
        <v>299.16549131705602</v>
      </c>
      <c r="CW835">
        <v>310.54824195383998</v>
      </c>
      <c r="CX835">
        <v>307.56331547135102</v>
      </c>
      <c r="CY835">
        <v>315.50577296886701</v>
      </c>
      <c r="CZ835">
        <v>307.01510100756099</v>
      </c>
      <c r="DA835">
        <v>308.81950500657598</v>
      </c>
      <c r="DB835">
        <v>311.41673379227302</v>
      </c>
      <c r="DC835">
        <v>304.98377589196701</v>
      </c>
      <c r="DD835">
        <v>323.25745125141401</v>
      </c>
      <c r="DE835">
        <v>310.48136615050601</v>
      </c>
      <c r="DF835">
        <v>306.09565515199199</v>
      </c>
      <c r="DG835">
        <v>307.71504216425802</v>
      </c>
      <c r="DH835">
        <v>313.97737580497898</v>
      </c>
    </row>
    <row r="836" spans="1:112" x14ac:dyDescent="0.25">
      <c r="A836">
        <v>200.42723631508599</v>
      </c>
      <c r="B836">
        <v>309.14425533918399</v>
      </c>
      <c r="C836">
        <v>320.57670557772201</v>
      </c>
      <c r="D836">
        <v>308.61884180578198</v>
      </c>
      <c r="E836">
        <v>309.96464568315798</v>
      </c>
      <c r="F836">
        <v>305.19748552967502</v>
      </c>
      <c r="G836">
        <v>308.08832282375801</v>
      </c>
      <c r="H836">
        <v>302.636491282446</v>
      </c>
      <c r="I836">
        <v>299.558793983633</v>
      </c>
      <c r="J836">
        <v>292.93221236639602</v>
      </c>
      <c r="K836">
        <v>307.67654457748102</v>
      </c>
      <c r="L836">
        <v>299.824727851977</v>
      </c>
      <c r="M836">
        <v>299.01028019141199</v>
      </c>
      <c r="N836">
        <v>294.17778113630101</v>
      </c>
      <c r="O836">
        <v>293.99808812332498</v>
      </c>
      <c r="P836">
        <v>289.33227007316498</v>
      </c>
      <c r="Q836">
        <v>291.896477910427</v>
      </c>
      <c r="R836">
        <v>297.74104960081399</v>
      </c>
      <c r="S836">
        <v>293.826672749431</v>
      </c>
      <c r="T836">
        <v>295.61310151936402</v>
      </c>
      <c r="U836">
        <v>288.95120098326402</v>
      </c>
      <c r="V836">
        <v>292.10634728039503</v>
      </c>
      <c r="W836">
        <v>302.74994492563599</v>
      </c>
      <c r="X836">
        <v>292.134706134277</v>
      </c>
      <c r="Y836">
        <v>295.50150413466901</v>
      </c>
      <c r="Z836">
        <v>301.96706138360798</v>
      </c>
      <c r="AA836">
        <v>289.28799343078703</v>
      </c>
      <c r="AB836">
        <v>297.02738761153103</v>
      </c>
      <c r="AC836">
        <v>293.618282251479</v>
      </c>
      <c r="AD836">
        <v>294.09758660077802</v>
      </c>
      <c r="AE836">
        <v>290.545080236763</v>
      </c>
      <c r="AF836">
        <v>302.30989869112102</v>
      </c>
      <c r="AG836">
        <v>296.85621505973199</v>
      </c>
      <c r="AH836">
        <v>297.40808187175401</v>
      </c>
      <c r="AI836">
        <v>296.50121873136402</v>
      </c>
      <c r="AJ836">
        <v>294.54315184927401</v>
      </c>
      <c r="AK836">
        <v>288.51266354319603</v>
      </c>
      <c r="AL836">
        <v>294.46831018041701</v>
      </c>
      <c r="AM836">
        <v>295.843263334536</v>
      </c>
      <c r="AN836">
        <v>300.53674682652502</v>
      </c>
      <c r="AO836">
        <v>311.73591947892999</v>
      </c>
      <c r="AP836">
        <v>318.81116923000502</v>
      </c>
      <c r="AQ836">
        <v>327.77572264801398</v>
      </c>
      <c r="AR836">
        <v>333.75026144372703</v>
      </c>
      <c r="AS836">
        <v>321.84429569461901</v>
      </c>
      <c r="AT836">
        <v>339.49846483940598</v>
      </c>
      <c r="AU836">
        <v>333.55029487931102</v>
      </c>
      <c r="AV836">
        <v>361.55556116263</v>
      </c>
      <c r="AW836">
        <v>363.45274813236398</v>
      </c>
      <c r="AX836">
        <v>393.20537299756199</v>
      </c>
      <c r="AY836">
        <v>411.14530544860497</v>
      </c>
      <c r="AZ836">
        <v>398.91586512433298</v>
      </c>
      <c r="BA836">
        <v>391.91798154416801</v>
      </c>
      <c r="BB836">
        <v>360.67983558864898</v>
      </c>
      <c r="BC836">
        <v>380.92948414218199</v>
      </c>
      <c r="BD836">
        <v>416.78218206729201</v>
      </c>
      <c r="BE836">
        <v>405.83613467177901</v>
      </c>
      <c r="BF836">
        <v>438.015583386174</v>
      </c>
      <c r="BG836">
        <v>404.02750002503899</v>
      </c>
      <c r="BH836">
        <v>370.66321233359099</v>
      </c>
      <c r="BI836">
        <v>389.377334895648</v>
      </c>
      <c r="BJ836">
        <v>402.47339685652298</v>
      </c>
      <c r="BK836">
        <v>378.75214865901802</v>
      </c>
      <c r="BL836">
        <v>358.67427819920101</v>
      </c>
      <c r="BM836">
        <v>333.11670527043299</v>
      </c>
      <c r="BN836">
        <v>310.16206140953199</v>
      </c>
      <c r="BO836">
        <v>320.99411516349397</v>
      </c>
      <c r="BP836">
        <v>325.15646611048601</v>
      </c>
      <c r="BQ836">
        <v>319.05171244356097</v>
      </c>
      <c r="BR836">
        <v>323.90102664818198</v>
      </c>
      <c r="BS836">
        <v>317.61713193418501</v>
      </c>
      <c r="BT836">
        <v>309.42026910286802</v>
      </c>
      <c r="BU836">
        <v>285.045573077612</v>
      </c>
      <c r="BV836">
        <v>306.97583888778701</v>
      </c>
      <c r="BW836">
        <v>293.97857056076703</v>
      </c>
      <c r="BX836">
        <v>295.23269215642</v>
      </c>
      <c r="BY836">
        <v>293.57968098929899</v>
      </c>
      <c r="BZ836">
        <v>291.14330689892699</v>
      </c>
      <c r="CA836">
        <v>295.07662312167002</v>
      </c>
      <c r="CB836">
        <v>297.778874201848</v>
      </c>
      <c r="CC836">
        <v>297.795491889841</v>
      </c>
      <c r="CD836">
        <v>297.81818278105698</v>
      </c>
      <c r="CE836">
        <v>299.60559462200803</v>
      </c>
      <c r="CF836">
        <v>290.975488933105</v>
      </c>
      <c r="CG836">
        <v>295.36660051847099</v>
      </c>
      <c r="CH836">
        <v>302.15819510495498</v>
      </c>
      <c r="CI836">
        <v>301.271830285102</v>
      </c>
      <c r="CJ836">
        <v>299.83539126649902</v>
      </c>
      <c r="CK836">
        <v>299.14544498745602</v>
      </c>
      <c r="CL836">
        <v>297.543055204155</v>
      </c>
      <c r="CM836">
        <v>301.22193610817101</v>
      </c>
      <c r="CN836">
        <v>295.69645610385498</v>
      </c>
      <c r="CO836">
        <v>295.07820782593598</v>
      </c>
      <c r="CP836">
        <v>294.35827034603</v>
      </c>
      <c r="CQ836">
        <v>295.80302607770301</v>
      </c>
      <c r="CR836">
        <v>299.99930633475498</v>
      </c>
      <c r="CS836">
        <v>302.32449178379102</v>
      </c>
      <c r="CT836">
        <v>296.83133870780898</v>
      </c>
      <c r="CU836">
        <v>290.05985863718001</v>
      </c>
      <c r="CV836">
        <v>300.29095515319102</v>
      </c>
      <c r="CW836">
        <v>310.00919061792899</v>
      </c>
      <c r="CX836">
        <v>308.85428184290402</v>
      </c>
      <c r="CY836">
        <v>315.40866582831802</v>
      </c>
      <c r="CZ836">
        <v>305.24919158644099</v>
      </c>
      <c r="DA836">
        <v>307.65232120064297</v>
      </c>
      <c r="DB836">
        <v>308.04857658009701</v>
      </c>
      <c r="DC836">
        <v>308.876154027148</v>
      </c>
      <c r="DD836">
        <v>319.77736155098</v>
      </c>
      <c r="DE836">
        <v>310.90146294922198</v>
      </c>
      <c r="DF836">
        <v>306.60141064538499</v>
      </c>
      <c r="DG836">
        <v>306.66916178659</v>
      </c>
      <c r="DH836">
        <v>312.32644923018103</v>
      </c>
    </row>
    <row r="837" spans="1:112" x14ac:dyDescent="0.25">
      <c r="A837">
        <v>200.667556742323</v>
      </c>
      <c r="B837">
        <v>310.17724302680898</v>
      </c>
      <c r="C837">
        <v>319.78467468623001</v>
      </c>
      <c r="D837">
        <v>307.08957490838498</v>
      </c>
      <c r="E837">
        <v>311.14225691755001</v>
      </c>
      <c r="F837">
        <v>306.38379712255698</v>
      </c>
      <c r="G837">
        <v>306.35233473788497</v>
      </c>
      <c r="H837">
        <v>306.33000816163002</v>
      </c>
      <c r="I837">
        <v>300.10174665264202</v>
      </c>
      <c r="J837">
        <v>294.79182080938898</v>
      </c>
      <c r="K837">
        <v>309.60015272423198</v>
      </c>
      <c r="L837">
        <v>299.86464035146702</v>
      </c>
      <c r="M837">
        <v>296.86592067018898</v>
      </c>
      <c r="N837">
        <v>298.277615112506</v>
      </c>
      <c r="O837">
        <v>296.72139857434598</v>
      </c>
      <c r="P837">
        <v>287.011507300147</v>
      </c>
      <c r="Q837">
        <v>292.76560637752698</v>
      </c>
      <c r="R837">
        <v>299.24155506051</v>
      </c>
      <c r="S837">
        <v>292.49075285111797</v>
      </c>
      <c r="T837">
        <v>299.55536744965502</v>
      </c>
      <c r="U837">
        <v>287.15608312791397</v>
      </c>
      <c r="V837">
        <v>293.77719281880098</v>
      </c>
      <c r="W837">
        <v>302.16590011180602</v>
      </c>
      <c r="X837">
        <v>296.32219774545302</v>
      </c>
      <c r="Y837">
        <v>297.70978567689502</v>
      </c>
      <c r="Z837">
        <v>299.44078309917302</v>
      </c>
      <c r="AA837">
        <v>290.68767330051202</v>
      </c>
      <c r="AB837">
        <v>296.31972377012403</v>
      </c>
      <c r="AC837">
        <v>291.64286302690903</v>
      </c>
      <c r="AD837">
        <v>293.74023929403899</v>
      </c>
      <c r="AE837">
        <v>289.91612780747602</v>
      </c>
      <c r="AF837">
        <v>301.81871048996697</v>
      </c>
      <c r="AG837">
        <v>296.714763389898</v>
      </c>
      <c r="AH837">
        <v>297.86162944481299</v>
      </c>
      <c r="AI837">
        <v>296.77584930993402</v>
      </c>
      <c r="AJ837">
        <v>297.15877520413198</v>
      </c>
      <c r="AK837">
        <v>290.20828570518597</v>
      </c>
      <c r="AL837">
        <v>293.91606723717399</v>
      </c>
      <c r="AM837">
        <v>297.62132369406902</v>
      </c>
      <c r="AN837">
        <v>300.411773616755</v>
      </c>
      <c r="AO837">
        <v>313.94157267912101</v>
      </c>
      <c r="AP837">
        <v>315.016509917142</v>
      </c>
      <c r="AQ837">
        <v>331.35788432026999</v>
      </c>
      <c r="AR837">
        <v>329.57604291996</v>
      </c>
      <c r="AS837">
        <v>321.27494146275598</v>
      </c>
      <c r="AT837">
        <v>340.46907192706999</v>
      </c>
      <c r="AU837">
        <v>340.61155483070797</v>
      </c>
      <c r="AV837">
        <v>364.11027147553898</v>
      </c>
      <c r="AW837">
        <v>366.02828378147098</v>
      </c>
      <c r="AX837">
        <v>395.78619249275999</v>
      </c>
      <c r="AY837">
        <v>404.996056726304</v>
      </c>
      <c r="AZ837">
        <v>392.96054582973397</v>
      </c>
      <c r="BA837">
        <v>385.76655866452103</v>
      </c>
      <c r="BB837">
        <v>361.40120258100001</v>
      </c>
      <c r="BC837">
        <v>383.42951865199302</v>
      </c>
      <c r="BD837">
        <v>413.19780005805899</v>
      </c>
      <c r="BE837">
        <v>399.36099730875202</v>
      </c>
      <c r="BF837">
        <v>425.675766858499</v>
      </c>
      <c r="BG837">
        <v>397.30493060091999</v>
      </c>
      <c r="BH837">
        <v>374.33511013248301</v>
      </c>
      <c r="BI837">
        <v>394.289463887718</v>
      </c>
      <c r="BJ837">
        <v>401.38390189643502</v>
      </c>
      <c r="BK837">
        <v>375.70098897250398</v>
      </c>
      <c r="BL837">
        <v>361.97440443282198</v>
      </c>
      <c r="BM837">
        <v>331.397263325724</v>
      </c>
      <c r="BN837">
        <v>310.19130252650598</v>
      </c>
      <c r="BO837">
        <v>317.87518091088702</v>
      </c>
      <c r="BP837">
        <v>321.39591189633899</v>
      </c>
      <c r="BQ837">
        <v>322.51326016495398</v>
      </c>
      <c r="BR837">
        <v>324.318723953095</v>
      </c>
      <c r="BS837">
        <v>317.02023263274401</v>
      </c>
      <c r="BT837">
        <v>310.029402824199</v>
      </c>
      <c r="BU837">
        <v>287.86932840539703</v>
      </c>
      <c r="BV837">
        <v>308.12978850524303</v>
      </c>
      <c r="BW837">
        <v>293.10281106994302</v>
      </c>
      <c r="BX837">
        <v>295.963199611459</v>
      </c>
      <c r="BY837">
        <v>294.36237604559801</v>
      </c>
      <c r="BZ837">
        <v>290.05848814622698</v>
      </c>
      <c r="CA837">
        <v>295.809765884645</v>
      </c>
      <c r="CB837">
        <v>298.38757899195502</v>
      </c>
      <c r="CC837">
        <v>297.49077928670999</v>
      </c>
      <c r="CD837">
        <v>298.90170931978798</v>
      </c>
      <c r="CE837">
        <v>300.38701902230599</v>
      </c>
      <c r="CF837">
        <v>290.46984970971403</v>
      </c>
      <c r="CG837">
        <v>296.11431671773499</v>
      </c>
      <c r="CH837">
        <v>303.54604605550298</v>
      </c>
      <c r="CI837">
        <v>302.76493882461699</v>
      </c>
      <c r="CJ837">
        <v>300.13837060287301</v>
      </c>
      <c r="CK837">
        <v>303.75533183682802</v>
      </c>
      <c r="CL837">
        <v>293.43468147560799</v>
      </c>
      <c r="CM837">
        <v>300.49164912207902</v>
      </c>
      <c r="CN837">
        <v>297.602919414562</v>
      </c>
      <c r="CO837">
        <v>295.07589399759598</v>
      </c>
      <c r="CP837">
        <v>289.43831296198499</v>
      </c>
      <c r="CQ837">
        <v>297.458980147548</v>
      </c>
      <c r="CR837">
        <v>297.25970449877798</v>
      </c>
      <c r="CS837">
        <v>302.40874144242599</v>
      </c>
      <c r="CT837">
        <v>293.71538952527197</v>
      </c>
      <c r="CU837">
        <v>293.35784472054598</v>
      </c>
      <c r="CV837">
        <v>298.82557390715601</v>
      </c>
      <c r="CW837">
        <v>310.144461425217</v>
      </c>
      <c r="CX837">
        <v>315.56769544427198</v>
      </c>
      <c r="CY837">
        <v>311.21102641602403</v>
      </c>
      <c r="CZ837">
        <v>302.62039570719202</v>
      </c>
      <c r="DA837">
        <v>304.04757550743801</v>
      </c>
      <c r="DB837">
        <v>307.909234318762</v>
      </c>
      <c r="DC837">
        <v>312.34953747689599</v>
      </c>
      <c r="DD837">
        <v>311.97854215617099</v>
      </c>
      <c r="DE837">
        <v>312.12189725327198</v>
      </c>
      <c r="DF837">
        <v>305.936042728134</v>
      </c>
      <c r="DG837">
        <v>309.50955554007498</v>
      </c>
      <c r="DH837">
        <v>310.96657341477498</v>
      </c>
    </row>
    <row r="838" spans="1:112" x14ac:dyDescent="0.25">
      <c r="A838">
        <v>200.90787716955899</v>
      </c>
      <c r="B838">
        <v>310.94012678726398</v>
      </c>
      <c r="C838">
        <v>317.01561155797799</v>
      </c>
      <c r="D838">
        <v>310.59526892794202</v>
      </c>
      <c r="E838">
        <v>312.88464479149297</v>
      </c>
      <c r="F838">
        <v>311.220906850316</v>
      </c>
      <c r="G838">
        <v>306.6416760024</v>
      </c>
      <c r="H838">
        <v>306.85367107546801</v>
      </c>
      <c r="I838">
        <v>299.55913869164198</v>
      </c>
      <c r="J838">
        <v>294.01321287168599</v>
      </c>
      <c r="K838">
        <v>309.95635604137402</v>
      </c>
      <c r="L838">
        <v>297.75583554280598</v>
      </c>
      <c r="M838">
        <v>299.563278906032</v>
      </c>
      <c r="N838">
        <v>298.904383985442</v>
      </c>
      <c r="O838">
        <v>296.62736574934098</v>
      </c>
      <c r="P838">
        <v>290.96874185833298</v>
      </c>
      <c r="Q838">
        <v>293.55975677056398</v>
      </c>
      <c r="R838">
        <v>301.89696835311202</v>
      </c>
      <c r="S838">
        <v>295.11662548816099</v>
      </c>
      <c r="T838">
        <v>300.56779204616703</v>
      </c>
      <c r="U838">
        <v>288.340505467794</v>
      </c>
      <c r="V838">
        <v>292.86223056732399</v>
      </c>
      <c r="W838">
        <v>301.11552611734299</v>
      </c>
      <c r="X838">
        <v>294.83732416103499</v>
      </c>
      <c r="Y838">
        <v>297.85200405922097</v>
      </c>
      <c r="Z838">
        <v>293.41669067650298</v>
      </c>
      <c r="AA838">
        <v>293.11332635131498</v>
      </c>
      <c r="AB838">
        <v>299.34391620179099</v>
      </c>
      <c r="AC838">
        <v>292.25207279033901</v>
      </c>
      <c r="AD838">
        <v>295.34119110981101</v>
      </c>
      <c r="AE838">
        <v>292.19180417844501</v>
      </c>
      <c r="AF838">
        <v>303.38691709547197</v>
      </c>
      <c r="AG838">
        <v>297.80011621203101</v>
      </c>
      <c r="AH838">
        <v>295.833875210901</v>
      </c>
      <c r="AI838">
        <v>296.27865029529198</v>
      </c>
      <c r="AJ838">
        <v>295.526465806575</v>
      </c>
      <c r="AK838">
        <v>288.19416823818199</v>
      </c>
      <c r="AL838">
        <v>290.31214243056797</v>
      </c>
      <c r="AM838">
        <v>298.015727809704</v>
      </c>
      <c r="AN838">
        <v>302.55985780005301</v>
      </c>
      <c r="AO838">
        <v>313.947013030346</v>
      </c>
      <c r="AP838">
        <v>316.23182917666998</v>
      </c>
      <c r="AQ838">
        <v>331.84800530697203</v>
      </c>
      <c r="AR838">
        <v>324.54526761755199</v>
      </c>
      <c r="AS838">
        <v>321.14953830541799</v>
      </c>
      <c r="AT838">
        <v>337.55918356664802</v>
      </c>
      <c r="AU838">
        <v>345.44333222837002</v>
      </c>
      <c r="AV838">
        <v>366.76970175755201</v>
      </c>
      <c r="AW838">
        <v>369.762951783961</v>
      </c>
      <c r="AX838">
        <v>396.47468777888099</v>
      </c>
      <c r="AY838">
        <v>406.30978837996798</v>
      </c>
      <c r="AZ838">
        <v>390.91400443634899</v>
      </c>
      <c r="BA838">
        <v>386.04243498322899</v>
      </c>
      <c r="BB838">
        <v>359.94918538770003</v>
      </c>
      <c r="BC838">
        <v>387.40892672484699</v>
      </c>
      <c r="BD838">
        <v>417.43302461756502</v>
      </c>
      <c r="BE838">
        <v>403.08434420813199</v>
      </c>
      <c r="BF838">
        <v>433.11223638319899</v>
      </c>
      <c r="BG838">
        <v>399.67224819922899</v>
      </c>
      <c r="BH838">
        <v>376.10484497749201</v>
      </c>
      <c r="BI838">
        <v>403.74057754773003</v>
      </c>
      <c r="BJ838">
        <v>405.80681646943702</v>
      </c>
      <c r="BK838">
        <v>374.16109645132502</v>
      </c>
      <c r="BL838">
        <v>360.23635739555601</v>
      </c>
      <c r="BM838">
        <v>335.56983657798401</v>
      </c>
      <c r="BN838">
        <v>312.61009255794698</v>
      </c>
      <c r="BO838">
        <v>321.15638093537001</v>
      </c>
      <c r="BP838">
        <v>321.83215543238799</v>
      </c>
      <c r="BQ838">
        <v>324.37587275415899</v>
      </c>
      <c r="BR838">
        <v>321.48242310184798</v>
      </c>
      <c r="BS838">
        <v>317.937586637165</v>
      </c>
      <c r="BT838">
        <v>310.40914216891201</v>
      </c>
      <c r="BU838">
        <v>290.15567136118102</v>
      </c>
      <c r="BV838">
        <v>307.422616092265</v>
      </c>
      <c r="BW838">
        <v>292.03218250816201</v>
      </c>
      <c r="BX838">
        <v>294.59944323338698</v>
      </c>
      <c r="BY838">
        <v>298.37767007923702</v>
      </c>
      <c r="BZ838">
        <v>289.04677391779501</v>
      </c>
      <c r="CA838">
        <v>294.91952374931202</v>
      </c>
      <c r="CB838">
        <v>297.25040321453298</v>
      </c>
      <c r="CC838">
        <v>294.65531266684701</v>
      </c>
      <c r="CD838">
        <v>302.315708757648</v>
      </c>
      <c r="CE838">
        <v>299.53546918978401</v>
      </c>
      <c r="CF838">
        <v>288.86201978764302</v>
      </c>
      <c r="CG838">
        <v>298.144907227251</v>
      </c>
      <c r="CH838">
        <v>303.588783596631</v>
      </c>
      <c r="CI838">
        <v>300.02531137881601</v>
      </c>
      <c r="CJ838">
        <v>302.40534427730103</v>
      </c>
      <c r="CK838">
        <v>306.80713703409401</v>
      </c>
      <c r="CL838">
        <v>293.07684619399203</v>
      </c>
      <c r="CM838">
        <v>300.06585474257997</v>
      </c>
      <c r="CN838">
        <v>297.41259021637001</v>
      </c>
      <c r="CO838">
        <v>295.31758476472402</v>
      </c>
      <c r="CP838">
        <v>288.13215529410502</v>
      </c>
      <c r="CQ838">
        <v>297.91785810175497</v>
      </c>
      <c r="CR838">
        <v>294.59170048440399</v>
      </c>
      <c r="CS838">
        <v>302.03880325175197</v>
      </c>
      <c r="CT838">
        <v>291.14268814320002</v>
      </c>
      <c r="CU838">
        <v>297.54316705113001</v>
      </c>
      <c r="CV838">
        <v>298.02676392215801</v>
      </c>
      <c r="CW838">
        <v>307.339398878758</v>
      </c>
      <c r="CX838">
        <v>313.32330830187902</v>
      </c>
      <c r="CY838">
        <v>307.76439022120798</v>
      </c>
      <c r="CZ838">
        <v>305.10664122009501</v>
      </c>
      <c r="DA838">
        <v>302.33636071993698</v>
      </c>
      <c r="DB838">
        <v>306.75517524728701</v>
      </c>
      <c r="DC838">
        <v>315.62228122872199</v>
      </c>
      <c r="DD838">
        <v>310.17917630680398</v>
      </c>
      <c r="DE838">
        <v>311.792769299572</v>
      </c>
      <c r="DF838">
        <v>303.01536327437202</v>
      </c>
      <c r="DG838">
        <v>311.44864434549601</v>
      </c>
      <c r="DH838">
        <v>307.60114655891698</v>
      </c>
    </row>
    <row r="839" spans="1:112" x14ac:dyDescent="0.25">
      <c r="A839">
        <v>201.148197596795</v>
      </c>
      <c r="B839">
        <v>312.995915437912</v>
      </c>
      <c r="C839">
        <v>314.28629817590399</v>
      </c>
      <c r="D839">
        <v>309.99384182966799</v>
      </c>
      <c r="E839">
        <v>314.28538887865102</v>
      </c>
      <c r="F839">
        <v>315.02606942487398</v>
      </c>
      <c r="G839">
        <v>306.716770294757</v>
      </c>
      <c r="H839">
        <v>307.78071931215698</v>
      </c>
      <c r="I839">
        <v>302.37857710687899</v>
      </c>
      <c r="J839">
        <v>296.19861053035601</v>
      </c>
      <c r="K839">
        <v>309.305619366705</v>
      </c>
      <c r="L839">
        <v>296.94521757911599</v>
      </c>
      <c r="M839">
        <v>300.01635630155897</v>
      </c>
      <c r="N839">
        <v>295.93820372406799</v>
      </c>
      <c r="O839">
        <v>293.73183459715801</v>
      </c>
      <c r="P839">
        <v>293.97497408798699</v>
      </c>
      <c r="Q839">
        <v>292.66203348959601</v>
      </c>
      <c r="R839">
        <v>302.66147525979602</v>
      </c>
      <c r="S839">
        <v>294.97059708019202</v>
      </c>
      <c r="T839">
        <v>300.98982063771399</v>
      </c>
      <c r="U839">
        <v>290.33318436508398</v>
      </c>
      <c r="V839">
        <v>292.83678302267299</v>
      </c>
      <c r="W839">
        <v>296.78300405161798</v>
      </c>
      <c r="X839">
        <v>293.05755409384699</v>
      </c>
      <c r="Y839">
        <v>298.83210979715801</v>
      </c>
      <c r="Z839">
        <v>288.51261285409902</v>
      </c>
      <c r="AA839">
        <v>295.53120065258503</v>
      </c>
      <c r="AB839">
        <v>302.836795866241</v>
      </c>
      <c r="AC839">
        <v>293.55276643548098</v>
      </c>
      <c r="AD839">
        <v>296.99777938979702</v>
      </c>
      <c r="AE839">
        <v>291.41937671717602</v>
      </c>
      <c r="AF839">
        <v>303.40849962398403</v>
      </c>
      <c r="AG839">
        <v>296.90810721926101</v>
      </c>
      <c r="AH839">
        <v>295.26028072420002</v>
      </c>
      <c r="AI839">
        <v>294.66006643003698</v>
      </c>
      <c r="AJ839">
        <v>296.30609950860003</v>
      </c>
      <c r="AK839">
        <v>286.83400424859599</v>
      </c>
      <c r="AL839">
        <v>291.72763980808298</v>
      </c>
      <c r="AM839">
        <v>297.09345265499502</v>
      </c>
      <c r="AN839">
        <v>303.34045019170401</v>
      </c>
      <c r="AO839">
        <v>316.574262091165</v>
      </c>
      <c r="AP839">
        <v>318.59375159423701</v>
      </c>
      <c r="AQ839">
        <v>334.44993361166797</v>
      </c>
      <c r="AR839">
        <v>322.16536738768298</v>
      </c>
      <c r="AS839">
        <v>324.09643637056001</v>
      </c>
      <c r="AT839">
        <v>337.35700231850501</v>
      </c>
      <c r="AU839">
        <v>349.84006643649201</v>
      </c>
      <c r="AV839">
        <v>367.79639277827903</v>
      </c>
      <c r="AW839">
        <v>370.64873824704603</v>
      </c>
      <c r="AX839">
        <v>397.75633314807601</v>
      </c>
      <c r="AY839">
        <v>403.33647959845803</v>
      </c>
      <c r="AZ839">
        <v>386.13291321844002</v>
      </c>
      <c r="BA839">
        <v>383.81751456074699</v>
      </c>
      <c r="BB839">
        <v>357.03380886572802</v>
      </c>
      <c r="BC839">
        <v>386.045880075144</v>
      </c>
      <c r="BD839">
        <v>413.93212430574903</v>
      </c>
      <c r="BE839">
        <v>404.26663498504303</v>
      </c>
      <c r="BF839">
        <v>432.69022628192801</v>
      </c>
      <c r="BG839">
        <v>404.35884799526298</v>
      </c>
      <c r="BH839">
        <v>378.80842251413998</v>
      </c>
      <c r="BI839">
        <v>404.717605085473</v>
      </c>
      <c r="BJ839">
        <v>406.19589307228</v>
      </c>
      <c r="BK839">
        <v>373.58695561932302</v>
      </c>
      <c r="BL839">
        <v>357.40164253155302</v>
      </c>
      <c r="BM839">
        <v>339.44441263881401</v>
      </c>
      <c r="BN839">
        <v>314.56222105907</v>
      </c>
      <c r="BO839">
        <v>322.58572183702103</v>
      </c>
      <c r="BP839">
        <v>326.71185777613198</v>
      </c>
      <c r="BQ839">
        <v>326.52064069079398</v>
      </c>
      <c r="BR839">
        <v>318.79451662186</v>
      </c>
      <c r="BS839">
        <v>319.03766726034598</v>
      </c>
      <c r="BT839">
        <v>312.132843187878</v>
      </c>
      <c r="BU839">
        <v>294.12211121032698</v>
      </c>
      <c r="BV839">
        <v>302.96594390891602</v>
      </c>
      <c r="BW839">
        <v>292.588927502763</v>
      </c>
      <c r="BX839">
        <v>295.31411630215899</v>
      </c>
      <c r="BY839">
        <v>300.25448439595198</v>
      </c>
      <c r="BZ839">
        <v>287.87435189535302</v>
      </c>
      <c r="CA839">
        <v>295.092574179103</v>
      </c>
      <c r="CB839">
        <v>297.50776911302501</v>
      </c>
      <c r="CC839">
        <v>295.13155913174302</v>
      </c>
      <c r="CD839">
        <v>299.35567218717398</v>
      </c>
      <c r="CE839">
        <v>295.82493771814001</v>
      </c>
      <c r="CF839">
        <v>291.12975400452501</v>
      </c>
      <c r="CG839">
        <v>298.94913446606</v>
      </c>
      <c r="CH839">
        <v>302.76781287000398</v>
      </c>
      <c r="CI839">
        <v>298.29403465804899</v>
      </c>
      <c r="CJ839">
        <v>301.496021969384</v>
      </c>
      <c r="CK839">
        <v>303.46462380871498</v>
      </c>
      <c r="CL839">
        <v>295.02628377529999</v>
      </c>
      <c r="CM839">
        <v>300.33384606464</v>
      </c>
      <c r="CN839">
        <v>300.16500118329299</v>
      </c>
      <c r="CO839">
        <v>297.23823142877302</v>
      </c>
      <c r="CP839">
        <v>287.91697098341399</v>
      </c>
      <c r="CQ839">
        <v>297.65645727257402</v>
      </c>
      <c r="CR839">
        <v>291.561846504644</v>
      </c>
      <c r="CS839">
        <v>306.04229542109198</v>
      </c>
      <c r="CT839">
        <v>293.05021657330798</v>
      </c>
      <c r="CU839">
        <v>303.22144721143798</v>
      </c>
      <c r="CV839">
        <v>298.90699688845899</v>
      </c>
      <c r="CW839">
        <v>305.74150011965003</v>
      </c>
      <c r="CX839">
        <v>309.98876696393302</v>
      </c>
      <c r="CY839">
        <v>306.62163437090402</v>
      </c>
      <c r="CZ839">
        <v>305.193943767348</v>
      </c>
      <c r="DA839">
        <v>305.27281845567398</v>
      </c>
      <c r="DB839">
        <v>308.88527815959901</v>
      </c>
      <c r="DC839">
        <v>315.402625926864</v>
      </c>
      <c r="DD839">
        <v>309.48228518271401</v>
      </c>
      <c r="DE839">
        <v>311.49963032514103</v>
      </c>
      <c r="DF839">
        <v>303.58980202811898</v>
      </c>
      <c r="DG839">
        <v>313.24335093245702</v>
      </c>
      <c r="DH839">
        <v>307.40273407386201</v>
      </c>
    </row>
    <row r="840" spans="1:112" x14ac:dyDescent="0.25">
      <c r="A840">
        <v>201.38851802403201</v>
      </c>
      <c r="B840">
        <v>312.67540239311001</v>
      </c>
      <c r="C840">
        <v>309.34466182080502</v>
      </c>
      <c r="D840">
        <v>308.17636792186198</v>
      </c>
      <c r="E840">
        <v>315.81666213057599</v>
      </c>
      <c r="F840">
        <v>319.819835813824</v>
      </c>
      <c r="G840">
        <v>306.192571644986</v>
      </c>
      <c r="H840">
        <v>310.91267611747901</v>
      </c>
      <c r="I840">
        <v>303.61031024985499</v>
      </c>
      <c r="J840">
        <v>300.48450841221501</v>
      </c>
      <c r="K840">
        <v>304.53911183193901</v>
      </c>
      <c r="L840">
        <v>293.944747902274</v>
      </c>
      <c r="M840">
        <v>296.06035999330902</v>
      </c>
      <c r="N840">
        <v>294.40140333577801</v>
      </c>
      <c r="O840">
        <v>296.34356354089999</v>
      </c>
      <c r="P840">
        <v>296.89380655623</v>
      </c>
      <c r="Q840">
        <v>289.74609766673399</v>
      </c>
      <c r="R840">
        <v>298.060576671322</v>
      </c>
      <c r="S840">
        <v>293.22994745694302</v>
      </c>
      <c r="T840">
        <v>301.55390208874599</v>
      </c>
      <c r="U840">
        <v>290.70496991964802</v>
      </c>
      <c r="V840">
        <v>293.87281638783298</v>
      </c>
      <c r="W840">
        <v>292.91325187667502</v>
      </c>
      <c r="X840">
        <v>294.59296985553402</v>
      </c>
      <c r="Y840">
        <v>296.825916093714</v>
      </c>
      <c r="Z840">
        <v>290.48941012089</v>
      </c>
      <c r="AA840">
        <v>294.82184787015802</v>
      </c>
      <c r="AB840">
        <v>301.79961362517997</v>
      </c>
      <c r="AC840">
        <v>291.973993340775</v>
      </c>
      <c r="AD840">
        <v>300.52217051094101</v>
      </c>
      <c r="AE840">
        <v>290.23668270638802</v>
      </c>
      <c r="AF840">
        <v>302.433432365447</v>
      </c>
      <c r="AG840">
        <v>293.27298055635703</v>
      </c>
      <c r="AH840">
        <v>294.55404230994202</v>
      </c>
      <c r="AI840">
        <v>291.57565278026402</v>
      </c>
      <c r="AJ840">
        <v>295.64884798671198</v>
      </c>
      <c r="AK840">
        <v>292.30270009780702</v>
      </c>
      <c r="AL840">
        <v>294.43434422129599</v>
      </c>
      <c r="AM840">
        <v>293.39611815468902</v>
      </c>
      <c r="AN840">
        <v>304.95016930451499</v>
      </c>
      <c r="AO840">
        <v>319.28503759231597</v>
      </c>
      <c r="AP840">
        <v>319.41701553065599</v>
      </c>
      <c r="AQ840">
        <v>338.34721546803797</v>
      </c>
      <c r="AR840">
        <v>319.79152429924301</v>
      </c>
      <c r="AS840">
        <v>329.78272213056198</v>
      </c>
      <c r="AT840">
        <v>336.07637837021298</v>
      </c>
      <c r="AU840">
        <v>349.86249622458399</v>
      </c>
      <c r="AV840">
        <v>363.99196415520697</v>
      </c>
      <c r="AW840">
        <v>373.363580349919</v>
      </c>
      <c r="AX840">
        <v>404.26634106836701</v>
      </c>
      <c r="AY840">
        <v>404.57584799006901</v>
      </c>
      <c r="AZ840">
        <v>384.50810010823199</v>
      </c>
      <c r="BA840">
        <v>380.641889343424</v>
      </c>
      <c r="BB840">
        <v>353.480714661467</v>
      </c>
      <c r="BC840">
        <v>385.00072484325199</v>
      </c>
      <c r="BD840">
        <v>416.62619140121399</v>
      </c>
      <c r="BE840">
        <v>409.70816264916601</v>
      </c>
      <c r="BF840">
        <v>434.14769168159302</v>
      </c>
      <c r="BG840">
        <v>406.92411320963703</v>
      </c>
      <c r="BH840">
        <v>380.91626346425301</v>
      </c>
      <c r="BI840">
        <v>405.34589534122102</v>
      </c>
      <c r="BJ840">
        <v>405.52052614254802</v>
      </c>
      <c r="BK840">
        <v>378.735179926211</v>
      </c>
      <c r="BL840">
        <v>357.55351080485798</v>
      </c>
      <c r="BM840">
        <v>337.92293804626399</v>
      </c>
      <c r="BN840">
        <v>317.84786235038098</v>
      </c>
      <c r="BO840">
        <v>322.956260333937</v>
      </c>
      <c r="BP840">
        <v>333.85939565487899</v>
      </c>
      <c r="BQ840">
        <v>326.80149240961703</v>
      </c>
      <c r="BR840">
        <v>318.79344342127399</v>
      </c>
      <c r="BS840">
        <v>319.40896222148302</v>
      </c>
      <c r="BT840">
        <v>307.90634698837698</v>
      </c>
      <c r="BU840">
        <v>298.02172160533598</v>
      </c>
      <c r="BV840">
        <v>295.86628605268902</v>
      </c>
      <c r="BW840">
        <v>292.30854226795799</v>
      </c>
      <c r="BX840">
        <v>295.55784892251802</v>
      </c>
      <c r="BY840">
        <v>299.788962357824</v>
      </c>
      <c r="BZ840">
        <v>286.90858811273301</v>
      </c>
      <c r="CA840">
        <v>298.18473852885199</v>
      </c>
      <c r="CB840">
        <v>297.12776279428999</v>
      </c>
      <c r="CC840">
        <v>293.81048961979099</v>
      </c>
      <c r="CD840">
        <v>298.298080614696</v>
      </c>
      <c r="CE840">
        <v>292.31715014730099</v>
      </c>
      <c r="CF840">
        <v>291.98246719108499</v>
      </c>
      <c r="CG840">
        <v>302.14813056153997</v>
      </c>
      <c r="CH840">
        <v>300.89742852596402</v>
      </c>
      <c r="CI840">
        <v>300.37091806352498</v>
      </c>
      <c r="CJ840">
        <v>302.48015498226198</v>
      </c>
      <c r="CK840">
        <v>302.25351987004302</v>
      </c>
      <c r="CL840">
        <v>298.432633326028</v>
      </c>
      <c r="CM840">
        <v>306.08413129991101</v>
      </c>
      <c r="CN840">
        <v>298.73793539741399</v>
      </c>
      <c r="CO840">
        <v>295.929691411097</v>
      </c>
      <c r="CP840">
        <v>289.07986514248199</v>
      </c>
      <c r="CQ840">
        <v>300.98986894270701</v>
      </c>
      <c r="CR840">
        <v>290.540133927054</v>
      </c>
      <c r="CS840">
        <v>306.14368893684099</v>
      </c>
      <c r="CT840">
        <v>294.19871578719199</v>
      </c>
      <c r="CU840">
        <v>303.70023173577499</v>
      </c>
      <c r="CV840">
        <v>299.91172890529998</v>
      </c>
      <c r="CW840">
        <v>307.06691243953497</v>
      </c>
      <c r="CX840">
        <v>305.38944639777702</v>
      </c>
      <c r="CY840">
        <v>307.02374632061299</v>
      </c>
      <c r="CZ840">
        <v>302.41647852661998</v>
      </c>
      <c r="DA840">
        <v>306.88474820134797</v>
      </c>
      <c r="DB840">
        <v>305.65785272699702</v>
      </c>
      <c r="DC840">
        <v>313.63184889200397</v>
      </c>
      <c r="DD840">
        <v>304.52064774439202</v>
      </c>
      <c r="DE840">
        <v>308.33840817836301</v>
      </c>
      <c r="DF840">
        <v>307.47517170276097</v>
      </c>
      <c r="DG840">
        <v>315.41772416114202</v>
      </c>
      <c r="DH840">
        <v>306.62330703122802</v>
      </c>
    </row>
    <row r="841" spans="1:112" x14ac:dyDescent="0.25">
      <c r="A841">
        <v>201.628838451268</v>
      </c>
      <c r="B841">
        <v>312.56436316599502</v>
      </c>
      <c r="C841">
        <v>307.52124986494101</v>
      </c>
      <c r="D841">
        <v>312.20489869732802</v>
      </c>
      <c r="E841">
        <v>316.36137477364599</v>
      </c>
      <c r="F841">
        <v>319.36828681853598</v>
      </c>
      <c r="G841">
        <v>307.42486631497502</v>
      </c>
      <c r="H841">
        <v>310.35939173659699</v>
      </c>
      <c r="I841">
        <v>307.06327538234001</v>
      </c>
      <c r="J841">
        <v>302.87030014309198</v>
      </c>
      <c r="K841">
        <v>299.69025273526501</v>
      </c>
      <c r="L841">
        <v>298.606178055567</v>
      </c>
      <c r="M841">
        <v>298.40147410442802</v>
      </c>
      <c r="N841">
        <v>293.140652299262</v>
      </c>
      <c r="O841">
        <v>297.287289005194</v>
      </c>
      <c r="P841">
        <v>295.53310901627799</v>
      </c>
      <c r="Q841">
        <v>287.61621786240602</v>
      </c>
      <c r="R841">
        <v>296.55183038686903</v>
      </c>
      <c r="S841">
        <v>295.92208616112902</v>
      </c>
      <c r="T841">
        <v>302.66609636127998</v>
      </c>
      <c r="U841">
        <v>290.62693485683201</v>
      </c>
      <c r="V841">
        <v>298.61583726041499</v>
      </c>
      <c r="W841">
        <v>291.57675758043302</v>
      </c>
      <c r="X841">
        <v>295.240457032346</v>
      </c>
      <c r="Y841">
        <v>298.21230321647101</v>
      </c>
      <c r="Z841">
        <v>288.92178243377202</v>
      </c>
      <c r="AA841">
        <v>292.31540708284098</v>
      </c>
      <c r="AB841">
        <v>300.177950076088</v>
      </c>
      <c r="AC841">
        <v>293.43166135511501</v>
      </c>
      <c r="AD841">
        <v>301.046515149713</v>
      </c>
      <c r="AE841">
        <v>290.93936642579598</v>
      </c>
      <c r="AF841">
        <v>300.76363382167199</v>
      </c>
      <c r="AG841">
        <v>294.421432845168</v>
      </c>
      <c r="AH841">
        <v>299.40375066943801</v>
      </c>
      <c r="AI841">
        <v>286.37216422363798</v>
      </c>
      <c r="AJ841">
        <v>294.49715059850001</v>
      </c>
      <c r="AK841">
        <v>296.714196989296</v>
      </c>
      <c r="AL841">
        <v>293.00972826609802</v>
      </c>
      <c r="AM841">
        <v>297.52702058602802</v>
      </c>
      <c r="AN841">
        <v>307.64550355709201</v>
      </c>
      <c r="AO841">
        <v>315.06329478960402</v>
      </c>
      <c r="AP841">
        <v>323.31676212647301</v>
      </c>
      <c r="AQ841">
        <v>339.70751657049101</v>
      </c>
      <c r="AR841">
        <v>320.45121129042701</v>
      </c>
      <c r="AS841">
        <v>337.85297806398398</v>
      </c>
      <c r="AT841">
        <v>336.10571646412097</v>
      </c>
      <c r="AU841">
        <v>349.44981819898697</v>
      </c>
      <c r="AV841">
        <v>363.431221095637</v>
      </c>
      <c r="AW841">
        <v>372.69978687673603</v>
      </c>
      <c r="AX841">
        <v>404.67265320553298</v>
      </c>
      <c r="AY841">
        <v>404.10524343063702</v>
      </c>
      <c r="AZ841">
        <v>379.594796501909</v>
      </c>
      <c r="BA841">
        <v>377.83948670059499</v>
      </c>
      <c r="BB841">
        <v>352.76631855700401</v>
      </c>
      <c r="BC841">
        <v>384.06047131206901</v>
      </c>
      <c r="BD841">
        <v>409.41192253226802</v>
      </c>
      <c r="BE841">
        <v>409.10240891463701</v>
      </c>
      <c r="BF841">
        <v>432.384037485237</v>
      </c>
      <c r="BG841">
        <v>400.13753663360001</v>
      </c>
      <c r="BH841">
        <v>382.15064896566798</v>
      </c>
      <c r="BI841">
        <v>407.58826966676099</v>
      </c>
      <c r="BJ841">
        <v>402.77341223322998</v>
      </c>
      <c r="BK841">
        <v>382.96194807385598</v>
      </c>
      <c r="BL841">
        <v>355.576194626328</v>
      </c>
      <c r="BM841">
        <v>336.02770481107001</v>
      </c>
      <c r="BN841">
        <v>318.97025993649299</v>
      </c>
      <c r="BO841">
        <v>322.15500890058598</v>
      </c>
      <c r="BP841">
        <v>330.25851233638701</v>
      </c>
      <c r="BQ841">
        <v>329.395748297404</v>
      </c>
      <c r="BR841">
        <v>317.52185244458002</v>
      </c>
      <c r="BS841">
        <v>320.02280404319998</v>
      </c>
      <c r="BT841">
        <v>309.48811587791499</v>
      </c>
      <c r="BU841">
        <v>301.64598082812699</v>
      </c>
      <c r="BV841">
        <v>296.07926083158901</v>
      </c>
      <c r="BW841">
        <v>290.750420264696</v>
      </c>
      <c r="BX841">
        <v>292.65061585875401</v>
      </c>
      <c r="BY841">
        <v>296.35559259316199</v>
      </c>
      <c r="BZ841">
        <v>294.95062543199901</v>
      </c>
      <c r="CA841">
        <v>298.69649451180601</v>
      </c>
      <c r="CB841">
        <v>296.33147520102898</v>
      </c>
      <c r="CC841">
        <v>294.28504424311097</v>
      </c>
      <c r="CD841">
        <v>292.815499841085</v>
      </c>
      <c r="CE841">
        <v>291.77670050517901</v>
      </c>
      <c r="CF841">
        <v>296.51184542051698</v>
      </c>
      <c r="CG841">
        <v>304.31538882538803</v>
      </c>
      <c r="CH841">
        <v>301.46902281386798</v>
      </c>
      <c r="CI841">
        <v>299.29949044335501</v>
      </c>
      <c r="CJ841">
        <v>297.90235560776199</v>
      </c>
      <c r="CK841">
        <v>295.52497829352001</v>
      </c>
      <c r="CL841">
        <v>302.14068570284599</v>
      </c>
      <c r="CM841">
        <v>306.66841580352099</v>
      </c>
      <c r="CN841">
        <v>297.972332031272</v>
      </c>
      <c r="CO841">
        <v>297.52837368408899</v>
      </c>
      <c r="CP841">
        <v>291.72092855743603</v>
      </c>
      <c r="CQ841">
        <v>304.23682747994599</v>
      </c>
      <c r="CR841">
        <v>288.81667888757198</v>
      </c>
      <c r="CS841">
        <v>302.66272178004101</v>
      </c>
      <c r="CT841">
        <v>288.56006533123798</v>
      </c>
      <c r="CU841">
        <v>305.47321054265302</v>
      </c>
      <c r="CV841">
        <v>297.589628442346</v>
      </c>
      <c r="CW841">
        <v>307.49648177320199</v>
      </c>
      <c r="CX841">
        <v>304.83916647264101</v>
      </c>
      <c r="CY841">
        <v>309.59677698001599</v>
      </c>
      <c r="CZ841">
        <v>306.542320918131</v>
      </c>
      <c r="DA841">
        <v>309.16446622875401</v>
      </c>
      <c r="DB841">
        <v>308.41306054614603</v>
      </c>
      <c r="DC841">
        <v>316.30429906584402</v>
      </c>
      <c r="DD841">
        <v>307.786465489281</v>
      </c>
      <c r="DE841">
        <v>305.855625338869</v>
      </c>
      <c r="DF841">
        <v>314.567535637925</v>
      </c>
      <c r="DG841">
        <v>317.30541320593102</v>
      </c>
      <c r="DH841">
        <v>306.75652922072499</v>
      </c>
    </row>
    <row r="842" spans="1:112" x14ac:dyDescent="0.25">
      <c r="A842">
        <v>201.86915887850401</v>
      </c>
      <c r="B842">
        <v>311.74505250515</v>
      </c>
      <c r="C842">
        <v>307.86260065596201</v>
      </c>
      <c r="D842">
        <v>314.240865759813</v>
      </c>
      <c r="E842">
        <v>315.32625741730402</v>
      </c>
      <c r="F842">
        <v>319.33064928622002</v>
      </c>
      <c r="G842">
        <v>305.96753044388402</v>
      </c>
      <c r="H842">
        <v>311.50449561134201</v>
      </c>
      <c r="I842">
        <v>307.034602865029</v>
      </c>
      <c r="J842">
        <v>302.85768595726199</v>
      </c>
      <c r="K842">
        <v>292.723829315903</v>
      </c>
      <c r="L842">
        <v>300.41691768614498</v>
      </c>
      <c r="M842">
        <v>298.55669568996802</v>
      </c>
      <c r="N842">
        <v>294.83567977103002</v>
      </c>
      <c r="O842">
        <v>300.06189271202402</v>
      </c>
      <c r="P842">
        <v>300.67453271007997</v>
      </c>
      <c r="Q842">
        <v>289.22779180063498</v>
      </c>
      <c r="R842">
        <v>297.32344308769802</v>
      </c>
      <c r="S842">
        <v>296.39390375708098</v>
      </c>
      <c r="T842">
        <v>299.500863989577</v>
      </c>
      <c r="U842">
        <v>291.517411235015</v>
      </c>
      <c r="V842">
        <v>299.35181599662599</v>
      </c>
      <c r="W842">
        <v>294.309601709741</v>
      </c>
      <c r="X842">
        <v>293.945211915237</v>
      </c>
      <c r="Y842">
        <v>298.13617634965601</v>
      </c>
      <c r="Z842">
        <v>288.225440681007</v>
      </c>
      <c r="AA842">
        <v>291.48687721779601</v>
      </c>
      <c r="AB842">
        <v>300.40027513205303</v>
      </c>
      <c r="AC842">
        <v>294.97520299158799</v>
      </c>
      <c r="AD842">
        <v>297.686357331068</v>
      </c>
      <c r="AE842">
        <v>289.38432034282403</v>
      </c>
      <c r="AF842">
        <v>299.69872693975901</v>
      </c>
      <c r="AG842">
        <v>294.17681744023201</v>
      </c>
      <c r="AH842">
        <v>300.94625520635401</v>
      </c>
      <c r="AI842">
        <v>286.08792009929198</v>
      </c>
      <c r="AJ842">
        <v>295.51351931735502</v>
      </c>
      <c r="AK842">
        <v>297.809348019943</v>
      </c>
      <c r="AL842">
        <v>294.71181288071301</v>
      </c>
      <c r="AM842">
        <v>300.08021665177898</v>
      </c>
      <c r="AN842">
        <v>305.946881034988</v>
      </c>
      <c r="AO842">
        <v>315.73848876356698</v>
      </c>
      <c r="AP842">
        <v>323.12716523986097</v>
      </c>
      <c r="AQ842">
        <v>342.60455462580899</v>
      </c>
      <c r="AR842">
        <v>317.950554379305</v>
      </c>
      <c r="AS842">
        <v>337.39377957962898</v>
      </c>
      <c r="AT842">
        <v>334.07746917501299</v>
      </c>
      <c r="AU842">
        <v>351.300112936132</v>
      </c>
      <c r="AV842">
        <v>366.22623996027602</v>
      </c>
      <c r="AW842">
        <v>375.15895917657002</v>
      </c>
      <c r="AX842">
        <v>403.30905528743699</v>
      </c>
      <c r="AY842">
        <v>399.14201340129199</v>
      </c>
      <c r="AZ842">
        <v>373.133276322798</v>
      </c>
      <c r="BA842">
        <v>373.15832694025403</v>
      </c>
      <c r="BB842">
        <v>353.09658933603401</v>
      </c>
      <c r="BC842">
        <v>382.507896222216</v>
      </c>
      <c r="BD842">
        <v>406.33832672501001</v>
      </c>
      <c r="BE842">
        <v>407.18753965710999</v>
      </c>
      <c r="BF842">
        <v>419.92075647287498</v>
      </c>
      <c r="BG842">
        <v>394.75111160800299</v>
      </c>
      <c r="BH842">
        <v>388.51847713343301</v>
      </c>
      <c r="BI842">
        <v>409.034580458145</v>
      </c>
      <c r="BJ842">
        <v>405.85965089457198</v>
      </c>
      <c r="BK842">
        <v>381.46985443705501</v>
      </c>
      <c r="BL842">
        <v>354.31799419709301</v>
      </c>
      <c r="BM842">
        <v>336.64773750293898</v>
      </c>
      <c r="BN842">
        <v>322.32478757885599</v>
      </c>
      <c r="BO842">
        <v>324.18597503342698</v>
      </c>
      <c r="BP842">
        <v>332.40005607129501</v>
      </c>
      <c r="BQ842">
        <v>334.84096711140899</v>
      </c>
      <c r="BR842">
        <v>315.89660000312</v>
      </c>
      <c r="BS842">
        <v>320.03487857204402</v>
      </c>
      <c r="BT842">
        <v>311.46614130402702</v>
      </c>
      <c r="BU842">
        <v>299.85242432527798</v>
      </c>
      <c r="BV842">
        <v>293.34598131026002</v>
      </c>
      <c r="BW842">
        <v>291.091651833242</v>
      </c>
      <c r="BX842">
        <v>290.38588431258597</v>
      </c>
      <c r="BY842">
        <v>295.77064041184599</v>
      </c>
      <c r="BZ842">
        <v>297.90786692014802</v>
      </c>
      <c r="CA842">
        <v>299.48328245998903</v>
      </c>
      <c r="CB842">
        <v>294.34888847070602</v>
      </c>
      <c r="CC842">
        <v>294.15624093492801</v>
      </c>
      <c r="CD842">
        <v>292.69600291698902</v>
      </c>
      <c r="CE842">
        <v>289.86578421626399</v>
      </c>
      <c r="CF842">
        <v>297.002702722283</v>
      </c>
      <c r="CG842">
        <v>305.72279155189199</v>
      </c>
      <c r="CH842">
        <v>301.34744762096602</v>
      </c>
      <c r="CI842">
        <v>300.97184265488698</v>
      </c>
      <c r="CJ842">
        <v>295.92798893368001</v>
      </c>
      <c r="CK842">
        <v>291.28850156099202</v>
      </c>
      <c r="CL842">
        <v>302.59358741712202</v>
      </c>
      <c r="CM842">
        <v>309.876768657794</v>
      </c>
      <c r="CN842">
        <v>297.63128244248901</v>
      </c>
      <c r="CO842">
        <v>303.39448973939</v>
      </c>
      <c r="CP842">
        <v>291.30221609244597</v>
      </c>
      <c r="CQ842">
        <v>305.03095053869998</v>
      </c>
      <c r="CR842">
        <v>289.38034706727399</v>
      </c>
      <c r="CS842">
        <v>298.94129901865898</v>
      </c>
      <c r="CT842">
        <v>290.38105465807098</v>
      </c>
      <c r="CU842">
        <v>303.70922790812398</v>
      </c>
      <c r="CV842">
        <v>299.91013865597199</v>
      </c>
      <c r="CW842">
        <v>307.92371023588902</v>
      </c>
      <c r="CX842">
        <v>301.76888792074698</v>
      </c>
      <c r="CY842">
        <v>308.55810664610902</v>
      </c>
      <c r="CZ842">
        <v>307.55313068625202</v>
      </c>
      <c r="DA842">
        <v>310.50098729522</v>
      </c>
      <c r="DB842">
        <v>311.982971899338</v>
      </c>
      <c r="DC842">
        <v>316.91715548381097</v>
      </c>
      <c r="DD842">
        <v>308.40858806442998</v>
      </c>
      <c r="DE842">
        <v>305.57499858157399</v>
      </c>
      <c r="DF842">
        <v>315.27281918228698</v>
      </c>
      <c r="DG842">
        <v>317.89035422360899</v>
      </c>
      <c r="DH842">
        <v>309.97377109969898</v>
      </c>
    </row>
    <row r="843" spans="1:112" x14ac:dyDescent="0.25">
      <c r="A843">
        <v>202.10947930574099</v>
      </c>
      <c r="B843">
        <v>311.59153243686001</v>
      </c>
      <c r="C843">
        <v>309.08763610746001</v>
      </c>
      <c r="D843">
        <v>314.78268844519198</v>
      </c>
      <c r="E843">
        <v>313.85040201847499</v>
      </c>
      <c r="F843">
        <v>318.89984182607901</v>
      </c>
      <c r="G843">
        <v>305.79242245193501</v>
      </c>
      <c r="H843">
        <v>313.97706274788197</v>
      </c>
      <c r="I843">
        <v>307.23775107161299</v>
      </c>
      <c r="J843">
        <v>301.20636086178899</v>
      </c>
      <c r="K843">
        <v>289.15991947884299</v>
      </c>
      <c r="L843">
        <v>301.54428308086301</v>
      </c>
      <c r="M843">
        <v>298.001822122357</v>
      </c>
      <c r="N843">
        <v>296.99564070335902</v>
      </c>
      <c r="O843">
        <v>299.33484860781499</v>
      </c>
      <c r="P843">
        <v>301.366956149754</v>
      </c>
      <c r="Q843">
        <v>290.77091140725099</v>
      </c>
      <c r="R843">
        <v>295.86537408368002</v>
      </c>
      <c r="S843">
        <v>299.67595980432498</v>
      </c>
      <c r="T843">
        <v>298.792002365109</v>
      </c>
      <c r="U843">
        <v>290.50595538388899</v>
      </c>
      <c r="V843">
        <v>300.33835352375303</v>
      </c>
      <c r="W843">
        <v>295.56564940905599</v>
      </c>
      <c r="X843">
        <v>292.46618286678199</v>
      </c>
      <c r="Y843">
        <v>297.58708619670102</v>
      </c>
      <c r="Z843">
        <v>290.51391164977099</v>
      </c>
      <c r="AA843">
        <v>290.48036178983801</v>
      </c>
      <c r="AB843">
        <v>299.44991743905001</v>
      </c>
      <c r="AC843">
        <v>296.24531515068099</v>
      </c>
      <c r="AD843">
        <v>296.70056583307701</v>
      </c>
      <c r="AE843">
        <v>287.08029081404499</v>
      </c>
      <c r="AF843">
        <v>298.71880422847698</v>
      </c>
      <c r="AG843">
        <v>295.29859092479398</v>
      </c>
      <c r="AH843">
        <v>301.73036988514599</v>
      </c>
      <c r="AI843">
        <v>288.90517581296098</v>
      </c>
      <c r="AJ843">
        <v>297.14266084347099</v>
      </c>
      <c r="AK843">
        <v>300.92859812166898</v>
      </c>
      <c r="AL843">
        <v>295.313998196515</v>
      </c>
      <c r="AM843">
        <v>300.22086535118001</v>
      </c>
      <c r="AN843">
        <v>305.10238231202197</v>
      </c>
      <c r="AO843">
        <v>314.08012131033001</v>
      </c>
      <c r="AP843">
        <v>324.650368849198</v>
      </c>
      <c r="AQ843">
        <v>344.28149367054601</v>
      </c>
      <c r="AR843">
        <v>321.05761588585398</v>
      </c>
      <c r="AS843">
        <v>334.645191513643</v>
      </c>
      <c r="AT843">
        <v>335.19132792622099</v>
      </c>
      <c r="AU843">
        <v>351.669735366959</v>
      </c>
      <c r="AV843">
        <v>365.18396359431398</v>
      </c>
      <c r="AW843">
        <v>376.916443217314</v>
      </c>
      <c r="AX843">
        <v>406.83365086666299</v>
      </c>
      <c r="AY843">
        <v>397.07220958758302</v>
      </c>
      <c r="AZ843">
        <v>370.38294389353098</v>
      </c>
      <c r="BA843">
        <v>370.73691413364099</v>
      </c>
      <c r="BB843">
        <v>350.69909648237501</v>
      </c>
      <c r="BC843">
        <v>380.65237665171497</v>
      </c>
      <c r="BD843">
        <v>407.45088500445701</v>
      </c>
      <c r="BE843">
        <v>408.14368146263803</v>
      </c>
      <c r="BF843">
        <v>420.59675061395001</v>
      </c>
      <c r="BG843">
        <v>393.51541129990301</v>
      </c>
      <c r="BH843">
        <v>392.59801455850902</v>
      </c>
      <c r="BI843">
        <v>411.63594092160201</v>
      </c>
      <c r="BJ843">
        <v>407.93226823779099</v>
      </c>
      <c r="BK843">
        <v>381.73876817135903</v>
      </c>
      <c r="BL843">
        <v>351.46660333633002</v>
      </c>
      <c r="BM843">
        <v>337.910241069672</v>
      </c>
      <c r="BN843">
        <v>325.11385660312999</v>
      </c>
      <c r="BO843">
        <v>329.368737718391</v>
      </c>
      <c r="BP843">
        <v>333.42471939581998</v>
      </c>
      <c r="BQ843">
        <v>335.56753345236098</v>
      </c>
      <c r="BR843">
        <v>315.34742037404499</v>
      </c>
      <c r="BS843">
        <v>318.06635064791499</v>
      </c>
      <c r="BT843">
        <v>312.00800764058499</v>
      </c>
      <c r="BU843">
        <v>297.15691361544901</v>
      </c>
      <c r="BV843">
        <v>292.116202623422</v>
      </c>
      <c r="BW843">
        <v>293.63258646231401</v>
      </c>
      <c r="BX843">
        <v>287.85530152014297</v>
      </c>
      <c r="BY843">
        <v>294.06929953289199</v>
      </c>
      <c r="BZ843">
        <v>299.019986302973</v>
      </c>
      <c r="CA843">
        <v>300.38026496058598</v>
      </c>
      <c r="CB843">
        <v>295.67532460359399</v>
      </c>
      <c r="CC843">
        <v>293.88340016999899</v>
      </c>
      <c r="CD843">
        <v>291.840625268655</v>
      </c>
      <c r="CE843">
        <v>289.02024133026401</v>
      </c>
      <c r="CF843">
        <v>295.23531317763599</v>
      </c>
      <c r="CG843">
        <v>307.54834009003702</v>
      </c>
      <c r="CH843">
        <v>300.76817036484101</v>
      </c>
      <c r="CI843">
        <v>297.494669651999</v>
      </c>
      <c r="CJ843">
        <v>296.26626485998599</v>
      </c>
      <c r="CK843">
        <v>289.11428308599301</v>
      </c>
      <c r="CL843">
        <v>302.71267288498001</v>
      </c>
      <c r="CM843">
        <v>308.233006551171</v>
      </c>
      <c r="CN843">
        <v>298.39256135371602</v>
      </c>
      <c r="CO843">
        <v>307.12266282891397</v>
      </c>
      <c r="CP843">
        <v>295.75279362986402</v>
      </c>
      <c r="CQ843">
        <v>305.68111431599601</v>
      </c>
      <c r="CR843">
        <v>293.206568944352</v>
      </c>
      <c r="CS843">
        <v>297.12427393306302</v>
      </c>
      <c r="CT843">
        <v>292.31302441698301</v>
      </c>
      <c r="CU843">
        <v>300.697371790651</v>
      </c>
      <c r="CV843">
        <v>301.94816247888298</v>
      </c>
      <c r="CW843">
        <v>309.463129104362</v>
      </c>
      <c r="CX843">
        <v>298.12062998694103</v>
      </c>
      <c r="CY843">
        <v>305.65275463057202</v>
      </c>
      <c r="CZ843">
        <v>309.15046526037202</v>
      </c>
      <c r="DA843">
        <v>312.47011727065598</v>
      </c>
      <c r="DB843">
        <v>310.92363656175303</v>
      </c>
      <c r="DC843">
        <v>317.348738827082</v>
      </c>
      <c r="DD843">
        <v>314.38717884226799</v>
      </c>
      <c r="DE843">
        <v>307.11523814600002</v>
      </c>
      <c r="DF843">
        <v>314.89047924011902</v>
      </c>
      <c r="DG843">
        <v>314.52426868766298</v>
      </c>
      <c r="DH843">
        <v>312.33419652354701</v>
      </c>
    </row>
    <row r="844" spans="1:112" x14ac:dyDescent="0.25">
      <c r="A844">
        <v>202.349799732977</v>
      </c>
      <c r="B844">
        <v>313.78551754258802</v>
      </c>
      <c r="C844">
        <v>307.97283237130199</v>
      </c>
      <c r="D844">
        <v>311.10950828910399</v>
      </c>
      <c r="E844">
        <v>312.04083276035402</v>
      </c>
      <c r="F844">
        <v>315.806499715597</v>
      </c>
      <c r="G844">
        <v>305.73658121348097</v>
      </c>
      <c r="H844">
        <v>314.69387096672102</v>
      </c>
      <c r="I844">
        <v>305.55527751499199</v>
      </c>
      <c r="J844">
        <v>303.0542166473</v>
      </c>
      <c r="K844">
        <v>289.68666673172902</v>
      </c>
      <c r="L844">
        <v>299.830457093674</v>
      </c>
      <c r="M844">
        <v>296.615751976929</v>
      </c>
      <c r="N844">
        <v>300.66080590426702</v>
      </c>
      <c r="O844">
        <v>300.91146808383598</v>
      </c>
      <c r="P844">
        <v>296.85629054712098</v>
      </c>
      <c r="Q844">
        <v>291.873257421978</v>
      </c>
      <c r="R844">
        <v>292.10469621674201</v>
      </c>
      <c r="S844">
        <v>300.48876861958701</v>
      </c>
      <c r="T844">
        <v>298.530199800829</v>
      </c>
      <c r="U844">
        <v>289.88719170290102</v>
      </c>
      <c r="V844">
        <v>303.09386718278199</v>
      </c>
      <c r="W844">
        <v>293.66708143279197</v>
      </c>
      <c r="X844">
        <v>294.04546522441802</v>
      </c>
      <c r="Y844">
        <v>298.76139180048199</v>
      </c>
      <c r="Z844">
        <v>295.96804907594799</v>
      </c>
      <c r="AA844">
        <v>287.917313912037</v>
      </c>
      <c r="AB844">
        <v>294.26717201597</v>
      </c>
      <c r="AC844">
        <v>293.14804785305699</v>
      </c>
      <c r="AD844">
        <v>297.20659256216601</v>
      </c>
      <c r="AE844">
        <v>287.11304542472402</v>
      </c>
      <c r="AF844">
        <v>295.258535124518</v>
      </c>
      <c r="AG844">
        <v>296.36461521228199</v>
      </c>
      <c r="AH844">
        <v>300.41138502933001</v>
      </c>
      <c r="AI844">
        <v>291.38209093003201</v>
      </c>
      <c r="AJ844">
        <v>300.28425982648702</v>
      </c>
      <c r="AK844">
        <v>302.65279925584298</v>
      </c>
      <c r="AL844">
        <v>300.48401847518301</v>
      </c>
      <c r="AM844">
        <v>302.30015516774398</v>
      </c>
      <c r="AN844">
        <v>306.52749800475601</v>
      </c>
      <c r="AO844">
        <v>312.69627107895099</v>
      </c>
      <c r="AP844">
        <v>324.27047987848999</v>
      </c>
      <c r="AQ844">
        <v>343.82940362269198</v>
      </c>
      <c r="AR844">
        <v>327.59970662184202</v>
      </c>
      <c r="AS844">
        <v>332.94086091508501</v>
      </c>
      <c r="AT844">
        <v>337.93840008694099</v>
      </c>
      <c r="AU844">
        <v>355.268874475659</v>
      </c>
      <c r="AV844">
        <v>367.31528764246002</v>
      </c>
      <c r="AW844">
        <v>378.68470472396001</v>
      </c>
      <c r="AX844">
        <v>411.35847876824101</v>
      </c>
      <c r="AY844">
        <v>392.33768780973901</v>
      </c>
      <c r="AZ844">
        <v>367.894684160927</v>
      </c>
      <c r="BA844">
        <v>366.39728819596201</v>
      </c>
      <c r="BB844">
        <v>353.718617172861</v>
      </c>
      <c r="BC844">
        <v>380.146012920413</v>
      </c>
      <c r="BD844">
        <v>404.54541555923498</v>
      </c>
      <c r="BE844">
        <v>409.08774197421297</v>
      </c>
      <c r="BF844">
        <v>419.92514507171597</v>
      </c>
      <c r="BG844">
        <v>388.69955717992099</v>
      </c>
      <c r="BH844">
        <v>395.570353044787</v>
      </c>
      <c r="BI844">
        <v>405.76133907415402</v>
      </c>
      <c r="BJ844">
        <v>400.75364118754402</v>
      </c>
      <c r="BK844">
        <v>384.12608874983499</v>
      </c>
      <c r="BL844">
        <v>353.17898922760997</v>
      </c>
      <c r="BM844">
        <v>337.662396237819</v>
      </c>
      <c r="BN844">
        <v>324.78305811894899</v>
      </c>
      <c r="BO844">
        <v>328.19770030375599</v>
      </c>
      <c r="BP844">
        <v>331.40378510226901</v>
      </c>
      <c r="BQ844">
        <v>336.59249699217401</v>
      </c>
      <c r="BR844">
        <v>320.51306664991603</v>
      </c>
      <c r="BS844">
        <v>317.17431344455798</v>
      </c>
      <c r="BT844">
        <v>306.515506120385</v>
      </c>
      <c r="BU844">
        <v>296.34343828576402</v>
      </c>
      <c r="BV844">
        <v>293.17823341315801</v>
      </c>
      <c r="BW844">
        <v>294.00843444523701</v>
      </c>
      <c r="BX844">
        <v>286.74389738032698</v>
      </c>
      <c r="BY844">
        <v>292.85658366018998</v>
      </c>
      <c r="BZ844">
        <v>301.68615788857801</v>
      </c>
      <c r="CA844">
        <v>299.194491722789</v>
      </c>
      <c r="CB844">
        <v>293.74738881623699</v>
      </c>
      <c r="CC844">
        <v>292.52235329280001</v>
      </c>
      <c r="CD844">
        <v>288.55431198820997</v>
      </c>
      <c r="CE844">
        <v>291.73617255834398</v>
      </c>
      <c r="CF844">
        <v>294.51923448631601</v>
      </c>
      <c r="CG844">
        <v>302.17515266136598</v>
      </c>
      <c r="CH844">
        <v>300.30201862905801</v>
      </c>
      <c r="CI844">
        <v>298.49721149361199</v>
      </c>
      <c r="CJ844">
        <v>292.947948143541</v>
      </c>
      <c r="CK844">
        <v>285.18772647173199</v>
      </c>
      <c r="CL844">
        <v>301.387354865703</v>
      </c>
      <c r="CM844">
        <v>309.59494520254401</v>
      </c>
      <c r="CN844">
        <v>299.52786096769199</v>
      </c>
      <c r="CO844">
        <v>305.879233723185</v>
      </c>
      <c r="CP844">
        <v>297.39844082316398</v>
      </c>
      <c r="CQ844">
        <v>303.50170946649803</v>
      </c>
      <c r="CR844">
        <v>294.13733393964702</v>
      </c>
      <c r="CS844">
        <v>296.89587700372402</v>
      </c>
      <c r="CT844">
        <v>294.30210761636602</v>
      </c>
      <c r="CU844">
        <v>300.57761825453002</v>
      </c>
      <c r="CV844">
        <v>303.05644878330997</v>
      </c>
      <c r="CW844">
        <v>312.63419088689699</v>
      </c>
      <c r="CX844">
        <v>302.64814760112398</v>
      </c>
      <c r="CY844">
        <v>307.07881376689897</v>
      </c>
      <c r="CZ844">
        <v>311.04707185859002</v>
      </c>
      <c r="DA844">
        <v>310.849763230279</v>
      </c>
      <c r="DB844">
        <v>311.19517150475099</v>
      </c>
      <c r="DC844">
        <v>318.71572957100102</v>
      </c>
      <c r="DD844">
        <v>310.06709310683499</v>
      </c>
      <c r="DE844">
        <v>308.06448747288601</v>
      </c>
      <c r="DF844">
        <v>313.94566040225999</v>
      </c>
      <c r="DG844">
        <v>316.73349986016501</v>
      </c>
      <c r="DH844">
        <v>310.54081387924799</v>
      </c>
    </row>
    <row r="845" spans="1:112" x14ac:dyDescent="0.25">
      <c r="A845">
        <v>202.59012016021299</v>
      </c>
      <c r="B845">
        <v>313.265649490741</v>
      </c>
      <c r="C845">
        <v>308.29658518901601</v>
      </c>
      <c r="D845">
        <v>313.46958935157397</v>
      </c>
      <c r="E845">
        <v>310.40560375752</v>
      </c>
      <c r="F845">
        <v>315.18465522725899</v>
      </c>
      <c r="G845">
        <v>309.02544895708297</v>
      </c>
      <c r="H845">
        <v>318.50283650479298</v>
      </c>
      <c r="I845">
        <v>306.05504546112297</v>
      </c>
      <c r="J845">
        <v>299.77402826117998</v>
      </c>
      <c r="K845">
        <v>289.84615716668202</v>
      </c>
      <c r="L845">
        <v>300.78976686236598</v>
      </c>
      <c r="M845">
        <v>296.54543233151799</v>
      </c>
      <c r="N845">
        <v>303.520202249237</v>
      </c>
      <c r="O845">
        <v>298.86846354526801</v>
      </c>
      <c r="P845">
        <v>296.421579567675</v>
      </c>
      <c r="Q845">
        <v>292.62040464237799</v>
      </c>
      <c r="R845">
        <v>290.39325106813999</v>
      </c>
      <c r="S845">
        <v>299.900867020389</v>
      </c>
      <c r="T845">
        <v>297.417398224203</v>
      </c>
      <c r="U845">
        <v>289.20559989683102</v>
      </c>
      <c r="V845">
        <v>303.49201222849399</v>
      </c>
      <c r="W845">
        <v>292.39189697015701</v>
      </c>
      <c r="X845">
        <v>293.12419745577199</v>
      </c>
      <c r="Y845">
        <v>301.02923906977702</v>
      </c>
      <c r="Z845">
        <v>296.24153458725499</v>
      </c>
      <c r="AA845">
        <v>286.099369466984</v>
      </c>
      <c r="AB845">
        <v>291.22411689415202</v>
      </c>
      <c r="AC845">
        <v>292.95160129174297</v>
      </c>
      <c r="AD845">
        <v>299.23425435676802</v>
      </c>
      <c r="AE845">
        <v>285.06090149911699</v>
      </c>
      <c r="AF845">
        <v>291.754573808543</v>
      </c>
      <c r="AG845">
        <v>296.40045395940501</v>
      </c>
      <c r="AH845">
        <v>297.66127650703999</v>
      </c>
      <c r="AI845">
        <v>293.89695376417501</v>
      </c>
      <c r="AJ845">
        <v>301.49354210397701</v>
      </c>
      <c r="AK845">
        <v>298.42483487218902</v>
      </c>
      <c r="AL845">
        <v>299.28964143135499</v>
      </c>
      <c r="AM845">
        <v>302.00440148826698</v>
      </c>
      <c r="AN845">
        <v>305.89646634600302</v>
      </c>
      <c r="AO845">
        <v>309.48660171144797</v>
      </c>
      <c r="AP845">
        <v>326.607216575763</v>
      </c>
      <c r="AQ845">
        <v>340.09032860421797</v>
      </c>
      <c r="AR845">
        <v>335.813239580774</v>
      </c>
      <c r="AS845">
        <v>332.16378594271703</v>
      </c>
      <c r="AT845">
        <v>340.57980280387198</v>
      </c>
      <c r="AU845">
        <v>354.50101910125801</v>
      </c>
      <c r="AV845">
        <v>371.09061307812601</v>
      </c>
      <c r="AW845">
        <v>381.258269759038</v>
      </c>
      <c r="AX845">
        <v>409.32291106079998</v>
      </c>
      <c r="AY845">
        <v>393.10957345529698</v>
      </c>
      <c r="AZ845">
        <v>367.667319407398</v>
      </c>
      <c r="BA845">
        <v>362.28898155556601</v>
      </c>
      <c r="BB845">
        <v>356.65598565575499</v>
      </c>
      <c r="BC845">
        <v>382.971040165955</v>
      </c>
      <c r="BD845">
        <v>405.48134546697202</v>
      </c>
      <c r="BE845">
        <v>407.383127881875</v>
      </c>
      <c r="BF845">
        <v>418.29539544906203</v>
      </c>
      <c r="BG845">
        <v>387.05320886091198</v>
      </c>
      <c r="BH845">
        <v>393.87531742466399</v>
      </c>
      <c r="BI845">
        <v>405.65426041892403</v>
      </c>
      <c r="BJ845">
        <v>394.33439239398098</v>
      </c>
      <c r="BK845">
        <v>385.93153742600299</v>
      </c>
      <c r="BL845">
        <v>356.02283992477197</v>
      </c>
      <c r="BM845">
        <v>336.417499939979</v>
      </c>
      <c r="BN845">
        <v>325.34489888276403</v>
      </c>
      <c r="BO845">
        <v>328.49920351718998</v>
      </c>
      <c r="BP845">
        <v>329.692074225032</v>
      </c>
      <c r="BQ845">
        <v>334.46713913299402</v>
      </c>
      <c r="BR845">
        <v>325.67089648637</v>
      </c>
      <c r="BS845">
        <v>317.84211648375299</v>
      </c>
      <c r="BT845">
        <v>308.14742596909099</v>
      </c>
      <c r="BU845">
        <v>295.72117608765097</v>
      </c>
      <c r="BV845">
        <v>295.310028933843</v>
      </c>
      <c r="BW845">
        <v>295.48149693361501</v>
      </c>
      <c r="BX845">
        <v>289.22952477868301</v>
      </c>
      <c r="BY845">
        <v>293.36211613251498</v>
      </c>
      <c r="BZ845">
        <v>300.85480114820598</v>
      </c>
      <c r="CA845">
        <v>298.12134560099003</v>
      </c>
      <c r="CB845">
        <v>291.82206859917699</v>
      </c>
      <c r="CC845">
        <v>289.71843606119398</v>
      </c>
      <c r="CD845">
        <v>284.79348112828302</v>
      </c>
      <c r="CE845">
        <v>295.91112193041999</v>
      </c>
      <c r="CF845">
        <v>298.16660895369699</v>
      </c>
      <c r="CG845">
        <v>301.200099679907</v>
      </c>
      <c r="CH845">
        <v>303.23443805853998</v>
      </c>
      <c r="CI845">
        <v>298.97233592766702</v>
      </c>
      <c r="CJ845">
        <v>293.28095444361799</v>
      </c>
      <c r="CK845">
        <v>289.48786778868202</v>
      </c>
      <c r="CL845">
        <v>300.32966294526602</v>
      </c>
      <c r="CM845">
        <v>310.22551995039299</v>
      </c>
      <c r="CN845">
        <v>296.04005042499301</v>
      </c>
      <c r="CO845">
        <v>304.83033235087697</v>
      </c>
      <c r="CP845">
        <v>295.67623204886303</v>
      </c>
      <c r="CQ845">
        <v>304.19002085156399</v>
      </c>
      <c r="CR845">
        <v>296.00663608586098</v>
      </c>
      <c r="CS845">
        <v>292.93722134135601</v>
      </c>
      <c r="CT845">
        <v>297.04313875272499</v>
      </c>
      <c r="CU845">
        <v>297.246295186238</v>
      </c>
      <c r="CV845">
        <v>306.53632578866302</v>
      </c>
      <c r="CW845">
        <v>313.76473235972099</v>
      </c>
      <c r="CX845">
        <v>303.24563485658399</v>
      </c>
      <c r="CY845">
        <v>304.50844452738602</v>
      </c>
      <c r="CZ845">
        <v>311.82732249133898</v>
      </c>
      <c r="DA845">
        <v>311.69924859969598</v>
      </c>
      <c r="DB845">
        <v>309.98189996482199</v>
      </c>
      <c r="DC845">
        <v>319.813126205191</v>
      </c>
      <c r="DD845">
        <v>308.01496707557999</v>
      </c>
      <c r="DE845">
        <v>308.75482052929999</v>
      </c>
      <c r="DF845">
        <v>313.32584974843297</v>
      </c>
      <c r="DG845">
        <v>315.53038455145997</v>
      </c>
      <c r="DH845">
        <v>303.75736028845199</v>
      </c>
    </row>
    <row r="846" spans="1:112" x14ac:dyDescent="0.25">
      <c r="A846">
        <v>202.830440587449</v>
      </c>
      <c r="B846">
        <v>313.599023344317</v>
      </c>
      <c r="C846">
        <v>308.25051871493702</v>
      </c>
      <c r="D846">
        <v>315.83945821385299</v>
      </c>
      <c r="E846">
        <v>309.42778867573702</v>
      </c>
      <c r="F846">
        <v>311.84937919997299</v>
      </c>
      <c r="G846">
        <v>312.56924550272299</v>
      </c>
      <c r="H846">
        <v>317.69799557891901</v>
      </c>
      <c r="I846">
        <v>300.48997557446199</v>
      </c>
      <c r="J846">
        <v>297.05890127999203</v>
      </c>
      <c r="K846">
        <v>290.128494458793</v>
      </c>
      <c r="L846">
        <v>300.96833315215201</v>
      </c>
      <c r="M846">
        <v>297.45159650351201</v>
      </c>
      <c r="N846">
        <v>304.60168546524699</v>
      </c>
      <c r="O846">
        <v>295.59045020267303</v>
      </c>
      <c r="P846">
        <v>296.96582333292298</v>
      </c>
      <c r="Q846">
        <v>292.88716069189502</v>
      </c>
      <c r="R846">
        <v>295.892332427383</v>
      </c>
      <c r="S846">
        <v>299.71076422560498</v>
      </c>
      <c r="T846">
        <v>298.25332404226799</v>
      </c>
      <c r="U846">
        <v>289.88798154194899</v>
      </c>
      <c r="V846">
        <v>300.23784387349201</v>
      </c>
      <c r="W846">
        <v>292.72049718963899</v>
      </c>
      <c r="X846">
        <v>293.960512870679</v>
      </c>
      <c r="Y846">
        <v>304.369424040664</v>
      </c>
      <c r="Z846">
        <v>296.73935157454298</v>
      </c>
      <c r="AA846">
        <v>288.74888735306899</v>
      </c>
      <c r="AB846">
        <v>290.74166304033997</v>
      </c>
      <c r="AC846">
        <v>294.49091306797601</v>
      </c>
      <c r="AD846">
        <v>297.53531640238202</v>
      </c>
      <c r="AE846">
        <v>281.389047607576</v>
      </c>
      <c r="AF846">
        <v>291.296887990019</v>
      </c>
      <c r="AG846">
        <v>299.24059341875699</v>
      </c>
      <c r="AH846">
        <v>295.64849227963902</v>
      </c>
      <c r="AI846">
        <v>300.11466771635003</v>
      </c>
      <c r="AJ846">
        <v>301.851630644534</v>
      </c>
      <c r="AK846">
        <v>298.436574530435</v>
      </c>
      <c r="AL846">
        <v>296.21683050324702</v>
      </c>
      <c r="AM846">
        <v>303.76789641740697</v>
      </c>
      <c r="AN846">
        <v>303.70197182582802</v>
      </c>
      <c r="AO846">
        <v>309.38118779160698</v>
      </c>
      <c r="AP846">
        <v>330.78632994780298</v>
      </c>
      <c r="AQ846">
        <v>337.991853027677</v>
      </c>
      <c r="AR846">
        <v>338.41456150116602</v>
      </c>
      <c r="AS846">
        <v>328.51809651442198</v>
      </c>
      <c r="AT846">
        <v>344.96554588273</v>
      </c>
      <c r="AU846">
        <v>360.49703403323502</v>
      </c>
      <c r="AV846">
        <v>375.86179397160703</v>
      </c>
      <c r="AW846">
        <v>387.307886698836</v>
      </c>
      <c r="AX846">
        <v>408.79374986038903</v>
      </c>
      <c r="AY846">
        <v>391.21534954939102</v>
      </c>
      <c r="AZ846">
        <v>367.860840254312</v>
      </c>
      <c r="BA846">
        <v>361.28695731655699</v>
      </c>
      <c r="BB846">
        <v>360.17020215139502</v>
      </c>
      <c r="BC846">
        <v>385.13285434569298</v>
      </c>
      <c r="BD846">
        <v>406.160962750696</v>
      </c>
      <c r="BE846">
        <v>404.685408568159</v>
      </c>
      <c r="BF846">
        <v>416.481640616959</v>
      </c>
      <c r="BG846">
        <v>384.38966901197898</v>
      </c>
      <c r="BH846">
        <v>393.40726627423197</v>
      </c>
      <c r="BI846">
        <v>405.90858157763802</v>
      </c>
      <c r="BJ846">
        <v>394.46146171076902</v>
      </c>
      <c r="BK846">
        <v>381.13818402728702</v>
      </c>
      <c r="BL846">
        <v>354.786301138684</v>
      </c>
      <c r="BM846">
        <v>337.640983528672</v>
      </c>
      <c r="BN846">
        <v>327.97080187137698</v>
      </c>
      <c r="BO846">
        <v>328.85323871616401</v>
      </c>
      <c r="BP846">
        <v>330.11209474189297</v>
      </c>
      <c r="BQ846">
        <v>335.15338186987498</v>
      </c>
      <c r="BR846">
        <v>332.821230992045</v>
      </c>
      <c r="BS846">
        <v>317.12584212998001</v>
      </c>
      <c r="BT846">
        <v>310.36993953414998</v>
      </c>
      <c r="BU846">
        <v>293.09736885622698</v>
      </c>
      <c r="BV846">
        <v>299.188358572509</v>
      </c>
      <c r="BW846">
        <v>297.151059443907</v>
      </c>
      <c r="BX846">
        <v>293.76470416440401</v>
      </c>
      <c r="BY846">
        <v>297.00405066158498</v>
      </c>
      <c r="BZ846">
        <v>299.421530892021</v>
      </c>
      <c r="CA846">
        <v>300.22613433520098</v>
      </c>
      <c r="CB846">
        <v>293.08080398548998</v>
      </c>
      <c r="CC846">
        <v>287.816534952815</v>
      </c>
      <c r="CD846">
        <v>285.04072928196302</v>
      </c>
      <c r="CE846">
        <v>295.719353166546</v>
      </c>
      <c r="CF846">
        <v>301.65775088126099</v>
      </c>
      <c r="CG846">
        <v>297.327020525026</v>
      </c>
      <c r="CH846">
        <v>300.83902966868999</v>
      </c>
      <c r="CI846">
        <v>297.29064835410998</v>
      </c>
      <c r="CJ846">
        <v>293.75944950928402</v>
      </c>
      <c r="CK846">
        <v>292.25549449872102</v>
      </c>
      <c r="CL846">
        <v>295.732786408393</v>
      </c>
      <c r="CM846">
        <v>302.33118045278297</v>
      </c>
      <c r="CN846">
        <v>293.55991500690999</v>
      </c>
      <c r="CO846">
        <v>305.07746092254098</v>
      </c>
      <c r="CP846">
        <v>297.72080952912199</v>
      </c>
      <c r="CQ846">
        <v>300.57241316472698</v>
      </c>
      <c r="CR846">
        <v>296.761945660599</v>
      </c>
      <c r="CS846">
        <v>293.331807715688</v>
      </c>
      <c r="CT846">
        <v>298.85180227880898</v>
      </c>
      <c r="CU846">
        <v>295.51465181215502</v>
      </c>
      <c r="CV846">
        <v>307.37662732228802</v>
      </c>
      <c r="CW846">
        <v>309.56162718991999</v>
      </c>
      <c r="CX846">
        <v>305.97069805403902</v>
      </c>
      <c r="CY846">
        <v>307.426771678335</v>
      </c>
      <c r="CZ846">
        <v>312.68971150457901</v>
      </c>
      <c r="DA846">
        <v>311.288187085983</v>
      </c>
      <c r="DB846">
        <v>313.066506361905</v>
      </c>
      <c r="DC846">
        <v>316.62391624383901</v>
      </c>
      <c r="DD846">
        <v>306.04068766842801</v>
      </c>
      <c r="DE846">
        <v>310.800744476413</v>
      </c>
      <c r="DF846">
        <v>310.37917494377001</v>
      </c>
      <c r="DG846">
        <v>311.78138658710498</v>
      </c>
      <c r="DH846">
        <v>303.14743081168803</v>
      </c>
    </row>
    <row r="847" spans="1:112" x14ac:dyDescent="0.25">
      <c r="A847">
        <v>203.07076101468601</v>
      </c>
      <c r="B847">
        <v>312.28957125077301</v>
      </c>
      <c r="C847">
        <v>309.19187168933399</v>
      </c>
      <c r="D847">
        <v>312.71420149099998</v>
      </c>
      <c r="E847">
        <v>310.38039341469698</v>
      </c>
      <c r="F847">
        <v>311.47308530240599</v>
      </c>
      <c r="G847">
        <v>313.43580044095302</v>
      </c>
      <c r="H847">
        <v>319.40684664643101</v>
      </c>
      <c r="I847">
        <v>294.96337534390102</v>
      </c>
      <c r="J847">
        <v>293.40732829277999</v>
      </c>
      <c r="K847">
        <v>293.09332207549198</v>
      </c>
      <c r="L847">
        <v>296.47075681464099</v>
      </c>
      <c r="M847">
        <v>295.689314710617</v>
      </c>
      <c r="N847">
        <v>302.19722458911099</v>
      </c>
      <c r="O847">
        <v>293.25961388087399</v>
      </c>
      <c r="P847">
        <v>297.07915691044201</v>
      </c>
      <c r="Q847">
        <v>293.41287894432497</v>
      </c>
      <c r="R847">
        <v>296.80573662109202</v>
      </c>
      <c r="S847">
        <v>299.22016872841402</v>
      </c>
      <c r="T847">
        <v>296.35101125884199</v>
      </c>
      <c r="U847">
        <v>290.32140316136298</v>
      </c>
      <c r="V847">
        <v>297.09718161357398</v>
      </c>
      <c r="W847">
        <v>294.11992117220598</v>
      </c>
      <c r="X847">
        <v>294.85754585291198</v>
      </c>
      <c r="Y847">
        <v>306.36253228309698</v>
      </c>
      <c r="Z847">
        <v>299.78801268462098</v>
      </c>
      <c r="AA847">
        <v>290.29403135587802</v>
      </c>
      <c r="AB847">
        <v>288.89142739115698</v>
      </c>
      <c r="AC847">
        <v>294.55577665231198</v>
      </c>
      <c r="AD847">
        <v>295.769822262258</v>
      </c>
      <c r="AE847">
        <v>279.70539815983102</v>
      </c>
      <c r="AF847">
        <v>290.93296943688603</v>
      </c>
      <c r="AG847">
        <v>300.630793539774</v>
      </c>
      <c r="AH847">
        <v>292.90314286570998</v>
      </c>
      <c r="AI847">
        <v>304.24183554351299</v>
      </c>
      <c r="AJ847">
        <v>300.952661314034</v>
      </c>
      <c r="AK847">
        <v>298.42428856149797</v>
      </c>
      <c r="AL847">
        <v>295.33014662223701</v>
      </c>
      <c r="AM847">
        <v>298.18658797469402</v>
      </c>
      <c r="AN847">
        <v>304.35416803175298</v>
      </c>
      <c r="AO847">
        <v>311.51745776525797</v>
      </c>
      <c r="AP847">
        <v>329.52843253500401</v>
      </c>
      <c r="AQ847">
        <v>336.68024049613501</v>
      </c>
      <c r="AR847">
        <v>338.53066244170202</v>
      </c>
      <c r="AS847">
        <v>323.63960683199502</v>
      </c>
      <c r="AT847">
        <v>346.286623820655</v>
      </c>
      <c r="AU847">
        <v>360.76218981559202</v>
      </c>
      <c r="AV847">
        <v>377.72932658786698</v>
      </c>
      <c r="AW847">
        <v>392.29574422129201</v>
      </c>
      <c r="AX847">
        <v>408.837149657922</v>
      </c>
      <c r="AY847">
        <v>394.497710109416</v>
      </c>
      <c r="AZ847">
        <v>367.688145149523</v>
      </c>
      <c r="BA847">
        <v>361.14267323945</v>
      </c>
      <c r="BB847">
        <v>361.30585161660099</v>
      </c>
      <c r="BC847">
        <v>385.84172471044002</v>
      </c>
      <c r="BD847">
        <v>409.44804564439301</v>
      </c>
      <c r="BE847">
        <v>407.22544174229603</v>
      </c>
      <c r="BF847">
        <v>418.52502403758899</v>
      </c>
      <c r="BG847">
        <v>385.98924254130401</v>
      </c>
      <c r="BH847">
        <v>392.76049340681101</v>
      </c>
      <c r="BI847">
        <v>405.99250884454301</v>
      </c>
      <c r="BJ847">
        <v>392.830345223086</v>
      </c>
      <c r="BK847">
        <v>379.882968676286</v>
      </c>
      <c r="BL847">
        <v>356.43184866673698</v>
      </c>
      <c r="BM847">
        <v>337.78636027436198</v>
      </c>
      <c r="BN847">
        <v>328.64198878624597</v>
      </c>
      <c r="BO847">
        <v>328.61791363809499</v>
      </c>
      <c r="BP847">
        <v>334.44271233916601</v>
      </c>
      <c r="BQ847">
        <v>338.30637413899598</v>
      </c>
      <c r="BR847">
        <v>335.05486220455401</v>
      </c>
      <c r="BS847">
        <v>320.62983312936097</v>
      </c>
      <c r="BT847">
        <v>307.62586954851901</v>
      </c>
      <c r="BU847">
        <v>292.22105266934699</v>
      </c>
      <c r="BV847">
        <v>300.41584243854902</v>
      </c>
      <c r="BW847">
        <v>297.493736465984</v>
      </c>
      <c r="BX847">
        <v>294.85167395309497</v>
      </c>
      <c r="BY847">
        <v>298.75311951193601</v>
      </c>
      <c r="BZ847">
        <v>295.71088498767602</v>
      </c>
      <c r="CA847">
        <v>299.875289943653</v>
      </c>
      <c r="CB847">
        <v>293.62569339106199</v>
      </c>
      <c r="CC847">
        <v>289.69293282249799</v>
      </c>
      <c r="CD847">
        <v>284.54981599390902</v>
      </c>
      <c r="CE847">
        <v>296.68424473891298</v>
      </c>
      <c r="CF847">
        <v>303.10288424867599</v>
      </c>
      <c r="CG847">
        <v>293.11979610541101</v>
      </c>
      <c r="CH847">
        <v>297.0569733836</v>
      </c>
      <c r="CI847">
        <v>301.20248116291901</v>
      </c>
      <c r="CJ847">
        <v>292.71175056003</v>
      </c>
      <c r="CK847">
        <v>293.31493333084597</v>
      </c>
      <c r="CL847">
        <v>291.351145576406</v>
      </c>
      <c r="CM847">
        <v>297.703922971564</v>
      </c>
      <c r="CN847">
        <v>292.834652689726</v>
      </c>
      <c r="CO847">
        <v>304.14194847991001</v>
      </c>
      <c r="CP847">
        <v>298.84098548172398</v>
      </c>
      <c r="CQ847">
        <v>296.84112264685302</v>
      </c>
      <c r="CR847">
        <v>298.20064332079198</v>
      </c>
      <c r="CS847">
        <v>295.25706099303602</v>
      </c>
      <c r="CT847">
        <v>300.20121270415501</v>
      </c>
      <c r="CU847">
        <v>295.660155967474</v>
      </c>
      <c r="CV847">
        <v>308.77549826238402</v>
      </c>
      <c r="CW847">
        <v>310.24702794610403</v>
      </c>
      <c r="CX847">
        <v>306.19500360649801</v>
      </c>
      <c r="CY847">
        <v>307.73822269395203</v>
      </c>
      <c r="CZ847">
        <v>313.19727566714801</v>
      </c>
      <c r="DA847">
        <v>310.97309840319502</v>
      </c>
      <c r="DB847">
        <v>309.99333788045999</v>
      </c>
      <c r="DC847">
        <v>313.99943523500701</v>
      </c>
      <c r="DD847">
        <v>306.54909309127902</v>
      </c>
      <c r="DE847">
        <v>312.78899055326002</v>
      </c>
      <c r="DF847">
        <v>309.10465976463098</v>
      </c>
      <c r="DG847">
        <v>310.83948396314702</v>
      </c>
      <c r="DH847">
        <v>304.74738581497297</v>
      </c>
    </row>
    <row r="848" spans="1:112" x14ac:dyDescent="0.25">
      <c r="A848">
        <v>203.311081441922</v>
      </c>
      <c r="B848">
        <v>313.00039672847203</v>
      </c>
      <c r="C848">
        <v>311.18243440927802</v>
      </c>
      <c r="D848">
        <v>308.61242707276898</v>
      </c>
      <c r="E848">
        <v>311.54171375061901</v>
      </c>
      <c r="F848">
        <v>309.75070616411898</v>
      </c>
      <c r="G848">
        <v>312.55781796081999</v>
      </c>
      <c r="H848">
        <v>322.04713199530403</v>
      </c>
      <c r="I848">
        <v>295.69408576347001</v>
      </c>
      <c r="J848">
        <v>294.42353655143302</v>
      </c>
      <c r="K848">
        <v>294.66978319929001</v>
      </c>
      <c r="L848">
        <v>292.19456011427502</v>
      </c>
      <c r="M848">
        <v>295.97275619157801</v>
      </c>
      <c r="N848">
        <v>301.76190241027098</v>
      </c>
      <c r="O848">
        <v>289.52312732338902</v>
      </c>
      <c r="P848">
        <v>294.59932884590398</v>
      </c>
      <c r="Q848">
        <v>295.39848778750297</v>
      </c>
      <c r="R848">
        <v>299.67578254037801</v>
      </c>
      <c r="S848">
        <v>301.78054762831999</v>
      </c>
      <c r="T848">
        <v>295.91476761285998</v>
      </c>
      <c r="U848">
        <v>291.57075552405399</v>
      </c>
      <c r="V848">
        <v>295.758627351879</v>
      </c>
      <c r="W848">
        <v>291.62109532897</v>
      </c>
      <c r="X848">
        <v>294.029652432391</v>
      </c>
      <c r="Y848">
        <v>302.21947143690397</v>
      </c>
      <c r="Z848">
        <v>304.95763090812898</v>
      </c>
      <c r="AA848">
        <v>288.42016993813002</v>
      </c>
      <c r="AB848">
        <v>286.40743020030999</v>
      </c>
      <c r="AC848">
        <v>295.203542580114</v>
      </c>
      <c r="AD848">
        <v>303.28553230970402</v>
      </c>
      <c r="AE848">
        <v>284.15147243373701</v>
      </c>
      <c r="AF848">
        <v>289.94708794112898</v>
      </c>
      <c r="AG848">
        <v>301.59442690703202</v>
      </c>
      <c r="AH848">
        <v>288.37862271660998</v>
      </c>
      <c r="AI848">
        <v>306.55070392319499</v>
      </c>
      <c r="AJ848">
        <v>300.571783596123</v>
      </c>
      <c r="AK848">
        <v>300.14935188816798</v>
      </c>
      <c r="AL848">
        <v>294.562871897913</v>
      </c>
      <c r="AM848">
        <v>297.95107181880297</v>
      </c>
      <c r="AN848">
        <v>308.57874639422698</v>
      </c>
      <c r="AO848">
        <v>313.79655267425397</v>
      </c>
      <c r="AP848">
        <v>330.75108238779097</v>
      </c>
      <c r="AQ848">
        <v>339.31180150539001</v>
      </c>
      <c r="AR848">
        <v>341.63881582661497</v>
      </c>
      <c r="AS848">
        <v>326.71346847354999</v>
      </c>
      <c r="AT848">
        <v>351.47276367606401</v>
      </c>
      <c r="AU848">
        <v>364.73864019565201</v>
      </c>
      <c r="AV848">
        <v>381.58664027539697</v>
      </c>
      <c r="AW848">
        <v>395.47850881950399</v>
      </c>
      <c r="AX848">
        <v>408.93261449416798</v>
      </c>
      <c r="AY848">
        <v>391.24775503623698</v>
      </c>
      <c r="AZ848">
        <v>360.39757179958298</v>
      </c>
      <c r="BA848">
        <v>362.53460401215801</v>
      </c>
      <c r="BB848">
        <v>359.442912849827</v>
      </c>
      <c r="BC848">
        <v>385.948070869638</v>
      </c>
      <c r="BD848">
        <v>402.05776351651298</v>
      </c>
      <c r="BE848">
        <v>398.72964760734601</v>
      </c>
      <c r="BF848">
        <v>410.02105420893201</v>
      </c>
      <c r="BG848">
        <v>381.34520109434698</v>
      </c>
      <c r="BH848">
        <v>388.75986922413398</v>
      </c>
      <c r="BI848">
        <v>407.09828306762603</v>
      </c>
      <c r="BJ848">
        <v>392.39559199571602</v>
      </c>
      <c r="BK848">
        <v>377.83107976153099</v>
      </c>
      <c r="BL848">
        <v>356.61771718009197</v>
      </c>
      <c r="BM848">
        <v>336.73185445784299</v>
      </c>
      <c r="BN848">
        <v>327.193862175123</v>
      </c>
      <c r="BO848">
        <v>327.92230086359899</v>
      </c>
      <c r="BP848">
        <v>333.81985928885899</v>
      </c>
      <c r="BQ848">
        <v>335.83037819512998</v>
      </c>
      <c r="BR848">
        <v>343.172134811359</v>
      </c>
      <c r="BS848">
        <v>326.77948946767901</v>
      </c>
      <c r="BT848">
        <v>307.18519303375598</v>
      </c>
      <c r="BU848">
        <v>297.33582869619499</v>
      </c>
      <c r="BV848">
        <v>302.58014152984703</v>
      </c>
      <c r="BW848">
        <v>299.91497927307103</v>
      </c>
      <c r="BX848">
        <v>296.17484803309202</v>
      </c>
      <c r="BY848">
        <v>297.57139731071697</v>
      </c>
      <c r="BZ848">
        <v>294.35813876240297</v>
      </c>
      <c r="CA848">
        <v>298.48629148516898</v>
      </c>
      <c r="CB848">
        <v>293.96797240069799</v>
      </c>
      <c r="CC848">
        <v>292.68997464940497</v>
      </c>
      <c r="CD848">
        <v>284.51275034269401</v>
      </c>
      <c r="CE848">
        <v>294.32078179635801</v>
      </c>
      <c r="CF848">
        <v>307.56310063978998</v>
      </c>
      <c r="CG848">
        <v>291.48795450562898</v>
      </c>
      <c r="CH848">
        <v>298.13203742319502</v>
      </c>
      <c r="CI848">
        <v>302.78851561292799</v>
      </c>
      <c r="CJ848">
        <v>296.33648539387298</v>
      </c>
      <c r="CK848">
        <v>294.05061762912402</v>
      </c>
      <c r="CL848">
        <v>291.49906939166101</v>
      </c>
      <c r="CM848">
        <v>292.900520299704</v>
      </c>
      <c r="CN848">
        <v>292.60970652707198</v>
      </c>
      <c r="CO848">
        <v>303.601297957871</v>
      </c>
      <c r="CP848">
        <v>299.40757799184797</v>
      </c>
      <c r="CQ848">
        <v>294.84519609610601</v>
      </c>
      <c r="CR848">
        <v>296.33646492852199</v>
      </c>
      <c r="CS848">
        <v>296.74009061155903</v>
      </c>
      <c r="CT848">
        <v>298.37402379083801</v>
      </c>
      <c r="CU848">
        <v>295.99247190781603</v>
      </c>
      <c r="CV848">
        <v>307.88069398953502</v>
      </c>
      <c r="CW848">
        <v>310.94987238560799</v>
      </c>
      <c r="CX848">
        <v>310.41853056779001</v>
      </c>
      <c r="CY848">
        <v>308.73832994728002</v>
      </c>
      <c r="CZ848">
        <v>313.97793983148398</v>
      </c>
      <c r="DA848">
        <v>312.44537270004099</v>
      </c>
      <c r="DB848">
        <v>312.493527767329</v>
      </c>
      <c r="DC848">
        <v>309.60623240467697</v>
      </c>
      <c r="DD848">
        <v>306.88302647597101</v>
      </c>
      <c r="DE848">
        <v>314.99730664707698</v>
      </c>
      <c r="DF848">
        <v>308.43742133630002</v>
      </c>
      <c r="DG848">
        <v>308.71591783696999</v>
      </c>
      <c r="DH848">
        <v>300.04552053862801</v>
      </c>
    </row>
    <row r="849" spans="1:112" x14ac:dyDescent="0.25">
      <c r="A849">
        <v>203.55140186915801</v>
      </c>
      <c r="B849">
        <v>313.54137601400203</v>
      </c>
      <c r="C849">
        <v>313.14839061457099</v>
      </c>
      <c r="D849">
        <v>306.03623629351301</v>
      </c>
      <c r="E849">
        <v>312.92369619095001</v>
      </c>
      <c r="F849">
        <v>311.984688288369</v>
      </c>
      <c r="G849">
        <v>314.58624099029601</v>
      </c>
      <c r="H849">
        <v>322.66713835593902</v>
      </c>
      <c r="I849">
        <v>300.55873901658299</v>
      </c>
      <c r="J849">
        <v>296.25138976747098</v>
      </c>
      <c r="K849">
        <v>294.15539877581</v>
      </c>
      <c r="L849">
        <v>293.180521009774</v>
      </c>
      <c r="M849">
        <v>295.86178941043102</v>
      </c>
      <c r="N849">
        <v>300.67227505902298</v>
      </c>
      <c r="O849">
        <v>287.73157518239702</v>
      </c>
      <c r="P849">
        <v>296.00781658605803</v>
      </c>
      <c r="Q849">
        <v>295.48337028438903</v>
      </c>
      <c r="R849">
        <v>299.07334675483702</v>
      </c>
      <c r="S849">
        <v>298.22783205221401</v>
      </c>
      <c r="T849">
        <v>294.78215480845603</v>
      </c>
      <c r="U849">
        <v>293.295145364527</v>
      </c>
      <c r="V849">
        <v>297.01400635805697</v>
      </c>
      <c r="W849">
        <v>291.921089465286</v>
      </c>
      <c r="X849">
        <v>295.11858197185899</v>
      </c>
      <c r="Y849">
        <v>301.01778936583599</v>
      </c>
      <c r="Z849">
        <v>302.63072761238698</v>
      </c>
      <c r="AA849">
        <v>287.21819460864702</v>
      </c>
      <c r="AB849">
        <v>285.13960780628798</v>
      </c>
      <c r="AC849">
        <v>296.478696326511</v>
      </c>
      <c r="AD849">
        <v>303.16646381941803</v>
      </c>
      <c r="AE849">
        <v>287.72156907953701</v>
      </c>
      <c r="AF849">
        <v>286.82443508405299</v>
      </c>
      <c r="AG849">
        <v>302.894857764937</v>
      </c>
      <c r="AH849">
        <v>287.95208038682699</v>
      </c>
      <c r="AI849">
        <v>304.45953144728202</v>
      </c>
      <c r="AJ849">
        <v>300.57642913564899</v>
      </c>
      <c r="AK849">
        <v>298.69919072355202</v>
      </c>
      <c r="AL849">
        <v>294.289447852264</v>
      </c>
      <c r="AM849">
        <v>295.975367371689</v>
      </c>
      <c r="AN849">
        <v>310.12002381604401</v>
      </c>
      <c r="AO849">
        <v>314.05657920814201</v>
      </c>
      <c r="AP849">
        <v>335.800415978643</v>
      </c>
      <c r="AQ849">
        <v>338.67104799495002</v>
      </c>
      <c r="AR849">
        <v>342.92511104669302</v>
      </c>
      <c r="AS849">
        <v>329.53332354121301</v>
      </c>
      <c r="AT849">
        <v>356.39486664674001</v>
      </c>
      <c r="AU849">
        <v>366.81107919076197</v>
      </c>
      <c r="AV849">
        <v>383.24906482547402</v>
      </c>
      <c r="AW849">
        <v>398.82817625686198</v>
      </c>
      <c r="AX849">
        <v>406.42412931076501</v>
      </c>
      <c r="AY849">
        <v>387.85256281779101</v>
      </c>
      <c r="AZ849">
        <v>356.65317865501498</v>
      </c>
      <c r="BA849">
        <v>364.070579892681</v>
      </c>
      <c r="BB849">
        <v>356.91050677425898</v>
      </c>
      <c r="BC849">
        <v>385.22850711097698</v>
      </c>
      <c r="BD849">
        <v>401.32445192546999</v>
      </c>
      <c r="BE849">
        <v>397.25772676286402</v>
      </c>
      <c r="BF849">
        <v>410.44010909006801</v>
      </c>
      <c r="BG849">
        <v>379.655727392872</v>
      </c>
      <c r="BH849">
        <v>384.94823202584399</v>
      </c>
      <c r="BI849">
        <v>401.61457354814098</v>
      </c>
      <c r="BJ849">
        <v>391.67570412073798</v>
      </c>
      <c r="BK849">
        <v>378.466453866346</v>
      </c>
      <c r="BL849">
        <v>359.36523382141701</v>
      </c>
      <c r="BM849">
        <v>337.46698898040302</v>
      </c>
      <c r="BN849">
        <v>326.11110960619402</v>
      </c>
      <c r="BO849">
        <v>326.63911117751701</v>
      </c>
      <c r="BP849">
        <v>336.562019143079</v>
      </c>
      <c r="BQ849">
        <v>338.26044963061798</v>
      </c>
      <c r="BR849">
        <v>345.788749432977</v>
      </c>
      <c r="BS849">
        <v>327.99389916075398</v>
      </c>
      <c r="BT849">
        <v>304.35738430602601</v>
      </c>
      <c r="BU849">
        <v>300.10908788641302</v>
      </c>
      <c r="BV849">
        <v>299.110396984869</v>
      </c>
      <c r="BW849">
        <v>303.48596592066599</v>
      </c>
      <c r="BX849">
        <v>297.560413732303</v>
      </c>
      <c r="BY849">
        <v>298.10469211590799</v>
      </c>
      <c r="BZ849">
        <v>290.92058742893602</v>
      </c>
      <c r="CA849">
        <v>294.80493131722199</v>
      </c>
      <c r="CB849">
        <v>293.28219128282097</v>
      </c>
      <c r="CC849">
        <v>293.74921439398099</v>
      </c>
      <c r="CD849">
        <v>285.54451373070202</v>
      </c>
      <c r="CE849">
        <v>292.20876813888799</v>
      </c>
      <c r="CF849">
        <v>307.538186808109</v>
      </c>
      <c r="CG849">
        <v>294.07409965685503</v>
      </c>
      <c r="CH849">
        <v>298.90465734956098</v>
      </c>
      <c r="CI849">
        <v>305.39135673871101</v>
      </c>
      <c r="CJ849">
        <v>299.41444701737498</v>
      </c>
      <c r="CK849">
        <v>295.43412384027698</v>
      </c>
      <c r="CL849">
        <v>291.44962218782501</v>
      </c>
      <c r="CM849">
        <v>294.48770084273201</v>
      </c>
      <c r="CN849">
        <v>290.76262916096903</v>
      </c>
      <c r="CO849">
        <v>303.68943744517298</v>
      </c>
      <c r="CP849">
        <v>296.19235395192101</v>
      </c>
      <c r="CQ849">
        <v>294.81789486101201</v>
      </c>
      <c r="CR849">
        <v>292.35704667381702</v>
      </c>
      <c r="CS849">
        <v>295.19984570655902</v>
      </c>
      <c r="CT849">
        <v>294.88436965523698</v>
      </c>
      <c r="CU849">
        <v>296.19941571104903</v>
      </c>
      <c r="CV849">
        <v>308.31808241893299</v>
      </c>
      <c r="CW849">
        <v>306.24877585819797</v>
      </c>
      <c r="CX849">
        <v>313.50218923942202</v>
      </c>
      <c r="CY849">
        <v>310.192333337126</v>
      </c>
      <c r="CZ849">
        <v>312.76312540066101</v>
      </c>
      <c r="DA849">
        <v>313.45344008948803</v>
      </c>
      <c r="DB849">
        <v>311.78138261634399</v>
      </c>
      <c r="DC849">
        <v>308.645110489763</v>
      </c>
      <c r="DD849">
        <v>304.88281946316403</v>
      </c>
      <c r="DE849">
        <v>313.83006265722099</v>
      </c>
      <c r="DF849">
        <v>307.78620168851199</v>
      </c>
      <c r="DG849">
        <v>310.55529437209202</v>
      </c>
      <c r="DH849">
        <v>299.49722105170201</v>
      </c>
    </row>
    <row r="850" spans="1:112" x14ac:dyDescent="0.25">
      <c r="A850">
        <v>203.79172229639499</v>
      </c>
      <c r="B850">
        <v>310.31404092384798</v>
      </c>
      <c r="C850">
        <v>314.38072866260001</v>
      </c>
      <c r="D850">
        <v>308.390037450318</v>
      </c>
      <c r="E850">
        <v>313.73217159369602</v>
      </c>
      <c r="F850">
        <v>314.81798676294</v>
      </c>
      <c r="G850">
        <v>318.21503853739102</v>
      </c>
      <c r="H850">
        <v>318.78261068482499</v>
      </c>
      <c r="I850">
        <v>300.28507535474</v>
      </c>
      <c r="J850">
        <v>294.34251584788899</v>
      </c>
      <c r="K850">
        <v>293.27534242419102</v>
      </c>
      <c r="L850">
        <v>293.72976165267198</v>
      </c>
      <c r="M850">
        <v>297.44346055703801</v>
      </c>
      <c r="N850">
        <v>299.48832266830198</v>
      </c>
      <c r="O850">
        <v>286.76268475300702</v>
      </c>
      <c r="P850">
        <v>296.69231638770202</v>
      </c>
      <c r="Q850">
        <v>294.12901520154202</v>
      </c>
      <c r="R850">
        <v>298.368214609478</v>
      </c>
      <c r="S850">
        <v>299.98849296833998</v>
      </c>
      <c r="T850">
        <v>293.54802420583297</v>
      </c>
      <c r="U850">
        <v>293.69013291558798</v>
      </c>
      <c r="V850">
        <v>298.409570492711</v>
      </c>
      <c r="W850">
        <v>293.38702674820598</v>
      </c>
      <c r="X850">
        <v>293.39865120239199</v>
      </c>
      <c r="Y850">
        <v>299.40935434217897</v>
      </c>
      <c r="Z850">
        <v>300.43801628786099</v>
      </c>
      <c r="AA850">
        <v>288.47852652439002</v>
      </c>
      <c r="AB850">
        <v>288.54041611889301</v>
      </c>
      <c r="AC850">
        <v>294.72378865030498</v>
      </c>
      <c r="AD850">
        <v>300.94146497251597</v>
      </c>
      <c r="AE850">
        <v>286.259332440734</v>
      </c>
      <c r="AF850">
        <v>285.51950633815102</v>
      </c>
      <c r="AG850">
        <v>302.70789667592101</v>
      </c>
      <c r="AH850">
        <v>289.73170247092401</v>
      </c>
      <c r="AI850">
        <v>304.33644116332698</v>
      </c>
      <c r="AJ850">
        <v>300.25496520782599</v>
      </c>
      <c r="AK850">
        <v>296.92238193238597</v>
      </c>
      <c r="AL850">
        <v>291.97329696618198</v>
      </c>
      <c r="AM850">
        <v>292.42136338887798</v>
      </c>
      <c r="AN850">
        <v>313.421932339173</v>
      </c>
      <c r="AO850">
        <v>317.96341004926597</v>
      </c>
      <c r="AP850">
        <v>340.108479799912</v>
      </c>
      <c r="AQ850">
        <v>341.92170810315997</v>
      </c>
      <c r="AR850">
        <v>345.557895839156</v>
      </c>
      <c r="AS850">
        <v>333.80461265095499</v>
      </c>
      <c r="AT850">
        <v>366.45407243018099</v>
      </c>
      <c r="AU850">
        <v>371.42572284184598</v>
      </c>
      <c r="AV850">
        <v>391.466345208235</v>
      </c>
      <c r="AW850">
        <v>402.16395192643898</v>
      </c>
      <c r="AX850">
        <v>406.74343112894701</v>
      </c>
      <c r="AY850">
        <v>387.74307323286399</v>
      </c>
      <c r="AZ850">
        <v>357.54554378130598</v>
      </c>
      <c r="BA850">
        <v>372.39153983798201</v>
      </c>
      <c r="BB850">
        <v>356.21532341839702</v>
      </c>
      <c r="BC850">
        <v>386.23227199551599</v>
      </c>
      <c r="BD850">
        <v>401.75271991397398</v>
      </c>
      <c r="BE850">
        <v>398.957440891065</v>
      </c>
      <c r="BF850">
        <v>417.29942814026498</v>
      </c>
      <c r="BG850">
        <v>378.11782080004502</v>
      </c>
      <c r="BH850">
        <v>382.67112440484198</v>
      </c>
      <c r="BI850">
        <v>406.40229143076198</v>
      </c>
      <c r="BJ850">
        <v>394.86638047233799</v>
      </c>
      <c r="BK850">
        <v>378.391794571915</v>
      </c>
      <c r="BL850">
        <v>360.36473466263402</v>
      </c>
      <c r="BM850">
        <v>340.50588926965202</v>
      </c>
      <c r="BN850">
        <v>329.54206929976601</v>
      </c>
      <c r="BO850">
        <v>322.68026679878898</v>
      </c>
      <c r="BP850">
        <v>345.40456410899498</v>
      </c>
      <c r="BQ850">
        <v>345.07353660744002</v>
      </c>
      <c r="BR850">
        <v>347.54593873372897</v>
      </c>
      <c r="BS850">
        <v>331.98397377084302</v>
      </c>
      <c r="BT850">
        <v>304.96283118491499</v>
      </c>
      <c r="BU850">
        <v>302.78898208779702</v>
      </c>
      <c r="BV850">
        <v>296.25732165686401</v>
      </c>
      <c r="BW850">
        <v>303.44209980107701</v>
      </c>
      <c r="BX850">
        <v>298.03654615075499</v>
      </c>
      <c r="BY850">
        <v>297.58308949487201</v>
      </c>
      <c r="BZ850">
        <v>290.49603646898697</v>
      </c>
      <c r="CA850">
        <v>294.10702199961798</v>
      </c>
      <c r="CB850">
        <v>296.187667663387</v>
      </c>
      <c r="CC850">
        <v>296.51906660169499</v>
      </c>
      <c r="CD850">
        <v>290.63044963133598</v>
      </c>
      <c r="CE850">
        <v>289.445828507307</v>
      </c>
      <c r="CF850">
        <v>303.888387455898</v>
      </c>
      <c r="CG850">
        <v>297.40428590236701</v>
      </c>
      <c r="CH850">
        <v>298.57900322930698</v>
      </c>
      <c r="CI850">
        <v>303.394161674153</v>
      </c>
      <c r="CJ850">
        <v>301.310218276456</v>
      </c>
      <c r="CK850">
        <v>299.88760293366698</v>
      </c>
      <c r="CL850">
        <v>291.45381800565099</v>
      </c>
      <c r="CM850">
        <v>293.33967251664399</v>
      </c>
      <c r="CN850">
        <v>292.675198017215</v>
      </c>
      <c r="CO850">
        <v>305.41213312295599</v>
      </c>
      <c r="CP850">
        <v>297.43452090096002</v>
      </c>
      <c r="CQ850">
        <v>294.79263760568398</v>
      </c>
      <c r="CR850">
        <v>290.89637997449603</v>
      </c>
      <c r="CS850">
        <v>295.17813497779002</v>
      </c>
      <c r="CT850">
        <v>292.58261974792703</v>
      </c>
      <c r="CU850">
        <v>291.83438351460302</v>
      </c>
      <c r="CV850">
        <v>305.14133268865498</v>
      </c>
      <c r="CW850">
        <v>301.86810500311401</v>
      </c>
      <c r="CX850">
        <v>313.01969317256601</v>
      </c>
      <c r="CY850">
        <v>309.36776758700898</v>
      </c>
      <c r="CZ850">
        <v>312.26299713401698</v>
      </c>
      <c r="DA850">
        <v>312.21696341462598</v>
      </c>
      <c r="DB850">
        <v>311.41464076787901</v>
      </c>
      <c r="DC850">
        <v>306.93550606214001</v>
      </c>
      <c r="DD850">
        <v>305.49250440029198</v>
      </c>
      <c r="DE850">
        <v>314.88302331790101</v>
      </c>
      <c r="DF850">
        <v>309.372094265702</v>
      </c>
      <c r="DG850">
        <v>308.85449644634502</v>
      </c>
      <c r="DH850">
        <v>305.16188662513002</v>
      </c>
    </row>
    <row r="851" spans="1:112" x14ac:dyDescent="0.25">
      <c r="A851">
        <v>204.03204272363101</v>
      </c>
      <c r="B851">
        <v>307.93187735395099</v>
      </c>
      <c r="C851">
        <v>318.02560535472003</v>
      </c>
      <c r="D851">
        <v>308.86466863794999</v>
      </c>
      <c r="E851">
        <v>317.73086229731803</v>
      </c>
      <c r="F851">
        <v>314.47449202906</v>
      </c>
      <c r="G851">
        <v>315.08742846163699</v>
      </c>
      <c r="H851">
        <v>317.63089392791898</v>
      </c>
      <c r="I851">
        <v>299.60281388399</v>
      </c>
      <c r="J851">
        <v>296.83791024720898</v>
      </c>
      <c r="K851">
        <v>292.68108955942103</v>
      </c>
      <c r="L851">
        <v>290.67994187048498</v>
      </c>
      <c r="M851">
        <v>296.76271353244499</v>
      </c>
      <c r="N851">
        <v>297.71473736372297</v>
      </c>
      <c r="O851">
        <v>288.844196069178</v>
      </c>
      <c r="P851">
        <v>294.81776054305499</v>
      </c>
      <c r="Q851">
        <v>293.96241421064502</v>
      </c>
      <c r="R851">
        <v>297.54243896095602</v>
      </c>
      <c r="S851">
        <v>297.52565497462501</v>
      </c>
      <c r="T851">
        <v>291.17967311739301</v>
      </c>
      <c r="U851">
        <v>293.34797611719898</v>
      </c>
      <c r="V851">
        <v>296.711674096867</v>
      </c>
      <c r="W851">
        <v>295.595897788841</v>
      </c>
      <c r="X851">
        <v>292.94974616057101</v>
      </c>
      <c r="Y851">
        <v>298.00370422302001</v>
      </c>
      <c r="Z851">
        <v>298.70122016840702</v>
      </c>
      <c r="AA851">
        <v>293.02546430509301</v>
      </c>
      <c r="AB851">
        <v>288.77158021515498</v>
      </c>
      <c r="AC851">
        <v>294.56650627926098</v>
      </c>
      <c r="AD851">
        <v>300.59367474566398</v>
      </c>
      <c r="AE851">
        <v>292.20226717580903</v>
      </c>
      <c r="AF851">
        <v>291.78668814643902</v>
      </c>
      <c r="AG851">
        <v>300.42090665681599</v>
      </c>
      <c r="AH851">
        <v>292.975739344575</v>
      </c>
      <c r="AI851">
        <v>302.37409051693101</v>
      </c>
      <c r="AJ851">
        <v>299.89323049321001</v>
      </c>
      <c r="AK851">
        <v>299.11255024505499</v>
      </c>
      <c r="AL851">
        <v>290.812876456298</v>
      </c>
      <c r="AM851">
        <v>293.13784969797399</v>
      </c>
      <c r="AN851">
        <v>317.32878623005598</v>
      </c>
      <c r="AO851">
        <v>319.37588612520801</v>
      </c>
      <c r="AP851">
        <v>341.838954585164</v>
      </c>
      <c r="AQ851">
        <v>343.976652105342</v>
      </c>
      <c r="AR851">
        <v>345.779497301258</v>
      </c>
      <c r="AS851">
        <v>336.78545537217701</v>
      </c>
      <c r="AT851">
        <v>365.473870885206</v>
      </c>
      <c r="AU851">
        <v>371.83713019411903</v>
      </c>
      <c r="AV851">
        <v>392.64231694303999</v>
      </c>
      <c r="AW851">
        <v>400.24079229427002</v>
      </c>
      <c r="AX851">
        <v>402.33099305896201</v>
      </c>
      <c r="AY851">
        <v>381.78901831739103</v>
      </c>
      <c r="AZ851">
        <v>359.732757845501</v>
      </c>
      <c r="BA851">
        <v>370.54056811194602</v>
      </c>
      <c r="BB851">
        <v>356.18851238310998</v>
      </c>
      <c r="BC851">
        <v>385.71095005375298</v>
      </c>
      <c r="BD851">
        <v>403.98803333843898</v>
      </c>
      <c r="BE851">
        <v>402.221075890419</v>
      </c>
      <c r="BF851">
        <v>419.351549736744</v>
      </c>
      <c r="BG851">
        <v>375.269392760806</v>
      </c>
      <c r="BH851">
        <v>377.91436412602502</v>
      </c>
      <c r="BI851">
        <v>407.45746802097801</v>
      </c>
      <c r="BJ851">
        <v>397.01666105506001</v>
      </c>
      <c r="BK851">
        <v>376.33661778352803</v>
      </c>
      <c r="BL851">
        <v>361.56241539108902</v>
      </c>
      <c r="BM851">
        <v>340.73602791916198</v>
      </c>
      <c r="BN851">
        <v>330.806170388412</v>
      </c>
      <c r="BO851">
        <v>321.31268613167998</v>
      </c>
      <c r="BP851">
        <v>349.11787155536399</v>
      </c>
      <c r="BQ851">
        <v>347.64981608166403</v>
      </c>
      <c r="BR851">
        <v>348.46772067216398</v>
      </c>
      <c r="BS851">
        <v>338.11433909926802</v>
      </c>
      <c r="BT851">
        <v>304.10303930431297</v>
      </c>
      <c r="BU851">
        <v>301.95580372345302</v>
      </c>
      <c r="BV851">
        <v>294.90301958918002</v>
      </c>
      <c r="BW851">
        <v>302.01048413049898</v>
      </c>
      <c r="BX851">
        <v>298.214725380402</v>
      </c>
      <c r="BY851">
        <v>294.53917366981801</v>
      </c>
      <c r="BZ851">
        <v>291.48465181140801</v>
      </c>
      <c r="CA851">
        <v>295.198480025903</v>
      </c>
      <c r="CB851">
        <v>296.678756564455</v>
      </c>
      <c r="CC851">
        <v>302.90663478857198</v>
      </c>
      <c r="CD851">
        <v>295.08644202147701</v>
      </c>
      <c r="CE851">
        <v>286.97596375037</v>
      </c>
      <c r="CF851">
        <v>303.23284221514001</v>
      </c>
      <c r="CG851">
        <v>300.59111892634598</v>
      </c>
      <c r="CH851">
        <v>298.682359248789</v>
      </c>
      <c r="CI851">
        <v>302.914545985583</v>
      </c>
      <c r="CJ851">
        <v>300.83658096570798</v>
      </c>
      <c r="CK851">
        <v>297.97789965802201</v>
      </c>
      <c r="CL851">
        <v>291.60393505262402</v>
      </c>
      <c r="CM851">
        <v>293.07170070487399</v>
      </c>
      <c r="CN851">
        <v>293.91947699054703</v>
      </c>
      <c r="CO851">
        <v>304.67214871828998</v>
      </c>
      <c r="CP851">
        <v>299.853653205802</v>
      </c>
      <c r="CQ851">
        <v>294.069619236368</v>
      </c>
      <c r="CR851">
        <v>292.89906369518002</v>
      </c>
      <c r="CS851">
        <v>298.84144250681601</v>
      </c>
      <c r="CT851">
        <v>292.90846053986502</v>
      </c>
      <c r="CU851">
        <v>292.65889413053998</v>
      </c>
      <c r="CV851">
        <v>306.34912766707902</v>
      </c>
      <c r="CW851">
        <v>301.59353488569798</v>
      </c>
      <c r="CX851">
        <v>312.38165091188898</v>
      </c>
      <c r="CY851">
        <v>310.095329620678</v>
      </c>
      <c r="CZ851">
        <v>313.21060840279398</v>
      </c>
      <c r="DA851">
        <v>311.824484288787</v>
      </c>
      <c r="DB851">
        <v>309.7023901494</v>
      </c>
      <c r="DC851">
        <v>301.90818980746099</v>
      </c>
      <c r="DD851">
        <v>306.66601795248198</v>
      </c>
      <c r="DE851">
        <v>316.05749538323101</v>
      </c>
      <c r="DF851">
        <v>309.50672075002399</v>
      </c>
      <c r="DG851">
        <v>307.190126797544</v>
      </c>
      <c r="DH851">
        <v>307.932399622704</v>
      </c>
    </row>
    <row r="852" spans="1:112" x14ac:dyDescent="0.25">
      <c r="A852">
        <v>204.27236315086699</v>
      </c>
      <c r="B852">
        <v>308.79727288196699</v>
      </c>
      <c r="C852">
        <v>322.18888301827599</v>
      </c>
      <c r="D852">
        <v>303.80930914340701</v>
      </c>
      <c r="E852">
        <v>318.996038469974</v>
      </c>
      <c r="F852">
        <v>311.22525943447999</v>
      </c>
      <c r="G852">
        <v>313.88927933623802</v>
      </c>
      <c r="H852">
        <v>318.44526361557803</v>
      </c>
      <c r="I852">
        <v>302.04766013885597</v>
      </c>
      <c r="J852">
        <v>301.27772189200698</v>
      </c>
      <c r="K852">
        <v>294.42427270899799</v>
      </c>
      <c r="L852">
        <v>291.85094505591098</v>
      </c>
      <c r="M852">
        <v>292.88692314642799</v>
      </c>
      <c r="N852">
        <v>297.51613542158299</v>
      </c>
      <c r="O852">
        <v>288.73362555671599</v>
      </c>
      <c r="P852">
        <v>292.288207057352</v>
      </c>
      <c r="Q852">
        <v>293.67247257747101</v>
      </c>
      <c r="R852">
        <v>295.398967454032</v>
      </c>
      <c r="S852">
        <v>296.09272410538699</v>
      </c>
      <c r="T852">
        <v>293.82633281247502</v>
      </c>
      <c r="U852">
        <v>292.37541109396</v>
      </c>
      <c r="V852">
        <v>296.330539061205</v>
      </c>
      <c r="W852">
        <v>296.94336182405499</v>
      </c>
      <c r="X852">
        <v>296.15398848863799</v>
      </c>
      <c r="Y852">
        <v>295.85305918337099</v>
      </c>
      <c r="Z852">
        <v>296.99477969285698</v>
      </c>
      <c r="AA852">
        <v>292.85533753963301</v>
      </c>
      <c r="AB852">
        <v>290.53876516105601</v>
      </c>
      <c r="AC852">
        <v>294.369361597666</v>
      </c>
      <c r="AD852">
        <v>298.80406351629699</v>
      </c>
      <c r="AE852">
        <v>296.05933328738502</v>
      </c>
      <c r="AF852">
        <v>294.83389026434202</v>
      </c>
      <c r="AG852">
        <v>298.684957833677</v>
      </c>
      <c r="AH852">
        <v>295.31021341226398</v>
      </c>
      <c r="AI852">
        <v>299.95075436094498</v>
      </c>
      <c r="AJ852">
        <v>298.97054982694902</v>
      </c>
      <c r="AK852">
        <v>294.91486734914798</v>
      </c>
      <c r="AL852">
        <v>291.61546542360497</v>
      </c>
      <c r="AM852">
        <v>291.794012069828</v>
      </c>
      <c r="AN852">
        <v>319.47669898610098</v>
      </c>
      <c r="AO852">
        <v>320.21250577784002</v>
      </c>
      <c r="AP852">
        <v>344.16051913997802</v>
      </c>
      <c r="AQ852">
        <v>346.97290998334302</v>
      </c>
      <c r="AR852">
        <v>350.06948306075901</v>
      </c>
      <c r="AS852">
        <v>342.64394056336499</v>
      </c>
      <c r="AT852">
        <v>371.27737519746</v>
      </c>
      <c r="AU852">
        <v>376.22075978382901</v>
      </c>
      <c r="AV852">
        <v>396.406595363132</v>
      </c>
      <c r="AW852">
        <v>400.83789749968798</v>
      </c>
      <c r="AX852">
        <v>398.58140691057702</v>
      </c>
      <c r="AY852">
        <v>378.11023665804402</v>
      </c>
      <c r="AZ852">
        <v>358.27112559215101</v>
      </c>
      <c r="BA852">
        <v>368.28580247798499</v>
      </c>
      <c r="BB852">
        <v>355.56051787806899</v>
      </c>
      <c r="BC852">
        <v>383.991490702166</v>
      </c>
      <c r="BD852">
        <v>402.144492565056</v>
      </c>
      <c r="BE852">
        <v>397.28421290173799</v>
      </c>
      <c r="BF852">
        <v>416.25353039423101</v>
      </c>
      <c r="BG852">
        <v>371.80775067283702</v>
      </c>
      <c r="BH852">
        <v>378.42738823236101</v>
      </c>
      <c r="BI852">
        <v>412.50721029309</v>
      </c>
      <c r="BJ852">
        <v>395.28929884268598</v>
      </c>
      <c r="BK852">
        <v>379.41322111948398</v>
      </c>
      <c r="BL852">
        <v>365.51620373868298</v>
      </c>
      <c r="BM852">
        <v>340.72514264938297</v>
      </c>
      <c r="BN852">
        <v>328.28773937510499</v>
      </c>
      <c r="BO852">
        <v>324.91457603853701</v>
      </c>
      <c r="BP852">
        <v>346.62768759404599</v>
      </c>
      <c r="BQ852">
        <v>353.69232972327899</v>
      </c>
      <c r="BR852">
        <v>353.49572135475302</v>
      </c>
      <c r="BS852">
        <v>343.037766892408</v>
      </c>
      <c r="BT852">
        <v>299.16945574985499</v>
      </c>
      <c r="BU852">
        <v>303.69326893351803</v>
      </c>
      <c r="BV852">
        <v>291.962299302752</v>
      </c>
      <c r="BW852">
        <v>298.855781026751</v>
      </c>
      <c r="BX852">
        <v>295.39693371912398</v>
      </c>
      <c r="BY852">
        <v>290.806581576388</v>
      </c>
      <c r="BZ852">
        <v>290.357320765834</v>
      </c>
      <c r="CA852">
        <v>297.20641023338902</v>
      </c>
      <c r="CB852">
        <v>293.75976998081501</v>
      </c>
      <c r="CC852">
        <v>306.60715674029598</v>
      </c>
      <c r="CD852">
        <v>294.79187334046799</v>
      </c>
      <c r="CE852">
        <v>291.19428951603902</v>
      </c>
      <c r="CF852">
        <v>298.88542163782199</v>
      </c>
      <c r="CG852">
        <v>302.67000032242697</v>
      </c>
      <c r="CH852">
        <v>299.35548498491897</v>
      </c>
      <c r="CI852">
        <v>304.06904309696802</v>
      </c>
      <c r="CJ852">
        <v>301.36287700796697</v>
      </c>
      <c r="CK852">
        <v>294.878763494466</v>
      </c>
      <c r="CL852">
        <v>291.80956366417797</v>
      </c>
      <c r="CM852">
        <v>291.94678851474998</v>
      </c>
      <c r="CN852">
        <v>297.15964091227102</v>
      </c>
      <c r="CO852">
        <v>306.357888415339</v>
      </c>
      <c r="CP852">
        <v>300.97476071393601</v>
      </c>
      <c r="CQ852">
        <v>292.77043308509099</v>
      </c>
      <c r="CR852">
        <v>292.82763545824099</v>
      </c>
      <c r="CS852">
        <v>298.30957203841598</v>
      </c>
      <c r="CT852">
        <v>295.54691681966699</v>
      </c>
      <c r="CU852">
        <v>292.033224278685</v>
      </c>
      <c r="CV852">
        <v>301.47534586543202</v>
      </c>
      <c r="CW852">
        <v>305.46882176145999</v>
      </c>
      <c r="CX852">
        <v>311.63115368711198</v>
      </c>
      <c r="CY852">
        <v>309.14482567598901</v>
      </c>
      <c r="CZ852">
        <v>315.21431529989002</v>
      </c>
      <c r="DA852">
        <v>314.39432075514901</v>
      </c>
      <c r="DB852">
        <v>309.25113986219901</v>
      </c>
      <c r="DC852">
        <v>302.94521909492198</v>
      </c>
      <c r="DD852">
        <v>308.930888081722</v>
      </c>
      <c r="DE852">
        <v>315.47630653757801</v>
      </c>
      <c r="DF852">
        <v>307.09632053242399</v>
      </c>
      <c r="DG852">
        <v>312.06681386310902</v>
      </c>
      <c r="DH852">
        <v>305.28862008292498</v>
      </c>
    </row>
    <row r="853" spans="1:112" x14ac:dyDescent="0.25">
      <c r="A853">
        <v>204.512683578104</v>
      </c>
      <c r="B853">
        <v>306.72343132844401</v>
      </c>
      <c r="C853">
        <v>318.61962472005303</v>
      </c>
      <c r="D853">
        <v>306.42453066266899</v>
      </c>
      <c r="E853">
        <v>315.65961518085697</v>
      </c>
      <c r="F853">
        <v>311.22137058651901</v>
      </c>
      <c r="G853">
        <v>311.397930716102</v>
      </c>
      <c r="H853">
        <v>318.53008860342698</v>
      </c>
      <c r="I853">
        <v>303.73764272419999</v>
      </c>
      <c r="J853">
        <v>301.52120523494</v>
      </c>
      <c r="K853">
        <v>294.96228992747098</v>
      </c>
      <c r="L853">
        <v>292.75913048405602</v>
      </c>
      <c r="M853">
        <v>294.341093967738</v>
      </c>
      <c r="N853">
        <v>300.50737480008701</v>
      </c>
      <c r="O853">
        <v>287.59749624338798</v>
      </c>
      <c r="P853">
        <v>294.193370231698</v>
      </c>
      <c r="Q853">
        <v>293.14828970389999</v>
      </c>
      <c r="R853">
        <v>293.52087455174001</v>
      </c>
      <c r="S853">
        <v>295.11679906236901</v>
      </c>
      <c r="T853">
        <v>293.95764416822101</v>
      </c>
      <c r="U853">
        <v>292.17995628371801</v>
      </c>
      <c r="V853">
        <v>296.20291458385498</v>
      </c>
      <c r="W853">
        <v>296.11998851021298</v>
      </c>
      <c r="X853">
        <v>297.59133025532998</v>
      </c>
      <c r="Y853">
        <v>290.05894482174301</v>
      </c>
      <c r="Z853">
        <v>294.23619308540998</v>
      </c>
      <c r="AA853">
        <v>291.86391312912502</v>
      </c>
      <c r="AB853">
        <v>292.51997193075698</v>
      </c>
      <c r="AC853">
        <v>291.27497989964399</v>
      </c>
      <c r="AD853">
        <v>300.30411521721402</v>
      </c>
      <c r="AE853">
        <v>297.67396661223398</v>
      </c>
      <c r="AF853">
        <v>292.87350661405901</v>
      </c>
      <c r="AG853">
        <v>299.87447093536599</v>
      </c>
      <c r="AH853">
        <v>293.691113963313</v>
      </c>
      <c r="AI853">
        <v>297.26295807806503</v>
      </c>
      <c r="AJ853">
        <v>300.79070816113801</v>
      </c>
      <c r="AK853">
        <v>291.944910550408</v>
      </c>
      <c r="AL853">
        <v>294.136161322899</v>
      </c>
      <c r="AM853">
        <v>292.39218083268997</v>
      </c>
      <c r="AN853">
        <v>319.50869675511098</v>
      </c>
      <c r="AO853">
        <v>323.14360032393603</v>
      </c>
      <c r="AP853">
        <v>346.55715956796098</v>
      </c>
      <c r="AQ853">
        <v>351.54705682652701</v>
      </c>
      <c r="AR853">
        <v>353.97862658099399</v>
      </c>
      <c r="AS853">
        <v>352.30861963998302</v>
      </c>
      <c r="AT853">
        <v>373.25977403251397</v>
      </c>
      <c r="AU853">
        <v>378.93508768715202</v>
      </c>
      <c r="AV853">
        <v>399.94939208148702</v>
      </c>
      <c r="AW853">
        <v>397.50912189074597</v>
      </c>
      <c r="AX853">
        <v>398.80245059599798</v>
      </c>
      <c r="AY853">
        <v>371.92891586964799</v>
      </c>
      <c r="AZ853">
        <v>357.185165691831</v>
      </c>
      <c r="BA853">
        <v>364.99882956989597</v>
      </c>
      <c r="BB853">
        <v>357.32313785064002</v>
      </c>
      <c r="BC853">
        <v>389.45093646338103</v>
      </c>
      <c r="BD853">
        <v>398.78730545787198</v>
      </c>
      <c r="BE853">
        <v>394.61221946883001</v>
      </c>
      <c r="BF853">
        <v>410.50384281566801</v>
      </c>
      <c r="BG853">
        <v>369.69245581676398</v>
      </c>
      <c r="BH853">
        <v>383.08322322109598</v>
      </c>
      <c r="BI853">
        <v>408.73367625365597</v>
      </c>
      <c r="BJ853">
        <v>394.37380836732399</v>
      </c>
      <c r="BK853">
        <v>378.39198384689399</v>
      </c>
      <c r="BL853">
        <v>364.426992942467</v>
      </c>
      <c r="BM853">
        <v>341.39209477030801</v>
      </c>
      <c r="BN853">
        <v>327.35299091162199</v>
      </c>
      <c r="BO853">
        <v>330.21118458876799</v>
      </c>
      <c r="BP853">
        <v>349.95040379509601</v>
      </c>
      <c r="BQ853">
        <v>352.45720899127599</v>
      </c>
      <c r="BR853">
        <v>354.16638017455602</v>
      </c>
      <c r="BS853">
        <v>340.51885553916497</v>
      </c>
      <c r="BT853">
        <v>301.87452513750799</v>
      </c>
      <c r="BU853">
        <v>303.18362453826597</v>
      </c>
      <c r="BV853">
        <v>290.75625589307901</v>
      </c>
      <c r="BW853">
        <v>298.53300760791501</v>
      </c>
      <c r="BX853">
        <v>297.37267444722499</v>
      </c>
      <c r="BY853">
        <v>292.436316061838</v>
      </c>
      <c r="BZ853">
        <v>291.36657789962402</v>
      </c>
      <c r="CA853">
        <v>295.23071262705901</v>
      </c>
      <c r="CB853">
        <v>295.74329954587898</v>
      </c>
      <c r="CC853">
        <v>302.58940606167101</v>
      </c>
      <c r="CD853">
        <v>295.30717032607902</v>
      </c>
      <c r="CE853">
        <v>292.02204369514902</v>
      </c>
      <c r="CF853">
        <v>296.18791716848199</v>
      </c>
      <c r="CG853">
        <v>305.59355324749703</v>
      </c>
      <c r="CH853">
        <v>301.607397254305</v>
      </c>
      <c r="CI853">
        <v>298.44530313489298</v>
      </c>
      <c r="CJ853">
        <v>304.15777725772301</v>
      </c>
      <c r="CK853">
        <v>298.75570090014003</v>
      </c>
      <c r="CL853">
        <v>293.766438641109</v>
      </c>
      <c r="CM853">
        <v>293.03391890362298</v>
      </c>
      <c r="CN853">
        <v>297.48438133400998</v>
      </c>
      <c r="CO853">
        <v>304.77188677179601</v>
      </c>
      <c r="CP853">
        <v>301.10650711852401</v>
      </c>
      <c r="CQ853">
        <v>293.56390475863702</v>
      </c>
      <c r="CR853">
        <v>294.65258681050398</v>
      </c>
      <c r="CS853">
        <v>296.63474563005599</v>
      </c>
      <c r="CT853">
        <v>296.19980123810097</v>
      </c>
      <c r="CU853">
        <v>293.88880695042002</v>
      </c>
      <c r="CV853">
        <v>300.31173243344699</v>
      </c>
      <c r="CW853">
        <v>305.99576604264399</v>
      </c>
      <c r="CX853">
        <v>309.95191816858198</v>
      </c>
      <c r="CY853">
        <v>305.58077508890699</v>
      </c>
      <c r="CZ853">
        <v>315.26662080285598</v>
      </c>
      <c r="DA853">
        <v>315.37191262545502</v>
      </c>
      <c r="DB853">
        <v>310.40382718830199</v>
      </c>
      <c r="DC853">
        <v>307.78962054703402</v>
      </c>
      <c r="DD853">
        <v>311.25666245336799</v>
      </c>
      <c r="DE853">
        <v>313.94715523758299</v>
      </c>
      <c r="DF853">
        <v>305.65984617466597</v>
      </c>
      <c r="DG853">
        <v>311.598619125646</v>
      </c>
      <c r="DH853">
        <v>303.05508087219903</v>
      </c>
    </row>
    <row r="854" spans="1:112" x14ac:dyDescent="0.25">
      <c r="A854">
        <v>204.75300400533999</v>
      </c>
      <c r="B854">
        <v>304.99482344454202</v>
      </c>
      <c r="C854">
        <v>317.39044487019697</v>
      </c>
      <c r="D854">
        <v>308.76445275214098</v>
      </c>
      <c r="E854">
        <v>312.45388620614301</v>
      </c>
      <c r="F854">
        <v>308.94832432458497</v>
      </c>
      <c r="G854">
        <v>311.26173396453601</v>
      </c>
      <c r="H854">
        <v>317.43313429812702</v>
      </c>
      <c r="I854">
        <v>300.84808864745497</v>
      </c>
      <c r="J854">
        <v>299.74346194941501</v>
      </c>
      <c r="K854">
        <v>297.25415786709198</v>
      </c>
      <c r="L854">
        <v>295.89294431975202</v>
      </c>
      <c r="M854">
        <v>294.551320394573</v>
      </c>
      <c r="N854">
        <v>300.18646564226702</v>
      </c>
      <c r="O854">
        <v>292.48794303705898</v>
      </c>
      <c r="P854">
        <v>292.024108233383</v>
      </c>
      <c r="Q854">
        <v>290.44063324230598</v>
      </c>
      <c r="R854">
        <v>292.33163701535801</v>
      </c>
      <c r="S854">
        <v>293.108733721509</v>
      </c>
      <c r="T854">
        <v>293.91173158664498</v>
      </c>
      <c r="U854">
        <v>293.84313463024</v>
      </c>
      <c r="V854">
        <v>297.42685765313598</v>
      </c>
      <c r="W854">
        <v>299.01135606632698</v>
      </c>
      <c r="X854">
        <v>296.73254296901899</v>
      </c>
      <c r="Y854">
        <v>293.81704266929597</v>
      </c>
      <c r="Z854">
        <v>294.60043612507502</v>
      </c>
      <c r="AA854">
        <v>293.022148844546</v>
      </c>
      <c r="AB854">
        <v>298.89802196827998</v>
      </c>
      <c r="AC854">
        <v>287.45449648591199</v>
      </c>
      <c r="AD854">
        <v>297.23507866147003</v>
      </c>
      <c r="AE854">
        <v>300.76896676663802</v>
      </c>
      <c r="AF854">
        <v>296.11866098119998</v>
      </c>
      <c r="AG854">
        <v>300.01757707794201</v>
      </c>
      <c r="AH854">
        <v>288.87525676984802</v>
      </c>
      <c r="AI854">
        <v>298.96632379401302</v>
      </c>
      <c r="AJ854">
        <v>301.54440629217601</v>
      </c>
      <c r="AK854">
        <v>290.93219004149199</v>
      </c>
      <c r="AL854">
        <v>297.16217828533797</v>
      </c>
      <c r="AM854">
        <v>287.47589528151201</v>
      </c>
      <c r="AN854">
        <v>320.763760483027</v>
      </c>
      <c r="AO854">
        <v>326.37397175239897</v>
      </c>
      <c r="AP854">
        <v>350.84753083188701</v>
      </c>
      <c r="AQ854">
        <v>356.07647844788102</v>
      </c>
      <c r="AR854">
        <v>361.08528761268599</v>
      </c>
      <c r="AS854">
        <v>361.90649718757101</v>
      </c>
      <c r="AT854">
        <v>380.85453345212397</v>
      </c>
      <c r="AU854">
        <v>385.10109961356898</v>
      </c>
      <c r="AV854">
        <v>406.812100317172</v>
      </c>
      <c r="AW854">
        <v>396.20540953537397</v>
      </c>
      <c r="AX854">
        <v>397.78570878383198</v>
      </c>
      <c r="AY854">
        <v>371.65569944516102</v>
      </c>
      <c r="AZ854">
        <v>361.58316486966402</v>
      </c>
      <c r="BA854">
        <v>358.90870450475597</v>
      </c>
      <c r="BB854">
        <v>357.35836539273799</v>
      </c>
      <c r="BC854">
        <v>393.57906884077801</v>
      </c>
      <c r="BD854">
        <v>395.74500633808498</v>
      </c>
      <c r="BE854">
        <v>394.94247613042398</v>
      </c>
      <c r="BF854">
        <v>404.34905451605403</v>
      </c>
      <c r="BG854">
        <v>374.50750240271799</v>
      </c>
      <c r="BH854">
        <v>387.44384980446699</v>
      </c>
      <c r="BI854">
        <v>407.28008234568199</v>
      </c>
      <c r="BJ854">
        <v>391.51457664219498</v>
      </c>
      <c r="BK854">
        <v>377.559180870734</v>
      </c>
      <c r="BL854">
        <v>367.70763940620299</v>
      </c>
      <c r="BM854">
        <v>345.49208918386</v>
      </c>
      <c r="BN854">
        <v>330.20278234575602</v>
      </c>
      <c r="BO854">
        <v>338.04803321086399</v>
      </c>
      <c r="BP854">
        <v>355.38595793701899</v>
      </c>
      <c r="BQ854">
        <v>359.60675447807603</v>
      </c>
      <c r="BR854">
        <v>356.55984930633798</v>
      </c>
      <c r="BS854">
        <v>343.16143896662999</v>
      </c>
      <c r="BT854">
        <v>300.34984793906301</v>
      </c>
      <c r="BU854">
        <v>300.84997304866602</v>
      </c>
      <c r="BV854">
        <v>288.59625497502702</v>
      </c>
      <c r="BW854">
        <v>298.86538339360698</v>
      </c>
      <c r="BX854">
        <v>299.14882238818302</v>
      </c>
      <c r="BY854">
        <v>297.53016215571802</v>
      </c>
      <c r="BZ854">
        <v>292.47051452384397</v>
      </c>
      <c r="CA854">
        <v>296.62114482080699</v>
      </c>
      <c r="CB854">
        <v>299.03614330613902</v>
      </c>
      <c r="CC854">
        <v>302.58126786221999</v>
      </c>
      <c r="CD854">
        <v>293.30717510140602</v>
      </c>
      <c r="CE854">
        <v>295.98006023131501</v>
      </c>
      <c r="CF854">
        <v>289.51624647892902</v>
      </c>
      <c r="CG854">
        <v>304.298678810208</v>
      </c>
      <c r="CH854">
        <v>299.396379046758</v>
      </c>
      <c r="CI854">
        <v>292.64159722685599</v>
      </c>
      <c r="CJ854">
        <v>302.35665656283697</v>
      </c>
      <c r="CK854">
        <v>301.37999986208399</v>
      </c>
      <c r="CL854">
        <v>294.56039523056302</v>
      </c>
      <c r="CM854">
        <v>291.67586541255599</v>
      </c>
      <c r="CN854">
        <v>292.69674774105499</v>
      </c>
      <c r="CO854">
        <v>302.39511932584099</v>
      </c>
      <c r="CP854">
        <v>300.12910436695199</v>
      </c>
      <c r="CQ854">
        <v>294.56630788098198</v>
      </c>
      <c r="CR854">
        <v>294.93068834882399</v>
      </c>
      <c r="CS854">
        <v>292.98896167658802</v>
      </c>
      <c r="CT854">
        <v>297.49421915674299</v>
      </c>
      <c r="CU854">
        <v>294.26499103374601</v>
      </c>
      <c r="CV854">
        <v>299.85749317942702</v>
      </c>
      <c r="CW854">
        <v>305.45354654628801</v>
      </c>
      <c r="CX854">
        <v>309.91958782395199</v>
      </c>
      <c r="CY854">
        <v>305.46300474126502</v>
      </c>
      <c r="CZ854">
        <v>313.15636090080898</v>
      </c>
      <c r="DA854">
        <v>307.575696885431</v>
      </c>
      <c r="DB854">
        <v>309.60364647547601</v>
      </c>
      <c r="DC854">
        <v>306.27519129336901</v>
      </c>
      <c r="DD854">
        <v>310.985224314871</v>
      </c>
      <c r="DE854">
        <v>315.69573336950299</v>
      </c>
      <c r="DF854">
        <v>302.954869596707</v>
      </c>
      <c r="DG854">
        <v>312.12200092883501</v>
      </c>
      <c r="DH854">
        <v>306.11038321418698</v>
      </c>
    </row>
    <row r="855" spans="1:112" x14ac:dyDescent="0.25">
      <c r="A855">
        <v>204.993324432576</v>
      </c>
      <c r="B855">
        <v>304.23714735889899</v>
      </c>
      <c r="C855">
        <v>318.02085696392101</v>
      </c>
      <c r="D855">
        <v>310.52503957821801</v>
      </c>
      <c r="E855">
        <v>308.11856569632101</v>
      </c>
      <c r="F855">
        <v>309.17842966217</v>
      </c>
      <c r="G855">
        <v>308.27926829427099</v>
      </c>
      <c r="H855">
        <v>315.43444718918698</v>
      </c>
      <c r="I855">
        <v>300.24672232338497</v>
      </c>
      <c r="J855">
        <v>298.42330841879101</v>
      </c>
      <c r="K855">
        <v>297.11822575330598</v>
      </c>
      <c r="L855">
        <v>294.57740129899099</v>
      </c>
      <c r="M855">
        <v>295.64026888743098</v>
      </c>
      <c r="N855">
        <v>299.49974415410998</v>
      </c>
      <c r="O855">
        <v>294.490023534616</v>
      </c>
      <c r="P855">
        <v>291.36577349354002</v>
      </c>
      <c r="Q855">
        <v>292.44257759492399</v>
      </c>
      <c r="R855">
        <v>292.39910680194203</v>
      </c>
      <c r="S855">
        <v>293.06463964350797</v>
      </c>
      <c r="T855">
        <v>297.73317061346199</v>
      </c>
      <c r="U855">
        <v>292.54854274767303</v>
      </c>
      <c r="V855">
        <v>293.07746892358102</v>
      </c>
      <c r="W855">
        <v>298.89196938232601</v>
      </c>
      <c r="X855">
        <v>296.81756372755598</v>
      </c>
      <c r="Y855">
        <v>295.14840850533898</v>
      </c>
      <c r="Z855">
        <v>295.87079083201201</v>
      </c>
      <c r="AA855">
        <v>291.59055212184097</v>
      </c>
      <c r="AB855">
        <v>298.73350117958103</v>
      </c>
      <c r="AC855">
        <v>288.51789266985202</v>
      </c>
      <c r="AD855">
        <v>298.82648667150102</v>
      </c>
      <c r="AE855">
        <v>295.94523248979698</v>
      </c>
      <c r="AF855">
        <v>300.99671328173798</v>
      </c>
      <c r="AG855">
        <v>298.95293283253199</v>
      </c>
      <c r="AH855">
        <v>289.61545864385198</v>
      </c>
      <c r="AI855">
        <v>296.55258705596901</v>
      </c>
      <c r="AJ855">
        <v>300.02987400801601</v>
      </c>
      <c r="AK855">
        <v>287.59443115572202</v>
      </c>
      <c r="AL855">
        <v>296.53041031589498</v>
      </c>
      <c r="AM855">
        <v>287.25680693968701</v>
      </c>
      <c r="AN855">
        <v>317.31390206064498</v>
      </c>
      <c r="AO855">
        <v>326.82741085486498</v>
      </c>
      <c r="AP855">
        <v>349.44774572425098</v>
      </c>
      <c r="AQ855">
        <v>361.71353832717301</v>
      </c>
      <c r="AR855">
        <v>359.639457682211</v>
      </c>
      <c r="AS855">
        <v>366.08977633342101</v>
      </c>
      <c r="AT855">
        <v>381.75987832120501</v>
      </c>
      <c r="AU855">
        <v>384.93846740368002</v>
      </c>
      <c r="AV855">
        <v>409.16158410535201</v>
      </c>
      <c r="AW855">
        <v>395.27125834791502</v>
      </c>
      <c r="AX855">
        <v>397.08593277161498</v>
      </c>
      <c r="AY855">
        <v>372.40826682564898</v>
      </c>
      <c r="AZ855">
        <v>365.25215243054799</v>
      </c>
      <c r="BA855">
        <v>354.63820296418601</v>
      </c>
      <c r="BB855">
        <v>358.51104385507801</v>
      </c>
      <c r="BC855">
        <v>396.62697159595899</v>
      </c>
      <c r="BD855">
        <v>398.88152170631702</v>
      </c>
      <c r="BE855">
        <v>401.15887482509299</v>
      </c>
      <c r="BF855">
        <v>403.249408045275</v>
      </c>
      <c r="BG855">
        <v>377.79015743270099</v>
      </c>
      <c r="BH855">
        <v>389.33508026649702</v>
      </c>
      <c r="BI855">
        <v>404.63285100809401</v>
      </c>
      <c r="BJ855">
        <v>391.558797274298</v>
      </c>
      <c r="BK855">
        <v>377.81886299201301</v>
      </c>
      <c r="BL855">
        <v>368.89160667068501</v>
      </c>
      <c r="BM855">
        <v>344.89875601885598</v>
      </c>
      <c r="BN855">
        <v>335.76859841350102</v>
      </c>
      <c r="BO855">
        <v>341.17155254386398</v>
      </c>
      <c r="BP855">
        <v>358.60063098742802</v>
      </c>
      <c r="BQ855">
        <v>368.16424917079001</v>
      </c>
      <c r="BR855">
        <v>361.99585554497298</v>
      </c>
      <c r="BS855">
        <v>345.801947789564</v>
      </c>
      <c r="BT855">
        <v>302.852665883209</v>
      </c>
      <c r="BU855">
        <v>298.07573705940598</v>
      </c>
      <c r="BV855">
        <v>291.01239540944101</v>
      </c>
      <c r="BW855">
        <v>296.11586940273901</v>
      </c>
      <c r="BX855">
        <v>300.551954302414</v>
      </c>
      <c r="BY855">
        <v>298.60665485020297</v>
      </c>
      <c r="BZ855">
        <v>294.27136060037202</v>
      </c>
      <c r="CA855">
        <v>303.06059634548802</v>
      </c>
      <c r="CB855">
        <v>297.51723756073301</v>
      </c>
      <c r="CC855">
        <v>299.70354629763398</v>
      </c>
      <c r="CD855">
        <v>291.617162100999</v>
      </c>
      <c r="CE855">
        <v>298.38127836265699</v>
      </c>
      <c r="CF855">
        <v>291.56359084450003</v>
      </c>
      <c r="CG855">
        <v>299.58259596687202</v>
      </c>
      <c r="CH855">
        <v>300.12138426304699</v>
      </c>
      <c r="CI855">
        <v>290.72253626541499</v>
      </c>
      <c r="CJ855">
        <v>299.289127656826</v>
      </c>
      <c r="CK855">
        <v>301.67084436243698</v>
      </c>
      <c r="CL855">
        <v>295.04063953023302</v>
      </c>
      <c r="CM855">
        <v>292.50875482023099</v>
      </c>
      <c r="CN855">
        <v>290.261009833939</v>
      </c>
      <c r="CO855">
        <v>301.84018783356902</v>
      </c>
      <c r="CP855">
        <v>299.82240232138997</v>
      </c>
      <c r="CQ855">
        <v>297.16649262011703</v>
      </c>
      <c r="CR855">
        <v>297.77439367733501</v>
      </c>
      <c r="CS855">
        <v>295.083691236405</v>
      </c>
      <c r="CT855">
        <v>301.54199249142903</v>
      </c>
      <c r="CU855">
        <v>293.91617374284903</v>
      </c>
      <c r="CV855">
        <v>299.80910745386302</v>
      </c>
      <c r="CW855">
        <v>305.42907988539298</v>
      </c>
      <c r="CX855">
        <v>309.56427230759903</v>
      </c>
      <c r="CY855">
        <v>305.72228906595001</v>
      </c>
      <c r="CZ855">
        <v>315.72889085831702</v>
      </c>
      <c r="DA855">
        <v>303.39072505333797</v>
      </c>
      <c r="DB855">
        <v>308.69507373909403</v>
      </c>
      <c r="DC855">
        <v>305.85129080242399</v>
      </c>
      <c r="DD855">
        <v>311.20786487524498</v>
      </c>
      <c r="DE855">
        <v>316.00405801217801</v>
      </c>
      <c r="DF855">
        <v>304.28038367367702</v>
      </c>
      <c r="DG855">
        <v>310.29327177083201</v>
      </c>
      <c r="DH855">
        <v>303.33809954860101</v>
      </c>
    </row>
    <row r="856" spans="1:112" x14ac:dyDescent="0.25">
      <c r="A856">
        <v>205.23364485981301</v>
      </c>
      <c r="B856">
        <v>304.97367494591401</v>
      </c>
      <c r="C856">
        <v>318.431446051222</v>
      </c>
      <c r="D856">
        <v>313.26760044736301</v>
      </c>
      <c r="E856">
        <v>304.77949580880897</v>
      </c>
      <c r="F856">
        <v>307.056712191526</v>
      </c>
      <c r="G856">
        <v>303.50821429300601</v>
      </c>
      <c r="H856">
        <v>317.771758100196</v>
      </c>
      <c r="I856">
        <v>301.25743310371899</v>
      </c>
      <c r="J856">
        <v>299.32728760316002</v>
      </c>
      <c r="K856">
        <v>298.22649323125802</v>
      </c>
      <c r="L856">
        <v>293.73552173233202</v>
      </c>
      <c r="M856">
        <v>296.14792576577901</v>
      </c>
      <c r="N856">
        <v>302.26527381196797</v>
      </c>
      <c r="O856">
        <v>293.20562105880202</v>
      </c>
      <c r="P856">
        <v>289.115448610116</v>
      </c>
      <c r="Q856">
        <v>294.123558079421</v>
      </c>
      <c r="R856">
        <v>292.95213119962699</v>
      </c>
      <c r="S856">
        <v>290.46137242155902</v>
      </c>
      <c r="T856">
        <v>301.49567224462299</v>
      </c>
      <c r="U856">
        <v>293.28498259991602</v>
      </c>
      <c r="V856">
        <v>287.74675728787901</v>
      </c>
      <c r="W856">
        <v>299.18476710267799</v>
      </c>
      <c r="X856">
        <v>297.72950792691</v>
      </c>
      <c r="Y856">
        <v>294.40512986639197</v>
      </c>
      <c r="Z856">
        <v>296.93618311793699</v>
      </c>
      <c r="AA856">
        <v>291.391494267143</v>
      </c>
      <c r="AB856">
        <v>296.426545616505</v>
      </c>
      <c r="AC856">
        <v>287.37324017208698</v>
      </c>
      <c r="AD856">
        <v>300.04537176524502</v>
      </c>
      <c r="AE856">
        <v>295.49253314834999</v>
      </c>
      <c r="AF856">
        <v>300.73114087591199</v>
      </c>
      <c r="AG856">
        <v>298.70816709196799</v>
      </c>
      <c r="AH856">
        <v>287.85428796010302</v>
      </c>
      <c r="AI856">
        <v>295.18873493941601</v>
      </c>
      <c r="AJ856">
        <v>300.68329273504702</v>
      </c>
      <c r="AK856">
        <v>288.63623207677199</v>
      </c>
      <c r="AL856">
        <v>292.86946148291099</v>
      </c>
      <c r="AM856">
        <v>288.31154275044599</v>
      </c>
      <c r="AN856">
        <v>314.25120303499699</v>
      </c>
      <c r="AO856">
        <v>331.61270611485998</v>
      </c>
      <c r="AP856">
        <v>352.47366374861201</v>
      </c>
      <c r="AQ856">
        <v>370.408687516339</v>
      </c>
      <c r="AR856">
        <v>362.683005300057</v>
      </c>
      <c r="AS856">
        <v>373.356226837012</v>
      </c>
      <c r="AT856">
        <v>391.90268723916398</v>
      </c>
      <c r="AU856">
        <v>395.030956437535</v>
      </c>
      <c r="AV856">
        <v>413.80156177728901</v>
      </c>
      <c r="AW856">
        <v>397.08753220436199</v>
      </c>
      <c r="AX856">
        <v>396.04592087789598</v>
      </c>
      <c r="AY856">
        <v>371.38849306368797</v>
      </c>
      <c r="AZ856">
        <v>367.467356003563</v>
      </c>
      <c r="BA856">
        <v>351.44771646773597</v>
      </c>
      <c r="BB856">
        <v>357.15461124514098</v>
      </c>
      <c r="BC856">
        <v>395.09621002036903</v>
      </c>
      <c r="BD856">
        <v>401.27582297688298</v>
      </c>
      <c r="BE856">
        <v>402.18085277190897</v>
      </c>
      <c r="BF856">
        <v>402.73922506413601</v>
      </c>
      <c r="BG856">
        <v>380.50569699819198</v>
      </c>
      <c r="BH856">
        <v>392.31534946980599</v>
      </c>
      <c r="BI856">
        <v>404.40541527104602</v>
      </c>
      <c r="BJ856">
        <v>390.70967723879397</v>
      </c>
      <c r="BK856">
        <v>375.55400135446303</v>
      </c>
      <c r="BL856">
        <v>372.64127280809402</v>
      </c>
      <c r="BM856">
        <v>343.70273219534897</v>
      </c>
      <c r="BN856">
        <v>336.18498088657498</v>
      </c>
      <c r="BO856">
        <v>347.511571563323</v>
      </c>
      <c r="BP856">
        <v>361.78651408788897</v>
      </c>
      <c r="BQ856">
        <v>372.50678352112197</v>
      </c>
      <c r="BR856">
        <v>369.83600854557102</v>
      </c>
      <c r="BS856">
        <v>351.64267894043297</v>
      </c>
      <c r="BT856">
        <v>301.87467975246898</v>
      </c>
      <c r="BU856">
        <v>294.65465978511901</v>
      </c>
      <c r="BV856">
        <v>291.70341729868898</v>
      </c>
      <c r="BW856">
        <v>295.28103011227103</v>
      </c>
      <c r="BX856">
        <v>301.23245864848502</v>
      </c>
      <c r="BY856">
        <v>301.02241739969401</v>
      </c>
      <c r="BZ856">
        <v>294.987912321024</v>
      </c>
      <c r="CA856">
        <v>306.68206565732402</v>
      </c>
      <c r="CB856">
        <v>297.12551118964001</v>
      </c>
      <c r="CC856">
        <v>299.83574607004101</v>
      </c>
      <c r="CD856">
        <v>289.03205456618798</v>
      </c>
      <c r="CE856">
        <v>296.45157698436799</v>
      </c>
      <c r="CF856">
        <v>290.479132702409</v>
      </c>
      <c r="CG856">
        <v>298.54470081919698</v>
      </c>
      <c r="CH856">
        <v>298.86750876391397</v>
      </c>
      <c r="CI856">
        <v>289.67359950238699</v>
      </c>
      <c r="CJ856">
        <v>300.443638369121</v>
      </c>
      <c r="CK856">
        <v>301.05134259887802</v>
      </c>
      <c r="CL856">
        <v>296.34249842315199</v>
      </c>
      <c r="CM856">
        <v>290.07733955383901</v>
      </c>
      <c r="CN856">
        <v>286.79861174356699</v>
      </c>
      <c r="CO856">
        <v>302.986720058792</v>
      </c>
      <c r="CP856">
        <v>298.504589765498</v>
      </c>
      <c r="CQ856">
        <v>297.19480372020701</v>
      </c>
      <c r="CR856">
        <v>298.07584687925203</v>
      </c>
      <c r="CS856">
        <v>296.16830452191903</v>
      </c>
      <c r="CT856">
        <v>303.836257724625</v>
      </c>
      <c r="CU856">
        <v>296.48209004355903</v>
      </c>
      <c r="CV856">
        <v>300.71967298023702</v>
      </c>
      <c r="CW856">
        <v>307.05347423056099</v>
      </c>
      <c r="CX856">
        <v>310.45240903415697</v>
      </c>
      <c r="CY856">
        <v>303.81935132519902</v>
      </c>
      <c r="CZ856">
        <v>316.69681726516899</v>
      </c>
      <c r="DA856">
        <v>301.27875302894</v>
      </c>
      <c r="DB856">
        <v>310.92619328713897</v>
      </c>
      <c r="DC856">
        <v>304.25208257557898</v>
      </c>
      <c r="DD856">
        <v>312.55758213090797</v>
      </c>
      <c r="DE856">
        <v>315.07301174939198</v>
      </c>
      <c r="DF856">
        <v>302.87429195522202</v>
      </c>
      <c r="DG856">
        <v>309.70066431890501</v>
      </c>
      <c r="DH856">
        <v>300.56935701821601</v>
      </c>
    </row>
    <row r="857" spans="1:112" x14ac:dyDescent="0.25">
      <c r="A857">
        <v>205.473965287049</v>
      </c>
      <c r="B857">
        <v>303.92272771683702</v>
      </c>
      <c r="C857">
        <v>316.30364789795601</v>
      </c>
      <c r="D857">
        <v>313.55990440772501</v>
      </c>
      <c r="E857">
        <v>303.37290381537201</v>
      </c>
      <c r="F857">
        <v>306.03668487750298</v>
      </c>
      <c r="G857">
        <v>299.93381675297002</v>
      </c>
      <c r="H857">
        <v>313.08483283691902</v>
      </c>
      <c r="I857">
        <v>302.00621538162102</v>
      </c>
      <c r="J857">
        <v>300.03628803563998</v>
      </c>
      <c r="K857">
        <v>296.87820002172498</v>
      </c>
      <c r="L857">
        <v>294.418569198694</v>
      </c>
      <c r="M857">
        <v>295.65185794550803</v>
      </c>
      <c r="N857">
        <v>302.128356047674</v>
      </c>
      <c r="O857">
        <v>296.97938961569599</v>
      </c>
      <c r="P857">
        <v>293.12376524806899</v>
      </c>
      <c r="Q857">
        <v>293.92040936321001</v>
      </c>
      <c r="R857">
        <v>290.89074205027902</v>
      </c>
      <c r="S857">
        <v>291.00785515318802</v>
      </c>
      <c r="T857">
        <v>301.385345388536</v>
      </c>
      <c r="U857">
        <v>293.05670671052599</v>
      </c>
      <c r="V857">
        <v>286.83727431818397</v>
      </c>
      <c r="W857">
        <v>297.32575721232803</v>
      </c>
      <c r="X857">
        <v>297.39602041143797</v>
      </c>
      <c r="Y857">
        <v>296.02001598764502</v>
      </c>
      <c r="Z857">
        <v>297.94599616393299</v>
      </c>
      <c r="AA857">
        <v>288.16555655969898</v>
      </c>
      <c r="AB857">
        <v>295.013309054795</v>
      </c>
      <c r="AC857">
        <v>290.151102789471</v>
      </c>
      <c r="AD857">
        <v>297.91015074252499</v>
      </c>
      <c r="AE857">
        <v>293.92141692736499</v>
      </c>
      <c r="AF857">
        <v>296.76316803029403</v>
      </c>
      <c r="AG857">
        <v>299.06238047294102</v>
      </c>
      <c r="AH857">
        <v>289.34041173700098</v>
      </c>
      <c r="AI857">
        <v>292.35749374668501</v>
      </c>
      <c r="AJ857">
        <v>300.180479623275</v>
      </c>
      <c r="AK857">
        <v>288.44430159601399</v>
      </c>
      <c r="AL857">
        <v>290.82679417762199</v>
      </c>
      <c r="AM857">
        <v>290.125684088257</v>
      </c>
      <c r="AN857">
        <v>311.16265424975802</v>
      </c>
      <c r="AO857">
        <v>333.91711942479299</v>
      </c>
      <c r="AP857">
        <v>355.962488290924</v>
      </c>
      <c r="AQ857">
        <v>376.16066294755598</v>
      </c>
      <c r="AR857">
        <v>364.96359255182301</v>
      </c>
      <c r="AS857">
        <v>379.46369700277802</v>
      </c>
      <c r="AT857">
        <v>397.454775146923</v>
      </c>
      <c r="AU857">
        <v>400.20372237963102</v>
      </c>
      <c r="AV857">
        <v>412.941079549991</v>
      </c>
      <c r="AW857">
        <v>396.587341606591</v>
      </c>
      <c r="AX857">
        <v>400.49809905212999</v>
      </c>
      <c r="AY857">
        <v>372.43467628899202</v>
      </c>
      <c r="AZ857">
        <v>367.04853075962001</v>
      </c>
      <c r="BA857">
        <v>353.71264718823801</v>
      </c>
      <c r="BB857">
        <v>356.83127850435898</v>
      </c>
      <c r="BC857">
        <v>392.83305708949899</v>
      </c>
      <c r="BD857">
        <v>397.47831386460001</v>
      </c>
      <c r="BE857">
        <v>400.89688426746301</v>
      </c>
      <c r="BF857">
        <v>404.60427755946699</v>
      </c>
      <c r="BG857">
        <v>378.93450203888398</v>
      </c>
      <c r="BH857">
        <v>399.41885893448301</v>
      </c>
      <c r="BI857">
        <v>403.36109795230101</v>
      </c>
      <c r="BJ857">
        <v>393.3022059516</v>
      </c>
      <c r="BK857">
        <v>373.93584715807401</v>
      </c>
      <c r="BL857">
        <v>370.97979624699701</v>
      </c>
      <c r="BM857">
        <v>347.01029774738402</v>
      </c>
      <c r="BN857">
        <v>336.28318197913802</v>
      </c>
      <c r="BO857">
        <v>349.10911340688</v>
      </c>
      <c r="BP857">
        <v>365.13257749740399</v>
      </c>
      <c r="BQ857">
        <v>379.881330203294</v>
      </c>
      <c r="BR857">
        <v>371.07069570779601</v>
      </c>
      <c r="BS857">
        <v>353.41193082960802</v>
      </c>
      <c r="BT857">
        <v>305.16175231418998</v>
      </c>
      <c r="BU857">
        <v>292.65149364062302</v>
      </c>
      <c r="BV857">
        <v>291.609157582595</v>
      </c>
      <c r="BW857">
        <v>295.32311505410797</v>
      </c>
      <c r="BX857">
        <v>302.598220250297</v>
      </c>
      <c r="BY857">
        <v>302.508148264694</v>
      </c>
      <c r="BZ857">
        <v>293.20026838151801</v>
      </c>
      <c r="CA857">
        <v>303.51115368495402</v>
      </c>
      <c r="CB857">
        <v>300.73327236982198</v>
      </c>
      <c r="CC857">
        <v>294.40204986841297</v>
      </c>
      <c r="CD857">
        <v>287.94705315567302</v>
      </c>
      <c r="CE857">
        <v>296.66976665314598</v>
      </c>
      <c r="CF857">
        <v>288.43464336793198</v>
      </c>
      <c r="CG857">
        <v>296.58199750407499</v>
      </c>
      <c r="CH857">
        <v>298.17709988189199</v>
      </c>
      <c r="CI857">
        <v>289.84145445035398</v>
      </c>
      <c r="CJ857">
        <v>301.67109478465301</v>
      </c>
      <c r="CK857">
        <v>305.396006458226</v>
      </c>
      <c r="CL857">
        <v>295.67085596429001</v>
      </c>
      <c r="CM857">
        <v>288.76143222895701</v>
      </c>
      <c r="CN857">
        <v>287.05572801427002</v>
      </c>
      <c r="CO857">
        <v>300.24055683423597</v>
      </c>
      <c r="CP857">
        <v>296.85131052544602</v>
      </c>
      <c r="CQ857">
        <v>298.52821558555303</v>
      </c>
      <c r="CR857">
        <v>295.637266825295</v>
      </c>
      <c r="CS857">
        <v>294.18428932442299</v>
      </c>
      <c r="CT857">
        <v>299.44254229790101</v>
      </c>
      <c r="CU857">
        <v>297.03730061628198</v>
      </c>
      <c r="CV857">
        <v>299.56932054963602</v>
      </c>
      <c r="CW857">
        <v>306.35497010888298</v>
      </c>
      <c r="CX857">
        <v>312.195202904871</v>
      </c>
      <c r="CY857">
        <v>306.48932354419901</v>
      </c>
      <c r="CZ857">
        <v>312.45753437034398</v>
      </c>
      <c r="DA857">
        <v>299.70340845566102</v>
      </c>
      <c r="DB857">
        <v>311.39789205608099</v>
      </c>
      <c r="DC857">
        <v>305.415470292365</v>
      </c>
      <c r="DD857">
        <v>312.29257105801997</v>
      </c>
      <c r="DE857">
        <v>313.972485382961</v>
      </c>
      <c r="DF857">
        <v>303.76431404312802</v>
      </c>
      <c r="DG857">
        <v>308.88281749849898</v>
      </c>
      <c r="DH857">
        <v>303.65014244421201</v>
      </c>
    </row>
    <row r="858" spans="1:112" x14ac:dyDescent="0.25">
      <c r="A858">
        <v>205.71428571428501</v>
      </c>
      <c r="B858">
        <v>303.475268730842</v>
      </c>
      <c r="C858">
        <v>315.92245292315999</v>
      </c>
      <c r="D858">
        <v>313.048106270289</v>
      </c>
      <c r="E858">
        <v>301.44711419780299</v>
      </c>
      <c r="F858">
        <v>307.55885338606799</v>
      </c>
      <c r="G858">
        <v>296.61998078787298</v>
      </c>
      <c r="H858">
        <v>309.74026157700598</v>
      </c>
      <c r="I858">
        <v>303.32682502312599</v>
      </c>
      <c r="J858">
        <v>300.59596553801703</v>
      </c>
      <c r="K858">
        <v>296.32567719737</v>
      </c>
      <c r="L858">
        <v>294.81301683327399</v>
      </c>
      <c r="M858">
        <v>297.25745340023701</v>
      </c>
      <c r="N858">
        <v>301.35250036641298</v>
      </c>
      <c r="O858">
        <v>299.94300699593902</v>
      </c>
      <c r="P858">
        <v>295.407563419403</v>
      </c>
      <c r="Q858">
        <v>294.69034323778601</v>
      </c>
      <c r="R858">
        <v>289.37420045591398</v>
      </c>
      <c r="S858">
        <v>290.73387664374297</v>
      </c>
      <c r="T858">
        <v>297.10902244557701</v>
      </c>
      <c r="U858">
        <v>295.51969092869001</v>
      </c>
      <c r="V858">
        <v>289.06447478095998</v>
      </c>
      <c r="W858">
        <v>295.15889312538599</v>
      </c>
      <c r="X858">
        <v>297.90047516604102</v>
      </c>
      <c r="Y858">
        <v>296.576989840431</v>
      </c>
      <c r="Z858">
        <v>298.84472300602903</v>
      </c>
      <c r="AA858">
        <v>286.94635332555498</v>
      </c>
      <c r="AB858">
        <v>293.77359344065297</v>
      </c>
      <c r="AC858">
        <v>291.00076892720602</v>
      </c>
      <c r="AD858">
        <v>297.89639764677798</v>
      </c>
      <c r="AE858">
        <v>294.05478543748302</v>
      </c>
      <c r="AF858">
        <v>294.58128417190602</v>
      </c>
      <c r="AG858">
        <v>299.66787154232901</v>
      </c>
      <c r="AH858">
        <v>288.886380117307</v>
      </c>
      <c r="AI858">
        <v>292.07414486431901</v>
      </c>
      <c r="AJ858">
        <v>299.15202529787803</v>
      </c>
      <c r="AK858">
        <v>287.67737291159102</v>
      </c>
      <c r="AL858">
        <v>292.00775963165302</v>
      </c>
      <c r="AM858">
        <v>292.440036875717</v>
      </c>
      <c r="AN858">
        <v>310.29365990109397</v>
      </c>
      <c r="AO858">
        <v>337.02801281566798</v>
      </c>
      <c r="AP858">
        <v>360.26767706160899</v>
      </c>
      <c r="AQ858">
        <v>382.54398692603797</v>
      </c>
      <c r="AR858">
        <v>369.56012751502601</v>
      </c>
      <c r="AS858">
        <v>387.64641584671</v>
      </c>
      <c r="AT858">
        <v>404.34065901543403</v>
      </c>
      <c r="AU858">
        <v>407.923478084865</v>
      </c>
      <c r="AV858">
        <v>414.45312518224301</v>
      </c>
      <c r="AW858">
        <v>395.60234532455399</v>
      </c>
      <c r="AX858">
        <v>397.49168737067203</v>
      </c>
      <c r="AY858">
        <v>369.79649457571202</v>
      </c>
      <c r="AZ858">
        <v>368.508253819841</v>
      </c>
      <c r="BA858">
        <v>355.00989490296797</v>
      </c>
      <c r="BB858">
        <v>356.079528588355</v>
      </c>
      <c r="BC858">
        <v>390.71887854344499</v>
      </c>
      <c r="BD858">
        <v>392.97600840937298</v>
      </c>
      <c r="BE858">
        <v>401.19569024565999</v>
      </c>
      <c r="BF858">
        <v>406.67483389558203</v>
      </c>
      <c r="BG858">
        <v>378.16782650263298</v>
      </c>
      <c r="BH858">
        <v>404.31118952614298</v>
      </c>
      <c r="BI858">
        <v>401.78193133917699</v>
      </c>
      <c r="BJ858">
        <v>391.92698955661098</v>
      </c>
      <c r="BK858">
        <v>371.57827298826902</v>
      </c>
      <c r="BL858">
        <v>371.26127063659698</v>
      </c>
      <c r="BM858">
        <v>353.904011082713</v>
      </c>
      <c r="BN858">
        <v>339.53614449375198</v>
      </c>
      <c r="BO858">
        <v>352.542263689246</v>
      </c>
      <c r="BP858">
        <v>372.39025534127802</v>
      </c>
      <c r="BQ858">
        <v>387.273742142662</v>
      </c>
      <c r="BR858">
        <v>375.66058740864202</v>
      </c>
      <c r="BS858">
        <v>357.70070370996098</v>
      </c>
      <c r="BT858">
        <v>308.877010002232</v>
      </c>
      <c r="BU858">
        <v>290.20548424080698</v>
      </c>
      <c r="BV858">
        <v>292.93562104710202</v>
      </c>
      <c r="BW858">
        <v>298.63573513056599</v>
      </c>
      <c r="BX858">
        <v>304.46678523628401</v>
      </c>
      <c r="BY858">
        <v>301.79102996822797</v>
      </c>
      <c r="BZ858">
        <v>292.02047593115702</v>
      </c>
      <c r="CA858">
        <v>302.38876983283399</v>
      </c>
      <c r="CB858">
        <v>304.81008326254499</v>
      </c>
      <c r="CC858">
        <v>292.92510173826599</v>
      </c>
      <c r="CD858">
        <v>287.948136669755</v>
      </c>
      <c r="CE858">
        <v>294.81600287796601</v>
      </c>
      <c r="CF858">
        <v>287.02893551269699</v>
      </c>
      <c r="CG858">
        <v>296.07850625626401</v>
      </c>
      <c r="CH858">
        <v>297.78350378382402</v>
      </c>
      <c r="CI858">
        <v>288.3114469615</v>
      </c>
      <c r="CJ858">
        <v>302.62794641657803</v>
      </c>
      <c r="CK858">
        <v>308.94084057623002</v>
      </c>
      <c r="CL858">
        <v>294.31121290734802</v>
      </c>
      <c r="CM858">
        <v>289.77363030529301</v>
      </c>
      <c r="CN858">
        <v>287.488053486664</v>
      </c>
      <c r="CO858">
        <v>297.12069795892802</v>
      </c>
      <c r="CP858">
        <v>296.03972132900702</v>
      </c>
      <c r="CQ858">
        <v>298.46540387848802</v>
      </c>
      <c r="CR858">
        <v>295.891426198771</v>
      </c>
      <c r="CS858">
        <v>294.22192899409998</v>
      </c>
      <c r="CT858">
        <v>298.12689218533001</v>
      </c>
      <c r="CU858">
        <v>297.309459290826</v>
      </c>
      <c r="CV858">
        <v>303.46515521022002</v>
      </c>
      <c r="CW858">
        <v>308.10720065302002</v>
      </c>
      <c r="CX858">
        <v>312.53367747564698</v>
      </c>
      <c r="CY858">
        <v>306.67555590493401</v>
      </c>
      <c r="CZ858">
        <v>310.43185836405701</v>
      </c>
      <c r="DA858">
        <v>298.65504160559101</v>
      </c>
      <c r="DB858">
        <v>311.44694474571298</v>
      </c>
      <c r="DC858">
        <v>305.125151711738</v>
      </c>
      <c r="DD858">
        <v>310.23856702600602</v>
      </c>
      <c r="DE858">
        <v>316.14654480112898</v>
      </c>
      <c r="DF858">
        <v>303.890375130883</v>
      </c>
      <c r="DG858">
        <v>307.42420492477902</v>
      </c>
      <c r="DH858">
        <v>305.140009838266</v>
      </c>
    </row>
    <row r="859" spans="1:112" x14ac:dyDescent="0.25">
      <c r="A859">
        <v>205.95460614152199</v>
      </c>
      <c r="B859">
        <v>304.92289321343299</v>
      </c>
      <c r="C859">
        <v>314.73549344882503</v>
      </c>
      <c r="D859">
        <v>311.17975332857401</v>
      </c>
      <c r="E859">
        <v>301.64844067914498</v>
      </c>
      <c r="F859">
        <v>307.82662659480599</v>
      </c>
      <c r="G859">
        <v>297.756157797019</v>
      </c>
      <c r="H859">
        <v>305.23504581307401</v>
      </c>
      <c r="I859">
        <v>305.82509180506298</v>
      </c>
      <c r="J859">
        <v>299.82676169139</v>
      </c>
      <c r="K859">
        <v>293.10347466142503</v>
      </c>
      <c r="L859">
        <v>296.38913382461402</v>
      </c>
      <c r="M859">
        <v>294.12795108539598</v>
      </c>
      <c r="N859">
        <v>300.25834357458803</v>
      </c>
      <c r="O859">
        <v>300.32720464176498</v>
      </c>
      <c r="P859">
        <v>296.74396064367801</v>
      </c>
      <c r="Q859">
        <v>293.85206502377901</v>
      </c>
      <c r="R859">
        <v>289.919154494689</v>
      </c>
      <c r="S859">
        <v>292.62106475215802</v>
      </c>
      <c r="T859">
        <v>299.096333518005</v>
      </c>
      <c r="U859">
        <v>294.37127952767497</v>
      </c>
      <c r="V859">
        <v>287.53930549679399</v>
      </c>
      <c r="W859">
        <v>295.45594690147902</v>
      </c>
      <c r="X859">
        <v>297.71238696944101</v>
      </c>
      <c r="Y859">
        <v>297.80618504721201</v>
      </c>
      <c r="Z859">
        <v>297.03016269408101</v>
      </c>
      <c r="AA859">
        <v>289.10629130113398</v>
      </c>
      <c r="AB859">
        <v>292.02690619298397</v>
      </c>
      <c r="AC859">
        <v>295.10971737138999</v>
      </c>
      <c r="AD859">
        <v>294.54806263877799</v>
      </c>
      <c r="AE859">
        <v>293.30536343022698</v>
      </c>
      <c r="AF859">
        <v>296.70541987072397</v>
      </c>
      <c r="AG859">
        <v>297.76398034997499</v>
      </c>
      <c r="AH859">
        <v>291.63730555521101</v>
      </c>
      <c r="AI859">
        <v>291.34316067499702</v>
      </c>
      <c r="AJ859">
        <v>299.25150630884002</v>
      </c>
      <c r="AK859">
        <v>286.90907133135698</v>
      </c>
      <c r="AL859">
        <v>290.73957927906599</v>
      </c>
      <c r="AM859">
        <v>295.00831511545101</v>
      </c>
      <c r="AN859">
        <v>313.89947397331503</v>
      </c>
      <c r="AO859">
        <v>342.48630807779398</v>
      </c>
      <c r="AP859">
        <v>367.77929551137998</v>
      </c>
      <c r="AQ859">
        <v>387.91745078632903</v>
      </c>
      <c r="AR859">
        <v>372.806877819026</v>
      </c>
      <c r="AS859">
        <v>396.11130667006802</v>
      </c>
      <c r="AT859">
        <v>411.76269405283699</v>
      </c>
      <c r="AU859">
        <v>417.90554711774303</v>
      </c>
      <c r="AV859">
        <v>418.24973839217</v>
      </c>
      <c r="AW859">
        <v>396.17586201246002</v>
      </c>
      <c r="AX859">
        <v>395.83786770317897</v>
      </c>
      <c r="AY859">
        <v>366.99588458191499</v>
      </c>
      <c r="AZ859">
        <v>368.19949876653698</v>
      </c>
      <c r="BA859">
        <v>354.436902538011</v>
      </c>
      <c r="BB859">
        <v>356.807294326207</v>
      </c>
      <c r="BC859">
        <v>388.73854951873398</v>
      </c>
      <c r="BD859">
        <v>393.69699870034702</v>
      </c>
      <c r="BE859">
        <v>397.10900156915</v>
      </c>
      <c r="BF859">
        <v>406.72748412833602</v>
      </c>
      <c r="BG859">
        <v>376.28221025897398</v>
      </c>
      <c r="BH859">
        <v>401.537054192531</v>
      </c>
      <c r="BI859">
        <v>403.15981659162901</v>
      </c>
      <c r="BJ859">
        <v>392.414197961681</v>
      </c>
      <c r="BK859">
        <v>375.00286319301802</v>
      </c>
      <c r="BL859">
        <v>371.571732477914</v>
      </c>
      <c r="BM859">
        <v>357.798733857591</v>
      </c>
      <c r="BN859">
        <v>344.44233424379502</v>
      </c>
      <c r="BO859">
        <v>350.09692956761899</v>
      </c>
      <c r="BP859">
        <v>378.16239653082602</v>
      </c>
      <c r="BQ859">
        <v>392.267932442475</v>
      </c>
      <c r="BR859">
        <v>387.075639117256</v>
      </c>
      <c r="BS859">
        <v>364.54562367998301</v>
      </c>
      <c r="BT859">
        <v>312.20704406316497</v>
      </c>
      <c r="BU859">
        <v>291.77603086021799</v>
      </c>
      <c r="BV859">
        <v>292.01312735024999</v>
      </c>
      <c r="BW859">
        <v>298.73379291331099</v>
      </c>
      <c r="BX859">
        <v>302.10964182191998</v>
      </c>
      <c r="BY859">
        <v>299.538058719574</v>
      </c>
      <c r="BZ859">
        <v>293.53070599883398</v>
      </c>
      <c r="CA859">
        <v>299.21419227592099</v>
      </c>
      <c r="CB859">
        <v>301.62399650077498</v>
      </c>
      <c r="CC859">
        <v>294.44501474505802</v>
      </c>
      <c r="CD859">
        <v>288.41566794751998</v>
      </c>
      <c r="CE859">
        <v>294.647838577747</v>
      </c>
      <c r="CF859">
        <v>289.47293643020703</v>
      </c>
      <c r="CG859">
        <v>296.407723335306</v>
      </c>
      <c r="CH859">
        <v>296.828536003181</v>
      </c>
      <c r="CI859">
        <v>292.24186966587803</v>
      </c>
      <c r="CJ859">
        <v>302.160297040584</v>
      </c>
      <c r="CK859">
        <v>305.804809445383</v>
      </c>
      <c r="CL859">
        <v>294.85604379528701</v>
      </c>
      <c r="CM859">
        <v>289.427654109282</v>
      </c>
      <c r="CN859">
        <v>290.62631224465002</v>
      </c>
      <c r="CO859">
        <v>298.32293574334199</v>
      </c>
      <c r="CP859">
        <v>295.38387974155501</v>
      </c>
      <c r="CQ859">
        <v>301.953160094846</v>
      </c>
      <c r="CR859">
        <v>295.136967259024</v>
      </c>
      <c r="CS859">
        <v>294.76014764641502</v>
      </c>
      <c r="CT859">
        <v>296.32491219139399</v>
      </c>
      <c r="CU859">
        <v>295.63757115899699</v>
      </c>
      <c r="CV859">
        <v>303.10658647594101</v>
      </c>
      <c r="CW859">
        <v>307.74341994359798</v>
      </c>
      <c r="CX859">
        <v>314.01213483813302</v>
      </c>
      <c r="CY859">
        <v>308.054151940726</v>
      </c>
      <c r="CZ859">
        <v>309.95174293187398</v>
      </c>
      <c r="DA859">
        <v>300.41798521936499</v>
      </c>
      <c r="DB859">
        <v>309.90813225383903</v>
      </c>
      <c r="DC859">
        <v>304.17009087019397</v>
      </c>
      <c r="DD859">
        <v>310.09620648113702</v>
      </c>
      <c r="DE859">
        <v>312.08846499613099</v>
      </c>
      <c r="DF859">
        <v>306.420591092054</v>
      </c>
      <c r="DG859">
        <v>307.54325023141001</v>
      </c>
      <c r="DH859">
        <v>306.880525231842</v>
      </c>
    </row>
    <row r="860" spans="1:112" x14ac:dyDescent="0.25">
      <c r="A860">
        <v>206.19492656875801</v>
      </c>
      <c r="B860">
        <v>305.79664444329399</v>
      </c>
      <c r="C860">
        <v>312.852755778014</v>
      </c>
      <c r="D860">
        <v>310.35820080073597</v>
      </c>
      <c r="E860">
        <v>301.55993354543801</v>
      </c>
      <c r="F860">
        <v>308.74243745298901</v>
      </c>
      <c r="G860">
        <v>299.03126277399298</v>
      </c>
      <c r="H860">
        <v>300.68796243481802</v>
      </c>
      <c r="I860">
        <v>308.76720645850997</v>
      </c>
      <c r="J860">
        <v>297.94693206305601</v>
      </c>
      <c r="K860">
        <v>292.029288529783</v>
      </c>
      <c r="L860">
        <v>296.75617900103902</v>
      </c>
      <c r="M860">
        <v>292.64901394944599</v>
      </c>
      <c r="N860">
        <v>298.75653816852702</v>
      </c>
      <c r="O860">
        <v>298.89672837516798</v>
      </c>
      <c r="P860">
        <v>297.922155563844</v>
      </c>
      <c r="Q860">
        <v>293.60394793721798</v>
      </c>
      <c r="R860">
        <v>289.89756807957701</v>
      </c>
      <c r="S860">
        <v>293.89692529535603</v>
      </c>
      <c r="T860">
        <v>300.80978138207598</v>
      </c>
      <c r="U860">
        <v>292.067514490897</v>
      </c>
      <c r="V860">
        <v>286.67559586240299</v>
      </c>
      <c r="W860">
        <v>295.33901810476698</v>
      </c>
      <c r="X860">
        <v>298.92295017564697</v>
      </c>
      <c r="Y860">
        <v>297.59028075416097</v>
      </c>
      <c r="Z860">
        <v>294.04402903928002</v>
      </c>
      <c r="AA860">
        <v>290.41901097710002</v>
      </c>
      <c r="AB860">
        <v>289.676769552037</v>
      </c>
      <c r="AC860">
        <v>299.371167357513</v>
      </c>
      <c r="AD860">
        <v>291.40942987550699</v>
      </c>
      <c r="AE860">
        <v>290.264504715155</v>
      </c>
      <c r="AF860">
        <v>297.706088609532</v>
      </c>
      <c r="AG860">
        <v>295.07098270136902</v>
      </c>
      <c r="AH860">
        <v>295.919997615949</v>
      </c>
      <c r="AI860">
        <v>290.68807804241499</v>
      </c>
      <c r="AJ860">
        <v>298.10607252029502</v>
      </c>
      <c r="AK860">
        <v>283.96010943763201</v>
      </c>
      <c r="AL860">
        <v>288.823558404837</v>
      </c>
      <c r="AM860">
        <v>300.162747546329</v>
      </c>
      <c r="AN860">
        <v>317.55228458316401</v>
      </c>
      <c r="AO860">
        <v>347.608229276435</v>
      </c>
      <c r="AP860">
        <v>377.63252503249799</v>
      </c>
      <c r="AQ860">
        <v>395.47339905447501</v>
      </c>
      <c r="AR860">
        <v>377.17888271812097</v>
      </c>
      <c r="AS860">
        <v>405.33756509447198</v>
      </c>
      <c r="AT860">
        <v>419.40482564470199</v>
      </c>
      <c r="AU860">
        <v>429.95377487737898</v>
      </c>
      <c r="AV860">
        <v>422.63684321246001</v>
      </c>
      <c r="AW860">
        <v>397.83708952857</v>
      </c>
      <c r="AX860">
        <v>396.71847619323302</v>
      </c>
      <c r="AY860">
        <v>363.89914197688302</v>
      </c>
      <c r="AZ860">
        <v>369.97548802967202</v>
      </c>
      <c r="BA860">
        <v>355.38011960434397</v>
      </c>
      <c r="BB860">
        <v>358.64612871595898</v>
      </c>
      <c r="BC860">
        <v>387.82071218138998</v>
      </c>
      <c r="BD860">
        <v>396.57287412977399</v>
      </c>
      <c r="BE860">
        <v>395.90718262034397</v>
      </c>
      <c r="BF860">
        <v>412.12628178440002</v>
      </c>
      <c r="BG860">
        <v>374.90393259382301</v>
      </c>
      <c r="BH860">
        <v>399.792435462914</v>
      </c>
      <c r="BI860">
        <v>403.580710513545</v>
      </c>
      <c r="BJ860">
        <v>393.90536254087499</v>
      </c>
      <c r="BK860">
        <v>379.43472923570602</v>
      </c>
      <c r="BL860">
        <v>371.51950122111401</v>
      </c>
      <c r="BM860">
        <v>361.20482056643499</v>
      </c>
      <c r="BN860">
        <v>349.55760794847401</v>
      </c>
      <c r="BO860">
        <v>348.29104397819299</v>
      </c>
      <c r="BP860">
        <v>383.32022717760998</v>
      </c>
      <c r="BQ860">
        <v>397.21191824093597</v>
      </c>
      <c r="BR860">
        <v>400.52886224543198</v>
      </c>
      <c r="BS860">
        <v>370.88074936742998</v>
      </c>
      <c r="BT860">
        <v>315.56821616170498</v>
      </c>
      <c r="BU860">
        <v>293.59580289737403</v>
      </c>
      <c r="BV860">
        <v>293.179377360324</v>
      </c>
      <c r="BW860">
        <v>297.403010334062</v>
      </c>
      <c r="BX860">
        <v>299.476074376253</v>
      </c>
      <c r="BY860">
        <v>297.14886384111998</v>
      </c>
      <c r="BZ860">
        <v>295.31355191778999</v>
      </c>
      <c r="CA860">
        <v>296.44456883634098</v>
      </c>
      <c r="CB860">
        <v>297.68632591442901</v>
      </c>
      <c r="CC860">
        <v>293.86610580568299</v>
      </c>
      <c r="CD860">
        <v>289.69561035150502</v>
      </c>
      <c r="CE860">
        <v>293.00668825528498</v>
      </c>
      <c r="CF860">
        <v>292.35061661810101</v>
      </c>
      <c r="CG860">
        <v>297.841533834026</v>
      </c>
      <c r="CH860">
        <v>298.62313350596799</v>
      </c>
      <c r="CI860">
        <v>296.02077071349402</v>
      </c>
      <c r="CJ860">
        <v>301.63543016785701</v>
      </c>
      <c r="CK860">
        <v>303.890950578081</v>
      </c>
      <c r="CL860">
        <v>294.71672476441103</v>
      </c>
      <c r="CM860">
        <v>288.787005143074</v>
      </c>
      <c r="CN860">
        <v>295.46447931176903</v>
      </c>
      <c r="CO860">
        <v>298.58526460963202</v>
      </c>
      <c r="CP860">
        <v>294.78629788684202</v>
      </c>
      <c r="CQ860">
        <v>303.615991467122</v>
      </c>
      <c r="CR860">
        <v>295.280312114862</v>
      </c>
      <c r="CS860">
        <v>296.92625744320998</v>
      </c>
      <c r="CT860">
        <v>293.19776622445198</v>
      </c>
      <c r="CU860">
        <v>294.27397943213202</v>
      </c>
      <c r="CV860">
        <v>302.42951717414599</v>
      </c>
      <c r="CW860">
        <v>306.70195600407101</v>
      </c>
      <c r="CX860">
        <v>313.899264015109</v>
      </c>
      <c r="CY860">
        <v>310.01155379893498</v>
      </c>
      <c r="CZ860">
        <v>309.83163350686101</v>
      </c>
      <c r="DA860">
        <v>305.12768819270798</v>
      </c>
      <c r="DB860">
        <v>309.48086230669298</v>
      </c>
      <c r="DC860">
        <v>305.63865187720802</v>
      </c>
      <c r="DD860">
        <v>310.28823355775</v>
      </c>
      <c r="DE860">
        <v>309.11181449960202</v>
      </c>
      <c r="DF860">
        <v>307.52370342361098</v>
      </c>
      <c r="DG860">
        <v>307.60664642420397</v>
      </c>
      <c r="DH860">
        <v>308.61910659829101</v>
      </c>
    </row>
    <row r="861" spans="1:112" x14ac:dyDescent="0.25">
      <c r="A861">
        <v>206.43524699599399</v>
      </c>
      <c r="B861">
        <v>305.39214771672198</v>
      </c>
      <c r="C861">
        <v>307.11551351883901</v>
      </c>
      <c r="D861">
        <v>306.75025253475701</v>
      </c>
      <c r="E861">
        <v>303.66023050653899</v>
      </c>
      <c r="F861">
        <v>308.78238321271499</v>
      </c>
      <c r="G861">
        <v>303.13982347350702</v>
      </c>
      <c r="H861">
        <v>297.21238954886002</v>
      </c>
      <c r="I861">
        <v>308.553337277016</v>
      </c>
      <c r="J861">
        <v>298.34421947000999</v>
      </c>
      <c r="K861">
        <v>292.47754868646001</v>
      </c>
      <c r="L861">
        <v>295.76339292798599</v>
      </c>
      <c r="M861">
        <v>292.38478852111098</v>
      </c>
      <c r="N861">
        <v>299.37310905952199</v>
      </c>
      <c r="O861">
        <v>298.71820484092598</v>
      </c>
      <c r="P861">
        <v>300.16853073273501</v>
      </c>
      <c r="Q861">
        <v>292.32703043000402</v>
      </c>
      <c r="R861">
        <v>287.05752491738502</v>
      </c>
      <c r="S861">
        <v>293.377201756163</v>
      </c>
      <c r="T861">
        <v>294.29296920735999</v>
      </c>
      <c r="U861">
        <v>291.331748478978</v>
      </c>
      <c r="V861">
        <v>285.27717095750199</v>
      </c>
      <c r="W861">
        <v>297.39758723323303</v>
      </c>
      <c r="X861">
        <v>298.03068933012298</v>
      </c>
      <c r="Y861">
        <v>300.11242357912897</v>
      </c>
      <c r="Z861">
        <v>298.22963091227598</v>
      </c>
      <c r="AA861">
        <v>290.82704912456302</v>
      </c>
      <c r="AB861">
        <v>290.80844503082898</v>
      </c>
      <c r="AC861">
        <v>299.23491860213397</v>
      </c>
      <c r="AD861">
        <v>289.40346875800901</v>
      </c>
      <c r="AE861">
        <v>294.13649335010598</v>
      </c>
      <c r="AF861">
        <v>296.89702384756299</v>
      </c>
      <c r="AG861">
        <v>294.13063472697303</v>
      </c>
      <c r="AH861">
        <v>296.37752380177602</v>
      </c>
      <c r="AI861">
        <v>290.91587831879201</v>
      </c>
      <c r="AJ861">
        <v>296.42664136489299</v>
      </c>
      <c r="AK861">
        <v>286.43964409935597</v>
      </c>
      <c r="AL861">
        <v>292.10447332093599</v>
      </c>
      <c r="AM861">
        <v>301.12109391856399</v>
      </c>
      <c r="AN861">
        <v>321.76198969021499</v>
      </c>
      <c r="AO861">
        <v>350.18898730217302</v>
      </c>
      <c r="AP861">
        <v>380.21148561159703</v>
      </c>
      <c r="AQ861">
        <v>396.81437887233199</v>
      </c>
      <c r="AR861">
        <v>385.64868713305901</v>
      </c>
      <c r="AS861">
        <v>411.06997418133102</v>
      </c>
      <c r="AT861">
        <v>420.95760363482498</v>
      </c>
      <c r="AU861">
        <v>433.464552895655</v>
      </c>
      <c r="AV861">
        <v>422.84397094204297</v>
      </c>
      <c r="AW861">
        <v>396.122581869074</v>
      </c>
      <c r="AX861">
        <v>393.81785107211698</v>
      </c>
      <c r="AY861">
        <v>363.50709155395202</v>
      </c>
      <c r="AZ861">
        <v>372.12941732182998</v>
      </c>
      <c r="BA861">
        <v>354.39053844284899</v>
      </c>
      <c r="BB861">
        <v>360.46256542114799</v>
      </c>
      <c r="BC861">
        <v>385.35434312704399</v>
      </c>
      <c r="BD861">
        <v>396.45873505151201</v>
      </c>
      <c r="BE861">
        <v>395.35185314523301</v>
      </c>
      <c r="BF861">
        <v>411.83349415177702</v>
      </c>
      <c r="BG861">
        <v>374.57010154097202</v>
      </c>
      <c r="BH861">
        <v>399.18391441851702</v>
      </c>
      <c r="BI861">
        <v>403.70840233902101</v>
      </c>
      <c r="BJ861">
        <v>389.00276295269299</v>
      </c>
      <c r="BK861">
        <v>382.86946769212602</v>
      </c>
      <c r="BL861">
        <v>371.54586440706998</v>
      </c>
      <c r="BM861">
        <v>363.29307368641503</v>
      </c>
      <c r="BN861">
        <v>351.32657589519698</v>
      </c>
      <c r="BO861">
        <v>347.882480238006</v>
      </c>
      <c r="BP861">
        <v>386.42151046046001</v>
      </c>
      <c r="BQ861">
        <v>401.23934894664001</v>
      </c>
      <c r="BR861">
        <v>410.05076223449203</v>
      </c>
      <c r="BS861">
        <v>376.52287981173998</v>
      </c>
      <c r="BT861">
        <v>315.95408466730601</v>
      </c>
      <c r="BU861">
        <v>294.76851050969202</v>
      </c>
      <c r="BV861">
        <v>294.020833661312</v>
      </c>
      <c r="BW861">
        <v>298.13365257765798</v>
      </c>
      <c r="BX861">
        <v>299.03414263392301</v>
      </c>
      <c r="BY861">
        <v>296.11232712829297</v>
      </c>
      <c r="BZ861">
        <v>292.18937486536902</v>
      </c>
      <c r="CA861">
        <v>295.49232455933799</v>
      </c>
      <c r="CB861">
        <v>297.26401327144202</v>
      </c>
      <c r="CC861">
        <v>293.95893624393</v>
      </c>
      <c r="CD861">
        <v>293.81200348246898</v>
      </c>
      <c r="CE861">
        <v>294.82185498540002</v>
      </c>
      <c r="CF861">
        <v>294.22758760450199</v>
      </c>
      <c r="CG861">
        <v>298.81420424244499</v>
      </c>
      <c r="CH861">
        <v>297.90138746924498</v>
      </c>
      <c r="CI861">
        <v>295.89065498462702</v>
      </c>
      <c r="CJ861">
        <v>301.76821445238301</v>
      </c>
      <c r="CK861">
        <v>300.553177420937</v>
      </c>
      <c r="CL861">
        <v>293.276293530884</v>
      </c>
      <c r="CM861">
        <v>288.468020480039</v>
      </c>
      <c r="CN861">
        <v>295.90856397609298</v>
      </c>
      <c r="CO861">
        <v>295.261208584153</v>
      </c>
      <c r="CP861">
        <v>292.60257247078101</v>
      </c>
      <c r="CQ861">
        <v>301.27100400282001</v>
      </c>
      <c r="CR861">
        <v>294.37513477408999</v>
      </c>
      <c r="CS861">
        <v>296.60501106091499</v>
      </c>
      <c r="CT861">
        <v>291.83315886166997</v>
      </c>
      <c r="CU861">
        <v>295.69080572513002</v>
      </c>
      <c r="CV861">
        <v>301.55071701467102</v>
      </c>
      <c r="CW861">
        <v>309.43046156266701</v>
      </c>
      <c r="CX861">
        <v>313.19738253950402</v>
      </c>
      <c r="CY861">
        <v>310.278861945855</v>
      </c>
      <c r="CZ861">
        <v>306.32471612721702</v>
      </c>
      <c r="DA861">
        <v>306.35418457547303</v>
      </c>
      <c r="DB861">
        <v>310.563923711597</v>
      </c>
      <c r="DC861">
        <v>305.62362064785202</v>
      </c>
      <c r="DD861">
        <v>312.10038153052301</v>
      </c>
      <c r="DE861">
        <v>309.064963411478</v>
      </c>
      <c r="DF861">
        <v>307.28064307852401</v>
      </c>
      <c r="DG861">
        <v>310.27185295078198</v>
      </c>
      <c r="DH861">
        <v>309.21956225819901</v>
      </c>
    </row>
    <row r="862" spans="1:112" x14ac:dyDescent="0.25">
      <c r="A862">
        <v>206.67556742323001</v>
      </c>
      <c r="B862">
        <v>304.58943394143603</v>
      </c>
      <c r="C862">
        <v>302.11137670540302</v>
      </c>
      <c r="D862">
        <v>303.13773622125001</v>
      </c>
      <c r="E862">
        <v>305.386268142571</v>
      </c>
      <c r="F862">
        <v>308.80628220474301</v>
      </c>
      <c r="G862">
        <v>307.17350102761901</v>
      </c>
      <c r="H862">
        <v>294.219416575347</v>
      </c>
      <c r="I862">
        <v>308.769277496131</v>
      </c>
      <c r="J862">
        <v>298.500812880897</v>
      </c>
      <c r="K862">
        <v>292.763570822529</v>
      </c>
      <c r="L862">
        <v>295.13479423921899</v>
      </c>
      <c r="M862">
        <v>291.89016390834098</v>
      </c>
      <c r="N862">
        <v>299.751924036101</v>
      </c>
      <c r="O862">
        <v>298.92595250522299</v>
      </c>
      <c r="P862">
        <v>302.16568484339899</v>
      </c>
      <c r="Q862">
        <v>291.27994237361202</v>
      </c>
      <c r="R862">
        <v>284.46478350565098</v>
      </c>
      <c r="S862">
        <v>293.12115342757397</v>
      </c>
      <c r="T862">
        <v>288.24695821611402</v>
      </c>
      <c r="U862">
        <v>290.92483132661403</v>
      </c>
      <c r="V862">
        <v>284.082190787</v>
      </c>
      <c r="W862">
        <v>299.24148875022701</v>
      </c>
      <c r="X862">
        <v>297.56211141603598</v>
      </c>
      <c r="Y862">
        <v>302.57736356159103</v>
      </c>
      <c r="Z862">
        <v>302.329133521801</v>
      </c>
      <c r="AA862">
        <v>291.242780886427</v>
      </c>
      <c r="AB862">
        <v>291.94430080465003</v>
      </c>
      <c r="AC862">
        <v>299.70120836617002</v>
      </c>
      <c r="AD862">
        <v>287.51474302863397</v>
      </c>
      <c r="AE862">
        <v>297.54546059427798</v>
      </c>
      <c r="AF862">
        <v>296.43852390754898</v>
      </c>
      <c r="AG862">
        <v>293.40347446122303</v>
      </c>
      <c r="AH862">
        <v>296.80436604949102</v>
      </c>
      <c r="AI862">
        <v>291.24724405780597</v>
      </c>
      <c r="AJ862">
        <v>294.84107720808402</v>
      </c>
      <c r="AK862">
        <v>288.60177312078503</v>
      </c>
      <c r="AL862">
        <v>295.2652641656</v>
      </c>
      <c r="AM862">
        <v>302.02821251829602</v>
      </c>
      <c r="AN862">
        <v>325.68239031213102</v>
      </c>
      <c r="AO862">
        <v>352.76051123570898</v>
      </c>
      <c r="AP862">
        <v>382.86750200757098</v>
      </c>
      <c r="AQ862">
        <v>398.54080932521202</v>
      </c>
      <c r="AR862">
        <v>393.80519684779102</v>
      </c>
      <c r="AS862">
        <v>417.08857688215397</v>
      </c>
      <c r="AT862">
        <v>422.27795079024298</v>
      </c>
      <c r="AU862">
        <v>436.81348599657002</v>
      </c>
      <c r="AV862">
        <v>422.81713238587099</v>
      </c>
      <c r="AW862">
        <v>394.45396477480801</v>
      </c>
      <c r="AX862">
        <v>390.79783220851198</v>
      </c>
      <c r="AY862">
        <v>363.40310411524803</v>
      </c>
      <c r="AZ862">
        <v>374.08436161584899</v>
      </c>
      <c r="BA862">
        <v>353.38105178030099</v>
      </c>
      <c r="BB862">
        <v>362.18215754526102</v>
      </c>
      <c r="BC862">
        <v>383.00997215310798</v>
      </c>
      <c r="BD862">
        <v>395.932098406281</v>
      </c>
      <c r="BE862">
        <v>394.49849029271297</v>
      </c>
      <c r="BF862">
        <v>411.30585016227099</v>
      </c>
      <c r="BG862">
        <v>374.25458789385402</v>
      </c>
      <c r="BH862">
        <v>398.58622046485198</v>
      </c>
      <c r="BI862">
        <v>403.41315507597301</v>
      </c>
      <c r="BJ862">
        <v>384.20547573183899</v>
      </c>
      <c r="BK862">
        <v>386.230122640834</v>
      </c>
      <c r="BL862">
        <v>371.65704313232101</v>
      </c>
      <c r="BM862">
        <v>365.92122990617997</v>
      </c>
      <c r="BN862">
        <v>353.07732617573902</v>
      </c>
      <c r="BO862">
        <v>347.80632980450002</v>
      </c>
      <c r="BP862">
        <v>389.847046573591</v>
      </c>
      <c r="BQ862">
        <v>405.73190139629497</v>
      </c>
      <c r="BR862">
        <v>419.00859401375999</v>
      </c>
      <c r="BS862">
        <v>381.64206162258301</v>
      </c>
      <c r="BT862">
        <v>316.32291474347699</v>
      </c>
      <c r="BU862">
        <v>296.06472433766902</v>
      </c>
      <c r="BV862">
        <v>295.00779563206498</v>
      </c>
      <c r="BW862">
        <v>298.87208435030698</v>
      </c>
      <c r="BX862">
        <v>298.33309500013502</v>
      </c>
      <c r="BY862">
        <v>295.04237507297898</v>
      </c>
      <c r="BZ862">
        <v>289.55883535979598</v>
      </c>
      <c r="CA862">
        <v>294.69250824684099</v>
      </c>
      <c r="CB862">
        <v>296.63516457089798</v>
      </c>
      <c r="CC862">
        <v>294.02829411009202</v>
      </c>
      <c r="CD862">
        <v>297.45314581537002</v>
      </c>
      <c r="CE862">
        <v>296.49250292865497</v>
      </c>
      <c r="CF862">
        <v>295.86961649287502</v>
      </c>
      <c r="CG862">
        <v>299.34073154579897</v>
      </c>
      <c r="CH862">
        <v>297.394759112553</v>
      </c>
      <c r="CI862">
        <v>296.11934563736202</v>
      </c>
      <c r="CJ862">
        <v>301.51413466660699</v>
      </c>
      <c r="CK862">
        <v>297.285044000992</v>
      </c>
      <c r="CL862">
        <v>291.97707519288002</v>
      </c>
      <c r="CM862">
        <v>288.19806374115899</v>
      </c>
      <c r="CN862">
        <v>296.18502921331498</v>
      </c>
      <c r="CO862">
        <v>291.92128749964098</v>
      </c>
      <c r="CP862">
        <v>290.50640483632799</v>
      </c>
      <c r="CQ862">
        <v>299.42197917922198</v>
      </c>
      <c r="CR862">
        <v>293.77984037555802</v>
      </c>
      <c r="CS862">
        <v>296.53959737767201</v>
      </c>
      <c r="CT862">
        <v>290.49050024243502</v>
      </c>
      <c r="CU862">
        <v>296.574665079167</v>
      </c>
      <c r="CV862">
        <v>300.735767185881</v>
      </c>
      <c r="CW862">
        <v>311.74376936194602</v>
      </c>
      <c r="CX862">
        <v>312.44424585555799</v>
      </c>
      <c r="CY862">
        <v>310.762434542866</v>
      </c>
      <c r="CZ862">
        <v>302.85542161778397</v>
      </c>
      <c r="DA862">
        <v>307.46875882254102</v>
      </c>
      <c r="DB862">
        <v>311.46679327782198</v>
      </c>
      <c r="DC862">
        <v>305.84888244896302</v>
      </c>
      <c r="DD862">
        <v>313.60104619791798</v>
      </c>
      <c r="DE862">
        <v>309.27840635937099</v>
      </c>
      <c r="DF862">
        <v>307.08379288356798</v>
      </c>
      <c r="DG862">
        <v>312.79235726638899</v>
      </c>
      <c r="DH862">
        <v>309.68777492904098</v>
      </c>
    </row>
    <row r="863" spans="1:112" x14ac:dyDescent="0.25">
      <c r="A863">
        <v>206.91588785046699</v>
      </c>
      <c r="B863">
        <v>306.58807898329798</v>
      </c>
      <c r="C863">
        <v>301.00335453622</v>
      </c>
      <c r="D863">
        <v>305.22511213259997</v>
      </c>
      <c r="E863">
        <v>303.89276537427202</v>
      </c>
      <c r="F863">
        <v>311.06809740634799</v>
      </c>
      <c r="G863">
        <v>313.65883415967301</v>
      </c>
      <c r="H863">
        <v>294.55900798323199</v>
      </c>
      <c r="I863">
        <v>308.49623488232999</v>
      </c>
      <c r="J863">
        <v>297.15015302669599</v>
      </c>
      <c r="K863">
        <v>293.77408768690799</v>
      </c>
      <c r="L863">
        <v>294.54895466710201</v>
      </c>
      <c r="M863">
        <v>292.93092567695697</v>
      </c>
      <c r="N863">
        <v>298.26710986329601</v>
      </c>
      <c r="O863">
        <v>297.266629802029</v>
      </c>
      <c r="P863">
        <v>299.83806393162098</v>
      </c>
      <c r="Q863">
        <v>291.83601819289402</v>
      </c>
      <c r="R863">
        <v>284.777800527659</v>
      </c>
      <c r="S863">
        <v>293.77642422545301</v>
      </c>
      <c r="T863">
        <v>290.24259316735697</v>
      </c>
      <c r="U863">
        <v>291.00312550708401</v>
      </c>
      <c r="V863">
        <v>285.01760528526302</v>
      </c>
      <c r="W863">
        <v>299.50028865993801</v>
      </c>
      <c r="X863">
        <v>294.323825791628</v>
      </c>
      <c r="Y863">
        <v>301.49121865162499</v>
      </c>
      <c r="Z863">
        <v>303.28954536652299</v>
      </c>
      <c r="AA863">
        <v>292.85233412002901</v>
      </c>
      <c r="AB863">
        <v>293.38956433898301</v>
      </c>
      <c r="AC863">
        <v>298.48931586926398</v>
      </c>
      <c r="AD863">
        <v>288.51144679905599</v>
      </c>
      <c r="AE863">
        <v>296.57540928466102</v>
      </c>
      <c r="AF863">
        <v>297.55935298434503</v>
      </c>
      <c r="AG863">
        <v>291.62615387200998</v>
      </c>
      <c r="AH863">
        <v>297.37110934349897</v>
      </c>
      <c r="AI863">
        <v>289.513926736587</v>
      </c>
      <c r="AJ863">
        <v>294.33179587611102</v>
      </c>
      <c r="AK863">
        <v>289.999281915327</v>
      </c>
      <c r="AL863">
        <v>294.84713433329199</v>
      </c>
      <c r="AM863">
        <v>300.53886724872598</v>
      </c>
      <c r="AN863">
        <v>330.60776272876399</v>
      </c>
      <c r="AO863">
        <v>360.12277554110699</v>
      </c>
      <c r="AP863">
        <v>391.425285002289</v>
      </c>
      <c r="AQ863">
        <v>404.18657819556103</v>
      </c>
      <c r="AR863">
        <v>407.37041636365001</v>
      </c>
      <c r="AS863">
        <v>425.282436551584</v>
      </c>
      <c r="AT863">
        <v>430.77314745125801</v>
      </c>
      <c r="AU863">
        <v>443.46644419221502</v>
      </c>
      <c r="AV863">
        <v>425.18553783675799</v>
      </c>
      <c r="AW863">
        <v>391.807850060953</v>
      </c>
      <c r="AX863">
        <v>389.104630186218</v>
      </c>
      <c r="AY863">
        <v>364.177292058094</v>
      </c>
      <c r="AZ863">
        <v>375.08623510527502</v>
      </c>
      <c r="BA863">
        <v>353.98178433965001</v>
      </c>
      <c r="BB863">
        <v>362.28169808469403</v>
      </c>
      <c r="BC863">
        <v>383.51972280619498</v>
      </c>
      <c r="BD863">
        <v>395.52027791488001</v>
      </c>
      <c r="BE863">
        <v>392.03266509460201</v>
      </c>
      <c r="BF863">
        <v>407.51315652682803</v>
      </c>
      <c r="BG863">
        <v>373.831114987349</v>
      </c>
      <c r="BH863">
        <v>395.17817939333099</v>
      </c>
      <c r="BI863">
        <v>400.47773050903902</v>
      </c>
      <c r="BJ863">
        <v>377.43761880920903</v>
      </c>
      <c r="BK863">
        <v>387.84514122190501</v>
      </c>
      <c r="BL863">
        <v>376.00495048604301</v>
      </c>
      <c r="BM863">
        <v>368.373583386223</v>
      </c>
      <c r="BN863">
        <v>357.82422284388599</v>
      </c>
      <c r="BO863">
        <v>356.612534653588</v>
      </c>
      <c r="BP863">
        <v>400.00417939943702</v>
      </c>
      <c r="BQ863">
        <v>414.40242734148597</v>
      </c>
      <c r="BR863">
        <v>429.11601445335901</v>
      </c>
      <c r="BS863">
        <v>387.87951035849397</v>
      </c>
      <c r="BT863">
        <v>315.34677739272303</v>
      </c>
      <c r="BU863">
        <v>297.80890139483699</v>
      </c>
      <c r="BV863">
        <v>292.76966981048298</v>
      </c>
      <c r="BW863">
        <v>293.99565487675699</v>
      </c>
      <c r="BX863">
        <v>295.86383522580701</v>
      </c>
      <c r="BY863">
        <v>295.90533598628002</v>
      </c>
      <c r="BZ863">
        <v>289.99384851332098</v>
      </c>
      <c r="CA863">
        <v>294.33119330553302</v>
      </c>
      <c r="CB863">
        <v>296.01149012938498</v>
      </c>
      <c r="CC863">
        <v>294.75799294417999</v>
      </c>
      <c r="CD863">
        <v>298.54997235577503</v>
      </c>
      <c r="CE863">
        <v>297.81924073827702</v>
      </c>
      <c r="CF863">
        <v>296.243789193238</v>
      </c>
      <c r="CG863">
        <v>299.27448156282401</v>
      </c>
      <c r="CH863">
        <v>295.457006469747</v>
      </c>
      <c r="CI863">
        <v>295.04056167053898</v>
      </c>
      <c r="CJ863">
        <v>301.34471712017898</v>
      </c>
      <c r="CK863">
        <v>294.96014335887401</v>
      </c>
      <c r="CL863">
        <v>291.32079660322</v>
      </c>
      <c r="CM863">
        <v>288.24159235846099</v>
      </c>
      <c r="CN863">
        <v>295.72429863306201</v>
      </c>
      <c r="CO863">
        <v>293.48054133915099</v>
      </c>
      <c r="CP863">
        <v>289.69139181685</v>
      </c>
      <c r="CQ863">
        <v>300.64163845283298</v>
      </c>
      <c r="CR863">
        <v>293.39385943632499</v>
      </c>
      <c r="CS863">
        <v>296.208326199292</v>
      </c>
      <c r="CT863">
        <v>290.95433392281097</v>
      </c>
      <c r="CU863">
        <v>294.08077922725801</v>
      </c>
      <c r="CV863">
        <v>297.14261178317901</v>
      </c>
      <c r="CW863">
        <v>312.31703152332699</v>
      </c>
      <c r="CX863">
        <v>310.32207615790702</v>
      </c>
      <c r="CY863">
        <v>309.59189320097499</v>
      </c>
      <c r="CZ863">
        <v>302.54773772037998</v>
      </c>
      <c r="DA863">
        <v>310.29198587537599</v>
      </c>
      <c r="DB863">
        <v>310.20842679925698</v>
      </c>
      <c r="DC863">
        <v>309.51919622041697</v>
      </c>
      <c r="DD863">
        <v>313.56614027331199</v>
      </c>
      <c r="DE863">
        <v>308.82957208721001</v>
      </c>
      <c r="DF863">
        <v>308.27527586691298</v>
      </c>
      <c r="DG863">
        <v>310.07576709387303</v>
      </c>
      <c r="DH863">
        <v>310.46979808105101</v>
      </c>
    </row>
    <row r="864" spans="1:112" x14ac:dyDescent="0.25">
      <c r="A864">
        <v>207.156208277703</v>
      </c>
      <c r="B864">
        <v>308.82589380503401</v>
      </c>
      <c r="C864">
        <v>300.44305559177798</v>
      </c>
      <c r="D864">
        <v>306.09081938104299</v>
      </c>
      <c r="E864">
        <v>302.73078065815901</v>
      </c>
      <c r="F864">
        <v>313.66133420894698</v>
      </c>
      <c r="G864">
        <v>319.59834399580097</v>
      </c>
      <c r="H864">
        <v>295.82957505134902</v>
      </c>
      <c r="I864">
        <v>307.78065580445002</v>
      </c>
      <c r="J864">
        <v>296.06756893029899</v>
      </c>
      <c r="K864">
        <v>295.62503323762297</v>
      </c>
      <c r="L864">
        <v>293.69833011724</v>
      </c>
      <c r="M864">
        <v>293.68781728059503</v>
      </c>
      <c r="N864">
        <v>296.759462762091</v>
      </c>
      <c r="O864">
        <v>295.534969470362</v>
      </c>
      <c r="P864">
        <v>297.414686246119</v>
      </c>
      <c r="Q864">
        <v>292.53173128319798</v>
      </c>
      <c r="R864">
        <v>285.60301761457498</v>
      </c>
      <c r="S864">
        <v>294.12185112636803</v>
      </c>
      <c r="T864">
        <v>291.65967200753403</v>
      </c>
      <c r="U864">
        <v>291.31369194177898</v>
      </c>
      <c r="V864">
        <v>286.31043102677597</v>
      </c>
      <c r="W864">
        <v>299.70901953224399</v>
      </c>
      <c r="X864">
        <v>292.039873260837</v>
      </c>
      <c r="Y864">
        <v>299.392356511169</v>
      </c>
      <c r="Z864">
        <v>304.461808211581</v>
      </c>
      <c r="AA864">
        <v>294.28974545221598</v>
      </c>
      <c r="AB864">
        <v>295.53160258032898</v>
      </c>
      <c r="AC864">
        <v>296.72131082359698</v>
      </c>
      <c r="AD864">
        <v>290.261862476006</v>
      </c>
      <c r="AE864">
        <v>295.332421260378</v>
      </c>
      <c r="AF864">
        <v>298.88155886995901</v>
      </c>
      <c r="AG864">
        <v>290.32780894102001</v>
      </c>
      <c r="AH864">
        <v>297.253623047068</v>
      </c>
      <c r="AI864">
        <v>288.41894689004999</v>
      </c>
      <c r="AJ864">
        <v>293.71717272043401</v>
      </c>
      <c r="AK864">
        <v>291.38458406660499</v>
      </c>
      <c r="AL864">
        <v>296.11093494603898</v>
      </c>
      <c r="AM864">
        <v>299.24115024837499</v>
      </c>
      <c r="AN864">
        <v>335.41667998901602</v>
      </c>
      <c r="AO864">
        <v>367.38493606076003</v>
      </c>
      <c r="AP864">
        <v>398.613356417099</v>
      </c>
      <c r="AQ864">
        <v>408.552833611898</v>
      </c>
      <c r="AR864">
        <v>418.72516798406701</v>
      </c>
      <c r="AS864">
        <v>430.84885480730497</v>
      </c>
      <c r="AT864">
        <v>437.92343383713597</v>
      </c>
      <c r="AU864">
        <v>449.02571065775498</v>
      </c>
      <c r="AV864">
        <v>427.122310873049</v>
      </c>
      <c r="AW864">
        <v>390.027960782989</v>
      </c>
      <c r="AX864">
        <v>386.26540964219902</v>
      </c>
      <c r="AY864">
        <v>363.17164921794398</v>
      </c>
      <c r="AZ864">
        <v>374.38340531364901</v>
      </c>
      <c r="BA864">
        <v>353.86567771517002</v>
      </c>
      <c r="BB864">
        <v>362.31138156152099</v>
      </c>
      <c r="BC864">
        <v>384.59999382366902</v>
      </c>
      <c r="BD864">
        <v>394.70455347204199</v>
      </c>
      <c r="BE864">
        <v>388.33094354606698</v>
      </c>
      <c r="BF864">
        <v>401.11392488238999</v>
      </c>
      <c r="BG864">
        <v>372.95678759441603</v>
      </c>
      <c r="BH864">
        <v>392.24250715734797</v>
      </c>
      <c r="BI864">
        <v>398.55501596956799</v>
      </c>
      <c r="BJ864">
        <v>370.991245815458</v>
      </c>
      <c r="BK864">
        <v>388.80472624671802</v>
      </c>
      <c r="BL864">
        <v>379.99032600367798</v>
      </c>
      <c r="BM864">
        <v>370.99520208089098</v>
      </c>
      <c r="BN864">
        <v>361.99232725085199</v>
      </c>
      <c r="BO864">
        <v>364.17719568027201</v>
      </c>
      <c r="BP864">
        <v>408.92757831524301</v>
      </c>
      <c r="BQ864">
        <v>422.22886850735699</v>
      </c>
      <c r="BR864">
        <v>439.89433656141</v>
      </c>
      <c r="BS864">
        <v>393.53857314253003</v>
      </c>
      <c r="BT864">
        <v>314.12830518073599</v>
      </c>
      <c r="BU864">
        <v>298.76212117625897</v>
      </c>
      <c r="BV864">
        <v>290.30136617450597</v>
      </c>
      <c r="BW864">
        <v>290.28184633962297</v>
      </c>
      <c r="BX864">
        <v>292.90126201570399</v>
      </c>
      <c r="BY864">
        <v>296.79916089116301</v>
      </c>
      <c r="BZ864">
        <v>290.32144223724998</v>
      </c>
      <c r="CA864">
        <v>294.20254183543699</v>
      </c>
      <c r="CB864">
        <v>294.99960790874201</v>
      </c>
      <c r="CC864">
        <v>296.30329993685501</v>
      </c>
      <c r="CD864">
        <v>299.09763339301298</v>
      </c>
      <c r="CE864">
        <v>299.28501141132301</v>
      </c>
      <c r="CF864">
        <v>297.06985816003203</v>
      </c>
      <c r="CG864">
        <v>298.97248432926898</v>
      </c>
      <c r="CH864">
        <v>293.38789550344802</v>
      </c>
      <c r="CI864">
        <v>293.20169542453101</v>
      </c>
      <c r="CJ864">
        <v>301.29602852887098</v>
      </c>
      <c r="CK864">
        <v>292.79018624049797</v>
      </c>
      <c r="CL864">
        <v>290.84284842995697</v>
      </c>
      <c r="CM864">
        <v>287.44634092428203</v>
      </c>
      <c r="CN864">
        <v>295.723791725235</v>
      </c>
      <c r="CO864">
        <v>294.62390583115803</v>
      </c>
      <c r="CP864">
        <v>289.07163666030999</v>
      </c>
      <c r="CQ864">
        <v>301.18634348656701</v>
      </c>
      <c r="CR864">
        <v>293.01604924709102</v>
      </c>
      <c r="CS864">
        <v>295.91409306776001</v>
      </c>
      <c r="CT864">
        <v>291.51917609861101</v>
      </c>
      <c r="CU864">
        <v>291.73752664343698</v>
      </c>
      <c r="CV864">
        <v>294.78855130095701</v>
      </c>
      <c r="CW864">
        <v>313.26652821555803</v>
      </c>
      <c r="CX864">
        <v>307.77891903567399</v>
      </c>
      <c r="CY864">
        <v>307.00290015663097</v>
      </c>
      <c r="CZ864">
        <v>303.06636714318302</v>
      </c>
      <c r="DA864">
        <v>312.956719886624</v>
      </c>
      <c r="DB864">
        <v>309.24654287484498</v>
      </c>
      <c r="DC864">
        <v>312.84974404324601</v>
      </c>
      <c r="DD864">
        <v>313.32009104738103</v>
      </c>
      <c r="DE864">
        <v>308.98724554707502</v>
      </c>
      <c r="DF864">
        <v>308.42285936739302</v>
      </c>
      <c r="DG864">
        <v>307.09130555660403</v>
      </c>
      <c r="DH864">
        <v>311.24262080504502</v>
      </c>
    </row>
    <row r="865" spans="1:112" x14ac:dyDescent="0.25">
      <c r="A865">
        <v>207.39652870493899</v>
      </c>
      <c r="B865">
        <v>306.99942686806099</v>
      </c>
      <c r="C865">
        <v>302.50160675678501</v>
      </c>
      <c r="D865">
        <v>306.18602849077701</v>
      </c>
      <c r="E865">
        <v>301.65559817117702</v>
      </c>
      <c r="F865">
        <v>311.43752205936897</v>
      </c>
      <c r="G865">
        <v>317.19552774467297</v>
      </c>
      <c r="H865">
        <v>300.34914330854502</v>
      </c>
      <c r="I865">
        <v>309.58159804728899</v>
      </c>
      <c r="J865">
        <v>299.56946377101798</v>
      </c>
      <c r="K865">
        <v>291.53043268157802</v>
      </c>
      <c r="L865">
        <v>293.38038164767897</v>
      </c>
      <c r="M865">
        <v>292.98462513627402</v>
      </c>
      <c r="N865">
        <v>296.21530044143202</v>
      </c>
      <c r="O865">
        <v>291.58105683492698</v>
      </c>
      <c r="P865">
        <v>298.38422547536197</v>
      </c>
      <c r="Q865">
        <v>292.76974686851298</v>
      </c>
      <c r="R865">
        <v>284.21361734331902</v>
      </c>
      <c r="S865">
        <v>295.18469559816299</v>
      </c>
      <c r="T865">
        <v>290.25505282911001</v>
      </c>
      <c r="U865">
        <v>292.87840212568898</v>
      </c>
      <c r="V865">
        <v>285.34588161399199</v>
      </c>
      <c r="W865">
        <v>297.35316536998403</v>
      </c>
      <c r="X865">
        <v>291.91985171467201</v>
      </c>
      <c r="Y865">
        <v>298.22157695843299</v>
      </c>
      <c r="Z865">
        <v>305.41333929662699</v>
      </c>
      <c r="AA865">
        <v>294.52231697627099</v>
      </c>
      <c r="AB865">
        <v>294.67356825897798</v>
      </c>
      <c r="AC865">
        <v>296.25675043001502</v>
      </c>
      <c r="AD865">
        <v>293.42368387474397</v>
      </c>
      <c r="AE865">
        <v>297.61245691198098</v>
      </c>
      <c r="AF865">
        <v>297.61913076954397</v>
      </c>
      <c r="AG865">
        <v>290.05108379168701</v>
      </c>
      <c r="AH865">
        <v>294.27283199190902</v>
      </c>
      <c r="AI865">
        <v>290.13432556877899</v>
      </c>
      <c r="AJ865">
        <v>295.13983681923298</v>
      </c>
      <c r="AK865">
        <v>294.93090944840299</v>
      </c>
      <c r="AL865">
        <v>295.30212460084499</v>
      </c>
      <c r="AM865">
        <v>294.95762862197302</v>
      </c>
      <c r="AN865">
        <v>335.60828349096897</v>
      </c>
      <c r="AO865">
        <v>372.61274585469801</v>
      </c>
      <c r="AP865">
        <v>404.56449140647601</v>
      </c>
      <c r="AQ865">
        <v>419.54074710765599</v>
      </c>
      <c r="AR865">
        <v>429.69450438378402</v>
      </c>
      <c r="AS865">
        <v>435.57890891528098</v>
      </c>
      <c r="AT865">
        <v>444.60042646709297</v>
      </c>
      <c r="AU865">
        <v>445.70224317339199</v>
      </c>
      <c r="AV865">
        <v>425.45841714768898</v>
      </c>
      <c r="AW865">
        <v>387.24147629385499</v>
      </c>
      <c r="AX865">
        <v>377.114596584558</v>
      </c>
      <c r="AY865">
        <v>363.489729835253</v>
      </c>
      <c r="AZ865">
        <v>371.70309634926798</v>
      </c>
      <c r="BA865">
        <v>355.300964487454</v>
      </c>
      <c r="BB865">
        <v>362.08246698929003</v>
      </c>
      <c r="BC865">
        <v>381.54676378721899</v>
      </c>
      <c r="BD865">
        <v>389.990523182076</v>
      </c>
      <c r="BE865">
        <v>389.07686984508098</v>
      </c>
      <c r="BF865">
        <v>403.47613532176399</v>
      </c>
      <c r="BG865">
        <v>374.41673867723398</v>
      </c>
      <c r="BH865">
        <v>392.42494942859901</v>
      </c>
      <c r="BI865">
        <v>399.67491843399199</v>
      </c>
      <c r="BJ865">
        <v>369.09694866625603</v>
      </c>
      <c r="BK865">
        <v>387.36266896411098</v>
      </c>
      <c r="BL865">
        <v>384.98790857294199</v>
      </c>
      <c r="BM865">
        <v>378.39293781237001</v>
      </c>
      <c r="BN865">
        <v>367.61309302353499</v>
      </c>
      <c r="BO865">
        <v>374.16676787744399</v>
      </c>
      <c r="BP865">
        <v>423.60838987425399</v>
      </c>
      <c r="BQ865">
        <v>436.47384585342797</v>
      </c>
      <c r="BR865">
        <v>444.99224959855297</v>
      </c>
      <c r="BS865">
        <v>398.92567463319102</v>
      </c>
      <c r="BT865">
        <v>314.89007064160899</v>
      </c>
      <c r="BU865">
        <v>299.18661666900698</v>
      </c>
      <c r="BV865">
        <v>291.333498278229</v>
      </c>
      <c r="BW865">
        <v>291.075884043651</v>
      </c>
      <c r="BX865">
        <v>292.677125253756</v>
      </c>
      <c r="BY865">
        <v>295.80559493964302</v>
      </c>
      <c r="BZ865">
        <v>289.84115159905599</v>
      </c>
      <c r="CA865">
        <v>295.24908592224</v>
      </c>
      <c r="CB865">
        <v>295.95608719985597</v>
      </c>
      <c r="CC865">
        <v>297.79705846158299</v>
      </c>
      <c r="CD865">
        <v>300.15972959310301</v>
      </c>
      <c r="CE865">
        <v>298.264783498376</v>
      </c>
      <c r="CF865">
        <v>299.61297092262902</v>
      </c>
      <c r="CG865">
        <v>302.59585366716698</v>
      </c>
      <c r="CH865">
        <v>287.74057461748998</v>
      </c>
      <c r="CI865">
        <v>292.10191394470797</v>
      </c>
      <c r="CJ865">
        <v>302.38070121074099</v>
      </c>
      <c r="CK865">
        <v>292.28786425351598</v>
      </c>
      <c r="CL865">
        <v>291.42868181263498</v>
      </c>
      <c r="CM865">
        <v>287.87820392063298</v>
      </c>
      <c r="CN865">
        <v>295.692436825757</v>
      </c>
      <c r="CO865">
        <v>292.53570038828701</v>
      </c>
      <c r="CP865">
        <v>288.45338619632997</v>
      </c>
      <c r="CQ865">
        <v>299.70207058685901</v>
      </c>
      <c r="CR865">
        <v>291.69346964110201</v>
      </c>
      <c r="CS865">
        <v>292.93754062090801</v>
      </c>
      <c r="CT865">
        <v>294.37698731391998</v>
      </c>
      <c r="CU865">
        <v>291.07703176042401</v>
      </c>
      <c r="CV865">
        <v>296.23772096027898</v>
      </c>
      <c r="CW865">
        <v>315.39224998334498</v>
      </c>
      <c r="CX865">
        <v>305.384694235175</v>
      </c>
      <c r="CY865">
        <v>305.81231609456501</v>
      </c>
      <c r="CZ865">
        <v>304.87276715224402</v>
      </c>
      <c r="DA865">
        <v>313.356972568299</v>
      </c>
      <c r="DB865">
        <v>307.971907554523</v>
      </c>
      <c r="DC865">
        <v>313.05649324357802</v>
      </c>
      <c r="DD865">
        <v>312.50886308035399</v>
      </c>
      <c r="DE865">
        <v>311.10063254864298</v>
      </c>
      <c r="DF865">
        <v>308.17186362484301</v>
      </c>
      <c r="DG865">
        <v>305.32728397420402</v>
      </c>
      <c r="DH865">
        <v>306.508926360928</v>
      </c>
    </row>
    <row r="866" spans="1:112" x14ac:dyDescent="0.25">
      <c r="A866">
        <v>207.636849132176</v>
      </c>
      <c r="B866">
        <v>304.19476191321598</v>
      </c>
      <c r="C866">
        <v>304.58417283123902</v>
      </c>
      <c r="D866">
        <v>307.50431913656598</v>
      </c>
      <c r="E866">
        <v>300.83019948257902</v>
      </c>
      <c r="F866">
        <v>311.71334662436902</v>
      </c>
      <c r="G866">
        <v>317.24867452852197</v>
      </c>
      <c r="H866">
        <v>305.04452799086903</v>
      </c>
      <c r="I866">
        <v>311.00449352349801</v>
      </c>
      <c r="J866">
        <v>301.75814612578301</v>
      </c>
      <c r="K866">
        <v>290.583811648976</v>
      </c>
      <c r="L866">
        <v>291.04440094165801</v>
      </c>
      <c r="M866">
        <v>294.16998641742498</v>
      </c>
      <c r="N866">
        <v>294.76707702585202</v>
      </c>
      <c r="O866">
        <v>287.39832636659298</v>
      </c>
      <c r="P866">
        <v>299.06326738997899</v>
      </c>
      <c r="Q866">
        <v>293.15909951270498</v>
      </c>
      <c r="R866">
        <v>281.53537592461902</v>
      </c>
      <c r="S866">
        <v>295.011671757329</v>
      </c>
      <c r="T866">
        <v>290.301319559202</v>
      </c>
      <c r="U866">
        <v>293.46942583590499</v>
      </c>
      <c r="V866">
        <v>287.12076436551803</v>
      </c>
      <c r="W866">
        <v>295.14424965648698</v>
      </c>
      <c r="X866">
        <v>292.30384904758</v>
      </c>
      <c r="Y866">
        <v>298.469658616912</v>
      </c>
      <c r="Z866">
        <v>305.054959575429</v>
      </c>
      <c r="AA866">
        <v>295.68059474882801</v>
      </c>
      <c r="AB866">
        <v>295.00486473250902</v>
      </c>
      <c r="AC866">
        <v>296.05891913999699</v>
      </c>
      <c r="AD866">
        <v>294.94950219284601</v>
      </c>
      <c r="AE866">
        <v>296.51422284955402</v>
      </c>
      <c r="AF866">
        <v>296.07242543471801</v>
      </c>
      <c r="AG866">
        <v>288.74392784421201</v>
      </c>
      <c r="AH866">
        <v>293.51717734280498</v>
      </c>
      <c r="AI866">
        <v>290.42403146594</v>
      </c>
      <c r="AJ866">
        <v>294.45075482231903</v>
      </c>
      <c r="AK866">
        <v>296.59507669653601</v>
      </c>
      <c r="AL866">
        <v>294.274597750917</v>
      </c>
      <c r="AM866">
        <v>293.32306425785498</v>
      </c>
      <c r="AN866">
        <v>335.92162195756498</v>
      </c>
      <c r="AO866">
        <v>373.34262794193899</v>
      </c>
      <c r="AP866">
        <v>408.25753321365602</v>
      </c>
      <c r="AQ866">
        <v>424.52044873411302</v>
      </c>
      <c r="AR866">
        <v>435.96129478750498</v>
      </c>
      <c r="AS866">
        <v>434.64840318457601</v>
      </c>
      <c r="AT866">
        <v>447.90477106754503</v>
      </c>
      <c r="AU866">
        <v>442.02037079517601</v>
      </c>
      <c r="AV866">
        <v>424.539766717406</v>
      </c>
      <c r="AW866">
        <v>386.70532443132402</v>
      </c>
      <c r="AX866">
        <v>370.64299856525702</v>
      </c>
      <c r="AY866">
        <v>364.096584302434</v>
      </c>
      <c r="AZ866">
        <v>370.73208255537298</v>
      </c>
      <c r="BA866">
        <v>354.621784285849</v>
      </c>
      <c r="BB866">
        <v>360.01382751150402</v>
      </c>
      <c r="BC866">
        <v>377.91002448568503</v>
      </c>
      <c r="BD866">
        <v>386.993415731742</v>
      </c>
      <c r="BE866">
        <v>388.50473389451798</v>
      </c>
      <c r="BF866">
        <v>403.72134022223702</v>
      </c>
      <c r="BG866">
        <v>376.05707294425798</v>
      </c>
      <c r="BH866">
        <v>393.26191858713099</v>
      </c>
      <c r="BI866">
        <v>401.15075682813199</v>
      </c>
      <c r="BJ866">
        <v>368.26242064675699</v>
      </c>
      <c r="BK866">
        <v>385.76133979497098</v>
      </c>
      <c r="BL866">
        <v>388.91522069446501</v>
      </c>
      <c r="BM866">
        <v>383.47770202648002</v>
      </c>
      <c r="BN866">
        <v>371.19506329634697</v>
      </c>
      <c r="BO866">
        <v>383.45104120956597</v>
      </c>
      <c r="BP866">
        <v>430.92161351930599</v>
      </c>
      <c r="BQ866">
        <v>446.50572594063101</v>
      </c>
      <c r="BR866">
        <v>447.58625302114098</v>
      </c>
      <c r="BS866">
        <v>403.144224184233</v>
      </c>
      <c r="BT866">
        <v>313.22669158296299</v>
      </c>
      <c r="BU866">
        <v>299.81192441344399</v>
      </c>
      <c r="BV866">
        <v>295.050762723003</v>
      </c>
      <c r="BW866">
        <v>290.477540327952</v>
      </c>
      <c r="BX866">
        <v>290.53015696373598</v>
      </c>
      <c r="BY866">
        <v>294.75440567135001</v>
      </c>
      <c r="BZ866">
        <v>289.09134879758</v>
      </c>
      <c r="CA866">
        <v>296.99047880902799</v>
      </c>
      <c r="CB866">
        <v>296.26711166702103</v>
      </c>
      <c r="CC866">
        <v>299.59723316097302</v>
      </c>
      <c r="CD866">
        <v>302.07768090103798</v>
      </c>
      <c r="CE866">
        <v>296.97477271659199</v>
      </c>
      <c r="CF866">
        <v>300.87098433976797</v>
      </c>
      <c r="CG866">
        <v>305.366305312115</v>
      </c>
      <c r="CH866">
        <v>284.07456445255798</v>
      </c>
      <c r="CI866">
        <v>291.06127450850499</v>
      </c>
      <c r="CJ866">
        <v>302.79870898713199</v>
      </c>
      <c r="CK866">
        <v>293.31814937685499</v>
      </c>
      <c r="CL866">
        <v>290.93382390916099</v>
      </c>
      <c r="CM866">
        <v>287.36052076502801</v>
      </c>
      <c r="CN866">
        <v>293.37175488353103</v>
      </c>
      <c r="CO866">
        <v>287.89667252665299</v>
      </c>
      <c r="CP866">
        <v>287.17889390265702</v>
      </c>
      <c r="CQ866">
        <v>297.31507651765202</v>
      </c>
      <c r="CR866">
        <v>291.96947122901003</v>
      </c>
      <c r="CS866">
        <v>291.699961654844</v>
      </c>
      <c r="CT866">
        <v>295.90849304924097</v>
      </c>
      <c r="CU866">
        <v>289.08173935868598</v>
      </c>
      <c r="CV866">
        <v>297.20012574253599</v>
      </c>
      <c r="CW866">
        <v>314.86593552082098</v>
      </c>
      <c r="CX866">
        <v>300.65875394445197</v>
      </c>
      <c r="CY866">
        <v>303.83034816494899</v>
      </c>
      <c r="CZ866">
        <v>306.78443754804999</v>
      </c>
      <c r="DA866">
        <v>315.36939073886299</v>
      </c>
      <c r="DB866">
        <v>307.64572406967199</v>
      </c>
      <c r="DC866">
        <v>315.91409495162401</v>
      </c>
      <c r="DD866">
        <v>310.690279602234</v>
      </c>
      <c r="DE866">
        <v>315.85389039423399</v>
      </c>
      <c r="DF866">
        <v>306.58681905813501</v>
      </c>
      <c r="DG866">
        <v>304.28069167523398</v>
      </c>
      <c r="DH866">
        <v>302.92640298875301</v>
      </c>
    </row>
    <row r="867" spans="1:112" x14ac:dyDescent="0.25">
      <c r="A867">
        <v>207.87716955941201</v>
      </c>
      <c r="B867">
        <v>307.26008793705699</v>
      </c>
      <c r="C867">
        <v>308.44580489743697</v>
      </c>
      <c r="D867">
        <v>307.90351385325698</v>
      </c>
      <c r="E867">
        <v>301.13638745023201</v>
      </c>
      <c r="F867">
        <v>310.950122353545</v>
      </c>
      <c r="G867">
        <v>316.18454455029098</v>
      </c>
      <c r="H867">
        <v>305.91724851622303</v>
      </c>
      <c r="I867">
        <v>308.69202434680801</v>
      </c>
      <c r="J867">
        <v>302.44891377008702</v>
      </c>
      <c r="K867">
        <v>290.10116646702301</v>
      </c>
      <c r="L867">
        <v>290.61611282213698</v>
      </c>
      <c r="M867">
        <v>295.833391601242</v>
      </c>
      <c r="N867">
        <v>293.12571438712502</v>
      </c>
      <c r="O867">
        <v>285.40143888587102</v>
      </c>
      <c r="P867">
        <v>292.21785253294303</v>
      </c>
      <c r="Q867">
        <v>291.53558681456002</v>
      </c>
      <c r="R867">
        <v>285.71288639252202</v>
      </c>
      <c r="S867">
        <v>294.31031609256303</v>
      </c>
      <c r="T867">
        <v>292.41799440792897</v>
      </c>
      <c r="U867">
        <v>289.44698471852797</v>
      </c>
      <c r="V867">
        <v>290.96758748266001</v>
      </c>
      <c r="W867">
        <v>291.22473406555298</v>
      </c>
      <c r="X867">
        <v>290.27346180704097</v>
      </c>
      <c r="Y867">
        <v>294.09114152388099</v>
      </c>
      <c r="Z867">
        <v>299.00022646374202</v>
      </c>
      <c r="AA867">
        <v>293.78217946240301</v>
      </c>
      <c r="AB867">
        <v>295.733654389788</v>
      </c>
      <c r="AC867">
        <v>297.16450247354697</v>
      </c>
      <c r="AD867">
        <v>298.55809413038799</v>
      </c>
      <c r="AE867">
        <v>292.06992728043002</v>
      </c>
      <c r="AF867">
        <v>294.42007395137801</v>
      </c>
      <c r="AG867">
        <v>290.19962114217202</v>
      </c>
      <c r="AH867">
        <v>293.61444495019299</v>
      </c>
      <c r="AI867">
        <v>291.57538869364998</v>
      </c>
      <c r="AJ867">
        <v>294.63736492845999</v>
      </c>
      <c r="AK867">
        <v>296.90945776989099</v>
      </c>
      <c r="AL867">
        <v>292.43955890620998</v>
      </c>
      <c r="AM867">
        <v>294.27689850620101</v>
      </c>
      <c r="AN867">
        <v>334.95267953626802</v>
      </c>
      <c r="AO867">
        <v>374.96828769997899</v>
      </c>
      <c r="AP867">
        <v>412.89223439512898</v>
      </c>
      <c r="AQ867">
        <v>439.37138564057102</v>
      </c>
      <c r="AR867">
        <v>446.94458532977802</v>
      </c>
      <c r="AS867">
        <v>438.45218875207701</v>
      </c>
      <c r="AT867">
        <v>453.69298960405001</v>
      </c>
      <c r="AU867">
        <v>438.13062104754198</v>
      </c>
      <c r="AV867">
        <v>421.15697336724298</v>
      </c>
      <c r="AW867">
        <v>385.11557436123701</v>
      </c>
      <c r="AX867">
        <v>368.58725181675197</v>
      </c>
      <c r="AY867">
        <v>363.107522979603</v>
      </c>
      <c r="AZ867">
        <v>365.69730782066898</v>
      </c>
      <c r="BA867">
        <v>353.07486430628501</v>
      </c>
      <c r="BB867">
        <v>362.37106190794998</v>
      </c>
      <c r="BC867">
        <v>376.58412594667499</v>
      </c>
      <c r="BD867">
        <v>385.10335013947201</v>
      </c>
      <c r="BE867">
        <v>389.616836080486</v>
      </c>
      <c r="BF867">
        <v>402.395173038309</v>
      </c>
      <c r="BG867">
        <v>375.081122970492</v>
      </c>
      <c r="BH867">
        <v>394.34022063136098</v>
      </c>
      <c r="BI867">
        <v>398.29005983010802</v>
      </c>
      <c r="BJ867">
        <v>371.29638458777299</v>
      </c>
      <c r="BK867">
        <v>384.70665472431301</v>
      </c>
      <c r="BL867">
        <v>389.70188053291702</v>
      </c>
      <c r="BM867">
        <v>385.547682286184</v>
      </c>
      <c r="BN867">
        <v>383.785984111397</v>
      </c>
      <c r="BO867">
        <v>398.09607707978603</v>
      </c>
      <c r="BP867">
        <v>445.59812346905397</v>
      </c>
      <c r="BQ867">
        <v>459.50022748193402</v>
      </c>
      <c r="BR867">
        <v>451.191644656655</v>
      </c>
      <c r="BS867">
        <v>405.89862333192201</v>
      </c>
      <c r="BT867">
        <v>315.840339257317</v>
      </c>
      <c r="BU867">
        <v>298.29010332380898</v>
      </c>
      <c r="BV867">
        <v>293.71429583378199</v>
      </c>
      <c r="BW867">
        <v>288.86300984688899</v>
      </c>
      <c r="BX867">
        <v>292.07859273223301</v>
      </c>
      <c r="BY867">
        <v>300.10745689678203</v>
      </c>
      <c r="BZ867">
        <v>288.65193092047798</v>
      </c>
      <c r="CA867">
        <v>296.59339134994298</v>
      </c>
      <c r="CB867">
        <v>293.91626660281401</v>
      </c>
      <c r="CC867">
        <v>299.66517880272102</v>
      </c>
      <c r="CD867">
        <v>300.817060517578</v>
      </c>
      <c r="CE867">
        <v>297.64172418732397</v>
      </c>
      <c r="CF867">
        <v>299.84386733724102</v>
      </c>
      <c r="CG867">
        <v>304.80575748151398</v>
      </c>
      <c r="CH867">
        <v>284.14481585275098</v>
      </c>
      <c r="CI867">
        <v>287.895333837149</v>
      </c>
      <c r="CJ867">
        <v>304.96445087855699</v>
      </c>
      <c r="CK867">
        <v>294.78405966791399</v>
      </c>
      <c r="CL867">
        <v>291.655300673841</v>
      </c>
      <c r="CM867">
        <v>288.21908944414702</v>
      </c>
      <c r="CN867">
        <v>296.150275516649</v>
      </c>
      <c r="CO867">
        <v>289.54332709525801</v>
      </c>
      <c r="CP867">
        <v>290.81145236299</v>
      </c>
      <c r="CQ867">
        <v>297.95361860771902</v>
      </c>
      <c r="CR867">
        <v>293.11314989053898</v>
      </c>
      <c r="CS867">
        <v>287.152271671221</v>
      </c>
      <c r="CT867">
        <v>300.15397168335699</v>
      </c>
      <c r="CU867">
        <v>291.09046505979398</v>
      </c>
      <c r="CV867">
        <v>298.16281579140201</v>
      </c>
      <c r="CW867">
        <v>313.06220119574101</v>
      </c>
      <c r="CX867">
        <v>301.89360231465599</v>
      </c>
      <c r="CY867">
        <v>305.377702048201</v>
      </c>
      <c r="CZ867">
        <v>311.50135959398602</v>
      </c>
      <c r="DA867">
        <v>313.16761073383799</v>
      </c>
      <c r="DB867">
        <v>303.33225444732199</v>
      </c>
      <c r="DC867">
        <v>320.268340871308</v>
      </c>
      <c r="DD867">
        <v>307.57155030475798</v>
      </c>
      <c r="DE867">
        <v>319.03947398054601</v>
      </c>
      <c r="DF867">
        <v>309.13991827689603</v>
      </c>
      <c r="DG867">
        <v>298.62699191545198</v>
      </c>
      <c r="DH867">
        <v>304.35961649677</v>
      </c>
    </row>
    <row r="868" spans="1:112" x14ac:dyDescent="0.25">
      <c r="A868">
        <v>208.117489986648</v>
      </c>
      <c r="B868">
        <v>303.82990212179601</v>
      </c>
      <c r="C868">
        <v>312.50709476563298</v>
      </c>
      <c r="D868">
        <v>308.823721468607</v>
      </c>
      <c r="E868">
        <v>299.16562002337997</v>
      </c>
      <c r="F868">
        <v>307.94895633769897</v>
      </c>
      <c r="G868">
        <v>312.57334764652899</v>
      </c>
      <c r="H868">
        <v>309.11266616957602</v>
      </c>
      <c r="I868">
        <v>309.50859503157699</v>
      </c>
      <c r="J868">
        <v>301.90484262885798</v>
      </c>
      <c r="K868">
        <v>287.73338141700299</v>
      </c>
      <c r="L868">
        <v>290.27193677857599</v>
      </c>
      <c r="M868">
        <v>295.57928486530199</v>
      </c>
      <c r="N868">
        <v>291.01719854020598</v>
      </c>
      <c r="O868">
        <v>287.24597250682001</v>
      </c>
      <c r="P868">
        <v>286.21846180804698</v>
      </c>
      <c r="Q868">
        <v>292.13248305138302</v>
      </c>
      <c r="R868">
        <v>288.88263739949599</v>
      </c>
      <c r="S868">
        <v>296.42882413231501</v>
      </c>
      <c r="T868">
        <v>295.96545876629301</v>
      </c>
      <c r="U868">
        <v>288.87344014194099</v>
      </c>
      <c r="V868">
        <v>295.98559004740702</v>
      </c>
      <c r="W868">
        <v>285.88865132412798</v>
      </c>
      <c r="X868">
        <v>289.76134952409899</v>
      </c>
      <c r="Y868">
        <v>291.49896473616297</v>
      </c>
      <c r="Z868">
        <v>295.70633377281001</v>
      </c>
      <c r="AA868">
        <v>292.73000253670602</v>
      </c>
      <c r="AB868">
        <v>297.92740475849098</v>
      </c>
      <c r="AC868">
        <v>301.42540936557901</v>
      </c>
      <c r="AD868">
        <v>300.31583983081202</v>
      </c>
      <c r="AE868">
        <v>289.27532445825199</v>
      </c>
      <c r="AF868">
        <v>296.48299858229501</v>
      </c>
      <c r="AG868">
        <v>293.58535988920897</v>
      </c>
      <c r="AH868">
        <v>291.69712541348002</v>
      </c>
      <c r="AI868">
        <v>293.01431795832201</v>
      </c>
      <c r="AJ868">
        <v>294.52810091480302</v>
      </c>
      <c r="AK868">
        <v>297.84181878113401</v>
      </c>
      <c r="AL868">
        <v>287.91768266921298</v>
      </c>
      <c r="AM868">
        <v>296.14134279935797</v>
      </c>
      <c r="AN868">
        <v>332.29561473041502</v>
      </c>
      <c r="AO868">
        <v>378.39401617894902</v>
      </c>
      <c r="AP868">
        <v>413.43260747091699</v>
      </c>
      <c r="AQ868">
        <v>444.67493095257402</v>
      </c>
      <c r="AR868">
        <v>452.70696798360598</v>
      </c>
      <c r="AS868">
        <v>442.00176995803201</v>
      </c>
      <c r="AT868">
        <v>456.499975892073</v>
      </c>
      <c r="AU868">
        <v>435.46123782307899</v>
      </c>
      <c r="AV868">
        <v>420.44822731826798</v>
      </c>
      <c r="AW868">
        <v>384.61503501612702</v>
      </c>
      <c r="AX868">
        <v>366.20661789424503</v>
      </c>
      <c r="AY868">
        <v>364.63629835444698</v>
      </c>
      <c r="AZ868">
        <v>362.10895528903501</v>
      </c>
      <c r="BA868">
        <v>351.54869616006602</v>
      </c>
      <c r="BB868">
        <v>360.90446964536397</v>
      </c>
      <c r="BC868">
        <v>378.33028732837198</v>
      </c>
      <c r="BD868">
        <v>381.28125377578903</v>
      </c>
      <c r="BE868">
        <v>391.016016375574</v>
      </c>
      <c r="BF868">
        <v>398.21707221509303</v>
      </c>
      <c r="BG868">
        <v>372.25582396832903</v>
      </c>
      <c r="BH868">
        <v>397.24508718740401</v>
      </c>
      <c r="BI868">
        <v>398.22287158161402</v>
      </c>
      <c r="BJ868">
        <v>369.50836517752401</v>
      </c>
      <c r="BK868">
        <v>383.401211711852</v>
      </c>
      <c r="BL868">
        <v>392.65535588363502</v>
      </c>
      <c r="BM868">
        <v>391.97992191036298</v>
      </c>
      <c r="BN868">
        <v>393.28681718355</v>
      </c>
      <c r="BO868">
        <v>409.38910748846001</v>
      </c>
      <c r="BP868">
        <v>458.34983245926998</v>
      </c>
      <c r="BQ868">
        <v>469.43391734366497</v>
      </c>
      <c r="BR868">
        <v>454.50972123240001</v>
      </c>
      <c r="BS868">
        <v>408.30249159829998</v>
      </c>
      <c r="BT868">
        <v>318.82750918744699</v>
      </c>
      <c r="BU868">
        <v>297.92832503501</v>
      </c>
      <c r="BV868">
        <v>293.66274745978302</v>
      </c>
      <c r="BW868">
        <v>287.03366289488099</v>
      </c>
      <c r="BX868">
        <v>289.22095109005102</v>
      </c>
      <c r="BY868">
        <v>301.872021257217</v>
      </c>
      <c r="BZ868">
        <v>290.47814441012099</v>
      </c>
      <c r="CA868">
        <v>295.95981349180698</v>
      </c>
      <c r="CB868">
        <v>292.19226314033699</v>
      </c>
      <c r="CC868">
        <v>301.41481955769399</v>
      </c>
      <c r="CD868">
        <v>295.634002796635</v>
      </c>
      <c r="CE868">
        <v>294.85064104465101</v>
      </c>
      <c r="CF868">
        <v>295.763565528502</v>
      </c>
      <c r="CG868">
        <v>301.86805278959599</v>
      </c>
      <c r="CH868">
        <v>281.282051044122</v>
      </c>
      <c r="CI868">
        <v>289.62098050193299</v>
      </c>
      <c r="CJ868">
        <v>304.37617858604301</v>
      </c>
      <c r="CK868">
        <v>295.31530033694798</v>
      </c>
      <c r="CL868">
        <v>294.01951769665601</v>
      </c>
      <c r="CM868">
        <v>287.28062085493502</v>
      </c>
      <c r="CN868">
        <v>296.31548387031597</v>
      </c>
      <c r="CO868">
        <v>291.01096303689201</v>
      </c>
      <c r="CP868">
        <v>292.31604585927403</v>
      </c>
      <c r="CQ868">
        <v>298.19844188698698</v>
      </c>
      <c r="CR868">
        <v>295.19596368912602</v>
      </c>
      <c r="CS868">
        <v>284.56181905662902</v>
      </c>
      <c r="CT868">
        <v>300.938847179763</v>
      </c>
      <c r="CU868">
        <v>288.460790664157</v>
      </c>
      <c r="CV868">
        <v>297.96225999581202</v>
      </c>
      <c r="CW868">
        <v>310.73186124883199</v>
      </c>
      <c r="CX868">
        <v>299.87872425620702</v>
      </c>
      <c r="CY868">
        <v>305.54929633783701</v>
      </c>
      <c r="CZ868">
        <v>312.520999762803</v>
      </c>
      <c r="DA868">
        <v>313.90473155725903</v>
      </c>
      <c r="DB868">
        <v>301.96829436857399</v>
      </c>
      <c r="DC868">
        <v>323.53468919732597</v>
      </c>
      <c r="DD868">
        <v>301.94955758189502</v>
      </c>
      <c r="DE868">
        <v>319.06177198464701</v>
      </c>
      <c r="DF868">
        <v>309.28099033769701</v>
      </c>
      <c r="DG868">
        <v>296.52949015778398</v>
      </c>
      <c r="DH868">
        <v>306.10281070061598</v>
      </c>
    </row>
    <row r="869" spans="1:112" x14ac:dyDescent="0.25">
      <c r="A869">
        <v>208.35781041388501</v>
      </c>
      <c r="B869">
        <v>303.749783904705</v>
      </c>
      <c r="C869">
        <v>310.35614735815398</v>
      </c>
      <c r="D869">
        <v>307.40784081368901</v>
      </c>
      <c r="E869">
        <v>302.81013736960102</v>
      </c>
      <c r="F869">
        <v>306.56323738848999</v>
      </c>
      <c r="G869">
        <v>308.42539442293003</v>
      </c>
      <c r="H869">
        <v>313.00310532438601</v>
      </c>
      <c r="I869">
        <v>311.59286246808801</v>
      </c>
      <c r="J869">
        <v>301.48336586335898</v>
      </c>
      <c r="K869">
        <v>290.97695500936999</v>
      </c>
      <c r="L869">
        <v>287.72663506151599</v>
      </c>
      <c r="M869">
        <v>293.897323627606</v>
      </c>
      <c r="N869">
        <v>289.11462997736299</v>
      </c>
      <c r="O869">
        <v>287.09188247576799</v>
      </c>
      <c r="P869">
        <v>287.001903355563</v>
      </c>
      <c r="Q869">
        <v>291.67762352789799</v>
      </c>
      <c r="R869">
        <v>293.71029474074197</v>
      </c>
      <c r="S869">
        <v>299.576097077047</v>
      </c>
      <c r="T869">
        <v>294.99531515715699</v>
      </c>
      <c r="U869">
        <v>283.936250954439</v>
      </c>
      <c r="V869">
        <v>297.30458186460402</v>
      </c>
      <c r="W869">
        <v>288.85185311782499</v>
      </c>
      <c r="X869">
        <v>293.73965202821103</v>
      </c>
      <c r="Y869">
        <v>289.36925272900697</v>
      </c>
      <c r="Z869">
        <v>295.240625398286</v>
      </c>
      <c r="AA869">
        <v>291.61985856128302</v>
      </c>
      <c r="AB869">
        <v>300.90280967173902</v>
      </c>
      <c r="AC869">
        <v>302.14108418521801</v>
      </c>
      <c r="AD869">
        <v>301.331408031911</v>
      </c>
      <c r="AE869">
        <v>293.37388839341202</v>
      </c>
      <c r="AF869">
        <v>295.42998071487699</v>
      </c>
      <c r="AG869">
        <v>293.27215449555501</v>
      </c>
      <c r="AH869">
        <v>292.08160438166902</v>
      </c>
      <c r="AI869">
        <v>293.451218387648</v>
      </c>
      <c r="AJ869">
        <v>297.60227444954302</v>
      </c>
      <c r="AK869">
        <v>298.36493282164099</v>
      </c>
      <c r="AL869">
        <v>289.72488607234402</v>
      </c>
      <c r="AM869">
        <v>301.01875244706503</v>
      </c>
      <c r="AN869">
        <v>332.05734069242999</v>
      </c>
      <c r="AO869">
        <v>380.83834274313199</v>
      </c>
      <c r="AP869">
        <v>426.776795487313</v>
      </c>
      <c r="AQ869">
        <v>460.72954681456599</v>
      </c>
      <c r="AR869">
        <v>469.41216076977599</v>
      </c>
      <c r="AS869">
        <v>445.00703357225598</v>
      </c>
      <c r="AT869">
        <v>459.76240818938101</v>
      </c>
      <c r="AU869">
        <v>433.38000938827599</v>
      </c>
      <c r="AV869">
        <v>418.65168465614801</v>
      </c>
      <c r="AW869">
        <v>385.32068709067897</v>
      </c>
      <c r="AX869">
        <v>363.03635389708199</v>
      </c>
      <c r="AY869">
        <v>362.58336678812498</v>
      </c>
      <c r="AZ869">
        <v>360.46588767544102</v>
      </c>
      <c r="BA869">
        <v>353.46705737635699</v>
      </c>
      <c r="BB869">
        <v>362.16825402142399</v>
      </c>
      <c r="BC869">
        <v>377.63380583754201</v>
      </c>
      <c r="BD869">
        <v>380.40340059427803</v>
      </c>
      <c r="BE869">
        <v>392.56867751807101</v>
      </c>
      <c r="BF869">
        <v>399.76528497192197</v>
      </c>
      <c r="BG869">
        <v>376.234405635131</v>
      </c>
      <c r="BH869">
        <v>399.40020451654198</v>
      </c>
      <c r="BI869">
        <v>397.49950019587698</v>
      </c>
      <c r="BJ869">
        <v>374.51767116230099</v>
      </c>
      <c r="BK869">
        <v>385.09848754569401</v>
      </c>
      <c r="BL869">
        <v>396.39981113914598</v>
      </c>
      <c r="BM869">
        <v>401.46454884014798</v>
      </c>
      <c r="BN869">
        <v>404.01596801324598</v>
      </c>
      <c r="BO869">
        <v>419.15810663708697</v>
      </c>
      <c r="BP869">
        <v>465.17209913174003</v>
      </c>
      <c r="BQ869">
        <v>479.419198874399</v>
      </c>
      <c r="BR869">
        <v>469.859236786304</v>
      </c>
      <c r="BS869">
        <v>409.05270276549999</v>
      </c>
      <c r="BT869">
        <v>318.28148869908102</v>
      </c>
      <c r="BU869">
        <v>296.34788515084102</v>
      </c>
      <c r="BV869">
        <v>292.65971528639898</v>
      </c>
      <c r="BW869">
        <v>287.661258862262</v>
      </c>
      <c r="BX869">
        <v>292.70501703793599</v>
      </c>
      <c r="BY869">
        <v>305.07508768185801</v>
      </c>
      <c r="BZ869">
        <v>291.83096058401998</v>
      </c>
      <c r="CA869">
        <v>297.43560329126501</v>
      </c>
      <c r="CB869">
        <v>292.37913208019802</v>
      </c>
      <c r="CC869">
        <v>300.17421308102098</v>
      </c>
      <c r="CD869">
        <v>300.08439589273502</v>
      </c>
      <c r="CE869">
        <v>297.32263723044503</v>
      </c>
      <c r="CF869">
        <v>297.19822818771098</v>
      </c>
      <c r="CG869">
        <v>300.59466959581101</v>
      </c>
      <c r="CH869">
        <v>286.028675200885</v>
      </c>
      <c r="CI869">
        <v>289.57389224058102</v>
      </c>
      <c r="CJ869">
        <v>303.86764961804499</v>
      </c>
      <c r="CK869">
        <v>295.55895127019301</v>
      </c>
      <c r="CL869">
        <v>295.67874716434699</v>
      </c>
      <c r="CM869">
        <v>285.27302290626398</v>
      </c>
      <c r="CN869">
        <v>294.99933832772899</v>
      </c>
      <c r="CO869">
        <v>288.49101301692798</v>
      </c>
      <c r="CP869">
        <v>291.83722222589398</v>
      </c>
      <c r="CQ869">
        <v>294.68137539682402</v>
      </c>
      <c r="CR869">
        <v>294.265643741144</v>
      </c>
      <c r="CS869">
        <v>284.60901286978901</v>
      </c>
      <c r="CT869">
        <v>297.789562491124</v>
      </c>
      <c r="CU869">
        <v>292.74195324838399</v>
      </c>
      <c r="CV869">
        <v>296.78061300724801</v>
      </c>
      <c r="CW869">
        <v>309.64808122399398</v>
      </c>
      <c r="CX869">
        <v>303.642318354216</v>
      </c>
      <c r="CY869">
        <v>307.49216977740298</v>
      </c>
      <c r="CZ869">
        <v>313.67815762040601</v>
      </c>
      <c r="DA869">
        <v>311.81735501371298</v>
      </c>
      <c r="DB869">
        <v>301.71007089544798</v>
      </c>
      <c r="DC869">
        <v>322.01330504123098</v>
      </c>
      <c r="DD869">
        <v>302.76209721088497</v>
      </c>
      <c r="DE869">
        <v>316.01187209225498</v>
      </c>
      <c r="DF869">
        <v>307.42615585877098</v>
      </c>
      <c r="DG869">
        <v>299.11098345436898</v>
      </c>
      <c r="DH869">
        <v>305.64816115607499</v>
      </c>
    </row>
    <row r="870" spans="1:112" x14ac:dyDescent="0.25">
      <c r="A870">
        <v>208.59813084112099</v>
      </c>
      <c r="B870">
        <v>303.85204758733499</v>
      </c>
      <c r="C870">
        <v>312.19591348893601</v>
      </c>
      <c r="D870">
        <v>307.02989186484098</v>
      </c>
      <c r="E870">
        <v>304.665698414085</v>
      </c>
      <c r="F870">
        <v>305.45256250430799</v>
      </c>
      <c r="G870">
        <v>307.491676882413</v>
      </c>
      <c r="H870">
        <v>311.39993547405402</v>
      </c>
      <c r="I870">
        <v>312.78930715768701</v>
      </c>
      <c r="J870">
        <v>300.37439032497002</v>
      </c>
      <c r="K870">
        <v>295.09287552905698</v>
      </c>
      <c r="L870">
        <v>288.11007393591598</v>
      </c>
      <c r="M870">
        <v>293.86431775310098</v>
      </c>
      <c r="N870">
        <v>286.553580760996</v>
      </c>
      <c r="O870">
        <v>287.66261374013402</v>
      </c>
      <c r="P870">
        <v>285.17101365025599</v>
      </c>
      <c r="Q870">
        <v>288.93219052084203</v>
      </c>
      <c r="R870">
        <v>293.55636625045702</v>
      </c>
      <c r="S870">
        <v>299.26063829505199</v>
      </c>
      <c r="T870">
        <v>292.79945753259199</v>
      </c>
      <c r="U870">
        <v>283.54367980035499</v>
      </c>
      <c r="V870">
        <v>296.33377241385</v>
      </c>
      <c r="W870">
        <v>287.80214074795703</v>
      </c>
      <c r="X870">
        <v>294.34312669419103</v>
      </c>
      <c r="Y870">
        <v>290.38306196764302</v>
      </c>
      <c r="Z870">
        <v>295.45251525405502</v>
      </c>
      <c r="AA870">
        <v>290.21995787679299</v>
      </c>
      <c r="AB870">
        <v>299.25836181094502</v>
      </c>
      <c r="AC870">
        <v>303.01975832244398</v>
      </c>
      <c r="AD870">
        <v>301.03157886188802</v>
      </c>
      <c r="AE870">
        <v>291.05320874136299</v>
      </c>
      <c r="AF870">
        <v>294.640635309993</v>
      </c>
      <c r="AG870">
        <v>294.03892477504598</v>
      </c>
      <c r="AH870">
        <v>291.05190476807701</v>
      </c>
      <c r="AI870">
        <v>296.44435293624798</v>
      </c>
      <c r="AJ870">
        <v>295.84949865331998</v>
      </c>
      <c r="AK870">
        <v>297.11314428153099</v>
      </c>
      <c r="AL870">
        <v>290.89692855824802</v>
      </c>
      <c r="AM870">
        <v>301.41312905605702</v>
      </c>
      <c r="AN870">
        <v>328.429604781394</v>
      </c>
      <c r="AO870">
        <v>379.045859588089</v>
      </c>
      <c r="AP870">
        <v>426.973463592386</v>
      </c>
      <c r="AQ870">
        <v>463.053909043982</v>
      </c>
      <c r="AR870">
        <v>468.82395802485098</v>
      </c>
      <c r="AS870">
        <v>447.59429949440101</v>
      </c>
      <c r="AT870">
        <v>459.03411279030502</v>
      </c>
      <c r="AU870">
        <v>430.86539074795098</v>
      </c>
      <c r="AV870">
        <v>419.80053927749799</v>
      </c>
      <c r="AW870">
        <v>383.26655850134603</v>
      </c>
      <c r="AX870">
        <v>364.20296746820202</v>
      </c>
      <c r="AY870">
        <v>360.80626298091101</v>
      </c>
      <c r="AZ870">
        <v>361.87697311527302</v>
      </c>
      <c r="BA870">
        <v>351.26810817534101</v>
      </c>
      <c r="BB870">
        <v>359.66259904481598</v>
      </c>
      <c r="BC870">
        <v>376.55228871519802</v>
      </c>
      <c r="BD870">
        <v>380.02542808749899</v>
      </c>
      <c r="BE870">
        <v>394.32474898353001</v>
      </c>
      <c r="BF870">
        <v>397.75082592914902</v>
      </c>
      <c r="BG870">
        <v>376.08280871701498</v>
      </c>
      <c r="BH870">
        <v>400.57913066681499</v>
      </c>
      <c r="BI870">
        <v>394.31962696723599</v>
      </c>
      <c r="BJ870">
        <v>378.20381559849801</v>
      </c>
      <c r="BK870">
        <v>386.17022349794303</v>
      </c>
      <c r="BL870">
        <v>397.683249157408</v>
      </c>
      <c r="BM870">
        <v>406.84857643664498</v>
      </c>
      <c r="BN870">
        <v>409.77524170341297</v>
      </c>
      <c r="BO870">
        <v>425.62634018987302</v>
      </c>
      <c r="BP870">
        <v>468.106480691841</v>
      </c>
      <c r="BQ870">
        <v>484.39194881941597</v>
      </c>
      <c r="BR870">
        <v>472.96739197513699</v>
      </c>
      <c r="BS870">
        <v>407.549217239077</v>
      </c>
      <c r="BT870">
        <v>319.55947800906898</v>
      </c>
      <c r="BU870">
        <v>296.78457757589899</v>
      </c>
      <c r="BV870">
        <v>292.76935915496898</v>
      </c>
      <c r="BW870">
        <v>291.110762252401</v>
      </c>
      <c r="BX870">
        <v>293.47502259390302</v>
      </c>
      <c r="BY870">
        <v>306.67830806368499</v>
      </c>
      <c r="BZ870">
        <v>292.73640358624198</v>
      </c>
      <c r="CA870">
        <v>297.40440649134098</v>
      </c>
      <c r="CB870">
        <v>290.93778055019698</v>
      </c>
      <c r="CC870">
        <v>301.09814153042902</v>
      </c>
      <c r="CD870">
        <v>303.142518449249</v>
      </c>
      <c r="CE870">
        <v>296.84633167236098</v>
      </c>
      <c r="CF870">
        <v>297.46295760799097</v>
      </c>
      <c r="CG870">
        <v>299.81916734029301</v>
      </c>
      <c r="CH870">
        <v>288.32026601604002</v>
      </c>
      <c r="CI870">
        <v>289.64521512315298</v>
      </c>
      <c r="CJ870">
        <v>302.39807288565203</v>
      </c>
      <c r="CK870">
        <v>294.69985713225799</v>
      </c>
      <c r="CL870">
        <v>294.68652113983899</v>
      </c>
      <c r="CM870">
        <v>288.55765273520501</v>
      </c>
      <c r="CN870">
        <v>294.33387578525901</v>
      </c>
      <c r="CO870">
        <v>287.97026843608802</v>
      </c>
      <c r="CP870">
        <v>291.08403714466499</v>
      </c>
      <c r="CQ870">
        <v>295.17375016649498</v>
      </c>
      <c r="CR870">
        <v>293.34581242890698</v>
      </c>
      <c r="CS870">
        <v>283.09001964781902</v>
      </c>
      <c r="CT870">
        <v>297.84795081100299</v>
      </c>
      <c r="CU870">
        <v>293.79877143759302</v>
      </c>
      <c r="CV870">
        <v>297.15206645427003</v>
      </c>
      <c r="CW870">
        <v>310.39514936117502</v>
      </c>
      <c r="CX870">
        <v>308.01996782203798</v>
      </c>
      <c r="CY870">
        <v>310.97770185249198</v>
      </c>
      <c r="CZ870">
        <v>313.07315993304297</v>
      </c>
      <c r="DA870">
        <v>309.98682329697698</v>
      </c>
      <c r="DB870">
        <v>303.17336186207598</v>
      </c>
      <c r="DC870">
        <v>323.16751038426798</v>
      </c>
      <c r="DD870">
        <v>303.065004261154</v>
      </c>
      <c r="DE870">
        <v>313.299560239615</v>
      </c>
      <c r="DF870">
        <v>307.38549951120899</v>
      </c>
      <c r="DG870">
        <v>300.84905428114803</v>
      </c>
      <c r="DH870">
        <v>302.70134578208399</v>
      </c>
    </row>
    <row r="871" spans="1:112" x14ac:dyDescent="0.25">
      <c r="A871">
        <v>208.83845126835701</v>
      </c>
      <c r="B871">
        <v>307.41177850402801</v>
      </c>
      <c r="C871">
        <v>313.28682513129399</v>
      </c>
      <c r="D871">
        <v>308.26031177991302</v>
      </c>
      <c r="E871">
        <v>307.51110640550201</v>
      </c>
      <c r="F871">
        <v>308.46181075375898</v>
      </c>
      <c r="G871">
        <v>311.05310469474301</v>
      </c>
      <c r="H871">
        <v>305.08926065995399</v>
      </c>
      <c r="I871">
        <v>309.207803992913</v>
      </c>
      <c r="J871">
        <v>301.733249208573</v>
      </c>
      <c r="K871">
        <v>298.11868363407501</v>
      </c>
      <c r="L871">
        <v>288.69957856370303</v>
      </c>
      <c r="M871">
        <v>295.205312034592</v>
      </c>
      <c r="N871">
        <v>287.55250870638099</v>
      </c>
      <c r="O871">
        <v>292.29349656637601</v>
      </c>
      <c r="P871">
        <v>282.74691103807601</v>
      </c>
      <c r="Q871">
        <v>288.03446047690602</v>
      </c>
      <c r="R871">
        <v>295.46159921083103</v>
      </c>
      <c r="S871">
        <v>298.58208458264897</v>
      </c>
      <c r="T871">
        <v>296.06219118496102</v>
      </c>
      <c r="U871">
        <v>282.14820880818399</v>
      </c>
      <c r="V871">
        <v>300.05474620792501</v>
      </c>
      <c r="W871">
        <v>291.41593253296298</v>
      </c>
      <c r="X871">
        <v>293.39360592351699</v>
      </c>
      <c r="Y871">
        <v>292.482831724356</v>
      </c>
      <c r="Z871">
        <v>292.37093363549201</v>
      </c>
      <c r="AA871">
        <v>290.56334280401001</v>
      </c>
      <c r="AB871">
        <v>301.78527205834399</v>
      </c>
      <c r="AC871">
        <v>301.687140946949</v>
      </c>
      <c r="AD871">
        <v>299.41462190007798</v>
      </c>
      <c r="AE871">
        <v>292.077612334712</v>
      </c>
      <c r="AF871">
        <v>292.03591013156301</v>
      </c>
      <c r="AG871">
        <v>294.25829004361498</v>
      </c>
      <c r="AH871">
        <v>291.905417528947</v>
      </c>
      <c r="AI871">
        <v>293.84238341676303</v>
      </c>
      <c r="AJ871">
        <v>291.90287528285103</v>
      </c>
      <c r="AK871">
        <v>296.762055252484</v>
      </c>
      <c r="AL871">
        <v>289.72979074203801</v>
      </c>
      <c r="AM871">
        <v>302.56735676856403</v>
      </c>
      <c r="AN871">
        <v>326.61420432097998</v>
      </c>
      <c r="AO871">
        <v>383.48103946715503</v>
      </c>
      <c r="AP871">
        <v>433.95642202433902</v>
      </c>
      <c r="AQ871">
        <v>471.29713407128702</v>
      </c>
      <c r="AR871">
        <v>478.94971053150698</v>
      </c>
      <c r="AS871">
        <v>457.012299675007</v>
      </c>
      <c r="AT871">
        <v>454.678163555872</v>
      </c>
      <c r="AU871">
        <v>428.414609987262</v>
      </c>
      <c r="AV871">
        <v>413.16043589175598</v>
      </c>
      <c r="AW871">
        <v>380.89150561334901</v>
      </c>
      <c r="AX871">
        <v>366.917513231437</v>
      </c>
      <c r="AY871">
        <v>361.39901164741701</v>
      </c>
      <c r="AZ871">
        <v>364.01534226211299</v>
      </c>
      <c r="BA871">
        <v>348.91388875155002</v>
      </c>
      <c r="BB871">
        <v>358.908871714643</v>
      </c>
      <c r="BC871">
        <v>373.36630397212298</v>
      </c>
      <c r="BD871">
        <v>378.09733325352499</v>
      </c>
      <c r="BE871">
        <v>393.753658655457</v>
      </c>
      <c r="BF871">
        <v>391.47036171322497</v>
      </c>
      <c r="BG871">
        <v>376.184153675201</v>
      </c>
      <c r="BH871">
        <v>397.59365460183102</v>
      </c>
      <c r="BI871">
        <v>389.354223666466</v>
      </c>
      <c r="BJ871">
        <v>371.78985599395702</v>
      </c>
      <c r="BK871">
        <v>386.67874384656102</v>
      </c>
      <c r="BL871">
        <v>401.60471241649901</v>
      </c>
      <c r="BM871">
        <v>413.39194437422401</v>
      </c>
      <c r="BN871">
        <v>418.79538670297097</v>
      </c>
      <c r="BO871">
        <v>439.783677722297</v>
      </c>
      <c r="BP871">
        <v>478.35323405515697</v>
      </c>
      <c r="BQ871">
        <v>494.730658864693</v>
      </c>
      <c r="BR871">
        <v>482.27112685178997</v>
      </c>
      <c r="BS871">
        <v>408.54729553253799</v>
      </c>
      <c r="BT871">
        <v>319.01873862725802</v>
      </c>
      <c r="BU871">
        <v>292.32039294256799</v>
      </c>
      <c r="BV871">
        <v>289.02884791376101</v>
      </c>
      <c r="BW871">
        <v>289.75228405747498</v>
      </c>
      <c r="BX871">
        <v>293.68826560981302</v>
      </c>
      <c r="BY871">
        <v>304.66317996522997</v>
      </c>
      <c r="BZ871">
        <v>293.02912077603003</v>
      </c>
      <c r="CA871">
        <v>296.121921893371</v>
      </c>
      <c r="CB871">
        <v>291.135362921438</v>
      </c>
      <c r="CC871">
        <v>297.64161144950901</v>
      </c>
      <c r="CD871">
        <v>302.66977017908602</v>
      </c>
      <c r="CE871">
        <v>298.483664820645</v>
      </c>
      <c r="CF871">
        <v>295.84488783273702</v>
      </c>
      <c r="CG871">
        <v>294.68793987842201</v>
      </c>
      <c r="CH871">
        <v>290.45814120708002</v>
      </c>
      <c r="CI871">
        <v>288.34989406549499</v>
      </c>
      <c r="CJ871">
        <v>299.22643333015401</v>
      </c>
      <c r="CK871">
        <v>295.25402509708499</v>
      </c>
      <c r="CL871">
        <v>293.40785740079099</v>
      </c>
      <c r="CM871">
        <v>288.84701850530303</v>
      </c>
      <c r="CN871">
        <v>289.76655652581098</v>
      </c>
      <c r="CO871">
        <v>289.58245227204497</v>
      </c>
      <c r="CP871">
        <v>293.25684258909803</v>
      </c>
      <c r="CQ871">
        <v>297.50160532955402</v>
      </c>
      <c r="CR871">
        <v>295.84498207063501</v>
      </c>
      <c r="CS871">
        <v>284.92412448856697</v>
      </c>
      <c r="CT871">
        <v>297.83437791207598</v>
      </c>
      <c r="CU871">
        <v>294.51238497388698</v>
      </c>
      <c r="CV871">
        <v>297.70815107631</v>
      </c>
      <c r="CW871">
        <v>306.67384283282001</v>
      </c>
      <c r="CX871">
        <v>305.76887021652198</v>
      </c>
      <c r="CY871">
        <v>310.817846273501</v>
      </c>
      <c r="CZ871">
        <v>311.27372775449697</v>
      </c>
      <c r="DA871">
        <v>310.76861448999102</v>
      </c>
      <c r="DB871">
        <v>305.338299449597</v>
      </c>
      <c r="DC871">
        <v>324.04463449065997</v>
      </c>
      <c r="DD871">
        <v>303.97625332677097</v>
      </c>
      <c r="DE871">
        <v>311.10199271060497</v>
      </c>
      <c r="DF871">
        <v>311.17212094286299</v>
      </c>
      <c r="DG871">
        <v>301.80533200952402</v>
      </c>
      <c r="DH871">
        <v>307.42308648497198</v>
      </c>
    </row>
    <row r="872" spans="1:112" x14ac:dyDescent="0.25">
      <c r="A872">
        <v>209.07877169559401</v>
      </c>
      <c r="B872">
        <v>307.704942659891</v>
      </c>
      <c r="C872">
        <v>311.11112761811398</v>
      </c>
      <c r="D872">
        <v>309.26646227605198</v>
      </c>
      <c r="E872">
        <v>308.36798339175499</v>
      </c>
      <c r="F872">
        <v>307.891819714218</v>
      </c>
      <c r="G872">
        <v>310.456560507375</v>
      </c>
      <c r="H872">
        <v>299.098571397635</v>
      </c>
      <c r="I872">
        <v>308.44501116544001</v>
      </c>
      <c r="J872">
        <v>300.05377073378901</v>
      </c>
      <c r="K872">
        <v>296.15871803745398</v>
      </c>
      <c r="L872">
        <v>291.71954764866501</v>
      </c>
      <c r="M872">
        <v>292.332872713369</v>
      </c>
      <c r="N872">
        <v>286.82933870145598</v>
      </c>
      <c r="O872">
        <v>294.72925133015201</v>
      </c>
      <c r="P872">
        <v>283.51678619356301</v>
      </c>
      <c r="Q872">
        <v>288.87334676907102</v>
      </c>
      <c r="R872">
        <v>298.68374454616099</v>
      </c>
      <c r="S872">
        <v>300.09940319057199</v>
      </c>
      <c r="T872">
        <v>294.27175056877701</v>
      </c>
      <c r="U872">
        <v>283.08805740570102</v>
      </c>
      <c r="V872">
        <v>300.95712792628598</v>
      </c>
      <c r="W872">
        <v>292.598123513502</v>
      </c>
      <c r="X872">
        <v>294.42576456679001</v>
      </c>
      <c r="Y872">
        <v>290.95411740858998</v>
      </c>
      <c r="Z872">
        <v>289.972471522234</v>
      </c>
      <c r="AA872">
        <v>291.472448985597</v>
      </c>
      <c r="AB872">
        <v>302.24341329883902</v>
      </c>
      <c r="AC872">
        <v>298.269796399683</v>
      </c>
      <c r="AD872">
        <v>300.87369256017001</v>
      </c>
      <c r="AE872">
        <v>293.49871050463798</v>
      </c>
      <c r="AF872">
        <v>292.77946406040297</v>
      </c>
      <c r="AG872">
        <v>296.971193189958</v>
      </c>
      <c r="AH872">
        <v>290.122811540501</v>
      </c>
      <c r="AI872">
        <v>292.32763139161602</v>
      </c>
      <c r="AJ872">
        <v>291.14332717911799</v>
      </c>
      <c r="AK872">
        <v>299.60562252447698</v>
      </c>
      <c r="AL872">
        <v>288.241563980622</v>
      </c>
      <c r="AM872">
        <v>303.07867761590899</v>
      </c>
      <c r="AN872">
        <v>323.677925147579</v>
      </c>
      <c r="AO872">
        <v>385.79690322867702</v>
      </c>
      <c r="AP872">
        <v>433.778517089893</v>
      </c>
      <c r="AQ872">
        <v>474.27220761920302</v>
      </c>
      <c r="AR872">
        <v>478.36062183201602</v>
      </c>
      <c r="AS872">
        <v>457.49077707153901</v>
      </c>
      <c r="AT872">
        <v>449.77024171119899</v>
      </c>
      <c r="AU872">
        <v>426.316235181369</v>
      </c>
      <c r="AV872">
        <v>411.57579321649598</v>
      </c>
      <c r="AW872">
        <v>380.06553843165898</v>
      </c>
      <c r="AX872">
        <v>369.94747305186002</v>
      </c>
      <c r="AY872">
        <v>360.61561810728801</v>
      </c>
      <c r="AZ872">
        <v>367.650587501362</v>
      </c>
      <c r="BA872">
        <v>349.14290701443502</v>
      </c>
      <c r="BB872">
        <v>360.09983642377</v>
      </c>
      <c r="BC872">
        <v>378.60948928954599</v>
      </c>
      <c r="BD872">
        <v>378.36871562404502</v>
      </c>
      <c r="BE872">
        <v>396.59199897917102</v>
      </c>
      <c r="BF872">
        <v>388.74480765093102</v>
      </c>
      <c r="BG872">
        <v>373.92424744443002</v>
      </c>
      <c r="BH872">
        <v>391.860495130375</v>
      </c>
      <c r="BI872">
        <v>384.50912816819499</v>
      </c>
      <c r="BJ872">
        <v>368.12032431515598</v>
      </c>
      <c r="BK872">
        <v>386.956855078861</v>
      </c>
      <c r="BL872">
        <v>403.33581577869398</v>
      </c>
      <c r="BM872">
        <v>416.11730461808099</v>
      </c>
      <c r="BN872">
        <v>424.26520533356199</v>
      </c>
      <c r="BO872">
        <v>444.17661505610198</v>
      </c>
      <c r="BP872">
        <v>482.51131017073197</v>
      </c>
      <c r="BQ872">
        <v>495.97270293473599</v>
      </c>
      <c r="BR872">
        <v>482.22540214410498</v>
      </c>
      <c r="BS872">
        <v>406.30972645308702</v>
      </c>
      <c r="BT872">
        <v>321.644169385596</v>
      </c>
      <c r="BU872">
        <v>293.21118743512699</v>
      </c>
      <c r="BV872">
        <v>287.57869134769197</v>
      </c>
      <c r="BW872">
        <v>287.11279884182102</v>
      </c>
      <c r="BX872">
        <v>294.46538434196998</v>
      </c>
      <c r="BY872">
        <v>304.60444514656501</v>
      </c>
      <c r="BZ872">
        <v>295.52646296705302</v>
      </c>
      <c r="CA872">
        <v>296.60282441683597</v>
      </c>
      <c r="CB872">
        <v>292.55695001318998</v>
      </c>
      <c r="CC872">
        <v>293.793053167614</v>
      </c>
      <c r="CD872">
        <v>299.425183091436</v>
      </c>
      <c r="CE872">
        <v>301.57597572066601</v>
      </c>
      <c r="CF872">
        <v>295.12881274774003</v>
      </c>
      <c r="CG872">
        <v>291.25179986818699</v>
      </c>
      <c r="CH872">
        <v>292.19925629822097</v>
      </c>
      <c r="CI872">
        <v>286.43993118131999</v>
      </c>
      <c r="CJ872">
        <v>294.910936736422</v>
      </c>
      <c r="CK872">
        <v>294.33474928650497</v>
      </c>
      <c r="CL872">
        <v>293.70776706473799</v>
      </c>
      <c r="CM872">
        <v>289.41967218249602</v>
      </c>
      <c r="CN872">
        <v>288.37769040990901</v>
      </c>
      <c r="CO872">
        <v>294.79428215551502</v>
      </c>
      <c r="CP872">
        <v>292.65936584838801</v>
      </c>
      <c r="CQ872">
        <v>293.82792640382598</v>
      </c>
      <c r="CR872">
        <v>294.34039190753401</v>
      </c>
      <c r="CS872">
        <v>287.18152620098402</v>
      </c>
      <c r="CT872">
        <v>299.47177615803099</v>
      </c>
      <c r="CU872">
        <v>299.458249437463</v>
      </c>
      <c r="CV872">
        <v>298.76118966296798</v>
      </c>
      <c r="CW872">
        <v>305.323202758565</v>
      </c>
      <c r="CX872">
        <v>307.52067692529198</v>
      </c>
      <c r="CY872">
        <v>312.644068857082</v>
      </c>
      <c r="CZ872">
        <v>307.03419152911198</v>
      </c>
      <c r="DA872">
        <v>308.99539194661901</v>
      </c>
      <c r="DB872">
        <v>308.71197224761102</v>
      </c>
      <c r="DC872">
        <v>319.97242498864603</v>
      </c>
      <c r="DD872">
        <v>304.57020613233101</v>
      </c>
      <c r="DE872">
        <v>307.304542662058</v>
      </c>
      <c r="DF872">
        <v>312.50969492718599</v>
      </c>
      <c r="DG872">
        <v>301.49379683697498</v>
      </c>
      <c r="DH872">
        <v>308.20884975988997</v>
      </c>
    </row>
    <row r="873" spans="1:112" x14ac:dyDescent="0.25">
      <c r="A873">
        <v>209.31909212283</v>
      </c>
      <c r="B873">
        <v>305.50758233533099</v>
      </c>
      <c r="C873">
        <v>310.05742653499101</v>
      </c>
      <c r="D873">
        <v>311.27877995985801</v>
      </c>
      <c r="E873">
        <v>309.64826476550098</v>
      </c>
      <c r="F873">
        <v>308.41465086931998</v>
      </c>
      <c r="G873">
        <v>309.16216713080098</v>
      </c>
      <c r="H873">
        <v>297.33752147368801</v>
      </c>
      <c r="I873">
        <v>311.920299613336</v>
      </c>
      <c r="J873">
        <v>301.03560584820798</v>
      </c>
      <c r="K873">
        <v>297.79857932001403</v>
      </c>
      <c r="L873">
        <v>293.07119353871701</v>
      </c>
      <c r="M873">
        <v>291.45418231691599</v>
      </c>
      <c r="N873">
        <v>284.74894553087199</v>
      </c>
      <c r="O873">
        <v>297.50228752236097</v>
      </c>
      <c r="P873">
        <v>289.42818318593999</v>
      </c>
      <c r="Q873">
        <v>290.43750710181098</v>
      </c>
      <c r="R873">
        <v>302.63023672745697</v>
      </c>
      <c r="S873">
        <v>298.61986820947698</v>
      </c>
      <c r="T873">
        <v>296.32383452103301</v>
      </c>
      <c r="U873">
        <v>285.995313672333</v>
      </c>
      <c r="V873">
        <v>301.25357420185901</v>
      </c>
      <c r="W873">
        <v>297.38682472034401</v>
      </c>
      <c r="X873">
        <v>296.99588661883899</v>
      </c>
      <c r="Y873">
        <v>292.25263617208998</v>
      </c>
      <c r="Z873">
        <v>290.80991796293102</v>
      </c>
      <c r="AA873">
        <v>292.40269636778999</v>
      </c>
      <c r="AB873">
        <v>300.97678105130598</v>
      </c>
      <c r="AC873">
        <v>295.81192703491303</v>
      </c>
      <c r="AD873">
        <v>299.44340908081801</v>
      </c>
      <c r="AE873">
        <v>297.35574834486903</v>
      </c>
      <c r="AF873">
        <v>294.60484770812798</v>
      </c>
      <c r="AG873">
        <v>295.73204940452001</v>
      </c>
      <c r="AH873">
        <v>292.27734883545298</v>
      </c>
      <c r="AI873">
        <v>290.340738212487</v>
      </c>
      <c r="AJ873">
        <v>291.754972948383</v>
      </c>
      <c r="AK873">
        <v>298.42863740899497</v>
      </c>
      <c r="AL873">
        <v>290.98482175918201</v>
      </c>
      <c r="AM873">
        <v>302.21806667998499</v>
      </c>
      <c r="AN873">
        <v>325.49380167304798</v>
      </c>
      <c r="AO873">
        <v>391.32180086718898</v>
      </c>
      <c r="AP873">
        <v>444.678700614592</v>
      </c>
      <c r="AQ873">
        <v>477.94458134025302</v>
      </c>
      <c r="AR873">
        <v>481.049332848353</v>
      </c>
      <c r="AS873">
        <v>455.51528241500898</v>
      </c>
      <c r="AT873">
        <v>438.92024218902702</v>
      </c>
      <c r="AU873">
        <v>418.77387228516602</v>
      </c>
      <c r="AV873">
        <v>402.18388262319002</v>
      </c>
      <c r="AW873">
        <v>374.82431047854197</v>
      </c>
      <c r="AX873">
        <v>367.73308632085599</v>
      </c>
      <c r="AY873">
        <v>361.54634632646298</v>
      </c>
      <c r="AZ873">
        <v>374.49225469774001</v>
      </c>
      <c r="BA873">
        <v>353.65677212636399</v>
      </c>
      <c r="BB873">
        <v>357.568622644416</v>
      </c>
      <c r="BC873">
        <v>384.81792399205301</v>
      </c>
      <c r="BD873">
        <v>373.56567156961597</v>
      </c>
      <c r="BE873">
        <v>397.15026809514001</v>
      </c>
      <c r="BF873">
        <v>387.76429498335602</v>
      </c>
      <c r="BG873">
        <v>372.92797466445103</v>
      </c>
      <c r="BH873">
        <v>389.16698354470998</v>
      </c>
      <c r="BI873">
        <v>380.31791208198302</v>
      </c>
      <c r="BJ873">
        <v>366.06090468501498</v>
      </c>
      <c r="BK873">
        <v>382.86719481540098</v>
      </c>
      <c r="BL873">
        <v>410.14330283092499</v>
      </c>
      <c r="BM873">
        <v>423.67712482143702</v>
      </c>
      <c r="BN873">
        <v>432.10614385932399</v>
      </c>
      <c r="BO873">
        <v>459.37328029952499</v>
      </c>
      <c r="BP873">
        <v>491.52244653814</v>
      </c>
      <c r="BQ873">
        <v>503.35738681168101</v>
      </c>
      <c r="BR873">
        <v>489.67852385245499</v>
      </c>
      <c r="BS873">
        <v>406.17510656158299</v>
      </c>
      <c r="BT873">
        <v>324.100740048717</v>
      </c>
      <c r="BU873">
        <v>297.076270969517</v>
      </c>
      <c r="BV873">
        <v>287.15072563290602</v>
      </c>
      <c r="BW873">
        <v>288.00954424870201</v>
      </c>
      <c r="BX873">
        <v>295.94339406139801</v>
      </c>
      <c r="BY873">
        <v>300.954385755148</v>
      </c>
      <c r="BZ873">
        <v>296.07477191686598</v>
      </c>
      <c r="CA873">
        <v>295.61780011061501</v>
      </c>
      <c r="CB873">
        <v>296.87720487209202</v>
      </c>
      <c r="CC873">
        <v>296.08787040511902</v>
      </c>
      <c r="CD873">
        <v>298.42266454195698</v>
      </c>
      <c r="CE873">
        <v>300.42840400262702</v>
      </c>
      <c r="CF873">
        <v>296.83091289183</v>
      </c>
      <c r="CG873">
        <v>290.84273526016699</v>
      </c>
      <c r="CH873">
        <v>291.61962666719802</v>
      </c>
      <c r="CI873">
        <v>284.52364226185301</v>
      </c>
      <c r="CJ873">
        <v>293.563066472304</v>
      </c>
      <c r="CK873">
        <v>294.33591610962401</v>
      </c>
      <c r="CL873">
        <v>294.43403624522301</v>
      </c>
      <c r="CM873">
        <v>288.53283203327999</v>
      </c>
      <c r="CN873">
        <v>286.97992166958301</v>
      </c>
      <c r="CO873">
        <v>295.81524668989402</v>
      </c>
      <c r="CP873">
        <v>291.49719118132703</v>
      </c>
      <c r="CQ873">
        <v>293.52385970081099</v>
      </c>
      <c r="CR873">
        <v>294.40919086365102</v>
      </c>
      <c r="CS873">
        <v>290.66646652439698</v>
      </c>
      <c r="CT873">
        <v>296.79661103951202</v>
      </c>
      <c r="CU873">
        <v>298.31310147270898</v>
      </c>
      <c r="CV873">
        <v>294.84857230265402</v>
      </c>
      <c r="CW873">
        <v>304.169357575275</v>
      </c>
      <c r="CX873">
        <v>307.92953722527102</v>
      </c>
      <c r="CY873">
        <v>310.47363482272999</v>
      </c>
      <c r="CZ873">
        <v>303.14915869614299</v>
      </c>
      <c r="DA873">
        <v>311.28291214574301</v>
      </c>
      <c r="DB873">
        <v>313.68968820429802</v>
      </c>
      <c r="DC873">
        <v>316.26786520317899</v>
      </c>
      <c r="DD873">
        <v>306.68004108252597</v>
      </c>
      <c r="DE873">
        <v>300.63688090852202</v>
      </c>
      <c r="DF873">
        <v>308.95675162405701</v>
      </c>
      <c r="DG873">
        <v>304.03975768066499</v>
      </c>
      <c r="DH873">
        <v>305.37480100309699</v>
      </c>
    </row>
    <row r="874" spans="1:112" x14ac:dyDescent="0.25">
      <c r="A874">
        <v>209.55941255006601</v>
      </c>
      <c r="B874">
        <v>305.99027386363503</v>
      </c>
      <c r="C874">
        <v>310.71902957958201</v>
      </c>
      <c r="D874">
        <v>311.30708828157498</v>
      </c>
      <c r="E874">
        <v>311.29807690305199</v>
      </c>
      <c r="F874">
        <v>307.312433972176</v>
      </c>
      <c r="G874">
        <v>309.98029620637698</v>
      </c>
      <c r="H874">
        <v>294.41630441624801</v>
      </c>
      <c r="I874">
        <v>309.54111719382701</v>
      </c>
      <c r="J874">
        <v>301.46149044778701</v>
      </c>
      <c r="K874">
        <v>297.58441719370097</v>
      </c>
      <c r="L874">
        <v>295.37587168345402</v>
      </c>
      <c r="M874">
        <v>288.75896598230997</v>
      </c>
      <c r="N874">
        <v>284.50399774479098</v>
      </c>
      <c r="O874">
        <v>297.59104161483299</v>
      </c>
      <c r="P874">
        <v>290.86424553495698</v>
      </c>
      <c r="Q874">
        <v>290.82950720641401</v>
      </c>
      <c r="R874">
        <v>301.40909250559901</v>
      </c>
      <c r="S874">
        <v>296.52506834616298</v>
      </c>
      <c r="T874">
        <v>293.44558155727799</v>
      </c>
      <c r="U874">
        <v>289.52723628440498</v>
      </c>
      <c r="V874">
        <v>297.33296620979399</v>
      </c>
      <c r="W874">
        <v>298.910141356228</v>
      </c>
      <c r="X874">
        <v>298.21849635184901</v>
      </c>
      <c r="Y874">
        <v>293.298390530277</v>
      </c>
      <c r="Z874">
        <v>289.833919536834</v>
      </c>
      <c r="AA874">
        <v>295.71013891733298</v>
      </c>
      <c r="AB874">
        <v>296.57249270410898</v>
      </c>
      <c r="AC874">
        <v>292.67624201806598</v>
      </c>
      <c r="AD874">
        <v>297.574801689266</v>
      </c>
      <c r="AE874">
        <v>294.07070663465299</v>
      </c>
      <c r="AF874">
        <v>289.15582147238098</v>
      </c>
      <c r="AG874">
        <v>292.08370133987103</v>
      </c>
      <c r="AH874">
        <v>292.021625637353</v>
      </c>
      <c r="AI874">
        <v>291.63935581373897</v>
      </c>
      <c r="AJ874">
        <v>295.97056745695301</v>
      </c>
      <c r="AK874">
        <v>298.46051627331502</v>
      </c>
      <c r="AL874">
        <v>290.296249810912</v>
      </c>
      <c r="AM874">
        <v>299.90488687155198</v>
      </c>
      <c r="AN874">
        <v>324.59304301956797</v>
      </c>
      <c r="AO874">
        <v>393.53572436990902</v>
      </c>
      <c r="AP874">
        <v>447.16821685589002</v>
      </c>
      <c r="AQ874">
        <v>479.39923311602502</v>
      </c>
      <c r="AR874">
        <v>480.55777906278502</v>
      </c>
      <c r="AS874">
        <v>452.65231929453398</v>
      </c>
      <c r="AT874">
        <v>430.61727232842497</v>
      </c>
      <c r="AU874">
        <v>417.20007141040901</v>
      </c>
      <c r="AV874">
        <v>394.50165623119602</v>
      </c>
      <c r="AW874">
        <v>373.81183867155403</v>
      </c>
      <c r="AX874">
        <v>364.304956227861</v>
      </c>
      <c r="AY874">
        <v>361.01300175887701</v>
      </c>
      <c r="AZ874">
        <v>374.31813275508199</v>
      </c>
      <c r="BA874">
        <v>357.48575285323102</v>
      </c>
      <c r="BB874">
        <v>358.12150673866302</v>
      </c>
      <c r="BC874">
        <v>390.29273296786101</v>
      </c>
      <c r="BD874">
        <v>376.58836664861701</v>
      </c>
      <c r="BE874">
        <v>395.31924777576501</v>
      </c>
      <c r="BF874">
        <v>389.39422255494298</v>
      </c>
      <c r="BG874">
        <v>375.697892681258</v>
      </c>
      <c r="BH874">
        <v>385.772847295107</v>
      </c>
      <c r="BI874">
        <v>377.190761817105</v>
      </c>
      <c r="BJ874">
        <v>369.24803935348098</v>
      </c>
      <c r="BK874">
        <v>383.42366595765799</v>
      </c>
      <c r="BL874">
        <v>413.213763888985</v>
      </c>
      <c r="BM874">
        <v>426.211141064157</v>
      </c>
      <c r="BN874">
        <v>434.50751960878603</v>
      </c>
      <c r="BO874">
        <v>467.58487661278201</v>
      </c>
      <c r="BP874">
        <v>494.78709738235199</v>
      </c>
      <c r="BQ874">
        <v>501.18617105973499</v>
      </c>
      <c r="BR874">
        <v>490.80187489135398</v>
      </c>
      <c r="BS874">
        <v>403.976015284933</v>
      </c>
      <c r="BT874">
        <v>325.31763274085699</v>
      </c>
      <c r="BU874">
        <v>299.17372999755497</v>
      </c>
      <c r="BV874">
        <v>287.698447596638</v>
      </c>
      <c r="BW874">
        <v>287.56063605261198</v>
      </c>
      <c r="BX874">
        <v>296.74135474261698</v>
      </c>
      <c r="BY874">
        <v>297.53865435103199</v>
      </c>
      <c r="BZ874">
        <v>295.56422016657501</v>
      </c>
      <c r="CA874">
        <v>289.34215405838501</v>
      </c>
      <c r="CB874">
        <v>299.25196083224898</v>
      </c>
      <c r="CC874">
        <v>294.00004626716498</v>
      </c>
      <c r="CD874">
        <v>298.92388193692</v>
      </c>
      <c r="CE874">
        <v>300.42400040194798</v>
      </c>
      <c r="CF874">
        <v>296.77034325299002</v>
      </c>
      <c r="CG874">
        <v>292.34278302588098</v>
      </c>
      <c r="CH874">
        <v>295.27389602848501</v>
      </c>
      <c r="CI874">
        <v>286.32455496459897</v>
      </c>
      <c r="CJ874">
        <v>291.07087765776998</v>
      </c>
      <c r="CK874">
        <v>294.21884012035503</v>
      </c>
      <c r="CL874">
        <v>292.42894214484198</v>
      </c>
      <c r="CM874">
        <v>288.74527809577802</v>
      </c>
      <c r="CN874">
        <v>286.33108558377501</v>
      </c>
      <c r="CO874">
        <v>295.25264130949603</v>
      </c>
      <c r="CP874">
        <v>293.51410459284898</v>
      </c>
      <c r="CQ874">
        <v>293.426830156775</v>
      </c>
      <c r="CR874">
        <v>295.33446991955202</v>
      </c>
      <c r="CS874">
        <v>291.16890083316503</v>
      </c>
      <c r="CT874">
        <v>297.91055026743697</v>
      </c>
      <c r="CU874">
        <v>297.18531318015903</v>
      </c>
      <c r="CV874">
        <v>297.30625447007702</v>
      </c>
      <c r="CW874">
        <v>304.39810377108699</v>
      </c>
      <c r="CX874">
        <v>308.51858981393701</v>
      </c>
      <c r="CY874">
        <v>311.60751165545702</v>
      </c>
      <c r="CZ874">
        <v>300.79163869675801</v>
      </c>
      <c r="DA874">
        <v>313.13168621555201</v>
      </c>
      <c r="DB874">
        <v>313.35996405906201</v>
      </c>
      <c r="DC874">
        <v>313.80995711264501</v>
      </c>
      <c r="DD874">
        <v>307.23128983424402</v>
      </c>
      <c r="DE874">
        <v>301.74315343661402</v>
      </c>
      <c r="DF874">
        <v>309.36468366845003</v>
      </c>
      <c r="DG874">
        <v>303.337016480187</v>
      </c>
      <c r="DH874">
        <v>302.880971608452</v>
      </c>
    </row>
    <row r="875" spans="1:112" x14ac:dyDescent="0.25">
      <c r="A875">
        <v>209.79973297730299</v>
      </c>
      <c r="B875">
        <v>304.37062885494902</v>
      </c>
      <c r="C875">
        <v>312.39954855885702</v>
      </c>
      <c r="D875">
        <v>310.94031162697098</v>
      </c>
      <c r="E875">
        <v>310.55692963122499</v>
      </c>
      <c r="F875">
        <v>305.05331337781701</v>
      </c>
      <c r="G875">
        <v>310.92358452121198</v>
      </c>
      <c r="H875">
        <v>291.80392094153098</v>
      </c>
      <c r="I875">
        <v>308.133611389919</v>
      </c>
      <c r="J875">
        <v>302.23670929586098</v>
      </c>
      <c r="K875">
        <v>297.50436258206798</v>
      </c>
      <c r="L875">
        <v>299.56122593480001</v>
      </c>
      <c r="M875">
        <v>289.24275018418001</v>
      </c>
      <c r="N875">
        <v>288.95963059845701</v>
      </c>
      <c r="O875">
        <v>298.14952326719202</v>
      </c>
      <c r="P875">
        <v>292.36421292664801</v>
      </c>
      <c r="Q875">
        <v>292.15815894920598</v>
      </c>
      <c r="R875">
        <v>298.43732440753502</v>
      </c>
      <c r="S875">
        <v>295.47555260867102</v>
      </c>
      <c r="T875">
        <v>293.87317541032098</v>
      </c>
      <c r="U875">
        <v>292.20988624367902</v>
      </c>
      <c r="V875">
        <v>294.41732417888102</v>
      </c>
      <c r="W875">
        <v>299.39483244743099</v>
      </c>
      <c r="X875">
        <v>295.60230008054202</v>
      </c>
      <c r="Y875">
        <v>294.433467362675</v>
      </c>
      <c r="Z875">
        <v>288.01540618874998</v>
      </c>
      <c r="AA875">
        <v>294.944012454063</v>
      </c>
      <c r="AB875">
        <v>291.72412916282201</v>
      </c>
      <c r="AC875">
        <v>290.28644632824501</v>
      </c>
      <c r="AD875">
        <v>297.21290306411203</v>
      </c>
      <c r="AE875">
        <v>292.98141862791198</v>
      </c>
      <c r="AF875">
        <v>285.142550382813</v>
      </c>
      <c r="AG875">
        <v>292.49741085976001</v>
      </c>
      <c r="AH875">
        <v>291.594694931253</v>
      </c>
      <c r="AI875">
        <v>290.79382511152897</v>
      </c>
      <c r="AJ875">
        <v>296.31621009777899</v>
      </c>
      <c r="AK875">
        <v>298.61740691652898</v>
      </c>
      <c r="AL875">
        <v>290.856477079782</v>
      </c>
      <c r="AM875">
        <v>297.20047470894502</v>
      </c>
      <c r="AN875">
        <v>323.48179030125601</v>
      </c>
      <c r="AO875">
        <v>402.25001339711901</v>
      </c>
      <c r="AP875">
        <v>452.481498259288</v>
      </c>
      <c r="AQ875">
        <v>490.90708390941398</v>
      </c>
      <c r="AR875">
        <v>478.84223102972197</v>
      </c>
      <c r="AS875">
        <v>451.363193858616</v>
      </c>
      <c r="AT875">
        <v>425.18210222160701</v>
      </c>
      <c r="AU875">
        <v>410.32191888454901</v>
      </c>
      <c r="AV875">
        <v>384.10693188480701</v>
      </c>
      <c r="AW875">
        <v>374.27403556972098</v>
      </c>
      <c r="AX875">
        <v>362.60221089507399</v>
      </c>
      <c r="AY875">
        <v>361.82954177848097</v>
      </c>
      <c r="AZ875">
        <v>372.96073914360699</v>
      </c>
      <c r="BA875">
        <v>360.181715235338</v>
      </c>
      <c r="BB875">
        <v>361.21951522673203</v>
      </c>
      <c r="BC875">
        <v>391.03621939049702</v>
      </c>
      <c r="BD875">
        <v>372.55262514879098</v>
      </c>
      <c r="BE875">
        <v>391.01916712156702</v>
      </c>
      <c r="BF875">
        <v>388.62545921758402</v>
      </c>
      <c r="BG875">
        <v>374.25652602505397</v>
      </c>
      <c r="BH875">
        <v>383.633761694447</v>
      </c>
      <c r="BI875">
        <v>376.76145498787798</v>
      </c>
      <c r="BJ875">
        <v>370.43440692620698</v>
      </c>
      <c r="BK875">
        <v>389.627315495093</v>
      </c>
      <c r="BL875">
        <v>421.33500788796101</v>
      </c>
      <c r="BM875">
        <v>434.133365359886</v>
      </c>
      <c r="BN875">
        <v>448.48133154091499</v>
      </c>
      <c r="BO875">
        <v>480.708299618762</v>
      </c>
      <c r="BP875">
        <v>510.17697585425901</v>
      </c>
      <c r="BQ875">
        <v>512.80145482586704</v>
      </c>
      <c r="BR875">
        <v>491.01473560514103</v>
      </c>
      <c r="BS875">
        <v>407.93801590289098</v>
      </c>
      <c r="BT875">
        <v>330.49655573835503</v>
      </c>
      <c r="BU875">
        <v>297.84206315974899</v>
      </c>
      <c r="BV875">
        <v>288.13532770712698</v>
      </c>
      <c r="BW875">
        <v>291.93028492379301</v>
      </c>
      <c r="BX875">
        <v>294.87336910425</v>
      </c>
      <c r="BY875">
        <v>297.75443495765597</v>
      </c>
      <c r="BZ875">
        <v>297.27029851951897</v>
      </c>
      <c r="CA875">
        <v>286.56699646270602</v>
      </c>
      <c r="CB875">
        <v>301.230788346184</v>
      </c>
      <c r="CC875">
        <v>294.84507471999302</v>
      </c>
      <c r="CD875">
        <v>294.92664803699802</v>
      </c>
      <c r="CE875">
        <v>298.09651575097899</v>
      </c>
      <c r="CF875">
        <v>297.87425479168002</v>
      </c>
      <c r="CG875">
        <v>293.82636613488398</v>
      </c>
      <c r="CH875">
        <v>295.23199951579397</v>
      </c>
      <c r="CI875">
        <v>288.17154949759703</v>
      </c>
      <c r="CJ875">
        <v>289.039892509239</v>
      </c>
      <c r="CK875">
        <v>294.610726491452</v>
      </c>
      <c r="CL875">
        <v>292.619999600791</v>
      </c>
      <c r="CM875">
        <v>291.25447482467098</v>
      </c>
      <c r="CN875">
        <v>286.53507372253301</v>
      </c>
      <c r="CO875">
        <v>298.104924245517</v>
      </c>
      <c r="CP875">
        <v>293.65472642158397</v>
      </c>
      <c r="CQ875">
        <v>295.09529685672402</v>
      </c>
      <c r="CR875">
        <v>297.083863366326</v>
      </c>
      <c r="CS875">
        <v>293.399807112671</v>
      </c>
      <c r="CT875">
        <v>302.77700856860002</v>
      </c>
      <c r="CU875">
        <v>296.60238672938402</v>
      </c>
      <c r="CV875">
        <v>300.13838744524099</v>
      </c>
      <c r="CW875">
        <v>304.990142405987</v>
      </c>
      <c r="CX875">
        <v>306.16128650522802</v>
      </c>
      <c r="CY875">
        <v>309.69845271439499</v>
      </c>
      <c r="CZ875">
        <v>295.98326392241</v>
      </c>
      <c r="DA875">
        <v>312.16952700522802</v>
      </c>
      <c r="DB875">
        <v>311.91400454408102</v>
      </c>
      <c r="DC875">
        <v>312.969151210517</v>
      </c>
      <c r="DD875">
        <v>308.806687259863</v>
      </c>
      <c r="DE875">
        <v>307.831111026065</v>
      </c>
      <c r="DF875">
        <v>310.21801512710402</v>
      </c>
      <c r="DG875">
        <v>298.809823375424</v>
      </c>
      <c r="DH875">
        <v>303.15736787846998</v>
      </c>
    </row>
    <row r="876" spans="1:112" x14ac:dyDescent="0.25">
      <c r="A876">
        <v>210.04005340453901</v>
      </c>
      <c r="B876">
        <v>304.47298074219901</v>
      </c>
      <c r="C876">
        <v>310.890652333535</v>
      </c>
      <c r="D876">
        <v>310.57956312618597</v>
      </c>
      <c r="E876">
        <v>310.84183948376301</v>
      </c>
      <c r="F876">
        <v>302.22428682770698</v>
      </c>
      <c r="G876">
        <v>309.87579529472902</v>
      </c>
      <c r="H876">
        <v>293.89034063919303</v>
      </c>
      <c r="I876">
        <v>310.18705204587798</v>
      </c>
      <c r="J876">
        <v>301.34254260939701</v>
      </c>
      <c r="K876">
        <v>293.301960747495</v>
      </c>
      <c r="L876">
        <v>300.923554082576</v>
      </c>
      <c r="M876">
        <v>289.06956417896703</v>
      </c>
      <c r="N876">
        <v>291.83254780869697</v>
      </c>
      <c r="O876">
        <v>294.81626845036999</v>
      </c>
      <c r="P876">
        <v>294.11505887097798</v>
      </c>
      <c r="Q876">
        <v>294.65788481279401</v>
      </c>
      <c r="R876">
        <v>298.09625694325598</v>
      </c>
      <c r="S876">
        <v>298.76691987374898</v>
      </c>
      <c r="T876">
        <v>294.07230663481602</v>
      </c>
      <c r="U876">
        <v>292.46296597625002</v>
      </c>
      <c r="V876">
        <v>295.60558954214298</v>
      </c>
      <c r="W876">
        <v>300.05186175350599</v>
      </c>
      <c r="X876">
        <v>294.48181317327698</v>
      </c>
      <c r="Y876">
        <v>295.11910675621198</v>
      </c>
      <c r="Z876">
        <v>287.86103558928198</v>
      </c>
      <c r="AA876">
        <v>293.094572140026</v>
      </c>
      <c r="AB876">
        <v>293.76976743247701</v>
      </c>
      <c r="AC876">
        <v>290.86098980100797</v>
      </c>
      <c r="AD876">
        <v>295.72367579430397</v>
      </c>
      <c r="AE876">
        <v>295.73479845013702</v>
      </c>
      <c r="AF876">
        <v>286.39351681175799</v>
      </c>
      <c r="AG876">
        <v>292.144115946966</v>
      </c>
      <c r="AH876">
        <v>293.105459317309</v>
      </c>
      <c r="AI876">
        <v>287.89105657117898</v>
      </c>
      <c r="AJ876">
        <v>298.67861381326401</v>
      </c>
      <c r="AK876">
        <v>300.89669527562302</v>
      </c>
      <c r="AL876">
        <v>290.855391099668</v>
      </c>
      <c r="AM876">
        <v>294.85845719861499</v>
      </c>
      <c r="AN876">
        <v>322.68614079098199</v>
      </c>
      <c r="AO876">
        <v>404.99457389230201</v>
      </c>
      <c r="AP876">
        <v>452.91124470992401</v>
      </c>
      <c r="AQ876">
        <v>492.68668705589602</v>
      </c>
      <c r="AR876">
        <v>476.61008350667902</v>
      </c>
      <c r="AS876">
        <v>444.501472075717</v>
      </c>
      <c r="AT876">
        <v>420.13405216789403</v>
      </c>
      <c r="AU876">
        <v>405.38582249453998</v>
      </c>
      <c r="AV876">
        <v>379.58987525820902</v>
      </c>
      <c r="AW876">
        <v>373.17061448061298</v>
      </c>
      <c r="AX876">
        <v>360.05889261480797</v>
      </c>
      <c r="AY876">
        <v>361.02983788336599</v>
      </c>
      <c r="AZ876">
        <v>372.32897116812597</v>
      </c>
      <c r="BA876">
        <v>361.23756970547203</v>
      </c>
      <c r="BB876">
        <v>364.55035592457301</v>
      </c>
      <c r="BC876">
        <v>389.54759849731499</v>
      </c>
      <c r="BD876">
        <v>370.548806450011</v>
      </c>
      <c r="BE876">
        <v>392.72035213039101</v>
      </c>
      <c r="BF876">
        <v>387.50011499639402</v>
      </c>
      <c r="BG876">
        <v>371.40733352521897</v>
      </c>
      <c r="BH876">
        <v>380.31808947738801</v>
      </c>
      <c r="BI876">
        <v>374.42645497392601</v>
      </c>
      <c r="BJ876">
        <v>368.60278474129501</v>
      </c>
      <c r="BK876">
        <v>390.03806917529602</v>
      </c>
      <c r="BL876">
        <v>420.49570099536402</v>
      </c>
      <c r="BM876">
        <v>437.64776476962601</v>
      </c>
      <c r="BN876">
        <v>451.39638435801999</v>
      </c>
      <c r="BO876">
        <v>482.203063231893</v>
      </c>
      <c r="BP876">
        <v>512.44351385134905</v>
      </c>
      <c r="BQ876">
        <v>510.98969760398501</v>
      </c>
      <c r="BR876">
        <v>480.72155342113098</v>
      </c>
      <c r="BS876">
        <v>406.113235205048</v>
      </c>
      <c r="BT876">
        <v>333.83196754182597</v>
      </c>
      <c r="BU876">
        <v>297.562864348635</v>
      </c>
      <c r="BV876">
        <v>288.71189580339097</v>
      </c>
      <c r="BW876">
        <v>292.61511456304498</v>
      </c>
      <c r="BX876">
        <v>295.69806906234101</v>
      </c>
      <c r="BY876">
        <v>296.22410141888599</v>
      </c>
      <c r="BZ876">
        <v>298.77340713765699</v>
      </c>
      <c r="CA876">
        <v>285.73031332107098</v>
      </c>
      <c r="CB876">
        <v>300.60632382547601</v>
      </c>
      <c r="CC876">
        <v>293.816846956723</v>
      </c>
      <c r="CD876">
        <v>296.00793596953702</v>
      </c>
      <c r="CE876">
        <v>296.69309548712999</v>
      </c>
      <c r="CF876">
        <v>297.21562359125898</v>
      </c>
      <c r="CG876">
        <v>292.96182969709503</v>
      </c>
      <c r="CH876">
        <v>297.30421881624397</v>
      </c>
      <c r="CI876">
        <v>288.879928129181</v>
      </c>
      <c r="CJ876">
        <v>291.39992520371101</v>
      </c>
      <c r="CK876">
        <v>291.62598258214098</v>
      </c>
      <c r="CL876">
        <v>295.79943698166301</v>
      </c>
      <c r="CM876">
        <v>288.53326762845398</v>
      </c>
      <c r="CN876">
        <v>287.690832352825</v>
      </c>
      <c r="CO876">
        <v>299.09299421649399</v>
      </c>
      <c r="CP876">
        <v>292.28804627137998</v>
      </c>
      <c r="CQ876">
        <v>295.11771006715702</v>
      </c>
      <c r="CR876">
        <v>298.048976365626</v>
      </c>
      <c r="CS876">
        <v>295.91056873095903</v>
      </c>
      <c r="CT876">
        <v>304.73933946515501</v>
      </c>
      <c r="CU876">
        <v>298.70756613749001</v>
      </c>
      <c r="CV876">
        <v>298.57765018334902</v>
      </c>
      <c r="CW876">
        <v>302.90181638571499</v>
      </c>
      <c r="CX876">
        <v>306.57856447947199</v>
      </c>
      <c r="CY876">
        <v>310.50203514906701</v>
      </c>
      <c r="CZ876">
        <v>296.74431965636597</v>
      </c>
      <c r="DA876">
        <v>310.456194382452</v>
      </c>
      <c r="DB876">
        <v>311.640320772758</v>
      </c>
      <c r="DC876">
        <v>310.70176714125</v>
      </c>
      <c r="DD876">
        <v>308.26913099444602</v>
      </c>
      <c r="DE876">
        <v>309.48626605409999</v>
      </c>
      <c r="DF876">
        <v>312.497919168306</v>
      </c>
      <c r="DG876">
        <v>299.07532023133001</v>
      </c>
      <c r="DH876">
        <v>304.961201942375</v>
      </c>
    </row>
    <row r="877" spans="1:112" x14ac:dyDescent="0.25">
      <c r="A877">
        <v>210.28037383177499</v>
      </c>
      <c r="B877">
        <v>300.67111659285098</v>
      </c>
      <c r="C877">
        <v>308.67670135728298</v>
      </c>
      <c r="D877">
        <v>310.57392524289799</v>
      </c>
      <c r="E877">
        <v>310.69714614512401</v>
      </c>
      <c r="F877">
        <v>299.56369999102901</v>
      </c>
      <c r="G877">
        <v>308.48529405201401</v>
      </c>
      <c r="H877">
        <v>293.61156476722402</v>
      </c>
      <c r="I877">
        <v>309.26673839388599</v>
      </c>
      <c r="J877">
        <v>297.69111859963601</v>
      </c>
      <c r="K877">
        <v>292.48384378405302</v>
      </c>
      <c r="L877">
        <v>302.03554863390298</v>
      </c>
      <c r="M877">
        <v>288.00350063554498</v>
      </c>
      <c r="N877">
        <v>291.54958552757302</v>
      </c>
      <c r="O877">
        <v>295.09277800021903</v>
      </c>
      <c r="P877">
        <v>296.520352997354</v>
      </c>
      <c r="Q877">
        <v>297.19017307116098</v>
      </c>
      <c r="R877">
        <v>295.822891554688</v>
      </c>
      <c r="S877">
        <v>301.06622813736601</v>
      </c>
      <c r="T877">
        <v>292.91971161567398</v>
      </c>
      <c r="U877">
        <v>292.30594702367398</v>
      </c>
      <c r="V877">
        <v>293.92360452266701</v>
      </c>
      <c r="W877">
        <v>298.16571400581199</v>
      </c>
      <c r="X877">
        <v>295.35702815677098</v>
      </c>
      <c r="Y877">
        <v>295.09600246503902</v>
      </c>
      <c r="Z877">
        <v>289.48403716598602</v>
      </c>
      <c r="AA877">
        <v>293.07267344503703</v>
      </c>
      <c r="AB877">
        <v>295.69908246958897</v>
      </c>
      <c r="AC877">
        <v>293.893453440271</v>
      </c>
      <c r="AD877">
        <v>296.33004374290101</v>
      </c>
      <c r="AE877">
        <v>296.03768168290401</v>
      </c>
      <c r="AF877">
        <v>289.13082794737898</v>
      </c>
      <c r="AG877">
        <v>291.752089201611</v>
      </c>
      <c r="AH877">
        <v>293.477587712446</v>
      </c>
      <c r="AI877">
        <v>289.412911568742</v>
      </c>
      <c r="AJ877">
        <v>300.84775229811902</v>
      </c>
      <c r="AK877">
        <v>300.50952375059899</v>
      </c>
      <c r="AL877">
        <v>292.532270035735</v>
      </c>
      <c r="AM877">
        <v>295.99815331876999</v>
      </c>
      <c r="AN877">
        <v>326.468256104614</v>
      </c>
      <c r="AO877">
        <v>410.32045685492398</v>
      </c>
      <c r="AP877">
        <v>456.41165830979298</v>
      </c>
      <c r="AQ877">
        <v>492.11953992070102</v>
      </c>
      <c r="AR877">
        <v>476.555739666048</v>
      </c>
      <c r="AS877">
        <v>436.79607693688502</v>
      </c>
      <c r="AT877">
        <v>415.72574717207999</v>
      </c>
      <c r="AU877">
        <v>398.562455910979</v>
      </c>
      <c r="AV877">
        <v>373.25278609852</v>
      </c>
      <c r="AW877">
        <v>367.79815108078702</v>
      </c>
      <c r="AX877">
        <v>355.63546983494098</v>
      </c>
      <c r="AY877">
        <v>358.99155961008199</v>
      </c>
      <c r="AZ877">
        <v>373.36323100904002</v>
      </c>
      <c r="BA877">
        <v>364.314543886151</v>
      </c>
      <c r="BB877">
        <v>367.11686211279198</v>
      </c>
      <c r="BC877">
        <v>386.66756473932901</v>
      </c>
      <c r="BD877">
        <v>364.23546486241702</v>
      </c>
      <c r="BE877">
        <v>390.17202200998298</v>
      </c>
      <c r="BF877">
        <v>387.898245738188</v>
      </c>
      <c r="BG877">
        <v>369.55405595675001</v>
      </c>
      <c r="BH877">
        <v>382.75586767785001</v>
      </c>
      <c r="BI877">
        <v>371.01161942956702</v>
      </c>
      <c r="BJ877">
        <v>373.50478520926299</v>
      </c>
      <c r="BK877">
        <v>395.12561716066398</v>
      </c>
      <c r="BL877">
        <v>422.84750142978203</v>
      </c>
      <c r="BM877">
        <v>446.57185258876802</v>
      </c>
      <c r="BN877">
        <v>461.368310951669</v>
      </c>
      <c r="BO877">
        <v>493.35191132670201</v>
      </c>
      <c r="BP877">
        <v>517.59738065733302</v>
      </c>
      <c r="BQ877">
        <v>510.84638287532499</v>
      </c>
      <c r="BR877">
        <v>474.34835453382999</v>
      </c>
      <c r="BS877">
        <v>408.37207577387898</v>
      </c>
      <c r="BT877">
        <v>334.68345862980499</v>
      </c>
      <c r="BU877">
        <v>297.94654423095898</v>
      </c>
      <c r="BV877">
        <v>291.32672286672198</v>
      </c>
      <c r="BW877">
        <v>291.87857979266698</v>
      </c>
      <c r="BX877">
        <v>296.17804346565799</v>
      </c>
      <c r="BY877">
        <v>295.61222597564102</v>
      </c>
      <c r="BZ877">
        <v>297.24742016222802</v>
      </c>
      <c r="CA877">
        <v>287.443420857869</v>
      </c>
      <c r="CB877">
        <v>299.52131011595702</v>
      </c>
      <c r="CC877">
        <v>294.20224672858501</v>
      </c>
      <c r="CD877">
        <v>294.76670314562602</v>
      </c>
      <c r="CE877">
        <v>296.173612733526</v>
      </c>
      <c r="CF877">
        <v>296.38106685595397</v>
      </c>
      <c r="CG877">
        <v>294.19466041378502</v>
      </c>
      <c r="CH877">
        <v>297.96951934845902</v>
      </c>
      <c r="CI877">
        <v>290.06831278612401</v>
      </c>
      <c r="CJ877">
        <v>293.563789364549</v>
      </c>
      <c r="CK877">
        <v>291.19848225622798</v>
      </c>
      <c r="CL877">
        <v>295.90908067942701</v>
      </c>
      <c r="CM877">
        <v>289.23929869064</v>
      </c>
      <c r="CN877">
        <v>290.23775096635501</v>
      </c>
      <c r="CO877">
        <v>295.03031698543703</v>
      </c>
      <c r="CP877">
        <v>289.32908348653302</v>
      </c>
      <c r="CQ877">
        <v>295.06778992761701</v>
      </c>
      <c r="CR877">
        <v>298.88053863341401</v>
      </c>
      <c r="CS877">
        <v>297.28683583809601</v>
      </c>
      <c r="CT877">
        <v>305.78228907756397</v>
      </c>
      <c r="CU877">
        <v>300.63045716934801</v>
      </c>
      <c r="CV877">
        <v>297.18445858093401</v>
      </c>
      <c r="CW877">
        <v>299.668708571938</v>
      </c>
      <c r="CX877">
        <v>309.598242795369</v>
      </c>
      <c r="CY877">
        <v>308.48199368941403</v>
      </c>
      <c r="CZ877">
        <v>297.50223034568</v>
      </c>
      <c r="DA877">
        <v>306.051106564522</v>
      </c>
      <c r="DB877">
        <v>310.79143672300302</v>
      </c>
      <c r="DC877">
        <v>306.886933724296</v>
      </c>
      <c r="DD877">
        <v>308.39071709218098</v>
      </c>
      <c r="DE877">
        <v>312.79783323469201</v>
      </c>
      <c r="DF877">
        <v>310.17314308790401</v>
      </c>
      <c r="DG877">
        <v>298.599463466575</v>
      </c>
      <c r="DH877">
        <v>302.29203430384098</v>
      </c>
    </row>
    <row r="878" spans="1:112" x14ac:dyDescent="0.25">
      <c r="A878">
        <v>210.520694259012</v>
      </c>
      <c r="B878">
        <v>302.91281791837599</v>
      </c>
      <c r="C878">
        <v>306.59827045975499</v>
      </c>
      <c r="D878">
        <v>307.31883405961798</v>
      </c>
      <c r="E878">
        <v>312.207403307954</v>
      </c>
      <c r="F878">
        <v>296.82595543373299</v>
      </c>
      <c r="G878">
        <v>309.30576579294899</v>
      </c>
      <c r="H878">
        <v>295.15300778850701</v>
      </c>
      <c r="I878">
        <v>308.87960902335999</v>
      </c>
      <c r="J878">
        <v>297.575556840682</v>
      </c>
      <c r="K878">
        <v>294.13491059606798</v>
      </c>
      <c r="L878">
        <v>302.79926138178098</v>
      </c>
      <c r="M878">
        <v>288.12689624891902</v>
      </c>
      <c r="N878">
        <v>292.05535377127597</v>
      </c>
      <c r="O878">
        <v>295.998615660447</v>
      </c>
      <c r="P878">
        <v>297.79968591941201</v>
      </c>
      <c r="Q878">
        <v>296.71385322385402</v>
      </c>
      <c r="R878">
        <v>295.87148381413698</v>
      </c>
      <c r="S878">
        <v>298.44254498972998</v>
      </c>
      <c r="T878">
        <v>292.71458762400101</v>
      </c>
      <c r="U878">
        <v>291.013570837793</v>
      </c>
      <c r="V878">
        <v>291.87621478273297</v>
      </c>
      <c r="W878">
        <v>297.57306652422</v>
      </c>
      <c r="X878">
        <v>292.93717985056702</v>
      </c>
      <c r="Y878">
        <v>295.59922230031702</v>
      </c>
      <c r="Z878">
        <v>293.84264946181401</v>
      </c>
      <c r="AA878">
        <v>291.66041910751602</v>
      </c>
      <c r="AB878">
        <v>297.318950307026</v>
      </c>
      <c r="AC878">
        <v>296.45329914613802</v>
      </c>
      <c r="AD878">
        <v>292.98180339848</v>
      </c>
      <c r="AE878">
        <v>296.92387052387198</v>
      </c>
      <c r="AF878">
        <v>289.78503128243398</v>
      </c>
      <c r="AG878">
        <v>293.54853905413501</v>
      </c>
      <c r="AH878">
        <v>293.886090640075</v>
      </c>
      <c r="AI878">
        <v>295.59679474700198</v>
      </c>
      <c r="AJ878">
        <v>298.27573932534102</v>
      </c>
      <c r="AK878">
        <v>298.51618939053202</v>
      </c>
      <c r="AL878">
        <v>293.67252181074002</v>
      </c>
      <c r="AM878">
        <v>298.75106197857798</v>
      </c>
      <c r="AN878">
        <v>325.38197916093299</v>
      </c>
      <c r="AO878">
        <v>406.685040994887</v>
      </c>
      <c r="AP878">
        <v>454.11551100140298</v>
      </c>
      <c r="AQ878">
        <v>489.84626361502598</v>
      </c>
      <c r="AR878">
        <v>476.26593341554201</v>
      </c>
      <c r="AS878">
        <v>433.77911628907498</v>
      </c>
      <c r="AT878">
        <v>412.653795871721</v>
      </c>
      <c r="AU878">
        <v>390.13690555310399</v>
      </c>
      <c r="AV878">
        <v>370.668790449467</v>
      </c>
      <c r="AW878">
        <v>366.31397108798097</v>
      </c>
      <c r="AX878">
        <v>353.68754952737299</v>
      </c>
      <c r="AY878">
        <v>359.19271054131798</v>
      </c>
      <c r="AZ878">
        <v>371.155081526321</v>
      </c>
      <c r="BA878">
        <v>367.71446923086802</v>
      </c>
      <c r="BB878">
        <v>370.21079794066998</v>
      </c>
      <c r="BC878">
        <v>384.70288484492198</v>
      </c>
      <c r="BD878">
        <v>365.52466410276202</v>
      </c>
      <c r="BE878">
        <v>392.95591118551403</v>
      </c>
      <c r="BF878">
        <v>389.90165852258201</v>
      </c>
      <c r="BG878">
        <v>367.58142286767003</v>
      </c>
      <c r="BH878">
        <v>385.37744127951902</v>
      </c>
      <c r="BI878">
        <v>370.65588728094002</v>
      </c>
      <c r="BJ878">
        <v>379.72263687208499</v>
      </c>
      <c r="BK878">
        <v>397.206757573755</v>
      </c>
      <c r="BL878">
        <v>420.95512674862499</v>
      </c>
      <c r="BM878">
        <v>447.35911984529901</v>
      </c>
      <c r="BN878">
        <v>462.07018486033297</v>
      </c>
      <c r="BO878">
        <v>493.79425842992299</v>
      </c>
      <c r="BP878">
        <v>516.38891299998897</v>
      </c>
      <c r="BQ878">
        <v>509.66201365119099</v>
      </c>
      <c r="BR878">
        <v>473.396773404138</v>
      </c>
      <c r="BS878">
        <v>401.59776247801898</v>
      </c>
      <c r="BT878">
        <v>337.25023039446302</v>
      </c>
      <c r="BU878">
        <v>293.75134559351199</v>
      </c>
      <c r="BV878">
        <v>291.48967578819997</v>
      </c>
      <c r="BW878">
        <v>293.73118811483101</v>
      </c>
      <c r="BX878">
        <v>296.722149915079</v>
      </c>
      <c r="BY878">
        <v>291.37364893304499</v>
      </c>
      <c r="BZ878">
        <v>294.76566743860502</v>
      </c>
      <c r="CA878">
        <v>289.3450550645</v>
      </c>
      <c r="CB878">
        <v>300.62594278153699</v>
      </c>
      <c r="CC878">
        <v>293.026404397215</v>
      </c>
      <c r="CD878">
        <v>295.802721699237</v>
      </c>
      <c r="CE878">
        <v>295.92284929875899</v>
      </c>
      <c r="CF878">
        <v>291.83403018448399</v>
      </c>
      <c r="CG878">
        <v>294.93670726649702</v>
      </c>
      <c r="CH878">
        <v>298.05216517896099</v>
      </c>
      <c r="CI878">
        <v>293.64603262344002</v>
      </c>
      <c r="CJ878">
        <v>292.60402289536199</v>
      </c>
      <c r="CK878">
        <v>291.979074321437</v>
      </c>
      <c r="CL878">
        <v>295.62245732668703</v>
      </c>
      <c r="CM878">
        <v>293.30420893675301</v>
      </c>
      <c r="CN878">
        <v>292.191335980622</v>
      </c>
      <c r="CO878">
        <v>294.64982439240498</v>
      </c>
      <c r="CP878">
        <v>291.38291268963098</v>
      </c>
      <c r="CQ878">
        <v>298.20456841571399</v>
      </c>
      <c r="CR878">
        <v>294.42219812746902</v>
      </c>
      <c r="CS878">
        <v>295.95094627595302</v>
      </c>
      <c r="CT878">
        <v>302.84633316924601</v>
      </c>
      <c r="CU878">
        <v>298.95391240009297</v>
      </c>
      <c r="CV878">
        <v>295.50783160567698</v>
      </c>
      <c r="CW878">
        <v>301.554848064282</v>
      </c>
      <c r="CX878">
        <v>310.14532327293898</v>
      </c>
      <c r="CY878">
        <v>308.76503201565299</v>
      </c>
      <c r="CZ878">
        <v>302.52169111228301</v>
      </c>
      <c r="DA878">
        <v>304.79046358212202</v>
      </c>
      <c r="DB878">
        <v>311.027283014749</v>
      </c>
      <c r="DC878">
        <v>302.25126243260098</v>
      </c>
      <c r="DD878">
        <v>309.30287043972203</v>
      </c>
      <c r="DE878">
        <v>314.15535584876102</v>
      </c>
      <c r="DF878">
        <v>308.01379655145001</v>
      </c>
      <c r="DG878">
        <v>302.60877457187502</v>
      </c>
      <c r="DH878">
        <v>305.26514840335301</v>
      </c>
    </row>
    <row r="879" spans="1:112" x14ac:dyDescent="0.25">
      <c r="A879">
        <v>210.76101468624799</v>
      </c>
      <c r="B879">
        <v>302.56650873557601</v>
      </c>
      <c r="C879">
        <v>304.10223271763198</v>
      </c>
      <c r="D879">
        <v>307.65537873991002</v>
      </c>
      <c r="E879">
        <v>310.587517904577</v>
      </c>
      <c r="F879">
        <v>293.53908677294697</v>
      </c>
      <c r="G879">
        <v>312.01645738246401</v>
      </c>
      <c r="H879">
        <v>299.29421317412601</v>
      </c>
      <c r="I879">
        <v>303.198354244553</v>
      </c>
      <c r="J879">
        <v>294.718631441421</v>
      </c>
      <c r="K879">
        <v>290.76411729369698</v>
      </c>
      <c r="L879">
        <v>303.26572310770098</v>
      </c>
      <c r="M879">
        <v>285.56245026422499</v>
      </c>
      <c r="N879">
        <v>294.66709921000802</v>
      </c>
      <c r="O879">
        <v>292.88199187008098</v>
      </c>
      <c r="P879">
        <v>298.22629462133199</v>
      </c>
      <c r="Q879">
        <v>294.41034083562499</v>
      </c>
      <c r="R879">
        <v>291.599113472505</v>
      </c>
      <c r="S879">
        <v>299.15773942055699</v>
      </c>
      <c r="T879">
        <v>292.34812689731098</v>
      </c>
      <c r="U879">
        <v>293.14926957194302</v>
      </c>
      <c r="V879">
        <v>290.51012735080099</v>
      </c>
      <c r="W879">
        <v>296.42401335675299</v>
      </c>
      <c r="X879">
        <v>289.052896278373</v>
      </c>
      <c r="Y879">
        <v>294.87137245285101</v>
      </c>
      <c r="Z879">
        <v>298.699355317776</v>
      </c>
      <c r="AA879">
        <v>290.23209138908697</v>
      </c>
      <c r="AB879">
        <v>295.10054110321403</v>
      </c>
      <c r="AC879">
        <v>299.48489436022402</v>
      </c>
      <c r="AD879">
        <v>288.59870778680499</v>
      </c>
      <c r="AE879">
        <v>294.65939203578398</v>
      </c>
      <c r="AF879">
        <v>286.88161219379901</v>
      </c>
      <c r="AG879">
        <v>293.67159241450503</v>
      </c>
      <c r="AH879">
        <v>296.49880158651098</v>
      </c>
      <c r="AI879">
        <v>299.17044505226102</v>
      </c>
      <c r="AJ879">
        <v>295.80427577282097</v>
      </c>
      <c r="AK879">
        <v>299.22443412284701</v>
      </c>
      <c r="AL879">
        <v>291.763243233011</v>
      </c>
      <c r="AM879">
        <v>299.63165609839098</v>
      </c>
      <c r="AN879">
        <v>323.59451743228198</v>
      </c>
      <c r="AO879">
        <v>402.67151524466499</v>
      </c>
      <c r="AP879">
        <v>451.58864980559503</v>
      </c>
      <c r="AQ879">
        <v>487.191166232819</v>
      </c>
      <c r="AR879">
        <v>469.57095405213403</v>
      </c>
      <c r="AS879">
        <v>427.54296430079398</v>
      </c>
      <c r="AT879">
        <v>410.37559786036502</v>
      </c>
      <c r="AU879">
        <v>382.67084699277802</v>
      </c>
      <c r="AV879">
        <v>368.06460693099802</v>
      </c>
      <c r="AW879">
        <v>360.78604261704999</v>
      </c>
      <c r="AX879">
        <v>350.25148751088301</v>
      </c>
      <c r="AY879">
        <v>357.91699469800898</v>
      </c>
      <c r="AZ879">
        <v>362.06369765602301</v>
      </c>
      <c r="BA879">
        <v>364.289026547768</v>
      </c>
      <c r="BB879">
        <v>373.79562436053402</v>
      </c>
      <c r="BC879">
        <v>380.38036154675098</v>
      </c>
      <c r="BD879">
        <v>366.48435861232002</v>
      </c>
      <c r="BE879">
        <v>392.35517617946499</v>
      </c>
      <c r="BF879">
        <v>388.03659502474397</v>
      </c>
      <c r="BG879">
        <v>366.15108656471199</v>
      </c>
      <c r="BH879">
        <v>385.90722290640099</v>
      </c>
      <c r="BI879">
        <v>368.79175608749699</v>
      </c>
      <c r="BJ879">
        <v>381.87387072199698</v>
      </c>
      <c r="BK879">
        <v>405.65604005129302</v>
      </c>
      <c r="BL879">
        <v>423.39432386589698</v>
      </c>
      <c r="BM879">
        <v>454.55094171756099</v>
      </c>
      <c r="BN879">
        <v>466.96717412903899</v>
      </c>
      <c r="BO879">
        <v>501.38413483406998</v>
      </c>
      <c r="BP879">
        <v>518.38980736710403</v>
      </c>
      <c r="BQ879">
        <v>507.05043118345799</v>
      </c>
      <c r="BR879">
        <v>465.871135091469</v>
      </c>
      <c r="BS879">
        <v>395.58332984743402</v>
      </c>
      <c r="BT879">
        <v>333.688688183012</v>
      </c>
      <c r="BU879">
        <v>290.08400350140403</v>
      </c>
      <c r="BV879">
        <v>293.365008984768</v>
      </c>
      <c r="BW879">
        <v>295.19069615749601</v>
      </c>
      <c r="BX879">
        <v>296.38418877997401</v>
      </c>
      <c r="BY879">
        <v>291.824276099842</v>
      </c>
      <c r="BZ879">
        <v>295.98235652514097</v>
      </c>
      <c r="CA879">
        <v>288.40801285381599</v>
      </c>
      <c r="CB879">
        <v>299.81643873579901</v>
      </c>
      <c r="CC879">
        <v>291.95542620963698</v>
      </c>
      <c r="CD879">
        <v>297.31007025438902</v>
      </c>
      <c r="CE879">
        <v>297.15759053937501</v>
      </c>
      <c r="CF879">
        <v>288.80527614147201</v>
      </c>
      <c r="CG879">
        <v>294.69883469555299</v>
      </c>
      <c r="CH879">
        <v>300.24929587602702</v>
      </c>
      <c r="CI879">
        <v>297.56583142780198</v>
      </c>
      <c r="CJ879">
        <v>291.12043134214798</v>
      </c>
      <c r="CK879">
        <v>289.43684456186702</v>
      </c>
      <c r="CL879">
        <v>294.39401440826299</v>
      </c>
      <c r="CM879">
        <v>293.00557605589398</v>
      </c>
      <c r="CN879">
        <v>292.54083807825799</v>
      </c>
      <c r="CO879">
        <v>294.10211077272999</v>
      </c>
      <c r="CP879">
        <v>289.39278074989898</v>
      </c>
      <c r="CQ879">
        <v>298.01764253340298</v>
      </c>
      <c r="CR879">
        <v>293.13031240100003</v>
      </c>
      <c r="CS879">
        <v>297.49137372982398</v>
      </c>
      <c r="CT879">
        <v>301.19964387286097</v>
      </c>
      <c r="CU879">
        <v>293.37731020396598</v>
      </c>
      <c r="CV879">
        <v>294.48935076098502</v>
      </c>
      <c r="CW879">
        <v>301.41984516737301</v>
      </c>
      <c r="CX879">
        <v>308.34911944604499</v>
      </c>
      <c r="CY879">
        <v>308.03195046782002</v>
      </c>
      <c r="CZ879">
        <v>301.12554458016302</v>
      </c>
      <c r="DA879">
        <v>304.01255251930201</v>
      </c>
      <c r="DB879">
        <v>309.46197101006697</v>
      </c>
      <c r="DC879">
        <v>299.368927979369</v>
      </c>
      <c r="DD879">
        <v>304.82883239383</v>
      </c>
      <c r="DE879">
        <v>316.66410095177599</v>
      </c>
      <c r="DF879">
        <v>309.03920414417303</v>
      </c>
      <c r="DG879">
        <v>302.47348047337402</v>
      </c>
      <c r="DH879">
        <v>307.99316389390498</v>
      </c>
    </row>
    <row r="880" spans="1:112" x14ac:dyDescent="0.25">
      <c r="A880">
        <v>211.001335113484</v>
      </c>
      <c r="B880">
        <v>303.93261100971</v>
      </c>
      <c r="C880">
        <v>304.47394461566898</v>
      </c>
      <c r="D880">
        <v>304.99227406394903</v>
      </c>
      <c r="E880">
        <v>311.29361034732898</v>
      </c>
      <c r="F880">
        <v>294.38530579627701</v>
      </c>
      <c r="G880">
        <v>311.01711515808</v>
      </c>
      <c r="H880">
        <v>299.70472162194</v>
      </c>
      <c r="I880">
        <v>301.87772548924198</v>
      </c>
      <c r="J880">
        <v>293.29050194349901</v>
      </c>
      <c r="K880">
        <v>291.23506248152199</v>
      </c>
      <c r="L880">
        <v>300.292062342581</v>
      </c>
      <c r="M880">
        <v>285.30398445851699</v>
      </c>
      <c r="N880">
        <v>291.79981363027298</v>
      </c>
      <c r="O880">
        <v>287.27859443904902</v>
      </c>
      <c r="P880">
        <v>295.15566009737</v>
      </c>
      <c r="Q880">
        <v>294.69316794183999</v>
      </c>
      <c r="R880">
        <v>291.76593474127702</v>
      </c>
      <c r="S880">
        <v>301.55700443382398</v>
      </c>
      <c r="T880">
        <v>295.46394634312099</v>
      </c>
      <c r="U880">
        <v>291.93141285253603</v>
      </c>
      <c r="V880">
        <v>291.14421092018301</v>
      </c>
      <c r="W880">
        <v>296.11219401517297</v>
      </c>
      <c r="X880">
        <v>288.76922172750602</v>
      </c>
      <c r="Y880">
        <v>293.66289723710901</v>
      </c>
      <c r="Z880">
        <v>297.57269333722297</v>
      </c>
      <c r="AA880">
        <v>287.65729815323101</v>
      </c>
      <c r="AB880">
        <v>297.51534526607401</v>
      </c>
      <c r="AC880">
        <v>298.973135311269</v>
      </c>
      <c r="AD880">
        <v>286.09622268508201</v>
      </c>
      <c r="AE880">
        <v>294.54514330564899</v>
      </c>
      <c r="AF880">
        <v>286.59580097614997</v>
      </c>
      <c r="AG880">
        <v>292.34318989948702</v>
      </c>
      <c r="AH880">
        <v>293.90232887346298</v>
      </c>
      <c r="AI880">
        <v>300.28802540306998</v>
      </c>
      <c r="AJ880">
        <v>291.86962817551102</v>
      </c>
      <c r="AK880">
        <v>299.39114140016898</v>
      </c>
      <c r="AL880">
        <v>294.91712268486498</v>
      </c>
      <c r="AM880">
        <v>301.30328708021199</v>
      </c>
      <c r="AN880">
        <v>324.51111496558002</v>
      </c>
      <c r="AO880">
        <v>398.181195444754</v>
      </c>
      <c r="AP880">
        <v>446.44320224141399</v>
      </c>
      <c r="AQ880">
        <v>478.89873723918498</v>
      </c>
      <c r="AR880">
        <v>463.49589262727898</v>
      </c>
      <c r="AS880">
        <v>426.57513306880202</v>
      </c>
      <c r="AT880">
        <v>407.153296273477</v>
      </c>
      <c r="AU880">
        <v>379.77604855554699</v>
      </c>
      <c r="AV880">
        <v>364.82208243292501</v>
      </c>
      <c r="AW880">
        <v>356.70430519215302</v>
      </c>
      <c r="AX880">
        <v>350.45641519398998</v>
      </c>
      <c r="AY880">
        <v>356.87211735163999</v>
      </c>
      <c r="AZ880">
        <v>359.75336986457302</v>
      </c>
      <c r="BA880">
        <v>362.10167263485999</v>
      </c>
      <c r="BB880">
        <v>373.42793071748901</v>
      </c>
      <c r="BC880">
        <v>379.84792117458801</v>
      </c>
      <c r="BD880">
        <v>363.47325951413899</v>
      </c>
      <c r="BE880">
        <v>389.20667721359001</v>
      </c>
      <c r="BF880">
        <v>387.35468371895399</v>
      </c>
      <c r="BG880">
        <v>360.902206425504</v>
      </c>
      <c r="BH880">
        <v>384.28518691460198</v>
      </c>
      <c r="BI880">
        <v>366.15137370527702</v>
      </c>
      <c r="BJ880">
        <v>378.77255890213598</v>
      </c>
      <c r="BK880">
        <v>406.42485530614601</v>
      </c>
      <c r="BL880">
        <v>420.96868127614903</v>
      </c>
      <c r="BM880">
        <v>456.95206682158198</v>
      </c>
      <c r="BN880">
        <v>466.33634609755097</v>
      </c>
      <c r="BO880">
        <v>496.57749701379998</v>
      </c>
      <c r="BP880">
        <v>512.16898547167398</v>
      </c>
      <c r="BQ880">
        <v>501.8044271604</v>
      </c>
      <c r="BR880">
        <v>454.06777494144598</v>
      </c>
      <c r="BS880">
        <v>392.95032644194703</v>
      </c>
      <c r="BT880">
        <v>329.14902308672799</v>
      </c>
      <c r="BU880">
        <v>289.89029733139603</v>
      </c>
      <c r="BV880">
        <v>291.80659710706698</v>
      </c>
      <c r="BW880">
        <v>296.91153584155398</v>
      </c>
      <c r="BX880">
        <v>293.137337011743</v>
      </c>
      <c r="BY880">
        <v>290.32730429766298</v>
      </c>
      <c r="BZ880">
        <v>294.935428283394</v>
      </c>
      <c r="CA880">
        <v>291.47928754685898</v>
      </c>
      <c r="CB880">
        <v>297.21710413804198</v>
      </c>
      <c r="CC880">
        <v>289.93260629771402</v>
      </c>
      <c r="CD880">
        <v>297.59596907848601</v>
      </c>
      <c r="CE880">
        <v>295.62715236752803</v>
      </c>
      <c r="CF880">
        <v>289.59241271445399</v>
      </c>
      <c r="CG880">
        <v>294.41407000739503</v>
      </c>
      <c r="CH880">
        <v>297.52912719718898</v>
      </c>
      <c r="CI880">
        <v>295.404596265034</v>
      </c>
      <c r="CJ880">
        <v>293.25325880463902</v>
      </c>
      <c r="CK880">
        <v>289.15917778576102</v>
      </c>
      <c r="CL880">
        <v>296.91727848980798</v>
      </c>
      <c r="CM880">
        <v>292.31705655742599</v>
      </c>
      <c r="CN880">
        <v>293.08091714960102</v>
      </c>
      <c r="CO880">
        <v>296.67973198362699</v>
      </c>
      <c r="CP880">
        <v>291.55440702472902</v>
      </c>
      <c r="CQ880">
        <v>297.04144264363202</v>
      </c>
      <c r="CR880">
        <v>293.19930070383401</v>
      </c>
      <c r="CS880">
        <v>297.594015482901</v>
      </c>
      <c r="CT880">
        <v>299.79206117075603</v>
      </c>
      <c r="CU880">
        <v>294.512987998033</v>
      </c>
      <c r="CV880">
        <v>294.93821760648001</v>
      </c>
      <c r="CW880">
        <v>302.39001520756398</v>
      </c>
      <c r="CX880">
        <v>307.26531827238102</v>
      </c>
      <c r="CY880">
        <v>307.67754720523197</v>
      </c>
      <c r="CZ880">
        <v>302.74697088505599</v>
      </c>
      <c r="DA880">
        <v>306.14580731549898</v>
      </c>
      <c r="DB880">
        <v>311.34063633119501</v>
      </c>
      <c r="DC880">
        <v>301.39481231872202</v>
      </c>
      <c r="DD880">
        <v>303.78330718411598</v>
      </c>
      <c r="DE880">
        <v>314.88629861240503</v>
      </c>
      <c r="DF880">
        <v>307.48586424839698</v>
      </c>
      <c r="DG880">
        <v>306.63480756569498</v>
      </c>
      <c r="DH880">
        <v>308.19889097347499</v>
      </c>
    </row>
    <row r="881" spans="1:112" x14ac:dyDescent="0.25">
      <c r="A881">
        <v>211.24165554071999</v>
      </c>
      <c r="B881">
        <v>306.25431488839598</v>
      </c>
      <c r="C881">
        <v>306.33374283570299</v>
      </c>
      <c r="D881">
        <v>303.237019203714</v>
      </c>
      <c r="E881">
        <v>315.29234957407101</v>
      </c>
      <c r="F881">
        <v>296.84355293639999</v>
      </c>
      <c r="G881">
        <v>308.129633280608</v>
      </c>
      <c r="H881">
        <v>300.290253842742</v>
      </c>
      <c r="I881">
        <v>302.114454036746</v>
      </c>
      <c r="J881">
        <v>292.26901588052198</v>
      </c>
      <c r="K881">
        <v>293.02460881834298</v>
      </c>
      <c r="L881">
        <v>297.86632297710702</v>
      </c>
      <c r="M881">
        <v>286.37526639378098</v>
      </c>
      <c r="N881">
        <v>290.11232641037901</v>
      </c>
      <c r="O881">
        <v>284.49088639430499</v>
      </c>
      <c r="P881">
        <v>293.44512645568</v>
      </c>
      <c r="Q881">
        <v>291.32474227507203</v>
      </c>
      <c r="R881">
        <v>291.96064424028299</v>
      </c>
      <c r="S881">
        <v>300.42956648781001</v>
      </c>
      <c r="T881">
        <v>294.35477346297699</v>
      </c>
      <c r="U881">
        <v>292.38506965395101</v>
      </c>
      <c r="V881">
        <v>292.38537619142198</v>
      </c>
      <c r="W881">
        <v>294.88036383411003</v>
      </c>
      <c r="X881">
        <v>291.44688760095897</v>
      </c>
      <c r="Y881">
        <v>292.07264959651599</v>
      </c>
      <c r="Z881">
        <v>296.672289672484</v>
      </c>
      <c r="AA881">
        <v>288.19932000453502</v>
      </c>
      <c r="AB881">
        <v>297.49981106743002</v>
      </c>
      <c r="AC881">
        <v>300.38583904363202</v>
      </c>
      <c r="AD881">
        <v>283.27827170067098</v>
      </c>
      <c r="AE881">
        <v>294.12826334625203</v>
      </c>
      <c r="AF881">
        <v>289.14659664655301</v>
      </c>
      <c r="AG881">
        <v>289.94663209857799</v>
      </c>
      <c r="AH881">
        <v>291.38095574127101</v>
      </c>
      <c r="AI881">
        <v>298.11104626380597</v>
      </c>
      <c r="AJ881">
        <v>288.405129616284</v>
      </c>
      <c r="AK881">
        <v>297.308549997993</v>
      </c>
      <c r="AL881">
        <v>294.51781533051599</v>
      </c>
      <c r="AM881">
        <v>300.94493191719101</v>
      </c>
      <c r="AN881">
        <v>323.14581645383703</v>
      </c>
      <c r="AO881">
        <v>393.601518781501</v>
      </c>
      <c r="AP881">
        <v>442.208010023653</v>
      </c>
      <c r="AQ881">
        <v>471.71168718278</v>
      </c>
      <c r="AR881">
        <v>453.53676959133702</v>
      </c>
      <c r="AS881">
        <v>423.05700543981197</v>
      </c>
      <c r="AT881">
        <v>403.67261885767402</v>
      </c>
      <c r="AU881">
        <v>373.79424948795997</v>
      </c>
      <c r="AV881">
        <v>363.22240452621003</v>
      </c>
      <c r="AW881">
        <v>349.56372673761399</v>
      </c>
      <c r="AX881">
        <v>349.88204225075799</v>
      </c>
      <c r="AY881">
        <v>354.70975737873198</v>
      </c>
      <c r="AZ881">
        <v>360.24143210691602</v>
      </c>
      <c r="BA881">
        <v>358.67826666923997</v>
      </c>
      <c r="BB881">
        <v>370.72435909786799</v>
      </c>
      <c r="BC881">
        <v>377.64800325524101</v>
      </c>
      <c r="BD881">
        <v>358.77837682508499</v>
      </c>
      <c r="BE881">
        <v>389.50443006685703</v>
      </c>
      <c r="BF881">
        <v>384.166999992108</v>
      </c>
      <c r="BG881">
        <v>359.81627633666102</v>
      </c>
      <c r="BH881">
        <v>386.33303320102902</v>
      </c>
      <c r="BI881">
        <v>363.079416688067</v>
      </c>
      <c r="BJ881">
        <v>379.16288793006203</v>
      </c>
      <c r="BK881">
        <v>407.59684456783498</v>
      </c>
      <c r="BL881">
        <v>421.50831600499703</v>
      </c>
      <c r="BM881">
        <v>461.90449810213698</v>
      </c>
      <c r="BN881">
        <v>473.66813787769502</v>
      </c>
      <c r="BO881">
        <v>502.08573629496698</v>
      </c>
      <c r="BP881">
        <v>514.86704753448601</v>
      </c>
      <c r="BQ881">
        <v>497.846721301088</v>
      </c>
      <c r="BR881">
        <v>445.95524619876699</v>
      </c>
      <c r="BS881">
        <v>389.57793176944</v>
      </c>
      <c r="BT881">
        <v>328.23025812837398</v>
      </c>
      <c r="BU881">
        <v>289.67446152553703</v>
      </c>
      <c r="BV881">
        <v>293.41992514978301</v>
      </c>
      <c r="BW881">
        <v>298.12523226317302</v>
      </c>
      <c r="BX881">
        <v>292.42425223717498</v>
      </c>
      <c r="BY881">
        <v>290.43262205235601</v>
      </c>
      <c r="BZ881">
        <v>291.64351331925099</v>
      </c>
      <c r="CA881">
        <v>289.984865086014</v>
      </c>
      <c r="CB881">
        <v>293.261901232019</v>
      </c>
      <c r="CC881">
        <v>291.13214894496002</v>
      </c>
      <c r="CD881">
        <v>296.14213200878601</v>
      </c>
      <c r="CE881">
        <v>295.44691578791702</v>
      </c>
      <c r="CF881">
        <v>291.22130788273</v>
      </c>
      <c r="CG881">
        <v>291.15630873425602</v>
      </c>
      <c r="CH881">
        <v>295.65830422873898</v>
      </c>
      <c r="CI881">
        <v>292.63631602311801</v>
      </c>
      <c r="CJ881">
        <v>291.26760351337703</v>
      </c>
      <c r="CK881">
        <v>288.26860707118902</v>
      </c>
      <c r="CL881">
        <v>296.27634001842603</v>
      </c>
      <c r="CM881">
        <v>289.61217810859102</v>
      </c>
      <c r="CN881">
        <v>293.66740963108498</v>
      </c>
      <c r="CO881">
        <v>294.14508267561501</v>
      </c>
      <c r="CP881">
        <v>292.52744929627403</v>
      </c>
      <c r="CQ881">
        <v>297.46071039155601</v>
      </c>
      <c r="CR881">
        <v>290.80580077386702</v>
      </c>
      <c r="CS881">
        <v>297.46007260732301</v>
      </c>
      <c r="CT881">
        <v>299.35049496045298</v>
      </c>
      <c r="CU881">
        <v>295.130396649354</v>
      </c>
      <c r="CV881">
        <v>295.53429395641399</v>
      </c>
      <c r="CW881">
        <v>298.70858910085201</v>
      </c>
      <c r="CX881">
        <v>305.08946074300002</v>
      </c>
      <c r="CY881">
        <v>307.09848690044998</v>
      </c>
      <c r="CZ881">
        <v>307.81682567028901</v>
      </c>
      <c r="DA881">
        <v>307.366402277117</v>
      </c>
      <c r="DB881">
        <v>312.939822188996</v>
      </c>
      <c r="DC881">
        <v>300.80192707408997</v>
      </c>
      <c r="DD881">
        <v>304.15395076361602</v>
      </c>
      <c r="DE881">
        <v>310.35288139527199</v>
      </c>
      <c r="DF881">
        <v>306.69157072934598</v>
      </c>
      <c r="DG881">
        <v>308.04374170013898</v>
      </c>
      <c r="DH881">
        <v>306.19716701322398</v>
      </c>
    </row>
    <row r="882" spans="1:112" x14ac:dyDescent="0.25">
      <c r="A882">
        <v>211.481975967957</v>
      </c>
      <c r="B882">
        <v>308.94345060740301</v>
      </c>
      <c r="C882">
        <v>307.16821049304099</v>
      </c>
      <c r="D882">
        <v>304.33339620520599</v>
      </c>
      <c r="E882">
        <v>317.92444779747899</v>
      </c>
      <c r="F882">
        <v>297.75425296238899</v>
      </c>
      <c r="G882">
        <v>305.49783409960401</v>
      </c>
      <c r="H882">
        <v>301.71331413314903</v>
      </c>
      <c r="I882">
        <v>299.115537796718</v>
      </c>
      <c r="J882">
        <v>294.33266617618699</v>
      </c>
      <c r="K882">
        <v>294.65494126783301</v>
      </c>
      <c r="L882">
        <v>295.98928902039398</v>
      </c>
      <c r="M882">
        <v>285.28169407766597</v>
      </c>
      <c r="N882">
        <v>289.98442173558198</v>
      </c>
      <c r="O882">
        <v>286.10564998805302</v>
      </c>
      <c r="P882">
        <v>291.73525645275902</v>
      </c>
      <c r="Q882">
        <v>289.18451919912297</v>
      </c>
      <c r="R882">
        <v>291.47520715760402</v>
      </c>
      <c r="S882">
        <v>298.43767136316097</v>
      </c>
      <c r="T882">
        <v>291.58118094912999</v>
      </c>
      <c r="U882">
        <v>294.51854125079598</v>
      </c>
      <c r="V882">
        <v>290.95552158604397</v>
      </c>
      <c r="W882">
        <v>291.62555695258197</v>
      </c>
      <c r="X882">
        <v>294.929902667129</v>
      </c>
      <c r="Y882">
        <v>286.82256184993003</v>
      </c>
      <c r="Z882">
        <v>296.89314467507103</v>
      </c>
      <c r="AA882">
        <v>290.92940347812799</v>
      </c>
      <c r="AB882">
        <v>289.63536633698499</v>
      </c>
      <c r="AC882">
        <v>300.237674546959</v>
      </c>
      <c r="AD882">
        <v>282.17169247626902</v>
      </c>
      <c r="AE882">
        <v>292.19899682502302</v>
      </c>
      <c r="AF882">
        <v>288.75766037133701</v>
      </c>
      <c r="AG882">
        <v>289.29145327192202</v>
      </c>
      <c r="AH882">
        <v>289.291959040807</v>
      </c>
      <c r="AI882">
        <v>299.18107661565699</v>
      </c>
      <c r="AJ882">
        <v>289.01162134061298</v>
      </c>
      <c r="AK882">
        <v>296.623522346659</v>
      </c>
      <c r="AL882">
        <v>294.74925181207601</v>
      </c>
      <c r="AM882">
        <v>297.74357552093699</v>
      </c>
      <c r="AN882">
        <v>323.97834847141797</v>
      </c>
      <c r="AO882">
        <v>390.602907495929</v>
      </c>
      <c r="AP882">
        <v>435.60488770908103</v>
      </c>
      <c r="AQ882">
        <v>463.56402362420602</v>
      </c>
      <c r="AR882">
        <v>447.057571444686</v>
      </c>
      <c r="AS882">
        <v>418.69878091809898</v>
      </c>
      <c r="AT882">
        <v>394.93443587151398</v>
      </c>
      <c r="AU882">
        <v>368.54990715905802</v>
      </c>
      <c r="AV882">
        <v>363.82929949729402</v>
      </c>
      <c r="AW882">
        <v>348.21604728543502</v>
      </c>
      <c r="AX882">
        <v>348.456720912462</v>
      </c>
      <c r="AY882">
        <v>355.910025980444</v>
      </c>
      <c r="AZ882">
        <v>356.846637789304</v>
      </c>
      <c r="BA882">
        <v>357.34506534492698</v>
      </c>
      <c r="BB882">
        <v>368.56563170890502</v>
      </c>
      <c r="BC882">
        <v>376.85411499560001</v>
      </c>
      <c r="BD882">
        <v>357.14941150940399</v>
      </c>
      <c r="BE882">
        <v>388.847077959101</v>
      </c>
      <c r="BF882">
        <v>380.51186090405002</v>
      </c>
      <c r="BG882">
        <v>362.85536401022199</v>
      </c>
      <c r="BH882">
        <v>382.928980971746</v>
      </c>
      <c r="BI882">
        <v>360.87076549786002</v>
      </c>
      <c r="BJ882">
        <v>376.63428991043901</v>
      </c>
      <c r="BK882">
        <v>405.87955907810402</v>
      </c>
      <c r="BL882">
        <v>420.6390871278</v>
      </c>
      <c r="BM882">
        <v>461.34270510165402</v>
      </c>
      <c r="BN882">
        <v>477.35970060366401</v>
      </c>
      <c r="BO882">
        <v>503.10234946529999</v>
      </c>
      <c r="BP882">
        <v>510.050102328778</v>
      </c>
      <c r="BQ882">
        <v>484.81784206598502</v>
      </c>
      <c r="BR882">
        <v>439.883518144596</v>
      </c>
      <c r="BS882">
        <v>383.81690539517302</v>
      </c>
      <c r="BT882">
        <v>325.88260818684302</v>
      </c>
      <c r="BU882">
        <v>292.38628977135897</v>
      </c>
      <c r="BV882">
        <v>295.69154643996501</v>
      </c>
      <c r="BW882">
        <v>298.13394526204303</v>
      </c>
      <c r="BX882">
        <v>291.87274315640599</v>
      </c>
      <c r="BY882">
        <v>290.38583517615501</v>
      </c>
      <c r="BZ882">
        <v>290.33662877754699</v>
      </c>
      <c r="CA882">
        <v>292.73251426262198</v>
      </c>
      <c r="CB882">
        <v>296.09548329163999</v>
      </c>
      <c r="CC882">
        <v>291.90612123597299</v>
      </c>
      <c r="CD882">
        <v>292.69987781874801</v>
      </c>
      <c r="CE882">
        <v>296.463952119152</v>
      </c>
      <c r="CF882">
        <v>288.992905224894</v>
      </c>
      <c r="CG882">
        <v>292.34570127489098</v>
      </c>
      <c r="CH882">
        <v>295.37403044575399</v>
      </c>
      <c r="CI882">
        <v>293.78034846332798</v>
      </c>
      <c r="CJ882">
        <v>289.76732585585899</v>
      </c>
      <c r="CK882">
        <v>292.45869414161598</v>
      </c>
      <c r="CL882">
        <v>298.22791918663802</v>
      </c>
      <c r="CM882">
        <v>291.70043954433402</v>
      </c>
      <c r="CN882">
        <v>293.82198001151801</v>
      </c>
      <c r="CO882">
        <v>290.94417073386899</v>
      </c>
      <c r="CP882">
        <v>292.387558944707</v>
      </c>
      <c r="CQ882">
        <v>297.31395233777499</v>
      </c>
      <c r="CR882">
        <v>291.227591014648</v>
      </c>
      <c r="CS882">
        <v>295.61146135003003</v>
      </c>
      <c r="CT882">
        <v>296.51002927416801</v>
      </c>
      <c r="CU882">
        <v>296.66830071273699</v>
      </c>
      <c r="CV882">
        <v>299.151115724909</v>
      </c>
      <c r="CW882">
        <v>296.21930076856103</v>
      </c>
      <c r="CX882">
        <v>302.40063872353602</v>
      </c>
      <c r="CY882">
        <v>308.451772644941</v>
      </c>
      <c r="CZ882">
        <v>305.742477375242</v>
      </c>
      <c r="DA882">
        <v>308.62895362150198</v>
      </c>
      <c r="DB882">
        <v>308.88583612538099</v>
      </c>
      <c r="DC882">
        <v>301.26699102831901</v>
      </c>
      <c r="DD882">
        <v>305.125480669588</v>
      </c>
      <c r="DE882">
        <v>308.27460830500502</v>
      </c>
      <c r="DF882">
        <v>308.00207225006898</v>
      </c>
      <c r="DG882">
        <v>307.26064862357202</v>
      </c>
      <c r="DH882">
        <v>306.99520593664403</v>
      </c>
    </row>
    <row r="883" spans="1:112" x14ac:dyDescent="0.25">
      <c r="A883">
        <v>211.72229639519301</v>
      </c>
      <c r="B883">
        <v>309.74614981746998</v>
      </c>
      <c r="C883">
        <v>304.61615275882298</v>
      </c>
      <c r="D883">
        <v>304.47724048178998</v>
      </c>
      <c r="E883">
        <v>320.05080917740702</v>
      </c>
      <c r="F883">
        <v>300.20732589958402</v>
      </c>
      <c r="G883">
        <v>306.16011572831201</v>
      </c>
      <c r="H883">
        <v>303.81483249388401</v>
      </c>
      <c r="I883">
        <v>298.706803024056</v>
      </c>
      <c r="J883">
        <v>292.92270027332398</v>
      </c>
      <c r="K883">
        <v>293.13201234578099</v>
      </c>
      <c r="L883">
        <v>291.47767383446802</v>
      </c>
      <c r="M883">
        <v>284.70863446165799</v>
      </c>
      <c r="N883">
        <v>288.80026547441997</v>
      </c>
      <c r="O883">
        <v>286.12046093869799</v>
      </c>
      <c r="P883">
        <v>290.778357570602</v>
      </c>
      <c r="Q883">
        <v>285.80129811225203</v>
      </c>
      <c r="R883">
        <v>292.63294483204697</v>
      </c>
      <c r="S883">
        <v>296.05110643955101</v>
      </c>
      <c r="T883">
        <v>295.57550501167401</v>
      </c>
      <c r="U883">
        <v>295.496508816409</v>
      </c>
      <c r="V883">
        <v>292.94649174244199</v>
      </c>
      <c r="W883">
        <v>297.44647714892801</v>
      </c>
      <c r="X883">
        <v>296.29992474921198</v>
      </c>
      <c r="Y883">
        <v>289.12882669798</v>
      </c>
      <c r="Z883">
        <v>297.08112646332398</v>
      </c>
      <c r="AA883">
        <v>293.03107195483699</v>
      </c>
      <c r="AB883">
        <v>288.00264740928299</v>
      </c>
      <c r="AC883">
        <v>301.30830768734</v>
      </c>
      <c r="AD883">
        <v>280.09206613211001</v>
      </c>
      <c r="AE883">
        <v>291.53109795083498</v>
      </c>
      <c r="AF883">
        <v>287.351191311138</v>
      </c>
      <c r="AG883">
        <v>289.977281315281</v>
      </c>
      <c r="AH883">
        <v>288.14607323163898</v>
      </c>
      <c r="AI883">
        <v>300.38656000550799</v>
      </c>
      <c r="AJ883">
        <v>287.66711375173497</v>
      </c>
      <c r="AK883">
        <v>296.62666478719802</v>
      </c>
      <c r="AL883">
        <v>288.65405253781898</v>
      </c>
      <c r="AM883">
        <v>296.46936247844002</v>
      </c>
      <c r="AN883">
        <v>325.14337154167202</v>
      </c>
      <c r="AO883">
        <v>380.10276775490303</v>
      </c>
      <c r="AP883">
        <v>426.410960700472</v>
      </c>
      <c r="AQ883">
        <v>449.24580383594298</v>
      </c>
      <c r="AR883">
        <v>436.270007119963</v>
      </c>
      <c r="AS883">
        <v>405.55596377848502</v>
      </c>
      <c r="AT883">
        <v>386.88792302843802</v>
      </c>
      <c r="AU883">
        <v>360.81520271348899</v>
      </c>
      <c r="AV883">
        <v>359.33944824213802</v>
      </c>
      <c r="AW883">
        <v>348.03835558368797</v>
      </c>
      <c r="AX883">
        <v>350.35044569209401</v>
      </c>
      <c r="AY883">
        <v>356.15368601889901</v>
      </c>
      <c r="AZ883">
        <v>358.42281210363598</v>
      </c>
      <c r="BA883">
        <v>361.19052486231999</v>
      </c>
      <c r="BB883">
        <v>367.109564734483</v>
      </c>
      <c r="BC883">
        <v>375.12479061565301</v>
      </c>
      <c r="BD883">
        <v>358.683509027529</v>
      </c>
      <c r="BE883">
        <v>386.50691028678699</v>
      </c>
      <c r="BF883">
        <v>376.30775618246997</v>
      </c>
      <c r="BG883">
        <v>359.27904182205401</v>
      </c>
      <c r="BH883">
        <v>380.11644949164901</v>
      </c>
      <c r="BI883">
        <v>361.63672910660398</v>
      </c>
      <c r="BJ883">
        <v>373.95606121340097</v>
      </c>
      <c r="BK883">
        <v>404.69939279366503</v>
      </c>
      <c r="BL883">
        <v>424.12343330906901</v>
      </c>
      <c r="BM883">
        <v>464.30064092088702</v>
      </c>
      <c r="BN883">
        <v>483.30167938514199</v>
      </c>
      <c r="BO883">
        <v>498.59249837935499</v>
      </c>
      <c r="BP883">
        <v>504.16983290352402</v>
      </c>
      <c r="BQ883">
        <v>477.84364145492998</v>
      </c>
      <c r="BR883">
        <v>433.39737791699997</v>
      </c>
      <c r="BS883">
        <v>378.51004298198302</v>
      </c>
      <c r="BT883">
        <v>326.08950546567598</v>
      </c>
      <c r="BU883">
        <v>295.98805056739201</v>
      </c>
      <c r="BV883">
        <v>295.29517065792697</v>
      </c>
      <c r="BW883">
        <v>298.27737666166797</v>
      </c>
      <c r="BX883">
        <v>292.64130987680898</v>
      </c>
      <c r="BY883">
        <v>289.87911402546098</v>
      </c>
      <c r="BZ883">
        <v>289.83942509153599</v>
      </c>
      <c r="CA883">
        <v>292.04430098125403</v>
      </c>
      <c r="CB883">
        <v>297.57314570660401</v>
      </c>
      <c r="CC883">
        <v>290.28890401075898</v>
      </c>
      <c r="CD883">
        <v>286.48588777588998</v>
      </c>
      <c r="CE883">
        <v>297.12354268406699</v>
      </c>
      <c r="CF883">
        <v>291.041727731842</v>
      </c>
      <c r="CG883">
        <v>291.05818058381999</v>
      </c>
      <c r="CH883">
        <v>294.58083492273801</v>
      </c>
      <c r="CI883">
        <v>291.51180815423999</v>
      </c>
      <c r="CJ883">
        <v>289.53801388774201</v>
      </c>
      <c r="CK883">
        <v>294.65512724510501</v>
      </c>
      <c r="CL883">
        <v>296.937674349914</v>
      </c>
      <c r="CM883">
        <v>295.20323597025998</v>
      </c>
      <c r="CN883">
        <v>290.11679374308397</v>
      </c>
      <c r="CO883">
        <v>293.455259171384</v>
      </c>
      <c r="CP883">
        <v>292.51582369482702</v>
      </c>
      <c r="CQ883">
        <v>294.93350491319399</v>
      </c>
      <c r="CR883">
        <v>288.24755407598099</v>
      </c>
      <c r="CS883">
        <v>292.81280077078998</v>
      </c>
      <c r="CT883">
        <v>294.79815447285199</v>
      </c>
      <c r="CU883">
        <v>294.662479743142</v>
      </c>
      <c r="CV883">
        <v>295.66646967899499</v>
      </c>
      <c r="CW883">
        <v>297.91202223046503</v>
      </c>
      <c r="CX883">
        <v>302.58698289636999</v>
      </c>
      <c r="CY883">
        <v>308.09037476498997</v>
      </c>
      <c r="CZ883">
        <v>302.925715022585</v>
      </c>
      <c r="DA883">
        <v>308.96620231834601</v>
      </c>
      <c r="DB883">
        <v>307.05898351817899</v>
      </c>
      <c r="DC883">
        <v>300.25376316220297</v>
      </c>
      <c r="DD883">
        <v>305.01709552573101</v>
      </c>
      <c r="DE883">
        <v>306.72668965229201</v>
      </c>
      <c r="DF883">
        <v>307.65064259430602</v>
      </c>
      <c r="DG883">
        <v>308.320100187386</v>
      </c>
      <c r="DH883">
        <v>306.26497450487898</v>
      </c>
    </row>
    <row r="884" spans="1:112" x14ac:dyDescent="0.25">
      <c r="A884">
        <v>211.962616822429</v>
      </c>
      <c r="B884">
        <v>307.564224058533</v>
      </c>
      <c r="C884">
        <v>306.27612651513499</v>
      </c>
      <c r="D884">
        <v>305.50290887028501</v>
      </c>
      <c r="E884">
        <v>320.15553007859398</v>
      </c>
      <c r="F884">
        <v>302.84069806828501</v>
      </c>
      <c r="G884">
        <v>301.18128917570903</v>
      </c>
      <c r="H884">
        <v>305.35111092952502</v>
      </c>
      <c r="I884">
        <v>297.98855035984502</v>
      </c>
      <c r="J884">
        <v>292.44948700478898</v>
      </c>
      <c r="K884">
        <v>295.15595302466301</v>
      </c>
      <c r="L884">
        <v>288.21217533361897</v>
      </c>
      <c r="M884">
        <v>285.64875538063899</v>
      </c>
      <c r="N884">
        <v>285.01380385277997</v>
      </c>
      <c r="O884">
        <v>283.73470574590198</v>
      </c>
      <c r="P884">
        <v>286.912241399945</v>
      </c>
      <c r="Q884">
        <v>286.94234937634798</v>
      </c>
      <c r="R884">
        <v>292.15026904262101</v>
      </c>
      <c r="S884">
        <v>296.813552048134</v>
      </c>
      <c r="T884">
        <v>295.17741601550199</v>
      </c>
      <c r="U884">
        <v>294.61158843045399</v>
      </c>
      <c r="V884">
        <v>292.23929584651398</v>
      </c>
      <c r="W884">
        <v>294.92525378456901</v>
      </c>
      <c r="X884">
        <v>294.98449513938499</v>
      </c>
      <c r="Y884">
        <v>288.79013626000602</v>
      </c>
      <c r="Z884">
        <v>296.48318567298998</v>
      </c>
      <c r="AA884">
        <v>292.96891934280399</v>
      </c>
      <c r="AB884">
        <v>287.83124376649198</v>
      </c>
      <c r="AC884">
        <v>301.42812832532201</v>
      </c>
      <c r="AD884">
        <v>282.96590102464302</v>
      </c>
      <c r="AE884">
        <v>293.18625541701198</v>
      </c>
      <c r="AF884">
        <v>284.05836177910197</v>
      </c>
      <c r="AG884">
        <v>286.277475653934</v>
      </c>
      <c r="AH884">
        <v>290.848811957414</v>
      </c>
      <c r="AI884">
        <v>296.04025976549701</v>
      </c>
      <c r="AJ884">
        <v>286.31037752004602</v>
      </c>
      <c r="AK884">
        <v>293.27968319234299</v>
      </c>
      <c r="AL884">
        <v>287.408914553621</v>
      </c>
      <c r="AM884">
        <v>295.19609057068402</v>
      </c>
      <c r="AN884">
        <v>325.05424378340501</v>
      </c>
      <c r="AO884">
        <v>378.08940739499099</v>
      </c>
      <c r="AP884">
        <v>421.54907471464401</v>
      </c>
      <c r="AQ884">
        <v>440.70442753505</v>
      </c>
      <c r="AR884">
        <v>424.49918793018497</v>
      </c>
      <c r="AS884">
        <v>395.08001759328403</v>
      </c>
      <c r="AT884">
        <v>380.79434960491398</v>
      </c>
      <c r="AU884">
        <v>358.96846780111201</v>
      </c>
      <c r="AV884">
        <v>349.749449444059</v>
      </c>
      <c r="AW884">
        <v>345.74012407860198</v>
      </c>
      <c r="AX884">
        <v>349.222432878017</v>
      </c>
      <c r="AY884">
        <v>353.77064747775</v>
      </c>
      <c r="AZ884">
        <v>362.63881363740802</v>
      </c>
      <c r="BA884">
        <v>363.47748470947897</v>
      </c>
      <c r="BB884">
        <v>369.26895402972701</v>
      </c>
      <c r="BC884">
        <v>373.481554821239</v>
      </c>
      <c r="BD884">
        <v>359.04903648187502</v>
      </c>
      <c r="BE884">
        <v>384.67221534501999</v>
      </c>
      <c r="BF884">
        <v>379.417006029226</v>
      </c>
      <c r="BG884">
        <v>358.401129309076</v>
      </c>
      <c r="BH884">
        <v>381.32623884762398</v>
      </c>
      <c r="BI884">
        <v>361.03826661710798</v>
      </c>
      <c r="BJ884">
        <v>371.50698395751601</v>
      </c>
      <c r="BK884">
        <v>403.068699776247</v>
      </c>
      <c r="BL884">
        <v>430.507981004893</v>
      </c>
      <c r="BM884">
        <v>465.768230456661</v>
      </c>
      <c r="BN884">
        <v>490.57184277642301</v>
      </c>
      <c r="BO884">
        <v>497.80935886750899</v>
      </c>
      <c r="BP884">
        <v>495.61563442659099</v>
      </c>
      <c r="BQ884">
        <v>470.23580325844802</v>
      </c>
      <c r="BR884">
        <v>422.11692279767902</v>
      </c>
      <c r="BS884">
        <v>378.56924758820298</v>
      </c>
      <c r="BT884">
        <v>324.42197577389999</v>
      </c>
      <c r="BU884">
        <v>295.89261344866401</v>
      </c>
      <c r="BV884">
        <v>296.26041929165302</v>
      </c>
      <c r="BW884">
        <v>299.66683189964402</v>
      </c>
      <c r="BX884">
        <v>291.24367674966498</v>
      </c>
      <c r="BY884">
        <v>292.98566256349801</v>
      </c>
      <c r="BZ884">
        <v>291.10252510251598</v>
      </c>
      <c r="CA884">
        <v>290.507474666718</v>
      </c>
      <c r="CB884">
        <v>292.624094829505</v>
      </c>
      <c r="CC884">
        <v>290.63671528443598</v>
      </c>
      <c r="CD884">
        <v>285.51977395113801</v>
      </c>
      <c r="CE884">
        <v>298.371829548861</v>
      </c>
      <c r="CF884">
        <v>293.87550318478401</v>
      </c>
      <c r="CG884">
        <v>290.89776801275002</v>
      </c>
      <c r="CH884">
        <v>291.80900962685803</v>
      </c>
      <c r="CI884">
        <v>292.45022542211802</v>
      </c>
      <c r="CJ884">
        <v>291.66983645732</v>
      </c>
      <c r="CK884">
        <v>293.37654050811199</v>
      </c>
      <c r="CL884">
        <v>298.10804370147298</v>
      </c>
      <c r="CM884">
        <v>294.947413705195</v>
      </c>
      <c r="CN884">
        <v>286.380609013597</v>
      </c>
      <c r="CO884">
        <v>293.59477497873399</v>
      </c>
      <c r="CP884">
        <v>293.351490660894</v>
      </c>
      <c r="CQ884">
        <v>290.90739857365998</v>
      </c>
      <c r="CR884">
        <v>294.60846932876598</v>
      </c>
      <c r="CS884">
        <v>293.16664687246703</v>
      </c>
      <c r="CT884">
        <v>293.863867022612</v>
      </c>
      <c r="CU884">
        <v>293.490000294315</v>
      </c>
      <c r="CV884">
        <v>295.44305996812602</v>
      </c>
      <c r="CW884">
        <v>298.850831113759</v>
      </c>
      <c r="CX884">
        <v>305.82078276145199</v>
      </c>
      <c r="CY884">
        <v>307.91821730115697</v>
      </c>
      <c r="CZ884">
        <v>301.774358409184</v>
      </c>
      <c r="DA884">
        <v>313.68122418772703</v>
      </c>
      <c r="DB884">
        <v>302.03137705095401</v>
      </c>
      <c r="DC884">
        <v>303.92368433279302</v>
      </c>
      <c r="DD884">
        <v>307.686337499204</v>
      </c>
      <c r="DE884">
        <v>304.80057913013098</v>
      </c>
      <c r="DF884">
        <v>305.25902608455499</v>
      </c>
      <c r="DG884">
        <v>305.94158153006902</v>
      </c>
      <c r="DH884">
        <v>305.03895159915402</v>
      </c>
    </row>
    <row r="885" spans="1:112" x14ac:dyDescent="0.25">
      <c r="A885">
        <v>212.20293724966601</v>
      </c>
      <c r="B885">
        <v>307.02953236666099</v>
      </c>
      <c r="C885">
        <v>306.918409572499</v>
      </c>
      <c r="D885">
        <v>305.93162418595199</v>
      </c>
      <c r="E885">
        <v>320.45169242953398</v>
      </c>
      <c r="F885">
        <v>303.20936900367099</v>
      </c>
      <c r="G885">
        <v>299.03880411669502</v>
      </c>
      <c r="H885">
        <v>303.45476456298701</v>
      </c>
      <c r="I885">
        <v>296.31495128505799</v>
      </c>
      <c r="J885">
        <v>294.33246820574101</v>
      </c>
      <c r="K885">
        <v>298.79024476077001</v>
      </c>
      <c r="L885">
        <v>288.22377606802598</v>
      </c>
      <c r="M885">
        <v>285.94053922145702</v>
      </c>
      <c r="N885">
        <v>285.94124636962698</v>
      </c>
      <c r="O885">
        <v>284.447187663156</v>
      </c>
      <c r="P885">
        <v>284.80177645839802</v>
      </c>
      <c r="Q885">
        <v>288.903530492588</v>
      </c>
      <c r="R885">
        <v>291.25315404695499</v>
      </c>
      <c r="S885">
        <v>299.64008835714498</v>
      </c>
      <c r="T885">
        <v>295.84445261672403</v>
      </c>
      <c r="U885">
        <v>293.99712492597502</v>
      </c>
      <c r="V885">
        <v>292.34305186146599</v>
      </c>
      <c r="W885">
        <v>294.60663304901499</v>
      </c>
      <c r="X885">
        <v>297.91635279042498</v>
      </c>
      <c r="Y885">
        <v>289.40692736799099</v>
      </c>
      <c r="Z885">
        <v>294.09838072139502</v>
      </c>
      <c r="AA885">
        <v>295.21575288063502</v>
      </c>
      <c r="AB885">
        <v>289.61559436054699</v>
      </c>
      <c r="AC885">
        <v>297.72480582446599</v>
      </c>
      <c r="AD885">
        <v>288.11560939090998</v>
      </c>
      <c r="AE885">
        <v>292.211331142863</v>
      </c>
      <c r="AF885">
        <v>285.92539361348503</v>
      </c>
      <c r="AG885">
        <v>285.748360240181</v>
      </c>
      <c r="AH885">
        <v>290.20608201188497</v>
      </c>
      <c r="AI885">
        <v>292.90158840224598</v>
      </c>
      <c r="AJ885">
        <v>288.49306342205102</v>
      </c>
      <c r="AK885">
        <v>293.23893577890499</v>
      </c>
      <c r="AL885">
        <v>290.84245178080897</v>
      </c>
      <c r="AM885">
        <v>293.30182300412599</v>
      </c>
      <c r="AN885">
        <v>325.85502524493899</v>
      </c>
      <c r="AO885">
        <v>375.267911598681</v>
      </c>
      <c r="AP885">
        <v>413.46451056946398</v>
      </c>
      <c r="AQ885">
        <v>426.39353945493002</v>
      </c>
      <c r="AR885">
        <v>416.25859760201803</v>
      </c>
      <c r="AS885">
        <v>386.71587136729499</v>
      </c>
      <c r="AT885">
        <v>374.66512431411297</v>
      </c>
      <c r="AU885">
        <v>355.548727535529</v>
      </c>
      <c r="AV885">
        <v>344.582457904465</v>
      </c>
      <c r="AW885">
        <v>348.81838215295602</v>
      </c>
      <c r="AX885">
        <v>347.65000590290299</v>
      </c>
      <c r="AY885">
        <v>353.81842234713599</v>
      </c>
      <c r="AZ885">
        <v>368.37923258419602</v>
      </c>
      <c r="BA885">
        <v>365.83991201050202</v>
      </c>
      <c r="BB885">
        <v>369.94973457622501</v>
      </c>
      <c r="BC885">
        <v>372.90022127483599</v>
      </c>
      <c r="BD885">
        <v>358.82644088453401</v>
      </c>
      <c r="BE885">
        <v>382.403102007104</v>
      </c>
      <c r="BF885">
        <v>379.030842099827</v>
      </c>
      <c r="BG885">
        <v>362.402156632242</v>
      </c>
      <c r="BH885">
        <v>376.98152026272601</v>
      </c>
      <c r="BI885">
        <v>357.50841849360398</v>
      </c>
      <c r="BJ885">
        <v>369.13139259623898</v>
      </c>
      <c r="BK885">
        <v>401.13504958625299</v>
      </c>
      <c r="BL885">
        <v>433.27917547237399</v>
      </c>
      <c r="BM885">
        <v>471.23359983817102</v>
      </c>
      <c r="BN885">
        <v>495.92260150220602</v>
      </c>
      <c r="BO885">
        <v>491.83105377961499</v>
      </c>
      <c r="BP885">
        <v>483.25166937001001</v>
      </c>
      <c r="BQ885">
        <v>455.49868228382201</v>
      </c>
      <c r="BR885">
        <v>408.825631949414</v>
      </c>
      <c r="BS885">
        <v>371.26854045495298</v>
      </c>
      <c r="BT885">
        <v>323.35840771937899</v>
      </c>
      <c r="BU885">
        <v>300.79487022824702</v>
      </c>
      <c r="BV885">
        <v>298.137861238997</v>
      </c>
      <c r="BW885">
        <v>298.18584997073498</v>
      </c>
      <c r="BX885">
        <v>290.50319923409802</v>
      </c>
      <c r="BY885">
        <v>294.55623474466103</v>
      </c>
      <c r="BZ885">
        <v>293.38539738640202</v>
      </c>
      <c r="CA885">
        <v>291.21848594952297</v>
      </c>
      <c r="CB885">
        <v>292.14503721010198</v>
      </c>
      <c r="CC885">
        <v>294.58214146859001</v>
      </c>
      <c r="CD885">
        <v>284.08683724443</v>
      </c>
      <c r="CE885">
        <v>298.62568995833198</v>
      </c>
      <c r="CF885">
        <v>297.76343953896401</v>
      </c>
      <c r="CG885">
        <v>291.11779060691202</v>
      </c>
      <c r="CH885">
        <v>292.65226771758398</v>
      </c>
      <c r="CI885">
        <v>293.26059218185901</v>
      </c>
      <c r="CJ885">
        <v>292.974921275572</v>
      </c>
      <c r="CK885">
        <v>295.00854764457301</v>
      </c>
      <c r="CL885">
        <v>302.32873789345001</v>
      </c>
      <c r="CM885">
        <v>293.91101606574102</v>
      </c>
      <c r="CN885">
        <v>286.86881108163101</v>
      </c>
      <c r="CO885">
        <v>292.01923077174803</v>
      </c>
      <c r="CP885">
        <v>296.10855248935701</v>
      </c>
      <c r="CQ885">
        <v>289.23271352917698</v>
      </c>
      <c r="CR885">
        <v>293.24242806770098</v>
      </c>
      <c r="CS885">
        <v>289.20162655898997</v>
      </c>
      <c r="CT885">
        <v>293.06302459754198</v>
      </c>
      <c r="CU885">
        <v>294.87426688875797</v>
      </c>
      <c r="CV885">
        <v>299.75548051143397</v>
      </c>
      <c r="CW885">
        <v>299.47933904185697</v>
      </c>
      <c r="CX885">
        <v>307.80690041178599</v>
      </c>
      <c r="CY885">
        <v>311.52721992689902</v>
      </c>
      <c r="CZ885">
        <v>304.32956964331697</v>
      </c>
      <c r="DA885">
        <v>313.222674386508</v>
      </c>
      <c r="DB885">
        <v>300.33607991959798</v>
      </c>
      <c r="DC885">
        <v>306.99236337379898</v>
      </c>
      <c r="DD885">
        <v>310.891423898217</v>
      </c>
      <c r="DE885">
        <v>304.105323152312</v>
      </c>
      <c r="DF885">
        <v>307.64171751770601</v>
      </c>
      <c r="DG885">
        <v>306.00568134599501</v>
      </c>
      <c r="DH885">
        <v>308.578659263117</v>
      </c>
    </row>
    <row r="886" spans="1:112" x14ac:dyDescent="0.25">
      <c r="A886">
        <v>212.44325767690199</v>
      </c>
      <c r="B886">
        <v>310.135918553365</v>
      </c>
      <c r="C886">
        <v>307.33241598730399</v>
      </c>
      <c r="D886">
        <v>308.68151677132698</v>
      </c>
      <c r="E886">
        <v>316.456717668019</v>
      </c>
      <c r="F886">
        <v>307.77603311655702</v>
      </c>
      <c r="G886">
        <v>297.28803958666299</v>
      </c>
      <c r="H886">
        <v>302.02086686319097</v>
      </c>
      <c r="I886">
        <v>297.962277377242</v>
      </c>
      <c r="J886">
        <v>296.72933557735399</v>
      </c>
      <c r="K886">
        <v>300.58947513038697</v>
      </c>
      <c r="L886">
        <v>290.69297626604401</v>
      </c>
      <c r="M886">
        <v>282.30904259084798</v>
      </c>
      <c r="N886">
        <v>287.36623775492097</v>
      </c>
      <c r="O886">
        <v>289.75095823470798</v>
      </c>
      <c r="P886">
        <v>287.15573744023402</v>
      </c>
      <c r="Q886">
        <v>287.297205154702</v>
      </c>
      <c r="R886">
        <v>291.64684319568801</v>
      </c>
      <c r="S886">
        <v>296.44180833628798</v>
      </c>
      <c r="T886">
        <v>297.49614852223499</v>
      </c>
      <c r="U886">
        <v>297.07317373459102</v>
      </c>
      <c r="V886">
        <v>290.08715252953402</v>
      </c>
      <c r="W886">
        <v>296.58571557134002</v>
      </c>
      <c r="X886">
        <v>298.21887409449999</v>
      </c>
      <c r="Y886">
        <v>292.43814239347699</v>
      </c>
      <c r="Z886">
        <v>294.20837689973399</v>
      </c>
      <c r="AA886">
        <v>293.75206762475602</v>
      </c>
      <c r="AB886">
        <v>290.54511664120298</v>
      </c>
      <c r="AC886">
        <v>294.600265860153</v>
      </c>
      <c r="AD886">
        <v>289.36208759112401</v>
      </c>
      <c r="AE886">
        <v>295.43349197370901</v>
      </c>
      <c r="AF886">
        <v>287.18735938557103</v>
      </c>
      <c r="AG886">
        <v>286.64600042727398</v>
      </c>
      <c r="AH886">
        <v>294.302456574183</v>
      </c>
      <c r="AI886">
        <v>294.096714095572</v>
      </c>
      <c r="AJ886">
        <v>290.20173619569101</v>
      </c>
      <c r="AK886">
        <v>294.574167860454</v>
      </c>
      <c r="AL886">
        <v>288.66317174671002</v>
      </c>
      <c r="AM886">
        <v>292.88700030492402</v>
      </c>
      <c r="AN886">
        <v>322.62979333740202</v>
      </c>
      <c r="AO886">
        <v>369.64164982287002</v>
      </c>
      <c r="AP886">
        <v>409.25342253165201</v>
      </c>
      <c r="AQ886">
        <v>419.29665317588098</v>
      </c>
      <c r="AR886">
        <v>407.14625759173202</v>
      </c>
      <c r="AS886">
        <v>377.60480216634198</v>
      </c>
      <c r="AT886">
        <v>369.90450126606402</v>
      </c>
      <c r="AU886">
        <v>350.91320788460803</v>
      </c>
      <c r="AV886">
        <v>338.421930272216</v>
      </c>
      <c r="AW886">
        <v>351.22351789878502</v>
      </c>
      <c r="AX886">
        <v>352.57407319483599</v>
      </c>
      <c r="AY886">
        <v>351.135183412282</v>
      </c>
      <c r="AZ886">
        <v>370.814498835736</v>
      </c>
      <c r="BA886">
        <v>364.84579072073802</v>
      </c>
      <c r="BB886">
        <v>372.19622510878298</v>
      </c>
      <c r="BC886">
        <v>370.19633134709397</v>
      </c>
      <c r="BD886">
        <v>354.58158896695301</v>
      </c>
      <c r="BE886">
        <v>380.77994304395401</v>
      </c>
      <c r="BF886">
        <v>373.193061051467</v>
      </c>
      <c r="BG886">
        <v>364.97450331773803</v>
      </c>
      <c r="BH886">
        <v>371.19824640389101</v>
      </c>
      <c r="BI886">
        <v>356.84271844607099</v>
      </c>
      <c r="BJ886">
        <v>365.65793463744001</v>
      </c>
      <c r="BK886">
        <v>403.468297077518</v>
      </c>
      <c r="BL886">
        <v>436.34212741751401</v>
      </c>
      <c r="BM886">
        <v>476.20196898650698</v>
      </c>
      <c r="BN886">
        <v>496.52522335914301</v>
      </c>
      <c r="BO886">
        <v>485.044797388294</v>
      </c>
      <c r="BP886">
        <v>475.71113542164602</v>
      </c>
      <c r="BQ886">
        <v>444.12960845589402</v>
      </c>
      <c r="BR886">
        <v>403.97688552187498</v>
      </c>
      <c r="BS886">
        <v>363.44165884525</v>
      </c>
      <c r="BT886">
        <v>322.44226025242</v>
      </c>
      <c r="BU886">
        <v>301.93032007198201</v>
      </c>
      <c r="BV886">
        <v>299.88675905878699</v>
      </c>
      <c r="BW886">
        <v>301.857985850273</v>
      </c>
      <c r="BX886">
        <v>292.22875670649501</v>
      </c>
      <c r="BY886">
        <v>295.02443436222399</v>
      </c>
      <c r="BZ886">
        <v>294.02337250736701</v>
      </c>
      <c r="CA886">
        <v>292.04927301230799</v>
      </c>
      <c r="CB886">
        <v>292.69932703726403</v>
      </c>
      <c r="CC886">
        <v>294.64256649036201</v>
      </c>
      <c r="CD886">
        <v>285.14734379849398</v>
      </c>
      <c r="CE886">
        <v>301.64427794053199</v>
      </c>
      <c r="CF886">
        <v>301.63049377162997</v>
      </c>
      <c r="CG886">
        <v>293.97133541789299</v>
      </c>
      <c r="CH886">
        <v>293.62947013660698</v>
      </c>
      <c r="CI886">
        <v>294.14784682612799</v>
      </c>
      <c r="CJ886">
        <v>291.72091713514499</v>
      </c>
      <c r="CK886">
        <v>293.036411598585</v>
      </c>
      <c r="CL886">
        <v>301.97552953538701</v>
      </c>
      <c r="CM886">
        <v>294.97736663277902</v>
      </c>
      <c r="CN886">
        <v>287.21038444005001</v>
      </c>
      <c r="CO886">
        <v>291.64654331141497</v>
      </c>
      <c r="CP886">
        <v>296.54652798891601</v>
      </c>
      <c r="CQ886">
        <v>288.069267198435</v>
      </c>
      <c r="CR886">
        <v>290.86935922492398</v>
      </c>
      <c r="CS886">
        <v>291.423014473884</v>
      </c>
      <c r="CT886">
        <v>295.68650826076998</v>
      </c>
      <c r="CU886">
        <v>297.39284355981698</v>
      </c>
      <c r="CV886">
        <v>299.75671261385702</v>
      </c>
      <c r="CW886">
        <v>297.82101031836498</v>
      </c>
      <c r="CX886">
        <v>307.261392941819</v>
      </c>
      <c r="CY886">
        <v>309.90985330554201</v>
      </c>
      <c r="CZ886">
        <v>305.33611585663101</v>
      </c>
      <c r="DA886">
        <v>312.894738172036</v>
      </c>
      <c r="DB886">
        <v>299.25433115556302</v>
      </c>
      <c r="DC886">
        <v>308.07539864863799</v>
      </c>
      <c r="DD886">
        <v>313.73320694778897</v>
      </c>
      <c r="DE886">
        <v>307.114929097551</v>
      </c>
      <c r="DF886">
        <v>308.62430660635499</v>
      </c>
      <c r="DG886">
        <v>304.72389387974903</v>
      </c>
      <c r="DH886">
        <v>312.374218246569</v>
      </c>
    </row>
    <row r="887" spans="1:112" x14ac:dyDescent="0.25">
      <c r="A887">
        <v>212.68357810413801</v>
      </c>
      <c r="B887">
        <v>305.81250653952799</v>
      </c>
      <c r="C887">
        <v>303.66735747067702</v>
      </c>
      <c r="D887">
        <v>307.88195245880399</v>
      </c>
      <c r="E887">
        <v>311.47856988023301</v>
      </c>
      <c r="F887">
        <v>308.464122797752</v>
      </c>
      <c r="G887">
        <v>303.00933995275699</v>
      </c>
      <c r="H887">
        <v>300.53245177978602</v>
      </c>
      <c r="I887">
        <v>301.36376951678801</v>
      </c>
      <c r="J887">
        <v>297.97398882359403</v>
      </c>
      <c r="K887">
        <v>296.909705680581</v>
      </c>
      <c r="L887">
        <v>290.88415151308499</v>
      </c>
      <c r="M887">
        <v>279.87310792981498</v>
      </c>
      <c r="N887">
        <v>289.08696685071999</v>
      </c>
      <c r="O887">
        <v>293.41918701418598</v>
      </c>
      <c r="P887">
        <v>288.36281375629301</v>
      </c>
      <c r="Q887">
        <v>288.03774634413401</v>
      </c>
      <c r="R887">
        <v>292.76576601652198</v>
      </c>
      <c r="S887">
        <v>295.41740569786299</v>
      </c>
      <c r="T887">
        <v>298.23238585449502</v>
      </c>
      <c r="U887">
        <v>298.038471313287</v>
      </c>
      <c r="V887">
        <v>289.876019659674</v>
      </c>
      <c r="W887">
        <v>297.66533854385398</v>
      </c>
      <c r="X887">
        <v>295.66489780524898</v>
      </c>
      <c r="Y887">
        <v>292.87299918062502</v>
      </c>
      <c r="Z887">
        <v>293.51990978176002</v>
      </c>
      <c r="AA887">
        <v>292.50611789935698</v>
      </c>
      <c r="AB887">
        <v>294.055218720629</v>
      </c>
      <c r="AC887">
        <v>293.84350563470201</v>
      </c>
      <c r="AD887">
        <v>290.92967517101499</v>
      </c>
      <c r="AE887">
        <v>293.31841552318099</v>
      </c>
      <c r="AF887">
        <v>287.23169333573998</v>
      </c>
      <c r="AG887">
        <v>288.04874810262601</v>
      </c>
      <c r="AH887">
        <v>296.49114098088302</v>
      </c>
      <c r="AI887">
        <v>295.01082354570798</v>
      </c>
      <c r="AJ887">
        <v>293.114157300876</v>
      </c>
      <c r="AK887">
        <v>295.43268195273203</v>
      </c>
      <c r="AL887">
        <v>287.44534576853903</v>
      </c>
      <c r="AM887">
        <v>294.24483600130998</v>
      </c>
      <c r="AN887">
        <v>322.36638934064001</v>
      </c>
      <c r="AO887">
        <v>363.82235390342402</v>
      </c>
      <c r="AP887">
        <v>401.88864275828303</v>
      </c>
      <c r="AQ887">
        <v>411.72991248838002</v>
      </c>
      <c r="AR887">
        <v>396.724972816091</v>
      </c>
      <c r="AS887">
        <v>370.46695651632899</v>
      </c>
      <c r="AT887">
        <v>362.29361176599298</v>
      </c>
      <c r="AU887">
        <v>344.515358491379</v>
      </c>
      <c r="AV887">
        <v>335.15374050580903</v>
      </c>
      <c r="AW887">
        <v>351.31946547368898</v>
      </c>
      <c r="AX887">
        <v>349.05287032695298</v>
      </c>
      <c r="AY887">
        <v>351.576750002854</v>
      </c>
      <c r="AZ887">
        <v>374.53251303232202</v>
      </c>
      <c r="BA887">
        <v>366.38374959615498</v>
      </c>
      <c r="BB887">
        <v>373.60573142458901</v>
      </c>
      <c r="BC887">
        <v>365.44821330297401</v>
      </c>
      <c r="BD887">
        <v>359.25068853241601</v>
      </c>
      <c r="BE887">
        <v>379.15469560995098</v>
      </c>
      <c r="BF887">
        <v>374.45921336617403</v>
      </c>
      <c r="BG887">
        <v>362.51208641001398</v>
      </c>
      <c r="BH887">
        <v>370.55306304312802</v>
      </c>
      <c r="BI887">
        <v>353.88095160683002</v>
      </c>
      <c r="BJ887">
        <v>366.06199588605699</v>
      </c>
      <c r="BK887">
        <v>399.69278002555097</v>
      </c>
      <c r="BL887">
        <v>438.41028626916602</v>
      </c>
      <c r="BM887">
        <v>480.65210273941898</v>
      </c>
      <c r="BN887">
        <v>489.789327162446</v>
      </c>
      <c r="BO887">
        <v>480.14009455651899</v>
      </c>
      <c r="BP887">
        <v>462.97497162684999</v>
      </c>
      <c r="BQ887">
        <v>433.07003362669798</v>
      </c>
      <c r="BR887">
        <v>395.76556936946798</v>
      </c>
      <c r="BS887">
        <v>357.99803731589498</v>
      </c>
      <c r="BT887">
        <v>322.874016766377</v>
      </c>
      <c r="BU887">
        <v>302.46870163310598</v>
      </c>
      <c r="BV887">
        <v>300.85857217618599</v>
      </c>
      <c r="BW887">
        <v>300.40057277986398</v>
      </c>
      <c r="BX887">
        <v>295.23066492519803</v>
      </c>
      <c r="BY887">
        <v>293.937016702091</v>
      </c>
      <c r="BZ887">
        <v>295.34186207482799</v>
      </c>
      <c r="CA887">
        <v>293.09958714674599</v>
      </c>
      <c r="CB887">
        <v>296.04949323211099</v>
      </c>
      <c r="CC887">
        <v>295.50194555805501</v>
      </c>
      <c r="CD887">
        <v>290.43174089618702</v>
      </c>
      <c r="CE887">
        <v>304.48294458750098</v>
      </c>
      <c r="CF887">
        <v>300.34988559611202</v>
      </c>
      <c r="CG887">
        <v>296.00196051116501</v>
      </c>
      <c r="CH887">
        <v>289.19762054952298</v>
      </c>
      <c r="CI887">
        <v>293.60151418998601</v>
      </c>
      <c r="CJ887">
        <v>291.15228277132701</v>
      </c>
      <c r="CK887">
        <v>293.01470912239603</v>
      </c>
      <c r="CL887">
        <v>304.75997485800201</v>
      </c>
      <c r="CM887">
        <v>299.79562319306899</v>
      </c>
      <c r="CN887">
        <v>290.32653005973702</v>
      </c>
      <c r="CO887">
        <v>293.089239579256</v>
      </c>
      <c r="CP887">
        <v>298.61553550299601</v>
      </c>
      <c r="CQ887">
        <v>284.69865236476397</v>
      </c>
      <c r="CR887">
        <v>290.33847133844199</v>
      </c>
      <c r="CS887">
        <v>291.73215199117197</v>
      </c>
      <c r="CT887">
        <v>292.65507314086398</v>
      </c>
      <c r="CU887">
        <v>297.471074922176</v>
      </c>
      <c r="CV887">
        <v>300.74170419725999</v>
      </c>
      <c r="CW887">
        <v>299.09922522794301</v>
      </c>
      <c r="CX887">
        <v>311.13352802211699</v>
      </c>
      <c r="CY887">
        <v>308.752262185782</v>
      </c>
      <c r="CZ887">
        <v>304.809641665676</v>
      </c>
      <c r="DA887">
        <v>311.106103404218</v>
      </c>
      <c r="DB887">
        <v>296.78883468097399</v>
      </c>
      <c r="DC887">
        <v>310.99713177840601</v>
      </c>
      <c r="DD887">
        <v>314.41308433705098</v>
      </c>
      <c r="DE887">
        <v>305.98691618329502</v>
      </c>
      <c r="DF887">
        <v>309.67043732069499</v>
      </c>
      <c r="DG887">
        <v>304.44195120408102</v>
      </c>
      <c r="DH887">
        <v>316.94593736815699</v>
      </c>
    </row>
    <row r="888" spans="1:112" x14ac:dyDescent="0.25">
      <c r="A888">
        <v>212.92389853137499</v>
      </c>
      <c r="B888">
        <v>304.82983669686899</v>
      </c>
      <c r="C888">
        <v>303.97050749152203</v>
      </c>
      <c r="D888">
        <v>306.50421314132802</v>
      </c>
      <c r="E888">
        <v>306.75789963775998</v>
      </c>
      <c r="F888">
        <v>309.52136669786199</v>
      </c>
      <c r="G888">
        <v>304.68376317255201</v>
      </c>
      <c r="H888">
        <v>298.35191226702801</v>
      </c>
      <c r="I888">
        <v>303.21376760360499</v>
      </c>
      <c r="J888">
        <v>297.63320755792398</v>
      </c>
      <c r="K888">
        <v>295.60923258093601</v>
      </c>
      <c r="L888">
        <v>293.08525773219799</v>
      </c>
      <c r="M888">
        <v>280.79334883720003</v>
      </c>
      <c r="N888">
        <v>291.65816382174302</v>
      </c>
      <c r="O888">
        <v>293.66549068614597</v>
      </c>
      <c r="P888">
        <v>288.31589238926603</v>
      </c>
      <c r="Q888">
        <v>287.824223068094</v>
      </c>
      <c r="R888">
        <v>291.51822836181401</v>
      </c>
      <c r="S888">
        <v>295.69105656483401</v>
      </c>
      <c r="T888">
        <v>298.76506398290098</v>
      </c>
      <c r="U888">
        <v>296.78419021778399</v>
      </c>
      <c r="V888">
        <v>290.14959449144402</v>
      </c>
      <c r="W888">
        <v>297.07685858995501</v>
      </c>
      <c r="X888">
        <v>294.134334541187</v>
      </c>
      <c r="Y888">
        <v>295.15406575623501</v>
      </c>
      <c r="Z888">
        <v>294.02947523731001</v>
      </c>
      <c r="AA888">
        <v>290.71838469112799</v>
      </c>
      <c r="AB888">
        <v>299.316609249056</v>
      </c>
      <c r="AC888">
        <v>294.18556393215698</v>
      </c>
      <c r="AD888">
        <v>292.62514920525302</v>
      </c>
      <c r="AE888">
        <v>291.57919483984102</v>
      </c>
      <c r="AF888">
        <v>286.36030023644503</v>
      </c>
      <c r="AG888">
        <v>292.475361814942</v>
      </c>
      <c r="AH888">
        <v>299.11197781575203</v>
      </c>
      <c r="AI888">
        <v>295.43870344826303</v>
      </c>
      <c r="AJ888">
        <v>292.32791626290998</v>
      </c>
      <c r="AK888">
        <v>293.05614923078798</v>
      </c>
      <c r="AL888">
        <v>287.00454979742301</v>
      </c>
      <c r="AM888">
        <v>295.266745870146</v>
      </c>
      <c r="AN888">
        <v>321.917196406529</v>
      </c>
      <c r="AO888">
        <v>359.949576205028</v>
      </c>
      <c r="AP888">
        <v>395.45310332066703</v>
      </c>
      <c r="AQ888">
        <v>408.28723702982097</v>
      </c>
      <c r="AR888">
        <v>388.63852340255397</v>
      </c>
      <c r="AS888">
        <v>366.60348273757802</v>
      </c>
      <c r="AT888">
        <v>357.64478891526198</v>
      </c>
      <c r="AU888">
        <v>341.83754045773901</v>
      </c>
      <c r="AV888">
        <v>331.56886990192299</v>
      </c>
      <c r="AW888">
        <v>351.31585743784302</v>
      </c>
      <c r="AX888">
        <v>349.18917161806598</v>
      </c>
      <c r="AY888">
        <v>350.97828916015698</v>
      </c>
      <c r="AZ888">
        <v>376.930566546764</v>
      </c>
      <c r="BA888">
        <v>368.09320899221802</v>
      </c>
      <c r="BB888">
        <v>374.04547872100301</v>
      </c>
      <c r="BC888">
        <v>363.63244850700403</v>
      </c>
      <c r="BD888">
        <v>357.250375280855</v>
      </c>
      <c r="BE888">
        <v>375.57229423041099</v>
      </c>
      <c r="BF888">
        <v>373.625460610868</v>
      </c>
      <c r="BG888">
        <v>364.79814935063303</v>
      </c>
      <c r="BH888">
        <v>369.10981525243</v>
      </c>
      <c r="BI888">
        <v>352.073488407534</v>
      </c>
      <c r="BJ888">
        <v>366.13462700172602</v>
      </c>
      <c r="BK888">
        <v>400.65878527484898</v>
      </c>
      <c r="BL888">
        <v>439.31756331450799</v>
      </c>
      <c r="BM888">
        <v>482.39963152293802</v>
      </c>
      <c r="BN888">
        <v>482.67315446990898</v>
      </c>
      <c r="BO888">
        <v>475.32543062107601</v>
      </c>
      <c r="BP888">
        <v>455.28312875420897</v>
      </c>
      <c r="BQ888">
        <v>424.46582050759298</v>
      </c>
      <c r="BR888">
        <v>385.93278572347498</v>
      </c>
      <c r="BS888">
        <v>353.00706759416602</v>
      </c>
      <c r="BT888">
        <v>323.32536214574401</v>
      </c>
      <c r="BU888">
        <v>300.50799575326101</v>
      </c>
      <c r="BV888">
        <v>299.97489986227902</v>
      </c>
      <c r="BW888">
        <v>300.393678181079</v>
      </c>
      <c r="BX888">
        <v>295.13559415691498</v>
      </c>
      <c r="BY888">
        <v>293.16212040267999</v>
      </c>
      <c r="BZ888">
        <v>296.62174684516998</v>
      </c>
      <c r="CA888">
        <v>291.52889383800698</v>
      </c>
      <c r="CB888">
        <v>294.29399230054298</v>
      </c>
      <c r="CC888">
        <v>295.00259385788098</v>
      </c>
      <c r="CD888">
        <v>293.49523274892198</v>
      </c>
      <c r="CE888">
        <v>304.07353319310499</v>
      </c>
      <c r="CF888">
        <v>300.23737551493502</v>
      </c>
      <c r="CG888">
        <v>296.872906982026</v>
      </c>
      <c r="CH888">
        <v>288.663276148384</v>
      </c>
      <c r="CI888">
        <v>292.82728722191598</v>
      </c>
      <c r="CJ888">
        <v>294.51924171792399</v>
      </c>
      <c r="CK888">
        <v>293.428814475134</v>
      </c>
      <c r="CL888">
        <v>303.48458587857601</v>
      </c>
      <c r="CM888">
        <v>300.76352711606199</v>
      </c>
      <c r="CN888">
        <v>290.84665603198999</v>
      </c>
      <c r="CO888">
        <v>296.23035546381698</v>
      </c>
      <c r="CP888">
        <v>298.94420397246199</v>
      </c>
      <c r="CQ888">
        <v>285.05073683336099</v>
      </c>
      <c r="CR888">
        <v>291.658281203022</v>
      </c>
      <c r="CS888">
        <v>293.61227381145602</v>
      </c>
      <c r="CT888">
        <v>290.56041492254298</v>
      </c>
      <c r="CU888">
        <v>295.40606852868302</v>
      </c>
      <c r="CV888">
        <v>301.98248961649</v>
      </c>
      <c r="CW888">
        <v>300.28011841875502</v>
      </c>
      <c r="CX888">
        <v>311.96557140370902</v>
      </c>
      <c r="CY888">
        <v>309.517503580972</v>
      </c>
      <c r="CZ888">
        <v>306.08418656209699</v>
      </c>
      <c r="DA888">
        <v>310.84362989143801</v>
      </c>
      <c r="DB888">
        <v>297.916204542451</v>
      </c>
      <c r="DC888">
        <v>311.82456910901698</v>
      </c>
      <c r="DD888">
        <v>313.967942358085</v>
      </c>
      <c r="DE888">
        <v>307.27227001556997</v>
      </c>
      <c r="DF888">
        <v>307.33538055115997</v>
      </c>
      <c r="DG888">
        <v>307.02060057667097</v>
      </c>
      <c r="DH888">
        <v>320.49834342514299</v>
      </c>
    </row>
    <row r="889" spans="1:112" x14ac:dyDescent="0.25">
      <c r="A889">
        <v>213.164218958611</v>
      </c>
      <c r="B889">
        <v>303.92979062515298</v>
      </c>
      <c r="C889">
        <v>306.115936938483</v>
      </c>
      <c r="D889">
        <v>307.04631746415998</v>
      </c>
      <c r="E889">
        <v>304.56235959074399</v>
      </c>
      <c r="F889">
        <v>306.17032812835998</v>
      </c>
      <c r="G889">
        <v>305.14256576844201</v>
      </c>
      <c r="H889">
        <v>298.19042757109702</v>
      </c>
      <c r="I889">
        <v>303.69174645207301</v>
      </c>
      <c r="J889">
        <v>298.15835087289298</v>
      </c>
      <c r="K889">
        <v>297.25454732934901</v>
      </c>
      <c r="L889">
        <v>296.999740534696</v>
      </c>
      <c r="M889">
        <v>282.48742773208801</v>
      </c>
      <c r="N889">
        <v>292.99049409136398</v>
      </c>
      <c r="O889">
        <v>292.889939493155</v>
      </c>
      <c r="P889">
        <v>287.94848902791398</v>
      </c>
      <c r="Q889">
        <v>290.29136380346699</v>
      </c>
      <c r="R889">
        <v>289.80543911985399</v>
      </c>
      <c r="S889">
        <v>295.90581852511599</v>
      </c>
      <c r="T889">
        <v>297.87367505786199</v>
      </c>
      <c r="U889">
        <v>294.38077022773001</v>
      </c>
      <c r="V889">
        <v>288.98454476296598</v>
      </c>
      <c r="W889">
        <v>295.098466262741</v>
      </c>
      <c r="X889">
        <v>295.18534554823498</v>
      </c>
      <c r="Y889">
        <v>293.131662051712</v>
      </c>
      <c r="Z889">
        <v>294.10868558034599</v>
      </c>
      <c r="AA889">
        <v>288.62636667639998</v>
      </c>
      <c r="AB889">
        <v>302.131904637579</v>
      </c>
      <c r="AC889">
        <v>290.89169060957897</v>
      </c>
      <c r="AD889">
        <v>293.23549796631602</v>
      </c>
      <c r="AE889">
        <v>290.45420952058299</v>
      </c>
      <c r="AF889">
        <v>284.79963866936799</v>
      </c>
      <c r="AG889">
        <v>294.67210533163097</v>
      </c>
      <c r="AH889">
        <v>299.70837355058501</v>
      </c>
      <c r="AI889">
        <v>292.46239803721301</v>
      </c>
      <c r="AJ889">
        <v>291.50530910955899</v>
      </c>
      <c r="AK889">
        <v>290.77475372420599</v>
      </c>
      <c r="AL889">
        <v>289.71295765069698</v>
      </c>
      <c r="AM889">
        <v>295.58638455417997</v>
      </c>
      <c r="AN889">
        <v>318.96869908666997</v>
      </c>
      <c r="AO889">
        <v>354.39017779501103</v>
      </c>
      <c r="AP889">
        <v>388.42036821152101</v>
      </c>
      <c r="AQ889">
        <v>402.97090719615102</v>
      </c>
      <c r="AR889">
        <v>381.68507951078698</v>
      </c>
      <c r="AS889">
        <v>367.10733064485999</v>
      </c>
      <c r="AT889">
        <v>355.32537628394601</v>
      </c>
      <c r="AU889">
        <v>339.530013917281</v>
      </c>
      <c r="AV889">
        <v>329.08823766800299</v>
      </c>
      <c r="AW889">
        <v>349.17489810841499</v>
      </c>
      <c r="AX889">
        <v>349.59893237287002</v>
      </c>
      <c r="AY889">
        <v>351.31162947764199</v>
      </c>
      <c r="AZ889">
        <v>376.59631803442397</v>
      </c>
      <c r="BA889">
        <v>368.06191211107898</v>
      </c>
      <c r="BB889">
        <v>374.12322095087899</v>
      </c>
      <c r="BC889">
        <v>368.33620954095301</v>
      </c>
      <c r="BD889">
        <v>357.97902161322401</v>
      </c>
      <c r="BE889">
        <v>376.085741439196</v>
      </c>
      <c r="BF889">
        <v>371.32709525152899</v>
      </c>
      <c r="BG889">
        <v>370.26086341618799</v>
      </c>
      <c r="BH889">
        <v>367.51425262347698</v>
      </c>
      <c r="BI889">
        <v>351.271285331934</v>
      </c>
      <c r="BJ889">
        <v>365.37018217992602</v>
      </c>
      <c r="BK889">
        <v>400.65916850838698</v>
      </c>
      <c r="BL889">
        <v>438.665139919399</v>
      </c>
      <c r="BM889">
        <v>483.91954627872099</v>
      </c>
      <c r="BN889">
        <v>477.94217257602799</v>
      </c>
      <c r="BO889">
        <v>469.167156490043</v>
      </c>
      <c r="BP889">
        <v>448.00040948098001</v>
      </c>
      <c r="BQ889">
        <v>414.446260905575</v>
      </c>
      <c r="BR889">
        <v>377.83830681470602</v>
      </c>
      <c r="BS889">
        <v>345.95635683569299</v>
      </c>
      <c r="BT889">
        <v>323.95249109116298</v>
      </c>
      <c r="BU889">
        <v>299.09615029489299</v>
      </c>
      <c r="BV889">
        <v>299.15019678473101</v>
      </c>
      <c r="BW889">
        <v>301.141059088585</v>
      </c>
      <c r="BX889">
        <v>293.62564585308002</v>
      </c>
      <c r="BY889">
        <v>293.97779634884103</v>
      </c>
      <c r="BZ889">
        <v>296.06403161976499</v>
      </c>
      <c r="CA889">
        <v>292.218146734529</v>
      </c>
      <c r="CB889">
        <v>290.53401295771101</v>
      </c>
      <c r="CC889">
        <v>294.93611054604798</v>
      </c>
      <c r="CD889">
        <v>298.164222088808</v>
      </c>
      <c r="CE889">
        <v>302.62119352225699</v>
      </c>
      <c r="CF889">
        <v>297.487092844703</v>
      </c>
      <c r="CG889">
        <v>297.54227599407602</v>
      </c>
      <c r="CH889">
        <v>289.456099688226</v>
      </c>
      <c r="CI889">
        <v>294.10264821918702</v>
      </c>
      <c r="CJ889">
        <v>294.62001136694698</v>
      </c>
      <c r="CK889">
        <v>294.11422402541899</v>
      </c>
      <c r="CL889">
        <v>303.13750996396601</v>
      </c>
      <c r="CM889">
        <v>298.04461548310798</v>
      </c>
      <c r="CN889">
        <v>291.81050163977602</v>
      </c>
      <c r="CO889">
        <v>297.83282996419501</v>
      </c>
      <c r="CP889">
        <v>297.81299676297402</v>
      </c>
      <c r="CQ889">
        <v>285.96011662556799</v>
      </c>
      <c r="CR889">
        <v>291.415663154789</v>
      </c>
      <c r="CS889">
        <v>296.74774642411199</v>
      </c>
      <c r="CT889">
        <v>289.17882084828</v>
      </c>
      <c r="CU889">
        <v>292.531525945353</v>
      </c>
      <c r="CV889">
        <v>303.80828550872798</v>
      </c>
      <c r="CW889">
        <v>301.24170778862799</v>
      </c>
      <c r="CX889">
        <v>311.53077504361602</v>
      </c>
      <c r="CY889">
        <v>309.79381234276502</v>
      </c>
      <c r="CZ889">
        <v>308.72071998963798</v>
      </c>
      <c r="DA889">
        <v>311.96597598169899</v>
      </c>
      <c r="DB889">
        <v>301.07786774914803</v>
      </c>
      <c r="DC889">
        <v>312.34827454707499</v>
      </c>
      <c r="DD889">
        <v>312.21849115740702</v>
      </c>
      <c r="DE889">
        <v>308.915277491224</v>
      </c>
      <c r="DF889">
        <v>307.80247528900998</v>
      </c>
      <c r="DG889">
        <v>307.74032153120902</v>
      </c>
      <c r="DH889">
        <v>321.19493319638798</v>
      </c>
    </row>
    <row r="890" spans="1:112" x14ac:dyDescent="0.25">
      <c r="A890">
        <v>213.40453938584699</v>
      </c>
      <c r="B890">
        <v>306.418920269848</v>
      </c>
      <c r="C890">
        <v>307.51600342615302</v>
      </c>
      <c r="D890">
        <v>306.91470034754701</v>
      </c>
      <c r="E890">
        <v>305.80261883886999</v>
      </c>
      <c r="F890">
        <v>306.66871772082101</v>
      </c>
      <c r="G890">
        <v>307.07320009014097</v>
      </c>
      <c r="H890">
        <v>303.34430354995698</v>
      </c>
      <c r="I890">
        <v>306.74747023507899</v>
      </c>
      <c r="J890">
        <v>301.21257064969399</v>
      </c>
      <c r="K890">
        <v>296.96670285742903</v>
      </c>
      <c r="L890">
        <v>298.45143456744501</v>
      </c>
      <c r="M890">
        <v>287.48606482025099</v>
      </c>
      <c r="N890">
        <v>299.20362672398898</v>
      </c>
      <c r="O890">
        <v>290.38541031733303</v>
      </c>
      <c r="P890">
        <v>288.60318667298202</v>
      </c>
      <c r="Q890">
        <v>288.90179015769797</v>
      </c>
      <c r="R890">
        <v>290.46865760956899</v>
      </c>
      <c r="S890">
        <v>296.71167968344002</v>
      </c>
      <c r="T890">
        <v>297.08965769916699</v>
      </c>
      <c r="U890">
        <v>291.96493538596701</v>
      </c>
      <c r="V890">
        <v>287.411258690804</v>
      </c>
      <c r="W890">
        <v>295.42650443732902</v>
      </c>
      <c r="X890">
        <v>297.67838724259599</v>
      </c>
      <c r="Y890">
        <v>291.50686884593898</v>
      </c>
      <c r="Z890">
        <v>296.13889648011502</v>
      </c>
      <c r="AA890">
        <v>285.27521615937201</v>
      </c>
      <c r="AB890">
        <v>295.74466251523899</v>
      </c>
      <c r="AC890">
        <v>286.54796253778102</v>
      </c>
      <c r="AD890">
        <v>291.632248814116</v>
      </c>
      <c r="AE890">
        <v>287.66563879670599</v>
      </c>
      <c r="AF890">
        <v>287.23841746226498</v>
      </c>
      <c r="AG890">
        <v>296.03988122875302</v>
      </c>
      <c r="AH890">
        <v>296.80132637262301</v>
      </c>
      <c r="AI890">
        <v>292.415613126263</v>
      </c>
      <c r="AJ890">
        <v>293.57338142743299</v>
      </c>
      <c r="AK890">
        <v>294.547699630642</v>
      </c>
      <c r="AL890">
        <v>293.79096489243199</v>
      </c>
      <c r="AM890">
        <v>295.63772524964298</v>
      </c>
      <c r="AN890">
        <v>317.12925730029099</v>
      </c>
      <c r="AO890">
        <v>352.51175144225999</v>
      </c>
      <c r="AP890">
        <v>377.490945152167</v>
      </c>
      <c r="AQ890">
        <v>391.92323647573897</v>
      </c>
      <c r="AR890">
        <v>375.07107516240802</v>
      </c>
      <c r="AS890">
        <v>369.85505760599801</v>
      </c>
      <c r="AT890">
        <v>352.31496996313098</v>
      </c>
      <c r="AU890">
        <v>337.81346303883799</v>
      </c>
      <c r="AV890">
        <v>335.08917614818301</v>
      </c>
      <c r="AW890">
        <v>346.32634350311901</v>
      </c>
      <c r="AX890">
        <v>347.65710452433598</v>
      </c>
      <c r="AY890">
        <v>353.44647409919202</v>
      </c>
      <c r="AZ890">
        <v>374.19714543455598</v>
      </c>
      <c r="BA890">
        <v>361.69761930228401</v>
      </c>
      <c r="BB890">
        <v>372.24422352425398</v>
      </c>
      <c r="BC890">
        <v>373.393375917676</v>
      </c>
      <c r="BD890">
        <v>358.50804189781098</v>
      </c>
      <c r="BE890">
        <v>381.87834802703799</v>
      </c>
      <c r="BF890">
        <v>370.17453225964698</v>
      </c>
      <c r="BG890">
        <v>376.19552964463901</v>
      </c>
      <c r="BH890">
        <v>362.68048254029702</v>
      </c>
      <c r="BI890">
        <v>349.88467327913099</v>
      </c>
      <c r="BJ890">
        <v>369.53194177167398</v>
      </c>
      <c r="BK890">
        <v>405.98894580002099</v>
      </c>
      <c r="BL890">
        <v>435.608598020741</v>
      </c>
      <c r="BM890">
        <v>481.19526541805698</v>
      </c>
      <c r="BN890">
        <v>468.25007537152402</v>
      </c>
      <c r="BO890">
        <v>460.26907556877501</v>
      </c>
      <c r="BP890">
        <v>444.41034178487098</v>
      </c>
      <c r="BQ890">
        <v>402.64115553908601</v>
      </c>
      <c r="BR890">
        <v>377.163483575204</v>
      </c>
      <c r="BS890">
        <v>338.71281611750402</v>
      </c>
      <c r="BT890">
        <v>326.77311530210198</v>
      </c>
      <c r="BU890">
        <v>308.52201740689497</v>
      </c>
      <c r="BV890">
        <v>302.26310268419201</v>
      </c>
      <c r="BW890">
        <v>297.19454156479799</v>
      </c>
      <c r="BX890">
        <v>294.43047716229501</v>
      </c>
      <c r="BY890">
        <v>293.52553113572998</v>
      </c>
      <c r="BZ890">
        <v>295.16530517198601</v>
      </c>
      <c r="CA890">
        <v>294.35732645736903</v>
      </c>
      <c r="CB890">
        <v>290.63692398334399</v>
      </c>
      <c r="CC890">
        <v>295.76208526421601</v>
      </c>
      <c r="CD890">
        <v>301.83338729266097</v>
      </c>
      <c r="CE890">
        <v>298.917713359137</v>
      </c>
      <c r="CF890">
        <v>296.04777710899299</v>
      </c>
      <c r="CG890">
        <v>295.893246824627</v>
      </c>
      <c r="CH890">
        <v>290.40702070778099</v>
      </c>
      <c r="CI890">
        <v>294.29588862227502</v>
      </c>
      <c r="CJ890">
        <v>290.46783398940698</v>
      </c>
      <c r="CK890">
        <v>295.62453155454898</v>
      </c>
      <c r="CL890">
        <v>306.09636187403601</v>
      </c>
      <c r="CM890">
        <v>295.745593302982</v>
      </c>
      <c r="CN890">
        <v>296.54897766339099</v>
      </c>
      <c r="CO890">
        <v>293.50128592723399</v>
      </c>
      <c r="CP890">
        <v>298.75089902720998</v>
      </c>
      <c r="CQ890">
        <v>285.80917071586998</v>
      </c>
      <c r="CR890">
        <v>291.69484800513402</v>
      </c>
      <c r="CS890">
        <v>298.43943790679702</v>
      </c>
      <c r="CT890">
        <v>287.788649634872</v>
      </c>
      <c r="CU890">
        <v>292.95462928203301</v>
      </c>
      <c r="CV890">
        <v>305.26492934791798</v>
      </c>
      <c r="CW890">
        <v>303.461701325935</v>
      </c>
      <c r="CX890">
        <v>310.52725309563698</v>
      </c>
      <c r="CY890">
        <v>307.30041000248701</v>
      </c>
      <c r="CZ890">
        <v>308.873926646249</v>
      </c>
      <c r="DA890">
        <v>310.95215703390102</v>
      </c>
      <c r="DB890">
        <v>302.94636579188699</v>
      </c>
      <c r="DC890">
        <v>312.878551880982</v>
      </c>
      <c r="DD890">
        <v>309.257401761182</v>
      </c>
      <c r="DE890">
        <v>308.02439239866499</v>
      </c>
      <c r="DF890">
        <v>307.42870589819898</v>
      </c>
      <c r="DG890">
        <v>308.02751798709897</v>
      </c>
      <c r="DH890">
        <v>318.778452430264</v>
      </c>
    </row>
    <row r="891" spans="1:112" x14ac:dyDescent="0.25">
      <c r="A891">
        <v>213.644859813084</v>
      </c>
      <c r="B891">
        <v>305.78151372838403</v>
      </c>
      <c r="C891">
        <v>309.050092424399</v>
      </c>
      <c r="D891">
        <v>301.187557666494</v>
      </c>
      <c r="E891">
        <v>305.240304967886</v>
      </c>
      <c r="F891">
        <v>307.33005159101299</v>
      </c>
      <c r="G891">
        <v>309.12904541704302</v>
      </c>
      <c r="H891">
        <v>301.54493890172898</v>
      </c>
      <c r="I891">
        <v>309.70060639588797</v>
      </c>
      <c r="J891">
        <v>302.66052405550403</v>
      </c>
      <c r="K891">
        <v>292.85743933416802</v>
      </c>
      <c r="L891">
        <v>299.48328783769699</v>
      </c>
      <c r="M891">
        <v>288.19388681482002</v>
      </c>
      <c r="N891">
        <v>297.40115843851697</v>
      </c>
      <c r="O891">
        <v>286.595155783481</v>
      </c>
      <c r="P891">
        <v>293.00170957426002</v>
      </c>
      <c r="Q891">
        <v>287.65142866962299</v>
      </c>
      <c r="R891">
        <v>287.795419300643</v>
      </c>
      <c r="S891">
        <v>295.219238148486</v>
      </c>
      <c r="T891">
        <v>296.14044105748098</v>
      </c>
      <c r="U891">
        <v>292.90159740672101</v>
      </c>
      <c r="V891">
        <v>287.26435301140998</v>
      </c>
      <c r="W891">
        <v>293.98389399331597</v>
      </c>
      <c r="X891">
        <v>294.88709896118797</v>
      </c>
      <c r="Y891">
        <v>292.275552487791</v>
      </c>
      <c r="Z891">
        <v>294.99876089973901</v>
      </c>
      <c r="AA891">
        <v>290.465426707142</v>
      </c>
      <c r="AB891">
        <v>297.62872557365898</v>
      </c>
      <c r="AC891">
        <v>289.01901027190098</v>
      </c>
      <c r="AD891">
        <v>290.800513763693</v>
      </c>
      <c r="AE891">
        <v>290.851315139809</v>
      </c>
      <c r="AF891">
        <v>290.23361979705101</v>
      </c>
      <c r="AG891">
        <v>296.26547397799101</v>
      </c>
      <c r="AH891">
        <v>294.532885246842</v>
      </c>
      <c r="AI891">
        <v>291.50776475898903</v>
      </c>
      <c r="AJ891">
        <v>291.84919915706399</v>
      </c>
      <c r="AK891">
        <v>290.458987232852</v>
      </c>
      <c r="AL891">
        <v>291.91171710662201</v>
      </c>
      <c r="AM891">
        <v>298.65914115977</v>
      </c>
      <c r="AN891">
        <v>316.03019301382602</v>
      </c>
      <c r="AO891">
        <v>350.31564097281699</v>
      </c>
      <c r="AP891">
        <v>365.85488528055799</v>
      </c>
      <c r="AQ891">
        <v>385.14758859432101</v>
      </c>
      <c r="AR891">
        <v>367.974801475037</v>
      </c>
      <c r="AS891">
        <v>363.05343153305398</v>
      </c>
      <c r="AT891">
        <v>349.45780430249999</v>
      </c>
      <c r="AU891">
        <v>336.83781496949501</v>
      </c>
      <c r="AV891">
        <v>334.53997541890902</v>
      </c>
      <c r="AW891">
        <v>339.12974411068399</v>
      </c>
      <c r="AX891">
        <v>344.64549357000902</v>
      </c>
      <c r="AY891">
        <v>352.09660229976703</v>
      </c>
      <c r="AZ891">
        <v>376.33338426181098</v>
      </c>
      <c r="BA891">
        <v>361.39054943728303</v>
      </c>
      <c r="BB891">
        <v>365.71118698775399</v>
      </c>
      <c r="BC891">
        <v>372.13976548821603</v>
      </c>
      <c r="BD891">
        <v>355.49876358671702</v>
      </c>
      <c r="BE891">
        <v>381.52310027596201</v>
      </c>
      <c r="BF891">
        <v>366.25879867464801</v>
      </c>
      <c r="BG891">
        <v>375.29189820832499</v>
      </c>
      <c r="BH891">
        <v>361.42999109568399</v>
      </c>
      <c r="BI891">
        <v>350.11757832222702</v>
      </c>
      <c r="BJ891">
        <v>371.560117649267</v>
      </c>
      <c r="BK891">
        <v>409.11505143129801</v>
      </c>
      <c r="BL891">
        <v>435.361199185575</v>
      </c>
      <c r="BM891">
        <v>476.40482857189301</v>
      </c>
      <c r="BN891">
        <v>459.26425734972901</v>
      </c>
      <c r="BO891">
        <v>444.947862873833</v>
      </c>
      <c r="BP891">
        <v>429.67839071644499</v>
      </c>
      <c r="BQ891">
        <v>395.98912477323398</v>
      </c>
      <c r="BR891">
        <v>369.30314605314697</v>
      </c>
      <c r="BS891">
        <v>339.69207252707002</v>
      </c>
      <c r="BT891">
        <v>322.84450175891101</v>
      </c>
      <c r="BU891">
        <v>307.49220760039998</v>
      </c>
      <c r="BV891">
        <v>295.93379163514402</v>
      </c>
      <c r="BW891">
        <v>299.63687564180498</v>
      </c>
      <c r="BX891">
        <v>295.55750360124898</v>
      </c>
      <c r="BY891">
        <v>287.42630856081701</v>
      </c>
      <c r="BZ891">
        <v>292.40479678626099</v>
      </c>
      <c r="CA891">
        <v>298.24430738966799</v>
      </c>
      <c r="CB891">
        <v>291.20412101715198</v>
      </c>
      <c r="CC891">
        <v>292.19610323505299</v>
      </c>
      <c r="CD891">
        <v>300.80594814346898</v>
      </c>
      <c r="CE891">
        <v>295.18981539892798</v>
      </c>
      <c r="CF891">
        <v>294.89548851733798</v>
      </c>
      <c r="CG891">
        <v>295.21491556441703</v>
      </c>
      <c r="CH891">
        <v>289.62095735611001</v>
      </c>
      <c r="CI891">
        <v>291.23228954667098</v>
      </c>
      <c r="CJ891">
        <v>289.97523741809698</v>
      </c>
      <c r="CK891">
        <v>293.68409183213203</v>
      </c>
      <c r="CL891">
        <v>299.93824311078998</v>
      </c>
      <c r="CM891">
        <v>295.57633067502701</v>
      </c>
      <c r="CN891">
        <v>297.43381069884703</v>
      </c>
      <c r="CO891">
        <v>294.103029194101</v>
      </c>
      <c r="CP891">
        <v>301.85235753616701</v>
      </c>
      <c r="CQ891">
        <v>285.49175823751</v>
      </c>
      <c r="CR891">
        <v>293.28582415724799</v>
      </c>
      <c r="CS891">
        <v>301.08680415512498</v>
      </c>
      <c r="CT891">
        <v>290.69072420389801</v>
      </c>
      <c r="CU891">
        <v>296.26255819465501</v>
      </c>
      <c r="CV891">
        <v>303.06898056345398</v>
      </c>
      <c r="CW891">
        <v>307.64780871995902</v>
      </c>
      <c r="CX891">
        <v>307.89274432749801</v>
      </c>
      <c r="CY891">
        <v>306.43402142280303</v>
      </c>
      <c r="CZ891">
        <v>312.963201309113</v>
      </c>
      <c r="DA891">
        <v>312.41437175694</v>
      </c>
      <c r="DB891">
        <v>306.52411010833902</v>
      </c>
      <c r="DC891">
        <v>314.24912509379402</v>
      </c>
      <c r="DD891">
        <v>304.564619419439</v>
      </c>
      <c r="DE891">
        <v>308.37486547363602</v>
      </c>
      <c r="DF891">
        <v>303.66541600072901</v>
      </c>
      <c r="DG891">
        <v>308.42978456335698</v>
      </c>
      <c r="DH891">
        <v>312.31939906845997</v>
      </c>
    </row>
    <row r="892" spans="1:112" x14ac:dyDescent="0.25">
      <c r="A892">
        <v>213.88518024032001</v>
      </c>
      <c r="B892">
        <v>303.72311505526301</v>
      </c>
      <c r="C892">
        <v>310.428195481221</v>
      </c>
      <c r="D892">
        <v>301.88765035396398</v>
      </c>
      <c r="E892">
        <v>310.411702955333</v>
      </c>
      <c r="F892">
        <v>310.02436029643798</v>
      </c>
      <c r="G892">
        <v>311.10792849273503</v>
      </c>
      <c r="H892">
        <v>303.46580819810401</v>
      </c>
      <c r="I892">
        <v>309.53885598107598</v>
      </c>
      <c r="J892">
        <v>301.23947283131798</v>
      </c>
      <c r="K892">
        <v>289.18697169028297</v>
      </c>
      <c r="L892">
        <v>297.512456699003</v>
      </c>
      <c r="M892">
        <v>290.17327288119202</v>
      </c>
      <c r="N892">
        <v>299.414144238402</v>
      </c>
      <c r="O892">
        <v>285.98556118846699</v>
      </c>
      <c r="P892">
        <v>293.45707561961802</v>
      </c>
      <c r="Q892">
        <v>284.91279489309198</v>
      </c>
      <c r="R892">
        <v>287.035956581633</v>
      </c>
      <c r="S892">
        <v>294.25779863293099</v>
      </c>
      <c r="T892">
        <v>294.33089656668898</v>
      </c>
      <c r="U892">
        <v>292.19512921844802</v>
      </c>
      <c r="V892">
        <v>292.13287287202797</v>
      </c>
      <c r="W892">
        <v>294.086148491887</v>
      </c>
      <c r="X892">
        <v>296.13797289502003</v>
      </c>
      <c r="Y892">
        <v>292.29055624181302</v>
      </c>
      <c r="Z892">
        <v>294.201533368247</v>
      </c>
      <c r="AA892">
        <v>293.63638171521501</v>
      </c>
      <c r="AB892">
        <v>293.59092497430697</v>
      </c>
      <c r="AC892">
        <v>292.32536491253001</v>
      </c>
      <c r="AD892">
        <v>293.18436698245</v>
      </c>
      <c r="AE892">
        <v>289.51761737524401</v>
      </c>
      <c r="AF892">
        <v>290.81539966500497</v>
      </c>
      <c r="AG892">
        <v>295.352129067563</v>
      </c>
      <c r="AH892">
        <v>295.42398565804399</v>
      </c>
      <c r="AI892">
        <v>289.21938755889602</v>
      </c>
      <c r="AJ892">
        <v>291.92181278547997</v>
      </c>
      <c r="AK892">
        <v>288.05455170235598</v>
      </c>
      <c r="AL892">
        <v>293.48068338369399</v>
      </c>
      <c r="AM892">
        <v>296.14334062496602</v>
      </c>
      <c r="AN892">
        <v>315.99924986834901</v>
      </c>
      <c r="AO892">
        <v>347.51140462534801</v>
      </c>
      <c r="AP892">
        <v>362.80859559163099</v>
      </c>
      <c r="AQ892">
        <v>378.66128416913199</v>
      </c>
      <c r="AR892">
        <v>362.38607933746698</v>
      </c>
      <c r="AS892">
        <v>359.54613104461299</v>
      </c>
      <c r="AT892">
        <v>341.90019992877899</v>
      </c>
      <c r="AU892">
        <v>337.62493651992202</v>
      </c>
      <c r="AV892">
        <v>335.243725698042</v>
      </c>
      <c r="AW892">
        <v>334.62522832719702</v>
      </c>
      <c r="AX892">
        <v>342.48933975049601</v>
      </c>
      <c r="AY892">
        <v>351.65938533730599</v>
      </c>
      <c r="AZ892">
        <v>376.24816552216498</v>
      </c>
      <c r="BA892">
        <v>362.22749018016901</v>
      </c>
      <c r="BB892">
        <v>367.888642782619</v>
      </c>
      <c r="BC892">
        <v>366.66582614206101</v>
      </c>
      <c r="BD892">
        <v>356.26367812124198</v>
      </c>
      <c r="BE892">
        <v>385.60187360874897</v>
      </c>
      <c r="BF892">
        <v>367.39700178340303</v>
      </c>
      <c r="BG892">
        <v>377.54751356635199</v>
      </c>
      <c r="BH892">
        <v>362.97426922247303</v>
      </c>
      <c r="BI892">
        <v>351.663508087016</v>
      </c>
      <c r="BJ892">
        <v>371.01182337483698</v>
      </c>
      <c r="BK892">
        <v>405.057384962556</v>
      </c>
      <c r="BL892">
        <v>432.75223189142798</v>
      </c>
      <c r="BM892">
        <v>470.19792169153197</v>
      </c>
      <c r="BN892">
        <v>450.77924304941502</v>
      </c>
      <c r="BO892">
        <v>438.23192420019097</v>
      </c>
      <c r="BP892">
        <v>419.32028931255797</v>
      </c>
      <c r="BQ892">
        <v>390.32112440870702</v>
      </c>
      <c r="BR892">
        <v>360.44114081249398</v>
      </c>
      <c r="BS892">
        <v>342.06476219671202</v>
      </c>
      <c r="BT892">
        <v>323.81810458872002</v>
      </c>
      <c r="BU892">
        <v>306.68257969955403</v>
      </c>
      <c r="BV892">
        <v>297.23455619902501</v>
      </c>
      <c r="BW892">
        <v>302.02212433945698</v>
      </c>
      <c r="BX892">
        <v>301.10595587279499</v>
      </c>
      <c r="BY892">
        <v>288.47494908755101</v>
      </c>
      <c r="BZ892">
        <v>294.15937730253501</v>
      </c>
      <c r="CA892">
        <v>301.62248362508501</v>
      </c>
      <c r="CB892">
        <v>292.78518434500199</v>
      </c>
      <c r="CC892">
        <v>291.955527710372</v>
      </c>
      <c r="CD892">
        <v>298.60161666816202</v>
      </c>
      <c r="CE892">
        <v>293.57537876313398</v>
      </c>
      <c r="CF892">
        <v>294.14329300440698</v>
      </c>
      <c r="CG892">
        <v>294.70380238637802</v>
      </c>
      <c r="CH892">
        <v>289.492088650928</v>
      </c>
      <c r="CI892">
        <v>291.48457507651699</v>
      </c>
      <c r="CJ892">
        <v>291.73422138709901</v>
      </c>
      <c r="CK892">
        <v>293.16840803141798</v>
      </c>
      <c r="CL892">
        <v>299.84741651838698</v>
      </c>
      <c r="CM892">
        <v>296.16208155354298</v>
      </c>
      <c r="CN892">
        <v>297.05164144204502</v>
      </c>
      <c r="CO892">
        <v>290.02521109502499</v>
      </c>
      <c r="CP892">
        <v>301.09266737656202</v>
      </c>
      <c r="CQ892">
        <v>289.32416109424298</v>
      </c>
      <c r="CR892">
        <v>294.37997717887202</v>
      </c>
      <c r="CS892">
        <v>298.96771879500102</v>
      </c>
      <c r="CT892">
        <v>290.22936602383697</v>
      </c>
      <c r="CU892">
        <v>295.94768982845397</v>
      </c>
      <c r="CV892">
        <v>303.28886219303399</v>
      </c>
      <c r="CW892">
        <v>307.107710041502</v>
      </c>
      <c r="CX892">
        <v>304.28404700963603</v>
      </c>
      <c r="CY892">
        <v>306.78213708707</v>
      </c>
      <c r="CZ892">
        <v>310.63306257764498</v>
      </c>
      <c r="DA892">
        <v>312.761534685036</v>
      </c>
      <c r="DB892">
        <v>309.000401217366</v>
      </c>
      <c r="DC892">
        <v>311.11055880202201</v>
      </c>
      <c r="DD892">
        <v>305.01338413381598</v>
      </c>
      <c r="DE892">
        <v>304.75502995379702</v>
      </c>
      <c r="DF892">
        <v>301.71943290946803</v>
      </c>
      <c r="DG892">
        <v>308.78691046173299</v>
      </c>
      <c r="DH892">
        <v>313.91140372475701</v>
      </c>
    </row>
    <row r="893" spans="1:112" x14ac:dyDescent="0.25">
      <c r="A893">
        <v>214.125500667556</v>
      </c>
      <c r="B893">
        <v>305.10011917836999</v>
      </c>
      <c r="C893">
        <v>311.93017414699102</v>
      </c>
      <c r="D893">
        <v>304.08183941551698</v>
      </c>
      <c r="E893">
        <v>315.39814356478399</v>
      </c>
      <c r="F893">
        <v>309.66474524460199</v>
      </c>
      <c r="G893">
        <v>311.90409154767599</v>
      </c>
      <c r="H893">
        <v>306.32057438374898</v>
      </c>
      <c r="I893">
        <v>307.47717565708399</v>
      </c>
      <c r="J893">
        <v>299.15200874410402</v>
      </c>
      <c r="K893">
        <v>288.51105483406201</v>
      </c>
      <c r="L893">
        <v>296.76143465391999</v>
      </c>
      <c r="M893">
        <v>293.57187224237202</v>
      </c>
      <c r="N893">
        <v>297.52784558260902</v>
      </c>
      <c r="O893">
        <v>287.87764298186198</v>
      </c>
      <c r="P893">
        <v>295.08249206463699</v>
      </c>
      <c r="Q893">
        <v>285.97988239042797</v>
      </c>
      <c r="R893">
        <v>287.96163500136402</v>
      </c>
      <c r="S893">
        <v>294.08653298660801</v>
      </c>
      <c r="T893">
        <v>295.47999025732599</v>
      </c>
      <c r="U893">
        <v>290.78962616535</v>
      </c>
      <c r="V893">
        <v>295.44597757265802</v>
      </c>
      <c r="W893">
        <v>295.40725431263598</v>
      </c>
      <c r="X893">
        <v>298.193883076345</v>
      </c>
      <c r="Y893">
        <v>292.08552586708498</v>
      </c>
      <c r="Z893">
        <v>295.353525018173</v>
      </c>
      <c r="AA893">
        <v>297.26625130374902</v>
      </c>
      <c r="AB893">
        <v>290.446659609314</v>
      </c>
      <c r="AC893">
        <v>294.831260952528</v>
      </c>
      <c r="AD893">
        <v>295.99879360439797</v>
      </c>
      <c r="AE893">
        <v>292.00225279828197</v>
      </c>
      <c r="AF893">
        <v>294.09062494990502</v>
      </c>
      <c r="AG893">
        <v>295.46810889969902</v>
      </c>
      <c r="AH893">
        <v>296.040000761643</v>
      </c>
      <c r="AI893">
        <v>287.39208472577599</v>
      </c>
      <c r="AJ893">
        <v>293.72186399505699</v>
      </c>
      <c r="AK893">
        <v>286.431261657866</v>
      </c>
      <c r="AL893">
        <v>296.61208892284901</v>
      </c>
      <c r="AM893">
        <v>297.32036489792102</v>
      </c>
      <c r="AN893">
        <v>314.82179610578203</v>
      </c>
      <c r="AO893">
        <v>344.87072619308998</v>
      </c>
      <c r="AP893">
        <v>359.96832327840701</v>
      </c>
      <c r="AQ893">
        <v>371.115642763876</v>
      </c>
      <c r="AR893">
        <v>359.53932128167997</v>
      </c>
      <c r="AS893">
        <v>354.62646119108001</v>
      </c>
      <c r="AT893">
        <v>338.60300433723802</v>
      </c>
      <c r="AU893">
        <v>337.91805970843097</v>
      </c>
      <c r="AV893">
        <v>333.885702217328</v>
      </c>
      <c r="AW893">
        <v>333.527917187642</v>
      </c>
      <c r="AX893">
        <v>343.76039363854397</v>
      </c>
      <c r="AY893">
        <v>349.58151856331602</v>
      </c>
      <c r="AZ893">
        <v>375.05807846081802</v>
      </c>
      <c r="BA893">
        <v>361.87521300330297</v>
      </c>
      <c r="BB893">
        <v>369.88335224033699</v>
      </c>
      <c r="BC893">
        <v>365.52161281141002</v>
      </c>
      <c r="BD893">
        <v>358.025762877555</v>
      </c>
      <c r="BE893">
        <v>388.62506376341099</v>
      </c>
      <c r="BF893">
        <v>366.77667679966299</v>
      </c>
      <c r="BG893">
        <v>377.61063341216402</v>
      </c>
      <c r="BH893">
        <v>363.59489344221703</v>
      </c>
      <c r="BI893">
        <v>355.83234197911003</v>
      </c>
      <c r="BJ893">
        <v>372.88639640092799</v>
      </c>
      <c r="BK893">
        <v>403.96023527348399</v>
      </c>
      <c r="BL893">
        <v>432.36095479792402</v>
      </c>
      <c r="BM893">
        <v>463.34717997293598</v>
      </c>
      <c r="BN893">
        <v>445.07180101359103</v>
      </c>
      <c r="BO893">
        <v>429.19670781454101</v>
      </c>
      <c r="BP893">
        <v>409.54989487412001</v>
      </c>
      <c r="BQ893">
        <v>385.32809459685899</v>
      </c>
      <c r="BR893">
        <v>357.12044806738601</v>
      </c>
      <c r="BS893">
        <v>341.19231466552998</v>
      </c>
      <c r="BT893">
        <v>321.84571237789498</v>
      </c>
      <c r="BU893">
        <v>306.175752913758</v>
      </c>
      <c r="BV893">
        <v>297.37518889539001</v>
      </c>
      <c r="BW893">
        <v>303.82727387085401</v>
      </c>
      <c r="BX893">
        <v>302.08936978643402</v>
      </c>
      <c r="BY893">
        <v>290.80360931481999</v>
      </c>
      <c r="BZ893">
        <v>295.05408445455998</v>
      </c>
      <c r="CA893">
        <v>303.21749173590001</v>
      </c>
      <c r="CB893">
        <v>289.34013661114</v>
      </c>
      <c r="CC893">
        <v>293.90248320312497</v>
      </c>
      <c r="CD893">
        <v>296.68663786607601</v>
      </c>
      <c r="CE893">
        <v>292.15909443715498</v>
      </c>
      <c r="CF893">
        <v>294.06491395281103</v>
      </c>
      <c r="CG893">
        <v>296.44387946164801</v>
      </c>
      <c r="CH893">
        <v>291.70443370330901</v>
      </c>
      <c r="CI893">
        <v>291.19056933188398</v>
      </c>
      <c r="CJ893">
        <v>293.021644259384</v>
      </c>
      <c r="CK893">
        <v>293.290669561806</v>
      </c>
      <c r="CL893">
        <v>300.35244583565799</v>
      </c>
      <c r="CM893">
        <v>296.4397328833</v>
      </c>
      <c r="CN893">
        <v>296.48115760807599</v>
      </c>
      <c r="CO893">
        <v>289.580120208278</v>
      </c>
      <c r="CP893">
        <v>298.53371864939902</v>
      </c>
      <c r="CQ893">
        <v>289.74460570817598</v>
      </c>
      <c r="CR893">
        <v>294.549846683005</v>
      </c>
      <c r="CS893">
        <v>299.87807019616298</v>
      </c>
      <c r="CT893">
        <v>289.51438587206297</v>
      </c>
      <c r="CU893">
        <v>294.927426306435</v>
      </c>
      <c r="CV893">
        <v>302.75895073872402</v>
      </c>
      <c r="CW893">
        <v>308.56439303234401</v>
      </c>
      <c r="CX893">
        <v>303.82206377952201</v>
      </c>
      <c r="CY893">
        <v>306.50124915202503</v>
      </c>
      <c r="CZ893">
        <v>310.43226827708401</v>
      </c>
      <c r="DA893">
        <v>313.22251129423699</v>
      </c>
      <c r="DB893">
        <v>312.05845136316498</v>
      </c>
      <c r="DC893">
        <v>309.04807865623599</v>
      </c>
      <c r="DD893">
        <v>304.73268076676499</v>
      </c>
      <c r="DE893">
        <v>304.54729418718699</v>
      </c>
      <c r="DF893">
        <v>302.272927809838</v>
      </c>
      <c r="DG893">
        <v>306.67985103528798</v>
      </c>
      <c r="DH893">
        <v>312.044229390927</v>
      </c>
    </row>
    <row r="894" spans="1:112" x14ac:dyDescent="0.25">
      <c r="A894">
        <v>214.36582109479301</v>
      </c>
      <c r="B894">
        <v>309.37308948634097</v>
      </c>
      <c r="C894">
        <v>313.11184531089702</v>
      </c>
      <c r="D894">
        <v>305.95723541874298</v>
      </c>
      <c r="E894">
        <v>316.88665083844398</v>
      </c>
      <c r="F894">
        <v>310.12388360528399</v>
      </c>
      <c r="G894">
        <v>310.99440539430998</v>
      </c>
      <c r="H894">
        <v>308.496150162579</v>
      </c>
      <c r="I894">
        <v>303.50053893785599</v>
      </c>
      <c r="J894">
        <v>297.75623800671201</v>
      </c>
      <c r="K894">
        <v>289.61995374931399</v>
      </c>
      <c r="L894">
        <v>297.24660847581799</v>
      </c>
      <c r="M894">
        <v>296.132433077146</v>
      </c>
      <c r="N894">
        <v>293.75766357115901</v>
      </c>
      <c r="O894">
        <v>288.60111020519003</v>
      </c>
      <c r="P894">
        <v>296.55425980699999</v>
      </c>
      <c r="Q894">
        <v>287.358008454426</v>
      </c>
      <c r="R894">
        <v>289.122583738694</v>
      </c>
      <c r="S894">
        <v>293.96082325454501</v>
      </c>
      <c r="T894">
        <v>296.34414429141498</v>
      </c>
      <c r="U894">
        <v>290.08714117399302</v>
      </c>
      <c r="V894">
        <v>296.55978404458199</v>
      </c>
      <c r="W894">
        <v>296.86261676054301</v>
      </c>
      <c r="X894">
        <v>300.22270199561501</v>
      </c>
      <c r="Y894">
        <v>293.39739223588498</v>
      </c>
      <c r="Z894">
        <v>297.32068561221502</v>
      </c>
      <c r="AA894">
        <v>301.044242921305</v>
      </c>
      <c r="AB894">
        <v>288.62406177525401</v>
      </c>
      <c r="AC894">
        <v>295.79326615305001</v>
      </c>
      <c r="AD894">
        <v>298.45707383637</v>
      </c>
      <c r="AE894">
        <v>295.49122033239303</v>
      </c>
      <c r="AF894">
        <v>297.40299803349097</v>
      </c>
      <c r="AG894">
        <v>296.395229741945</v>
      </c>
      <c r="AH894">
        <v>295.73301371936299</v>
      </c>
      <c r="AI894">
        <v>287.399733064244</v>
      </c>
      <c r="AJ894">
        <v>295.06914325976197</v>
      </c>
      <c r="AK894">
        <v>286.088468114401</v>
      </c>
      <c r="AL894">
        <v>298.54689886662499</v>
      </c>
      <c r="AM894">
        <v>298.91161476556198</v>
      </c>
      <c r="AN894">
        <v>315.361947706379</v>
      </c>
      <c r="AO894">
        <v>343.38266345833</v>
      </c>
      <c r="AP894">
        <v>354.011030566898</v>
      </c>
      <c r="AQ894">
        <v>363.087881945665</v>
      </c>
      <c r="AR894">
        <v>357.26523757544902</v>
      </c>
      <c r="AS894">
        <v>347.80582673620398</v>
      </c>
      <c r="AT894">
        <v>336.09014059076901</v>
      </c>
      <c r="AU894">
        <v>336.90505670374</v>
      </c>
      <c r="AV894">
        <v>332.36450960181799</v>
      </c>
      <c r="AW894">
        <v>335.30657131037401</v>
      </c>
      <c r="AX894">
        <v>347.48561127968799</v>
      </c>
      <c r="AY894">
        <v>346.87007707747398</v>
      </c>
      <c r="AZ894">
        <v>373.096118602687</v>
      </c>
      <c r="BA894">
        <v>360.80001413737801</v>
      </c>
      <c r="BB894">
        <v>371.56420989850898</v>
      </c>
      <c r="BC894">
        <v>367.77232074665301</v>
      </c>
      <c r="BD894">
        <v>359.04308109567398</v>
      </c>
      <c r="BE894">
        <v>391.39885496332897</v>
      </c>
      <c r="BF894">
        <v>365.84244146908202</v>
      </c>
      <c r="BG894">
        <v>374.97094793253501</v>
      </c>
      <c r="BH894">
        <v>361.25537950297502</v>
      </c>
      <c r="BI894">
        <v>358.45902629698497</v>
      </c>
      <c r="BJ894">
        <v>375.16595105574601</v>
      </c>
      <c r="BK894">
        <v>405.30456076651802</v>
      </c>
      <c r="BL894">
        <v>431.22681572371903</v>
      </c>
      <c r="BM894">
        <v>453.67354374999098</v>
      </c>
      <c r="BN894">
        <v>439.01237637142702</v>
      </c>
      <c r="BO894">
        <v>417.30724694865</v>
      </c>
      <c r="BP894">
        <v>399.490800138194</v>
      </c>
      <c r="BQ894">
        <v>380.36913401730499</v>
      </c>
      <c r="BR894">
        <v>355.378838751167</v>
      </c>
      <c r="BS894">
        <v>337.993394358356</v>
      </c>
      <c r="BT894">
        <v>318.19554189976202</v>
      </c>
      <c r="BU894">
        <v>305.420924303692</v>
      </c>
      <c r="BV894">
        <v>297.80123721066201</v>
      </c>
      <c r="BW894">
        <v>305.34617508694402</v>
      </c>
      <c r="BX894">
        <v>300.15409358058599</v>
      </c>
      <c r="BY894">
        <v>292.29067412492202</v>
      </c>
      <c r="BZ894">
        <v>295.00145940718198</v>
      </c>
      <c r="CA894">
        <v>303.56611032264198</v>
      </c>
      <c r="CB894">
        <v>284.40148270215502</v>
      </c>
      <c r="CC894">
        <v>295.24903594873598</v>
      </c>
      <c r="CD894">
        <v>293.16315937794201</v>
      </c>
      <c r="CE894">
        <v>290.38377204972699</v>
      </c>
      <c r="CF894">
        <v>294.15816025326001</v>
      </c>
      <c r="CG894">
        <v>297.86380128368103</v>
      </c>
      <c r="CH894">
        <v>294.45956221282302</v>
      </c>
      <c r="CI894">
        <v>290.00160672050703</v>
      </c>
      <c r="CJ894">
        <v>294.24618582158001</v>
      </c>
      <c r="CK894">
        <v>293.80969592596699</v>
      </c>
      <c r="CL894">
        <v>299.61767275464001</v>
      </c>
      <c r="CM894">
        <v>296.19167999614399</v>
      </c>
      <c r="CN894">
        <v>295.32075199290801</v>
      </c>
      <c r="CO894">
        <v>290.47391040943302</v>
      </c>
      <c r="CP894">
        <v>295.10008316555098</v>
      </c>
      <c r="CQ894">
        <v>288.37936749089198</v>
      </c>
      <c r="CR894">
        <v>295.31416866147902</v>
      </c>
      <c r="CS894">
        <v>302.15778879776502</v>
      </c>
      <c r="CT894">
        <v>289.05642674200902</v>
      </c>
      <c r="CU894">
        <v>295.54630841076897</v>
      </c>
      <c r="CV894">
        <v>301.05479813219603</v>
      </c>
      <c r="CW894">
        <v>311.60156858308198</v>
      </c>
      <c r="CX894">
        <v>305.90036098112199</v>
      </c>
      <c r="CY894">
        <v>306.84502284741399</v>
      </c>
      <c r="CZ894">
        <v>312.839029869314</v>
      </c>
      <c r="DA894">
        <v>312.85825131453697</v>
      </c>
      <c r="DB894">
        <v>315.39790267145202</v>
      </c>
      <c r="DC894">
        <v>308.26848437148601</v>
      </c>
      <c r="DD894">
        <v>303.83280444023501</v>
      </c>
      <c r="DE894">
        <v>306.37230191357298</v>
      </c>
      <c r="DF894">
        <v>300.80322930554502</v>
      </c>
      <c r="DG894">
        <v>303.37836643904302</v>
      </c>
      <c r="DH894">
        <v>307.431944765266</v>
      </c>
    </row>
    <row r="895" spans="1:112" x14ac:dyDescent="0.25">
      <c r="A895">
        <v>214.60614152202899</v>
      </c>
      <c r="B895">
        <v>308.71449368073797</v>
      </c>
      <c r="C895">
        <v>313.93416513274298</v>
      </c>
      <c r="D895">
        <v>306.54799947020302</v>
      </c>
      <c r="E895">
        <v>315.51462352073202</v>
      </c>
      <c r="F895">
        <v>313.46400228714998</v>
      </c>
      <c r="G895">
        <v>312.85118850555199</v>
      </c>
      <c r="H895">
        <v>308.56554111510798</v>
      </c>
      <c r="I895">
        <v>302.30561209241898</v>
      </c>
      <c r="J895">
        <v>297.50916664510697</v>
      </c>
      <c r="K895">
        <v>288.76973359371601</v>
      </c>
      <c r="L895">
        <v>294.874764031795</v>
      </c>
      <c r="M895">
        <v>296.85015343599503</v>
      </c>
      <c r="N895">
        <v>291.40535745360199</v>
      </c>
      <c r="O895">
        <v>286.37767829741699</v>
      </c>
      <c r="P895">
        <v>299.30163017839601</v>
      </c>
      <c r="Q895">
        <v>282.85640060501999</v>
      </c>
      <c r="R895">
        <v>291.99592955575002</v>
      </c>
      <c r="S895">
        <v>292.18975573944101</v>
      </c>
      <c r="T895">
        <v>293.98255710802198</v>
      </c>
      <c r="U895">
        <v>292.17487112902</v>
      </c>
      <c r="V895">
        <v>298.16799271769702</v>
      </c>
      <c r="W895">
        <v>299.80943807154398</v>
      </c>
      <c r="X895">
        <v>301.24764333044902</v>
      </c>
      <c r="Y895">
        <v>296.30829605301199</v>
      </c>
      <c r="Z895">
        <v>296.95899231781999</v>
      </c>
      <c r="AA895">
        <v>301.61512951306003</v>
      </c>
      <c r="AB895">
        <v>287.75669988315201</v>
      </c>
      <c r="AC895">
        <v>295.933440429754</v>
      </c>
      <c r="AD895">
        <v>299.871476724057</v>
      </c>
      <c r="AE895">
        <v>295.38210499259202</v>
      </c>
      <c r="AF895">
        <v>296.57623633850699</v>
      </c>
      <c r="AG895">
        <v>293.489877498228</v>
      </c>
      <c r="AH895">
        <v>295.32797300114498</v>
      </c>
      <c r="AI895">
        <v>288.487426263271</v>
      </c>
      <c r="AJ895">
        <v>293.39474503167202</v>
      </c>
      <c r="AK895">
        <v>289.19228735224198</v>
      </c>
      <c r="AL895">
        <v>299.563275692302</v>
      </c>
      <c r="AM895">
        <v>298.84253400342197</v>
      </c>
      <c r="AN895">
        <v>319.291191546373</v>
      </c>
      <c r="AO895">
        <v>342.23173432516501</v>
      </c>
      <c r="AP895">
        <v>348.613921140748</v>
      </c>
      <c r="AQ895">
        <v>355.69921015547698</v>
      </c>
      <c r="AR895">
        <v>352.10048573736202</v>
      </c>
      <c r="AS895">
        <v>343.81748381306198</v>
      </c>
      <c r="AT895">
        <v>333.26120746761302</v>
      </c>
      <c r="AU895">
        <v>338.07643496161302</v>
      </c>
      <c r="AV895">
        <v>332.13545604026098</v>
      </c>
      <c r="AW895">
        <v>332.34907820394801</v>
      </c>
      <c r="AX895">
        <v>344.66546767355698</v>
      </c>
      <c r="AY895">
        <v>349.28567146070299</v>
      </c>
      <c r="AZ895">
        <v>375.61920635433302</v>
      </c>
      <c r="BA895">
        <v>359.12452932994398</v>
      </c>
      <c r="BB895">
        <v>374.67807680460498</v>
      </c>
      <c r="BC895">
        <v>367.56944870574199</v>
      </c>
      <c r="BD895">
        <v>360.29586342844698</v>
      </c>
      <c r="BE895">
        <v>392.65653013881001</v>
      </c>
      <c r="BF895">
        <v>370.676330192085</v>
      </c>
      <c r="BG895">
        <v>371.345860611067</v>
      </c>
      <c r="BH895">
        <v>359.78799637450402</v>
      </c>
      <c r="BI895">
        <v>358.10413281936098</v>
      </c>
      <c r="BJ895">
        <v>377.00191702428299</v>
      </c>
      <c r="BK895">
        <v>405.53723272648398</v>
      </c>
      <c r="BL895">
        <v>430.43596553510901</v>
      </c>
      <c r="BM895">
        <v>446.86240790478399</v>
      </c>
      <c r="BN895">
        <v>433.42647409052802</v>
      </c>
      <c r="BO895">
        <v>408.96173804477002</v>
      </c>
      <c r="BP895">
        <v>387.64286372730902</v>
      </c>
      <c r="BQ895">
        <v>376.83516635726801</v>
      </c>
      <c r="BR895">
        <v>353.91993606001398</v>
      </c>
      <c r="BS895">
        <v>335.30575456334901</v>
      </c>
      <c r="BT895">
        <v>320.92814122678698</v>
      </c>
      <c r="BU895">
        <v>303.01840998198799</v>
      </c>
      <c r="BV895">
        <v>302.00879480991802</v>
      </c>
      <c r="BW895">
        <v>305.63070304903499</v>
      </c>
      <c r="BX895">
        <v>305.79401910315602</v>
      </c>
      <c r="BY895">
        <v>292.08117154379403</v>
      </c>
      <c r="BZ895">
        <v>297.01214143732398</v>
      </c>
      <c r="CA895">
        <v>304.036612407321</v>
      </c>
      <c r="CB895">
        <v>286.07776592907402</v>
      </c>
      <c r="CC895">
        <v>294.48379751485697</v>
      </c>
      <c r="CD895">
        <v>291.17453945935802</v>
      </c>
      <c r="CE895">
        <v>292.69703678322702</v>
      </c>
      <c r="CF895">
        <v>296.198962556678</v>
      </c>
      <c r="CG895">
        <v>297.882051407191</v>
      </c>
      <c r="CH895">
        <v>290.97795267691401</v>
      </c>
      <c r="CI895">
        <v>287.498843683085</v>
      </c>
      <c r="CJ895">
        <v>290.82384516883701</v>
      </c>
      <c r="CK895">
        <v>291.41693066764498</v>
      </c>
      <c r="CL895">
        <v>298.76988381742899</v>
      </c>
      <c r="CM895">
        <v>295.23470698811502</v>
      </c>
      <c r="CN895">
        <v>297.36711550533403</v>
      </c>
      <c r="CO895">
        <v>291.25678585252302</v>
      </c>
      <c r="CP895">
        <v>296.76851275135101</v>
      </c>
      <c r="CQ895">
        <v>287.32287548131399</v>
      </c>
      <c r="CR895">
        <v>293.202091380914</v>
      </c>
      <c r="CS895">
        <v>304.64590794972298</v>
      </c>
      <c r="CT895">
        <v>289.89523997708102</v>
      </c>
      <c r="CU895">
        <v>299.82709891934797</v>
      </c>
      <c r="CV895">
        <v>302.19093762738299</v>
      </c>
      <c r="CW895">
        <v>313.06568019302199</v>
      </c>
      <c r="CX895">
        <v>308.00634779555998</v>
      </c>
      <c r="CY895">
        <v>308.303125700642</v>
      </c>
      <c r="CZ895">
        <v>313.63103022332899</v>
      </c>
      <c r="DA895">
        <v>312.76109415924299</v>
      </c>
      <c r="DB895">
        <v>317.90441505108998</v>
      </c>
      <c r="DC895">
        <v>309.12887411138303</v>
      </c>
      <c r="DD895">
        <v>304.75526927108001</v>
      </c>
      <c r="DE895">
        <v>307.67973074114002</v>
      </c>
      <c r="DF895">
        <v>296.51853282606999</v>
      </c>
      <c r="DG895">
        <v>302.72891497187101</v>
      </c>
      <c r="DH895">
        <v>307.96947766338798</v>
      </c>
    </row>
    <row r="896" spans="1:112" x14ac:dyDescent="0.25">
      <c r="A896">
        <v>214.84646194926501</v>
      </c>
      <c r="B896">
        <v>306.94214349091999</v>
      </c>
      <c r="C896">
        <v>314.00127251852001</v>
      </c>
      <c r="D896">
        <v>307.19579863484</v>
      </c>
      <c r="E896">
        <v>312.10446453433599</v>
      </c>
      <c r="F896">
        <v>312.54060150876501</v>
      </c>
      <c r="G896">
        <v>311.40556097291898</v>
      </c>
      <c r="H896">
        <v>308.36181849800698</v>
      </c>
      <c r="I896">
        <v>300.42685214726401</v>
      </c>
      <c r="J896">
        <v>296.88896402432499</v>
      </c>
      <c r="K896">
        <v>287.166658958482</v>
      </c>
      <c r="L896">
        <v>291.989837527242</v>
      </c>
      <c r="M896">
        <v>295.82137794826099</v>
      </c>
      <c r="N896">
        <v>291.99857567246499</v>
      </c>
      <c r="O896">
        <v>292.24718630004497</v>
      </c>
      <c r="P896">
        <v>299.59146708049099</v>
      </c>
      <c r="Q896">
        <v>283.29853774563901</v>
      </c>
      <c r="R896">
        <v>290.731042122345</v>
      </c>
      <c r="S896">
        <v>293.93376873595003</v>
      </c>
      <c r="T896">
        <v>296.30409684082798</v>
      </c>
      <c r="U896">
        <v>297.48208656611502</v>
      </c>
      <c r="V896">
        <v>298.61674473817902</v>
      </c>
      <c r="W896">
        <v>299.00343762128102</v>
      </c>
      <c r="X896">
        <v>300.79437630923701</v>
      </c>
      <c r="Y896">
        <v>296.81837383902302</v>
      </c>
      <c r="Z896">
        <v>294.54390499530399</v>
      </c>
      <c r="AA896">
        <v>303.98615014317397</v>
      </c>
      <c r="AB896">
        <v>288.95520709250098</v>
      </c>
      <c r="AC896">
        <v>296.33712383193802</v>
      </c>
      <c r="AD896">
        <v>300.64067700641101</v>
      </c>
      <c r="AE896">
        <v>293.66381653218701</v>
      </c>
      <c r="AF896">
        <v>294.38852387139701</v>
      </c>
      <c r="AG896">
        <v>293.381602911914</v>
      </c>
      <c r="AH896">
        <v>296.25808913527698</v>
      </c>
      <c r="AI896">
        <v>287.57999813828599</v>
      </c>
      <c r="AJ896">
        <v>296.02353630336103</v>
      </c>
      <c r="AK896">
        <v>284.13200578067</v>
      </c>
      <c r="AL896">
        <v>296.80669926241598</v>
      </c>
      <c r="AM896">
        <v>298.163934718711</v>
      </c>
      <c r="AN896">
        <v>317.35048642417797</v>
      </c>
      <c r="AO896">
        <v>339.58443800128401</v>
      </c>
      <c r="AP896">
        <v>349.39099923868298</v>
      </c>
      <c r="AQ896">
        <v>351.26441096473599</v>
      </c>
      <c r="AR896">
        <v>348.854096027644</v>
      </c>
      <c r="AS896">
        <v>338.53201618276302</v>
      </c>
      <c r="AT896">
        <v>330.14642986440202</v>
      </c>
      <c r="AU896">
        <v>336.396721009278</v>
      </c>
      <c r="AV896">
        <v>327.82991492407098</v>
      </c>
      <c r="AW896">
        <v>333.772488115763</v>
      </c>
      <c r="AX896">
        <v>344.31104692377897</v>
      </c>
      <c r="AY896">
        <v>353.24927872686197</v>
      </c>
      <c r="AZ896">
        <v>380.00053982606801</v>
      </c>
      <c r="BA896">
        <v>360.549878466606</v>
      </c>
      <c r="BB896">
        <v>373.52088280480399</v>
      </c>
      <c r="BC896">
        <v>368.28039426372101</v>
      </c>
      <c r="BD896">
        <v>362.401451850245</v>
      </c>
      <c r="BE896">
        <v>387.09285123324298</v>
      </c>
      <c r="BF896">
        <v>368.06283213171798</v>
      </c>
      <c r="BG896">
        <v>369.013453121824</v>
      </c>
      <c r="BH896">
        <v>365.17678439817797</v>
      </c>
      <c r="BI896">
        <v>358.06033732808999</v>
      </c>
      <c r="BJ896">
        <v>377.79484085184203</v>
      </c>
      <c r="BK896">
        <v>406.05621174726502</v>
      </c>
      <c r="BL896">
        <v>429.92139451544102</v>
      </c>
      <c r="BM896">
        <v>443.33225097447701</v>
      </c>
      <c r="BN896">
        <v>430.32824198440397</v>
      </c>
      <c r="BO896">
        <v>399.37363066110402</v>
      </c>
      <c r="BP896">
        <v>379.26154713428201</v>
      </c>
      <c r="BQ896">
        <v>371.50118355643599</v>
      </c>
      <c r="BR896">
        <v>350.065086115898</v>
      </c>
      <c r="BS896">
        <v>336.39615582546202</v>
      </c>
      <c r="BT896">
        <v>317.668573295388</v>
      </c>
      <c r="BU896">
        <v>296.85277734184399</v>
      </c>
      <c r="BV896">
        <v>305.21887834478702</v>
      </c>
      <c r="BW896">
        <v>306.33165505375598</v>
      </c>
      <c r="BX896">
        <v>304.66152078574203</v>
      </c>
      <c r="BY896">
        <v>296.24323923324903</v>
      </c>
      <c r="BZ896">
        <v>300.84413716827697</v>
      </c>
      <c r="CA896">
        <v>303.73563485231</v>
      </c>
      <c r="CB896">
        <v>287.98075704091599</v>
      </c>
      <c r="CC896">
        <v>293.16310325413701</v>
      </c>
      <c r="CD896">
        <v>290.888874742741</v>
      </c>
      <c r="CE896">
        <v>294.721079003537</v>
      </c>
      <c r="CF896">
        <v>296.574474520943</v>
      </c>
      <c r="CG896">
        <v>299.45705300856201</v>
      </c>
      <c r="CH896">
        <v>291.530590476209</v>
      </c>
      <c r="CI896">
        <v>288.55567212455202</v>
      </c>
      <c r="CJ896">
        <v>291.05412723020203</v>
      </c>
      <c r="CK896">
        <v>291.41091387812401</v>
      </c>
      <c r="CL896">
        <v>298.12299384299098</v>
      </c>
      <c r="CM896">
        <v>297.35802819392501</v>
      </c>
      <c r="CN896">
        <v>293.45831544427102</v>
      </c>
      <c r="CO896">
        <v>295.464055124048</v>
      </c>
      <c r="CP896">
        <v>295.48205660056499</v>
      </c>
      <c r="CQ896">
        <v>290.34190732474701</v>
      </c>
      <c r="CR896">
        <v>292.21015372339701</v>
      </c>
      <c r="CS896">
        <v>306.05084864925198</v>
      </c>
      <c r="CT896">
        <v>292.44225865413398</v>
      </c>
      <c r="CU896">
        <v>298.91365412406998</v>
      </c>
      <c r="CV896">
        <v>302.33154664344801</v>
      </c>
      <c r="CW896">
        <v>312.58374960611798</v>
      </c>
      <c r="CX896">
        <v>306.46124274204197</v>
      </c>
      <c r="CY896">
        <v>308.46788362636403</v>
      </c>
      <c r="CZ896">
        <v>313.87069978819198</v>
      </c>
      <c r="DA896">
        <v>316.32361764383899</v>
      </c>
      <c r="DB896">
        <v>318.53734693856899</v>
      </c>
      <c r="DC896">
        <v>308.28900340629002</v>
      </c>
      <c r="DD896">
        <v>306.58003789325801</v>
      </c>
      <c r="DE896">
        <v>312.44907729166903</v>
      </c>
      <c r="DF896">
        <v>300.08856836361798</v>
      </c>
      <c r="DG896">
        <v>300.615755768658</v>
      </c>
      <c r="DH896">
        <v>312.57824146616599</v>
      </c>
    </row>
    <row r="897" spans="1:112" x14ac:dyDescent="0.25">
      <c r="A897">
        <v>215.08678237650199</v>
      </c>
      <c r="B897">
        <v>309.07850000095198</v>
      </c>
      <c r="C897">
        <v>313.71607746153398</v>
      </c>
      <c r="D897">
        <v>313.71777092612302</v>
      </c>
      <c r="E897">
        <v>313.799663904478</v>
      </c>
      <c r="F897">
        <v>315.13452898290802</v>
      </c>
      <c r="G897">
        <v>309.69587934605801</v>
      </c>
      <c r="H897">
        <v>311.24304155886</v>
      </c>
      <c r="I897">
        <v>299.999569437167</v>
      </c>
      <c r="J897">
        <v>299.851187211379</v>
      </c>
      <c r="K897">
        <v>289.528414461522</v>
      </c>
      <c r="L897">
        <v>290.27591893253799</v>
      </c>
      <c r="M897">
        <v>297.27615781536099</v>
      </c>
      <c r="N897">
        <v>293.28148655179098</v>
      </c>
      <c r="O897">
        <v>295.38082632939398</v>
      </c>
      <c r="P897">
        <v>298.44164623631099</v>
      </c>
      <c r="Q897">
        <v>283.58064306568701</v>
      </c>
      <c r="R897">
        <v>291.684557257248</v>
      </c>
      <c r="S897">
        <v>297.11832781721603</v>
      </c>
      <c r="T897">
        <v>294.27371290800897</v>
      </c>
      <c r="U897">
        <v>298.51543426876702</v>
      </c>
      <c r="V897">
        <v>300.02343490047701</v>
      </c>
      <c r="W897">
        <v>299.31637373968198</v>
      </c>
      <c r="X897">
        <v>303.19564518137503</v>
      </c>
      <c r="Y897">
        <v>294.70527541005902</v>
      </c>
      <c r="Z897">
        <v>292.53276941303</v>
      </c>
      <c r="AA897">
        <v>295.61462495751198</v>
      </c>
      <c r="AB897">
        <v>288.83414817394498</v>
      </c>
      <c r="AC897">
        <v>295.51623009272703</v>
      </c>
      <c r="AD897">
        <v>299.914731320128</v>
      </c>
      <c r="AE897">
        <v>293.58887736717298</v>
      </c>
      <c r="AF897">
        <v>296.77217850413098</v>
      </c>
      <c r="AG897">
        <v>295.57302398867802</v>
      </c>
      <c r="AH897">
        <v>297.15693853028102</v>
      </c>
      <c r="AI897">
        <v>289.31710615577703</v>
      </c>
      <c r="AJ897">
        <v>296.88771597757801</v>
      </c>
      <c r="AK897">
        <v>284.09832298687797</v>
      </c>
      <c r="AL897">
        <v>299.78894406087397</v>
      </c>
      <c r="AM897">
        <v>294.973068714683</v>
      </c>
      <c r="AN897">
        <v>313.11035894164598</v>
      </c>
      <c r="AO897">
        <v>336.47761042630702</v>
      </c>
      <c r="AP897">
        <v>347.81485530464897</v>
      </c>
      <c r="AQ897">
        <v>347.75035288116902</v>
      </c>
      <c r="AR897">
        <v>343.54915665450801</v>
      </c>
      <c r="AS897">
        <v>338.23312188090398</v>
      </c>
      <c r="AT897">
        <v>326.37656824203202</v>
      </c>
      <c r="AU897">
        <v>333.38522555769703</v>
      </c>
      <c r="AV897">
        <v>325.787915705378</v>
      </c>
      <c r="AW897">
        <v>333.82221207313597</v>
      </c>
      <c r="AX897">
        <v>346.48661454760799</v>
      </c>
      <c r="AY897">
        <v>356.067982340291</v>
      </c>
      <c r="AZ897">
        <v>376.67836190371901</v>
      </c>
      <c r="BA897">
        <v>362.24305071020802</v>
      </c>
      <c r="BB897">
        <v>376.02435797488198</v>
      </c>
      <c r="BC897">
        <v>364.88212767062402</v>
      </c>
      <c r="BD897">
        <v>362.02750680516101</v>
      </c>
      <c r="BE897">
        <v>388.33997729730902</v>
      </c>
      <c r="BF897">
        <v>365.13646133780298</v>
      </c>
      <c r="BG897">
        <v>366.91294502467599</v>
      </c>
      <c r="BH897">
        <v>362.824480703267</v>
      </c>
      <c r="BI897">
        <v>355.80580972574501</v>
      </c>
      <c r="BJ897">
        <v>376.44089844531101</v>
      </c>
      <c r="BK897">
        <v>399.71767377991102</v>
      </c>
      <c r="BL897">
        <v>425.58846097635097</v>
      </c>
      <c r="BM897">
        <v>437.53834470914097</v>
      </c>
      <c r="BN897">
        <v>423.57934896514001</v>
      </c>
      <c r="BO897">
        <v>389.17651457546498</v>
      </c>
      <c r="BP897">
        <v>373.11800263214099</v>
      </c>
      <c r="BQ897">
        <v>365.56915157507802</v>
      </c>
      <c r="BR897">
        <v>349.37384627719803</v>
      </c>
      <c r="BS897">
        <v>332.78300921049998</v>
      </c>
      <c r="BT897">
        <v>318.53085576327999</v>
      </c>
      <c r="BU897">
        <v>295.65175275090598</v>
      </c>
      <c r="BV897">
        <v>306.82300500948401</v>
      </c>
      <c r="BW897">
        <v>305.24275171254698</v>
      </c>
      <c r="BX897">
        <v>302.85837971726301</v>
      </c>
      <c r="BY897">
        <v>299.96667573621698</v>
      </c>
      <c r="BZ897">
        <v>302.96773033247399</v>
      </c>
      <c r="CA897">
        <v>301.93760395092301</v>
      </c>
      <c r="CB897">
        <v>289.101080244895</v>
      </c>
      <c r="CC897">
        <v>293.40048641969099</v>
      </c>
      <c r="CD897">
        <v>291.21372863398699</v>
      </c>
      <c r="CE897">
        <v>296.61265180619603</v>
      </c>
      <c r="CF897">
        <v>296.837220214414</v>
      </c>
      <c r="CG897">
        <v>299.72634192238797</v>
      </c>
      <c r="CH897">
        <v>295.572208444007</v>
      </c>
      <c r="CI897">
        <v>289.61994156980501</v>
      </c>
      <c r="CJ897">
        <v>291.62629427482199</v>
      </c>
      <c r="CK897">
        <v>291.14888364336798</v>
      </c>
      <c r="CL897">
        <v>302.94047841878103</v>
      </c>
      <c r="CM897">
        <v>299.36394109596</v>
      </c>
      <c r="CN897">
        <v>291.66053388627898</v>
      </c>
      <c r="CO897">
        <v>297.46623615631898</v>
      </c>
      <c r="CP897">
        <v>287.896391525247</v>
      </c>
      <c r="CQ897">
        <v>295.09633119751498</v>
      </c>
      <c r="CR897">
        <v>293.08207200792901</v>
      </c>
      <c r="CS897">
        <v>307.41443212829398</v>
      </c>
      <c r="CT897">
        <v>292.27434857779502</v>
      </c>
      <c r="CU897">
        <v>296.02254785332099</v>
      </c>
      <c r="CV897">
        <v>301.92725100802198</v>
      </c>
      <c r="CW897">
        <v>309.85752761864501</v>
      </c>
      <c r="CX897">
        <v>310.640264565378</v>
      </c>
      <c r="CY897">
        <v>308.05513157900299</v>
      </c>
      <c r="CZ897">
        <v>313.45332532046598</v>
      </c>
      <c r="DA897">
        <v>315.180801061674</v>
      </c>
      <c r="DB897">
        <v>315.75496974697199</v>
      </c>
      <c r="DC897">
        <v>309.27273097932903</v>
      </c>
      <c r="DD897">
        <v>309.30112712067802</v>
      </c>
      <c r="DE897">
        <v>313.23729930713398</v>
      </c>
      <c r="DF897">
        <v>304.65263956657901</v>
      </c>
      <c r="DG897">
        <v>301.531703115965</v>
      </c>
      <c r="DH897">
        <v>315.41163384218203</v>
      </c>
    </row>
    <row r="898" spans="1:112" x14ac:dyDescent="0.25">
      <c r="A898">
        <v>215.327102803738</v>
      </c>
      <c r="B898">
        <v>311.02527862791101</v>
      </c>
      <c r="C898">
        <v>316.530645037981</v>
      </c>
      <c r="D898">
        <v>315.86939177451501</v>
      </c>
      <c r="E898">
        <v>313.51066251407002</v>
      </c>
      <c r="F898">
        <v>313.99192984544402</v>
      </c>
      <c r="G898">
        <v>308.294124621187</v>
      </c>
      <c r="H898">
        <v>311.95036095225697</v>
      </c>
      <c r="I898">
        <v>297.77360480771699</v>
      </c>
      <c r="J898">
        <v>300.537514286072</v>
      </c>
      <c r="K898">
        <v>290.92892963908798</v>
      </c>
      <c r="L898">
        <v>294.01728001016102</v>
      </c>
      <c r="M898">
        <v>300.49191041399399</v>
      </c>
      <c r="N898">
        <v>294.87217766945798</v>
      </c>
      <c r="O898">
        <v>297.38917012104099</v>
      </c>
      <c r="P898">
        <v>297.39860319236402</v>
      </c>
      <c r="Q898">
        <v>286.38865692999599</v>
      </c>
      <c r="R898">
        <v>292.60044701560099</v>
      </c>
      <c r="S898">
        <v>297.32514909770902</v>
      </c>
      <c r="T898">
        <v>294.262491904787</v>
      </c>
      <c r="U898">
        <v>299.37817349798701</v>
      </c>
      <c r="V898">
        <v>301.97041524984701</v>
      </c>
      <c r="W898">
        <v>298.81450358983699</v>
      </c>
      <c r="X898">
        <v>302.92426874891402</v>
      </c>
      <c r="Y898">
        <v>293.70797321522599</v>
      </c>
      <c r="Z898">
        <v>293.90214921328197</v>
      </c>
      <c r="AA898">
        <v>293.81447371369597</v>
      </c>
      <c r="AB898">
        <v>291.48150063658198</v>
      </c>
      <c r="AC898">
        <v>293.421379072587</v>
      </c>
      <c r="AD898">
        <v>298.31119254343099</v>
      </c>
      <c r="AE898">
        <v>292.696627560205</v>
      </c>
      <c r="AF898">
        <v>295.29156617199698</v>
      </c>
      <c r="AG898">
        <v>297.03603041588701</v>
      </c>
      <c r="AH898">
        <v>294.27775588674098</v>
      </c>
      <c r="AI898">
        <v>291.52921838139298</v>
      </c>
      <c r="AJ898">
        <v>297.99389920194</v>
      </c>
      <c r="AK898">
        <v>286.27069911993999</v>
      </c>
      <c r="AL898">
        <v>303.19323624523798</v>
      </c>
      <c r="AM898">
        <v>296.19310885453501</v>
      </c>
      <c r="AN898">
        <v>309.19382252561002</v>
      </c>
      <c r="AO898">
        <v>333.26463205989899</v>
      </c>
      <c r="AP898">
        <v>342.69171104580897</v>
      </c>
      <c r="AQ898">
        <v>343.32077449861299</v>
      </c>
      <c r="AR898">
        <v>341.275928338619</v>
      </c>
      <c r="AS898">
        <v>339.18565005532599</v>
      </c>
      <c r="AT898">
        <v>324.33434644003199</v>
      </c>
      <c r="AU898">
        <v>329.110347550504</v>
      </c>
      <c r="AV898">
        <v>326.84899106976297</v>
      </c>
      <c r="AW898">
        <v>335.11239870410998</v>
      </c>
      <c r="AX898">
        <v>346.22576478970899</v>
      </c>
      <c r="AY898">
        <v>359.93247608359297</v>
      </c>
      <c r="AZ898">
        <v>378.23679190072301</v>
      </c>
      <c r="BA898">
        <v>364.25877607373201</v>
      </c>
      <c r="BB898">
        <v>372.22522098184601</v>
      </c>
      <c r="BC898">
        <v>366.23511902454499</v>
      </c>
      <c r="BD898">
        <v>362.23142172050098</v>
      </c>
      <c r="BE898">
        <v>387.43176040136302</v>
      </c>
      <c r="BF898">
        <v>367.49254401217797</v>
      </c>
      <c r="BG898">
        <v>367.55861119312198</v>
      </c>
      <c r="BH898">
        <v>360.467188929217</v>
      </c>
      <c r="BI898">
        <v>353.32138062328698</v>
      </c>
      <c r="BJ898">
        <v>377.04685547656902</v>
      </c>
      <c r="BK898">
        <v>400.681980325761</v>
      </c>
      <c r="BL898">
        <v>426.67156901700997</v>
      </c>
      <c r="BM898">
        <v>434.80091937800898</v>
      </c>
      <c r="BN898">
        <v>420.90092659766401</v>
      </c>
      <c r="BO898">
        <v>383.65029757057999</v>
      </c>
      <c r="BP898">
        <v>368.88968757455399</v>
      </c>
      <c r="BQ898">
        <v>360.714165054923</v>
      </c>
      <c r="BR898">
        <v>346.76517462800399</v>
      </c>
      <c r="BS898">
        <v>327.96780834345401</v>
      </c>
      <c r="BT898">
        <v>317.95472744924598</v>
      </c>
      <c r="BU898">
        <v>295.731776564011</v>
      </c>
      <c r="BV898">
        <v>306.71875694461102</v>
      </c>
      <c r="BW898">
        <v>303.138018926857</v>
      </c>
      <c r="BX898">
        <v>300.13113493543102</v>
      </c>
      <c r="BY898">
        <v>296.54108831953801</v>
      </c>
      <c r="BZ898">
        <v>301.61212409523102</v>
      </c>
      <c r="CA898">
        <v>300.617732740561</v>
      </c>
      <c r="CB898">
        <v>288.28772078146397</v>
      </c>
      <c r="CC898">
        <v>296.03201286477201</v>
      </c>
      <c r="CD898">
        <v>291.56636897183199</v>
      </c>
      <c r="CE898">
        <v>295.468313134948</v>
      </c>
      <c r="CF898">
        <v>295.63835368864102</v>
      </c>
      <c r="CG898">
        <v>302.62823938078998</v>
      </c>
      <c r="CH898">
        <v>297.59117276082799</v>
      </c>
      <c r="CI898">
        <v>290.89461272650698</v>
      </c>
      <c r="CJ898">
        <v>291.32374332327998</v>
      </c>
      <c r="CK898">
        <v>293.268291898781</v>
      </c>
      <c r="CL898">
        <v>304.62326963707</v>
      </c>
      <c r="CM898">
        <v>300.38764549565201</v>
      </c>
      <c r="CN898">
        <v>290.64395465132202</v>
      </c>
      <c r="CO898">
        <v>298.69731772990798</v>
      </c>
      <c r="CP898">
        <v>285.03170284263501</v>
      </c>
      <c r="CQ898">
        <v>292.96143030955898</v>
      </c>
      <c r="CR898">
        <v>292.09304251638099</v>
      </c>
      <c r="CS898">
        <v>309.28380278646102</v>
      </c>
      <c r="CT898">
        <v>290.35421060077903</v>
      </c>
      <c r="CU898">
        <v>294.211898301198</v>
      </c>
      <c r="CV898">
        <v>299.37878032205202</v>
      </c>
      <c r="CW898">
        <v>310.77453238728702</v>
      </c>
      <c r="CX898">
        <v>311.03860160617802</v>
      </c>
      <c r="CY898">
        <v>308.442805932505</v>
      </c>
      <c r="CZ898">
        <v>314.41178327290498</v>
      </c>
      <c r="DA898">
        <v>313.10768392753198</v>
      </c>
      <c r="DB898">
        <v>314.89053445515799</v>
      </c>
      <c r="DC898">
        <v>308.142669915299</v>
      </c>
      <c r="DD898">
        <v>310.29977748912398</v>
      </c>
      <c r="DE898">
        <v>318.21506450334698</v>
      </c>
      <c r="DF898">
        <v>307.09266063291602</v>
      </c>
      <c r="DG898">
        <v>299.45939906376702</v>
      </c>
      <c r="DH898">
        <v>315.13006937583901</v>
      </c>
    </row>
    <row r="899" spans="1:112" x14ac:dyDescent="0.25">
      <c r="A899">
        <v>215.56742323097399</v>
      </c>
      <c r="B899">
        <v>310.06146949392701</v>
      </c>
      <c r="C899">
        <v>316.75933001670899</v>
      </c>
      <c r="D899">
        <v>317.14640245005199</v>
      </c>
      <c r="E899">
        <v>308.91132447525098</v>
      </c>
      <c r="F899">
        <v>312.531907459075</v>
      </c>
      <c r="G899">
        <v>309.02522425528599</v>
      </c>
      <c r="H899">
        <v>313.27027482140301</v>
      </c>
      <c r="I899">
        <v>296.08448849533698</v>
      </c>
      <c r="J899">
        <v>302.950740623895</v>
      </c>
      <c r="K899">
        <v>290.92606741650297</v>
      </c>
      <c r="L899">
        <v>295.434380904058</v>
      </c>
      <c r="M899">
        <v>301.14643364951399</v>
      </c>
      <c r="N899">
        <v>293.58540329003802</v>
      </c>
      <c r="O899">
        <v>295.464969861621</v>
      </c>
      <c r="P899">
        <v>294.47817320985803</v>
      </c>
      <c r="Q899">
        <v>291.02815819388798</v>
      </c>
      <c r="R899">
        <v>293.294507307412</v>
      </c>
      <c r="S899">
        <v>299.32345437929803</v>
      </c>
      <c r="T899">
        <v>294.82644563172101</v>
      </c>
      <c r="U899">
        <v>300.94889431721703</v>
      </c>
      <c r="V899">
        <v>298.13301444066298</v>
      </c>
      <c r="W899">
        <v>295.61632757749999</v>
      </c>
      <c r="X899">
        <v>304.34064130187602</v>
      </c>
      <c r="Y899">
        <v>292.387871435043</v>
      </c>
      <c r="Z899">
        <v>294.47046679162702</v>
      </c>
      <c r="AA899">
        <v>292.16844993903601</v>
      </c>
      <c r="AB899">
        <v>292.01264839193601</v>
      </c>
      <c r="AC899">
        <v>289.29128405854601</v>
      </c>
      <c r="AD899">
        <v>293.82369966961301</v>
      </c>
      <c r="AE899">
        <v>290.99151799704299</v>
      </c>
      <c r="AF899">
        <v>295.02889086258301</v>
      </c>
      <c r="AG899">
        <v>297.11314948990798</v>
      </c>
      <c r="AH899">
        <v>292.73250864819698</v>
      </c>
      <c r="AI899">
        <v>294.22705793074101</v>
      </c>
      <c r="AJ899">
        <v>295.26925208445698</v>
      </c>
      <c r="AK899">
        <v>289.36701047660699</v>
      </c>
      <c r="AL899">
        <v>303.50155005208899</v>
      </c>
      <c r="AM899">
        <v>295.80710413692998</v>
      </c>
      <c r="AN899">
        <v>309.70079150192299</v>
      </c>
      <c r="AO899">
        <v>332.68734704494102</v>
      </c>
      <c r="AP899">
        <v>339.51964353870898</v>
      </c>
      <c r="AQ899">
        <v>340.02893743803901</v>
      </c>
      <c r="AR899">
        <v>337.54378753596899</v>
      </c>
      <c r="AS899">
        <v>338.20934281803397</v>
      </c>
      <c r="AT899">
        <v>324.69853035010698</v>
      </c>
      <c r="AU899">
        <v>326.166921948371</v>
      </c>
      <c r="AV899">
        <v>327.80595640876601</v>
      </c>
      <c r="AW899">
        <v>334.58874697181398</v>
      </c>
      <c r="AX899">
        <v>346.81686161200901</v>
      </c>
      <c r="AY899">
        <v>361.80177737525599</v>
      </c>
      <c r="AZ899">
        <v>381.287375070655</v>
      </c>
      <c r="BA899">
        <v>367.44465882201803</v>
      </c>
      <c r="BB899">
        <v>367.17211768521901</v>
      </c>
      <c r="BC899">
        <v>367.954266929688</v>
      </c>
      <c r="BD899">
        <v>358.03098378505302</v>
      </c>
      <c r="BE899">
        <v>382.56634053552199</v>
      </c>
      <c r="BF899">
        <v>369.66800029292602</v>
      </c>
      <c r="BG899">
        <v>365.68474216222302</v>
      </c>
      <c r="BH899">
        <v>358.00543871095999</v>
      </c>
      <c r="BI899">
        <v>351.17659921182297</v>
      </c>
      <c r="BJ899">
        <v>372.58906463543099</v>
      </c>
      <c r="BK899">
        <v>402.40899085464503</v>
      </c>
      <c r="BL899">
        <v>426.46633727508799</v>
      </c>
      <c r="BM899">
        <v>435.42273185376399</v>
      </c>
      <c r="BN899">
        <v>417.07602687006698</v>
      </c>
      <c r="BO899">
        <v>375.66381367395297</v>
      </c>
      <c r="BP899">
        <v>364.72696200668503</v>
      </c>
      <c r="BQ899">
        <v>358.94046577104302</v>
      </c>
      <c r="BR899">
        <v>348.507038053656</v>
      </c>
      <c r="BS899">
        <v>325.83613924724301</v>
      </c>
      <c r="BT899">
        <v>317.05407044690901</v>
      </c>
      <c r="BU899">
        <v>296.813297046424</v>
      </c>
      <c r="BV899">
        <v>306.92851036553202</v>
      </c>
      <c r="BW899">
        <v>301.217657299015</v>
      </c>
      <c r="BX899">
        <v>294.81957604737499</v>
      </c>
      <c r="BY899">
        <v>295.01288094074698</v>
      </c>
      <c r="BZ899">
        <v>300.90001219442303</v>
      </c>
      <c r="CA899">
        <v>299.94743214566603</v>
      </c>
      <c r="CB899">
        <v>290.31912965291599</v>
      </c>
      <c r="CC899">
        <v>294.66101710668499</v>
      </c>
      <c r="CD899">
        <v>293.62073742018498</v>
      </c>
      <c r="CE899">
        <v>294.35818209188801</v>
      </c>
      <c r="CF899">
        <v>292.35964555832902</v>
      </c>
      <c r="CG899">
        <v>302.63112452746901</v>
      </c>
      <c r="CH899">
        <v>295.65899433250701</v>
      </c>
      <c r="CI899">
        <v>289.80807421446701</v>
      </c>
      <c r="CJ899">
        <v>291.89237877966502</v>
      </c>
      <c r="CK899">
        <v>294.77005530520199</v>
      </c>
      <c r="CL899">
        <v>303.16089444518502</v>
      </c>
      <c r="CM899">
        <v>298.64579004983602</v>
      </c>
      <c r="CN899">
        <v>287.59604739535598</v>
      </c>
      <c r="CO899">
        <v>298.26650280965202</v>
      </c>
      <c r="CP899">
        <v>285.80817309709698</v>
      </c>
      <c r="CQ899">
        <v>294.20454451678398</v>
      </c>
      <c r="CR899">
        <v>294.866067874181</v>
      </c>
      <c r="CS899">
        <v>309.47454899309599</v>
      </c>
      <c r="CT899">
        <v>290.76970951188798</v>
      </c>
      <c r="CU899">
        <v>292.79521352112698</v>
      </c>
      <c r="CV899">
        <v>295.75708023734302</v>
      </c>
      <c r="CW899">
        <v>312.74615613758198</v>
      </c>
      <c r="CX899">
        <v>309.70815909790002</v>
      </c>
      <c r="CY899">
        <v>308.171787195376</v>
      </c>
      <c r="CZ899">
        <v>316.65557279624699</v>
      </c>
      <c r="DA899">
        <v>311.41160332427597</v>
      </c>
      <c r="DB899">
        <v>316.10742631249099</v>
      </c>
      <c r="DC899">
        <v>307.66361166094202</v>
      </c>
      <c r="DD899">
        <v>312.858030917657</v>
      </c>
      <c r="DE899">
        <v>318.98675817481598</v>
      </c>
      <c r="DF899">
        <v>308.02942965592302</v>
      </c>
      <c r="DG899">
        <v>298.37545898371798</v>
      </c>
      <c r="DH899">
        <v>312.68544821797798</v>
      </c>
    </row>
    <row r="900" spans="1:112" x14ac:dyDescent="0.25">
      <c r="A900">
        <v>215.80774365821</v>
      </c>
      <c r="B900">
        <v>309.97054749658002</v>
      </c>
      <c r="C900">
        <v>313.23835030273102</v>
      </c>
      <c r="D900">
        <v>315.60101937907501</v>
      </c>
      <c r="E900">
        <v>306.032185479585</v>
      </c>
      <c r="F900">
        <v>310.95277858425402</v>
      </c>
      <c r="G900">
        <v>306.80659472610199</v>
      </c>
      <c r="H900">
        <v>314.630643459054</v>
      </c>
      <c r="I900">
        <v>296.73730304516403</v>
      </c>
      <c r="J900">
        <v>302.75410101172702</v>
      </c>
      <c r="K900">
        <v>291.083334184818</v>
      </c>
      <c r="L900">
        <v>294.75607563073601</v>
      </c>
      <c r="M900">
        <v>299.93094528514501</v>
      </c>
      <c r="N900">
        <v>294.15157412723102</v>
      </c>
      <c r="O900">
        <v>295.12204762897801</v>
      </c>
      <c r="P900">
        <v>294.45035657949899</v>
      </c>
      <c r="Q900">
        <v>291.31015016357298</v>
      </c>
      <c r="R900">
        <v>293.67862364770599</v>
      </c>
      <c r="S900">
        <v>301.14569518650399</v>
      </c>
      <c r="T900">
        <v>296.66353272209699</v>
      </c>
      <c r="U900">
        <v>300.17166272246499</v>
      </c>
      <c r="V900">
        <v>296.25917868961801</v>
      </c>
      <c r="W900">
        <v>293.85202186972998</v>
      </c>
      <c r="X900">
        <v>303.85796281210997</v>
      </c>
      <c r="Y900">
        <v>292.27454120232102</v>
      </c>
      <c r="Z900">
        <v>293.62370649226301</v>
      </c>
      <c r="AA900">
        <v>292.90698007275</v>
      </c>
      <c r="AB900">
        <v>291.96131897499299</v>
      </c>
      <c r="AC900">
        <v>289.66684363164097</v>
      </c>
      <c r="AD900">
        <v>291.54507033271102</v>
      </c>
      <c r="AE900">
        <v>288.55609151040102</v>
      </c>
      <c r="AF900">
        <v>293.44775090916897</v>
      </c>
      <c r="AG900">
        <v>295.42395802375103</v>
      </c>
      <c r="AH900">
        <v>292.917186709936</v>
      </c>
      <c r="AI900">
        <v>296.838187879408</v>
      </c>
      <c r="AJ900">
        <v>295.30118541522302</v>
      </c>
      <c r="AK900">
        <v>291.00107199460899</v>
      </c>
      <c r="AL900">
        <v>305.02453380047803</v>
      </c>
      <c r="AM900">
        <v>297.45135249757999</v>
      </c>
      <c r="AN900">
        <v>309.09384222075897</v>
      </c>
      <c r="AO900">
        <v>330.514814833787</v>
      </c>
      <c r="AP900">
        <v>336.22356250571698</v>
      </c>
      <c r="AQ900">
        <v>334.97683427403001</v>
      </c>
      <c r="AR900">
        <v>334.94777476763699</v>
      </c>
      <c r="AS900">
        <v>337.865558466192</v>
      </c>
      <c r="AT900">
        <v>323.75118857844302</v>
      </c>
      <c r="AU900">
        <v>325.467230982741</v>
      </c>
      <c r="AV900">
        <v>327.00003745416302</v>
      </c>
      <c r="AW900">
        <v>332.63513535212297</v>
      </c>
      <c r="AX900">
        <v>343.75911148661601</v>
      </c>
      <c r="AY900">
        <v>364.46101913019601</v>
      </c>
      <c r="AZ900">
        <v>378.883729057251</v>
      </c>
      <c r="BA900">
        <v>366.68096860691901</v>
      </c>
      <c r="BB900">
        <v>364.15936760294301</v>
      </c>
      <c r="BC900">
        <v>363.673815206526</v>
      </c>
      <c r="BD900">
        <v>356.72792259079</v>
      </c>
      <c r="BE900">
        <v>380.78546361805098</v>
      </c>
      <c r="BF900">
        <v>366.83985914948897</v>
      </c>
      <c r="BG900">
        <v>365.337110151952</v>
      </c>
      <c r="BH900">
        <v>356.69017746048502</v>
      </c>
      <c r="BI900">
        <v>349.25402553756101</v>
      </c>
      <c r="BJ900">
        <v>369.70059589434698</v>
      </c>
      <c r="BK900">
        <v>400.97049124648601</v>
      </c>
      <c r="BL900">
        <v>422.75884693999802</v>
      </c>
      <c r="BM900">
        <v>435.54505655560303</v>
      </c>
      <c r="BN900">
        <v>408.93993122769098</v>
      </c>
      <c r="BO900">
        <v>363.948911430051</v>
      </c>
      <c r="BP900">
        <v>359.49207409924799</v>
      </c>
      <c r="BQ900">
        <v>353.28694279201699</v>
      </c>
      <c r="BR900">
        <v>345.62264479349301</v>
      </c>
      <c r="BS900">
        <v>323.98249132847297</v>
      </c>
      <c r="BT900">
        <v>319.09348923364303</v>
      </c>
      <c r="BU900">
        <v>299.79383352792598</v>
      </c>
      <c r="BV900">
        <v>305.66919676845902</v>
      </c>
      <c r="BW900">
        <v>300.25367848805797</v>
      </c>
      <c r="BX900">
        <v>295.26400407019202</v>
      </c>
      <c r="BY900">
        <v>293.149302735101</v>
      </c>
      <c r="BZ900">
        <v>302.65858770967299</v>
      </c>
      <c r="CA900">
        <v>300.178844887857</v>
      </c>
      <c r="CB900">
        <v>295.095801413098</v>
      </c>
      <c r="CC900">
        <v>292.49016211483001</v>
      </c>
      <c r="CD900">
        <v>294.32549748059301</v>
      </c>
      <c r="CE900">
        <v>293.82852625671302</v>
      </c>
      <c r="CF900">
        <v>291.27330617121402</v>
      </c>
      <c r="CG900">
        <v>300.05970598175799</v>
      </c>
      <c r="CH900">
        <v>293.86943888460701</v>
      </c>
      <c r="CI900">
        <v>290.08717951429998</v>
      </c>
      <c r="CJ900">
        <v>293.73588131948799</v>
      </c>
      <c r="CK900">
        <v>295.52052221172198</v>
      </c>
      <c r="CL900">
        <v>302.77756994644898</v>
      </c>
      <c r="CM900">
        <v>296.03029740908801</v>
      </c>
      <c r="CN900">
        <v>289.44819217296703</v>
      </c>
      <c r="CO900">
        <v>297.72901089253202</v>
      </c>
      <c r="CP900">
        <v>287.066627435687</v>
      </c>
      <c r="CQ900">
        <v>297.00677352282702</v>
      </c>
      <c r="CR900">
        <v>294.046580685148</v>
      </c>
      <c r="CS900">
        <v>307.73920894834299</v>
      </c>
      <c r="CT900">
        <v>291.670961375258</v>
      </c>
      <c r="CU900">
        <v>292.40661064164198</v>
      </c>
      <c r="CV900">
        <v>296.12419364909402</v>
      </c>
      <c r="CW900">
        <v>313.40864414955098</v>
      </c>
      <c r="CX900">
        <v>307.937893797203</v>
      </c>
      <c r="CY900">
        <v>309.27640502807702</v>
      </c>
      <c r="CZ900">
        <v>316.74906972891102</v>
      </c>
      <c r="DA900">
        <v>312.65686105033399</v>
      </c>
      <c r="DB900">
        <v>315.708356284003</v>
      </c>
      <c r="DC900">
        <v>306.75953629155799</v>
      </c>
      <c r="DD900">
        <v>316.26604006433701</v>
      </c>
      <c r="DE900">
        <v>316.32332450589701</v>
      </c>
      <c r="DF900">
        <v>311.54573978987497</v>
      </c>
      <c r="DG900">
        <v>302.26314399919102</v>
      </c>
      <c r="DH900">
        <v>314.72636418018601</v>
      </c>
    </row>
    <row r="901" spans="1:112" x14ac:dyDescent="0.25">
      <c r="A901">
        <v>216.04806408544701</v>
      </c>
      <c r="B901">
        <v>309.36919329574198</v>
      </c>
      <c r="C901">
        <v>309.978510566924</v>
      </c>
      <c r="D901">
        <v>317.63312144753701</v>
      </c>
      <c r="E901">
        <v>307.13679203965199</v>
      </c>
      <c r="F901">
        <v>311.051355690798</v>
      </c>
      <c r="G901">
        <v>306.90674388296998</v>
      </c>
      <c r="H901">
        <v>317.37790591649201</v>
      </c>
      <c r="I901">
        <v>300.904061529697</v>
      </c>
      <c r="J901">
        <v>302.77261869005002</v>
      </c>
      <c r="K901">
        <v>291.95898189840801</v>
      </c>
      <c r="L901">
        <v>292.42344947274898</v>
      </c>
      <c r="M901">
        <v>299.318147156245</v>
      </c>
      <c r="N901">
        <v>296.482493037567</v>
      </c>
      <c r="O901">
        <v>297.767808201165</v>
      </c>
      <c r="P901">
        <v>293.13691332407802</v>
      </c>
      <c r="Q901">
        <v>295.98043866586198</v>
      </c>
      <c r="R901">
        <v>295.23641434484898</v>
      </c>
      <c r="S901">
        <v>304.24088370766299</v>
      </c>
      <c r="T901">
        <v>298.47083435397099</v>
      </c>
      <c r="U901">
        <v>299.74427972434</v>
      </c>
      <c r="V901">
        <v>295.85371079233403</v>
      </c>
      <c r="W901">
        <v>293.26008448138401</v>
      </c>
      <c r="X901">
        <v>302.49857287114003</v>
      </c>
      <c r="Y901">
        <v>293.14146564338699</v>
      </c>
      <c r="Z901">
        <v>294.59947493380002</v>
      </c>
      <c r="AA901">
        <v>292.65946694675802</v>
      </c>
      <c r="AB901">
        <v>289.64807042615797</v>
      </c>
      <c r="AC901">
        <v>293.35394651887299</v>
      </c>
      <c r="AD901">
        <v>291.30126859642297</v>
      </c>
      <c r="AE901">
        <v>289.98760036492399</v>
      </c>
      <c r="AF901">
        <v>295.86922292823499</v>
      </c>
      <c r="AG901">
        <v>297.85751488271399</v>
      </c>
      <c r="AH901">
        <v>293.66430559813801</v>
      </c>
      <c r="AI901">
        <v>295.754871812207</v>
      </c>
      <c r="AJ901">
        <v>295.66641428472002</v>
      </c>
      <c r="AK901">
        <v>293.09988448729899</v>
      </c>
      <c r="AL901">
        <v>304.09694014634402</v>
      </c>
      <c r="AM901">
        <v>297.967534382189</v>
      </c>
      <c r="AN901">
        <v>308.19197560749598</v>
      </c>
      <c r="AO901">
        <v>326.47176587602399</v>
      </c>
      <c r="AP901">
        <v>334.125497084313</v>
      </c>
      <c r="AQ901">
        <v>333.73061046699002</v>
      </c>
      <c r="AR901">
        <v>332.26512282632802</v>
      </c>
      <c r="AS901">
        <v>332.85193982391002</v>
      </c>
      <c r="AT901">
        <v>325.30798651723097</v>
      </c>
      <c r="AU901">
        <v>321.387786080929</v>
      </c>
      <c r="AV901">
        <v>324.62637507061601</v>
      </c>
      <c r="AW901">
        <v>331.95689098772698</v>
      </c>
      <c r="AX901">
        <v>345.118444834287</v>
      </c>
      <c r="AY901">
        <v>364.77629921677601</v>
      </c>
      <c r="AZ901">
        <v>374.603804817997</v>
      </c>
      <c r="BA901">
        <v>365.372445523762</v>
      </c>
      <c r="BB901">
        <v>361.534038731034</v>
      </c>
      <c r="BC901">
        <v>361.62233676233501</v>
      </c>
      <c r="BD901">
        <v>359.015924127576</v>
      </c>
      <c r="BE901">
        <v>379.51060220768102</v>
      </c>
      <c r="BF901">
        <v>362.44482479977597</v>
      </c>
      <c r="BG901">
        <v>366.97727012407501</v>
      </c>
      <c r="BH901">
        <v>354.82520282403698</v>
      </c>
      <c r="BI901">
        <v>349.36431708015101</v>
      </c>
      <c r="BJ901">
        <v>367.80413388247598</v>
      </c>
      <c r="BK901">
        <v>402.60140702790301</v>
      </c>
      <c r="BL901">
        <v>419.743611985516</v>
      </c>
      <c r="BM901">
        <v>434.24524139052602</v>
      </c>
      <c r="BN901">
        <v>397.78289246158602</v>
      </c>
      <c r="BO901">
        <v>356.18795874565598</v>
      </c>
      <c r="BP901">
        <v>358.37841407278103</v>
      </c>
      <c r="BQ901">
        <v>347.83825792900501</v>
      </c>
      <c r="BR901">
        <v>341.33997423441002</v>
      </c>
      <c r="BS901">
        <v>323.76375431560302</v>
      </c>
      <c r="BT901">
        <v>316.89726957750401</v>
      </c>
      <c r="BU901">
        <v>303.52823693690601</v>
      </c>
      <c r="BV901">
        <v>302.124348205692</v>
      </c>
      <c r="BW901">
        <v>301.51411700055201</v>
      </c>
      <c r="BX901">
        <v>293.92657347223098</v>
      </c>
      <c r="BY901">
        <v>292.60340570386001</v>
      </c>
      <c r="BZ901">
        <v>300.66699111759601</v>
      </c>
      <c r="CA901">
        <v>299.28619386374697</v>
      </c>
      <c r="CB901">
        <v>294.13516870337202</v>
      </c>
      <c r="CC901">
        <v>293.955203042302</v>
      </c>
      <c r="CD901">
        <v>296.92497829453703</v>
      </c>
      <c r="CE901">
        <v>293.56719302683302</v>
      </c>
      <c r="CF901">
        <v>291.53578333952601</v>
      </c>
      <c r="CG901">
        <v>300.05463380974101</v>
      </c>
      <c r="CH901">
        <v>294.67388513385299</v>
      </c>
      <c r="CI901">
        <v>293.309983465313</v>
      </c>
      <c r="CJ901">
        <v>297.46195295029003</v>
      </c>
      <c r="CK901">
        <v>296.12436652019198</v>
      </c>
      <c r="CL901">
        <v>302.58175873721802</v>
      </c>
      <c r="CM901">
        <v>298.67587822002298</v>
      </c>
      <c r="CN901">
        <v>288.988401524881</v>
      </c>
      <c r="CO901">
        <v>298.45449111576397</v>
      </c>
      <c r="CP901">
        <v>287.18223784815899</v>
      </c>
      <c r="CQ901">
        <v>296.72749926792602</v>
      </c>
      <c r="CR901">
        <v>292.70472146515402</v>
      </c>
      <c r="CS901">
        <v>303.84200973560701</v>
      </c>
      <c r="CT901">
        <v>295.27974047082</v>
      </c>
      <c r="CU901">
        <v>292.57921583611898</v>
      </c>
      <c r="CV901">
        <v>295.34794372540802</v>
      </c>
      <c r="CW901">
        <v>310.31977299651197</v>
      </c>
      <c r="CX901">
        <v>308.20715691795198</v>
      </c>
      <c r="CY901">
        <v>309.58085809580899</v>
      </c>
      <c r="CZ901">
        <v>315.72222089959899</v>
      </c>
      <c r="DA901">
        <v>313.52491656663602</v>
      </c>
      <c r="DB901">
        <v>313.38778753070301</v>
      </c>
      <c r="DC901">
        <v>306.827505885108</v>
      </c>
      <c r="DD901">
        <v>315.31920008645102</v>
      </c>
      <c r="DE901">
        <v>313.66516706393901</v>
      </c>
      <c r="DF901">
        <v>317.18870241980801</v>
      </c>
      <c r="DG901">
        <v>305.52060829730698</v>
      </c>
      <c r="DH901">
        <v>315.62885434002999</v>
      </c>
    </row>
    <row r="902" spans="1:112" x14ac:dyDescent="0.25">
      <c r="A902">
        <v>216.288384512683</v>
      </c>
      <c r="B902">
        <v>310.263679509761</v>
      </c>
      <c r="C902">
        <v>309.859345434636</v>
      </c>
      <c r="D902">
        <v>318.20169062943802</v>
      </c>
      <c r="E902">
        <v>308.84192493530901</v>
      </c>
      <c r="F902">
        <v>313.75425024081699</v>
      </c>
      <c r="G902">
        <v>308.149200912933</v>
      </c>
      <c r="H902">
        <v>315.63376863616901</v>
      </c>
      <c r="I902">
        <v>299.341009453796</v>
      </c>
      <c r="J902">
        <v>302.01384663438603</v>
      </c>
      <c r="K902">
        <v>292.36534230741199</v>
      </c>
      <c r="L902">
        <v>292.64955032237498</v>
      </c>
      <c r="M902">
        <v>298.32630236297899</v>
      </c>
      <c r="N902">
        <v>295.17136995871402</v>
      </c>
      <c r="O902">
        <v>297.50517096367997</v>
      </c>
      <c r="P902">
        <v>291.35871639842799</v>
      </c>
      <c r="Q902">
        <v>295.20843865448597</v>
      </c>
      <c r="R902">
        <v>296.44381488828702</v>
      </c>
      <c r="S902">
        <v>304.64551828817901</v>
      </c>
      <c r="T902">
        <v>299.054684320028</v>
      </c>
      <c r="U902">
        <v>298.29925787570602</v>
      </c>
      <c r="V902">
        <v>296.02618095858799</v>
      </c>
      <c r="W902">
        <v>294.11419951865901</v>
      </c>
      <c r="X902">
        <v>301.90122806927798</v>
      </c>
      <c r="Y902">
        <v>293.278119411315</v>
      </c>
      <c r="Z902">
        <v>294.40662511517399</v>
      </c>
      <c r="AA902">
        <v>290.32370801984098</v>
      </c>
      <c r="AB902">
        <v>290.06958477988201</v>
      </c>
      <c r="AC902">
        <v>295.337471143691</v>
      </c>
      <c r="AD902">
        <v>292.05440591521</v>
      </c>
      <c r="AE902">
        <v>293.281919048117</v>
      </c>
      <c r="AF902">
        <v>298.10203284986102</v>
      </c>
      <c r="AG902">
        <v>297.64101180738299</v>
      </c>
      <c r="AH902">
        <v>292.29163625036</v>
      </c>
      <c r="AI902">
        <v>297.07729893019899</v>
      </c>
      <c r="AJ902">
        <v>292.294030402852</v>
      </c>
      <c r="AK902">
        <v>300.46822329266502</v>
      </c>
      <c r="AL902">
        <v>300.81679277143201</v>
      </c>
      <c r="AM902">
        <v>297.82921618162197</v>
      </c>
      <c r="AN902">
        <v>308.01253716795298</v>
      </c>
      <c r="AO902">
        <v>322.21303573189999</v>
      </c>
      <c r="AP902">
        <v>330.11706223639999</v>
      </c>
      <c r="AQ902">
        <v>330.85697977384098</v>
      </c>
      <c r="AR902">
        <v>333.27148492746102</v>
      </c>
      <c r="AS902">
        <v>329.78217436850099</v>
      </c>
      <c r="AT902">
        <v>321.494260345199</v>
      </c>
      <c r="AU902">
        <v>315.69770280237401</v>
      </c>
      <c r="AV902">
        <v>323.07755829554299</v>
      </c>
      <c r="AW902">
        <v>331.478954251809</v>
      </c>
      <c r="AX902">
        <v>345.55491791644499</v>
      </c>
      <c r="AY902">
        <v>361.54052376472299</v>
      </c>
      <c r="AZ902">
        <v>372.58833773031603</v>
      </c>
      <c r="BA902">
        <v>365.91507929028398</v>
      </c>
      <c r="BB902">
        <v>360.82028795324999</v>
      </c>
      <c r="BC902">
        <v>360.02316615988002</v>
      </c>
      <c r="BD902">
        <v>361.74060223150201</v>
      </c>
      <c r="BE902">
        <v>380.43041042392798</v>
      </c>
      <c r="BF902">
        <v>364.26885518510699</v>
      </c>
      <c r="BG902">
        <v>365.50343679960997</v>
      </c>
      <c r="BH902">
        <v>351.70423992901698</v>
      </c>
      <c r="BI902">
        <v>348.70122959930501</v>
      </c>
      <c r="BJ902">
        <v>365.95485926668903</v>
      </c>
      <c r="BK902">
        <v>402.27570892349502</v>
      </c>
      <c r="BL902">
        <v>415.997918304584</v>
      </c>
      <c r="BM902">
        <v>429.19608582572602</v>
      </c>
      <c r="BN902">
        <v>388.66126036493199</v>
      </c>
      <c r="BO902">
        <v>352.303474332831</v>
      </c>
      <c r="BP902">
        <v>355.63528222677598</v>
      </c>
      <c r="BQ902">
        <v>344.29544584216399</v>
      </c>
      <c r="BR902">
        <v>338.459578691351</v>
      </c>
      <c r="BS902">
        <v>321.478951529119</v>
      </c>
      <c r="BT902">
        <v>312.370655824805</v>
      </c>
      <c r="BU902">
        <v>306.83204522516598</v>
      </c>
      <c r="BV902">
        <v>301.41903447221102</v>
      </c>
      <c r="BW902">
        <v>301.90558542046102</v>
      </c>
      <c r="BX902">
        <v>296.26647600468499</v>
      </c>
      <c r="BY902">
        <v>293.969438688823</v>
      </c>
      <c r="BZ902">
        <v>298.50644052121902</v>
      </c>
      <c r="CA902">
        <v>296.962481712277</v>
      </c>
      <c r="CB902">
        <v>294.59994345667297</v>
      </c>
      <c r="CC902">
        <v>295.87043914396202</v>
      </c>
      <c r="CD902">
        <v>296.43346210068398</v>
      </c>
      <c r="CE902">
        <v>295.19490902538502</v>
      </c>
      <c r="CF902">
        <v>291.95597721928198</v>
      </c>
      <c r="CG902">
        <v>302.82629841465803</v>
      </c>
      <c r="CH902">
        <v>295.363126649864</v>
      </c>
      <c r="CI902">
        <v>294.31114396935402</v>
      </c>
      <c r="CJ902">
        <v>301.39379195244197</v>
      </c>
      <c r="CK902">
        <v>294.050267536234</v>
      </c>
      <c r="CL902">
        <v>303.20572513521103</v>
      </c>
      <c r="CM902">
        <v>297.62429967010598</v>
      </c>
      <c r="CN902">
        <v>288.64235652886703</v>
      </c>
      <c r="CO902">
        <v>300.05078417628698</v>
      </c>
      <c r="CP902">
        <v>288.83083048251302</v>
      </c>
      <c r="CQ902">
        <v>293.27559747022798</v>
      </c>
      <c r="CR902">
        <v>292.49724097838202</v>
      </c>
      <c r="CS902">
        <v>301.11916985676299</v>
      </c>
      <c r="CT902">
        <v>297.308847565044</v>
      </c>
      <c r="CU902">
        <v>294.610602089201</v>
      </c>
      <c r="CV902">
        <v>294.61253256860601</v>
      </c>
      <c r="CW902">
        <v>309.36764219205497</v>
      </c>
      <c r="CX902">
        <v>310.39182346134498</v>
      </c>
      <c r="CY902">
        <v>307.85712945031099</v>
      </c>
      <c r="CZ902">
        <v>313.70296012861598</v>
      </c>
      <c r="DA902">
        <v>313.30163078441001</v>
      </c>
      <c r="DB902">
        <v>313.96525915751403</v>
      </c>
      <c r="DC902">
        <v>306.89881837597397</v>
      </c>
      <c r="DD902">
        <v>315.72913013761303</v>
      </c>
      <c r="DE902">
        <v>308.73209351956501</v>
      </c>
      <c r="DF902">
        <v>317.99379608964603</v>
      </c>
      <c r="DG902">
        <v>306.31974918307901</v>
      </c>
      <c r="DH902">
        <v>312.47235833901698</v>
      </c>
    </row>
    <row r="903" spans="1:112" x14ac:dyDescent="0.25">
      <c r="A903">
        <v>216.52870493991901</v>
      </c>
      <c r="B903">
        <v>310.52837419147301</v>
      </c>
      <c r="C903">
        <v>310.72721860147198</v>
      </c>
      <c r="D903">
        <v>315.62425439360601</v>
      </c>
      <c r="E903">
        <v>308.19981523714802</v>
      </c>
      <c r="F903">
        <v>312.619469578664</v>
      </c>
      <c r="G903">
        <v>307.46914384150301</v>
      </c>
      <c r="H903">
        <v>313.92782962564797</v>
      </c>
      <c r="I903">
        <v>298.10653399229398</v>
      </c>
      <c r="J903">
        <v>301.16496825437798</v>
      </c>
      <c r="K903">
        <v>291.20320773116401</v>
      </c>
      <c r="L903">
        <v>293.758481102502</v>
      </c>
      <c r="M903">
        <v>299.23671653157299</v>
      </c>
      <c r="N903">
        <v>294.21809632539299</v>
      </c>
      <c r="O903">
        <v>297.98057378386198</v>
      </c>
      <c r="P903">
        <v>292.41691165909702</v>
      </c>
      <c r="Q903">
        <v>293.23429365465898</v>
      </c>
      <c r="R903">
        <v>296.31807259897602</v>
      </c>
      <c r="S903">
        <v>305.14052031459198</v>
      </c>
      <c r="T903">
        <v>299.25970321696201</v>
      </c>
      <c r="U903">
        <v>297.95046593546698</v>
      </c>
      <c r="V903">
        <v>296.982237817721</v>
      </c>
      <c r="W903">
        <v>295.43174269188802</v>
      </c>
      <c r="X903">
        <v>302.46174559234601</v>
      </c>
      <c r="Y903">
        <v>295.26206760510797</v>
      </c>
      <c r="Z903">
        <v>295.592014202565</v>
      </c>
      <c r="AA903">
        <v>292.52263872785397</v>
      </c>
      <c r="AB903">
        <v>291.92512932511897</v>
      </c>
      <c r="AC903">
        <v>294.980310457916</v>
      </c>
      <c r="AD903">
        <v>293.81029784464698</v>
      </c>
      <c r="AE903">
        <v>294.24650327302601</v>
      </c>
      <c r="AF903">
        <v>296.734817202687</v>
      </c>
      <c r="AG903">
        <v>297.22408027022499</v>
      </c>
      <c r="AH903">
        <v>291.84615018911001</v>
      </c>
      <c r="AI903">
        <v>299.83473571465601</v>
      </c>
      <c r="AJ903">
        <v>292.07771787759799</v>
      </c>
      <c r="AK903">
        <v>303.47099812196598</v>
      </c>
      <c r="AL903">
        <v>300.33953407466697</v>
      </c>
      <c r="AM903">
        <v>298.97708083961402</v>
      </c>
      <c r="AN903">
        <v>306.53995542672902</v>
      </c>
      <c r="AO903">
        <v>321.29313268113401</v>
      </c>
      <c r="AP903">
        <v>326.126849221226</v>
      </c>
      <c r="AQ903">
        <v>326.91536731604299</v>
      </c>
      <c r="AR903">
        <v>333.80641308329001</v>
      </c>
      <c r="AS903">
        <v>329.27057028689001</v>
      </c>
      <c r="AT903">
        <v>318.838459579073</v>
      </c>
      <c r="AU903">
        <v>316.35451617524501</v>
      </c>
      <c r="AV903">
        <v>323.84547192315</v>
      </c>
      <c r="AW903">
        <v>331.45934308436898</v>
      </c>
      <c r="AX903">
        <v>347.09413836678902</v>
      </c>
      <c r="AY903">
        <v>363.23126257523001</v>
      </c>
      <c r="AZ903">
        <v>374.29059464395999</v>
      </c>
      <c r="BA903">
        <v>366.07419747278101</v>
      </c>
      <c r="BB903">
        <v>360.82191466354101</v>
      </c>
      <c r="BC903">
        <v>360.142745208669</v>
      </c>
      <c r="BD903">
        <v>360.86905142091899</v>
      </c>
      <c r="BE903">
        <v>377.57191813868002</v>
      </c>
      <c r="BF903">
        <v>366.05266193480298</v>
      </c>
      <c r="BG903">
        <v>369.08655427937202</v>
      </c>
      <c r="BH903">
        <v>351.72420521202298</v>
      </c>
      <c r="BI903">
        <v>349.88411770970401</v>
      </c>
      <c r="BJ903">
        <v>363.44885774234803</v>
      </c>
      <c r="BK903">
        <v>404.70699922727198</v>
      </c>
      <c r="BL903">
        <v>411.18789031530002</v>
      </c>
      <c r="BM903">
        <v>425.38494770449603</v>
      </c>
      <c r="BN903">
        <v>380.383660369148</v>
      </c>
      <c r="BO903">
        <v>350.57040717666899</v>
      </c>
      <c r="BP903">
        <v>352.67885960310701</v>
      </c>
      <c r="BQ903">
        <v>343.78973602318899</v>
      </c>
      <c r="BR903">
        <v>336.79132063605101</v>
      </c>
      <c r="BS903">
        <v>321.254039387055</v>
      </c>
      <c r="BT903">
        <v>311.83941782853799</v>
      </c>
      <c r="BU903">
        <v>307.19604024329902</v>
      </c>
      <c r="BV903">
        <v>296.89924520430702</v>
      </c>
      <c r="BW903">
        <v>301.96387612915902</v>
      </c>
      <c r="BX903">
        <v>299.389515932167</v>
      </c>
      <c r="BY903">
        <v>294.36156377107699</v>
      </c>
      <c r="BZ903">
        <v>297.020637394549</v>
      </c>
      <c r="CA903">
        <v>296.70148185449398</v>
      </c>
      <c r="CB903">
        <v>295.58308149600498</v>
      </c>
      <c r="CC903">
        <v>298.03800021081298</v>
      </c>
      <c r="CD903">
        <v>299.18779514704801</v>
      </c>
      <c r="CE903">
        <v>295.864666516949</v>
      </c>
      <c r="CF903">
        <v>293.2254471741</v>
      </c>
      <c r="CG903">
        <v>305.406265903806</v>
      </c>
      <c r="CH903">
        <v>293.44057368213203</v>
      </c>
      <c r="CI903">
        <v>293.85073994648798</v>
      </c>
      <c r="CJ903">
        <v>302.94579903531201</v>
      </c>
      <c r="CK903">
        <v>292.60492847201499</v>
      </c>
      <c r="CL903">
        <v>299.86109616063101</v>
      </c>
      <c r="CM903">
        <v>297.85386640660101</v>
      </c>
      <c r="CN903">
        <v>290.21271951153801</v>
      </c>
      <c r="CO903">
        <v>301.706556518669</v>
      </c>
      <c r="CP903">
        <v>292.968389402627</v>
      </c>
      <c r="CQ903">
        <v>289.43722985672701</v>
      </c>
      <c r="CR903">
        <v>293.97905989985099</v>
      </c>
      <c r="CS903">
        <v>300.965247109708</v>
      </c>
      <c r="CT903">
        <v>296.63669748432301</v>
      </c>
      <c r="CU903">
        <v>296.30367534197899</v>
      </c>
      <c r="CV903">
        <v>294.89595738872998</v>
      </c>
      <c r="CW903">
        <v>312.21808319837498</v>
      </c>
      <c r="CX903">
        <v>310.25888478630202</v>
      </c>
      <c r="CY903">
        <v>307.85950977976597</v>
      </c>
      <c r="CZ903">
        <v>313.48026534578901</v>
      </c>
      <c r="DA903">
        <v>313.348535075217</v>
      </c>
      <c r="DB903">
        <v>312.71468595895197</v>
      </c>
      <c r="DC903">
        <v>307.84685954765899</v>
      </c>
      <c r="DD903">
        <v>317.30969269932501</v>
      </c>
      <c r="DE903">
        <v>308.13634952651398</v>
      </c>
      <c r="DF903">
        <v>318.00986717507499</v>
      </c>
      <c r="DG903">
        <v>306.215235832681</v>
      </c>
      <c r="DH903">
        <v>308.24911752989499</v>
      </c>
    </row>
    <row r="904" spans="1:112" x14ac:dyDescent="0.25">
      <c r="A904">
        <v>216.76902536715599</v>
      </c>
      <c r="B904">
        <v>310.26419226794098</v>
      </c>
      <c r="C904">
        <v>307.729346311987</v>
      </c>
      <c r="D904">
        <v>315.32934810392697</v>
      </c>
      <c r="E904">
        <v>307.14276639862101</v>
      </c>
      <c r="F904">
        <v>308.46259231027801</v>
      </c>
      <c r="G904">
        <v>309.09205991385301</v>
      </c>
      <c r="H904">
        <v>317.42733132977202</v>
      </c>
      <c r="I904">
        <v>300.00259562538702</v>
      </c>
      <c r="J904">
        <v>300.60096203518401</v>
      </c>
      <c r="K904">
        <v>289.99435230723498</v>
      </c>
      <c r="L904">
        <v>290.90018486192599</v>
      </c>
      <c r="M904">
        <v>296.51194900531902</v>
      </c>
      <c r="N904">
        <v>290.84820345999799</v>
      </c>
      <c r="O904">
        <v>295.26776488683799</v>
      </c>
      <c r="P904">
        <v>290.28110858902397</v>
      </c>
      <c r="Q904">
        <v>291.985593575829</v>
      </c>
      <c r="R904">
        <v>295.58313331973699</v>
      </c>
      <c r="S904">
        <v>304.652991590049</v>
      </c>
      <c r="T904">
        <v>301.43758082062601</v>
      </c>
      <c r="U904">
        <v>296.257297260928</v>
      </c>
      <c r="V904">
        <v>292.63272875572898</v>
      </c>
      <c r="W904">
        <v>292.95481275013702</v>
      </c>
      <c r="X904">
        <v>301.05703482228</v>
      </c>
      <c r="Y904">
        <v>295.82574843373197</v>
      </c>
      <c r="Z904">
        <v>296.83849527685697</v>
      </c>
      <c r="AA904">
        <v>292.19616267000498</v>
      </c>
      <c r="AB904">
        <v>291.19934772526</v>
      </c>
      <c r="AC904">
        <v>294.19113491153098</v>
      </c>
      <c r="AD904">
        <v>294.75973135464801</v>
      </c>
      <c r="AE904">
        <v>294.317475687529</v>
      </c>
      <c r="AF904">
        <v>295.371281800529</v>
      </c>
      <c r="AG904">
        <v>297.74121612729198</v>
      </c>
      <c r="AH904">
        <v>295.33153221212001</v>
      </c>
      <c r="AI904">
        <v>297.78340419838599</v>
      </c>
      <c r="AJ904">
        <v>295.15882616754499</v>
      </c>
      <c r="AK904">
        <v>306.28055409998501</v>
      </c>
      <c r="AL904">
        <v>298.27050038115999</v>
      </c>
      <c r="AM904">
        <v>298.52169780087797</v>
      </c>
      <c r="AN904">
        <v>307.60817121471001</v>
      </c>
      <c r="AO904">
        <v>319.66442198781198</v>
      </c>
      <c r="AP904">
        <v>324.83306701488698</v>
      </c>
      <c r="AQ904">
        <v>326.88734161189097</v>
      </c>
      <c r="AR904">
        <v>333.59496117709102</v>
      </c>
      <c r="AS904">
        <v>325.69946578798698</v>
      </c>
      <c r="AT904">
        <v>319.56305214868701</v>
      </c>
      <c r="AU904">
        <v>320.77867189425098</v>
      </c>
      <c r="AV904">
        <v>326.83451755088299</v>
      </c>
      <c r="AW904">
        <v>331.44613942983602</v>
      </c>
      <c r="AX904">
        <v>348.96593642604103</v>
      </c>
      <c r="AY904">
        <v>364.34014852818302</v>
      </c>
      <c r="AZ904">
        <v>373.135340536885</v>
      </c>
      <c r="BA904">
        <v>366.125616873279</v>
      </c>
      <c r="BB904">
        <v>363.27382467958103</v>
      </c>
      <c r="BC904">
        <v>359.48308170049597</v>
      </c>
      <c r="BD904">
        <v>363.253857949554</v>
      </c>
      <c r="BE904">
        <v>378.7526059379</v>
      </c>
      <c r="BF904">
        <v>366.60198017571099</v>
      </c>
      <c r="BG904">
        <v>368.99154098791399</v>
      </c>
      <c r="BH904">
        <v>351.21874790655198</v>
      </c>
      <c r="BI904">
        <v>351.91985986626003</v>
      </c>
      <c r="BJ904">
        <v>361.81369034335398</v>
      </c>
      <c r="BK904">
        <v>402.22115372978902</v>
      </c>
      <c r="BL904">
        <v>409.41096338337701</v>
      </c>
      <c r="BM904">
        <v>420.98609940524102</v>
      </c>
      <c r="BN904">
        <v>371.65549636746101</v>
      </c>
      <c r="BO904">
        <v>345.63613541975502</v>
      </c>
      <c r="BP904">
        <v>352.40005889704099</v>
      </c>
      <c r="BQ904">
        <v>342.30656690454998</v>
      </c>
      <c r="BR904">
        <v>335.67631969197799</v>
      </c>
      <c r="BS904">
        <v>321.15121775850201</v>
      </c>
      <c r="BT904">
        <v>316.00224010962398</v>
      </c>
      <c r="BU904">
        <v>306.57964098190303</v>
      </c>
      <c r="BV904">
        <v>294.82805493761799</v>
      </c>
      <c r="BW904">
        <v>301.42378531137399</v>
      </c>
      <c r="BX904">
        <v>297.50420205686402</v>
      </c>
      <c r="BY904">
        <v>298.03523178255398</v>
      </c>
      <c r="BZ904">
        <v>297.27547376895399</v>
      </c>
      <c r="CA904">
        <v>297.163287194129</v>
      </c>
      <c r="CB904">
        <v>293.82033207943999</v>
      </c>
      <c r="CC904">
        <v>296.42218841481201</v>
      </c>
      <c r="CD904">
        <v>299.52913467110898</v>
      </c>
      <c r="CE904">
        <v>295.908823148029</v>
      </c>
      <c r="CF904">
        <v>293.46122695491999</v>
      </c>
      <c r="CG904">
        <v>306.43301842301003</v>
      </c>
      <c r="CH904">
        <v>288.906486160415</v>
      </c>
      <c r="CI904">
        <v>294.41562506783202</v>
      </c>
      <c r="CJ904">
        <v>301.59177760709298</v>
      </c>
      <c r="CK904">
        <v>292.12318528454699</v>
      </c>
      <c r="CL904">
        <v>296.220248607808</v>
      </c>
      <c r="CM904">
        <v>296.88921212416301</v>
      </c>
      <c r="CN904">
        <v>292.49615534834101</v>
      </c>
      <c r="CO904">
        <v>303.42367538916</v>
      </c>
      <c r="CP904">
        <v>298.06398137072898</v>
      </c>
      <c r="CQ904">
        <v>289.404418353555</v>
      </c>
      <c r="CR904">
        <v>293.69665132102699</v>
      </c>
      <c r="CS904">
        <v>299.72113701779699</v>
      </c>
      <c r="CT904">
        <v>299.68912515415099</v>
      </c>
      <c r="CU904">
        <v>296.739715735706</v>
      </c>
      <c r="CV904">
        <v>300.111389109654</v>
      </c>
      <c r="CW904">
        <v>312.54074254161299</v>
      </c>
      <c r="CX904">
        <v>311.09783474000199</v>
      </c>
      <c r="CY904">
        <v>309.14624309635599</v>
      </c>
      <c r="CZ904">
        <v>312.31092194668099</v>
      </c>
      <c r="DA904">
        <v>313.37791141892598</v>
      </c>
      <c r="DB904">
        <v>312.94111049505199</v>
      </c>
      <c r="DC904">
        <v>310.44899031313997</v>
      </c>
      <c r="DD904">
        <v>319.169625745524</v>
      </c>
      <c r="DE904">
        <v>307.53775645748402</v>
      </c>
      <c r="DF904">
        <v>316.59658788341397</v>
      </c>
      <c r="DG904">
        <v>306.50707336042802</v>
      </c>
      <c r="DH904">
        <v>308.12591599841397</v>
      </c>
    </row>
    <row r="905" spans="1:112" x14ac:dyDescent="0.25">
      <c r="A905">
        <v>217.009345794392</v>
      </c>
      <c r="B905">
        <v>312.11609303741801</v>
      </c>
      <c r="C905">
        <v>307.78309130100899</v>
      </c>
      <c r="D905">
        <v>312.494180501107</v>
      </c>
      <c r="E905">
        <v>305.458423911159</v>
      </c>
      <c r="F905">
        <v>306.44322060571301</v>
      </c>
      <c r="G905">
        <v>312.74151729389598</v>
      </c>
      <c r="H905">
        <v>316.56432059413203</v>
      </c>
      <c r="I905">
        <v>302.14798132277502</v>
      </c>
      <c r="J905">
        <v>300.75214243780698</v>
      </c>
      <c r="K905">
        <v>291.67973563882498</v>
      </c>
      <c r="L905">
        <v>288.76036075650097</v>
      </c>
      <c r="M905">
        <v>295.668447065983</v>
      </c>
      <c r="N905">
        <v>289.65546717670202</v>
      </c>
      <c r="O905">
        <v>298.18193317955797</v>
      </c>
      <c r="P905">
        <v>290.81285203411397</v>
      </c>
      <c r="Q905">
        <v>287.93018557902298</v>
      </c>
      <c r="R905">
        <v>295.04854206771603</v>
      </c>
      <c r="S905">
        <v>306.875430032937</v>
      </c>
      <c r="T905">
        <v>298.73274036201201</v>
      </c>
      <c r="U905">
        <v>294.763866376088</v>
      </c>
      <c r="V905">
        <v>292.19998754505002</v>
      </c>
      <c r="W905">
        <v>293.952304563631</v>
      </c>
      <c r="X905">
        <v>295.41358705986698</v>
      </c>
      <c r="Y905">
        <v>293.19159574004101</v>
      </c>
      <c r="Z905">
        <v>295.95665230677901</v>
      </c>
      <c r="AA905">
        <v>293.69892014933998</v>
      </c>
      <c r="AB905">
        <v>290.70247370217203</v>
      </c>
      <c r="AC905">
        <v>297.478648200865</v>
      </c>
      <c r="AD905">
        <v>296.080979998499</v>
      </c>
      <c r="AE905">
        <v>294.19268729105602</v>
      </c>
      <c r="AF905">
        <v>293.13266892474297</v>
      </c>
      <c r="AG905">
        <v>300.64976966490798</v>
      </c>
      <c r="AH905">
        <v>296.88828309052201</v>
      </c>
      <c r="AI905">
        <v>294.21888904827699</v>
      </c>
      <c r="AJ905">
        <v>298.15023915097601</v>
      </c>
      <c r="AK905">
        <v>302.98038110197899</v>
      </c>
      <c r="AL905">
        <v>297.300780384532</v>
      </c>
      <c r="AM905">
        <v>299.36680841175303</v>
      </c>
      <c r="AN905">
        <v>310.66418933410802</v>
      </c>
      <c r="AO905">
        <v>319.96782426879099</v>
      </c>
      <c r="AP905">
        <v>320.73566314891099</v>
      </c>
      <c r="AQ905">
        <v>325.63121103512498</v>
      </c>
      <c r="AR905">
        <v>332.99036577659098</v>
      </c>
      <c r="AS905">
        <v>324.23999229840302</v>
      </c>
      <c r="AT905">
        <v>318.731433693638</v>
      </c>
      <c r="AU905">
        <v>320.10401231509798</v>
      </c>
      <c r="AV905">
        <v>328.033237210881</v>
      </c>
      <c r="AW905">
        <v>333.90592905162998</v>
      </c>
      <c r="AX905">
        <v>350.43653856121801</v>
      </c>
      <c r="AY905">
        <v>366.373579882363</v>
      </c>
      <c r="AZ905">
        <v>370.96244663642102</v>
      </c>
      <c r="BA905">
        <v>367.32783085699901</v>
      </c>
      <c r="BB905">
        <v>366.97596616521798</v>
      </c>
      <c r="BC905">
        <v>356.92030385234301</v>
      </c>
      <c r="BD905">
        <v>366.89433441217801</v>
      </c>
      <c r="BE905">
        <v>383.20683200142003</v>
      </c>
      <c r="BF905">
        <v>365.62680918654098</v>
      </c>
      <c r="BG905">
        <v>372.40579867587701</v>
      </c>
      <c r="BH905">
        <v>351.105792294232</v>
      </c>
      <c r="BI905">
        <v>349.160178006389</v>
      </c>
      <c r="BJ905">
        <v>364.03319007107399</v>
      </c>
      <c r="BK905">
        <v>399.081991873302</v>
      </c>
      <c r="BL905">
        <v>406.46777376918101</v>
      </c>
      <c r="BM905">
        <v>416.560546936413</v>
      </c>
      <c r="BN905">
        <v>368.34260286413001</v>
      </c>
      <c r="BO905">
        <v>342.06667109662698</v>
      </c>
      <c r="BP905">
        <v>351.32987685633299</v>
      </c>
      <c r="BQ905">
        <v>340.51742495528498</v>
      </c>
      <c r="BR905">
        <v>328.76743778026201</v>
      </c>
      <c r="BS905">
        <v>322.55670435956</v>
      </c>
      <c r="BT905">
        <v>318.95745120020501</v>
      </c>
      <c r="BU905">
        <v>304.40583952568801</v>
      </c>
      <c r="BV905">
        <v>291.65546895788498</v>
      </c>
      <c r="BW905">
        <v>301.89604931316802</v>
      </c>
      <c r="BX905">
        <v>301.68374345313202</v>
      </c>
      <c r="BY905">
        <v>300.94826245598603</v>
      </c>
      <c r="BZ905">
        <v>296.89890142182799</v>
      </c>
      <c r="CA905">
        <v>299.091951421614</v>
      </c>
      <c r="CB905">
        <v>294.22697571561298</v>
      </c>
      <c r="CC905">
        <v>296.94881609103197</v>
      </c>
      <c r="CD905">
        <v>299.65995650897003</v>
      </c>
      <c r="CE905">
        <v>296.77168020959698</v>
      </c>
      <c r="CF905">
        <v>298.33672983282997</v>
      </c>
      <c r="CG905">
        <v>302.72354538411099</v>
      </c>
      <c r="CH905">
        <v>292.128557510284</v>
      </c>
      <c r="CI905">
        <v>295.92425031831198</v>
      </c>
      <c r="CJ905">
        <v>301.775595964074</v>
      </c>
      <c r="CK905">
        <v>292.34734312036198</v>
      </c>
      <c r="CL905">
        <v>297.953846729985</v>
      </c>
      <c r="CM905">
        <v>294.59953528758098</v>
      </c>
      <c r="CN905">
        <v>290.15959473842599</v>
      </c>
      <c r="CO905">
        <v>303.13593298181399</v>
      </c>
      <c r="CP905">
        <v>297.337069243928</v>
      </c>
      <c r="CQ905">
        <v>289.56791714686699</v>
      </c>
      <c r="CR905">
        <v>293.707593213704</v>
      </c>
      <c r="CS905">
        <v>298.184529333375</v>
      </c>
      <c r="CT905">
        <v>300.58875909634099</v>
      </c>
      <c r="CU905">
        <v>297.850533949397</v>
      </c>
      <c r="CV905">
        <v>301.94959223687198</v>
      </c>
      <c r="CW905">
        <v>310.84655656181201</v>
      </c>
      <c r="CX905">
        <v>315.56325651364102</v>
      </c>
      <c r="CY905">
        <v>313.79124434826201</v>
      </c>
      <c r="CZ905">
        <v>313.14726326599998</v>
      </c>
      <c r="DA905">
        <v>316.62497037472701</v>
      </c>
      <c r="DB905">
        <v>307.615901018508</v>
      </c>
      <c r="DC905">
        <v>315.03445090488498</v>
      </c>
      <c r="DD905">
        <v>316.24039897137402</v>
      </c>
      <c r="DE905">
        <v>305.23286256762299</v>
      </c>
      <c r="DF905">
        <v>314.52744865513</v>
      </c>
      <c r="DG905">
        <v>307.94589488987401</v>
      </c>
      <c r="DH905">
        <v>306.93079322677397</v>
      </c>
    </row>
    <row r="906" spans="1:112" x14ac:dyDescent="0.25">
      <c r="A906">
        <v>217.24966622162799</v>
      </c>
      <c r="B906">
        <v>310.41611678824802</v>
      </c>
      <c r="C906">
        <v>309.87188599006299</v>
      </c>
      <c r="D906">
        <v>312.72939569223001</v>
      </c>
      <c r="E906">
        <v>307.535190409797</v>
      </c>
      <c r="F906">
        <v>309.70640501954801</v>
      </c>
      <c r="G906">
        <v>314.03607126379501</v>
      </c>
      <c r="H906">
        <v>314.83101300664498</v>
      </c>
      <c r="I906">
        <v>304.09980888247901</v>
      </c>
      <c r="J906">
        <v>305.99117837184002</v>
      </c>
      <c r="K906">
        <v>294.22091221888599</v>
      </c>
      <c r="L906">
        <v>290.30509293330903</v>
      </c>
      <c r="M906">
        <v>294.29317012609499</v>
      </c>
      <c r="N906">
        <v>290.58215628355902</v>
      </c>
      <c r="O906">
        <v>298.000615368924</v>
      </c>
      <c r="P906">
        <v>291.09427413094897</v>
      </c>
      <c r="Q906">
        <v>289.613863738899</v>
      </c>
      <c r="R906">
        <v>294.85051928753398</v>
      </c>
      <c r="S906">
        <v>304.71349937783401</v>
      </c>
      <c r="T906">
        <v>293.75890200640998</v>
      </c>
      <c r="U906">
        <v>295.03590953603901</v>
      </c>
      <c r="V906">
        <v>293.514410818329</v>
      </c>
      <c r="W906">
        <v>292.24680899811</v>
      </c>
      <c r="X906">
        <v>293.12316085449902</v>
      </c>
      <c r="Y906">
        <v>292.51640719585401</v>
      </c>
      <c r="Z906">
        <v>298.62455737717198</v>
      </c>
      <c r="AA906">
        <v>294.11570005807101</v>
      </c>
      <c r="AB906">
        <v>294.21298465210202</v>
      </c>
      <c r="AC906">
        <v>296.96301514055301</v>
      </c>
      <c r="AD906">
        <v>297.33097353465701</v>
      </c>
      <c r="AE906">
        <v>294.97670799985798</v>
      </c>
      <c r="AF906">
        <v>294.70320535363999</v>
      </c>
      <c r="AG906">
        <v>302.136474299057</v>
      </c>
      <c r="AH906">
        <v>294.94092113021497</v>
      </c>
      <c r="AI906">
        <v>293.50622328509399</v>
      </c>
      <c r="AJ906">
        <v>300.58990835268702</v>
      </c>
      <c r="AK906">
        <v>304.46689453140402</v>
      </c>
      <c r="AL906">
        <v>291.95519176196598</v>
      </c>
      <c r="AM906">
        <v>301.27834379189397</v>
      </c>
      <c r="AN906">
        <v>307.23552214371699</v>
      </c>
      <c r="AO906">
        <v>320.186374874271</v>
      </c>
      <c r="AP906">
        <v>317.17522006969102</v>
      </c>
      <c r="AQ906">
        <v>324.70345267896897</v>
      </c>
      <c r="AR906">
        <v>331.54686180725099</v>
      </c>
      <c r="AS906">
        <v>325.199921602421</v>
      </c>
      <c r="AT906">
        <v>322.89335996379498</v>
      </c>
      <c r="AU906">
        <v>320.73643490794598</v>
      </c>
      <c r="AV906">
        <v>328.21793720193898</v>
      </c>
      <c r="AW906">
        <v>329.33037235308802</v>
      </c>
      <c r="AX906">
        <v>349.89183417543501</v>
      </c>
      <c r="AY906">
        <v>366.877330832285</v>
      </c>
      <c r="AZ906">
        <v>369.93657288432001</v>
      </c>
      <c r="BA906">
        <v>364.40021089047701</v>
      </c>
      <c r="BB906">
        <v>369.68926966804599</v>
      </c>
      <c r="BC906">
        <v>358.86357356815398</v>
      </c>
      <c r="BD906">
        <v>364.43699982006399</v>
      </c>
      <c r="BE906">
        <v>382.02256670913698</v>
      </c>
      <c r="BF906">
        <v>367.846634298065</v>
      </c>
      <c r="BG906">
        <v>370.69945595549098</v>
      </c>
      <c r="BH906">
        <v>352.79258969912098</v>
      </c>
      <c r="BI906">
        <v>346.68698910536301</v>
      </c>
      <c r="BJ906">
        <v>361.99506869078198</v>
      </c>
      <c r="BK906">
        <v>397.38677005397801</v>
      </c>
      <c r="BL906">
        <v>399.26844339921701</v>
      </c>
      <c r="BM906">
        <v>407.362316337442</v>
      </c>
      <c r="BN906">
        <v>361.77665740890598</v>
      </c>
      <c r="BO906">
        <v>341.873216504163</v>
      </c>
      <c r="BP906">
        <v>349.12604724825297</v>
      </c>
      <c r="BQ906">
        <v>340.678609341391</v>
      </c>
      <c r="BR906">
        <v>327.31595343219499</v>
      </c>
      <c r="BS906">
        <v>323.801321176263</v>
      </c>
      <c r="BT906">
        <v>319.47043362765601</v>
      </c>
      <c r="BU906">
        <v>303.82648635883498</v>
      </c>
      <c r="BV906">
        <v>292.86749001931099</v>
      </c>
      <c r="BW906">
        <v>299.13034531806602</v>
      </c>
      <c r="BX906">
        <v>302.41911941340101</v>
      </c>
      <c r="BY906">
        <v>304.94363652567398</v>
      </c>
      <c r="BZ906">
        <v>292.022063833407</v>
      </c>
      <c r="CA906">
        <v>300.02477092254298</v>
      </c>
      <c r="CB906">
        <v>295.68269233195298</v>
      </c>
      <c r="CC906">
        <v>299.87726074669803</v>
      </c>
      <c r="CD906">
        <v>299.46249866460698</v>
      </c>
      <c r="CE906">
        <v>297.86048340401601</v>
      </c>
      <c r="CF906">
        <v>299.08939693211101</v>
      </c>
      <c r="CG906">
        <v>302.92345434638497</v>
      </c>
      <c r="CH906">
        <v>293.28716431357799</v>
      </c>
      <c r="CI906">
        <v>299.00226628221498</v>
      </c>
      <c r="CJ906">
        <v>299.94422588312398</v>
      </c>
      <c r="CK906">
        <v>291.97016744464298</v>
      </c>
      <c r="CL906">
        <v>298.28439015862102</v>
      </c>
      <c r="CM906">
        <v>297.97143825687999</v>
      </c>
      <c r="CN906">
        <v>288.75616713031502</v>
      </c>
      <c r="CO906">
        <v>302.69435523489</v>
      </c>
      <c r="CP906">
        <v>295.87394379075403</v>
      </c>
      <c r="CQ906">
        <v>292.17674792138098</v>
      </c>
      <c r="CR906">
        <v>294.24907618770499</v>
      </c>
      <c r="CS906">
        <v>297.68454562516399</v>
      </c>
      <c r="CT906">
        <v>302.15962000511303</v>
      </c>
      <c r="CU906">
        <v>299.44096567210499</v>
      </c>
      <c r="CV906">
        <v>303.61442319507398</v>
      </c>
      <c r="CW906">
        <v>307.90685421253698</v>
      </c>
      <c r="CX906">
        <v>316.327104214683</v>
      </c>
      <c r="CY906">
        <v>313.37632651574</v>
      </c>
      <c r="CZ906">
        <v>311.41255543558702</v>
      </c>
      <c r="DA906">
        <v>316.09918235343503</v>
      </c>
      <c r="DB906">
        <v>307.30824001399401</v>
      </c>
      <c r="DC906">
        <v>317.42504124639902</v>
      </c>
      <c r="DD906">
        <v>310.88366202829599</v>
      </c>
      <c r="DE906">
        <v>304.76167301513601</v>
      </c>
      <c r="DF906">
        <v>314.39516852598098</v>
      </c>
      <c r="DG906">
        <v>306.83687131787002</v>
      </c>
      <c r="DH906">
        <v>305.33539528381499</v>
      </c>
    </row>
    <row r="907" spans="1:112" x14ac:dyDescent="0.25">
      <c r="A907">
        <v>217.489986648865</v>
      </c>
      <c r="B907">
        <v>308.92702601574899</v>
      </c>
      <c r="C907">
        <v>310.95137020933402</v>
      </c>
      <c r="D907">
        <v>310.23724725932698</v>
      </c>
      <c r="E907">
        <v>311.85884495870403</v>
      </c>
      <c r="F907">
        <v>305.31216383295498</v>
      </c>
      <c r="G907">
        <v>312.547066169375</v>
      </c>
      <c r="H907">
        <v>313.45726442204602</v>
      </c>
      <c r="I907">
        <v>302.91661148101502</v>
      </c>
      <c r="J907">
        <v>307.598004656444</v>
      </c>
      <c r="K907">
        <v>293.87288890975299</v>
      </c>
      <c r="L907">
        <v>289.53307238378699</v>
      </c>
      <c r="M907">
        <v>294.054853220376</v>
      </c>
      <c r="N907">
        <v>287.84836458258002</v>
      </c>
      <c r="O907">
        <v>297.91152811676</v>
      </c>
      <c r="P907">
        <v>293.10332086418998</v>
      </c>
      <c r="Q907">
        <v>288.62709499693602</v>
      </c>
      <c r="R907">
        <v>293.23651714135502</v>
      </c>
      <c r="S907">
        <v>306.51730399802898</v>
      </c>
      <c r="T907">
        <v>292.87529241600498</v>
      </c>
      <c r="U907">
        <v>298.596297955431</v>
      </c>
      <c r="V907">
        <v>292.674098884518</v>
      </c>
      <c r="W907">
        <v>294.22302172727598</v>
      </c>
      <c r="X907">
        <v>295.848754356504</v>
      </c>
      <c r="Y907">
        <v>295.30295502064303</v>
      </c>
      <c r="Z907">
        <v>298.95225086768801</v>
      </c>
      <c r="AA907">
        <v>291.02107908995799</v>
      </c>
      <c r="AB907">
        <v>293.57565101758399</v>
      </c>
      <c r="AC907">
        <v>297.302057477613</v>
      </c>
      <c r="AD907">
        <v>296.26722516531902</v>
      </c>
      <c r="AE907">
        <v>296.52716958427601</v>
      </c>
      <c r="AF907">
        <v>298.58509432578899</v>
      </c>
      <c r="AG907">
        <v>298.67511845621402</v>
      </c>
      <c r="AH907">
        <v>296.78814864017801</v>
      </c>
      <c r="AI907">
        <v>295.54945071692902</v>
      </c>
      <c r="AJ907">
        <v>300.02257960465602</v>
      </c>
      <c r="AK907">
        <v>300.09135696694398</v>
      </c>
      <c r="AL907">
        <v>291.83629174530103</v>
      </c>
      <c r="AM907">
        <v>300.0665910418</v>
      </c>
      <c r="AN907">
        <v>303.59583877342698</v>
      </c>
      <c r="AO907">
        <v>322.979304542016</v>
      </c>
      <c r="AP907">
        <v>316.40304881306702</v>
      </c>
      <c r="AQ907">
        <v>324.92163174583999</v>
      </c>
      <c r="AR907">
        <v>327.89277838340502</v>
      </c>
      <c r="AS907">
        <v>327.389105546731</v>
      </c>
      <c r="AT907">
        <v>322.30372037925002</v>
      </c>
      <c r="AU907">
        <v>322.15743244677799</v>
      </c>
      <c r="AV907">
        <v>327.25387513190401</v>
      </c>
      <c r="AW907">
        <v>333.10584311103099</v>
      </c>
      <c r="AX907">
        <v>347.554257176345</v>
      </c>
      <c r="AY907">
        <v>364.49185245618401</v>
      </c>
      <c r="AZ907">
        <v>373.58961811905499</v>
      </c>
      <c r="BA907">
        <v>367.607247170802</v>
      </c>
      <c r="BB907">
        <v>371.19641197091602</v>
      </c>
      <c r="BC907">
        <v>361.976120074915</v>
      </c>
      <c r="BD907">
        <v>360.87818485102298</v>
      </c>
      <c r="BE907">
        <v>382.41107913697198</v>
      </c>
      <c r="BF907">
        <v>371.06015068776799</v>
      </c>
      <c r="BG907">
        <v>371.98467684665502</v>
      </c>
      <c r="BH907">
        <v>352.630248388025</v>
      </c>
      <c r="BI907">
        <v>350.48337953593</v>
      </c>
      <c r="BJ907">
        <v>363.01965785843299</v>
      </c>
      <c r="BK907">
        <v>397.63809693735902</v>
      </c>
      <c r="BL907">
        <v>396.83944899162498</v>
      </c>
      <c r="BM907">
        <v>396.781342002109</v>
      </c>
      <c r="BN907">
        <v>357.86180338178599</v>
      </c>
      <c r="BO907">
        <v>340.643389755219</v>
      </c>
      <c r="BP907">
        <v>342.110550824982</v>
      </c>
      <c r="BQ907">
        <v>341.28604212920197</v>
      </c>
      <c r="BR907">
        <v>325.76849464329501</v>
      </c>
      <c r="BS907">
        <v>322.59960687081099</v>
      </c>
      <c r="BT907">
        <v>315.65439323076203</v>
      </c>
      <c r="BU907">
        <v>302.413538854308</v>
      </c>
      <c r="BV907">
        <v>289.70110958425897</v>
      </c>
      <c r="BW907">
        <v>294.63324534086098</v>
      </c>
      <c r="BX907">
        <v>303.20606037711599</v>
      </c>
      <c r="BY907">
        <v>304.692381376188</v>
      </c>
      <c r="BZ907">
        <v>292.33286984807501</v>
      </c>
      <c r="CA907">
        <v>297.73937843722302</v>
      </c>
      <c r="CB907">
        <v>296.99948249718</v>
      </c>
      <c r="CC907">
        <v>299.08916900353</v>
      </c>
      <c r="CD907">
        <v>299.411344644466</v>
      </c>
      <c r="CE907">
        <v>296.39678063007801</v>
      </c>
      <c r="CF907">
        <v>300.85472445979298</v>
      </c>
      <c r="CG907">
        <v>303.54733528054402</v>
      </c>
      <c r="CH907">
        <v>292.36695521703098</v>
      </c>
      <c r="CI907">
        <v>298.74310014490698</v>
      </c>
      <c r="CJ907">
        <v>297.31661936921103</v>
      </c>
      <c r="CK907">
        <v>290.65221942491701</v>
      </c>
      <c r="CL907">
        <v>298.92481561344903</v>
      </c>
      <c r="CM907">
        <v>297.509272918828</v>
      </c>
      <c r="CN907">
        <v>288.57528762342798</v>
      </c>
      <c r="CO907">
        <v>302.34525876785301</v>
      </c>
      <c r="CP907">
        <v>296.214455597761</v>
      </c>
      <c r="CQ907">
        <v>292.96762181969899</v>
      </c>
      <c r="CR907">
        <v>295.23444057554099</v>
      </c>
      <c r="CS907">
        <v>294.57585593204402</v>
      </c>
      <c r="CT907">
        <v>301.20402131632397</v>
      </c>
      <c r="CU907">
        <v>298.69881798492798</v>
      </c>
      <c r="CV907">
        <v>303.935687110591</v>
      </c>
      <c r="CW907">
        <v>309.852057829123</v>
      </c>
      <c r="CX907">
        <v>314.25686011687202</v>
      </c>
      <c r="CY907">
        <v>312.78840586323702</v>
      </c>
      <c r="CZ907">
        <v>315.947102117155</v>
      </c>
      <c r="DA907">
        <v>317.323845233795</v>
      </c>
      <c r="DB907">
        <v>305.58047447693798</v>
      </c>
      <c r="DC907">
        <v>319.92423026853402</v>
      </c>
      <c r="DD907">
        <v>311.33230661857698</v>
      </c>
      <c r="DE907">
        <v>307.189620463089</v>
      </c>
      <c r="DF907">
        <v>309.54845980362802</v>
      </c>
      <c r="DG907">
        <v>304.24582489737298</v>
      </c>
      <c r="DH907">
        <v>304.83172296993803</v>
      </c>
    </row>
    <row r="908" spans="1:112" x14ac:dyDescent="0.25">
      <c r="A908">
        <v>217.73030707610101</v>
      </c>
      <c r="B908">
        <v>309.54759999524299</v>
      </c>
      <c r="C908">
        <v>312.30896708242301</v>
      </c>
      <c r="D908">
        <v>305.20069730507498</v>
      </c>
      <c r="E908">
        <v>310.53700551066902</v>
      </c>
      <c r="F908">
        <v>307.700930181969</v>
      </c>
      <c r="G908">
        <v>307.35942968173401</v>
      </c>
      <c r="H908">
        <v>311.95033801194597</v>
      </c>
      <c r="I908">
        <v>299.58841799123201</v>
      </c>
      <c r="J908">
        <v>308.65877947690802</v>
      </c>
      <c r="K908">
        <v>290.02938046415102</v>
      </c>
      <c r="L908">
        <v>293.45876638477102</v>
      </c>
      <c r="M908">
        <v>295.79037810488899</v>
      </c>
      <c r="N908">
        <v>289.21313212668798</v>
      </c>
      <c r="O908">
        <v>296.53368365907602</v>
      </c>
      <c r="P908">
        <v>298.41729448744502</v>
      </c>
      <c r="Q908">
        <v>290.62457633325897</v>
      </c>
      <c r="R908">
        <v>292.78708656430098</v>
      </c>
      <c r="S908">
        <v>303.25952325353899</v>
      </c>
      <c r="T908">
        <v>295.77502599346298</v>
      </c>
      <c r="U908">
        <v>298.52746522918198</v>
      </c>
      <c r="V908">
        <v>290.49986541245198</v>
      </c>
      <c r="W908">
        <v>294.00002805387101</v>
      </c>
      <c r="X908">
        <v>299.36504569427399</v>
      </c>
      <c r="Y908">
        <v>291.92790353813803</v>
      </c>
      <c r="Z908">
        <v>297.941421723372</v>
      </c>
      <c r="AA908">
        <v>297.12857990300301</v>
      </c>
      <c r="AB908">
        <v>295.49791370278098</v>
      </c>
      <c r="AC908">
        <v>298.401101732077</v>
      </c>
      <c r="AD908">
        <v>297.62174097206298</v>
      </c>
      <c r="AE908">
        <v>299.74957246935799</v>
      </c>
      <c r="AF908">
        <v>300.64131439486601</v>
      </c>
      <c r="AG908">
        <v>296.80298695213997</v>
      </c>
      <c r="AH908">
        <v>296.54120348160399</v>
      </c>
      <c r="AI908">
        <v>295.29614531413199</v>
      </c>
      <c r="AJ908">
        <v>302.88446128702299</v>
      </c>
      <c r="AK908">
        <v>295.923622643898</v>
      </c>
      <c r="AL908">
        <v>294.386725208916</v>
      </c>
      <c r="AM908">
        <v>299.079520463618</v>
      </c>
      <c r="AN908">
        <v>303.77245893380098</v>
      </c>
      <c r="AO908">
        <v>320.61281855332999</v>
      </c>
      <c r="AP908">
        <v>314.03914469454998</v>
      </c>
      <c r="AQ908">
        <v>323.46859722342703</v>
      </c>
      <c r="AR908">
        <v>323.31626516109299</v>
      </c>
      <c r="AS908">
        <v>326.994519754046</v>
      </c>
      <c r="AT908">
        <v>324.23945218242301</v>
      </c>
      <c r="AU908">
        <v>326.80106556972498</v>
      </c>
      <c r="AV908">
        <v>329.90908104102198</v>
      </c>
      <c r="AW908">
        <v>329.20657051498102</v>
      </c>
      <c r="AX908">
        <v>349.503953784065</v>
      </c>
      <c r="AY908">
        <v>367.946340909811</v>
      </c>
      <c r="AZ908">
        <v>375.06871853122698</v>
      </c>
      <c r="BA908">
        <v>370.35213692644999</v>
      </c>
      <c r="BB908">
        <v>374.46077535534801</v>
      </c>
      <c r="BC908">
        <v>360.51111189306198</v>
      </c>
      <c r="BD908">
        <v>361.84427837160098</v>
      </c>
      <c r="BE908">
        <v>383.48450216284698</v>
      </c>
      <c r="BF908">
        <v>367.854701112138</v>
      </c>
      <c r="BG908">
        <v>372.52782862881497</v>
      </c>
      <c r="BH908">
        <v>352.934209259174</v>
      </c>
      <c r="BI908">
        <v>347.57475982826401</v>
      </c>
      <c r="BJ908">
        <v>363.872052208431</v>
      </c>
      <c r="BK908">
        <v>399.35652582996198</v>
      </c>
      <c r="BL908">
        <v>394.38328278536801</v>
      </c>
      <c r="BM908">
        <v>393.28359383779798</v>
      </c>
      <c r="BN908">
        <v>352.59819929870298</v>
      </c>
      <c r="BO908">
        <v>336.62047275609001</v>
      </c>
      <c r="BP908">
        <v>340.48613621531501</v>
      </c>
      <c r="BQ908">
        <v>345.34768252594802</v>
      </c>
      <c r="BR908">
        <v>325.74217467004303</v>
      </c>
      <c r="BS908">
        <v>322.18105356630099</v>
      </c>
      <c r="BT908">
        <v>314.58770515153702</v>
      </c>
      <c r="BU908">
        <v>298.94962115623599</v>
      </c>
      <c r="BV908">
        <v>291.84775175489801</v>
      </c>
      <c r="BW908">
        <v>292.98244588192802</v>
      </c>
      <c r="BX908">
        <v>301.44119955675097</v>
      </c>
      <c r="BY908">
        <v>302.00185212659699</v>
      </c>
      <c r="BZ908">
        <v>293.21309660722301</v>
      </c>
      <c r="CA908">
        <v>299.16459875675798</v>
      </c>
      <c r="CB908">
        <v>302.42179461394898</v>
      </c>
      <c r="CC908">
        <v>298.40168772719397</v>
      </c>
      <c r="CD908">
        <v>300.62634554799303</v>
      </c>
      <c r="CE908">
        <v>293.19324540597199</v>
      </c>
      <c r="CF908">
        <v>297.11112509817201</v>
      </c>
      <c r="CG908">
        <v>300.492210386171</v>
      </c>
      <c r="CH908">
        <v>290.42115002282702</v>
      </c>
      <c r="CI908">
        <v>300.576469475235</v>
      </c>
      <c r="CJ908">
        <v>296.10312252531099</v>
      </c>
      <c r="CK908">
        <v>294.37428661972598</v>
      </c>
      <c r="CL908">
        <v>299.55492012102098</v>
      </c>
      <c r="CM908">
        <v>297.562585589577</v>
      </c>
      <c r="CN908">
        <v>292.56599832431601</v>
      </c>
      <c r="CO908">
        <v>292.546140175684</v>
      </c>
      <c r="CP908">
        <v>294.16280209074398</v>
      </c>
      <c r="CQ908">
        <v>293.30232181391</v>
      </c>
      <c r="CR908">
        <v>295.254148118221</v>
      </c>
      <c r="CS908">
        <v>294.93375286559899</v>
      </c>
      <c r="CT908">
        <v>299.383930149516</v>
      </c>
      <c r="CU908">
        <v>297.87365719146698</v>
      </c>
      <c r="CV908">
        <v>302.73319734810298</v>
      </c>
      <c r="CW908">
        <v>310.43939230210702</v>
      </c>
      <c r="CX908">
        <v>311.96525419916998</v>
      </c>
      <c r="CY908">
        <v>313.37503115004199</v>
      </c>
      <c r="CZ908">
        <v>316.91643815895299</v>
      </c>
      <c r="DA908">
        <v>317.09318295252399</v>
      </c>
      <c r="DB908">
        <v>302.62400424884498</v>
      </c>
      <c r="DC908">
        <v>322.27665811896901</v>
      </c>
      <c r="DD908">
        <v>315.32737241017901</v>
      </c>
      <c r="DE908">
        <v>308.60815186854097</v>
      </c>
      <c r="DF908">
        <v>308.23059000355198</v>
      </c>
      <c r="DG908">
        <v>304.08368100300203</v>
      </c>
      <c r="DH908">
        <v>306.90783166292499</v>
      </c>
    </row>
    <row r="909" spans="1:112" x14ac:dyDescent="0.25">
      <c r="A909">
        <v>217.970627503337</v>
      </c>
      <c r="B909">
        <v>309.999707237118</v>
      </c>
      <c r="C909">
        <v>311.86984527927598</v>
      </c>
      <c r="D909">
        <v>306.49480561651802</v>
      </c>
      <c r="E909">
        <v>311.12364640442399</v>
      </c>
      <c r="F909">
        <v>307.83113501871901</v>
      </c>
      <c r="G909">
        <v>306.948906481005</v>
      </c>
      <c r="H909">
        <v>313.39592270936902</v>
      </c>
      <c r="I909">
        <v>300.49386413919802</v>
      </c>
      <c r="J909">
        <v>309.88615165178902</v>
      </c>
      <c r="K909">
        <v>292.687048631219</v>
      </c>
      <c r="L909">
        <v>297.78646400997502</v>
      </c>
      <c r="M909">
        <v>296.86582859444002</v>
      </c>
      <c r="N909">
        <v>293.15824201552499</v>
      </c>
      <c r="O909">
        <v>293.82756586087402</v>
      </c>
      <c r="P909">
        <v>299.68229294359998</v>
      </c>
      <c r="Q909">
        <v>293.108901190761</v>
      </c>
      <c r="R909">
        <v>294.38007406378</v>
      </c>
      <c r="S909">
        <v>300.16869105080798</v>
      </c>
      <c r="T909">
        <v>295.27110795362802</v>
      </c>
      <c r="U909">
        <v>301.62694625868698</v>
      </c>
      <c r="V909">
        <v>287.35686018136101</v>
      </c>
      <c r="W909">
        <v>293.689879366257</v>
      </c>
      <c r="X909">
        <v>296.685194008069</v>
      </c>
      <c r="Y909">
        <v>291.06358505204798</v>
      </c>
      <c r="Z909">
        <v>299.97890052882201</v>
      </c>
      <c r="AA909">
        <v>299.67751888602402</v>
      </c>
      <c r="AB909">
        <v>294.494815160283</v>
      </c>
      <c r="AC909">
        <v>299.41280227588101</v>
      </c>
      <c r="AD909">
        <v>298.73610338366802</v>
      </c>
      <c r="AE909">
        <v>300.42218352164798</v>
      </c>
      <c r="AF909">
        <v>304.41671045686002</v>
      </c>
      <c r="AG909">
        <v>294.217653429351</v>
      </c>
      <c r="AH909">
        <v>297.491491735887</v>
      </c>
      <c r="AI909">
        <v>293.88577374118302</v>
      </c>
      <c r="AJ909">
        <v>307.12705218997797</v>
      </c>
      <c r="AK909">
        <v>296.21217022247998</v>
      </c>
      <c r="AL909">
        <v>295.03684712886701</v>
      </c>
      <c r="AM909">
        <v>299.52037568995399</v>
      </c>
      <c r="AN909">
        <v>306.08672131316899</v>
      </c>
      <c r="AO909">
        <v>320.51629636532601</v>
      </c>
      <c r="AP909">
        <v>317.76120853109597</v>
      </c>
      <c r="AQ909">
        <v>324.80667175307502</v>
      </c>
      <c r="AR909">
        <v>319.34137262832201</v>
      </c>
      <c r="AS909">
        <v>323.02320510859499</v>
      </c>
      <c r="AT909">
        <v>326.84458968161198</v>
      </c>
      <c r="AU909">
        <v>326.63668921589499</v>
      </c>
      <c r="AV909">
        <v>327.04518433172802</v>
      </c>
      <c r="AW909">
        <v>326.33058141418798</v>
      </c>
      <c r="AX909">
        <v>354.14149406914697</v>
      </c>
      <c r="AY909">
        <v>365.63741999587899</v>
      </c>
      <c r="AZ909">
        <v>376.77002781387398</v>
      </c>
      <c r="BA909">
        <v>369.67546881679698</v>
      </c>
      <c r="BB909">
        <v>371.53322122495598</v>
      </c>
      <c r="BC909">
        <v>361.53259737945598</v>
      </c>
      <c r="BD909">
        <v>363.62731452063099</v>
      </c>
      <c r="BE909">
        <v>384.98710191935299</v>
      </c>
      <c r="BF909">
        <v>363.75925614615301</v>
      </c>
      <c r="BG909">
        <v>371.31206131247802</v>
      </c>
      <c r="BH909">
        <v>350.36879203299299</v>
      </c>
      <c r="BI909">
        <v>345.37792242076898</v>
      </c>
      <c r="BJ909">
        <v>366.39965187220901</v>
      </c>
      <c r="BK909">
        <v>394.83819371814297</v>
      </c>
      <c r="BL909">
        <v>390.96689940913802</v>
      </c>
      <c r="BM909">
        <v>385.46751107793</v>
      </c>
      <c r="BN909">
        <v>347.58062098622202</v>
      </c>
      <c r="BO909">
        <v>332.16480418445701</v>
      </c>
      <c r="BP909">
        <v>338.23842619456798</v>
      </c>
      <c r="BQ909">
        <v>343.756521291274</v>
      </c>
      <c r="BR909">
        <v>322.32347265880901</v>
      </c>
      <c r="BS909">
        <v>322.92844565855103</v>
      </c>
      <c r="BT909">
        <v>315.83093198669297</v>
      </c>
      <c r="BU909">
        <v>297.55928706751399</v>
      </c>
      <c r="BV909">
        <v>295.20410383758298</v>
      </c>
      <c r="BW909">
        <v>292.51575214647301</v>
      </c>
      <c r="BX909">
        <v>301.07666096050502</v>
      </c>
      <c r="BY909">
        <v>300.20698281611999</v>
      </c>
      <c r="BZ909">
        <v>291.23220946825597</v>
      </c>
      <c r="CA909">
        <v>299.67821409498299</v>
      </c>
      <c r="CB909">
        <v>305.13367536877399</v>
      </c>
      <c r="CC909">
        <v>299.02988980323698</v>
      </c>
      <c r="CD909">
        <v>300.76140639086799</v>
      </c>
      <c r="CE909">
        <v>293.93138048287199</v>
      </c>
      <c r="CF909">
        <v>296.08831968369299</v>
      </c>
      <c r="CG909">
        <v>298.36336269416199</v>
      </c>
      <c r="CH909">
        <v>292.93854635509001</v>
      </c>
      <c r="CI909">
        <v>301.70256350967901</v>
      </c>
      <c r="CJ909">
        <v>294.37298975965598</v>
      </c>
      <c r="CK909">
        <v>299.06540775692201</v>
      </c>
      <c r="CL909">
        <v>299.57273752425402</v>
      </c>
      <c r="CM909">
        <v>296.03754862722701</v>
      </c>
      <c r="CN909">
        <v>292.89456376723501</v>
      </c>
      <c r="CO909">
        <v>289.880963371978</v>
      </c>
      <c r="CP909">
        <v>292.40366944679403</v>
      </c>
      <c r="CQ909">
        <v>294.06308462144602</v>
      </c>
      <c r="CR909">
        <v>294.39100124839399</v>
      </c>
      <c r="CS909">
        <v>293.458254872385</v>
      </c>
      <c r="CT909">
        <v>298.52475245953099</v>
      </c>
      <c r="CU909">
        <v>297.05381708879702</v>
      </c>
      <c r="CV909">
        <v>302.45091480722499</v>
      </c>
      <c r="CW909">
        <v>309.10408211764798</v>
      </c>
      <c r="CX909">
        <v>311.46058346968198</v>
      </c>
      <c r="CY909">
        <v>315.73588529396301</v>
      </c>
      <c r="CZ909">
        <v>315.83694866696698</v>
      </c>
      <c r="DA909">
        <v>320.202623948964</v>
      </c>
      <c r="DB909">
        <v>303.60234506848099</v>
      </c>
      <c r="DC909">
        <v>325.31096940592101</v>
      </c>
      <c r="DD909">
        <v>312.95968328477699</v>
      </c>
      <c r="DE909">
        <v>309.88938948436999</v>
      </c>
      <c r="DF909">
        <v>307.71481102336202</v>
      </c>
      <c r="DG909">
        <v>304.76922775298698</v>
      </c>
      <c r="DH909">
        <v>310.10224013905503</v>
      </c>
    </row>
    <row r="910" spans="1:112" x14ac:dyDescent="0.25">
      <c r="A910">
        <v>218.21094793057401</v>
      </c>
      <c r="B910">
        <v>308.35444223626399</v>
      </c>
      <c r="C910">
        <v>312.01557429206798</v>
      </c>
      <c r="D910">
        <v>306.33661749401301</v>
      </c>
      <c r="E910">
        <v>311.82519413495601</v>
      </c>
      <c r="F910">
        <v>310.355947482109</v>
      </c>
      <c r="G910">
        <v>307.74355247602699</v>
      </c>
      <c r="H910">
        <v>311.00761661082402</v>
      </c>
      <c r="I910">
        <v>303.21873854894801</v>
      </c>
      <c r="J910">
        <v>307.50222280159301</v>
      </c>
      <c r="K910">
        <v>291.14399975939602</v>
      </c>
      <c r="L910">
        <v>300.34786387343303</v>
      </c>
      <c r="M910">
        <v>297.78704379099503</v>
      </c>
      <c r="N910">
        <v>294.86025017336499</v>
      </c>
      <c r="O910">
        <v>294.582962826791</v>
      </c>
      <c r="P910">
        <v>300.48139683557599</v>
      </c>
      <c r="Q910">
        <v>292.615243071934</v>
      </c>
      <c r="R910">
        <v>296.29428413622099</v>
      </c>
      <c r="S910">
        <v>299.740553493405</v>
      </c>
      <c r="T910">
        <v>292.959930074147</v>
      </c>
      <c r="U910">
        <v>303.85129518410901</v>
      </c>
      <c r="V910">
        <v>288.07135272174901</v>
      </c>
      <c r="W910">
        <v>294.88119909932698</v>
      </c>
      <c r="X910">
        <v>297.58957367385102</v>
      </c>
      <c r="Y910">
        <v>294.45522474920898</v>
      </c>
      <c r="Z910">
        <v>298.40305159740802</v>
      </c>
      <c r="AA910">
        <v>300.998077181349</v>
      </c>
      <c r="AB910">
        <v>291.731317879291</v>
      </c>
      <c r="AC910">
        <v>300.80059804433199</v>
      </c>
      <c r="AD910">
        <v>300.012893227966</v>
      </c>
      <c r="AE910">
        <v>302.462470251024</v>
      </c>
      <c r="AF910">
        <v>305.52003083407101</v>
      </c>
      <c r="AG910">
        <v>292.49927224437198</v>
      </c>
      <c r="AH910">
        <v>297.60506934940997</v>
      </c>
      <c r="AI910">
        <v>293.70880500880497</v>
      </c>
      <c r="AJ910">
        <v>305.395150948337</v>
      </c>
      <c r="AK910">
        <v>296.04985802943003</v>
      </c>
      <c r="AL910">
        <v>294.42014138230599</v>
      </c>
      <c r="AM910">
        <v>296.57287052166902</v>
      </c>
      <c r="AN910">
        <v>309.15236318531299</v>
      </c>
      <c r="AO910">
        <v>323.11105005776102</v>
      </c>
      <c r="AP910">
        <v>316.948415338735</v>
      </c>
      <c r="AQ910">
        <v>323.270175153438</v>
      </c>
      <c r="AR910">
        <v>316.569381306624</v>
      </c>
      <c r="AS910">
        <v>323.16205134952401</v>
      </c>
      <c r="AT910">
        <v>326.17043746252602</v>
      </c>
      <c r="AU910">
        <v>326.84623546624499</v>
      </c>
      <c r="AV910">
        <v>323.70161255110997</v>
      </c>
      <c r="AW910">
        <v>326.37069445776001</v>
      </c>
      <c r="AX910">
        <v>354.37215450345599</v>
      </c>
      <c r="AY910">
        <v>361.288913171714</v>
      </c>
      <c r="AZ910">
        <v>379.53893308198002</v>
      </c>
      <c r="BA910">
        <v>370.30178838315402</v>
      </c>
      <c r="BB910">
        <v>367.58641793295197</v>
      </c>
      <c r="BC910">
        <v>362.13371905193401</v>
      </c>
      <c r="BD910">
        <v>360.07110907493501</v>
      </c>
      <c r="BE910">
        <v>381.52473710083501</v>
      </c>
      <c r="BF910">
        <v>360.68857743254102</v>
      </c>
      <c r="BG910">
        <v>366.79629726443801</v>
      </c>
      <c r="BH910">
        <v>347.76133317063602</v>
      </c>
      <c r="BI910">
        <v>345.71704204541101</v>
      </c>
      <c r="BJ910">
        <v>367.98570244540002</v>
      </c>
      <c r="BK910">
        <v>398.43805740805402</v>
      </c>
      <c r="BL910">
        <v>386.07132003644699</v>
      </c>
      <c r="BM910">
        <v>380.90581682629698</v>
      </c>
      <c r="BN910">
        <v>341.10649310951197</v>
      </c>
      <c r="BO910">
        <v>329.281231110546</v>
      </c>
      <c r="BP910">
        <v>333.72713948709003</v>
      </c>
      <c r="BQ910">
        <v>340.95618980395199</v>
      </c>
      <c r="BR910">
        <v>323.16728706605102</v>
      </c>
      <c r="BS910">
        <v>324.604592987226</v>
      </c>
      <c r="BT910">
        <v>312.97832410115001</v>
      </c>
      <c r="BU910">
        <v>297.85124797849801</v>
      </c>
      <c r="BV910">
        <v>299.80237406546303</v>
      </c>
      <c r="BW910">
        <v>293.84555094061</v>
      </c>
      <c r="BX910">
        <v>303.19140882601903</v>
      </c>
      <c r="BY910">
        <v>299.57528106506402</v>
      </c>
      <c r="BZ910">
        <v>292.45957698644099</v>
      </c>
      <c r="CA910">
        <v>299.46590960822101</v>
      </c>
      <c r="CB910">
        <v>305.532641380119</v>
      </c>
      <c r="CC910">
        <v>301.62899804737498</v>
      </c>
      <c r="CD910">
        <v>301.80179418052597</v>
      </c>
      <c r="CE910">
        <v>294.10371814215398</v>
      </c>
      <c r="CF910">
        <v>297.04698774803097</v>
      </c>
      <c r="CG910">
        <v>295.16539279016001</v>
      </c>
      <c r="CH910">
        <v>295.31461478260701</v>
      </c>
      <c r="CI910">
        <v>302.22287808949801</v>
      </c>
      <c r="CJ910">
        <v>297.29823107343998</v>
      </c>
      <c r="CK910">
        <v>299.40816873251299</v>
      </c>
      <c r="CL910">
        <v>300.61191469807301</v>
      </c>
      <c r="CM910">
        <v>294.22471818964101</v>
      </c>
      <c r="CN910">
        <v>292.34475347345102</v>
      </c>
      <c r="CO910">
        <v>289.92633715312201</v>
      </c>
      <c r="CP910">
        <v>290.93298715362198</v>
      </c>
      <c r="CQ910">
        <v>297.02739286527401</v>
      </c>
      <c r="CR910">
        <v>295.48734603812801</v>
      </c>
      <c r="CS910">
        <v>292.94604933650203</v>
      </c>
      <c r="CT910">
        <v>298.20346927522399</v>
      </c>
      <c r="CU910">
        <v>295.86577330438598</v>
      </c>
      <c r="CV910">
        <v>303.81270235439302</v>
      </c>
      <c r="CW910">
        <v>307.545348898756</v>
      </c>
      <c r="CX910">
        <v>309.08605017798601</v>
      </c>
      <c r="CY910">
        <v>314.525620200898</v>
      </c>
      <c r="CZ910">
        <v>315.23776764047199</v>
      </c>
      <c r="DA910">
        <v>321.16474312027702</v>
      </c>
      <c r="DB910">
        <v>304.63985374425903</v>
      </c>
      <c r="DC910">
        <v>319.15588071039002</v>
      </c>
      <c r="DD910">
        <v>309.98485675826998</v>
      </c>
      <c r="DE910">
        <v>310.52403377872702</v>
      </c>
      <c r="DF910">
        <v>307.1374698313</v>
      </c>
      <c r="DG910">
        <v>307.01668286127398</v>
      </c>
      <c r="DH910">
        <v>311.11054788509398</v>
      </c>
    </row>
    <row r="911" spans="1:112" x14ac:dyDescent="0.25">
      <c r="A911">
        <v>218.45126835780999</v>
      </c>
      <c r="B911">
        <v>308.831800884443</v>
      </c>
      <c r="C911">
        <v>313.20270475482999</v>
      </c>
      <c r="D911">
        <v>309.27747256234898</v>
      </c>
      <c r="E911">
        <v>312.59205602171198</v>
      </c>
      <c r="F911">
        <v>312.477839248566</v>
      </c>
      <c r="G911">
        <v>304.01414241001203</v>
      </c>
      <c r="H911">
        <v>307.44774936042302</v>
      </c>
      <c r="I911">
        <v>303.99102937182897</v>
      </c>
      <c r="J911">
        <v>307.13129540174901</v>
      </c>
      <c r="K911">
        <v>290.277990514198</v>
      </c>
      <c r="L911">
        <v>304.88077488833</v>
      </c>
      <c r="M911">
        <v>299.69972415062603</v>
      </c>
      <c r="N911">
        <v>296.23065769019598</v>
      </c>
      <c r="O911">
        <v>298.34590964430498</v>
      </c>
      <c r="P911">
        <v>298.03757074388898</v>
      </c>
      <c r="Q911">
        <v>294.508088620249</v>
      </c>
      <c r="R911">
        <v>295.91640898484798</v>
      </c>
      <c r="S911">
        <v>298.92445459935499</v>
      </c>
      <c r="T911">
        <v>293.531899583658</v>
      </c>
      <c r="U911">
        <v>304.16485706716799</v>
      </c>
      <c r="V911">
        <v>292.45587232373902</v>
      </c>
      <c r="W911">
        <v>295.33264162620497</v>
      </c>
      <c r="X911">
        <v>301.19697079536002</v>
      </c>
      <c r="Y911">
        <v>296.47034503238899</v>
      </c>
      <c r="Z911">
        <v>298.42720468136702</v>
      </c>
      <c r="AA911">
        <v>303.36854343296397</v>
      </c>
      <c r="AB911">
        <v>291.35113194578599</v>
      </c>
      <c r="AC911">
        <v>296.65646668888002</v>
      </c>
      <c r="AD911">
        <v>301.30771510979298</v>
      </c>
      <c r="AE911">
        <v>305.78472921333997</v>
      </c>
      <c r="AF911">
        <v>309.22176024682898</v>
      </c>
      <c r="AG911">
        <v>291.34034132545099</v>
      </c>
      <c r="AH911">
        <v>296.43428363258897</v>
      </c>
      <c r="AI911">
        <v>291.54863785263302</v>
      </c>
      <c r="AJ911">
        <v>301.79850300283198</v>
      </c>
      <c r="AK911">
        <v>293.573335493179</v>
      </c>
      <c r="AL911">
        <v>295.94114506007202</v>
      </c>
      <c r="AM911">
        <v>296.523896248293</v>
      </c>
      <c r="AN911">
        <v>308.35975497112298</v>
      </c>
      <c r="AO911">
        <v>319.86598904262701</v>
      </c>
      <c r="AP911">
        <v>320.84615359332702</v>
      </c>
      <c r="AQ911">
        <v>322.05460822514902</v>
      </c>
      <c r="AR911">
        <v>312.209670395454</v>
      </c>
      <c r="AS911">
        <v>321.47511197418402</v>
      </c>
      <c r="AT911">
        <v>329.31747834744402</v>
      </c>
      <c r="AU911">
        <v>329.78157452265401</v>
      </c>
      <c r="AV911">
        <v>317.09153904693898</v>
      </c>
      <c r="AW911">
        <v>327.78416727181002</v>
      </c>
      <c r="AX911">
        <v>355.535213230446</v>
      </c>
      <c r="AY911">
        <v>355.94768674241902</v>
      </c>
      <c r="AZ911">
        <v>378.19973704248599</v>
      </c>
      <c r="BA911">
        <v>366.11486162702801</v>
      </c>
      <c r="BB911">
        <v>364.131753417867</v>
      </c>
      <c r="BC911">
        <v>363.85040777666399</v>
      </c>
      <c r="BD911">
        <v>362.391859420088</v>
      </c>
      <c r="BE911">
        <v>378.91518410478801</v>
      </c>
      <c r="BF911">
        <v>358.96180942723601</v>
      </c>
      <c r="BG911">
        <v>364.81987863379101</v>
      </c>
      <c r="BH911">
        <v>345.28086694477901</v>
      </c>
      <c r="BI911">
        <v>344.04719587897199</v>
      </c>
      <c r="BJ911">
        <v>366.86637591694898</v>
      </c>
      <c r="BK911">
        <v>398.51662921511502</v>
      </c>
      <c r="BL911">
        <v>381.80373133153398</v>
      </c>
      <c r="BM911">
        <v>377.382775183852</v>
      </c>
      <c r="BN911">
        <v>337.99722568404297</v>
      </c>
      <c r="BO911">
        <v>328.85693404459698</v>
      </c>
      <c r="BP911">
        <v>330.13012576839299</v>
      </c>
      <c r="BQ911">
        <v>337.06797721729498</v>
      </c>
      <c r="BR911">
        <v>321.40920951445599</v>
      </c>
      <c r="BS911">
        <v>322.19239314295999</v>
      </c>
      <c r="BT911">
        <v>306.50766311443698</v>
      </c>
      <c r="BU911">
        <v>302.54506924682499</v>
      </c>
      <c r="BV911">
        <v>301.20839428811303</v>
      </c>
      <c r="BW911">
        <v>294.39653426504401</v>
      </c>
      <c r="BX911">
        <v>303.16476212411601</v>
      </c>
      <c r="BY911">
        <v>298.68525676848702</v>
      </c>
      <c r="BZ911">
        <v>293.145831185818</v>
      </c>
      <c r="CA911">
        <v>296.08774839215903</v>
      </c>
      <c r="CB911">
        <v>307.038185443077</v>
      </c>
      <c r="CC911">
        <v>299.973234903334</v>
      </c>
      <c r="CD911">
        <v>302.75491720603299</v>
      </c>
      <c r="CE911">
        <v>291.03214784630899</v>
      </c>
      <c r="CF911">
        <v>295.814384409919</v>
      </c>
      <c r="CG911">
        <v>297.34441008583002</v>
      </c>
      <c r="CH911">
        <v>294.56254400923098</v>
      </c>
      <c r="CI911">
        <v>303.94986989745001</v>
      </c>
      <c r="CJ911">
        <v>298.07763569524599</v>
      </c>
      <c r="CK911">
        <v>300.00976589142198</v>
      </c>
      <c r="CL911">
        <v>298.31460417709297</v>
      </c>
      <c r="CM911">
        <v>296.01549874360802</v>
      </c>
      <c r="CN911">
        <v>294.911889120838</v>
      </c>
      <c r="CO911">
        <v>289.63104121480899</v>
      </c>
      <c r="CP911">
        <v>287.601484960486</v>
      </c>
      <c r="CQ911">
        <v>296.12430516946102</v>
      </c>
      <c r="CR911">
        <v>293.759692812087</v>
      </c>
      <c r="CS911">
        <v>290.99984193577001</v>
      </c>
      <c r="CT911">
        <v>297.75883234485099</v>
      </c>
      <c r="CU911">
        <v>297.82103767252102</v>
      </c>
      <c r="CV911">
        <v>305.26467465343597</v>
      </c>
      <c r="CW911">
        <v>306.66667852201499</v>
      </c>
      <c r="CX911">
        <v>308.45414712578503</v>
      </c>
      <c r="CY911">
        <v>308.93766925363701</v>
      </c>
      <c r="CZ911">
        <v>316.09514184701499</v>
      </c>
      <c r="DA911">
        <v>321.64559335273901</v>
      </c>
      <c r="DB911">
        <v>305.16986635137198</v>
      </c>
      <c r="DC911">
        <v>311.76809270870098</v>
      </c>
      <c r="DD911">
        <v>309.86976222253202</v>
      </c>
      <c r="DE911">
        <v>309.75022026469401</v>
      </c>
      <c r="DF911">
        <v>309.21533919861798</v>
      </c>
      <c r="DG911">
        <v>311.19806548567402</v>
      </c>
      <c r="DH911">
        <v>307.48701428628601</v>
      </c>
    </row>
    <row r="912" spans="1:112" x14ac:dyDescent="0.25">
      <c r="A912">
        <v>218.69158878504601</v>
      </c>
      <c r="B912">
        <v>310.91243936655502</v>
      </c>
      <c r="C912">
        <v>315.26459163153203</v>
      </c>
      <c r="D912">
        <v>311.38423979492802</v>
      </c>
      <c r="E912">
        <v>313.25711885629403</v>
      </c>
      <c r="F912">
        <v>313.12020502185902</v>
      </c>
      <c r="G912">
        <v>299.94407584880003</v>
      </c>
      <c r="H912">
        <v>307.98158539543402</v>
      </c>
      <c r="I912">
        <v>305.628645577393</v>
      </c>
      <c r="J912">
        <v>303.58855343602698</v>
      </c>
      <c r="K912">
        <v>290.691477293324</v>
      </c>
      <c r="L912">
        <v>304.46249532867699</v>
      </c>
      <c r="M912">
        <v>300.16829571452303</v>
      </c>
      <c r="N912">
        <v>299.04104308658799</v>
      </c>
      <c r="O912">
        <v>298.87130311612299</v>
      </c>
      <c r="P912">
        <v>299.15240890054201</v>
      </c>
      <c r="Q912">
        <v>297.13224199315499</v>
      </c>
      <c r="R912">
        <v>294.47537067175602</v>
      </c>
      <c r="S912">
        <v>299.06205912921303</v>
      </c>
      <c r="T912">
        <v>293.19477886105602</v>
      </c>
      <c r="U912">
        <v>305.96880951832901</v>
      </c>
      <c r="V912">
        <v>294.424484040506</v>
      </c>
      <c r="W912">
        <v>296.85114607027401</v>
      </c>
      <c r="X912">
        <v>302.54695149174199</v>
      </c>
      <c r="Y912">
        <v>296.70581749138699</v>
      </c>
      <c r="Z912">
        <v>296.369953048654</v>
      </c>
      <c r="AA912">
        <v>303.47209080123599</v>
      </c>
      <c r="AB912">
        <v>289.33943279975699</v>
      </c>
      <c r="AC912">
        <v>298.25441845950502</v>
      </c>
      <c r="AD912">
        <v>301.75452993500602</v>
      </c>
      <c r="AE912">
        <v>308.242812763323</v>
      </c>
      <c r="AF912">
        <v>308.86125416743101</v>
      </c>
      <c r="AG912">
        <v>291.90833439738901</v>
      </c>
      <c r="AH912">
        <v>297.41147729358897</v>
      </c>
      <c r="AI912">
        <v>290.33295340709299</v>
      </c>
      <c r="AJ912">
        <v>300.84798567378903</v>
      </c>
      <c r="AK912">
        <v>295.09982682697301</v>
      </c>
      <c r="AL912">
        <v>297.09251365909802</v>
      </c>
      <c r="AM912">
        <v>292.084584665134</v>
      </c>
      <c r="AN912">
        <v>309.38680576992499</v>
      </c>
      <c r="AO912">
        <v>319.92396265598501</v>
      </c>
      <c r="AP912">
        <v>322.48111622485698</v>
      </c>
      <c r="AQ912">
        <v>323.17465338461199</v>
      </c>
      <c r="AR912">
        <v>310.67031787565099</v>
      </c>
      <c r="AS912">
        <v>320.765639548877</v>
      </c>
      <c r="AT912">
        <v>328.45383946888899</v>
      </c>
      <c r="AU912">
        <v>327.74943825323101</v>
      </c>
      <c r="AV912">
        <v>319.01265705017897</v>
      </c>
      <c r="AW912">
        <v>331.10103765543499</v>
      </c>
      <c r="AX912">
        <v>355.65956821221499</v>
      </c>
      <c r="AY912">
        <v>357.719415130784</v>
      </c>
      <c r="AZ912">
        <v>377.45898655918199</v>
      </c>
      <c r="BA912">
        <v>365.92654315596002</v>
      </c>
      <c r="BB912">
        <v>362.75142916394299</v>
      </c>
      <c r="BC912">
        <v>365.46813960901</v>
      </c>
      <c r="BD912">
        <v>363.42060360092802</v>
      </c>
      <c r="BE912">
        <v>378.44968587070002</v>
      </c>
      <c r="BF912">
        <v>356.42790512686997</v>
      </c>
      <c r="BG912">
        <v>363.131784175093</v>
      </c>
      <c r="BH912">
        <v>338.53547360694802</v>
      </c>
      <c r="BI912">
        <v>345.246668134098</v>
      </c>
      <c r="BJ912">
        <v>364.90222791857502</v>
      </c>
      <c r="BK912">
        <v>397.67378337197999</v>
      </c>
      <c r="BL912">
        <v>378.431758497175</v>
      </c>
      <c r="BM912">
        <v>373.28411353005799</v>
      </c>
      <c r="BN912">
        <v>335.11168620500399</v>
      </c>
      <c r="BO912">
        <v>327.47369993022198</v>
      </c>
      <c r="BP912">
        <v>330.44085750959101</v>
      </c>
      <c r="BQ912">
        <v>331.30738412955202</v>
      </c>
      <c r="BR912">
        <v>320.69838309161997</v>
      </c>
      <c r="BS912">
        <v>321.28859045962099</v>
      </c>
      <c r="BT912">
        <v>306.50950166581902</v>
      </c>
      <c r="BU912">
        <v>301.84103742564997</v>
      </c>
      <c r="BV912">
        <v>303.86848277798703</v>
      </c>
      <c r="BW912">
        <v>294.66613755122501</v>
      </c>
      <c r="BX912">
        <v>301.86408542976301</v>
      </c>
      <c r="BY912">
        <v>296.96127587978299</v>
      </c>
      <c r="BZ912">
        <v>296.99918218034702</v>
      </c>
      <c r="CA912">
        <v>295.95594702087601</v>
      </c>
      <c r="CB912">
        <v>307.93820911758598</v>
      </c>
      <c r="CC912">
        <v>295.54590345546598</v>
      </c>
      <c r="CD912">
        <v>303.65824612517599</v>
      </c>
      <c r="CE912">
        <v>290.18045441630301</v>
      </c>
      <c r="CF912">
        <v>296.63377054958801</v>
      </c>
      <c r="CG912">
        <v>300.37603444853403</v>
      </c>
      <c r="CH912">
        <v>294.04833657068701</v>
      </c>
      <c r="CI912">
        <v>302.478499357538</v>
      </c>
      <c r="CJ912">
        <v>300.26622161760901</v>
      </c>
      <c r="CK912">
        <v>299.938102776498</v>
      </c>
      <c r="CL912">
        <v>296.75725371746398</v>
      </c>
      <c r="CM912">
        <v>295.47888879632598</v>
      </c>
      <c r="CN912">
        <v>297.99663434775101</v>
      </c>
      <c r="CO912">
        <v>290.326208176786</v>
      </c>
      <c r="CP912">
        <v>289.87854230866702</v>
      </c>
      <c r="CQ912">
        <v>295.22851705691198</v>
      </c>
      <c r="CR912">
        <v>294.39700697396802</v>
      </c>
      <c r="CS912">
        <v>292.43420556156599</v>
      </c>
      <c r="CT912">
        <v>301.89258021072999</v>
      </c>
      <c r="CU912">
        <v>297.30927928952201</v>
      </c>
      <c r="CV912">
        <v>305.78197131000599</v>
      </c>
      <c r="CW912">
        <v>304.68982211605402</v>
      </c>
      <c r="CX912">
        <v>308.53749593307799</v>
      </c>
      <c r="CY912">
        <v>308.81298250844401</v>
      </c>
      <c r="CZ912">
        <v>315.08844443898897</v>
      </c>
      <c r="DA912">
        <v>317.50018280554599</v>
      </c>
      <c r="DB912">
        <v>304.71236989157597</v>
      </c>
      <c r="DC912">
        <v>307.52981381214198</v>
      </c>
      <c r="DD912">
        <v>312.093474904961</v>
      </c>
      <c r="DE912">
        <v>311.41926749616601</v>
      </c>
      <c r="DF912">
        <v>309.879163601161</v>
      </c>
      <c r="DG912">
        <v>314.43088960291499</v>
      </c>
      <c r="DH912">
        <v>309.01694431520599</v>
      </c>
    </row>
    <row r="913" spans="1:112" x14ac:dyDescent="0.25">
      <c r="A913">
        <v>218.93190921228299</v>
      </c>
      <c r="B913">
        <v>314.65044140382099</v>
      </c>
      <c r="C913">
        <v>315.64996228491401</v>
      </c>
      <c r="D913">
        <v>311.47594675198798</v>
      </c>
      <c r="E913">
        <v>311.65126402435101</v>
      </c>
      <c r="F913">
        <v>312.74983458574201</v>
      </c>
      <c r="G913">
        <v>298.052390501057</v>
      </c>
      <c r="H913">
        <v>306.694349922458</v>
      </c>
      <c r="I913">
        <v>308.72138470714202</v>
      </c>
      <c r="J913">
        <v>303.67564014380702</v>
      </c>
      <c r="K913">
        <v>290.262071842105</v>
      </c>
      <c r="L913">
        <v>304.80195201926801</v>
      </c>
      <c r="M913">
        <v>300.89480807461001</v>
      </c>
      <c r="N913">
        <v>303.58278045186501</v>
      </c>
      <c r="O913">
        <v>301.86737070134001</v>
      </c>
      <c r="P913">
        <v>295.67600998647498</v>
      </c>
      <c r="Q913">
        <v>298.22633724414698</v>
      </c>
      <c r="R913">
        <v>296.24050451071201</v>
      </c>
      <c r="S913">
        <v>299.12637324812698</v>
      </c>
      <c r="T913">
        <v>293.885605333233</v>
      </c>
      <c r="U913">
        <v>306.05692966900199</v>
      </c>
      <c r="V913">
        <v>296.305667018382</v>
      </c>
      <c r="W913">
        <v>296.52102647693903</v>
      </c>
      <c r="X913">
        <v>300.791653627274</v>
      </c>
      <c r="Y913">
        <v>295.71155499650399</v>
      </c>
      <c r="Z913">
        <v>300.44911478864498</v>
      </c>
      <c r="AA913">
        <v>304.15665209553799</v>
      </c>
      <c r="AB913">
        <v>289.41743768185501</v>
      </c>
      <c r="AC913">
        <v>301.558280150494</v>
      </c>
      <c r="AD913">
        <v>304.69901172459498</v>
      </c>
      <c r="AE913">
        <v>307.64077057444501</v>
      </c>
      <c r="AF913">
        <v>308.340219185188</v>
      </c>
      <c r="AG913">
        <v>295.48794791865703</v>
      </c>
      <c r="AH913">
        <v>296.49182393117798</v>
      </c>
      <c r="AI913">
        <v>289.62015591552199</v>
      </c>
      <c r="AJ913">
        <v>301.696461312363</v>
      </c>
      <c r="AK913">
        <v>297.05386416164401</v>
      </c>
      <c r="AL913">
        <v>300.476269641599</v>
      </c>
      <c r="AM913">
        <v>294.189508018661</v>
      </c>
      <c r="AN913">
        <v>310.07673961270098</v>
      </c>
      <c r="AO913">
        <v>318.70918083217299</v>
      </c>
      <c r="AP913">
        <v>322.11470423522599</v>
      </c>
      <c r="AQ913">
        <v>322.96371896439598</v>
      </c>
      <c r="AR913">
        <v>312.99588415054802</v>
      </c>
      <c r="AS913">
        <v>319.85255005745302</v>
      </c>
      <c r="AT913">
        <v>327.30861538338502</v>
      </c>
      <c r="AU913">
        <v>325.46498939611899</v>
      </c>
      <c r="AV913">
        <v>321.50361772982899</v>
      </c>
      <c r="AW913">
        <v>334.624909534089</v>
      </c>
      <c r="AX913">
        <v>356.41181619310697</v>
      </c>
      <c r="AY913">
        <v>362.10199400051403</v>
      </c>
      <c r="AZ913">
        <v>379.07500605110499</v>
      </c>
      <c r="BA913">
        <v>365.07394102703699</v>
      </c>
      <c r="BB913">
        <v>359.86192560060198</v>
      </c>
      <c r="BC913">
        <v>363.265642074433</v>
      </c>
      <c r="BD913">
        <v>365.34038720378101</v>
      </c>
      <c r="BE913">
        <v>377.26165827705398</v>
      </c>
      <c r="BF913">
        <v>354.98160847768099</v>
      </c>
      <c r="BG913">
        <v>360.92536118624702</v>
      </c>
      <c r="BH913">
        <v>335.72428437332502</v>
      </c>
      <c r="BI913">
        <v>344.05659858215603</v>
      </c>
      <c r="BJ913">
        <v>365.50983164214102</v>
      </c>
      <c r="BK913">
        <v>394.36497635707798</v>
      </c>
      <c r="BL913">
        <v>373.96891490372298</v>
      </c>
      <c r="BM913">
        <v>368.802883206464</v>
      </c>
      <c r="BN913">
        <v>330.71248685553098</v>
      </c>
      <c r="BO913">
        <v>327.28061625850802</v>
      </c>
      <c r="BP913">
        <v>336.358999641857</v>
      </c>
      <c r="BQ913">
        <v>327.74367443478798</v>
      </c>
      <c r="BR913">
        <v>321.67032066719298</v>
      </c>
      <c r="BS913">
        <v>321.58994564180301</v>
      </c>
      <c r="BT913">
        <v>309.70974173984803</v>
      </c>
      <c r="BU913">
        <v>301.95988579631199</v>
      </c>
      <c r="BV913">
        <v>308.55929810582899</v>
      </c>
      <c r="BW913">
        <v>297.13686382581301</v>
      </c>
      <c r="BX913">
        <v>301.25180444757399</v>
      </c>
      <c r="BY913">
        <v>294.90274989827799</v>
      </c>
      <c r="BZ913">
        <v>299.02567210362002</v>
      </c>
      <c r="CA913">
        <v>294.456344243525</v>
      </c>
      <c r="CB913">
        <v>307.20808453619298</v>
      </c>
      <c r="CC913">
        <v>295.72237725976203</v>
      </c>
      <c r="CD913">
        <v>303.96118467413299</v>
      </c>
      <c r="CE913">
        <v>290.95889266540001</v>
      </c>
      <c r="CF913">
        <v>294.96194295045302</v>
      </c>
      <c r="CG913">
        <v>301.76172486444102</v>
      </c>
      <c r="CH913">
        <v>295.08553787589199</v>
      </c>
      <c r="CI913">
        <v>301.60479500916102</v>
      </c>
      <c r="CJ913">
        <v>302.42525276703799</v>
      </c>
      <c r="CK913">
        <v>302.33008542229402</v>
      </c>
      <c r="CL913">
        <v>297.574345314705</v>
      </c>
      <c r="CM913">
        <v>295.25144887589499</v>
      </c>
      <c r="CN913">
        <v>303.15617974896401</v>
      </c>
      <c r="CO913">
        <v>288.04590389191497</v>
      </c>
      <c r="CP913">
        <v>292.05306797456802</v>
      </c>
      <c r="CQ913">
        <v>294.63448595326003</v>
      </c>
      <c r="CR913">
        <v>294.85912786865902</v>
      </c>
      <c r="CS913">
        <v>293.53701778320101</v>
      </c>
      <c r="CT913">
        <v>301.87776183624101</v>
      </c>
      <c r="CU913">
        <v>297.74666777766402</v>
      </c>
      <c r="CV913">
        <v>306.50319405173599</v>
      </c>
      <c r="CW913">
        <v>303.63833013601999</v>
      </c>
      <c r="CX913">
        <v>311.90442164290602</v>
      </c>
      <c r="CY913">
        <v>308.82924113704701</v>
      </c>
      <c r="CZ913">
        <v>315.27608538545297</v>
      </c>
      <c r="DA913">
        <v>317.85794367582099</v>
      </c>
      <c r="DB913">
        <v>305.44517509944399</v>
      </c>
      <c r="DC913">
        <v>304.92135756965598</v>
      </c>
      <c r="DD913">
        <v>309.99533859414498</v>
      </c>
      <c r="DE913">
        <v>311.82008423349998</v>
      </c>
      <c r="DF913">
        <v>313.779577236009</v>
      </c>
      <c r="DG913">
        <v>315.75331572229402</v>
      </c>
      <c r="DH913">
        <v>309.21002090467999</v>
      </c>
    </row>
    <row r="914" spans="1:112" x14ac:dyDescent="0.25">
      <c r="A914">
        <v>219.172229639519</v>
      </c>
      <c r="B914">
        <v>313.72246440286699</v>
      </c>
      <c r="C914">
        <v>314.37473085890099</v>
      </c>
      <c r="D914">
        <v>311.59549929827801</v>
      </c>
      <c r="E914">
        <v>314.29208689620799</v>
      </c>
      <c r="F914">
        <v>313.78229004348299</v>
      </c>
      <c r="G914">
        <v>302.514781194715</v>
      </c>
      <c r="H914">
        <v>306.36280190680202</v>
      </c>
      <c r="I914">
        <v>313.59291053175599</v>
      </c>
      <c r="J914">
        <v>304.01151962576103</v>
      </c>
      <c r="K914">
        <v>294.47180658407399</v>
      </c>
      <c r="L914">
        <v>304.73967443162599</v>
      </c>
      <c r="M914">
        <v>299.38027939647998</v>
      </c>
      <c r="N914">
        <v>303.38835224766802</v>
      </c>
      <c r="O914">
        <v>302.99218577622997</v>
      </c>
      <c r="P914">
        <v>292.214662189188</v>
      </c>
      <c r="Q914">
        <v>301.47857430454201</v>
      </c>
      <c r="R914">
        <v>295.93632695660898</v>
      </c>
      <c r="S914">
        <v>298.84741978081098</v>
      </c>
      <c r="T914">
        <v>294.72219457637499</v>
      </c>
      <c r="U914">
        <v>301.00467997579199</v>
      </c>
      <c r="V914">
        <v>299.17356087763898</v>
      </c>
      <c r="W914">
        <v>295.06615930411499</v>
      </c>
      <c r="X914">
        <v>296.65499520870299</v>
      </c>
      <c r="Y914">
        <v>291.29633168096001</v>
      </c>
      <c r="Z914">
        <v>298.20212183816301</v>
      </c>
      <c r="AA914">
        <v>302.09670065494498</v>
      </c>
      <c r="AB914">
        <v>293.16766927942803</v>
      </c>
      <c r="AC914">
        <v>300.42329450914701</v>
      </c>
      <c r="AD914">
        <v>304.82296745656902</v>
      </c>
      <c r="AE914">
        <v>303.99827861339998</v>
      </c>
      <c r="AF914">
        <v>307.471367261794</v>
      </c>
      <c r="AG914">
        <v>302.82432924094297</v>
      </c>
      <c r="AH914">
        <v>296.66304663629802</v>
      </c>
      <c r="AI914">
        <v>293.09119714807503</v>
      </c>
      <c r="AJ914">
        <v>300.99199557623399</v>
      </c>
      <c r="AK914">
        <v>298.93115828782197</v>
      </c>
      <c r="AL914">
        <v>301.64901423706198</v>
      </c>
      <c r="AM914">
        <v>295.52312590981199</v>
      </c>
      <c r="AN914">
        <v>310.57046629539298</v>
      </c>
      <c r="AO914">
        <v>316.29788449563102</v>
      </c>
      <c r="AP914">
        <v>322.36654851644499</v>
      </c>
      <c r="AQ914">
        <v>320.48389598815902</v>
      </c>
      <c r="AR914">
        <v>312.87575528979602</v>
      </c>
      <c r="AS914">
        <v>320.22437738909701</v>
      </c>
      <c r="AT914">
        <v>327.51121809540501</v>
      </c>
      <c r="AU914">
        <v>323.56684311115299</v>
      </c>
      <c r="AV914">
        <v>324.37015688673802</v>
      </c>
      <c r="AW914">
        <v>341.14359108937902</v>
      </c>
      <c r="AX914">
        <v>361.89754059371</v>
      </c>
      <c r="AY914">
        <v>364.35192543894999</v>
      </c>
      <c r="AZ914">
        <v>378.76105668008603</v>
      </c>
      <c r="BA914">
        <v>365.20531202121703</v>
      </c>
      <c r="BB914">
        <v>357.29264727538498</v>
      </c>
      <c r="BC914">
        <v>360.80117623743803</v>
      </c>
      <c r="BD914">
        <v>371.84173999452503</v>
      </c>
      <c r="BE914">
        <v>375.868770045811</v>
      </c>
      <c r="BF914">
        <v>355.57220199505298</v>
      </c>
      <c r="BG914">
        <v>362.60631021429498</v>
      </c>
      <c r="BH914">
        <v>332.27765239197498</v>
      </c>
      <c r="BI914">
        <v>349.23305143602897</v>
      </c>
      <c r="BJ914">
        <v>367.86000448200002</v>
      </c>
      <c r="BK914">
        <v>393.59998762603902</v>
      </c>
      <c r="BL914">
        <v>375.13827681377398</v>
      </c>
      <c r="BM914">
        <v>366.22891988059502</v>
      </c>
      <c r="BN914">
        <v>333.28253469077299</v>
      </c>
      <c r="BO914">
        <v>324.23901035826799</v>
      </c>
      <c r="BP914">
        <v>336.09746446656197</v>
      </c>
      <c r="BQ914">
        <v>321.70257302848597</v>
      </c>
      <c r="BR914">
        <v>321.42171705589402</v>
      </c>
      <c r="BS914">
        <v>319.14104161499398</v>
      </c>
      <c r="BT914">
        <v>313.64464410947301</v>
      </c>
      <c r="BU914">
        <v>303.300459632007</v>
      </c>
      <c r="BV914">
        <v>305.95891783589502</v>
      </c>
      <c r="BW914">
        <v>297.20104918352001</v>
      </c>
      <c r="BX914">
        <v>300.00790290435998</v>
      </c>
      <c r="BY914">
        <v>294.61785870078302</v>
      </c>
      <c r="BZ914">
        <v>300.83236276130498</v>
      </c>
      <c r="CA914">
        <v>296.60779429273998</v>
      </c>
      <c r="CB914">
        <v>302.80829547793098</v>
      </c>
      <c r="CC914">
        <v>298.018089046027</v>
      </c>
      <c r="CD914">
        <v>303.07319067795601</v>
      </c>
      <c r="CE914">
        <v>295.48585741427098</v>
      </c>
      <c r="CF914">
        <v>294.735012898234</v>
      </c>
      <c r="CG914">
        <v>301.270715462091</v>
      </c>
      <c r="CH914">
        <v>296.983181449602</v>
      </c>
      <c r="CI914">
        <v>297.81436947703901</v>
      </c>
      <c r="CJ914">
        <v>305.53455037098001</v>
      </c>
      <c r="CK914">
        <v>301.89850837538398</v>
      </c>
      <c r="CL914">
        <v>297.82289769492098</v>
      </c>
      <c r="CM914">
        <v>296.20350559682203</v>
      </c>
      <c r="CN914">
        <v>306.94262842031401</v>
      </c>
      <c r="CO914">
        <v>291.03593221593599</v>
      </c>
      <c r="CP914">
        <v>295.74886224565</v>
      </c>
      <c r="CQ914">
        <v>298.44975625326998</v>
      </c>
      <c r="CR914">
        <v>294.77508199140999</v>
      </c>
      <c r="CS914">
        <v>296.80694217528702</v>
      </c>
      <c r="CT914">
        <v>301.55417968069702</v>
      </c>
      <c r="CU914">
        <v>298.46501246891501</v>
      </c>
      <c r="CV914">
        <v>307.419724035093</v>
      </c>
      <c r="CW914">
        <v>306.10019573537102</v>
      </c>
      <c r="CX914">
        <v>316.11119959913799</v>
      </c>
      <c r="CY914">
        <v>306.45849162579901</v>
      </c>
      <c r="CZ914">
        <v>309.02285484977898</v>
      </c>
      <c r="DA914">
        <v>315.68343208066801</v>
      </c>
      <c r="DB914">
        <v>305.83950296679598</v>
      </c>
      <c r="DC914">
        <v>303.273868947425</v>
      </c>
      <c r="DD914">
        <v>312.78111038722602</v>
      </c>
      <c r="DE914">
        <v>308.91118203493602</v>
      </c>
      <c r="DF914">
        <v>318.463945784636</v>
      </c>
      <c r="DG914">
        <v>315.72030202244599</v>
      </c>
      <c r="DH914">
        <v>311.932679392095</v>
      </c>
    </row>
    <row r="915" spans="1:112" x14ac:dyDescent="0.25">
      <c r="A915">
        <v>219.41255006675499</v>
      </c>
      <c r="B915">
        <v>310.210313762277</v>
      </c>
      <c r="C915">
        <v>313.63354529549599</v>
      </c>
      <c r="D915">
        <v>311.653585050934</v>
      </c>
      <c r="E915">
        <v>311.937797119126</v>
      </c>
      <c r="F915">
        <v>312.92020633043398</v>
      </c>
      <c r="G915">
        <v>304.22676332195402</v>
      </c>
      <c r="H915">
        <v>306.14013513028499</v>
      </c>
      <c r="I915">
        <v>314.80238451306099</v>
      </c>
      <c r="J915">
        <v>304.11426444134202</v>
      </c>
      <c r="K915">
        <v>295.86893478993801</v>
      </c>
      <c r="L915">
        <v>300.66295200628701</v>
      </c>
      <c r="M915">
        <v>297.49531478338201</v>
      </c>
      <c r="N915">
        <v>298.99280647230103</v>
      </c>
      <c r="O915">
        <v>304.25626100201299</v>
      </c>
      <c r="P915">
        <v>293.79014670548901</v>
      </c>
      <c r="Q915">
        <v>302.38609510756498</v>
      </c>
      <c r="R915">
        <v>295.42110993812702</v>
      </c>
      <c r="S915">
        <v>300.51349785722698</v>
      </c>
      <c r="T915">
        <v>294.55785271179099</v>
      </c>
      <c r="U915">
        <v>299.63126689789402</v>
      </c>
      <c r="V915">
        <v>303.06275492389</v>
      </c>
      <c r="W915">
        <v>295.95561065973101</v>
      </c>
      <c r="X915">
        <v>296.38664049876098</v>
      </c>
      <c r="Y915">
        <v>293.23299257670902</v>
      </c>
      <c r="Z915">
        <v>294.84876044829599</v>
      </c>
      <c r="AA915">
        <v>299.50427959214301</v>
      </c>
      <c r="AB915">
        <v>291.96343209094101</v>
      </c>
      <c r="AC915">
        <v>298.621534220218</v>
      </c>
      <c r="AD915">
        <v>301.057404150688</v>
      </c>
      <c r="AE915">
        <v>302.76831558175201</v>
      </c>
      <c r="AF915">
        <v>304.94617492399198</v>
      </c>
      <c r="AG915">
        <v>303.47870534030699</v>
      </c>
      <c r="AH915">
        <v>295.044978589023</v>
      </c>
      <c r="AI915">
        <v>292.07779147086001</v>
      </c>
      <c r="AJ915">
        <v>299.06792811690201</v>
      </c>
      <c r="AK915">
        <v>299.64401252548402</v>
      </c>
      <c r="AL915">
        <v>303.37501531343202</v>
      </c>
      <c r="AM915">
        <v>296.86501654370898</v>
      </c>
      <c r="AN915">
        <v>307.80248339074001</v>
      </c>
      <c r="AO915">
        <v>315.17105330031097</v>
      </c>
      <c r="AP915">
        <v>321.86826587367</v>
      </c>
      <c r="AQ915">
        <v>320.875492482661</v>
      </c>
      <c r="AR915">
        <v>311.61721990034698</v>
      </c>
      <c r="AS915">
        <v>321.33555549356402</v>
      </c>
      <c r="AT915">
        <v>327.66632827114</v>
      </c>
      <c r="AU915">
        <v>320.53271358488701</v>
      </c>
      <c r="AV915">
        <v>324.10484173394502</v>
      </c>
      <c r="AW915">
        <v>347.88475084411698</v>
      </c>
      <c r="AX915">
        <v>358.99382487179201</v>
      </c>
      <c r="AY915">
        <v>366.35477658148397</v>
      </c>
      <c r="AZ915">
        <v>375.40855791091201</v>
      </c>
      <c r="BA915">
        <v>361.23085257080902</v>
      </c>
      <c r="BB915">
        <v>355.43129720448002</v>
      </c>
      <c r="BC915">
        <v>361.900906640502</v>
      </c>
      <c r="BD915">
        <v>372.97241609872498</v>
      </c>
      <c r="BE915">
        <v>373.31487603213702</v>
      </c>
      <c r="BF915">
        <v>355.29693941144001</v>
      </c>
      <c r="BG915">
        <v>359.22825110767002</v>
      </c>
      <c r="BH915">
        <v>333.34321757907099</v>
      </c>
      <c r="BI915">
        <v>350.420169520054</v>
      </c>
      <c r="BJ915">
        <v>362.64798636593298</v>
      </c>
      <c r="BK915">
        <v>392.93749559589997</v>
      </c>
      <c r="BL915">
        <v>373.82065287661499</v>
      </c>
      <c r="BM915">
        <v>362.372306388141</v>
      </c>
      <c r="BN915">
        <v>333.87257204361998</v>
      </c>
      <c r="BO915">
        <v>322.86954978946699</v>
      </c>
      <c r="BP915">
        <v>336.19109563974399</v>
      </c>
      <c r="BQ915">
        <v>317.27835424111697</v>
      </c>
      <c r="BR915">
        <v>320.03616191295799</v>
      </c>
      <c r="BS915">
        <v>316.58110801901898</v>
      </c>
      <c r="BT915">
        <v>314.56990930458301</v>
      </c>
      <c r="BU915">
        <v>304.89383162548501</v>
      </c>
      <c r="BV915">
        <v>302.92016052219799</v>
      </c>
      <c r="BW915">
        <v>297.91161700654698</v>
      </c>
      <c r="BX915">
        <v>296.96226485818801</v>
      </c>
      <c r="BY915">
        <v>294.161725315458</v>
      </c>
      <c r="BZ915">
        <v>301.99753580228798</v>
      </c>
      <c r="CA915">
        <v>296.47804054037402</v>
      </c>
      <c r="CB915">
        <v>298.63286953605098</v>
      </c>
      <c r="CC915">
        <v>298.44769277778101</v>
      </c>
      <c r="CD915">
        <v>303.43064937456001</v>
      </c>
      <c r="CE915">
        <v>294.11111842365</v>
      </c>
      <c r="CF915">
        <v>298.24259809148299</v>
      </c>
      <c r="CG915">
        <v>302.40313483045099</v>
      </c>
      <c r="CH915">
        <v>295.88996673650797</v>
      </c>
      <c r="CI915">
        <v>297.17875040973701</v>
      </c>
      <c r="CJ915">
        <v>307.58644558383003</v>
      </c>
      <c r="CK915">
        <v>298.10033469670901</v>
      </c>
      <c r="CL915">
        <v>298.36173284812497</v>
      </c>
      <c r="CM915">
        <v>295.65171486074797</v>
      </c>
      <c r="CN915">
        <v>306.06068300844203</v>
      </c>
      <c r="CO915">
        <v>293.19226078026003</v>
      </c>
      <c r="CP915">
        <v>298.862353767532</v>
      </c>
      <c r="CQ915">
        <v>299.73260132241199</v>
      </c>
      <c r="CR915">
        <v>293.98064599976698</v>
      </c>
      <c r="CS915">
        <v>298.12868812170001</v>
      </c>
      <c r="CT915">
        <v>300.70479071002501</v>
      </c>
      <c r="CU915">
        <v>300.046053421659</v>
      </c>
      <c r="CV915">
        <v>308.635599371436</v>
      </c>
      <c r="CW915">
        <v>306.44205937802201</v>
      </c>
      <c r="CX915">
        <v>314.30379533097403</v>
      </c>
      <c r="CY915">
        <v>306.13785163090301</v>
      </c>
      <c r="CZ915">
        <v>306.75062647627902</v>
      </c>
      <c r="DA915">
        <v>313.131506555442</v>
      </c>
      <c r="DB915">
        <v>306.99616353627198</v>
      </c>
      <c r="DC915">
        <v>300.96423356208402</v>
      </c>
      <c r="DD915">
        <v>311.75141292708298</v>
      </c>
      <c r="DE915">
        <v>307.413572372381</v>
      </c>
      <c r="DF915">
        <v>316.16228376246198</v>
      </c>
      <c r="DG915">
        <v>313.77015042708302</v>
      </c>
      <c r="DH915">
        <v>310.88779321816298</v>
      </c>
    </row>
    <row r="916" spans="1:112" x14ac:dyDescent="0.25">
      <c r="A916">
        <v>219.652870493992</v>
      </c>
      <c r="B916">
        <v>307.99376848769703</v>
      </c>
      <c r="C916">
        <v>315.58512179443198</v>
      </c>
      <c r="D916">
        <v>310.26817276503198</v>
      </c>
      <c r="E916">
        <v>309.82050346078802</v>
      </c>
      <c r="F916">
        <v>314.07366144697801</v>
      </c>
      <c r="G916">
        <v>307.23737421810898</v>
      </c>
      <c r="H916">
        <v>304.87897219383001</v>
      </c>
      <c r="I916">
        <v>318.67175292740001</v>
      </c>
      <c r="J916">
        <v>305.37213994363202</v>
      </c>
      <c r="K916">
        <v>297.05864354848597</v>
      </c>
      <c r="L916">
        <v>299.58897053749098</v>
      </c>
      <c r="M916">
        <v>297.23945183610698</v>
      </c>
      <c r="N916">
        <v>296.21531103450599</v>
      </c>
      <c r="O916">
        <v>301.906248877998</v>
      </c>
      <c r="P916">
        <v>293.89095778699101</v>
      </c>
      <c r="Q916">
        <v>304.130323013078</v>
      </c>
      <c r="R916">
        <v>296.18903125806997</v>
      </c>
      <c r="S916">
        <v>299.00086838790702</v>
      </c>
      <c r="T916">
        <v>294.55707171814203</v>
      </c>
      <c r="U916">
        <v>296.18855395709198</v>
      </c>
      <c r="V916">
        <v>302.30479278171498</v>
      </c>
      <c r="W916">
        <v>297.15239738117401</v>
      </c>
      <c r="X916">
        <v>296.348953235902</v>
      </c>
      <c r="Y916">
        <v>292.33417608837601</v>
      </c>
      <c r="Z916">
        <v>294.28016286374799</v>
      </c>
      <c r="AA916">
        <v>298.28154483301802</v>
      </c>
      <c r="AB916">
        <v>293.62529374182401</v>
      </c>
      <c r="AC916">
        <v>297.75380984969399</v>
      </c>
      <c r="AD916">
        <v>298.439909703951</v>
      </c>
      <c r="AE916">
        <v>301.58875876437202</v>
      </c>
      <c r="AF916">
        <v>304.600550886647</v>
      </c>
      <c r="AG916">
        <v>302.589477956059</v>
      </c>
      <c r="AH916">
        <v>292.71614639161402</v>
      </c>
      <c r="AI916">
        <v>291.17186656533698</v>
      </c>
      <c r="AJ916">
        <v>297.08166268224397</v>
      </c>
      <c r="AK916">
        <v>298.73914538674501</v>
      </c>
      <c r="AL916">
        <v>302.73249100169699</v>
      </c>
      <c r="AM916">
        <v>299.82533897609898</v>
      </c>
      <c r="AN916">
        <v>308.86673280640599</v>
      </c>
      <c r="AO916">
        <v>312.20565626381301</v>
      </c>
      <c r="AP916">
        <v>322.97515468479497</v>
      </c>
      <c r="AQ916">
        <v>322.062876657993</v>
      </c>
      <c r="AR916">
        <v>313.709425298241</v>
      </c>
      <c r="AS916">
        <v>322.95030559664502</v>
      </c>
      <c r="AT916">
        <v>329.55193041838498</v>
      </c>
      <c r="AU916">
        <v>321.98405592046299</v>
      </c>
      <c r="AV916">
        <v>325.35369511972101</v>
      </c>
      <c r="AW916">
        <v>348.35851577115199</v>
      </c>
      <c r="AX916">
        <v>358.89293547720803</v>
      </c>
      <c r="AY916">
        <v>372.096148419842</v>
      </c>
      <c r="AZ916">
        <v>370.76212109124799</v>
      </c>
      <c r="BA916">
        <v>356.05701549834998</v>
      </c>
      <c r="BB916">
        <v>354.80964684117998</v>
      </c>
      <c r="BC916">
        <v>359.71673277110801</v>
      </c>
      <c r="BD916">
        <v>375.91698852521199</v>
      </c>
      <c r="BE916">
        <v>373.46450390731002</v>
      </c>
      <c r="BF916">
        <v>356.482073841697</v>
      </c>
      <c r="BG916">
        <v>359.38672762573998</v>
      </c>
      <c r="BH916">
        <v>332.44331037293699</v>
      </c>
      <c r="BI916">
        <v>348.42757315486199</v>
      </c>
      <c r="BJ916">
        <v>361.70703175005298</v>
      </c>
      <c r="BK916">
        <v>387.643488193802</v>
      </c>
      <c r="BL916">
        <v>374.08633162257701</v>
      </c>
      <c r="BM916">
        <v>360.76796601322201</v>
      </c>
      <c r="BN916">
        <v>331.70178703891099</v>
      </c>
      <c r="BO916">
        <v>322.06409985576801</v>
      </c>
      <c r="BP916">
        <v>337.75674239816499</v>
      </c>
      <c r="BQ916">
        <v>317.607433204568</v>
      </c>
      <c r="BR916">
        <v>317.48243195651003</v>
      </c>
      <c r="BS916">
        <v>313.47781642668099</v>
      </c>
      <c r="BT916">
        <v>316.042258340383</v>
      </c>
      <c r="BU916">
        <v>306.73510891460398</v>
      </c>
      <c r="BV916">
        <v>300.97070633111798</v>
      </c>
      <c r="BW916">
        <v>300.57036124068497</v>
      </c>
      <c r="BX916">
        <v>295.80283880201301</v>
      </c>
      <c r="BY916">
        <v>295.818753387713</v>
      </c>
      <c r="BZ916">
        <v>300.48225213093099</v>
      </c>
      <c r="CA916">
        <v>295.92861947102699</v>
      </c>
      <c r="CB916">
        <v>296.02597923402402</v>
      </c>
      <c r="CC916">
        <v>295.047677711554</v>
      </c>
      <c r="CD916">
        <v>303.55782165619098</v>
      </c>
      <c r="CE916">
        <v>289.66351169687698</v>
      </c>
      <c r="CF916">
        <v>300.84707731084598</v>
      </c>
      <c r="CG916">
        <v>301.717214306301</v>
      </c>
      <c r="CH916">
        <v>292.94169778166901</v>
      </c>
      <c r="CI916">
        <v>295.83594073143502</v>
      </c>
      <c r="CJ916">
        <v>306.70595510816901</v>
      </c>
      <c r="CK916">
        <v>297.37724817980302</v>
      </c>
      <c r="CL916">
        <v>299.80973109193701</v>
      </c>
      <c r="CM916">
        <v>296.99712361730599</v>
      </c>
      <c r="CN916">
        <v>305.57143096837899</v>
      </c>
      <c r="CO916">
        <v>292.70344428320499</v>
      </c>
      <c r="CP916">
        <v>301.566731701989</v>
      </c>
      <c r="CQ916">
        <v>301.008341014167</v>
      </c>
      <c r="CR916">
        <v>291.87524149284502</v>
      </c>
      <c r="CS916">
        <v>298.03240266755301</v>
      </c>
      <c r="CT916">
        <v>300.85425528550599</v>
      </c>
      <c r="CU916">
        <v>302.59040135687798</v>
      </c>
      <c r="CV916">
        <v>306.92013938926499</v>
      </c>
      <c r="CW916">
        <v>306.89288848540502</v>
      </c>
      <c r="CX916">
        <v>311.858201911874</v>
      </c>
      <c r="CY916">
        <v>305.83348587066303</v>
      </c>
      <c r="CZ916">
        <v>304.09285014218398</v>
      </c>
      <c r="DA916">
        <v>312.84182867135098</v>
      </c>
      <c r="DB916">
        <v>308.64276340863103</v>
      </c>
      <c r="DC916">
        <v>300.645653739826</v>
      </c>
      <c r="DD916">
        <v>314.758037034133</v>
      </c>
      <c r="DE916">
        <v>305.85761564632202</v>
      </c>
      <c r="DF916">
        <v>315.59039570783602</v>
      </c>
      <c r="DG916">
        <v>311.31815919909502</v>
      </c>
      <c r="DH916">
        <v>311.25266190164302</v>
      </c>
    </row>
    <row r="917" spans="1:112" x14ac:dyDescent="0.25">
      <c r="A917">
        <v>219.89319092122801</v>
      </c>
      <c r="B917">
        <v>309.78591342680801</v>
      </c>
      <c r="C917">
        <v>315.91310206063901</v>
      </c>
      <c r="D917">
        <v>308.51167609973101</v>
      </c>
      <c r="E917">
        <v>312.82678392387197</v>
      </c>
      <c r="F917">
        <v>313.42593917356902</v>
      </c>
      <c r="G917">
        <v>308.702879807356</v>
      </c>
      <c r="H917">
        <v>303.80379087824298</v>
      </c>
      <c r="I917">
        <v>314.90037197857703</v>
      </c>
      <c r="J917">
        <v>303.172664747787</v>
      </c>
      <c r="K917">
        <v>299.369866949563</v>
      </c>
      <c r="L917">
        <v>297.29681202158503</v>
      </c>
      <c r="M917">
        <v>295.31781728881799</v>
      </c>
      <c r="N917">
        <v>297.93340278409897</v>
      </c>
      <c r="O917">
        <v>299.56876140862801</v>
      </c>
      <c r="P917">
        <v>297.23348662765</v>
      </c>
      <c r="Q917">
        <v>306.13600760136399</v>
      </c>
      <c r="R917">
        <v>295.77758877912203</v>
      </c>
      <c r="S917">
        <v>299.30750755489203</v>
      </c>
      <c r="T917">
        <v>295.83639600995298</v>
      </c>
      <c r="U917">
        <v>296.95978087364603</v>
      </c>
      <c r="V917">
        <v>300.53867828336598</v>
      </c>
      <c r="W917">
        <v>299.99203724567502</v>
      </c>
      <c r="X917">
        <v>297.37000386720803</v>
      </c>
      <c r="Y917">
        <v>292.87327336154698</v>
      </c>
      <c r="Z917">
        <v>294.48912133556001</v>
      </c>
      <c r="AA917">
        <v>297.15308046745002</v>
      </c>
      <c r="AB917">
        <v>296.57661812055198</v>
      </c>
      <c r="AC917">
        <v>298.92460434540402</v>
      </c>
      <c r="AD917">
        <v>296.49663355879602</v>
      </c>
      <c r="AE917">
        <v>299.74296672772402</v>
      </c>
      <c r="AF917">
        <v>302.12297576002402</v>
      </c>
      <c r="AG917">
        <v>300.430936521533</v>
      </c>
      <c r="AH917">
        <v>287.37541582196297</v>
      </c>
      <c r="AI917">
        <v>296.13153729913199</v>
      </c>
      <c r="AJ917">
        <v>296.72982959556401</v>
      </c>
      <c r="AK917">
        <v>301.65252076202398</v>
      </c>
      <c r="AL917">
        <v>304.5298102607</v>
      </c>
      <c r="AM917">
        <v>302.13696538558401</v>
      </c>
      <c r="AN917">
        <v>310.45303454629601</v>
      </c>
      <c r="AO917">
        <v>312.10016586291903</v>
      </c>
      <c r="AP917">
        <v>320.05256572967801</v>
      </c>
      <c r="AQ917">
        <v>322.44082161914798</v>
      </c>
      <c r="AR917">
        <v>314.35440297010598</v>
      </c>
      <c r="AS917">
        <v>321.49318737490898</v>
      </c>
      <c r="AT917">
        <v>328.84935492557901</v>
      </c>
      <c r="AU917">
        <v>318.62252279101199</v>
      </c>
      <c r="AV917">
        <v>326.06048497023397</v>
      </c>
      <c r="AW917">
        <v>345.65608533144899</v>
      </c>
      <c r="AX917">
        <v>357.62319900571498</v>
      </c>
      <c r="AY917">
        <v>373.62873530623898</v>
      </c>
      <c r="AZ917">
        <v>368.35794407804701</v>
      </c>
      <c r="BA917">
        <v>354.41585984941003</v>
      </c>
      <c r="BB917">
        <v>352.82617396838498</v>
      </c>
      <c r="BC917">
        <v>358.73994133503101</v>
      </c>
      <c r="BD917">
        <v>374.40104598980298</v>
      </c>
      <c r="BE917">
        <v>372.70438310029903</v>
      </c>
      <c r="BF917">
        <v>354.79455099056503</v>
      </c>
      <c r="BG917">
        <v>361.19092904518999</v>
      </c>
      <c r="BH917">
        <v>330.90922500221001</v>
      </c>
      <c r="BI917">
        <v>349.34662196149702</v>
      </c>
      <c r="BJ917">
        <v>369.04596598550501</v>
      </c>
      <c r="BK917">
        <v>388.06447206177899</v>
      </c>
      <c r="BL917">
        <v>377.48106677132301</v>
      </c>
      <c r="BM917">
        <v>356.71249908378797</v>
      </c>
      <c r="BN917">
        <v>331.42742483525899</v>
      </c>
      <c r="BO917">
        <v>317.59462771055399</v>
      </c>
      <c r="BP917">
        <v>339.83950153027098</v>
      </c>
      <c r="BQ917">
        <v>317.18095878964198</v>
      </c>
      <c r="BR917">
        <v>318.17770963682398</v>
      </c>
      <c r="BS917">
        <v>311.23140127480099</v>
      </c>
      <c r="BT917">
        <v>316.87877906617803</v>
      </c>
      <c r="BU917">
        <v>302.748521563824</v>
      </c>
      <c r="BV917">
        <v>300.950493255048</v>
      </c>
      <c r="BW917">
        <v>302.232743794589</v>
      </c>
      <c r="BX917">
        <v>292.188076825211</v>
      </c>
      <c r="BY917">
        <v>296.684896482824</v>
      </c>
      <c r="BZ917">
        <v>299.32068136795101</v>
      </c>
      <c r="CA917">
        <v>295.78459005127098</v>
      </c>
      <c r="CB917">
        <v>295.663403729489</v>
      </c>
      <c r="CC917">
        <v>296.792890466762</v>
      </c>
      <c r="CD917">
        <v>306.074732545394</v>
      </c>
      <c r="CE917">
        <v>294.72572177542298</v>
      </c>
      <c r="CF917">
        <v>302.13636276904998</v>
      </c>
      <c r="CG917">
        <v>298.96373079447602</v>
      </c>
      <c r="CH917">
        <v>296.78013668022498</v>
      </c>
      <c r="CI917">
        <v>298.48042458482701</v>
      </c>
      <c r="CJ917">
        <v>306.39144032796003</v>
      </c>
      <c r="CK917">
        <v>299.21084001256997</v>
      </c>
      <c r="CL917">
        <v>302.41613532385497</v>
      </c>
      <c r="CM917">
        <v>300.32443314994703</v>
      </c>
      <c r="CN917">
        <v>305.33539881857803</v>
      </c>
      <c r="CO917">
        <v>294.02012632584302</v>
      </c>
      <c r="CP917">
        <v>307.07955392919803</v>
      </c>
      <c r="CQ917">
        <v>303.34946418874199</v>
      </c>
      <c r="CR917">
        <v>292.38300826556002</v>
      </c>
      <c r="CS917">
        <v>300.04193593422701</v>
      </c>
      <c r="CT917">
        <v>296.76195744864901</v>
      </c>
      <c r="CU917">
        <v>302.91306561793101</v>
      </c>
      <c r="CV917">
        <v>303.47461360485102</v>
      </c>
      <c r="CW917">
        <v>311.82155827875101</v>
      </c>
      <c r="CX917">
        <v>311.42859144099998</v>
      </c>
      <c r="CY917">
        <v>307.66048178880999</v>
      </c>
      <c r="CZ917">
        <v>305.22234994927902</v>
      </c>
      <c r="DA917">
        <v>311.66722075831899</v>
      </c>
      <c r="DB917">
        <v>316.22239832736699</v>
      </c>
      <c r="DC917">
        <v>303.76331584101399</v>
      </c>
      <c r="DD917">
        <v>314.858646654572</v>
      </c>
      <c r="DE917">
        <v>308.32282985933199</v>
      </c>
      <c r="DF917">
        <v>317.33630385409998</v>
      </c>
      <c r="DG917">
        <v>311.25968891544397</v>
      </c>
      <c r="DH917">
        <v>314.324521520384</v>
      </c>
    </row>
    <row r="918" spans="1:112" x14ac:dyDescent="0.25">
      <c r="A918">
        <v>220.133511348464</v>
      </c>
      <c r="B918">
        <v>307.621659982008</v>
      </c>
      <c r="C918">
        <v>316.75497480017498</v>
      </c>
      <c r="D918">
        <v>310.81949606189698</v>
      </c>
      <c r="E918">
        <v>315.401418569047</v>
      </c>
      <c r="F918">
        <v>312.67204029390399</v>
      </c>
      <c r="G918">
        <v>309.90452236761701</v>
      </c>
      <c r="H918">
        <v>306.48636770042498</v>
      </c>
      <c r="I918">
        <v>313.16285484620101</v>
      </c>
      <c r="J918">
        <v>302.40097167050601</v>
      </c>
      <c r="K918">
        <v>302.71656474931001</v>
      </c>
      <c r="L918">
        <v>296.111911291198</v>
      </c>
      <c r="M918">
        <v>297.10334064318801</v>
      </c>
      <c r="N918">
        <v>297.88890773267201</v>
      </c>
      <c r="O918">
        <v>298.710960166034</v>
      </c>
      <c r="P918">
        <v>296.40902745218801</v>
      </c>
      <c r="Q918">
        <v>303.90624042663001</v>
      </c>
      <c r="R918">
        <v>294.72609103983899</v>
      </c>
      <c r="S918">
        <v>297.89591315003099</v>
      </c>
      <c r="T918">
        <v>296.01286170193703</v>
      </c>
      <c r="U918">
        <v>297.70403464451698</v>
      </c>
      <c r="V918">
        <v>298.95492210971599</v>
      </c>
      <c r="W918">
        <v>302.14475613866102</v>
      </c>
      <c r="X918">
        <v>296.83453055619799</v>
      </c>
      <c r="Y918">
        <v>291.32368922775697</v>
      </c>
      <c r="Z918">
        <v>293.18968025608302</v>
      </c>
      <c r="AA918">
        <v>293.03439266081199</v>
      </c>
      <c r="AB918">
        <v>297.61549932103401</v>
      </c>
      <c r="AC918">
        <v>298.461292671911</v>
      </c>
      <c r="AD918">
        <v>297.53282952232598</v>
      </c>
      <c r="AE918">
        <v>298.13168915695002</v>
      </c>
      <c r="AF918">
        <v>302.04073715332697</v>
      </c>
      <c r="AG918">
        <v>301.05931341260703</v>
      </c>
      <c r="AH918">
        <v>289.89060345702501</v>
      </c>
      <c r="AI918">
        <v>299.24886172865502</v>
      </c>
      <c r="AJ918">
        <v>298.34861230025001</v>
      </c>
      <c r="AK918">
        <v>299.91296290295799</v>
      </c>
      <c r="AL918">
        <v>304.32519375618801</v>
      </c>
      <c r="AM918">
        <v>304.90925332077802</v>
      </c>
      <c r="AN918">
        <v>313.164352866966</v>
      </c>
      <c r="AO918">
        <v>312.26687404795899</v>
      </c>
      <c r="AP918">
        <v>319.361952636664</v>
      </c>
      <c r="AQ918">
        <v>318.746083688601</v>
      </c>
      <c r="AR918">
        <v>316.51581328813103</v>
      </c>
      <c r="AS918">
        <v>322.69053785760798</v>
      </c>
      <c r="AT918">
        <v>328.30628400265999</v>
      </c>
      <c r="AU918">
        <v>321.01602464726801</v>
      </c>
      <c r="AV918">
        <v>327.43564671221799</v>
      </c>
      <c r="AW918">
        <v>344.54499576263498</v>
      </c>
      <c r="AX918">
        <v>359.22437875470598</v>
      </c>
      <c r="AY918">
        <v>373.579009600836</v>
      </c>
      <c r="AZ918">
        <v>367.73116486902001</v>
      </c>
      <c r="BA918">
        <v>354.39520898323298</v>
      </c>
      <c r="BB918">
        <v>355.05670894241098</v>
      </c>
      <c r="BC918">
        <v>353.752891435447</v>
      </c>
      <c r="BD918">
        <v>371.81582991543098</v>
      </c>
      <c r="BE918">
        <v>372.57663073858402</v>
      </c>
      <c r="BF918">
        <v>350.98719032579999</v>
      </c>
      <c r="BG918">
        <v>361.892128686847</v>
      </c>
      <c r="BH918">
        <v>334.92090789708197</v>
      </c>
      <c r="BI918">
        <v>350.573469158683</v>
      </c>
      <c r="BJ918">
        <v>371.84314838867499</v>
      </c>
      <c r="BK918">
        <v>385.96238062930598</v>
      </c>
      <c r="BL918">
        <v>378.57096839463497</v>
      </c>
      <c r="BM918">
        <v>356.142824266334</v>
      </c>
      <c r="BN918">
        <v>329.97911899783202</v>
      </c>
      <c r="BO918">
        <v>314.82011628460901</v>
      </c>
      <c r="BP918">
        <v>340.88637866955798</v>
      </c>
      <c r="BQ918">
        <v>316.78338767923901</v>
      </c>
      <c r="BR918">
        <v>316.61750836144103</v>
      </c>
      <c r="BS918">
        <v>309.939218401201</v>
      </c>
      <c r="BT918">
        <v>317.95201816722602</v>
      </c>
      <c r="BU918">
        <v>304.73034297103698</v>
      </c>
      <c r="BV918">
        <v>302.252754359042</v>
      </c>
      <c r="BW918">
        <v>303.893363399804</v>
      </c>
      <c r="BX918">
        <v>292.07274343509698</v>
      </c>
      <c r="BY918">
        <v>298.50867385396401</v>
      </c>
      <c r="BZ918">
        <v>298.45218681513097</v>
      </c>
      <c r="CA918">
        <v>299.09272483543901</v>
      </c>
      <c r="CB918">
        <v>297.40026048353099</v>
      </c>
      <c r="CC918">
        <v>297.09566929074902</v>
      </c>
      <c r="CD918">
        <v>305.229308634235</v>
      </c>
      <c r="CE918">
        <v>296.48045866011603</v>
      </c>
      <c r="CF918">
        <v>300.96111700423</v>
      </c>
      <c r="CG918">
        <v>297.76903214914398</v>
      </c>
      <c r="CH918">
        <v>292.95225970630798</v>
      </c>
      <c r="CI918">
        <v>299.58410104465497</v>
      </c>
      <c r="CJ918">
        <v>305.700748415492</v>
      </c>
      <c r="CK918">
        <v>299.41792003684202</v>
      </c>
      <c r="CL918">
        <v>304.35735478949499</v>
      </c>
      <c r="CM918">
        <v>302.06990225278003</v>
      </c>
      <c r="CN918">
        <v>302.52398229160798</v>
      </c>
      <c r="CO918">
        <v>293.51147071886498</v>
      </c>
      <c r="CP918">
        <v>307.98702556341402</v>
      </c>
      <c r="CQ918">
        <v>301.094055468661</v>
      </c>
      <c r="CR918">
        <v>293.283467246155</v>
      </c>
      <c r="CS918">
        <v>300.073351491945</v>
      </c>
      <c r="CT918">
        <v>295.52814379179603</v>
      </c>
      <c r="CU918">
        <v>303.30394774654599</v>
      </c>
      <c r="CV918">
        <v>303.08030692542701</v>
      </c>
      <c r="CW918">
        <v>313.69683566851802</v>
      </c>
      <c r="CX918">
        <v>311.81262446228601</v>
      </c>
      <c r="CY918">
        <v>310.35235477889898</v>
      </c>
      <c r="CZ918">
        <v>307.37658160339498</v>
      </c>
      <c r="DA918">
        <v>312.22607611311003</v>
      </c>
      <c r="DB918">
        <v>318.03516381173398</v>
      </c>
      <c r="DC918">
        <v>306.43471278589402</v>
      </c>
      <c r="DD918">
        <v>316.72522069769298</v>
      </c>
      <c r="DE918">
        <v>308.34097791087402</v>
      </c>
      <c r="DF918">
        <v>317.47575174423099</v>
      </c>
      <c r="DG918">
        <v>310.699554342613</v>
      </c>
      <c r="DH918">
        <v>314.98225628904299</v>
      </c>
    </row>
    <row r="919" spans="1:112" x14ac:dyDescent="0.25">
      <c r="A919">
        <v>220.37383177570001</v>
      </c>
      <c r="B919">
        <v>306.0043561489</v>
      </c>
      <c r="C919">
        <v>315.48487201303499</v>
      </c>
      <c r="D919">
        <v>311.594884824887</v>
      </c>
      <c r="E919">
        <v>312.96756421425499</v>
      </c>
      <c r="F919">
        <v>312.852409283974</v>
      </c>
      <c r="G919">
        <v>315.62220261960402</v>
      </c>
      <c r="H919">
        <v>307.20377121593799</v>
      </c>
      <c r="I919">
        <v>312.092418324172</v>
      </c>
      <c r="J919">
        <v>300.58138069313901</v>
      </c>
      <c r="K919">
        <v>307.54349243055202</v>
      </c>
      <c r="L919">
        <v>298.49888618169302</v>
      </c>
      <c r="M919">
        <v>297.34051999921201</v>
      </c>
      <c r="N919">
        <v>297.87010072701997</v>
      </c>
      <c r="O919">
        <v>297.583916019931</v>
      </c>
      <c r="P919">
        <v>298.218242281963</v>
      </c>
      <c r="Q919">
        <v>302.37788519448901</v>
      </c>
      <c r="R919">
        <v>293.50401486413199</v>
      </c>
      <c r="S919">
        <v>297.78167602599501</v>
      </c>
      <c r="T919">
        <v>297.20828723862098</v>
      </c>
      <c r="U919">
        <v>299.607804083838</v>
      </c>
      <c r="V919">
        <v>297.30328041021102</v>
      </c>
      <c r="W919">
        <v>301.69646781269603</v>
      </c>
      <c r="X919">
        <v>298.94484389540202</v>
      </c>
      <c r="Y919">
        <v>292.10208856775</v>
      </c>
      <c r="Z919">
        <v>288.20401532564699</v>
      </c>
      <c r="AA919">
        <v>291.33233470901001</v>
      </c>
      <c r="AB919">
        <v>298.81210704780102</v>
      </c>
      <c r="AC919">
        <v>299.36501529075201</v>
      </c>
      <c r="AD919">
        <v>297.554662878643</v>
      </c>
      <c r="AE919">
        <v>300.03844282025602</v>
      </c>
      <c r="AF919">
        <v>301.51791086750399</v>
      </c>
      <c r="AG919">
        <v>300.76915018288901</v>
      </c>
      <c r="AH919">
        <v>290.316219506506</v>
      </c>
      <c r="AI919">
        <v>298.44751014998201</v>
      </c>
      <c r="AJ919">
        <v>296.66432506673698</v>
      </c>
      <c r="AK919">
        <v>295.998545251238</v>
      </c>
      <c r="AL919">
        <v>301.02675685873402</v>
      </c>
      <c r="AM919">
        <v>305.06943056443299</v>
      </c>
      <c r="AN919">
        <v>311.36736146995702</v>
      </c>
      <c r="AO919">
        <v>313.95584979299099</v>
      </c>
      <c r="AP919">
        <v>317.55020400809701</v>
      </c>
      <c r="AQ919">
        <v>317.99329726683698</v>
      </c>
      <c r="AR919">
        <v>316.10149910345399</v>
      </c>
      <c r="AS919">
        <v>321.05490739814297</v>
      </c>
      <c r="AT919">
        <v>330.56845391143099</v>
      </c>
      <c r="AU919">
        <v>323.311945789795</v>
      </c>
      <c r="AV919">
        <v>323.41204782596901</v>
      </c>
      <c r="AW919">
        <v>341.27161068253798</v>
      </c>
      <c r="AX919">
        <v>359.622524424902</v>
      </c>
      <c r="AY919">
        <v>370.16352359030299</v>
      </c>
      <c r="AZ919">
        <v>362.87163477472899</v>
      </c>
      <c r="BA919">
        <v>354.86447226911901</v>
      </c>
      <c r="BB919">
        <v>353.11043515035499</v>
      </c>
      <c r="BC919">
        <v>350.572787277933</v>
      </c>
      <c r="BD919">
        <v>369.371539985364</v>
      </c>
      <c r="BE919">
        <v>375.026313654425</v>
      </c>
      <c r="BF919">
        <v>350.51505920753198</v>
      </c>
      <c r="BG919">
        <v>362.08349233262402</v>
      </c>
      <c r="BH919">
        <v>336.048054592661</v>
      </c>
      <c r="BI919">
        <v>347.293509639604</v>
      </c>
      <c r="BJ919">
        <v>371.53953360500901</v>
      </c>
      <c r="BK919">
        <v>385.03491085743298</v>
      </c>
      <c r="BL919">
        <v>374.75904166546297</v>
      </c>
      <c r="BM919">
        <v>351.505750371028</v>
      </c>
      <c r="BN919">
        <v>331.58669785017503</v>
      </c>
      <c r="BO919">
        <v>313.22433401867897</v>
      </c>
      <c r="BP919">
        <v>335.85574093812698</v>
      </c>
      <c r="BQ919">
        <v>319.53475775828599</v>
      </c>
      <c r="BR919">
        <v>315.73404242585002</v>
      </c>
      <c r="BS919">
        <v>308.17665326678002</v>
      </c>
      <c r="BT919">
        <v>317.14805739089002</v>
      </c>
      <c r="BU919">
        <v>305.88795862600801</v>
      </c>
      <c r="BV919">
        <v>302.11390750106398</v>
      </c>
      <c r="BW919">
        <v>305.319004083739</v>
      </c>
      <c r="BX919">
        <v>294.65397611050702</v>
      </c>
      <c r="BY919">
        <v>299.87491656499202</v>
      </c>
      <c r="BZ919">
        <v>297.95612367285798</v>
      </c>
      <c r="CA919">
        <v>301.71644562453599</v>
      </c>
      <c r="CB919">
        <v>298.90623904919198</v>
      </c>
      <c r="CC919">
        <v>296.21088572428698</v>
      </c>
      <c r="CD919">
        <v>304.99288108770997</v>
      </c>
      <c r="CE919">
        <v>296.73537245293602</v>
      </c>
      <c r="CF919">
        <v>302.53709322016999</v>
      </c>
      <c r="CG919">
        <v>296.28611195957399</v>
      </c>
      <c r="CH919">
        <v>295.66260523309501</v>
      </c>
      <c r="CI919">
        <v>301.166119624842</v>
      </c>
      <c r="CJ919">
        <v>303.35314527877898</v>
      </c>
      <c r="CK919">
        <v>296.59630541125898</v>
      </c>
      <c r="CL919">
        <v>305.32464418374298</v>
      </c>
      <c r="CM919">
        <v>303.81322456419002</v>
      </c>
      <c r="CN919">
        <v>300.36448451674102</v>
      </c>
      <c r="CO919">
        <v>296.54468997052601</v>
      </c>
      <c r="CP919">
        <v>308.88315953209099</v>
      </c>
      <c r="CQ919">
        <v>298.88725617751197</v>
      </c>
      <c r="CR919">
        <v>292.93723663704401</v>
      </c>
      <c r="CS919">
        <v>299.05445249228302</v>
      </c>
      <c r="CT919">
        <v>296.220062266816</v>
      </c>
      <c r="CU919">
        <v>303.929862298324</v>
      </c>
      <c r="CV919">
        <v>303.57865526842397</v>
      </c>
      <c r="CW919">
        <v>315.88018344497499</v>
      </c>
      <c r="CX919">
        <v>314.26903583947399</v>
      </c>
      <c r="CY919">
        <v>314.11814420020602</v>
      </c>
      <c r="CZ919">
        <v>307.92948751035402</v>
      </c>
      <c r="DA919">
        <v>311.23986321280898</v>
      </c>
      <c r="DB919">
        <v>320.37809737314399</v>
      </c>
      <c r="DC919">
        <v>305.89615572596102</v>
      </c>
      <c r="DD919">
        <v>319.18272286837299</v>
      </c>
      <c r="DE919">
        <v>308.31386211201198</v>
      </c>
      <c r="DF919">
        <v>316.90699208367897</v>
      </c>
      <c r="DG919">
        <v>306.57442276834598</v>
      </c>
      <c r="DH919">
        <v>311.63193641150298</v>
      </c>
    </row>
    <row r="920" spans="1:112" x14ac:dyDescent="0.25">
      <c r="A920">
        <v>220.61415220293699</v>
      </c>
      <c r="B920">
        <v>306.161478392611</v>
      </c>
      <c r="C920">
        <v>320.145334309063</v>
      </c>
      <c r="D920">
        <v>314.98053589036601</v>
      </c>
      <c r="E920">
        <v>311.44789050695402</v>
      </c>
      <c r="F920">
        <v>312.029212575538</v>
      </c>
      <c r="G920">
        <v>317.299584749404</v>
      </c>
      <c r="H920">
        <v>308.590579410472</v>
      </c>
      <c r="I920">
        <v>313.76816053470202</v>
      </c>
      <c r="J920">
        <v>300.34565733700498</v>
      </c>
      <c r="K920">
        <v>309.04815057783202</v>
      </c>
      <c r="L920">
        <v>300.54431318535001</v>
      </c>
      <c r="M920">
        <v>299.13571847657698</v>
      </c>
      <c r="N920">
        <v>296.21892999023402</v>
      </c>
      <c r="O920">
        <v>298.35118060022501</v>
      </c>
      <c r="P920">
        <v>301.95078661726802</v>
      </c>
      <c r="Q920">
        <v>299.08993491224902</v>
      </c>
      <c r="R920">
        <v>293.85443021011702</v>
      </c>
      <c r="S920">
        <v>299.998422407026</v>
      </c>
      <c r="T920">
        <v>298.57504491111001</v>
      </c>
      <c r="U920">
        <v>302.31661814336297</v>
      </c>
      <c r="V920">
        <v>294.68649395054098</v>
      </c>
      <c r="W920">
        <v>302.43497549201999</v>
      </c>
      <c r="X920">
        <v>299.33586055656201</v>
      </c>
      <c r="Y920">
        <v>295.24354242860699</v>
      </c>
      <c r="Z920">
        <v>289.42556310842798</v>
      </c>
      <c r="AA920">
        <v>291.45264054825498</v>
      </c>
      <c r="AB920">
        <v>297.70790073396699</v>
      </c>
      <c r="AC920">
        <v>300.21144951688899</v>
      </c>
      <c r="AD920">
        <v>298.253831103614</v>
      </c>
      <c r="AE920">
        <v>304.53337559033702</v>
      </c>
      <c r="AF920">
        <v>299.78761213299202</v>
      </c>
      <c r="AG920">
        <v>296.88832877462897</v>
      </c>
      <c r="AH920">
        <v>290.39025486390199</v>
      </c>
      <c r="AI920">
        <v>294.64377372752301</v>
      </c>
      <c r="AJ920">
        <v>297.97141628361402</v>
      </c>
      <c r="AK920">
        <v>299.61632298270899</v>
      </c>
      <c r="AL920">
        <v>299.70009212638701</v>
      </c>
      <c r="AM920">
        <v>302.60267513108897</v>
      </c>
      <c r="AN920">
        <v>312.25541684673902</v>
      </c>
      <c r="AO920">
        <v>313.565306839458</v>
      </c>
      <c r="AP920">
        <v>317.278320831945</v>
      </c>
      <c r="AQ920">
        <v>323.85171615166701</v>
      </c>
      <c r="AR920">
        <v>320.88434539056402</v>
      </c>
      <c r="AS920">
        <v>320.53337503177102</v>
      </c>
      <c r="AT920">
        <v>330.63592238372797</v>
      </c>
      <c r="AU920">
        <v>321.59319577349902</v>
      </c>
      <c r="AV920">
        <v>325.18828148582202</v>
      </c>
      <c r="AW920">
        <v>340.00428106662798</v>
      </c>
      <c r="AX920">
        <v>360.19595194839201</v>
      </c>
      <c r="AY920">
        <v>371.600346511412</v>
      </c>
      <c r="AZ920">
        <v>361.04501209168802</v>
      </c>
      <c r="BA920">
        <v>353.847683278717</v>
      </c>
      <c r="BB920">
        <v>353.439287897388</v>
      </c>
      <c r="BC920">
        <v>349.20502987013703</v>
      </c>
      <c r="BD920">
        <v>366.70936970600297</v>
      </c>
      <c r="BE920">
        <v>374.74432500751101</v>
      </c>
      <c r="BF920">
        <v>352.84814053579498</v>
      </c>
      <c r="BG920">
        <v>359.522083966163</v>
      </c>
      <c r="BH920">
        <v>337.98175408605499</v>
      </c>
      <c r="BI920">
        <v>341.51093482671899</v>
      </c>
      <c r="BJ920">
        <v>371.53358479125598</v>
      </c>
      <c r="BK920">
        <v>382.530273062265</v>
      </c>
      <c r="BL920">
        <v>374.32294938412201</v>
      </c>
      <c r="BM920">
        <v>350.933275567723</v>
      </c>
      <c r="BN920">
        <v>327.81562891381401</v>
      </c>
      <c r="BO920">
        <v>315.59469242413797</v>
      </c>
      <c r="BP920">
        <v>333.532482808569</v>
      </c>
      <c r="BQ920">
        <v>319.26018544254998</v>
      </c>
      <c r="BR920">
        <v>311.42581466409899</v>
      </c>
      <c r="BS920">
        <v>305.37762251272699</v>
      </c>
      <c r="BT920">
        <v>317.512411075579</v>
      </c>
      <c r="BU920">
        <v>304.33864140651798</v>
      </c>
      <c r="BV920">
        <v>302.55503166476501</v>
      </c>
      <c r="BW920">
        <v>306.66757600013699</v>
      </c>
      <c r="BX920">
        <v>296.048768811456</v>
      </c>
      <c r="BY920">
        <v>300.90774899597199</v>
      </c>
      <c r="BZ920">
        <v>302.69841041072101</v>
      </c>
      <c r="CA920">
        <v>304.97354970108398</v>
      </c>
      <c r="CB920">
        <v>301.46400066065303</v>
      </c>
      <c r="CC920">
        <v>298.512748979479</v>
      </c>
      <c r="CD920">
        <v>306.32131530412602</v>
      </c>
      <c r="CE920">
        <v>296.79480624975997</v>
      </c>
      <c r="CF920">
        <v>303.59223219735998</v>
      </c>
      <c r="CG920">
        <v>296.35912738216598</v>
      </c>
      <c r="CH920">
        <v>300.02081247241699</v>
      </c>
      <c r="CI920">
        <v>302.96333338881499</v>
      </c>
      <c r="CJ920">
        <v>302.70313550121102</v>
      </c>
      <c r="CK920">
        <v>296.49252441415001</v>
      </c>
      <c r="CL920">
        <v>304.250238878174</v>
      </c>
      <c r="CM920">
        <v>304.22130598315402</v>
      </c>
      <c r="CN920">
        <v>300.18754653081299</v>
      </c>
      <c r="CO920">
        <v>300.88712495993298</v>
      </c>
      <c r="CP920">
        <v>307.23222746282102</v>
      </c>
      <c r="CQ920">
        <v>300.39421953025698</v>
      </c>
      <c r="CR920">
        <v>294.17936729116298</v>
      </c>
      <c r="CS920">
        <v>300.95569373081202</v>
      </c>
      <c r="CT920">
        <v>294.343996306375</v>
      </c>
      <c r="CU920">
        <v>307.38800476172401</v>
      </c>
      <c r="CV920">
        <v>304.93017088581001</v>
      </c>
      <c r="CW920">
        <v>314.43027453851499</v>
      </c>
      <c r="CX920">
        <v>313.51603227467501</v>
      </c>
      <c r="CY920">
        <v>315.52333332517901</v>
      </c>
      <c r="CZ920">
        <v>306.90229117042401</v>
      </c>
      <c r="DA920">
        <v>313.83054346878902</v>
      </c>
      <c r="DB920">
        <v>320.30980503769501</v>
      </c>
      <c r="DC920">
        <v>306.89536753782801</v>
      </c>
      <c r="DD920">
        <v>315.91298085337201</v>
      </c>
      <c r="DE920">
        <v>308.19918920945798</v>
      </c>
      <c r="DF920">
        <v>311.97187619308897</v>
      </c>
      <c r="DG920">
        <v>308.844966870625</v>
      </c>
      <c r="DH920">
        <v>309.74737880494899</v>
      </c>
    </row>
    <row r="921" spans="1:112" x14ac:dyDescent="0.25">
      <c r="A921">
        <v>220.85447263017301</v>
      </c>
      <c r="B921">
        <v>306.26147776974</v>
      </c>
      <c r="C921">
        <v>320.11335296325399</v>
      </c>
      <c r="D921">
        <v>314.31396883069903</v>
      </c>
      <c r="E921">
        <v>309.678929743114</v>
      </c>
      <c r="F921">
        <v>309.61336052087103</v>
      </c>
      <c r="G921">
        <v>315.11083972812997</v>
      </c>
      <c r="H921">
        <v>309.41969745141103</v>
      </c>
      <c r="I921">
        <v>313.48201394198202</v>
      </c>
      <c r="J921">
        <v>298.45038376381001</v>
      </c>
      <c r="K921">
        <v>307.169945446783</v>
      </c>
      <c r="L921">
        <v>304.62336375813402</v>
      </c>
      <c r="M921">
        <v>301.59045687879501</v>
      </c>
      <c r="N921">
        <v>298.01288979100298</v>
      </c>
      <c r="O921">
        <v>298.80924815868099</v>
      </c>
      <c r="P921">
        <v>299.668348128324</v>
      </c>
      <c r="Q921">
        <v>297.01983548025601</v>
      </c>
      <c r="R921">
        <v>295.40278625773601</v>
      </c>
      <c r="S921">
        <v>301.41109989521101</v>
      </c>
      <c r="T921">
        <v>297.68737038492799</v>
      </c>
      <c r="U921">
        <v>305.985107897749</v>
      </c>
      <c r="V921">
        <v>294.13128169726201</v>
      </c>
      <c r="W921">
        <v>303.82636798949602</v>
      </c>
      <c r="X921">
        <v>304.16788144909799</v>
      </c>
      <c r="Y921">
        <v>294.676418717557</v>
      </c>
      <c r="Z921">
        <v>292.43657043944802</v>
      </c>
      <c r="AA921">
        <v>295.71106810468399</v>
      </c>
      <c r="AB921">
        <v>297.81996865020398</v>
      </c>
      <c r="AC921">
        <v>301.428265409929</v>
      </c>
      <c r="AD921">
        <v>299.598936143939</v>
      </c>
      <c r="AE921">
        <v>305.600093537102</v>
      </c>
      <c r="AF921">
        <v>298.25501876646098</v>
      </c>
      <c r="AG921">
        <v>296.48426392518002</v>
      </c>
      <c r="AH921">
        <v>291.100062562978</v>
      </c>
      <c r="AI921">
        <v>293.34973221903101</v>
      </c>
      <c r="AJ921">
        <v>300.681083140368</v>
      </c>
      <c r="AK921">
        <v>298.44684066522399</v>
      </c>
      <c r="AL921">
        <v>297.92509782683101</v>
      </c>
      <c r="AM921">
        <v>303.12646034686998</v>
      </c>
      <c r="AN921">
        <v>314.006065136541</v>
      </c>
      <c r="AO921">
        <v>314.33162552177401</v>
      </c>
      <c r="AP921">
        <v>317.948788338138</v>
      </c>
      <c r="AQ921">
        <v>324.79545922060601</v>
      </c>
      <c r="AR921">
        <v>322.61687136979702</v>
      </c>
      <c r="AS921">
        <v>320.34998918655299</v>
      </c>
      <c r="AT921">
        <v>330.91472603851702</v>
      </c>
      <c r="AU921">
        <v>322.36291780345402</v>
      </c>
      <c r="AV921">
        <v>325.66173259244903</v>
      </c>
      <c r="AW921">
        <v>341.33569981199599</v>
      </c>
      <c r="AX921">
        <v>360.10593816276599</v>
      </c>
      <c r="AY921">
        <v>370.47810309184098</v>
      </c>
      <c r="AZ921">
        <v>360.06535766548302</v>
      </c>
      <c r="BA921">
        <v>354.79475932187398</v>
      </c>
      <c r="BB921">
        <v>358.52290635570603</v>
      </c>
      <c r="BC921">
        <v>350.89681545296901</v>
      </c>
      <c r="BD921">
        <v>362.58918292546502</v>
      </c>
      <c r="BE921">
        <v>374.04473879162498</v>
      </c>
      <c r="BF921">
        <v>357.42192828289899</v>
      </c>
      <c r="BG921">
        <v>359.75735693059301</v>
      </c>
      <c r="BH921">
        <v>340.641222655273</v>
      </c>
      <c r="BI921">
        <v>340.78790679974901</v>
      </c>
      <c r="BJ921">
        <v>371.77872941265002</v>
      </c>
      <c r="BK921">
        <v>380.52446460294902</v>
      </c>
      <c r="BL921">
        <v>372.126918733487</v>
      </c>
      <c r="BM921">
        <v>352.64064914258103</v>
      </c>
      <c r="BN921">
        <v>327.44604312346399</v>
      </c>
      <c r="BO921">
        <v>314.44862832006498</v>
      </c>
      <c r="BP921">
        <v>329.595778074919</v>
      </c>
      <c r="BQ921">
        <v>322.62461060315798</v>
      </c>
      <c r="BR921">
        <v>312.43220304528501</v>
      </c>
      <c r="BS921">
        <v>310.169810258246</v>
      </c>
      <c r="BT921">
        <v>315.789189657061</v>
      </c>
      <c r="BU921">
        <v>305.08727157307999</v>
      </c>
      <c r="BV921">
        <v>305.39297395641398</v>
      </c>
      <c r="BW921">
        <v>307.459421729844</v>
      </c>
      <c r="BX921">
        <v>297.77818686275299</v>
      </c>
      <c r="BY921">
        <v>302.38322608284</v>
      </c>
      <c r="BZ921">
        <v>305.08035398642301</v>
      </c>
      <c r="CA921">
        <v>308.14967022385798</v>
      </c>
      <c r="CB921">
        <v>304.64602820318902</v>
      </c>
      <c r="CC921">
        <v>296.66554722265698</v>
      </c>
      <c r="CD921">
        <v>308.793999893999</v>
      </c>
      <c r="CE921">
        <v>298.02629512738901</v>
      </c>
      <c r="CF921">
        <v>304.59488667898597</v>
      </c>
      <c r="CG921">
        <v>297.326887833233</v>
      </c>
      <c r="CH921">
        <v>302.71236371441</v>
      </c>
      <c r="CI921">
        <v>306.71661993368599</v>
      </c>
      <c r="CJ921">
        <v>302.55935621069602</v>
      </c>
      <c r="CK921">
        <v>299.54880747319402</v>
      </c>
      <c r="CL921">
        <v>305.47082614399801</v>
      </c>
      <c r="CM921">
        <v>304.84929235733898</v>
      </c>
      <c r="CN921">
        <v>295.02608049873402</v>
      </c>
      <c r="CO921">
        <v>305.19774195135102</v>
      </c>
      <c r="CP921">
        <v>305.22197539987098</v>
      </c>
      <c r="CQ921">
        <v>299.68783897610399</v>
      </c>
      <c r="CR921">
        <v>294.80161798070202</v>
      </c>
      <c r="CS921">
        <v>300.76304300194897</v>
      </c>
      <c r="CT921">
        <v>295.24677885879498</v>
      </c>
      <c r="CU921">
        <v>308.64889263286</v>
      </c>
      <c r="CV921">
        <v>305.09029285314699</v>
      </c>
      <c r="CW921">
        <v>311.49531525173597</v>
      </c>
      <c r="CX921">
        <v>316.42209197213202</v>
      </c>
      <c r="CY921">
        <v>318.70876491445603</v>
      </c>
      <c r="CZ921">
        <v>310.28103172675497</v>
      </c>
      <c r="DA921">
        <v>317.18723685683898</v>
      </c>
      <c r="DB921">
        <v>320.61619845824299</v>
      </c>
      <c r="DC921">
        <v>305.497678956198</v>
      </c>
      <c r="DD921">
        <v>312.05128366985502</v>
      </c>
      <c r="DE921">
        <v>309.99441437975702</v>
      </c>
      <c r="DF921">
        <v>313.06758541873199</v>
      </c>
      <c r="DG921">
        <v>311.19590457533201</v>
      </c>
      <c r="DH921">
        <v>309.91365149972597</v>
      </c>
    </row>
    <row r="922" spans="1:112" x14ac:dyDescent="0.25">
      <c r="A922">
        <v>221.09479305740899</v>
      </c>
      <c r="B922">
        <v>306.90227725566302</v>
      </c>
      <c r="C922">
        <v>318.06579204616003</v>
      </c>
      <c r="D922">
        <v>317.688911566782</v>
      </c>
      <c r="E922">
        <v>313.74726427736499</v>
      </c>
      <c r="F922">
        <v>308.92019638783398</v>
      </c>
      <c r="G922">
        <v>315.19519112798201</v>
      </c>
      <c r="H922">
        <v>311.24772285381601</v>
      </c>
      <c r="I922">
        <v>311.01567262251399</v>
      </c>
      <c r="J922">
        <v>298.56433397199203</v>
      </c>
      <c r="K922">
        <v>309.13058933186898</v>
      </c>
      <c r="L922">
        <v>303.88711408779301</v>
      </c>
      <c r="M922">
        <v>303.96016783877599</v>
      </c>
      <c r="N922">
        <v>301.48023715695803</v>
      </c>
      <c r="O922">
        <v>302.095233062528</v>
      </c>
      <c r="P922">
        <v>298.20338180812797</v>
      </c>
      <c r="Q922">
        <v>294.33065224218899</v>
      </c>
      <c r="R922">
        <v>295.61011331485298</v>
      </c>
      <c r="S922">
        <v>304.45777524584997</v>
      </c>
      <c r="T922">
        <v>298.66525996523001</v>
      </c>
      <c r="U922">
        <v>309.16758631983498</v>
      </c>
      <c r="V922">
        <v>295.14195600529399</v>
      </c>
      <c r="W922">
        <v>302.79675992698498</v>
      </c>
      <c r="X922">
        <v>309.91124506966003</v>
      </c>
      <c r="Y922">
        <v>293.80687841467898</v>
      </c>
      <c r="Z922">
        <v>292.49166875999401</v>
      </c>
      <c r="AA922">
        <v>297.37807279068602</v>
      </c>
      <c r="AB922">
        <v>301.08094953089699</v>
      </c>
      <c r="AC922">
        <v>304.67571164969502</v>
      </c>
      <c r="AD922">
        <v>300.74361956321502</v>
      </c>
      <c r="AE922">
        <v>305.79471903491498</v>
      </c>
      <c r="AF922">
        <v>297.74975130584801</v>
      </c>
      <c r="AG922">
        <v>300.11709589183403</v>
      </c>
      <c r="AH922">
        <v>294.36434061462103</v>
      </c>
      <c r="AI922">
        <v>295.586388725311</v>
      </c>
      <c r="AJ922">
        <v>302.84156536230302</v>
      </c>
      <c r="AK922">
        <v>298.63680012059598</v>
      </c>
      <c r="AL922">
        <v>297.62611947782398</v>
      </c>
      <c r="AM922">
        <v>301.25430301927798</v>
      </c>
      <c r="AN922">
        <v>313.99411285243099</v>
      </c>
      <c r="AO922">
        <v>310.67260614168703</v>
      </c>
      <c r="AP922">
        <v>318.04058775889303</v>
      </c>
      <c r="AQ922">
        <v>324.35717776211601</v>
      </c>
      <c r="AR922">
        <v>326.95733669708102</v>
      </c>
      <c r="AS922">
        <v>318.22392219333</v>
      </c>
      <c r="AT922">
        <v>329.41635166297999</v>
      </c>
      <c r="AU922">
        <v>323.544078351206</v>
      </c>
      <c r="AV922">
        <v>325.56646749882202</v>
      </c>
      <c r="AW922">
        <v>343.06696214868498</v>
      </c>
      <c r="AX922">
        <v>361.21959055693702</v>
      </c>
      <c r="AY922">
        <v>372.36676485082398</v>
      </c>
      <c r="AZ922">
        <v>359.90122169519702</v>
      </c>
      <c r="BA922">
        <v>358.46978435998199</v>
      </c>
      <c r="BB922">
        <v>360.24876829724502</v>
      </c>
      <c r="BC922">
        <v>351.17121416761</v>
      </c>
      <c r="BD922">
        <v>357.48564726612199</v>
      </c>
      <c r="BE922">
        <v>375.73206486911602</v>
      </c>
      <c r="BF922">
        <v>359.04568046939698</v>
      </c>
      <c r="BG922">
        <v>362.40204496266603</v>
      </c>
      <c r="BH922">
        <v>340.32552041149302</v>
      </c>
      <c r="BI922">
        <v>341.35022906987803</v>
      </c>
      <c r="BJ922">
        <v>371.27094986757299</v>
      </c>
      <c r="BK922">
        <v>378.37028829153098</v>
      </c>
      <c r="BL922">
        <v>368.86497650564797</v>
      </c>
      <c r="BM922">
        <v>348.54138485081501</v>
      </c>
      <c r="BN922">
        <v>323.10376660990403</v>
      </c>
      <c r="BO922">
        <v>314.05994644436203</v>
      </c>
      <c r="BP922">
        <v>327.11187552722299</v>
      </c>
      <c r="BQ922">
        <v>322.30238836414799</v>
      </c>
      <c r="BR922">
        <v>311.745082992753</v>
      </c>
      <c r="BS922">
        <v>312.058561219117</v>
      </c>
      <c r="BT922">
        <v>313.91280796459</v>
      </c>
      <c r="BU922">
        <v>304.28538178139399</v>
      </c>
      <c r="BV922">
        <v>306.48811503880398</v>
      </c>
      <c r="BW922">
        <v>303.58483563058797</v>
      </c>
      <c r="BX922">
        <v>295.66405680091901</v>
      </c>
      <c r="BY922">
        <v>301.328272289854</v>
      </c>
      <c r="BZ922">
        <v>306.21594738220398</v>
      </c>
      <c r="CA922">
        <v>310.29917679051999</v>
      </c>
      <c r="CB922">
        <v>306.969404298369</v>
      </c>
      <c r="CC922">
        <v>294.81725010809498</v>
      </c>
      <c r="CD922">
        <v>308.21058503920199</v>
      </c>
      <c r="CE922">
        <v>303.69635928604799</v>
      </c>
      <c r="CF922">
        <v>303.35404790744099</v>
      </c>
      <c r="CG922">
        <v>301.11196331099097</v>
      </c>
      <c r="CH922">
        <v>308.21496546419399</v>
      </c>
      <c r="CI922">
        <v>307.72894883963397</v>
      </c>
      <c r="CJ922">
        <v>303.50337411279298</v>
      </c>
      <c r="CK922">
        <v>301.01719238569802</v>
      </c>
      <c r="CL922">
        <v>303.92495868771402</v>
      </c>
      <c r="CM922">
        <v>305.993546071742</v>
      </c>
      <c r="CN922">
        <v>296.476157318378</v>
      </c>
      <c r="CO922">
        <v>304.705739273223</v>
      </c>
      <c r="CP922">
        <v>305.11342244370502</v>
      </c>
      <c r="CQ922">
        <v>299.52492472501302</v>
      </c>
      <c r="CR922">
        <v>296.094479148782</v>
      </c>
      <c r="CS922">
        <v>300.28662673236101</v>
      </c>
      <c r="CT922">
        <v>300.52475100811699</v>
      </c>
      <c r="CU922">
        <v>310.56872030370101</v>
      </c>
      <c r="CV922">
        <v>307.181666224357</v>
      </c>
      <c r="CW922">
        <v>311.87697456283098</v>
      </c>
      <c r="CX922">
        <v>321.00131452925802</v>
      </c>
      <c r="CY922">
        <v>321.30008934147202</v>
      </c>
      <c r="CZ922">
        <v>312.938399463454</v>
      </c>
      <c r="DA922">
        <v>317.57859241372898</v>
      </c>
      <c r="DB922">
        <v>320.58204297869599</v>
      </c>
      <c r="DC922">
        <v>306.91728255331799</v>
      </c>
      <c r="DD922">
        <v>310.145580220466</v>
      </c>
      <c r="DE922">
        <v>314.27074970858001</v>
      </c>
      <c r="DF922">
        <v>318.52199774027298</v>
      </c>
      <c r="DG922">
        <v>313.28866836139503</v>
      </c>
      <c r="DH922">
        <v>308.97229338386899</v>
      </c>
    </row>
    <row r="923" spans="1:112" x14ac:dyDescent="0.25">
      <c r="A923">
        <v>221.335113484646</v>
      </c>
      <c r="B923">
        <v>307.41357535476698</v>
      </c>
      <c r="C923">
        <v>314.53862430017898</v>
      </c>
      <c r="D923">
        <v>319.76790956743997</v>
      </c>
      <c r="E923">
        <v>309.73204725964899</v>
      </c>
      <c r="F923">
        <v>311.072446744172</v>
      </c>
      <c r="G923">
        <v>311.95991738130999</v>
      </c>
      <c r="H923">
        <v>310.46569448194799</v>
      </c>
      <c r="I923">
        <v>309.49751355929101</v>
      </c>
      <c r="J923">
        <v>300.74063134640699</v>
      </c>
      <c r="K923">
        <v>309.32047740860497</v>
      </c>
      <c r="L923">
        <v>302.797562278116</v>
      </c>
      <c r="M923">
        <v>304.093493796475</v>
      </c>
      <c r="N923">
        <v>300.86711901225198</v>
      </c>
      <c r="O923">
        <v>304.50650373893097</v>
      </c>
      <c r="P923">
        <v>298.856744301106</v>
      </c>
      <c r="Q923">
        <v>296.40650239813499</v>
      </c>
      <c r="R923">
        <v>294.11619579738101</v>
      </c>
      <c r="S923">
        <v>308.62493841547899</v>
      </c>
      <c r="T923">
        <v>300.34039870984202</v>
      </c>
      <c r="U923">
        <v>307.74730779513999</v>
      </c>
      <c r="V923">
        <v>298.54060501418701</v>
      </c>
      <c r="W923">
        <v>301.95729956718998</v>
      </c>
      <c r="X923">
        <v>309.77830559864202</v>
      </c>
      <c r="Y923">
        <v>296.475016533504</v>
      </c>
      <c r="Z923">
        <v>294.64224721041501</v>
      </c>
      <c r="AA923">
        <v>296.44082182091103</v>
      </c>
      <c r="AB923">
        <v>297.638292434221</v>
      </c>
      <c r="AC923">
        <v>306.82694100594699</v>
      </c>
      <c r="AD923">
        <v>301.329537310832</v>
      </c>
      <c r="AE923">
        <v>306.31062169124101</v>
      </c>
      <c r="AF923">
        <v>297.85601624559803</v>
      </c>
      <c r="AG923">
        <v>303.038179272332</v>
      </c>
      <c r="AH923">
        <v>297.33847591591802</v>
      </c>
      <c r="AI923">
        <v>292.67211708761602</v>
      </c>
      <c r="AJ923">
        <v>301.79788741661798</v>
      </c>
      <c r="AK923">
        <v>298.99595896143302</v>
      </c>
      <c r="AL923">
        <v>297.79075206394998</v>
      </c>
      <c r="AM923">
        <v>299.04987247289398</v>
      </c>
      <c r="AN923">
        <v>310.56634430706299</v>
      </c>
      <c r="AO923">
        <v>307.78684341844502</v>
      </c>
      <c r="AP923">
        <v>315.41378061816999</v>
      </c>
      <c r="AQ923">
        <v>324.02482834448398</v>
      </c>
      <c r="AR923">
        <v>324.23018963198399</v>
      </c>
      <c r="AS923">
        <v>318.21083136985197</v>
      </c>
      <c r="AT923">
        <v>327.81774283003</v>
      </c>
      <c r="AU923">
        <v>321.15293221012502</v>
      </c>
      <c r="AV923">
        <v>325.44951192449997</v>
      </c>
      <c r="AW923">
        <v>347.60298672445799</v>
      </c>
      <c r="AX923">
        <v>359.47723121413799</v>
      </c>
      <c r="AY923">
        <v>375.05802233343798</v>
      </c>
      <c r="AZ923">
        <v>362.06374858228401</v>
      </c>
      <c r="BA923">
        <v>361.513276043649</v>
      </c>
      <c r="BB923">
        <v>361.48749931567698</v>
      </c>
      <c r="BC923">
        <v>352.75403601496299</v>
      </c>
      <c r="BD923">
        <v>362.54754076906801</v>
      </c>
      <c r="BE923">
        <v>375.70793440322001</v>
      </c>
      <c r="BF923">
        <v>358.89141340616999</v>
      </c>
      <c r="BG923">
        <v>358.342394633173</v>
      </c>
      <c r="BH923">
        <v>343.993272858777</v>
      </c>
      <c r="BI923">
        <v>341.40875123423803</v>
      </c>
      <c r="BJ923">
        <v>370.72702912825798</v>
      </c>
      <c r="BK923">
        <v>373.92861950597</v>
      </c>
      <c r="BL923">
        <v>361.53821162422798</v>
      </c>
      <c r="BM923">
        <v>347.77092402768898</v>
      </c>
      <c r="BN923">
        <v>318.58317200978001</v>
      </c>
      <c r="BO923">
        <v>315.173457951442</v>
      </c>
      <c r="BP923">
        <v>324.16910433891502</v>
      </c>
      <c r="BQ923">
        <v>323.05657218385699</v>
      </c>
      <c r="BR923">
        <v>311.09254122055302</v>
      </c>
      <c r="BS923">
        <v>312.86809483654702</v>
      </c>
      <c r="BT923">
        <v>315.15282475924403</v>
      </c>
      <c r="BU923">
        <v>304.78988794424799</v>
      </c>
      <c r="BV923">
        <v>306.41339164975301</v>
      </c>
      <c r="BW923">
        <v>299.41958257709899</v>
      </c>
      <c r="BX923">
        <v>298.24419640591799</v>
      </c>
      <c r="BY923">
        <v>296.862388646743</v>
      </c>
      <c r="BZ923">
        <v>304.74117293749299</v>
      </c>
      <c r="CA923">
        <v>311.16469493200202</v>
      </c>
      <c r="CB923">
        <v>305.89925029831699</v>
      </c>
      <c r="CC923">
        <v>297.44994133021402</v>
      </c>
      <c r="CD923">
        <v>305.96875238819803</v>
      </c>
      <c r="CE923">
        <v>305.64082845801698</v>
      </c>
      <c r="CF923">
        <v>300.96942745858502</v>
      </c>
      <c r="CG923">
        <v>303.56545826396501</v>
      </c>
      <c r="CH923">
        <v>308.60092151472901</v>
      </c>
      <c r="CI923">
        <v>304.92245255169502</v>
      </c>
      <c r="CJ923">
        <v>303.05836873950602</v>
      </c>
      <c r="CK923">
        <v>296.63805927317497</v>
      </c>
      <c r="CL923">
        <v>303.38253546275502</v>
      </c>
      <c r="CM923">
        <v>303.87779043341999</v>
      </c>
      <c r="CN923">
        <v>298.573272584905</v>
      </c>
      <c r="CO923">
        <v>301.91622599556001</v>
      </c>
      <c r="CP923">
        <v>305.00777597010199</v>
      </c>
      <c r="CQ923">
        <v>301.665055830933</v>
      </c>
      <c r="CR923">
        <v>300.19321840215503</v>
      </c>
      <c r="CS923">
        <v>300.894981284837</v>
      </c>
      <c r="CT923">
        <v>304.763321390128</v>
      </c>
      <c r="CU923">
        <v>310.05445835492799</v>
      </c>
      <c r="CV923">
        <v>305.936250370859</v>
      </c>
      <c r="CW923">
        <v>309.10204560559202</v>
      </c>
      <c r="CX923">
        <v>323.63998313609301</v>
      </c>
      <c r="CY923">
        <v>318.969174027029</v>
      </c>
      <c r="CZ923">
        <v>313.87666472365999</v>
      </c>
      <c r="DA923">
        <v>318.52548404847403</v>
      </c>
      <c r="DB923">
        <v>315.99736167493302</v>
      </c>
      <c r="DC923">
        <v>310.13236612484098</v>
      </c>
      <c r="DD923">
        <v>308.64174027721901</v>
      </c>
      <c r="DE923">
        <v>315.79163282706003</v>
      </c>
      <c r="DF923">
        <v>317.26551428554302</v>
      </c>
      <c r="DG923">
        <v>313.86057262717702</v>
      </c>
      <c r="DH923">
        <v>310.798484677548</v>
      </c>
    </row>
    <row r="924" spans="1:112" x14ac:dyDescent="0.25">
      <c r="A924">
        <v>221.57543391188199</v>
      </c>
      <c r="B924">
        <v>306.53337748809099</v>
      </c>
      <c r="C924">
        <v>313.44483083435398</v>
      </c>
      <c r="D924">
        <v>318.682062681231</v>
      </c>
      <c r="E924">
        <v>307.19908759140498</v>
      </c>
      <c r="F924">
        <v>312.03633688964197</v>
      </c>
      <c r="G924">
        <v>314.74876791281702</v>
      </c>
      <c r="H924">
        <v>307.88890561256</v>
      </c>
      <c r="I924">
        <v>308.07143783385902</v>
      </c>
      <c r="J924">
        <v>301.99780561871802</v>
      </c>
      <c r="K924">
        <v>308.400272831807</v>
      </c>
      <c r="L924">
        <v>304.82271520832597</v>
      </c>
      <c r="M924">
        <v>305.87238179354301</v>
      </c>
      <c r="N924">
        <v>301.42492378568801</v>
      </c>
      <c r="O924">
        <v>307.539912418168</v>
      </c>
      <c r="P924">
        <v>299.70504598014202</v>
      </c>
      <c r="Q924">
        <v>297.41247922570898</v>
      </c>
      <c r="R924">
        <v>293.221652963731</v>
      </c>
      <c r="S924">
        <v>309.05685030040001</v>
      </c>
      <c r="T924">
        <v>300.85086819945502</v>
      </c>
      <c r="U924">
        <v>307.90079374200099</v>
      </c>
      <c r="V924">
        <v>300.47278204492801</v>
      </c>
      <c r="W924">
        <v>302.37935631216402</v>
      </c>
      <c r="X924">
        <v>310.11809457174797</v>
      </c>
      <c r="Y924">
        <v>298.01108699473798</v>
      </c>
      <c r="Z924">
        <v>294.83166164707899</v>
      </c>
      <c r="AA924">
        <v>298.10474594146501</v>
      </c>
      <c r="AB924">
        <v>298.96541559453499</v>
      </c>
      <c r="AC924">
        <v>307.26904337501099</v>
      </c>
      <c r="AD924">
        <v>302.318785691946</v>
      </c>
      <c r="AE924">
        <v>305.56741133935299</v>
      </c>
      <c r="AF924">
        <v>297.98652411286201</v>
      </c>
      <c r="AG924">
        <v>303.10383191352798</v>
      </c>
      <c r="AH924">
        <v>298.20534988259902</v>
      </c>
      <c r="AI924">
        <v>291.25918770153601</v>
      </c>
      <c r="AJ924">
        <v>300.725818892733</v>
      </c>
      <c r="AK924">
        <v>300.68198574598199</v>
      </c>
      <c r="AL924">
        <v>297.808588550629</v>
      </c>
      <c r="AM924">
        <v>298.72699192554501</v>
      </c>
      <c r="AN924">
        <v>307.92009135556202</v>
      </c>
      <c r="AO924">
        <v>309.24094375126703</v>
      </c>
      <c r="AP924">
        <v>315.081178160018</v>
      </c>
      <c r="AQ924">
        <v>323.57305165664798</v>
      </c>
      <c r="AR924">
        <v>322.92249213466903</v>
      </c>
      <c r="AS924">
        <v>318.12106496020499</v>
      </c>
      <c r="AT924">
        <v>327.59401704979598</v>
      </c>
      <c r="AU924">
        <v>321.19985318917099</v>
      </c>
      <c r="AV924">
        <v>324.26173099198098</v>
      </c>
      <c r="AW924">
        <v>348.00346077047601</v>
      </c>
      <c r="AX924">
        <v>363.32531301174299</v>
      </c>
      <c r="AY924">
        <v>377.17943511492001</v>
      </c>
      <c r="AZ924">
        <v>363.158796998502</v>
      </c>
      <c r="BA924">
        <v>363.73987370493001</v>
      </c>
      <c r="BB924">
        <v>361.09257562536197</v>
      </c>
      <c r="BC924">
        <v>350.75347103267302</v>
      </c>
      <c r="BD924">
        <v>361.863852816818</v>
      </c>
      <c r="BE924">
        <v>372.68326703894598</v>
      </c>
      <c r="BF924">
        <v>358.95617947173201</v>
      </c>
      <c r="BG924">
        <v>357.83168419123803</v>
      </c>
      <c r="BH924">
        <v>348.934985182037</v>
      </c>
      <c r="BI924">
        <v>343.93290578073697</v>
      </c>
      <c r="BJ924">
        <v>373.91345332144698</v>
      </c>
      <c r="BK924">
        <v>374.71719648597502</v>
      </c>
      <c r="BL924">
        <v>359.56713829612102</v>
      </c>
      <c r="BM924">
        <v>346.40050859265898</v>
      </c>
      <c r="BN924">
        <v>317.804329422992</v>
      </c>
      <c r="BO924">
        <v>317.08218280317402</v>
      </c>
      <c r="BP924">
        <v>323.419664563222</v>
      </c>
      <c r="BQ924">
        <v>325.767478482196</v>
      </c>
      <c r="BR924">
        <v>313.08450329389399</v>
      </c>
      <c r="BS924">
        <v>312.57835163823199</v>
      </c>
      <c r="BT924">
        <v>315.732153782654</v>
      </c>
      <c r="BU924">
        <v>303.27209826825299</v>
      </c>
      <c r="BV924">
        <v>306.848268292878</v>
      </c>
      <c r="BW924">
        <v>298.92988886843398</v>
      </c>
      <c r="BX924">
        <v>302.11157320117798</v>
      </c>
      <c r="BY924">
        <v>298.79066681729898</v>
      </c>
      <c r="BZ924">
        <v>305.41881168896401</v>
      </c>
      <c r="CA924">
        <v>311.052062389735</v>
      </c>
      <c r="CB924">
        <v>307.97174440591101</v>
      </c>
      <c r="CC924">
        <v>299.246077798084</v>
      </c>
      <c r="CD924">
        <v>303.70983747097898</v>
      </c>
      <c r="CE924">
        <v>303.11684939581198</v>
      </c>
      <c r="CF924">
        <v>300.33037114683702</v>
      </c>
      <c r="CG924">
        <v>304.98290187225598</v>
      </c>
      <c r="CH924">
        <v>311.78151561892503</v>
      </c>
      <c r="CI924">
        <v>303.83693925377003</v>
      </c>
      <c r="CJ924">
        <v>302.04787747829897</v>
      </c>
      <c r="CK924">
        <v>296.71303344660299</v>
      </c>
      <c r="CL924">
        <v>303.34984477772798</v>
      </c>
      <c r="CM924">
        <v>303.94997511921201</v>
      </c>
      <c r="CN924">
        <v>300.436935823657</v>
      </c>
      <c r="CO924">
        <v>302.02036905690801</v>
      </c>
      <c r="CP924">
        <v>303.10919938950002</v>
      </c>
      <c r="CQ924">
        <v>304.78451165699698</v>
      </c>
      <c r="CR924">
        <v>300.33389737243402</v>
      </c>
      <c r="CS924">
        <v>300.05327348268202</v>
      </c>
      <c r="CT924">
        <v>306.43888581358902</v>
      </c>
      <c r="CU924">
        <v>309.22037777132198</v>
      </c>
      <c r="CV924">
        <v>308.03235877431302</v>
      </c>
      <c r="CW924">
        <v>310.35204761107798</v>
      </c>
      <c r="CX924">
        <v>324.43364422244002</v>
      </c>
      <c r="CY924">
        <v>317.67692310990901</v>
      </c>
      <c r="CZ924">
        <v>315.446086053746</v>
      </c>
      <c r="DA924">
        <v>320.18034888240197</v>
      </c>
      <c r="DB924">
        <v>314.96865305704699</v>
      </c>
      <c r="DC924">
        <v>309.23237067709999</v>
      </c>
      <c r="DD924">
        <v>307.97994062336801</v>
      </c>
      <c r="DE924">
        <v>317.56074546159999</v>
      </c>
      <c r="DF924">
        <v>316.40918642954898</v>
      </c>
      <c r="DG924">
        <v>314.558888448929</v>
      </c>
      <c r="DH924">
        <v>310.74621338384298</v>
      </c>
    </row>
    <row r="925" spans="1:112" x14ac:dyDescent="0.25">
      <c r="A925">
        <v>221.815754339118</v>
      </c>
      <c r="B925">
        <v>308.08369918706501</v>
      </c>
      <c r="C925">
        <v>313.60038786533499</v>
      </c>
      <c r="D925">
        <v>316.59853323008099</v>
      </c>
      <c r="E925">
        <v>307.32970681597698</v>
      </c>
      <c r="F925">
        <v>315.02899009365399</v>
      </c>
      <c r="G925">
        <v>315.29470039798201</v>
      </c>
      <c r="H925">
        <v>306.47643342990398</v>
      </c>
      <c r="I925">
        <v>305.36916653285903</v>
      </c>
      <c r="J925">
        <v>306.647218482016</v>
      </c>
      <c r="K925">
        <v>304.33874296744199</v>
      </c>
      <c r="L925">
        <v>307.19035331611002</v>
      </c>
      <c r="M925">
        <v>306.06461574548302</v>
      </c>
      <c r="N925">
        <v>301.22207859427601</v>
      </c>
      <c r="O925">
        <v>307.81414459765102</v>
      </c>
      <c r="P925">
        <v>299.968937288674</v>
      </c>
      <c r="Q925">
        <v>298.41700265062298</v>
      </c>
      <c r="R925">
        <v>295.86435900362898</v>
      </c>
      <c r="S925">
        <v>310.509047814491</v>
      </c>
      <c r="T925">
        <v>300.48452406697999</v>
      </c>
      <c r="U925">
        <v>305.22983418676699</v>
      </c>
      <c r="V925">
        <v>300.26852371188698</v>
      </c>
      <c r="W925">
        <v>303.41599177187101</v>
      </c>
      <c r="X925">
        <v>311.90499451941599</v>
      </c>
      <c r="Y925">
        <v>300.10978263805401</v>
      </c>
      <c r="Z925">
        <v>297.81450157818699</v>
      </c>
      <c r="AA925">
        <v>304.364330451206</v>
      </c>
      <c r="AB925">
        <v>301.95608757617799</v>
      </c>
      <c r="AC925">
        <v>306.31971715459599</v>
      </c>
      <c r="AD925">
        <v>301.87751246176799</v>
      </c>
      <c r="AE925">
        <v>304.08782541122798</v>
      </c>
      <c r="AF925">
        <v>296.49235883120099</v>
      </c>
      <c r="AG925">
        <v>301.39318025273701</v>
      </c>
      <c r="AH925">
        <v>300.18097340146198</v>
      </c>
      <c r="AI925">
        <v>290.39871591401999</v>
      </c>
      <c r="AJ925">
        <v>301.24177098758702</v>
      </c>
      <c r="AK925">
        <v>302.56898253716099</v>
      </c>
      <c r="AL925">
        <v>301.28881525330797</v>
      </c>
      <c r="AM925">
        <v>296.15705976757999</v>
      </c>
      <c r="AN925">
        <v>308.02616252458301</v>
      </c>
      <c r="AO925">
        <v>310.261698277454</v>
      </c>
      <c r="AP925">
        <v>317.818759124076</v>
      </c>
      <c r="AQ925">
        <v>323.09966960184698</v>
      </c>
      <c r="AR925">
        <v>322.3712363381</v>
      </c>
      <c r="AS925">
        <v>315.96877076831203</v>
      </c>
      <c r="AT925">
        <v>325.62403539141798</v>
      </c>
      <c r="AU925">
        <v>321.34254234844201</v>
      </c>
      <c r="AV925">
        <v>325.58007418784803</v>
      </c>
      <c r="AW925">
        <v>346.11877904519901</v>
      </c>
      <c r="AX925">
        <v>364.99988224873499</v>
      </c>
      <c r="AY925">
        <v>382.73478090450402</v>
      </c>
      <c r="AZ925">
        <v>357.67993318131198</v>
      </c>
      <c r="BA925">
        <v>362.57179071401799</v>
      </c>
      <c r="BB925">
        <v>359.825337593602</v>
      </c>
      <c r="BC925">
        <v>353.44152838974298</v>
      </c>
      <c r="BD925">
        <v>364.91107797529202</v>
      </c>
      <c r="BE925">
        <v>369.88872699099602</v>
      </c>
      <c r="BF925">
        <v>360.66440552101699</v>
      </c>
      <c r="BG925">
        <v>358.14253753851602</v>
      </c>
      <c r="BH925">
        <v>348.30083665697998</v>
      </c>
      <c r="BI925">
        <v>346.18506746020302</v>
      </c>
      <c r="BJ925">
        <v>375.25989842021499</v>
      </c>
      <c r="BK925">
        <v>372.39489772383598</v>
      </c>
      <c r="BL925">
        <v>362.22168240014503</v>
      </c>
      <c r="BM925">
        <v>348.32832974868398</v>
      </c>
      <c r="BN925">
        <v>313.02438094861299</v>
      </c>
      <c r="BO925">
        <v>315.11319786068498</v>
      </c>
      <c r="BP925">
        <v>323.77388087839898</v>
      </c>
      <c r="BQ925">
        <v>325.50785280578401</v>
      </c>
      <c r="BR925">
        <v>316.29653341080098</v>
      </c>
      <c r="BS925">
        <v>313.11721424301601</v>
      </c>
      <c r="BT925">
        <v>310.20188238652599</v>
      </c>
      <c r="BU925">
        <v>303.760614847304</v>
      </c>
      <c r="BV925">
        <v>305.05860655496599</v>
      </c>
      <c r="BW925">
        <v>297.502845894362</v>
      </c>
      <c r="BX925">
        <v>305.02414174834399</v>
      </c>
      <c r="BY925">
        <v>298.446570310445</v>
      </c>
      <c r="BZ925">
        <v>305.26795867486197</v>
      </c>
      <c r="CA925">
        <v>306.65268689379798</v>
      </c>
      <c r="CB925">
        <v>306.90101907319001</v>
      </c>
      <c r="CC925">
        <v>301.29397186826901</v>
      </c>
      <c r="CD925">
        <v>301.79586025424999</v>
      </c>
      <c r="CE925">
        <v>300.02487653960497</v>
      </c>
      <c r="CF925">
        <v>301.87655012730397</v>
      </c>
      <c r="CG925">
        <v>303.86334637455099</v>
      </c>
      <c r="CH925">
        <v>311.05301021244998</v>
      </c>
      <c r="CI925">
        <v>300.69968068839302</v>
      </c>
      <c r="CJ925">
        <v>300.21915954487599</v>
      </c>
      <c r="CK925">
        <v>298.77965815721399</v>
      </c>
      <c r="CL925">
        <v>303.65527780877699</v>
      </c>
      <c r="CM925">
        <v>300.58353997893897</v>
      </c>
      <c r="CN925">
        <v>301.44926332557901</v>
      </c>
      <c r="CO925">
        <v>301.858984180569</v>
      </c>
      <c r="CP925">
        <v>303.70103106855299</v>
      </c>
      <c r="CQ925">
        <v>309.39164703362798</v>
      </c>
      <c r="CR925">
        <v>301.18373452052799</v>
      </c>
      <c r="CS925">
        <v>302.43273695801298</v>
      </c>
      <c r="CT925">
        <v>306.91064025795703</v>
      </c>
      <c r="CU925">
        <v>309.62029222614899</v>
      </c>
      <c r="CV925">
        <v>307.88418581685198</v>
      </c>
      <c r="CW925">
        <v>312.683256365197</v>
      </c>
      <c r="CX925">
        <v>321.86646892298899</v>
      </c>
      <c r="CY925">
        <v>314.113680016687</v>
      </c>
      <c r="CZ925">
        <v>314.47935036054599</v>
      </c>
      <c r="DA925">
        <v>324.18047052554101</v>
      </c>
      <c r="DB925">
        <v>314.83578721944701</v>
      </c>
      <c r="DC925">
        <v>309.41798521773802</v>
      </c>
      <c r="DD925">
        <v>302.605750384712</v>
      </c>
      <c r="DE925">
        <v>319.58867938718402</v>
      </c>
      <c r="DF925">
        <v>315.82469521188898</v>
      </c>
      <c r="DG925">
        <v>315.70533483491698</v>
      </c>
      <c r="DH925">
        <v>313.031505552971</v>
      </c>
    </row>
    <row r="926" spans="1:112" x14ac:dyDescent="0.25">
      <c r="A926">
        <v>222.05607476635501</v>
      </c>
      <c r="B926">
        <v>308.068847698365</v>
      </c>
      <c r="C926">
        <v>308.86156458588999</v>
      </c>
      <c r="D926">
        <v>317.737485259403</v>
      </c>
      <c r="E926">
        <v>306.01700351822097</v>
      </c>
      <c r="F926">
        <v>315.32081599046001</v>
      </c>
      <c r="G926">
        <v>313.575909933719</v>
      </c>
      <c r="H926">
        <v>309.01711498849397</v>
      </c>
      <c r="I926">
        <v>304.04799914049198</v>
      </c>
      <c r="J926">
        <v>307.81259759157598</v>
      </c>
      <c r="K926">
        <v>304.76983717340198</v>
      </c>
      <c r="L926">
        <v>302.85111531342898</v>
      </c>
      <c r="M926">
        <v>308.90474963425402</v>
      </c>
      <c r="N926">
        <v>301.88382206570901</v>
      </c>
      <c r="O926">
        <v>305.45255363794098</v>
      </c>
      <c r="P926">
        <v>298.27237462506997</v>
      </c>
      <c r="Q926">
        <v>300.99879036046099</v>
      </c>
      <c r="R926">
        <v>296.71734821801999</v>
      </c>
      <c r="S926">
        <v>307.93735501887198</v>
      </c>
      <c r="T926">
        <v>300.78528289774698</v>
      </c>
      <c r="U926">
        <v>300.973451544608</v>
      </c>
      <c r="V926">
        <v>300.75613375798901</v>
      </c>
      <c r="W926">
        <v>302.37544272865802</v>
      </c>
      <c r="X926">
        <v>309.46070443868302</v>
      </c>
      <c r="Y926">
        <v>301.10038458734402</v>
      </c>
      <c r="Z926">
        <v>296.71091709102399</v>
      </c>
      <c r="AA926">
        <v>305.14786771981602</v>
      </c>
      <c r="AB926">
        <v>303.85763411787099</v>
      </c>
      <c r="AC926">
        <v>302.90521128540001</v>
      </c>
      <c r="AD926">
        <v>300.88238655039999</v>
      </c>
      <c r="AE926">
        <v>297.71690779856698</v>
      </c>
      <c r="AF926">
        <v>299.69368218288201</v>
      </c>
      <c r="AG926">
        <v>297.80650380935202</v>
      </c>
      <c r="AH926">
        <v>300.23423981741303</v>
      </c>
      <c r="AI926">
        <v>290.33288818095002</v>
      </c>
      <c r="AJ926">
        <v>299.58027852459901</v>
      </c>
      <c r="AK926">
        <v>299.45253699629899</v>
      </c>
      <c r="AL926">
        <v>302.50469630510599</v>
      </c>
      <c r="AM926">
        <v>297.51515642215202</v>
      </c>
      <c r="AN926">
        <v>306.27232641302402</v>
      </c>
      <c r="AO926">
        <v>311.92624568377897</v>
      </c>
      <c r="AP926">
        <v>321.097656765387</v>
      </c>
      <c r="AQ926">
        <v>319.613660953303</v>
      </c>
      <c r="AR926">
        <v>316.87832856659099</v>
      </c>
      <c r="AS926">
        <v>316.85902538411301</v>
      </c>
      <c r="AT926">
        <v>325.43405341611498</v>
      </c>
      <c r="AU926">
        <v>322.49997879654097</v>
      </c>
      <c r="AV926">
        <v>327.35423342860003</v>
      </c>
      <c r="AW926">
        <v>344.04855635370501</v>
      </c>
      <c r="AX926">
        <v>365.43225526945702</v>
      </c>
      <c r="AY926">
        <v>380.14643566150801</v>
      </c>
      <c r="AZ926">
        <v>351.86881729561998</v>
      </c>
      <c r="BA926">
        <v>360.43276901546699</v>
      </c>
      <c r="BB926">
        <v>359.92777146994098</v>
      </c>
      <c r="BC926">
        <v>360.55299058715201</v>
      </c>
      <c r="BD926">
        <v>363.88460129139798</v>
      </c>
      <c r="BE926">
        <v>369.01569899984997</v>
      </c>
      <c r="BF926">
        <v>356.555443054497</v>
      </c>
      <c r="BG926">
        <v>359.73007960156298</v>
      </c>
      <c r="BH926">
        <v>345.57206421753102</v>
      </c>
      <c r="BI926">
        <v>349.09107216105002</v>
      </c>
      <c r="BJ926">
        <v>371.59686918248701</v>
      </c>
      <c r="BK926">
        <v>368.38488451793103</v>
      </c>
      <c r="BL926">
        <v>360.29272429097301</v>
      </c>
      <c r="BM926">
        <v>348.00958472084602</v>
      </c>
      <c r="BN926">
        <v>314.15738207139299</v>
      </c>
      <c r="BO926">
        <v>310.08507034267899</v>
      </c>
      <c r="BP926">
        <v>325.15682555854301</v>
      </c>
      <c r="BQ926">
        <v>325.27571370699502</v>
      </c>
      <c r="BR926">
        <v>318.95842391802</v>
      </c>
      <c r="BS926">
        <v>315.545399653819</v>
      </c>
      <c r="BT926">
        <v>306.076241679688</v>
      </c>
      <c r="BU926">
        <v>304.22805052917499</v>
      </c>
      <c r="BV926">
        <v>301.82227851718602</v>
      </c>
      <c r="BW926">
        <v>295.07331755285998</v>
      </c>
      <c r="BX926">
        <v>304.06037112098198</v>
      </c>
      <c r="BY926">
        <v>295.23789649834202</v>
      </c>
      <c r="BZ926">
        <v>300.52362364024799</v>
      </c>
      <c r="CA926">
        <v>300.90368441597701</v>
      </c>
      <c r="CB926">
        <v>305.26705215128197</v>
      </c>
      <c r="CC926">
        <v>299.97759397269499</v>
      </c>
      <c r="CD926">
        <v>299.36489826894802</v>
      </c>
      <c r="CE926">
        <v>301.82823684066898</v>
      </c>
      <c r="CF926">
        <v>303.85971403914101</v>
      </c>
      <c r="CG926">
        <v>306.99992852013003</v>
      </c>
      <c r="CH926">
        <v>304.58420600280101</v>
      </c>
      <c r="CI926">
        <v>301.25207787205602</v>
      </c>
      <c r="CJ926">
        <v>294.51997421655301</v>
      </c>
      <c r="CK926">
        <v>301.18881575738197</v>
      </c>
      <c r="CL926">
        <v>307.28812202485699</v>
      </c>
      <c r="CM926">
        <v>297.93880923171503</v>
      </c>
      <c r="CN926">
        <v>298.82502400917201</v>
      </c>
      <c r="CO926">
        <v>300.45438310023798</v>
      </c>
      <c r="CP926">
        <v>302.42024806392101</v>
      </c>
      <c r="CQ926">
        <v>307.077943653913</v>
      </c>
      <c r="CR926">
        <v>300.96831810657199</v>
      </c>
      <c r="CS926">
        <v>299.84680862983799</v>
      </c>
      <c r="CT926">
        <v>310.23388747302499</v>
      </c>
      <c r="CU926">
        <v>307.873329372341</v>
      </c>
      <c r="CV926">
        <v>308.87543820723499</v>
      </c>
      <c r="CW926">
        <v>313.03614952229799</v>
      </c>
      <c r="CX926">
        <v>319.56065075923601</v>
      </c>
      <c r="CY926">
        <v>312.09968940190703</v>
      </c>
      <c r="CZ926">
        <v>316.36074105883398</v>
      </c>
      <c r="DA926">
        <v>324.71227977648601</v>
      </c>
      <c r="DB926">
        <v>314.56767581109</v>
      </c>
      <c r="DC926">
        <v>310.768697752435</v>
      </c>
      <c r="DD926">
        <v>303.006417948278</v>
      </c>
      <c r="DE926">
        <v>319.29210669810698</v>
      </c>
      <c r="DF926">
        <v>318.54964247446298</v>
      </c>
      <c r="DG926">
        <v>313.98632431819499</v>
      </c>
      <c r="DH926">
        <v>312.54002448981402</v>
      </c>
    </row>
    <row r="927" spans="1:112" x14ac:dyDescent="0.25">
      <c r="A927">
        <v>222.296395193591</v>
      </c>
      <c r="B927">
        <v>307.37547398176298</v>
      </c>
      <c r="C927">
        <v>308.95854302464602</v>
      </c>
      <c r="D927">
        <v>316.15907590765897</v>
      </c>
      <c r="E927">
        <v>306.188909061571</v>
      </c>
      <c r="F927">
        <v>315.90866692703497</v>
      </c>
      <c r="G927">
        <v>314.88794280803597</v>
      </c>
      <c r="H927">
        <v>309.14799049741498</v>
      </c>
      <c r="I927">
        <v>303.47864419186999</v>
      </c>
      <c r="J927">
        <v>307.70035105862701</v>
      </c>
      <c r="K927">
        <v>305.610332893215</v>
      </c>
      <c r="L927">
        <v>302.41396319592002</v>
      </c>
      <c r="M927">
        <v>309.08277969903799</v>
      </c>
      <c r="N927">
        <v>302.68447247802402</v>
      </c>
      <c r="O927">
        <v>304.74792890644301</v>
      </c>
      <c r="P927">
        <v>298.69809288868299</v>
      </c>
      <c r="Q927">
        <v>301.78899945179302</v>
      </c>
      <c r="R927">
        <v>296.42754890920997</v>
      </c>
      <c r="S927">
        <v>307.51208616885901</v>
      </c>
      <c r="T927">
        <v>301.49840880508401</v>
      </c>
      <c r="U927">
        <v>299.98174317717701</v>
      </c>
      <c r="V927">
        <v>301.03757287043902</v>
      </c>
      <c r="W927">
        <v>301.56225969868302</v>
      </c>
      <c r="X927">
        <v>309.15091560073103</v>
      </c>
      <c r="Y927">
        <v>302.94941684867098</v>
      </c>
      <c r="Z927">
        <v>295.947193995757</v>
      </c>
      <c r="AA927">
        <v>304.57130477388102</v>
      </c>
      <c r="AB927">
        <v>304.60690103540401</v>
      </c>
      <c r="AC927">
        <v>302.21073364305101</v>
      </c>
      <c r="AD927">
        <v>300.57362925320399</v>
      </c>
      <c r="AE927">
        <v>297.151315755582</v>
      </c>
      <c r="AF927">
        <v>300.14205839983202</v>
      </c>
      <c r="AG927">
        <v>296.70644540081503</v>
      </c>
      <c r="AH927">
        <v>299.65016602308498</v>
      </c>
      <c r="AI927">
        <v>290.80097894700299</v>
      </c>
      <c r="AJ927">
        <v>298.47543667512599</v>
      </c>
      <c r="AK927">
        <v>298.48511756464001</v>
      </c>
      <c r="AL927">
        <v>303.61472583751998</v>
      </c>
      <c r="AM927">
        <v>298.417078588631</v>
      </c>
      <c r="AN927">
        <v>305.81562470290902</v>
      </c>
      <c r="AO927">
        <v>312.43293208317698</v>
      </c>
      <c r="AP927">
        <v>321.53107696578201</v>
      </c>
      <c r="AQ927">
        <v>319.40372430537502</v>
      </c>
      <c r="AR927">
        <v>316.14314072919802</v>
      </c>
      <c r="AS927">
        <v>317.310110748981</v>
      </c>
      <c r="AT927">
        <v>325.56301169320301</v>
      </c>
      <c r="AU927">
        <v>323.10414850856699</v>
      </c>
      <c r="AV927">
        <v>327.36142369158</v>
      </c>
      <c r="AW927">
        <v>343.49020925863499</v>
      </c>
      <c r="AX927">
        <v>364.481691188654</v>
      </c>
      <c r="AY927">
        <v>379.34019374950401</v>
      </c>
      <c r="AZ927">
        <v>351.37025101329999</v>
      </c>
      <c r="BA927">
        <v>361.23076876280697</v>
      </c>
      <c r="BB927">
        <v>358.676630936744</v>
      </c>
      <c r="BC927">
        <v>361.32344871354297</v>
      </c>
      <c r="BD927">
        <v>363.58636611449799</v>
      </c>
      <c r="BE927">
        <v>368.31175177497499</v>
      </c>
      <c r="BF927">
        <v>354.49100476143599</v>
      </c>
      <c r="BG927">
        <v>360.57549421494502</v>
      </c>
      <c r="BH927">
        <v>346.06001466726502</v>
      </c>
      <c r="BI927">
        <v>349.816250443385</v>
      </c>
      <c r="BJ927">
        <v>372.66779773901402</v>
      </c>
      <c r="BK927">
        <v>369.35172054384202</v>
      </c>
      <c r="BL927">
        <v>360.33318295741998</v>
      </c>
      <c r="BM927">
        <v>347.85952007542198</v>
      </c>
      <c r="BN927">
        <v>313.38526916392101</v>
      </c>
      <c r="BO927">
        <v>310.90200394627601</v>
      </c>
      <c r="BP927">
        <v>324.14245579090198</v>
      </c>
      <c r="BQ927">
        <v>324.86329725073301</v>
      </c>
      <c r="BR927">
        <v>318.85811158787999</v>
      </c>
      <c r="BS927">
        <v>316.749837551913</v>
      </c>
      <c r="BT927">
        <v>304.89776493984601</v>
      </c>
      <c r="BU927">
        <v>304.50967832986697</v>
      </c>
      <c r="BV927">
        <v>301.40175850758402</v>
      </c>
      <c r="BW927">
        <v>295.277273885228</v>
      </c>
      <c r="BX927">
        <v>303.76505739556598</v>
      </c>
      <c r="BY927">
        <v>294.473184061837</v>
      </c>
      <c r="BZ927">
        <v>299.94776574542999</v>
      </c>
      <c r="CA927">
        <v>299.63443381459001</v>
      </c>
      <c r="CB927">
        <v>305.38664175340301</v>
      </c>
      <c r="CC927">
        <v>299.907798026872</v>
      </c>
      <c r="CD927">
        <v>299.15473357229899</v>
      </c>
      <c r="CE927">
        <v>301.46376981251598</v>
      </c>
      <c r="CF927">
        <v>303.829386926984</v>
      </c>
      <c r="CG927">
        <v>308.02267403349498</v>
      </c>
      <c r="CH927">
        <v>303.77694134587102</v>
      </c>
      <c r="CI927">
        <v>300.72291550948802</v>
      </c>
      <c r="CJ927">
        <v>294.28440931743199</v>
      </c>
      <c r="CK927">
        <v>300.24787232905101</v>
      </c>
      <c r="CL927">
        <v>307.25163128077997</v>
      </c>
      <c r="CM927">
        <v>297.54365395693401</v>
      </c>
      <c r="CN927">
        <v>299.79670916074099</v>
      </c>
      <c r="CO927">
        <v>300.58680455618003</v>
      </c>
      <c r="CP927">
        <v>301.87251299583301</v>
      </c>
      <c r="CQ927">
        <v>306.59172097035901</v>
      </c>
      <c r="CR927">
        <v>300.860722618323</v>
      </c>
      <c r="CS927">
        <v>300.08879818096301</v>
      </c>
      <c r="CT927">
        <v>310.26321476587702</v>
      </c>
      <c r="CU927">
        <v>307.24881125111602</v>
      </c>
      <c r="CV927">
        <v>308.07273323650998</v>
      </c>
      <c r="CW927">
        <v>312.73064475079701</v>
      </c>
      <c r="CX927">
        <v>319.62955478478898</v>
      </c>
      <c r="CY927">
        <v>311.86707215122999</v>
      </c>
      <c r="CZ927">
        <v>317.90848984215899</v>
      </c>
      <c r="DA927">
        <v>323.60575508374899</v>
      </c>
      <c r="DB927">
        <v>314.86313293827101</v>
      </c>
      <c r="DC927">
        <v>311.36507905511598</v>
      </c>
      <c r="DD927">
        <v>303.191337992461</v>
      </c>
      <c r="DE927">
        <v>319.953040222254</v>
      </c>
      <c r="DF927">
        <v>318.61487129739101</v>
      </c>
      <c r="DG927">
        <v>312.993059456254</v>
      </c>
      <c r="DH927">
        <v>313.12327894547099</v>
      </c>
    </row>
    <row r="928" spans="1:112" x14ac:dyDescent="0.25">
      <c r="A928">
        <v>222.53671562082701</v>
      </c>
      <c r="B928">
        <v>309.93198313028398</v>
      </c>
      <c r="C928">
        <v>312.82532432814997</v>
      </c>
      <c r="D928">
        <v>314.96247426564202</v>
      </c>
      <c r="E928">
        <v>307.62603466225499</v>
      </c>
      <c r="F928">
        <v>318.04728139168998</v>
      </c>
      <c r="G928">
        <v>318.49625248942903</v>
      </c>
      <c r="H928">
        <v>307.48088978673002</v>
      </c>
      <c r="I928">
        <v>299.700242705954</v>
      </c>
      <c r="J928">
        <v>307.77313149880098</v>
      </c>
      <c r="K928">
        <v>304.44997019985198</v>
      </c>
      <c r="L928">
        <v>302.31211394036302</v>
      </c>
      <c r="M928">
        <v>307.62848520771502</v>
      </c>
      <c r="N928">
        <v>301.29547268379798</v>
      </c>
      <c r="O928">
        <v>304.79143797525802</v>
      </c>
      <c r="P928">
        <v>299.93322233911499</v>
      </c>
      <c r="Q928">
        <v>301.44145704010299</v>
      </c>
      <c r="R928">
        <v>294.01104437364597</v>
      </c>
      <c r="S928">
        <v>306.41117227274901</v>
      </c>
      <c r="T928">
        <v>300.556285862609</v>
      </c>
      <c r="U928">
        <v>296.91917123962003</v>
      </c>
      <c r="V928">
        <v>297.98405373594699</v>
      </c>
      <c r="W928">
        <v>301.14601220984002</v>
      </c>
      <c r="X928">
        <v>305.56033569806499</v>
      </c>
      <c r="Y928">
        <v>307.966200921579</v>
      </c>
      <c r="Z928">
        <v>298.52463463765599</v>
      </c>
      <c r="AA928">
        <v>303.35362289851997</v>
      </c>
      <c r="AB928">
        <v>307.67861707690099</v>
      </c>
      <c r="AC928">
        <v>302.273594114574</v>
      </c>
      <c r="AD928">
        <v>301.36317830651802</v>
      </c>
      <c r="AE928">
        <v>299.69740207608601</v>
      </c>
      <c r="AF928">
        <v>302.14590658340597</v>
      </c>
      <c r="AG928">
        <v>292.75208581986402</v>
      </c>
      <c r="AH928">
        <v>297.64812833083602</v>
      </c>
      <c r="AI928">
        <v>293.146939603097</v>
      </c>
      <c r="AJ928">
        <v>296.145488923242</v>
      </c>
      <c r="AK928">
        <v>294.50778238392797</v>
      </c>
      <c r="AL928">
        <v>305.056703930879</v>
      </c>
      <c r="AM928">
        <v>300.85747232430901</v>
      </c>
      <c r="AN928">
        <v>305.96098246083699</v>
      </c>
      <c r="AO928">
        <v>315.75215012585602</v>
      </c>
      <c r="AP928">
        <v>320.58465920713797</v>
      </c>
      <c r="AQ928">
        <v>319.212278232919</v>
      </c>
      <c r="AR928">
        <v>316.54553655918198</v>
      </c>
      <c r="AS928">
        <v>319.17088311075003</v>
      </c>
      <c r="AT928">
        <v>325.11810862357299</v>
      </c>
      <c r="AU928">
        <v>322.91186899701302</v>
      </c>
      <c r="AV928">
        <v>327.866535752716</v>
      </c>
      <c r="AW928">
        <v>336.992237539016</v>
      </c>
      <c r="AX928">
        <v>362.29762237684298</v>
      </c>
      <c r="AY928">
        <v>375.95481100553297</v>
      </c>
      <c r="AZ928">
        <v>352.15567780503699</v>
      </c>
      <c r="BA928">
        <v>360.27801436456502</v>
      </c>
      <c r="BB928">
        <v>356.32804001469401</v>
      </c>
      <c r="BC928">
        <v>359.38347542523502</v>
      </c>
      <c r="BD928">
        <v>364.924505076841</v>
      </c>
      <c r="BE928">
        <v>367.540142662726</v>
      </c>
      <c r="BF928">
        <v>351.65032409942597</v>
      </c>
      <c r="BG928">
        <v>358.45898804646299</v>
      </c>
      <c r="BH928">
        <v>349.35404773425603</v>
      </c>
      <c r="BI928">
        <v>353.73269848064598</v>
      </c>
      <c r="BJ928">
        <v>378.79009104850599</v>
      </c>
      <c r="BK928">
        <v>368.498953781968</v>
      </c>
      <c r="BL928">
        <v>359.76051743232398</v>
      </c>
      <c r="BM928">
        <v>345.75136801977601</v>
      </c>
      <c r="BN928">
        <v>313.52114101259502</v>
      </c>
      <c r="BO928">
        <v>311.27133827168097</v>
      </c>
      <c r="BP928">
        <v>321.24485265592</v>
      </c>
      <c r="BQ928">
        <v>322.524391609953</v>
      </c>
      <c r="BR928">
        <v>319.21174815565701</v>
      </c>
      <c r="BS928">
        <v>321.07953476614398</v>
      </c>
      <c r="BT928">
        <v>301.45340101182001</v>
      </c>
      <c r="BU928">
        <v>302.98194352865602</v>
      </c>
      <c r="BV928">
        <v>305.50313785244401</v>
      </c>
      <c r="BW928">
        <v>297.879652261047</v>
      </c>
      <c r="BX928">
        <v>307.15196099484501</v>
      </c>
      <c r="BY928">
        <v>293.91357489187499</v>
      </c>
      <c r="BZ928">
        <v>300.40025552053999</v>
      </c>
      <c r="CA928">
        <v>296.49881773197899</v>
      </c>
      <c r="CB928">
        <v>302.70112254019102</v>
      </c>
      <c r="CC928">
        <v>304.43865660653199</v>
      </c>
      <c r="CD928">
        <v>300.49649091774398</v>
      </c>
      <c r="CE928">
        <v>296.65743092805599</v>
      </c>
      <c r="CF928">
        <v>304.49176289595999</v>
      </c>
      <c r="CG928">
        <v>303.06446620202797</v>
      </c>
      <c r="CH928">
        <v>298.355776576707</v>
      </c>
      <c r="CI928">
        <v>296.673044524945</v>
      </c>
      <c r="CJ928">
        <v>294.297149469582</v>
      </c>
      <c r="CK928">
        <v>298.91957239875899</v>
      </c>
      <c r="CL928">
        <v>309.17703650155801</v>
      </c>
      <c r="CM928">
        <v>299.226515686754</v>
      </c>
      <c r="CN928">
        <v>304.01765119896203</v>
      </c>
      <c r="CO928">
        <v>298.02736664224801</v>
      </c>
      <c r="CP928">
        <v>299.38639898367398</v>
      </c>
      <c r="CQ928">
        <v>306.38379988711398</v>
      </c>
      <c r="CR928">
        <v>304.080097983543</v>
      </c>
      <c r="CS928">
        <v>305.33450794999999</v>
      </c>
      <c r="CT928">
        <v>305.18119844090802</v>
      </c>
      <c r="CU928">
        <v>302.83441779184398</v>
      </c>
      <c r="CV928">
        <v>310.621143712422</v>
      </c>
      <c r="CW928">
        <v>313.07736976119901</v>
      </c>
      <c r="CX928">
        <v>318.19424931442802</v>
      </c>
      <c r="CY928">
        <v>308.27416913753001</v>
      </c>
      <c r="CZ928">
        <v>320.32861415902403</v>
      </c>
      <c r="DA928">
        <v>322.71184981687099</v>
      </c>
      <c r="DB928">
        <v>317.02908501705798</v>
      </c>
      <c r="DC928">
        <v>312.02179790529499</v>
      </c>
      <c r="DD928">
        <v>309.07442217189202</v>
      </c>
      <c r="DE928">
        <v>321.79468128970399</v>
      </c>
      <c r="DF928">
        <v>314.54476488963502</v>
      </c>
      <c r="DG928">
        <v>315.48946724792</v>
      </c>
      <c r="DH928">
        <v>311.30169226271403</v>
      </c>
    </row>
    <row r="929" spans="1:112" x14ac:dyDescent="0.25">
      <c r="A929">
        <v>222.77703604806399</v>
      </c>
      <c r="B929">
        <v>309.982508185737</v>
      </c>
      <c r="C929">
        <v>316.71234135167902</v>
      </c>
      <c r="D929">
        <v>313.20322978610199</v>
      </c>
      <c r="E929">
        <v>311.12644061751803</v>
      </c>
      <c r="F929">
        <v>322.28091766258302</v>
      </c>
      <c r="G929">
        <v>319.93898296393701</v>
      </c>
      <c r="H929">
        <v>306.28487281187398</v>
      </c>
      <c r="I929">
        <v>302.38735174414501</v>
      </c>
      <c r="J929">
        <v>308.537505675354</v>
      </c>
      <c r="K929">
        <v>302.55301029106602</v>
      </c>
      <c r="L929">
        <v>300.65165803692003</v>
      </c>
      <c r="M929">
        <v>307.40113785661299</v>
      </c>
      <c r="N929">
        <v>301.170356280455</v>
      </c>
      <c r="O929">
        <v>303.188533619255</v>
      </c>
      <c r="P929">
        <v>305.52003237963697</v>
      </c>
      <c r="Q929">
        <v>303.32092678055199</v>
      </c>
      <c r="R929">
        <v>294.694566449852</v>
      </c>
      <c r="S929">
        <v>303.885077517171</v>
      </c>
      <c r="T929">
        <v>301.17994101417497</v>
      </c>
      <c r="U929">
        <v>297.284044123282</v>
      </c>
      <c r="V929">
        <v>297.08603936526998</v>
      </c>
      <c r="W929">
        <v>299.13046492968198</v>
      </c>
      <c r="X929">
        <v>299.48646489356202</v>
      </c>
      <c r="Y929">
        <v>302.18400940925898</v>
      </c>
      <c r="Z929">
        <v>302.97096843576099</v>
      </c>
      <c r="AA929">
        <v>306.18868893828602</v>
      </c>
      <c r="AB929">
        <v>310.21755201238</v>
      </c>
      <c r="AC929">
        <v>304.45921742040002</v>
      </c>
      <c r="AD929">
        <v>300.53210833346401</v>
      </c>
      <c r="AE929">
        <v>301.93039151257602</v>
      </c>
      <c r="AF929">
        <v>307.85443647590398</v>
      </c>
      <c r="AG929">
        <v>293.27966710274097</v>
      </c>
      <c r="AH929">
        <v>302.05438416349301</v>
      </c>
      <c r="AI929">
        <v>298.09645232935299</v>
      </c>
      <c r="AJ929">
        <v>295.071805410438</v>
      </c>
      <c r="AK929">
        <v>294.74870516605102</v>
      </c>
      <c r="AL929">
        <v>304.55132658567601</v>
      </c>
      <c r="AM929">
        <v>303.060869626098</v>
      </c>
      <c r="AN929">
        <v>310.013954639838</v>
      </c>
      <c r="AO929">
        <v>320.86323021214997</v>
      </c>
      <c r="AP929">
        <v>321.69750279982298</v>
      </c>
      <c r="AQ929">
        <v>318.52375464642199</v>
      </c>
      <c r="AR929">
        <v>315.47824727594798</v>
      </c>
      <c r="AS929">
        <v>320.20021642796399</v>
      </c>
      <c r="AT929">
        <v>322.69461129938799</v>
      </c>
      <c r="AU929">
        <v>321.70520002475502</v>
      </c>
      <c r="AV929">
        <v>328.191601948129</v>
      </c>
      <c r="AW929">
        <v>332.67013365635302</v>
      </c>
      <c r="AX929">
        <v>361.62945719531501</v>
      </c>
      <c r="AY929">
        <v>370.96206789798401</v>
      </c>
      <c r="AZ929">
        <v>346.12188857503702</v>
      </c>
      <c r="BA929">
        <v>360.92253301377798</v>
      </c>
      <c r="BB929">
        <v>357.92726583242001</v>
      </c>
      <c r="BC929">
        <v>359.354077403735</v>
      </c>
      <c r="BD929">
        <v>366.08980180579101</v>
      </c>
      <c r="BE929">
        <v>367.423681376579</v>
      </c>
      <c r="BF929">
        <v>355.40271749816901</v>
      </c>
      <c r="BG929">
        <v>358.006851797705</v>
      </c>
      <c r="BH929">
        <v>346.86821502126298</v>
      </c>
      <c r="BI929">
        <v>353.80843455084499</v>
      </c>
      <c r="BJ929">
        <v>376.294994616944</v>
      </c>
      <c r="BK929">
        <v>363.69490917392397</v>
      </c>
      <c r="BL929">
        <v>358.41767286119801</v>
      </c>
      <c r="BM929">
        <v>344.816684546077</v>
      </c>
      <c r="BN929">
        <v>315.09775598335</v>
      </c>
      <c r="BO929">
        <v>307.942419601609</v>
      </c>
      <c r="BP929">
        <v>320.90248920352298</v>
      </c>
      <c r="BQ929">
        <v>320.10997670556497</v>
      </c>
      <c r="BR929">
        <v>319.227100180592</v>
      </c>
      <c r="BS929">
        <v>326.35421709053497</v>
      </c>
      <c r="BT929">
        <v>298.02236886823101</v>
      </c>
      <c r="BU929">
        <v>299.17943265132197</v>
      </c>
      <c r="BV929">
        <v>305.83852726646398</v>
      </c>
      <c r="BW929">
        <v>301.75333981426002</v>
      </c>
      <c r="BX929">
        <v>309.00587052528101</v>
      </c>
      <c r="BY929">
        <v>298.89500087248098</v>
      </c>
      <c r="BZ929">
        <v>304.39908844151699</v>
      </c>
      <c r="CA929">
        <v>297.12504092865902</v>
      </c>
      <c r="CB929">
        <v>301.45084929637</v>
      </c>
      <c r="CC929">
        <v>300.66466759403102</v>
      </c>
      <c r="CD929">
        <v>299.12043312521598</v>
      </c>
      <c r="CE929">
        <v>293.945856759874</v>
      </c>
      <c r="CF929">
        <v>303.89521568166703</v>
      </c>
      <c r="CG929">
        <v>303.24109820799498</v>
      </c>
      <c r="CH929">
        <v>296.31682541189201</v>
      </c>
      <c r="CI929">
        <v>293.44493314560998</v>
      </c>
      <c r="CJ929">
        <v>297.88780172462799</v>
      </c>
      <c r="CK929">
        <v>301.949426644764</v>
      </c>
      <c r="CL929">
        <v>312.72632571707197</v>
      </c>
      <c r="CM929">
        <v>299.74797700325797</v>
      </c>
      <c r="CN929">
        <v>302.61521649039798</v>
      </c>
      <c r="CO929">
        <v>301.395618996422</v>
      </c>
      <c r="CP929">
        <v>295.00868314893199</v>
      </c>
      <c r="CQ929">
        <v>305.85148211596299</v>
      </c>
      <c r="CR929">
        <v>302.36865551277998</v>
      </c>
      <c r="CS929">
        <v>311.240812166441</v>
      </c>
      <c r="CT929">
        <v>298.507926713112</v>
      </c>
      <c r="CU929">
        <v>302.70410227385202</v>
      </c>
      <c r="CV929">
        <v>313.02691323061998</v>
      </c>
      <c r="CW929">
        <v>315.55379341950601</v>
      </c>
      <c r="CX929">
        <v>317.93562504909801</v>
      </c>
      <c r="CY929">
        <v>310.35708845354702</v>
      </c>
      <c r="CZ929">
        <v>319.68612053136297</v>
      </c>
      <c r="DA929">
        <v>320.99925487819598</v>
      </c>
      <c r="DB929">
        <v>313.00479761198602</v>
      </c>
      <c r="DC929">
        <v>307.61420995779901</v>
      </c>
      <c r="DD929">
        <v>312.84376822765398</v>
      </c>
      <c r="DE929">
        <v>321.09958036803499</v>
      </c>
      <c r="DF929">
        <v>311.47454735592697</v>
      </c>
      <c r="DG929">
        <v>317.13535203692601</v>
      </c>
      <c r="DH929">
        <v>309.44055893272099</v>
      </c>
    </row>
    <row r="930" spans="1:112" x14ac:dyDescent="0.25">
      <c r="A930">
        <v>223.01735647530001</v>
      </c>
      <c r="B930">
        <v>309.56334414658102</v>
      </c>
      <c r="C930">
        <v>316.80775857795999</v>
      </c>
      <c r="D930">
        <v>313.65308744943502</v>
      </c>
      <c r="E930">
        <v>311.49804913432803</v>
      </c>
      <c r="F930">
        <v>322.41463444223001</v>
      </c>
      <c r="G930">
        <v>319.36981010774201</v>
      </c>
      <c r="H930">
        <v>305.96616398675798</v>
      </c>
      <c r="I930">
        <v>303.05579902411</v>
      </c>
      <c r="J930">
        <v>309.40964245840797</v>
      </c>
      <c r="K930">
        <v>302.558083188571</v>
      </c>
      <c r="L930">
        <v>300.70086029014197</v>
      </c>
      <c r="M930">
        <v>306.94942041716098</v>
      </c>
      <c r="N930">
        <v>301.49968551331398</v>
      </c>
      <c r="O930">
        <v>302.420839214073</v>
      </c>
      <c r="P930">
        <v>305.87516446104303</v>
      </c>
      <c r="Q930">
        <v>303.77926815966799</v>
      </c>
      <c r="R930">
        <v>295.305446744118</v>
      </c>
      <c r="S930">
        <v>304.27588805983697</v>
      </c>
      <c r="T930">
        <v>301.73028235842298</v>
      </c>
      <c r="U930">
        <v>297.41051966846601</v>
      </c>
      <c r="V930">
        <v>296.95602829862202</v>
      </c>
      <c r="W930">
        <v>299.04270805104102</v>
      </c>
      <c r="X930">
        <v>299.34105484369599</v>
      </c>
      <c r="Y930">
        <v>302.088551758167</v>
      </c>
      <c r="Z930">
        <v>302.90815141476702</v>
      </c>
      <c r="AA930">
        <v>306.64250637533098</v>
      </c>
      <c r="AB930">
        <v>309.97306159258397</v>
      </c>
      <c r="AC930">
        <v>304.38739983908903</v>
      </c>
      <c r="AD930">
        <v>300.77995944487799</v>
      </c>
      <c r="AE930">
        <v>301.30626393453599</v>
      </c>
      <c r="AF930">
        <v>307.98857585098602</v>
      </c>
      <c r="AG930">
        <v>293.79200314226398</v>
      </c>
      <c r="AH930">
        <v>302.19800040754598</v>
      </c>
      <c r="AI930">
        <v>298.75359994453601</v>
      </c>
      <c r="AJ930">
        <v>295.05044060158298</v>
      </c>
      <c r="AK930">
        <v>294.55124578735399</v>
      </c>
      <c r="AL930">
        <v>304.71324431278703</v>
      </c>
      <c r="AM930">
        <v>303.20235035007801</v>
      </c>
      <c r="AN930">
        <v>309.976312041261</v>
      </c>
      <c r="AO930">
        <v>320.62392260195202</v>
      </c>
      <c r="AP930">
        <v>321.53750024201003</v>
      </c>
      <c r="AQ930">
        <v>319.25677068781403</v>
      </c>
      <c r="AR930">
        <v>315.31492632933799</v>
      </c>
      <c r="AS930">
        <v>320.02615460367502</v>
      </c>
      <c r="AT930">
        <v>322.13148492406401</v>
      </c>
      <c r="AU930">
        <v>321.82676780194498</v>
      </c>
      <c r="AV930">
        <v>328.08014067055097</v>
      </c>
      <c r="AW930">
        <v>332.82726545120403</v>
      </c>
      <c r="AX930">
        <v>361.57538273730501</v>
      </c>
      <c r="AY930">
        <v>370.72825468569903</v>
      </c>
      <c r="AZ930">
        <v>345.42112404565501</v>
      </c>
      <c r="BA930">
        <v>360.50939364011299</v>
      </c>
      <c r="BB930">
        <v>357.865549797325</v>
      </c>
      <c r="BC930">
        <v>358.995087505296</v>
      </c>
      <c r="BD930">
        <v>366.194095120756</v>
      </c>
      <c r="BE930">
        <v>367.10843773776998</v>
      </c>
      <c r="BF930">
        <v>356.81513962553998</v>
      </c>
      <c r="BG930">
        <v>357.73040626958601</v>
      </c>
      <c r="BH930">
        <v>346.92869365088097</v>
      </c>
      <c r="BI930">
        <v>353.23275378932198</v>
      </c>
      <c r="BJ930">
        <v>375.74284288857899</v>
      </c>
      <c r="BK930">
        <v>363.62579277841098</v>
      </c>
      <c r="BL930">
        <v>357.88215118654801</v>
      </c>
      <c r="BM930">
        <v>344.43041160240398</v>
      </c>
      <c r="BN930">
        <v>314.490794991737</v>
      </c>
      <c r="BO930">
        <v>307.36371375351098</v>
      </c>
      <c r="BP930">
        <v>320.48218681364801</v>
      </c>
      <c r="BQ930">
        <v>319.57434987578398</v>
      </c>
      <c r="BR930">
        <v>318.68410244974501</v>
      </c>
      <c r="BS930">
        <v>326.97966545030403</v>
      </c>
      <c r="BT930">
        <v>296.816367226105</v>
      </c>
      <c r="BU930">
        <v>299.23526007632398</v>
      </c>
      <c r="BV930">
        <v>306.08896903109297</v>
      </c>
      <c r="BW930">
        <v>301.59147466840699</v>
      </c>
      <c r="BX930">
        <v>308.45303171353902</v>
      </c>
      <c r="BY930">
        <v>298.92880250404301</v>
      </c>
      <c r="BZ930">
        <v>305.02603082731702</v>
      </c>
      <c r="CA930">
        <v>297.18509422203601</v>
      </c>
      <c r="CB930">
        <v>301.89505547450102</v>
      </c>
      <c r="CC930">
        <v>300.10677062424099</v>
      </c>
      <c r="CD930">
        <v>298.71644971979299</v>
      </c>
      <c r="CE930">
        <v>293.16267324581997</v>
      </c>
      <c r="CF930">
        <v>304.28563802824601</v>
      </c>
      <c r="CG930">
        <v>303.57735531618101</v>
      </c>
      <c r="CH930">
        <v>296.138151801265</v>
      </c>
      <c r="CI930">
        <v>293.47869159998498</v>
      </c>
      <c r="CJ930">
        <v>297.97588528122498</v>
      </c>
      <c r="CK930">
        <v>301.85971289839102</v>
      </c>
      <c r="CL930">
        <v>313.308579431704</v>
      </c>
      <c r="CM930">
        <v>300.27594963115803</v>
      </c>
      <c r="CN930">
        <v>302.25232893610303</v>
      </c>
      <c r="CO930">
        <v>301.55754919665401</v>
      </c>
      <c r="CP930">
        <v>294.69092934035501</v>
      </c>
      <c r="CQ930">
        <v>305.97704878615201</v>
      </c>
      <c r="CR930">
        <v>302.08983031816598</v>
      </c>
      <c r="CS930">
        <v>311.84897287610403</v>
      </c>
      <c r="CT930">
        <v>297.93116242703098</v>
      </c>
      <c r="CU930">
        <v>302.98169285662601</v>
      </c>
      <c r="CV930">
        <v>312.894872185954</v>
      </c>
      <c r="CW930">
        <v>316.81076178070703</v>
      </c>
      <c r="CX930">
        <v>318.07064493982398</v>
      </c>
      <c r="CY930">
        <v>310.760319407238</v>
      </c>
      <c r="CZ930">
        <v>319.574779002838</v>
      </c>
      <c r="DA930">
        <v>321.20536569609902</v>
      </c>
      <c r="DB930">
        <v>311.77491079713502</v>
      </c>
      <c r="DC930">
        <v>307.37210197581402</v>
      </c>
      <c r="DD930">
        <v>313.44435438915002</v>
      </c>
      <c r="DE930">
        <v>320.76019339509799</v>
      </c>
      <c r="DF930">
        <v>312.14124996380599</v>
      </c>
      <c r="DG930">
        <v>317.85342635144201</v>
      </c>
      <c r="DH930">
        <v>308.95340093249899</v>
      </c>
    </row>
    <row r="931" spans="1:112" x14ac:dyDescent="0.25">
      <c r="A931">
        <v>223.25767690253599</v>
      </c>
      <c r="B931">
        <v>309.262614507509</v>
      </c>
      <c r="C931">
        <v>317.20854357553401</v>
      </c>
      <c r="D931">
        <v>313.52606376632002</v>
      </c>
      <c r="E931">
        <v>309.92579669074502</v>
      </c>
      <c r="F931">
        <v>323.13194674994901</v>
      </c>
      <c r="G931">
        <v>316.46415511883498</v>
      </c>
      <c r="H931">
        <v>310.12914312695102</v>
      </c>
      <c r="I931">
        <v>306.95594978821498</v>
      </c>
      <c r="J931">
        <v>308.74675371577098</v>
      </c>
      <c r="K931">
        <v>303.760874929674</v>
      </c>
      <c r="L931">
        <v>298.409051399021</v>
      </c>
      <c r="M931">
        <v>306.35841999925299</v>
      </c>
      <c r="N931">
        <v>302.16766158031101</v>
      </c>
      <c r="O931">
        <v>299.07569012606899</v>
      </c>
      <c r="P931">
        <v>306.04856204579801</v>
      </c>
      <c r="Q931">
        <v>304.32545564484002</v>
      </c>
      <c r="R931">
        <v>294.81414354610803</v>
      </c>
      <c r="S931">
        <v>301.78551755830301</v>
      </c>
      <c r="T931">
        <v>301.59825658545299</v>
      </c>
      <c r="U931">
        <v>297.110725103699</v>
      </c>
      <c r="V931">
        <v>296.21224163955702</v>
      </c>
      <c r="W931">
        <v>300.45497769729502</v>
      </c>
      <c r="X931">
        <v>297.96294825162897</v>
      </c>
      <c r="Y931">
        <v>302.46277740994202</v>
      </c>
      <c r="Z931">
        <v>302.18826203755299</v>
      </c>
      <c r="AA931">
        <v>305.88685769041899</v>
      </c>
      <c r="AB931">
        <v>308.50021536230201</v>
      </c>
      <c r="AC931">
        <v>305.44667039480299</v>
      </c>
      <c r="AD931">
        <v>299.04229536866399</v>
      </c>
      <c r="AE931">
        <v>302.47670377239001</v>
      </c>
      <c r="AF931">
        <v>310.03246768794799</v>
      </c>
      <c r="AG931">
        <v>294.966110484257</v>
      </c>
      <c r="AH931">
        <v>301.88671827544903</v>
      </c>
      <c r="AI931">
        <v>302.12902892172599</v>
      </c>
      <c r="AJ931">
        <v>294.424965762228</v>
      </c>
      <c r="AK931">
        <v>290.59000025578302</v>
      </c>
      <c r="AL931">
        <v>301.23556260056398</v>
      </c>
      <c r="AM931">
        <v>303.04685518623802</v>
      </c>
      <c r="AN931">
        <v>311.508753252205</v>
      </c>
      <c r="AO931">
        <v>319.67901396009103</v>
      </c>
      <c r="AP931">
        <v>323.40695126546802</v>
      </c>
      <c r="AQ931">
        <v>322.91424570377899</v>
      </c>
      <c r="AR931">
        <v>317.52640245795499</v>
      </c>
      <c r="AS931">
        <v>322.581234459315</v>
      </c>
      <c r="AT931">
        <v>324.03795300334002</v>
      </c>
      <c r="AU931">
        <v>325.72062486809398</v>
      </c>
      <c r="AV931">
        <v>334.142602756597</v>
      </c>
      <c r="AW931">
        <v>337.26454164167899</v>
      </c>
      <c r="AX931">
        <v>360.13050792187198</v>
      </c>
      <c r="AY931">
        <v>368.71104976996901</v>
      </c>
      <c r="AZ931">
        <v>346.37000609810599</v>
      </c>
      <c r="BA931">
        <v>357.66955744268603</v>
      </c>
      <c r="BB931">
        <v>358.83764158050599</v>
      </c>
      <c r="BC931">
        <v>359.35452130910699</v>
      </c>
      <c r="BD931">
        <v>371.16951943655999</v>
      </c>
      <c r="BE931">
        <v>365.65077099902101</v>
      </c>
      <c r="BF931">
        <v>359.61639763762702</v>
      </c>
      <c r="BG931">
        <v>359.60114128445503</v>
      </c>
      <c r="BH931">
        <v>346.38266869636197</v>
      </c>
      <c r="BI931">
        <v>353.55994939431099</v>
      </c>
      <c r="BJ931">
        <v>372.42427414088201</v>
      </c>
      <c r="BK931">
        <v>361.56532159793801</v>
      </c>
      <c r="BL931">
        <v>353.37657354465102</v>
      </c>
      <c r="BM931">
        <v>340.998891873513</v>
      </c>
      <c r="BN931">
        <v>317.33328861422802</v>
      </c>
      <c r="BO931">
        <v>309.16524339802299</v>
      </c>
      <c r="BP931">
        <v>320.52861462315298</v>
      </c>
      <c r="BQ931">
        <v>318.99609948679898</v>
      </c>
      <c r="BR931">
        <v>317.37237959230902</v>
      </c>
      <c r="BS931">
        <v>328.15463317063598</v>
      </c>
      <c r="BT931">
        <v>300.21035500119001</v>
      </c>
      <c r="BU931">
        <v>302.14499870068897</v>
      </c>
      <c r="BV931">
        <v>306.921091180323</v>
      </c>
      <c r="BW931">
        <v>300.08231075123899</v>
      </c>
      <c r="BX931">
        <v>302.405925889277</v>
      </c>
      <c r="BY931">
        <v>297.95319228415298</v>
      </c>
      <c r="BZ931">
        <v>302.191139951249</v>
      </c>
      <c r="CA931">
        <v>296.08881613598197</v>
      </c>
      <c r="CB931">
        <v>299.28427722237302</v>
      </c>
      <c r="CC931">
        <v>300.705241680151</v>
      </c>
      <c r="CD931">
        <v>301.850836723302</v>
      </c>
      <c r="CE931">
        <v>295.53363718327603</v>
      </c>
      <c r="CF931">
        <v>303.54063196166402</v>
      </c>
      <c r="CG931">
        <v>304.75692323894799</v>
      </c>
      <c r="CH931">
        <v>298.839114263993</v>
      </c>
      <c r="CI931">
        <v>291.883401272139</v>
      </c>
      <c r="CJ931">
        <v>298.06553373110302</v>
      </c>
      <c r="CK931">
        <v>301.87178414165999</v>
      </c>
      <c r="CL931">
        <v>311.67512491024502</v>
      </c>
      <c r="CM931">
        <v>301.07169333355398</v>
      </c>
      <c r="CN931">
        <v>302.310166440589</v>
      </c>
      <c r="CO931">
        <v>304.36052956937999</v>
      </c>
      <c r="CP931">
        <v>294.48342277954299</v>
      </c>
      <c r="CQ931">
        <v>302.07856416131801</v>
      </c>
      <c r="CR931">
        <v>301.88757893968398</v>
      </c>
      <c r="CS931">
        <v>309.82963717863203</v>
      </c>
      <c r="CT931">
        <v>296.52526545273997</v>
      </c>
      <c r="CU931">
        <v>303.39201886953299</v>
      </c>
      <c r="CV931">
        <v>311.59269413950602</v>
      </c>
      <c r="CW931">
        <v>313.98089492763501</v>
      </c>
      <c r="CX931">
        <v>318.88376979027998</v>
      </c>
      <c r="CY931">
        <v>309.70636198743</v>
      </c>
      <c r="CZ931">
        <v>317.04064133487299</v>
      </c>
      <c r="DA931">
        <v>320.339976453632</v>
      </c>
      <c r="DB931">
        <v>311.300795492747</v>
      </c>
      <c r="DC931">
        <v>308.29691149148601</v>
      </c>
      <c r="DD931">
        <v>316.18385459566099</v>
      </c>
      <c r="DE931">
        <v>316.769840341112</v>
      </c>
      <c r="DF931">
        <v>311.03917096519302</v>
      </c>
      <c r="DG931">
        <v>315.56780347986501</v>
      </c>
      <c r="DH931">
        <v>311.106669999296</v>
      </c>
    </row>
    <row r="932" spans="1:112" x14ac:dyDescent="0.25">
      <c r="A932">
        <v>223.497997329773</v>
      </c>
      <c r="B932">
        <v>309.37671200351599</v>
      </c>
      <c r="C932">
        <v>318.61775023259798</v>
      </c>
      <c r="D932">
        <v>312.552573300961</v>
      </c>
      <c r="E932">
        <v>311.96873275781098</v>
      </c>
      <c r="F932">
        <v>323.19758392280499</v>
      </c>
      <c r="G932">
        <v>312.45215752375998</v>
      </c>
      <c r="H932">
        <v>307.10421312570497</v>
      </c>
      <c r="I932">
        <v>307.54327565069099</v>
      </c>
      <c r="J932">
        <v>302.32989085016402</v>
      </c>
      <c r="K932">
        <v>303.86987621857401</v>
      </c>
      <c r="L932">
        <v>298.779091806172</v>
      </c>
      <c r="M932">
        <v>303.036443319407</v>
      </c>
      <c r="N932">
        <v>304.99906929215098</v>
      </c>
      <c r="O932">
        <v>301.21121606542198</v>
      </c>
      <c r="P932">
        <v>304.34995453174099</v>
      </c>
      <c r="Q932">
        <v>305.70475278664702</v>
      </c>
      <c r="R932">
        <v>296.18395474057502</v>
      </c>
      <c r="S932">
        <v>303.978589563247</v>
      </c>
      <c r="T932">
        <v>299.016964594493</v>
      </c>
      <c r="U932">
        <v>304.07190494829501</v>
      </c>
      <c r="V932">
        <v>300.281048047958</v>
      </c>
      <c r="W932">
        <v>304.73165696664398</v>
      </c>
      <c r="X932">
        <v>301.10251373182501</v>
      </c>
      <c r="Y932">
        <v>299.70124316551198</v>
      </c>
      <c r="Z932">
        <v>302.601700895043</v>
      </c>
      <c r="AA932">
        <v>305.45883849300498</v>
      </c>
      <c r="AB932">
        <v>303.33753969916103</v>
      </c>
      <c r="AC932">
        <v>306.83997279277003</v>
      </c>
      <c r="AD932">
        <v>300.41662585037898</v>
      </c>
      <c r="AE932">
        <v>300.90839004113798</v>
      </c>
      <c r="AF932">
        <v>308.97577632823101</v>
      </c>
      <c r="AG932">
        <v>300.91741324931701</v>
      </c>
      <c r="AH932">
        <v>302.01127258610398</v>
      </c>
      <c r="AI932">
        <v>305.83111913366702</v>
      </c>
      <c r="AJ932">
        <v>296.43246820033602</v>
      </c>
      <c r="AK932">
        <v>289.93517379414698</v>
      </c>
      <c r="AL932">
        <v>301.924249731494</v>
      </c>
      <c r="AM932">
        <v>299.29429245818898</v>
      </c>
      <c r="AN932">
        <v>312.13020095016401</v>
      </c>
      <c r="AO932">
        <v>315.22971541542802</v>
      </c>
      <c r="AP932">
        <v>319.84861923091898</v>
      </c>
      <c r="AQ932">
        <v>324.809751083104</v>
      </c>
      <c r="AR932">
        <v>323.32371216897701</v>
      </c>
      <c r="AS932">
        <v>320.52056465532598</v>
      </c>
      <c r="AT932">
        <v>324.88151125091701</v>
      </c>
      <c r="AU932">
        <v>324.059196989974</v>
      </c>
      <c r="AV932">
        <v>336.28188833747498</v>
      </c>
      <c r="AW932">
        <v>337.55335605163998</v>
      </c>
      <c r="AX932">
        <v>356.89762673273401</v>
      </c>
      <c r="AY932">
        <v>369.92123669966497</v>
      </c>
      <c r="AZ932">
        <v>351.43796068062699</v>
      </c>
      <c r="BA932">
        <v>353.99580434291801</v>
      </c>
      <c r="BB932">
        <v>358.06504020629097</v>
      </c>
      <c r="BC932">
        <v>354.63002298457502</v>
      </c>
      <c r="BD932">
        <v>373.69564338138201</v>
      </c>
      <c r="BE932">
        <v>370.53517333157703</v>
      </c>
      <c r="BF932">
        <v>361.57669220470098</v>
      </c>
      <c r="BG932">
        <v>358.787120709352</v>
      </c>
      <c r="BH932">
        <v>346.58789664122497</v>
      </c>
      <c r="BI932">
        <v>351.85987993529199</v>
      </c>
      <c r="BJ932">
        <v>371.18274277683599</v>
      </c>
      <c r="BK932">
        <v>360.62799872438097</v>
      </c>
      <c r="BL932">
        <v>349.92257742880003</v>
      </c>
      <c r="BM932">
        <v>329.685423245393</v>
      </c>
      <c r="BN932">
        <v>318.38145935862099</v>
      </c>
      <c r="BO932">
        <v>311.53983408774297</v>
      </c>
      <c r="BP932">
        <v>318.04399690481</v>
      </c>
      <c r="BQ932">
        <v>319.538083931355</v>
      </c>
      <c r="BR932">
        <v>314.79835812358999</v>
      </c>
      <c r="BS932">
        <v>322.94140034196801</v>
      </c>
      <c r="BT932">
        <v>306.90523719035701</v>
      </c>
      <c r="BU932">
        <v>304.95340711683002</v>
      </c>
      <c r="BV932">
        <v>308.08513406022701</v>
      </c>
      <c r="BW932">
        <v>303.29885061121701</v>
      </c>
      <c r="BX932">
        <v>303.16517560961199</v>
      </c>
      <c r="BY932">
        <v>301.57074662203598</v>
      </c>
      <c r="BZ932">
        <v>304.52252239494698</v>
      </c>
      <c r="CA932">
        <v>301.37441232799699</v>
      </c>
      <c r="CB932">
        <v>299.36264538053098</v>
      </c>
      <c r="CC932">
        <v>303.94222312807699</v>
      </c>
      <c r="CD932">
        <v>302.22127568209203</v>
      </c>
      <c r="CE932">
        <v>297.86865018284999</v>
      </c>
      <c r="CF932">
        <v>301.46803031977498</v>
      </c>
      <c r="CG932">
        <v>303.78706886918599</v>
      </c>
      <c r="CH932">
        <v>305.71019449795</v>
      </c>
      <c r="CI932">
        <v>291.74528309679101</v>
      </c>
      <c r="CJ932">
        <v>299.595653830706</v>
      </c>
      <c r="CK932">
        <v>300.73429842783497</v>
      </c>
      <c r="CL932">
        <v>303.42637562722001</v>
      </c>
      <c r="CM932">
        <v>297.54593084624099</v>
      </c>
      <c r="CN932">
        <v>297.459824368569</v>
      </c>
      <c r="CO932">
        <v>306.20082237324999</v>
      </c>
      <c r="CP932">
        <v>293.166956630708</v>
      </c>
      <c r="CQ932">
        <v>301.43701477957802</v>
      </c>
      <c r="CR932">
        <v>304.36732132054499</v>
      </c>
      <c r="CS932">
        <v>310.12448894289702</v>
      </c>
      <c r="CT932">
        <v>294.88316996015402</v>
      </c>
      <c r="CU932">
        <v>301.86959274354098</v>
      </c>
      <c r="CV932">
        <v>307.50916421041302</v>
      </c>
      <c r="CW932">
        <v>314.37363726781899</v>
      </c>
      <c r="CX932">
        <v>315.94231952664302</v>
      </c>
      <c r="CY932">
        <v>311.10466715842898</v>
      </c>
      <c r="CZ932">
        <v>316.64999785516102</v>
      </c>
      <c r="DA932">
        <v>315.38104416640698</v>
      </c>
      <c r="DB932">
        <v>308.230942537798</v>
      </c>
      <c r="DC932">
        <v>310.159221715331</v>
      </c>
      <c r="DD932">
        <v>314.56699701359298</v>
      </c>
      <c r="DE932">
        <v>316.52015151607901</v>
      </c>
      <c r="DF932">
        <v>313.352675845943</v>
      </c>
      <c r="DG932">
        <v>317.75385820180401</v>
      </c>
      <c r="DH932">
        <v>315.62935071584798</v>
      </c>
    </row>
    <row r="933" spans="1:112" x14ac:dyDescent="0.25">
      <c r="A933">
        <v>223.73831775700901</v>
      </c>
      <c r="B933">
        <v>309.95992518509797</v>
      </c>
      <c r="C933">
        <v>318.097537916134</v>
      </c>
      <c r="D933">
        <v>312.81372782189999</v>
      </c>
      <c r="E933">
        <v>312.21379660548803</v>
      </c>
      <c r="F933">
        <v>322.96255644855302</v>
      </c>
      <c r="G933">
        <v>312.31660342798602</v>
      </c>
      <c r="H933">
        <v>306.62771079083598</v>
      </c>
      <c r="I933">
        <v>307.38524441192601</v>
      </c>
      <c r="J933">
        <v>302.48814696437</v>
      </c>
      <c r="K933">
        <v>303.92345890178001</v>
      </c>
      <c r="L933">
        <v>298.80706126033698</v>
      </c>
      <c r="M933">
        <v>303.070732475201</v>
      </c>
      <c r="N933">
        <v>304.97466723947201</v>
      </c>
      <c r="O933">
        <v>301.54964939165899</v>
      </c>
      <c r="P933">
        <v>304.32437365316599</v>
      </c>
      <c r="Q933">
        <v>305.22952081698298</v>
      </c>
      <c r="R933">
        <v>295.818963640856</v>
      </c>
      <c r="S933">
        <v>304.82722501217302</v>
      </c>
      <c r="T933">
        <v>298.973223250275</v>
      </c>
      <c r="U933">
        <v>304.48200096553899</v>
      </c>
      <c r="V933">
        <v>300.50222685898399</v>
      </c>
      <c r="W933">
        <v>304.918236269548</v>
      </c>
      <c r="X933">
        <v>301.32604431920601</v>
      </c>
      <c r="Y933">
        <v>299.041343805726</v>
      </c>
      <c r="Z933">
        <v>303.065946555415</v>
      </c>
      <c r="AA933">
        <v>305.56284237094701</v>
      </c>
      <c r="AB933">
        <v>303.32243430646599</v>
      </c>
      <c r="AC933">
        <v>307.63500799452203</v>
      </c>
      <c r="AD933">
        <v>300.70280033695201</v>
      </c>
      <c r="AE933">
        <v>300.98441350028298</v>
      </c>
      <c r="AF933">
        <v>308.91884095236702</v>
      </c>
      <c r="AG933">
        <v>301.14980407635198</v>
      </c>
      <c r="AH933">
        <v>302.325784680612</v>
      </c>
      <c r="AI933">
        <v>305.71352998984003</v>
      </c>
      <c r="AJ933">
        <v>296.65073657833602</v>
      </c>
      <c r="AK933">
        <v>289.58297159227499</v>
      </c>
      <c r="AL933">
        <v>301.79004970166301</v>
      </c>
      <c r="AM933">
        <v>299.14958608104598</v>
      </c>
      <c r="AN933">
        <v>312.638786694023</v>
      </c>
      <c r="AO933">
        <v>315.08339682473701</v>
      </c>
      <c r="AP933">
        <v>319.38095253938502</v>
      </c>
      <c r="AQ933">
        <v>324.41432144183898</v>
      </c>
      <c r="AR933">
        <v>323.79120472041501</v>
      </c>
      <c r="AS933">
        <v>320.82744617903001</v>
      </c>
      <c r="AT933">
        <v>324.844568201345</v>
      </c>
      <c r="AU933">
        <v>323.82497361748801</v>
      </c>
      <c r="AV933">
        <v>335.98149737344397</v>
      </c>
      <c r="AW933">
        <v>337.34952059343499</v>
      </c>
      <c r="AX933">
        <v>356.93535723679702</v>
      </c>
      <c r="AY933">
        <v>370.37047192299701</v>
      </c>
      <c r="AZ933">
        <v>351.71651236766797</v>
      </c>
      <c r="BA933">
        <v>353.76834173832498</v>
      </c>
      <c r="BB933">
        <v>358.34042069487299</v>
      </c>
      <c r="BC933">
        <v>354.48980076334402</v>
      </c>
      <c r="BD933">
        <v>373.72171936829398</v>
      </c>
      <c r="BE933">
        <v>370.84260932242597</v>
      </c>
      <c r="BF933">
        <v>361.652304075416</v>
      </c>
      <c r="BG933">
        <v>358.08669469100698</v>
      </c>
      <c r="BH933">
        <v>346.32043581015301</v>
      </c>
      <c r="BI933">
        <v>352.05571139557202</v>
      </c>
      <c r="BJ933">
        <v>371.51515748912402</v>
      </c>
      <c r="BK933">
        <v>360.79212054774098</v>
      </c>
      <c r="BL933">
        <v>350.14342050000198</v>
      </c>
      <c r="BM933">
        <v>329.27929585471202</v>
      </c>
      <c r="BN933">
        <v>318.77889081269598</v>
      </c>
      <c r="BO933">
        <v>311.298384621808</v>
      </c>
      <c r="BP933">
        <v>318.25123082429002</v>
      </c>
      <c r="BQ933">
        <v>319.36952064265398</v>
      </c>
      <c r="BR933">
        <v>314.60675780172397</v>
      </c>
      <c r="BS933">
        <v>322.31719529917598</v>
      </c>
      <c r="BT933">
        <v>306.96958944966201</v>
      </c>
      <c r="BU933">
        <v>305.20239617960902</v>
      </c>
      <c r="BV933">
        <v>308.42305137503803</v>
      </c>
      <c r="BW933">
        <v>303.50873703729599</v>
      </c>
      <c r="BX933">
        <v>303.70321387400298</v>
      </c>
      <c r="BY933">
        <v>301.89311631040403</v>
      </c>
      <c r="BZ933">
        <v>304.96539151170498</v>
      </c>
      <c r="CA933">
        <v>301.42559878318502</v>
      </c>
      <c r="CB933">
        <v>299.443849249793</v>
      </c>
      <c r="CC933">
        <v>304.41262966086799</v>
      </c>
      <c r="CD933">
        <v>302.12283713458697</v>
      </c>
      <c r="CE933">
        <v>297.94466307312598</v>
      </c>
      <c r="CF933">
        <v>301.17741496241302</v>
      </c>
      <c r="CG933">
        <v>303.48422355271299</v>
      </c>
      <c r="CH933">
        <v>305.70597399461298</v>
      </c>
      <c r="CI933">
        <v>291.18185126232402</v>
      </c>
      <c r="CJ933">
        <v>299.64439407948799</v>
      </c>
      <c r="CK933">
        <v>300.82661647700002</v>
      </c>
      <c r="CL933">
        <v>303.06893561340502</v>
      </c>
      <c r="CM933">
        <v>297.11225773938702</v>
      </c>
      <c r="CN933">
        <v>297.40414060330397</v>
      </c>
      <c r="CO933">
        <v>306.33672753241598</v>
      </c>
      <c r="CP933">
        <v>293.67064227100002</v>
      </c>
      <c r="CQ933">
        <v>301.32702106034998</v>
      </c>
      <c r="CR933">
        <v>304.59232167188901</v>
      </c>
      <c r="CS933">
        <v>309.98023274772299</v>
      </c>
      <c r="CT933">
        <v>295.026879796348</v>
      </c>
      <c r="CU933">
        <v>301.56533354558502</v>
      </c>
      <c r="CV933">
        <v>307.41186711653398</v>
      </c>
      <c r="CW933">
        <v>314.26257666029301</v>
      </c>
      <c r="CX933">
        <v>315.47453437984802</v>
      </c>
      <c r="CY933">
        <v>311.495969190528</v>
      </c>
      <c r="CZ933">
        <v>315.78810896425898</v>
      </c>
      <c r="DA933">
        <v>315.04063297366099</v>
      </c>
      <c r="DB933">
        <v>308.14198380560498</v>
      </c>
      <c r="DC933">
        <v>310.31537877133502</v>
      </c>
      <c r="DD933">
        <v>314.17561461820998</v>
      </c>
      <c r="DE933">
        <v>317.00015857197297</v>
      </c>
      <c r="DF933">
        <v>313.611329643923</v>
      </c>
      <c r="DG933">
        <v>318.41754932728298</v>
      </c>
      <c r="DH933">
        <v>315.97839868105501</v>
      </c>
    </row>
    <row r="934" spans="1:112" x14ac:dyDescent="0.25">
      <c r="A934">
        <v>223.978638184245</v>
      </c>
      <c r="B934">
        <v>309.79868341543101</v>
      </c>
      <c r="C934">
        <v>315.99625027262698</v>
      </c>
      <c r="D934">
        <v>313.75550757554697</v>
      </c>
      <c r="E934">
        <v>313.28627993442501</v>
      </c>
      <c r="F934">
        <v>323.29236459589202</v>
      </c>
      <c r="G934">
        <v>311.95898541740797</v>
      </c>
      <c r="H934">
        <v>307.21720981099401</v>
      </c>
      <c r="I934">
        <v>307.39009461266301</v>
      </c>
      <c r="J934">
        <v>304.29099516821202</v>
      </c>
      <c r="K934">
        <v>304.20126869688301</v>
      </c>
      <c r="L934">
        <v>299.00534166063198</v>
      </c>
      <c r="M934">
        <v>303.880124494889</v>
      </c>
      <c r="N934">
        <v>304.305592827243</v>
      </c>
      <c r="O934">
        <v>302.48546332555401</v>
      </c>
      <c r="P934">
        <v>303.66073922418599</v>
      </c>
      <c r="Q934">
        <v>305.756963200462</v>
      </c>
      <c r="R934">
        <v>297.07849175831802</v>
      </c>
      <c r="S934">
        <v>305.16290063819798</v>
      </c>
      <c r="T934">
        <v>299.911219731009</v>
      </c>
      <c r="U934">
        <v>304.16110263836498</v>
      </c>
      <c r="V934">
        <v>301.91764645596101</v>
      </c>
      <c r="W934">
        <v>307.41228147593199</v>
      </c>
      <c r="X934">
        <v>299.30407557227898</v>
      </c>
      <c r="Y934">
        <v>297.18969755526803</v>
      </c>
      <c r="Z934">
        <v>302.37513248985903</v>
      </c>
      <c r="AA934">
        <v>305.93596300764102</v>
      </c>
      <c r="AB934">
        <v>300.97830529361698</v>
      </c>
      <c r="AC934">
        <v>307.560389886108</v>
      </c>
      <c r="AD934">
        <v>300.48704720078598</v>
      </c>
      <c r="AE934">
        <v>301.15717046633898</v>
      </c>
      <c r="AF934">
        <v>310.02390021576002</v>
      </c>
      <c r="AG934">
        <v>301.81834988403898</v>
      </c>
      <c r="AH934">
        <v>302.98475869894401</v>
      </c>
      <c r="AI934">
        <v>305.509628213567</v>
      </c>
      <c r="AJ934">
        <v>297.18319430337499</v>
      </c>
      <c r="AK934">
        <v>291.54661864620903</v>
      </c>
      <c r="AL934">
        <v>301.54627792558199</v>
      </c>
      <c r="AM934">
        <v>297.35128708791302</v>
      </c>
      <c r="AN934">
        <v>312.87433993027798</v>
      </c>
      <c r="AO934">
        <v>314.60319707040901</v>
      </c>
      <c r="AP934">
        <v>319.31778263075103</v>
      </c>
      <c r="AQ934">
        <v>323.51883507733697</v>
      </c>
      <c r="AR934">
        <v>324.90335122212798</v>
      </c>
      <c r="AS934">
        <v>321.30862742696502</v>
      </c>
      <c r="AT934">
        <v>324.269606232559</v>
      </c>
      <c r="AU934">
        <v>324.54376702126802</v>
      </c>
      <c r="AV934">
        <v>338.22330915214201</v>
      </c>
      <c r="AW934">
        <v>340.420170300184</v>
      </c>
      <c r="AX934">
        <v>357.908765684586</v>
      </c>
      <c r="AY934">
        <v>371.71062383718402</v>
      </c>
      <c r="AZ934">
        <v>352.34658338582</v>
      </c>
      <c r="BA934">
        <v>353.930413110448</v>
      </c>
      <c r="BB934">
        <v>358.816468720503</v>
      </c>
      <c r="BC934">
        <v>353.94623540834499</v>
      </c>
      <c r="BD934">
        <v>375.85931304572398</v>
      </c>
      <c r="BE934">
        <v>369.94175946176603</v>
      </c>
      <c r="BF934">
        <v>361.38398991965101</v>
      </c>
      <c r="BG934">
        <v>356.73494879006199</v>
      </c>
      <c r="BH934">
        <v>345.796799711495</v>
      </c>
      <c r="BI934">
        <v>353.29924141335601</v>
      </c>
      <c r="BJ934">
        <v>371.38201601759602</v>
      </c>
      <c r="BK934">
        <v>360.41125137776697</v>
      </c>
      <c r="BL934">
        <v>349.06289214614202</v>
      </c>
      <c r="BM934">
        <v>329.38901011151</v>
      </c>
      <c r="BN934">
        <v>319.15042737721001</v>
      </c>
      <c r="BO934">
        <v>310.25666287510302</v>
      </c>
      <c r="BP934">
        <v>321.01044044923401</v>
      </c>
      <c r="BQ934">
        <v>319.87378069572497</v>
      </c>
      <c r="BR934">
        <v>315.74680350095002</v>
      </c>
      <c r="BS934">
        <v>320.05645428440101</v>
      </c>
      <c r="BT934">
        <v>308.904849883086</v>
      </c>
      <c r="BU934">
        <v>304.31727255553199</v>
      </c>
      <c r="BV934">
        <v>307.19498475108202</v>
      </c>
      <c r="BW934">
        <v>302.00065961984802</v>
      </c>
      <c r="BX934">
        <v>303.27684377553601</v>
      </c>
      <c r="BY934">
        <v>301.17008716830702</v>
      </c>
      <c r="BZ934">
        <v>303.89559317528398</v>
      </c>
      <c r="CA934">
        <v>303.26488159027701</v>
      </c>
      <c r="CB934">
        <v>299.74856833376299</v>
      </c>
      <c r="CC934">
        <v>304.25539306690303</v>
      </c>
      <c r="CD934">
        <v>300.51814883783697</v>
      </c>
      <c r="CE934">
        <v>299.12492653374602</v>
      </c>
      <c r="CF934">
        <v>301.10087472763001</v>
      </c>
      <c r="CG934">
        <v>303.517607165642</v>
      </c>
      <c r="CH934">
        <v>306.65339775542299</v>
      </c>
      <c r="CI934">
        <v>292.41012587307898</v>
      </c>
      <c r="CJ934">
        <v>301.07077194242299</v>
      </c>
      <c r="CK934">
        <v>301.52807762970798</v>
      </c>
      <c r="CL934">
        <v>302.35224703152602</v>
      </c>
      <c r="CM934">
        <v>297.29101528192501</v>
      </c>
      <c r="CN934">
        <v>298.17444199671598</v>
      </c>
      <c r="CO934">
        <v>306.40675745682501</v>
      </c>
      <c r="CP934">
        <v>296.460783040774</v>
      </c>
      <c r="CQ934">
        <v>302.06126738440997</v>
      </c>
      <c r="CR934">
        <v>302.93859546683001</v>
      </c>
      <c r="CS934">
        <v>309.73750922176498</v>
      </c>
      <c r="CT934">
        <v>297.14496182786098</v>
      </c>
      <c r="CU934">
        <v>301.84325737728602</v>
      </c>
      <c r="CV934">
        <v>308.345072859943</v>
      </c>
      <c r="CW934">
        <v>314.85476275575701</v>
      </c>
      <c r="CX934">
        <v>316.90464707562398</v>
      </c>
      <c r="CY934">
        <v>311.68228200027301</v>
      </c>
      <c r="CZ934">
        <v>315.33047690707599</v>
      </c>
      <c r="DA934">
        <v>314.08237829370501</v>
      </c>
      <c r="DB934">
        <v>307.21292070078999</v>
      </c>
      <c r="DC934">
        <v>310.24128979098703</v>
      </c>
      <c r="DD934">
        <v>314.39601614822999</v>
      </c>
      <c r="DE934">
        <v>314.93598410874802</v>
      </c>
      <c r="DF934">
        <v>313.17474347356801</v>
      </c>
      <c r="DG934">
        <v>318.73756302572002</v>
      </c>
      <c r="DH934">
        <v>315.68814224330998</v>
      </c>
    </row>
    <row r="935" spans="1:112" x14ac:dyDescent="0.25">
      <c r="A935">
        <v>224.21895861148101</v>
      </c>
      <c r="B935">
        <v>311.46805297793702</v>
      </c>
      <c r="C935">
        <v>314.25031322478497</v>
      </c>
      <c r="D935">
        <v>318.28838700375098</v>
      </c>
      <c r="E935">
        <v>314.99473295532101</v>
      </c>
      <c r="F935">
        <v>318.66207004444101</v>
      </c>
      <c r="G935">
        <v>311.72630427945899</v>
      </c>
      <c r="H935">
        <v>310.89274662512901</v>
      </c>
      <c r="I935">
        <v>304.23131638153001</v>
      </c>
      <c r="J935">
        <v>305.525100508886</v>
      </c>
      <c r="K935">
        <v>308.71092170266502</v>
      </c>
      <c r="L935">
        <v>301.594490628475</v>
      </c>
      <c r="M935">
        <v>306.24141211664698</v>
      </c>
      <c r="N935">
        <v>307.26905568554298</v>
      </c>
      <c r="O935">
        <v>310.84544866464802</v>
      </c>
      <c r="P935">
        <v>297.29788503619397</v>
      </c>
      <c r="Q935">
        <v>302.985318757264</v>
      </c>
      <c r="R935">
        <v>301.97195559461801</v>
      </c>
      <c r="S935">
        <v>304.65193399540101</v>
      </c>
      <c r="T935">
        <v>297.74411283688499</v>
      </c>
      <c r="U935">
        <v>298.86869213119098</v>
      </c>
      <c r="V935">
        <v>302.46913494031998</v>
      </c>
      <c r="W935">
        <v>311.04834426507898</v>
      </c>
      <c r="X935">
        <v>301.05300952883499</v>
      </c>
      <c r="Y935">
        <v>298.47657346385802</v>
      </c>
      <c r="Z935">
        <v>296.35957316689201</v>
      </c>
      <c r="AA935">
        <v>302.68599949517602</v>
      </c>
      <c r="AB935">
        <v>295.21272505845099</v>
      </c>
      <c r="AC935">
        <v>302.59031694628402</v>
      </c>
      <c r="AD935">
        <v>299.46389460383199</v>
      </c>
      <c r="AE935">
        <v>298.692009413817</v>
      </c>
      <c r="AF935">
        <v>305.44372378898601</v>
      </c>
      <c r="AG935">
        <v>297.062914996936</v>
      </c>
      <c r="AH935">
        <v>298.76021492033499</v>
      </c>
      <c r="AI935">
        <v>301.06771189219</v>
      </c>
      <c r="AJ935">
        <v>298.44694131861098</v>
      </c>
      <c r="AK935">
        <v>296.00623862499299</v>
      </c>
      <c r="AL935">
        <v>301.29648318976899</v>
      </c>
      <c r="AM935">
        <v>294.98686070960798</v>
      </c>
      <c r="AN935">
        <v>312.99586660385899</v>
      </c>
      <c r="AO935">
        <v>310.52951521848797</v>
      </c>
      <c r="AP935">
        <v>318.42908478483298</v>
      </c>
      <c r="AQ935">
        <v>323.94539805906402</v>
      </c>
      <c r="AR935">
        <v>331.36246577790899</v>
      </c>
      <c r="AS935">
        <v>323.94022477497901</v>
      </c>
      <c r="AT935">
        <v>324.97547525095899</v>
      </c>
      <c r="AU935">
        <v>329.64307624459099</v>
      </c>
      <c r="AV935">
        <v>341.76026524966397</v>
      </c>
      <c r="AW935">
        <v>344.58992787711099</v>
      </c>
      <c r="AX935">
        <v>362.86243513828498</v>
      </c>
      <c r="AY935">
        <v>369.05715503213497</v>
      </c>
      <c r="AZ935">
        <v>357.02837911824298</v>
      </c>
      <c r="BA935">
        <v>347.89630029227601</v>
      </c>
      <c r="BB935">
        <v>360.363152715838</v>
      </c>
      <c r="BC935">
        <v>359.46205432215601</v>
      </c>
      <c r="BD935">
        <v>381.98911571396502</v>
      </c>
      <c r="BE935">
        <v>369.51245205837</v>
      </c>
      <c r="BF935">
        <v>356.57577948568297</v>
      </c>
      <c r="BG935">
        <v>352.34197231312697</v>
      </c>
      <c r="BH935">
        <v>337.29972204333302</v>
      </c>
      <c r="BI935">
        <v>356.41788509003101</v>
      </c>
      <c r="BJ935">
        <v>370.03455250864903</v>
      </c>
      <c r="BK935">
        <v>367.79168734086301</v>
      </c>
      <c r="BL935">
        <v>348.669616200701</v>
      </c>
      <c r="BM935">
        <v>328.06134626705301</v>
      </c>
      <c r="BN935">
        <v>316.86901647513298</v>
      </c>
      <c r="BO935">
        <v>310.09598065678102</v>
      </c>
      <c r="BP935">
        <v>323.82427980898001</v>
      </c>
      <c r="BQ935">
        <v>324.608579494048</v>
      </c>
      <c r="BR935">
        <v>317.59169745049201</v>
      </c>
      <c r="BS935">
        <v>311.52018321736801</v>
      </c>
      <c r="BT935">
        <v>314.64234924512698</v>
      </c>
      <c r="BU935">
        <v>310.766768314258</v>
      </c>
      <c r="BV935">
        <v>307.14196311058799</v>
      </c>
      <c r="BW935">
        <v>301.21494363769801</v>
      </c>
      <c r="BX935">
        <v>302.99859958681901</v>
      </c>
      <c r="BY935">
        <v>294.74251331451399</v>
      </c>
      <c r="BZ935">
        <v>295.79885804528101</v>
      </c>
      <c r="CA935">
        <v>308.107504816453</v>
      </c>
      <c r="CB935">
        <v>304.943004705742</v>
      </c>
      <c r="CC935">
        <v>307.82302222776798</v>
      </c>
      <c r="CD935">
        <v>300.34924899407798</v>
      </c>
      <c r="CE935">
        <v>304.48754648106802</v>
      </c>
      <c r="CF935">
        <v>301.13299513661201</v>
      </c>
      <c r="CG935">
        <v>298.24782162511798</v>
      </c>
      <c r="CH935">
        <v>308.81688349421103</v>
      </c>
      <c r="CI935">
        <v>295.406363370137</v>
      </c>
      <c r="CJ935">
        <v>302.63727085544002</v>
      </c>
      <c r="CK935">
        <v>301.364384303657</v>
      </c>
      <c r="CL935">
        <v>298.26079704241403</v>
      </c>
      <c r="CM935">
        <v>300.00044789898601</v>
      </c>
      <c r="CN935">
        <v>300.01455275087301</v>
      </c>
      <c r="CO935">
        <v>307.196318515656</v>
      </c>
      <c r="CP935">
        <v>306.14974095196101</v>
      </c>
      <c r="CQ935">
        <v>301.21451652069902</v>
      </c>
      <c r="CR935">
        <v>298.21567464032501</v>
      </c>
      <c r="CS935">
        <v>303.29103499558198</v>
      </c>
      <c r="CT935">
        <v>301.18074372967902</v>
      </c>
      <c r="CU935">
        <v>303.975996297336</v>
      </c>
      <c r="CV935">
        <v>304.78936515396401</v>
      </c>
      <c r="CW935">
        <v>318.42005377096899</v>
      </c>
      <c r="CX935">
        <v>316.15646923074797</v>
      </c>
      <c r="CY935">
        <v>313.38256981459602</v>
      </c>
      <c r="CZ935">
        <v>315.73361240935299</v>
      </c>
      <c r="DA935">
        <v>311.73874949154299</v>
      </c>
      <c r="DB935">
        <v>309.85325418604901</v>
      </c>
      <c r="DC935">
        <v>313.044445827488</v>
      </c>
      <c r="DD935">
        <v>309.61047548005001</v>
      </c>
      <c r="DE935">
        <v>306.76546464395</v>
      </c>
      <c r="DF935">
        <v>313.28328194862598</v>
      </c>
      <c r="DG935">
        <v>315.17360371549</v>
      </c>
      <c r="DH935">
        <v>314.212460497145</v>
      </c>
    </row>
    <row r="936" spans="1:112" x14ac:dyDescent="0.25">
      <c r="A936">
        <v>224.45927903871799</v>
      </c>
      <c r="B936">
        <v>312.04291292675799</v>
      </c>
      <c r="C936">
        <v>314.34668194650999</v>
      </c>
      <c r="D936">
        <v>318.58467688562098</v>
      </c>
      <c r="E936">
        <v>314.67759115371899</v>
      </c>
      <c r="F936">
        <v>318.39365430579898</v>
      </c>
      <c r="G936">
        <v>312.139627916883</v>
      </c>
      <c r="H936">
        <v>311.01392764289602</v>
      </c>
      <c r="I936">
        <v>304.157454427907</v>
      </c>
      <c r="J936">
        <v>305.27081339910097</v>
      </c>
      <c r="K936">
        <v>309.11759090621501</v>
      </c>
      <c r="L936">
        <v>301.78509272538003</v>
      </c>
      <c r="M936">
        <v>306.40285325782901</v>
      </c>
      <c r="N936">
        <v>307.245772891363</v>
      </c>
      <c r="O936">
        <v>311.48446096318099</v>
      </c>
      <c r="P936">
        <v>297.22393364012697</v>
      </c>
      <c r="Q936">
        <v>302.33161842807999</v>
      </c>
      <c r="R936">
        <v>302.162021422321</v>
      </c>
      <c r="S936">
        <v>304.218509090054</v>
      </c>
      <c r="T936">
        <v>297.29231007245301</v>
      </c>
      <c r="U936">
        <v>298.57888093149</v>
      </c>
      <c r="V936">
        <v>302.67106084874501</v>
      </c>
      <c r="W936">
        <v>310.68259251832097</v>
      </c>
      <c r="X936">
        <v>301.55485837079601</v>
      </c>
      <c r="Y936">
        <v>298.61352457744402</v>
      </c>
      <c r="Z936">
        <v>296.11069613259798</v>
      </c>
      <c r="AA936">
        <v>302.39891890655201</v>
      </c>
      <c r="AB936">
        <v>295.01895193374997</v>
      </c>
      <c r="AC936">
        <v>302.50921461405602</v>
      </c>
      <c r="AD936">
        <v>299.26801426607199</v>
      </c>
      <c r="AE936">
        <v>298.66769365727203</v>
      </c>
      <c r="AF936">
        <v>305.32674960825898</v>
      </c>
      <c r="AG936">
        <v>296.66235735453301</v>
      </c>
      <c r="AH936">
        <v>298.22567548695503</v>
      </c>
      <c r="AI936">
        <v>300.59787068979398</v>
      </c>
      <c r="AJ936">
        <v>298.52843066120897</v>
      </c>
      <c r="AK936">
        <v>296.26522263417598</v>
      </c>
      <c r="AL936">
        <v>301.36390435610701</v>
      </c>
      <c r="AM936">
        <v>295.00336216736798</v>
      </c>
      <c r="AN936">
        <v>313.25081453614303</v>
      </c>
      <c r="AO936">
        <v>310.78831650065899</v>
      </c>
      <c r="AP936">
        <v>318.43663707841199</v>
      </c>
      <c r="AQ936">
        <v>323.73252780839999</v>
      </c>
      <c r="AR936">
        <v>331.65508430960398</v>
      </c>
      <c r="AS936">
        <v>324.29687463815202</v>
      </c>
      <c r="AT936">
        <v>325.085946102393</v>
      </c>
      <c r="AU936">
        <v>329.69737220050399</v>
      </c>
      <c r="AV936">
        <v>341.69749972031599</v>
      </c>
      <c r="AW936">
        <v>344.41364097883098</v>
      </c>
      <c r="AX936">
        <v>363.14848227345902</v>
      </c>
      <c r="AY936">
        <v>369.07789228802397</v>
      </c>
      <c r="AZ936">
        <v>357.22008219988697</v>
      </c>
      <c r="BA936">
        <v>347.71427470968302</v>
      </c>
      <c r="BB936">
        <v>360.792114753411</v>
      </c>
      <c r="BC936">
        <v>359.79450451867501</v>
      </c>
      <c r="BD936">
        <v>381.90622030299198</v>
      </c>
      <c r="BE936">
        <v>369.62562068637999</v>
      </c>
      <c r="BF936">
        <v>356.22229540948598</v>
      </c>
      <c r="BG936">
        <v>352.39997223776601</v>
      </c>
      <c r="BH936">
        <v>336.78624564694201</v>
      </c>
      <c r="BI936">
        <v>356.68292073794697</v>
      </c>
      <c r="BJ936">
        <v>369.99480486068398</v>
      </c>
      <c r="BK936">
        <v>368.15250429795799</v>
      </c>
      <c r="BL936">
        <v>349.13521481612599</v>
      </c>
      <c r="BM936">
        <v>328.17344682582899</v>
      </c>
      <c r="BN936">
        <v>317.09852166732497</v>
      </c>
      <c r="BO936">
        <v>310.22705816944699</v>
      </c>
      <c r="BP936">
        <v>324.09044038022699</v>
      </c>
      <c r="BQ936">
        <v>325.03009740410198</v>
      </c>
      <c r="BR936">
        <v>317.60154048120302</v>
      </c>
      <c r="BS936">
        <v>310.98559289520801</v>
      </c>
      <c r="BT936">
        <v>315.17118705425202</v>
      </c>
      <c r="BU936">
        <v>311.28650404565798</v>
      </c>
      <c r="BV936">
        <v>307.58947682594197</v>
      </c>
      <c r="BW936">
        <v>301.31251465143998</v>
      </c>
      <c r="BX936">
        <v>303.173950345484</v>
      </c>
      <c r="BY936">
        <v>294.63538514137002</v>
      </c>
      <c r="BZ936">
        <v>295.44414330377901</v>
      </c>
      <c r="CA936">
        <v>308.03875634986599</v>
      </c>
      <c r="CB936">
        <v>305.26078467794599</v>
      </c>
      <c r="CC936">
        <v>307.64773436002503</v>
      </c>
      <c r="CD936">
        <v>300.76638344264302</v>
      </c>
      <c r="CE936">
        <v>304.98540283271001</v>
      </c>
      <c r="CF936">
        <v>301.10806025020702</v>
      </c>
      <c r="CG936">
        <v>297.74139548464001</v>
      </c>
      <c r="CH936">
        <v>308.82698672561298</v>
      </c>
      <c r="CI936">
        <v>295.19146929633001</v>
      </c>
      <c r="CJ936">
        <v>303.02132181960798</v>
      </c>
      <c r="CK936">
        <v>301.60885448208501</v>
      </c>
      <c r="CL936">
        <v>297.95029497614399</v>
      </c>
      <c r="CM936">
        <v>299.88459469149899</v>
      </c>
      <c r="CN936">
        <v>300.27034760990898</v>
      </c>
      <c r="CO936">
        <v>307.33975129611702</v>
      </c>
      <c r="CP936">
        <v>306.38702294558402</v>
      </c>
      <c r="CQ936">
        <v>300.96783820543402</v>
      </c>
      <c r="CR936">
        <v>297.98558359603101</v>
      </c>
      <c r="CS936">
        <v>303.14272278113799</v>
      </c>
      <c r="CT936">
        <v>301.08989766027099</v>
      </c>
      <c r="CU936">
        <v>303.77928953906002</v>
      </c>
      <c r="CV936">
        <v>304.75466904350299</v>
      </c>
      <c r="CW936">
        <v>318.09892116125599</v>
      </c>
      <c r="CX936">
        <v>316.01441450083598</v>
      </c>
      <c r="CY936">
        <v>313.41335994927101</v>
      </c>
      <c r="CZ936">
        <v>315.94887698775102</v>
      </c>
      <c r="DA936">
        <v>311.39552066625998</v>
      </c>
      <c r="DB936">
        <v>310.38786335995002</v>
      </c>
      <c r="DC936">
        <v>313.17844093604401</v>
      </c>
      <c r="DD936">
        <v>309.42494523171098</v>
      </c>
      <c r="DE936">
        <v>306.71909290786499</v>
      </c>
      <c r="DF936">
        <v>313.20420180057602</v>
      </c>
      <c r="DG936">
        <v>314.91585437584001</v>
      </c>
      <c r="DH936">
        <v>314.184228540155</v>
      </c>
    </row>
    <row r="937" spans="1:112" x14ac:dyDescent="0.25">
      <c r="A937">
        <v>224.69959946595401</v>
      </c>
      <c r="B937">
        <v>312.04614646679499</v>
      </c>
      <c r="C937">
        <v>314.35116927623199</v>
      </c>
      <c r="D937">
        <v>318.59488343890303</v>
      </c>
      <c r="E937">
        <v>314.68748739160401</v>
      </c>
      <c r="F937">
        <v>318.40122885310899</v>
      </c>
      <c r="G937">
        <v>312.14058523044099</v>
      </c>
      <c r="H937">
        <v>311.00352208421799</v>
      </c>
      <c r="I937">
        <v>304.12176453192598</v>
      </c>
      <c r="J937">
        <v>305.21268255952998</v>
      </c>
      <c r="K937">
        <v>309.15427811742097</v>
      </c>
      <c r="L937">
        <v>301.79855961930201</v>
      </c>
      <c r="M937">
        <v>306.418135890472</v>
      </c>
      <c r="N937">
        <v>307.25374421696102</v>
      </c>
      <c r="O937">
        <v>311.468372179987</v>
      </c>
      <c r="P937">
        <v>297.23913647974803</v>
      </c>
      <c r="Q937">
        <v>302.319701516208</v>
      </c>
      <c r="R937">
        <v>302.19115072483402</v>
      </c>
      <c r="S937">
        <v>304.21421108940302</v>
      </c>
      <c r="T937">
        <v>297.31190505703302</v>
      </c>
      <c r="U937">
        <v>298.58866675233901</v>
      </c>
      <c r="V937">
        <v>302.67502800232802</v>
      </c>
      <c r="W937">
        <v>310.70876449051201</v>
      </c>
      <c r="X937">
        <v>301.56548871779</v>
      </c>
      <c r="Y937">
        <v>298.62513830477502</v>
      </c>
      <c r="Z937">
        <v>296.14192555673299</v>
      </c>
      <c r="AA937">
        <v>302.38187624994998</v>
      </c>
      <c r="AB937">
        <v>295.037872386066</v>
      </c>
      <c r="AC937">
        <v>302.53872296957201</v>
      </c>
      <c r="AD937">
        <v>299.28646794492499</v>
      </c>
      <c r="AE937">
        <v>298.65215675266501</v>
      </c>
      <c r="AF937">
        <v>305.30978624910199</v>
      </c>
      <c r="AG937">
        <v>296.67000913447998</v>
      </c>
      <c r="AH937">
        <v>298.181873949573</v>
      </c>
      <c r="AI937">
        <v>300.59614840870398</v>
      </c>
      <c r="AJ937">
        <v>298.53380474076602</v>
      </c>
      <c r="AK937">
        <v>296.28120760205701</v>
      </c>
      <c r="AL937">
        <v>301.38946813830898</v>
      </c>
      <c r="AM937">
        <v>294.99106443437199</v>
      </c>
      <c r="AN937">
        <v>313.251596507881</v>
      </c>
      <c r="AO937">
        <v>310.78523299952002</v>
      </c>
      <c r="AP937">
        <v>318.45365930694499</v>
      </c>
      <c r="AQ937">
        <v>323.73317315442199</v>
      </c>
      <c r="AR937">
        <v>331.65655959095398</v>
      </c>
      <c r="AS937">
        <v>324.29453867135999</v>
      </c>
      <c r="AT937">
        <v>325.083230988075</v>
      </c>
      <c r="AU937">
        <v>329.73875276294098</v>
      </c>
      <c r="AV937">
        <v>341.68143641538398</v>
      </c>
      <c r="AW937">
        <v>344.48152076674</v>
      </c>
      <c r="AX937">
        <v>363.17018898847198</v>
      </c>
      <c r="AY937">
        <v>369.08015023420501</v>
      </c>
      <c r="AZ937">
        <v>357.22651760334202</v>
      </c>
      <c r="BA937">
        <v>347.77123343174901</v>
      </c>
      <c r="BB937">
        <v>360.798397445077</v>
      </c>
      <c r="BC937">
        <v>359.79811609083799</v>
      </c>
      <c r="BD937">
        <v>381.853861132725</v>
      </c>
      <c r="BE937">
        <v>369.62391161090198</v>
      </c>
      <c r="BF937">
        <v>356.24093014092603</v>
      </c>
      <c r="BG937">
        <v>352.41108493976901</v>
      </c>
      <c r="BH937">
        <v>336.78827207491702</v>
      </c>
      <c r="BI937">
        <v>356.73600851152298</v>
      </c>
      <c r="BJ937">
        <v>370.09575020877998</v>
      </c>
      <c r="BK937">
        <v>368.18465179696301</v>
      </c>
      <c r="BL937">
        <v>349.14002709857698</v>
      </c>
      <c r="BM937">
        <v>328.150236545496</v>
      </c>
      <c r="BN937">
        <v>317.09485485261501</v>
      </c>
      <c r="BO937">
        <v>310.20700715353399</v>
      </c>
      <c r="BP937">
        <v>324.12099724205001</v>
      </c>
      <c r="BQ937">
        <v>325.03801903460902</v>
      </c>
      <c r="BR937">
        <v>317.586579204918</v>
      </c>
      <c r="BS937">
        <v>310.97025906867998</v>
      </c>
      <c r="BT937">
        <v>315.17992913064302</v>
      </c>
      <c r="BU937">
        <v>311.272088229095</v>
      </c>
      <c r="BV937">
        <v>307.55614368337899</v>
      </c>
      <c r="BW937">
        <v>301.31730235509002</v>
      </c>
      <c r="BX937">
        <v>303.21138558464702</v>
      </c>
      <c r="BY937">
        <v>294.62454191632798</v>
      </c>
      <c r="BZ937">
        <v>295.43958797030899</v>
      </c>
      <c r="CA937">
        <v>308.01667165611701</v>
      </c>
      <c r="CB937">
        <v>305.27092371171199</v>
      </c>
      <c r="CC937">
        <v>307.65796790413202</v>
      </c>
      <c r="CD937">
        <v>300.77410934948102</v>
      </c>
      <c r="CE937">
        <v>304.99861874949801</v>
      </c>
      <c r="CF937">
        <v>301.09168328885602</v>
      </c>
      <c r="CG937">
        <v>297.72691710544802</v>
      </c>
      <c r="CH937">
        <v>308.82631973104299</v>
      </c>
      <c r="CI937">
        <v>295.18795108854101</v>
      </c>
      <c r="CJ937">
        <v>303.05006350384002</v>
      </c>
      <c r="CK937">
        <v>301.610813008229</v>
      </c>
      <c r="CL937">
        <v>297.93379934825703</v>
      </c>
      <c r="CM937">
        <v>299.89850766526899</v>
      </c>
      <c r="CN937">
        <v>300.30125160959398</v>
      </c>
      <c r="CO937">
        <v>307.29842169004201</v>
      </c>
      <c r="CP937">
        <v>306.36175023154101</v>
      </c>
      <c r="CQ937">
        <v>300.97700651068999</v>
      </c>
      <c r="CR937">
        <v>298.00277247618101</v>
      </c>
      <c r="CS937">
        <v>303.135210219464</v>
      </c>
      <c r="CT937">
        <v>301.09911607982099</v>
      </c>
      <c r="CU937">
        <v>303.776457065974</v>
      </c>
      <c r="CV937">
        <v>304.76525049113701</v>
      </c>
      <c r="CW937">
        <v>318.10399763739298</v>
      </c>
      <c r="CX937">
        <v>315.99730400775701</v>
      </c>
      <c r="CY937">
        <v>313.42354606043602</v>
      </c>
      <c r="CZ937">
        <v>315.93919639719599</v>
      </c>
      <c r="DA937">
        <v>311.38563116998898</v>
      </c>
      <c r="DB937">
        <v>310.37713771870102</v>
      </c>
      <c r="DC937">
        <v>313.165779744156</v>
      </c>
      <c r="DD937">
        <v>309.38291066463199</v>
      </c>
      <c r="DE937">
        <v>306.74023199613401</v>
      </c>
      <c r="DF937">
        <v>313.20312683348499</v>
      </c>
      <c r="DG937">
        <v>314.91518448688799</v>
      </c>
      <c r="DH937">
        <v>314.158151514682</v>
      </c>
    </row>
    <row r="938" spans="1:112" x14ac:dyDescent="0.25">
      <c r="A938">
        <v>224.93991989318999</v>
      </c>
      <c r="B938">
        <v>317.649416054928</v>
      </c>
      <c r="C938">
        <v>316.38117996837502</v>
      </c>
      <c r="D938">
        <v>318.51384300379999</v>
      </c>
      <c r="E938">
        <v>317.78054500500298</v>
      </c>
      <c r="F938">
        <v>312.58297755393897</v>
      </c>
      <c r="G938">
        <v>314.79601647559599</v>
      </c>
      <c r="H938">
        <v>309.518933738751</v>
      </c>
      <c r="I938">
        <v>308.64014408800102</v>
      </c>
      <c r="J938">
        <v>304.260068338282</v>
      </c>
      <c r="K938">
        <v>310.674362964311</v>
      </c>
      <c r="L938">
        <v>302.21452847051302</v>
      </c>
      <c r="M938">
        <v>311.00984112803098</v>
      </c>
      <c r="N938">
        <v>306.10803868376098</v>
      </c>
      <c r="O938">
        <v>309.40922430861599</v>
      </c>
      <c r="P938">
        <v>300.95948018718002</v>
      </c>
      <c r="Q938">
        <v>293.2560106725</v>
      </c>
      <c r="R938">
        <v>299.94192461280301</v>
      </c>
      <c r="S938">
        <v>302.46454753290601</v>
      </c>
      <c r="T938">
        <v>305.19201053460603</v>
      </c>
      <c r="U938">
        <v>292.42878274810897</v>
      </c>
      <c r="V938">
        <v>302.70133969159099</v>
      </c>
      <c r="W938">
        <v>302.44982991609697</v>
      </c>
      <c r="X938">
        <v>304.484531535538</v>
      </c>
      <c r="Y938">
        <v>297.29596446473698</v>
      </c>
      <c r="Z938">
        <v>304.26494107036501</v>
      </c>
      <c r="AA938">
        <v>296.29327706923698</v>
      </c>
      <c r="AB938">
        <v>295.05682036888999</v>
      </c>
      <c r="AC938">
        <v>304.02520204910797</v>
      </c>
      <c r="AD938">
        <v>300.83871744501198</v>
      </c>
      <c r="AE938">
        <v>300.31203625467901</v>
      </c>
      <c r="AF938">
        <v>300.52462175461199</v>
      </c>
      <c r="AG938">
        <v>289.41438551006399</v>
      </c>
      <c r="AH938">
        <v>293.29525255709501</v>
      </c>
      <c r="AI938">
        <v>293.262331770956</v>
      </c>
      <c r="AJ938">
        <v>298.11942036469901</v>
      </c>
      <c r="AK938">
        <v>298.01763619852198</v>
      </c>
      <c r="AL938">
        <v>300.48250493929697</v>
      </c>
      <c r="AM938">
        <v>296.42041148713599</v>
      </c>
      <c r="AN938">
        <v>317.31041472153902</v>
      </c>
      <c r="AO938">
        <v>313.22608189028801</v>
      </c>
      <c r="AP938">
        <v>320.30017743793798</v>
      </c>
      <c r="AQ938">
        <v>316.09348939021999</v>
      </c>
      <c r="AR938">
        <v>332.529202072977</v>
      </c>
      <c r="AS938">
        <v>326.03463101752499</v>
      </c>
      <c r="AT938">
        <v>329.159680769879</v>
      </c>
      <c r="AU938">
        <v>333.22297658590003</v>
      </c>
      <c r="AV938">
        <v>341.241601512015</v>
      </c>
      <c r="AW938">
        <v>353.01878805225601</v>
      </c>
      <c r="AX938">
        <v>366.84450007593301</v>
      </c>
      <c r="AY938">
        <v>361.38479170622202</v>
      </c>
      <c r="AZ938">
        <v>359.16580901956797</v>
      </c>
      <c r="BA938">
        <v>360.75860913695402</v>
      </c>
      <c r="BB938">
        <v>357.61112750500001</v>
      </c>
      <c r="BC938">
        <v>362.784809793965</v>
      </c>
      <c r="BD938">
        <v>373.60185112716403</v>
      </c>
      <c r="BE938">
        <v>362.91151913022298</v>
      </c>
      <c r="BF938">
        <v>362.70400276604897</v>
      </c>
      <c r="BG938">
        <v>348.09734598598197</v>
      </c>
      <c r="BH938">
        <v>336.14205375319898</v>
      </c>
      <c r="BI938">
        <v>362.52426888830598</v>
      </c>
      <c r="BJ938">
        <v>379.99564132575</v>
      </c>
      <c r="BK938">
        <v>366.10317301324102</v>
      </c>
      <c r="BL938">
        <v>348.89949702159203</v>
      </c>
      <c r="BM938">
        <v>334.20677787197701</v>
      </c>
      <c r="BN938">
        <v>310.75267494273101</v>
      </c>
      <c r="BO938">
        <v>307.78567554273798</v>
      </c>
      <c r="BP938">
        <v>318.13690793841897</v>
      </c>
      <c r="BQ938">
        <v>320.45348921239503</v>
      </c>
      <c r="BR938">
        <v>318.98865677896498</v>
      </c>
      <c r="BS938">
        <v>311.56469978065201</v>
      </c>
      <c r="BT938">
        <v>308.44533944808302</v>
      </c>
      <c r="BU938">
        <v>304.33393638566599</v>
      </c>
      <c r="BV938">
        <v>306.95184639287498</v>
      </c>
      <c r="BW938">
        <v>301.69237583702699</v>
      </c>
      <c r="BX938">
        <v>307.97760383305803</v>
      </c>
      <c r="BY938">
        <v>293.03700645892297</v>
      </c>
      <c r="BZ938">
        <v>292.97730718274101</v>
      </c>
      <c r="CA938">
        <v>304.02927867080302</v>
      </c>
      <c r="CB938">
        <v>309.855887989157</v>
      </c>
      <c r="CC938">
        <v>301.13924617225598</v>
      </c>
      <c r="CD938">
        <v>304.70522637644001</v>
      </c>
      <c r="CE938">
        <v>306.93394050284701</v>
      </c>
      <c r="CF938">
        <v>299.25098003298598</v>
      </c>
      <c r="CG938">
        <v>297.04654021431702</v>
      </c>
      <c r="CH938">
        <v>303.69535067893298</v>
      </c>
      <c r="CI938">
        <v>306.51575361805999</v>
      </c>
      <c r="CJ938">
        <v>309.48957192716102</v>
      </c>
      <c r="CK938">
        <v>295.50911348562698</v>
      </c>
      <c r="CL938">
        <v>300.12965281063498</v>
      </c>
      <c r="CM938">
        <v>306.81553007310799</v>
      </c>
      <c r="CN938">
        <v>312.71592486905701</v>
      </c>
      <c r="CO938">
        <v>299.95345047171497</v>
      </c>
      <c r="CP938">
        <v>312.15076357610599</v>
      </c>
      <c r="CQ938">
        <v>300.863584080404</v>
      </c>
      <c r="CR938">
        <v>296.94241271813502</v>
      </c>
      <c r="CS938">
        <v>302.55113451061402</v>
      </c>
      <c r="CT938">
        <v>298.4639504754</v>
      </c>
      <c r="CU938">
        <v>308.68394740449901</v>
      </c>
      <c r="CV938">
        <v>310.197706622456</v>
      </c>
      <c r="CW938">
        <v>318.750845632645</v>
      </c>
      <c r="CX938">
        <v>322.12229410539999</v>
      </c>
      <c r="CY938">
        <v>314.66534354455803</v>
      </c>
      <c r="CZ938">
        <v>308.61602955815403</v>
      </c>
      <c r="DA938">
        <v>310.28404577780202</v>
      </c>
      <c r="DB938">
        <v>309.556371107644</v>
      </c>
      <c r="DC938">
        <v>318.65106879157798</v>
      </c>
      <c r="DD938">
        <v>308.541767248479</v>
      </c>
      <c r="DE938">
        <v>314.19015292355601</v>
      </c>
      <c r="DF938">
        <v>307.237896254482</v>
      </c>
      <c r="DG938">
        <v>315.96330380198202</v>
      </c>
      <c r="DH938">
        <v>308.22125067578298</v>
      </c>
    </row>
    <row r="939" spans="1:112" x14ac:dyDescent="0.25">
      <c r="A939">
        <v>225.180240320427</v>
      </c>
      <c r="B939">
        <v>317.85392639289699</v>
      </c>
      <c r="C939">
        <v>316.800825613754</v>
      </c>
      <c r="D939">
        <v>318.51695693449801</v>
      </c>
      <c r="E939">
        <v>317.85754830212699</v>
      </c>
      <c r="F939">
        <v>312.33595861678702</v>
      </c>
      <c r="G939">
        <v>315.04562558971998</v>
      </c>
      <c r="H939">
        <v>309.76301330919898</v>
      </c>
      <c r="I939">
        <v>309.01211401866402</v>
      </c>
      <c r="J939">
        <v>304.49046495571901</v>
      </c>
      <c r="K939">
        <v>310.73726227437101</v>
      </c>
      <c r="L939">
        <v>302.26671916262802</v>
      </c>
      <c r="M939">
        <v>311.12010722479198</v>
      </c>
      <c r="N939">
        <v>305.95922307828698</v>
      </c>
      <c r="O939">
        <v>309.24053304184298</v>
      </c>
      <c r="P939">
        <v>301.19788964248102</v>
      </c>
      <c r="Q939">
        <v>292.97928190192602</v>
      </c>
      <c r="R939">
        <v>299.75424460088601</v>
      </c>
      <c r="S939">
        <v>302.22404637394698</v>
      </c>
      <c r="T939">
        <v>305.50250714166498</v>
      </c>
      <c r="U939">
        <v>291.99208020021001</v>
      </c>
      <c r="V939">
        <v>302.53833468422903</v>
      </c>
      <c r="W939">
        <v>302.08725838345799</v>
      </c>
      <c r="X939">
        <v>304.68738622863401</v>
      </c>
      <c r="Y939">
        <v>297.544061071258</v>
      </c>
      <c r="Z939">
        <v>304.54823025642401</v>
      </c>
      <c r="AA939">
        <v>296.00860901359601</v>
      </c>
      <c r="AB939">
        <v>295.05260322034002</v>
      </c>
      <c r="AC939">
        <v>303.960293696213</v>
      </c>
      <c r="AD939">
        <v>300.68859393957098</v>
      </c>
      <c r="AE939">
        <v>300.42934199108402</v>
      </c>
      <c r="AF939">
        <v>300.34371768465002</v>
      </c>
      <c r="AG939">
        <v>289.03559408847701</v>
      </c>
      <c r="AH939">
        <v>293.17572752915697</v>
      </c>
      <c r="AI939">
        <v>293.16038654009299</v>
      </c>
      <c r="AJ939">
        <v>298.046667120329</v>
      </c>
      <c r="AK939">
        <v>297.87036675110397</v>
      </c>
      <c r="AL939">
        <v>300.25773657317598</v>
      </c>
      <c r="AM939">
        <v>296.33790404464997</v>
      </c>
      <c r="AN939">
        <v>317.56188749996397</v>
      </c>
      <c r="AO939">
        <v>313.35711438164401</v>
      </c>
      <c r="AP939">
        <v>320.51926042597501</v>
      </c>
      <c r="AQ939">
        <v>315.82961033441597</v>
      </c>
      <c r="AR939">
        <v>332.41525480059602</v>
      </c>
      <c r="AS939">
        <v>326.23261345225501</v>
      </c>
      <c r="AT939">
        <v>329.38971151696802</v>
      </c>
      <c r="AU939">
        <v>333.59891256500401</v>
      </c>
      <c r="AV939">
        <v>341.24066105579402</v>
      </c>
      <c r="AW939">
        <v>353.385905281688</v>
      </c>
      <c r="AX939">
        <v>366.89920206399898</v>
      </c>
      <c r="AY939">
        <v>360.76645397027698</v>
      </c>
      <c r="AZ939">
        <v>359.136590333063</v>
      </c>
      <c r="BA939">
        <v>361.14652350161799</v>
      </c>
      <c r="BB939">
        <v>357.39827583730801</v>
      </c>
      <c r="BC939">
        <v>362.92017456886799</v>
      </c>
      <c r="BD939">
        <v>373.68062881827399</v>
      </c>
      <c r="BE939">
        <v>362.47790048433399</v>
      </c>
      <c r="BF939">
        <v>363.24686672182997</v>
      </c>
      <c r="BG939">
        <v>347.988535445097</v>
      </c>
      <c r="BH939">
        <v>336.05955648789097</v>
      </c>
      <c r="BI939">
        <v>362.558250267071</v>
      </c>
      <c r="BJ939">
        <v>380.077963402222</v>
      </c>
      <c r="BK939">
        <v>366.00371127935898</v>
      </c>
      <c r="BL939">
        <v>348.71608504090602</v>
      </c>
      <c r="BM939">
        <v>334.570053583993</v>
      </c>
      <c r="BN939">
        <v>310.40845419831999</v>
      </c>
      <c r="BO939">
        <v>307.89862021053699</v>
      </c>
      <c r="BP939">
        <v>317.87901058738902</v>
      </c>
      <c r="BQ939">
        <v>320.298651204343</v>
      </c>
      <c r="BR939">
        <v>319.09819667510902</v>
      </c>
      <c r="BS939">
        <v>311.89792901637799</v>
      </c>
      <c r="BT939">
        <v>308.11162343150397</v>
      </c>
      <c r="BU939">
        <v>304.15901720421698</v>
      </c>
      <c r="BV939">
        <v>307.03684833114602</v>
      </c>
      <c r="BW939">
        <v>301.595211473483</v>
      </c>
      <c r="BX939">
        <v>307.94049148899001</v>
      </c>
      <c r="BY939">
        <v>292.97102987239401</v>
      </c>
      <c r="BZ939">
        <v>292.63229999600401</v>
      </c>
      <c r="CA939">
        <v>303.771319918568</v>
      </c>
      <c r="CB939">
        <v>310.16882322915598</v>
      </c>
      <c r="CC939">
        <v>300.74654595459498</v>
      </c>
      <c r="CD939">
        <v>305.16267724729698</v>
      </c>
      <c r="CE939">
        <v>306.843121922698</v>
      </c>
      <c r="CF939">
        <v>299.19059602747501</v>
      </c>
      <c r="CG939">
        <v>297.06941743367702</v>
      </c>
      <c r="CH939">
        <v>303.53787020359198</v>
      </c>
      <c r="CI939">
        <v>307.16495178236198</v>
      </c>
      <c r="CJ939">
        <v>309.88151669926998</v>
      </c>
      <c r="CK939">
        <v>295.30793762706003</v>
      </c>
      <c r="CL939">
        <v>300.47651948533701</v>
      </c>
      <c r="CM939">
        <v>307.42783851460598</v>
      </c>
      <c r="CN939">
        <v>313.30712096944899</v>
      </c>
      <c r="CO939">
        <v>299.63858695008298</v>
      </c>
      <c r="CP939">
        <v>312.54516988985802</v>
      </c>
      <c r="CQ939">
        <v>301.048014468259</v>
      </c>
      <c r="CR939">
        <v>296.88384047042302</v>
      </c>
      <c r="CS939">
        <v>302.35815719038902</v>
      </c>
      <c r="CT939">
        <v>298.16217621872698</v>
      </c>
      <c r="CU939">
        <v>309.02277359152498</v>
      </c>
      <c r="CV939">
        <v>310.621449283012</v>
      </c>
      <c r="CW939">
        <v>318.69537604546798</v>
      </c>
      <c r="CX939">
        <v>322.63282638218902</v>
      </c>
      <c r="CY939">
        <v>314.70806645919401</v>
      </c>
      <c r="CZ939">
        <v>308.35583857973103</v>
      </c>
      <c r="DA939">
        <v>310.39690169072298</v>
      </c>
      <c r="DB939">
        <v>309.58241735244701</v>
      </c>
      <c r="DC939">
        <v>318.82584680204599</v>
      </c>
      <c r="DD939">
        <v>308.77833064785301</v>
      </c>
      <c r="DE939">
        <v>314.497373297666</v>
      </c>
      <c r="DF939">
        <v>306.76385347666098</v>
      </c>
      <c r="DG939">
        <v>315.805873361365</v>
      </c>
      <c r="DH939">
        <v>308.17101177306</v>
      </c>
    </row>
    <row r="940" spans="1:112" x14ac:dyDescent="0.25">
      <c r="A940">
        <v>225.42056074766299</v>
      </c>
      <c r="B940">
        <v>317.85392639289699</v>
      </c>
      <c r="C940">
        <v>316.800825613754</v>
      </c>
      <c r="D940">
        <v>318.51695693449801</v>
      </c>
      <c r="E940">
        <v>317.85754830212699</v>
      </c>
      <c r="F940">
        <v>312.33595861678702</v>
      </c>
      <c r="G940">
        <v>315.04562558971998</v>
      </c>
      <c r="H940">
        <v>309.76301330919898</v>
      </c>
      <c r="I940">
        <v>309.01211401866402</v>
      </c>
      <c r="J940">
        <v>304.49046495571901</v>
      </c>
      <c r="K940">
        <v>310.73726227437101</v>
      </c>
      <c r="L940">
        <v>302.26671916262802</v>
      </c>
      <c r="M940">
        <v>311.12010722479198</v>
      </c>
      <c r="N940">
        <v>305.95922307828698</v>
      </c>
      <c r="O940">
        <v>309.24053304184298</v>
      </c>
      <c r="P940">
        <v>301.19788964248102</v>
      </c>
      <c r="Q940">
        <v>292.97928190192602</v>
      </c>
      <c r="R940">
        <v>299.75424460088601</v>
      </c>
      <c r="S940">
        <v>302.22404637394698</v>
      </c>
      <c r="T940">
        <v>305.50250714166498</v>
      </c>
      <c r="U940">
        <v>291.99208020021001</v>
      </c>
      <c r="V940">
        <v>302.53833468422903</v>
      </c>
      <c r="W940">
        <v>302.08725838345799</v>
      </c>
      <c r="X940">
        <v>304.68738622863401</v>
      </c>
      <c r="Y940">
        <v>297.544061071258</v>
      </c>
      <c r="Z940">
        <v>304.54823025642401</v>
      </c>
      <c r="AA940">
        <v>296.00860901359601</v>
      </c>
      <c r="AB940">
        <v>295.05260322034002</v>
      </c>
      <c r="AC940">
        <v>303.960293696213</v>
      </c>
      <c r="AD940">
        <v>300.68859393957098</v>
      </c>
      <c r="AE940">
        <v>300.42934199108402</v>
      </c>
      <c r="AF940">
        <v>300.34371768465002</v>
      </c>
      <c r="AG940">
        <v>289.03559408847701</v>
      </c>
      <c r="AH940">
        <v>293.17572752915697</v>
      </c>
      <c r="AI940">
        <v>293.16038654009299</v>
      </c>
      <c r="AJ940">
        <v>298.046667120329</v>
      </c>
      <c r="AK940">
        <v>297.87036675110397</v>
      </c>
      <c r="AL940">
        <v>300.25773657317598</v>
      </c>
      <c r="AM940">
        <v>296.33790404464997</v>
      </c>
      <c r="AN940">
        <v>317.56188749996397</v>
      </c>
      <c r="AO940">
        <v>313.35711438164401</v>
      </c>
      <c r="AP940">
        <v>320.51926042597501</v>
      </c>
      <c r="AQ940">
        <v>315.82961033441597</v>
      </c>
      <c r="AR940">
        <v>332.41525480059602</v>
      </c>
      <c r="AS940">
        <v>326.23261345225501</v>
      </c>
      <c r="AT940">
        <v>329.38971151696802</v>
      </c>
      <c r="AU940">
        <v>333.59891256500401</v>
      </c>
      <c r="AV940">
        <v>341.24066105579402</v>
      </c>
      <c r="AW940">
        <v>353.385905281688</v>
      </c>
      <c r="AX940">
        <v>366.89920206399898</v>
      </c>
      <c r="AY940">
        <v>360.76645397027698</v>
      </c>
      <c r="AZ940">
        <v>359.136590333063</v>
      </c>
      <c r="BA940">
        <v>361.14652350161799</v>
      </c>
      <c r="BB940">
        <v>357.39827583730801</v>
      </c>
      <c r="BC940">
        <v>362.92017456886799</v>
      </c>
      <c r="BD940">
        <v>373.68062881827399</v>
      </c>
      <c r="BE940">
        <v>362.47790048433399</v>
      </c>
      <c r="BF940">
        <v>363.24686672182997</v>
      </c>
      <c r="BG940">
        <v>347.988535445097</v>
      </c>
      <c r="BH940">
        <v>336.05955648789097</v>
      </c>
      <c r="BI940">
        <v>362.558250267071</v>
      </c>
      <c r="BJ940">
        <v>380.077963402222</v>
      </c>
      <c r="BK940">
        <v>366.00371127935898</v>
      </c>
      <c r="BL940">
        <v>348.71608504090602</v>
      </c>
      <c r="BM940">
        <v>334.570053583993</v>
      </c>
      <c r="BN940">
        <v>310.40845419831999</v>
      </c>
      <c r="BO940">
        <v>307.89862021053699</v>
      </c>
      <c r="BP940">
        <v>317.87901058738902</v>
      </c>
      <c r="BQ940">
        <v>320.298651204343</v>
      </c>
      <c r="BR940">
        <v>319.09819667510902</v>
      </c>
      <c r="BS940">
        <v>311.89792901637799</v>
      </c>
      <c r="BT940">
        <v>308.11162343150397</v>
      </c>
      <c r="BU940">
        <v>304.15901720421698</v>
      </c>
      <c r="BV940">
        <v>307.03684833114602</v>
      </c>
      <c r="BW940">
        <v>301.595211473483</v>
      </c>
      <c r="BX940">
        <v>307.94049148899001</v>
      </c>
      <c r="BY940">
        <v>292.97102987239401</v>
      </c>
      <c r="BZ940">
        <v>292.63229999600401</v>
      </c>
      <c r="CA940">
        <v>303.771319918568</v>
      </c>
      <c r="CB940">
        <v>310.16882322915598</v>
      </c>
      <c r="CC940">
        <v>300.74654595459498</v>
      </c>
      <c r="CD940">
        <v>305.16267724729698</v>
      </c>
      <c r="CE940">
        <v>306.843121922698</v>
      </c>
      <c r="CF940">
        <v>299.19059602747501</v>
      </c>
      <c r="CG940">
        <v>297.06941743367702</v>
      </c>
      <c r="CH940">
        <v>303.53787020359198</v>
      </c>
      <c r="CI940">
        <v>307.16495178236198</v>
      </c>
      <c r="CJ940">
        <v>309.88151669926998</v>
      </c>
      <c r="CK940">
        <v>295.30793762706003</v>
      </c>
      <c r="CL940">
        <v>300.47651948533701</v>
      </c>
      <c r="CM940">
        <v>307.42783851460598</v>
      </c>
      <c r="CN940">
        <v>313.30712096944899</v>
      </c>
      <c r="CO940">
        <v>299.63858695008298</v>
      </c>
      <c r="CP940">
        <v>312.54516988985802</v>
      </c>
      <c r="CQ940">
        <v>301.048014468259</v>
      </c>
      <c r="CR940">
        <v>296.88384047042302</v>
      </c>
      <c r="CS940">
        <v>302.35815719038902</v>
      </c>
      <c r="CT940">
        <v>298.16217621872698</v>
      </c>
      <c r="CU940">
        <v>309.02277359152498</v>
      </c>
      <c r="CV940">
        <v>310.621449283012</v>
      </c>
      <c r="CW940">
        <v>318.69537604546798</v>
      </c>
      <c r="CX940">
        <v>322.63282638218902</v>
      </c>
      <c r="CY940">
        <v>314.70806645919401</v>
      </c>
      <c r="CZ940">
        <v>308.35583857973103</v>
      </c>
      <c r="DA940">
        <v>310.39690169072298</v>
      </c>
      <c r="DB940">
        <v>309.58241735244701</v>
      </c>
      <c r="DC940">
        <v>318.82584680204599</v>
      </c>
      <c r="DD940">
        <v>308.77833064785301</v>
      </c>
      <c r="DE940">
        <v>314.497373297666</v>
      </c>
      <c r="DF940">
        <v>306.76385347666098</v>
      </c>
      <c r="DG940">
        <v>315.805873361365</v>
      </c>
      <c r="DH940">
        <v>308.17101177306</v>
      </c>
    </row>
    <row r="941" spans="1:112" x14ac:dyDescent="0.25">
      <c r="A941">
        <v>225.660881174899</v>
      </c>
      <c r="B941">
        <v>319.54044496837099</v>
      </c>
      <c r="C941">
        <v>315.60365191698901</v>
      </c>
      <c r="D941">
        <v>315.46712186375601</v>
      </c>
      <c r="E941">
        <v>312.56892072467798</v>
      </c>
      <c r="F941">
        <v>311.267803918364</v>
      </c>
      <c r="G941">
        <v>313.01712672281798</v>
      </c>
      <c r="H941">
        <v>310.97504193644198</v>
      </c>
      <c r="I941">
        <v>316.102547012358</v>
      </c>
      <c r="J941">
        <v>299.11072622752403</v>
      </c>
      <c r="K941">
        <v>305.35481351041398</v>
      </c>
      <c r="L941">
        <v>305.44821478045299</v>
      </c>
      <c r="M941">
        <v>310.382607769186</v>
      </c>
      <c r="N941">
        <v>300.13701545902302</v>
      </c>
      <c r="O941">
        <v>307.44635052451702</v>
      </c>
      <c r="P941">
        <v>302.92527807893401</v>
      </c>
      <c r="Q941">
        <v>295.18897393862198</v>
      </c>
      <c r="R941">
        <v>300.08091266167202</v>
      </c>
      <c r="S941">
        <v>304.569851624249</v>
      </c>
      <c r="T941">
        <v>307.94156485332002</v>
      </c>
      <c r="U941">
        <v>297.38827835887002</v>
      </c>
      <c r="V941">
        <v>300.15950763928799</v>
      </c>
      <c r="W941">
        <v>301.18061746894102</v>
      </c>
      <c r="X941">
        <v>305.39441867796597</v>
      </c>
      <c r="Y941">
        <v>301.24524548668597</v>
      </c>
      <c r="Z941">
        <v>306.31604442452903</v>
      </c>
      <c r="AA941">
        <v>298.773854120983</v>
      </c>
      <c r="AB941">
        <v>301.052762725408</v>
      </c>
      <c r="AC941">
        <v>306.75678281276601</v>
      </c>
      <c r="AD941">
        <v>302.69751986798002</v>
      </c>
      <c r="AE941">
        <v>301.030383647203</v>
      </c>
      <c r="AF941">
        <v>297.04507047708</v>
      </c>
      <c r="AG941">
        <v>294.58316551441402</v>
      </c>
      <c r="AH941">
        <v>295.068431126186</v>
      </c>
      <c r="AI941">
        <v>294.50042778398699</v>
      </c>
      <c r="AJ941">
        <v>300.27011750343303</v>
      </c>
      <c r="AK941">
        <v>295.18025344270598</v>
      </c>
      <c r="AL941">
        <v>303.93459939311998</v>
      </c>
      <c r="AM941">
        <v>299.53999919270399</v>
      </c>
      <c r="AN941">
        <v>314.56760327524</v>
      </c>
      <c r="AO941">
        <v>309.120578385069</v>
      </c>
      <c r="AP941">
        <v>321.41559894112999</v>
      </c>
      <c r="AQ941">
        <v>315.56516234012901</v>
      </c>
      <c r="AR941">
        <v>331.71596292183898</v>
      </c>
      <c r="AS941">
        <v>325.71643698464499</v>
      </c>
      <c r="AT941">
        <v>334.28587459471902</v>
      </c>
      <c r="AU941">
        <v>337.57323105439599</v>
      </c>
      <c r="AV941">
        <v>346.46289970797602</v>
      </c>
      <c r="AW941">
        <v>358.03722399863102</v>
      </c>
      <c r="AX941">
        <v>363.33039327568298</v>
      </c>
      <c r="AY941">
        <v>360.918405980915</v>
      </c>
      <c r="AZ941">
        <v>354.83582513214299</v>
      </c>
      <c r="BA941">
        <v>358.28948372967199</v>
      </c>
      <c r="BB941">
        <v>348.82102606803801</v>
      </c>
      <c r="BC941">
        <v>356.734024612138</v>
      </c>
      <c r="BD941">
        <v>365.43656252196399</v>
      </c>
      <c r="BE941">
        <v>353.823957214453</v>
      </c>
      <c r="BF941">
        <v>367.93295674634101</v>
      </c>
      <c r="BG941">
        <v>353.26032848058901</v>
      </c>
      <c r="BH941">
        <v>342.88145968286602</v>
      </c>
      <c r="BI941">
        <v>362.40773649156</v>
      </c>
      <c r="BJ941">
        <v>379.36002667351801</v>
      </c>
      <c r="BK941">
        <v>363.52899975884901</v>
      </c>
      <c r="BL941">
        <v>345.12266181419801</v>
      </c>
      <c r="BM941">
        <v>332.066463117794</v>
      </c>
      <c r="BN941">
        <v>317.06745086170503</v>
      </c>
      <c r="BO941">
        <v>307.85002969777298</v>
      </c>
      <c r="BP941">
        <v>317.44021985379402</v>
      </c>
      <c r="BQ941">
        <v>312.90144694526998</v>
      </c>
      <c r="BR941">
        <v>316.61470589660303</v>
      </c>
      <c r="BS941">
        <v>316.81096924358599</v>
      </c>
      <c r="BT941">
        <v>304.65864330765902</v>
      </c>
      <c r="BU941">
        <v>300.08461318346599</v>
      </c>
      <c r="BV941">
        <v>304.39729715313001</v>
      </c>
      <c r="BW941">
        <v>299.99176462648597</v>
      </c>
      <c r="BX941">
        <v>305.42216558291898</v>
      </c>
      <c r="BY941">
        <v>298.68998873290298</v>
      </c>
      <c r="BZ941">
        <v>297.01704710284798</v>
      </c>
      <c r="CA941">
        <v>300.59957226490701</v>
      </c>
      <c r="CB941">
        <v>309.43853216424901</v>
      </c>
      <c r="CC941">
        <v>302.01348206711202</v>
      </c>
      <c r="CD941">
        <v>304.35816899114297</v>
      </c>
      <c r="CE941">
        <v>304.70580690941898</v>
      </c>
      <c r="CF941">
        <v>300.18335417184102</v>
      </c>
      <c r="CG941">
        <v>299.99718156717802</v>
      </c>
      <c r="CH941">
        <v>301.82150434516501</v>
      </c>
      <c r="CI941">
        <v>312.75019243071301</v>
      </c>
      <c r="CJ941">
        <v>308.453563154775</v>
      </c>
      <c r="CK941">
        <v>293.18876078499397</v>
      </c>
      <c r="CL941">
        <v>305.55003243056399</v>
      </c>
      <c r="CM941">
        <v>301.754292899711</v>
      </c>
      <c r="CN941">
        <v>312.321561477633</v>
      </c>
      <c r="CO941">
        <v>299.14943954410501</v>
      </c>
      <c r="CP941">
        <v>313.32623617686801</v>
      </c>
      <c r="CQ941">
        <v>300.58996496419297</v>
      </c>
      <c r="CR941">
        <v>295.59821383414197</v>
      </c>
      <c r="CS941">
        <v>300.344705274479</v>
      </c>
      <c r="CT941">
        <v>298.90411347941603</v>
      </c>
      <c r="CU941">
        <v>309.65243983359397</v>
      </c>
      <c r="CV941">
        <v>314.00441124179599</v>
      </c>
      <c r="CW941">
        <v>315.53323421201998</v>
      </c>
      <c r="CX941">
        <v>321.30126764737997</v>
      </c>
      <c r="CY941">
        <v>312.17668967719902</v>
      </c>
      <c r="CZ941">
        <v>304.62999820015301</v>
      </c>
      <c r="DA941">
        <v>313.93742706789197</v>
      </c>
      <c r="DB941">
        <v>316.556656027337</v>
      </c>
      <c r="DC941">
        <v>320.05294429482399</v>
      </c>
      <c r="DD941">
        <v>303.55310851454999</v>
      </c>
      <c r="DE941">
        <v>321.92379340040202</v>
      </c>
      <c r="DF941">
        <v>310.159841777856</v>
      </c>
      <c r="DG941">
        <v>317.72331329743901</v>
      </c>
      <c r="DH941">
        <v>310.52678273172199</v>
      </c>
    </row>
    <row r="942" spans="1:112" x14ac:dyDescent="0.25">
      <c r="A942">
        <v>225.90120160213601</v>
      </c>
      <c r="B942">
        <v>319.98781908440498</v>
      </c>
      <c r="C942">
        <v>315.89027346994902</v>
      </c>
      <c r="D942">
        <v>315.27626062645299</v>
      </c>
      <c r="E942">
        <v>309.802861887105</v>
      </c>
      <c r="F942">
        <v>311.12232632258298</v>
      </c>
      <c r="G942">
        <v>311.12155651289902</v>
      </c>
      <c r="H942">
        <v>309.386230893169</v>
      </c>
      <c r="I942">
        <v>318.27640943323701</v>
      </c>
      <c r="J942">
        <v>296.29359857033597</v>
      </c>
      <c r="K942">
        <v>303.596643988202</v>
      </c>
      <c r="L942">
        <v>307.068982667635</v>
      </c>
      <c r="M942">
        <v>310.52137182323401</v>
      </c>
      <c r="N942">
        <v>299.48681768183297</v>
      </c>
      <c r="O942">
        <v>308.13468247444399</v>
      </c>
      <c r="P942">
        <v>304.05070922574703</v>
      </c>
      <c r="Q942">
        <v>294.23033213400799</v>
      </c>
      <c r="R942">
        <v>299.84502532915701</v>
      </c>
      <c r="S942">
        <v>305.02054780998202</v>
      </c>
      <c r="T942">
        <v>308.512134750862</v>
      </c>
      <c r="U942">
        <v>298.19509974506201</v>
      </c>
      <c r="V942">
        <v>298.92921102702599</v>
      </c>
      <c r="W942">
        <v>299.77239375160002</v>
      </c>
      <c r="X942">
        <v>306.15633741020002</v>
      </c>
      <c r="Y942">
        <v>303.52038430050402</v>
      </c>
      <c r="Z942">
        <v>306.66257890673597</v>
      </c>
      <c r="AA942">
        <v>298.75934899695602</v>
      </c>
      <c r="AB942">
        <v>302.32322203753398</v>
      </c>
      <c r="AC942">
        <v>307.60549290550603</v>
      </c>
      <c r="AD942">
        <v>302.52836727560299</v>
      </c>
      <c r="AE942">
        <v>301.19119059179599</v>
      </c>
      <c r="AF942">
        <v>295.67694786694398</v>
      </c>
      <c r="AG942">
        <v>296.26117483915999</v>
      </c>
      <c r="AH942">
        <v>294.65132800602203</v>
      </c>
      <c r="AI942">
        <v>295.05951266534402</v>
      </c>
      <c r="AJ942">
        <v>300.58035609900901</v>
      </c>
      <c r="AK942">
        <v>294.06173694133201</v>
      </c>
      <c r="AL942">
        <v>305.11464958213998</v>
      </c>
      <c r="AM942">
        <v>301.50724095541398</v>
      </c>
      <c r="AN942">
        <v>314.69380743839002</v>
      </c>
      <c r="AO942">
        <v>309.20017679977298</v>
      </c>
      <c r="AP942">
        <v>322.39735893751498</v>
      </c>
      <c r="AQ942">
        <v>315.26827451490101</v>
      </c>
      <c r="AR942">
        <v>330.46481110780098</v>
      </c>
      <c r="AS942">
        <v>325.89601034899499</v>
      </c>
      <c r="AT942">
        <v>335.54663879213899</v>
      </c>
      <c r="AU942">
        <v>339.06035606041598</v>
      </c>
      <c r="AV942">
        <v>348.01283839098801</v>
      </c>
      <c r="AW942">
        <v>360.10339064898102</v>
      </c>
      <c r="AX942">
        <v>363.74210667363701</v>
      </c>
      <c r="AY942">
        <v>361.01658516198199</v>
      </c>
      <c r="AZ942">
        <v>353.74994425665801</v>
      </c>
      <c r="BA942">
        <v>357.22684419754597</v>
      </c>
      <c r="BB942">
        <v>347.09600363099401</v>
      </c>
      <c r="BC942">
        <v>356.03632658511299</v>
      </c>
      <c r="BD942">
        <v>360.96239234198202</v>
      </c>
      <c r="BE942">
        <v>350.19938424157402</v>
      </c>
      <c r="BF942">
        <v>370.36132340676397</v>
      </c>
      <c r="BG942">
        <v>356.31912289310299</v>
      </c>
      <c r="BH942">
        <v>344.32892003049898</v>
      </c>
      <c r="BI942">
        <v>362.78503172425798</v>
      </c>
      <c r="BJ942">
        <v>378.85554243040099</v>
      </c>
      <c r="BK942">
        <v>363.11778430014999</v>
      </c>
      <c r="BL942">
        <v>344.663848853709</v>
      </c>
      <c r="BM942">
        <v>331.23160421498199</v>
      </c>
      <c r="BN942">
        <v>318.963027680567</v>
      </c>
      <c r="BO942">
        <v>307.52820783439603</v>
      </c>
      <c r="BP942">
        <v>316.76951967402698</v>
      </c>
      <c r="BQ942">
        <v>309.95231536883603</v>
      </c>
      <c r="BR942">
        <v>316.184671683018</v>
      </c>
      <c r="BS942">
        <v>318.150477162421</v>
      </c>
      <c r="BT942">
        <v>303.772171994421</v>
      </c>
      <c r="BU942">
        <v>300.06303062242398</v>
      </c>
      <c r="BV942">
        <v>303.96493139735298</v>
      </c>
      <c r="BW942">
        <v>299.60634725504201</v>
      </c>
      <c r="BX942">
        <v>304.57090170764099</v>
      </c>
      <c r="BY942">
        <v>300.12002402982398</v>
      </c>
      <c r="BZ942">
        <v>298.80503306468398</v>
      </c>
      <c r="CA942">
        <v>300.12018653284099</v>
      </c>
      <c r="CB942">
        <v>309.62653837438398</v>
      </c>
      <c r="CC942">
        <v>301.76184428406901</v>
      </c>
      <c r="CD942">
        <v>304.59532123926101</v>
      </c>
      <c r="CE942">
        <v>304.05329666018798</v>
      </c>
      <c r="CF942">
        <v>300.64335788461102</v>
      </c>
      <c r="CG942">
        <v>299.83239305663301</v>
      </c>
      <c r="CH942">
        <v>301.11667820922497</v>
      </c>
      <c r="CI942">
        <v>314.24490704240901</v>
      </c>
      <c r="CJ942">
        <v>307.623353126501</v>
      </c>
      <c r="CK942">
        <v>292.47632747268398</v>
      </c>
      <c r="CL942">
        <v>307.12086050536402</v>
      </c>
      <c r="CM942">
        <v>299.90993358411998</v>
      </c>
      <c r="CN942">
        <v>310.82002339076399</v>
      </c>
      <c r="CO942">
        <v>298.95810310059602</v>
      </c>
      <c r="CP942">
        <v>312.859181990678</v>
      </c>
      <c r="CQ942">
        <v>300.25174728484097</v>
      </c>
      <c r="CR942">
        <v>295.35351158045501</v>
      </c>
      <c r="CS942">
        <v>300.04364897053</v>
      </c>
      <c r="CT942">
        <v>297.55165192341298</v>
      </c>
      <c r="CU942">
        <v>310.449288150808</v>
      </c>
      <c r="CV942">
        <v>313.87326122594601</v>
      </c>
      <c r="CW942">
        <v>315.36226282184299</v>
      </c>
      <c r="CX942">
        <v>319.15675680668301</v>
      </c>
      <c r="CY942">
        <v>311.95436841843798</v>
      </c>
      <c r="CZ942">
        <v>303.07498880870401</v>
      </c>
      <c r="DA942">
        <v>315.52452126690798</v>
      </c>
      <c r="DB942">
        <v>318.93870186235603</v>
      </c>
      <c r="DC942">
        <v>320.50414313099998</v>
      </c>
      <c r="DD942">
        <v>301.52915515517799</v>
      </c>
      <c r="DE942">
        <v>323.450067839491</v>
      </c>
      <c r="DF942">
        <v>311.17136436967797</v>
      </c>
      <c r="DG942">
        <v>318.03456253622602</v>
      </c>
      <c r="DH942">
        <v>310.94804042858999</v>
      </c>
    </row>
    <row r="943" spans="1:112" x14ac:dyDescent="0.25">
      <c r="A943">
        <v>226.141522029372</v>
      </c>
      <c r="B943">
        <v>319.92089915282702</v>
      </c>
      <c r="C943">
        <v>315.83328753459</v>
      </c>
      <c r="D943">
        <v>315.20448027269202</v>
      </c>
      <c r="E943">
        <v>309.810488582669</v>
      </c>
      <c r="F943">
        <v>311.10534824767802</v>
      </c>
      <c r="G943">
        <v>311.15724720711501</v>
      </c>
      <c r="H943">
        <v>309.38384011007901</v>
      </c>
      <c r="I943">
        <v>318.26022207094798</v>
      </c>
      <c r="J943">
        <v>296.30864606190698</v>
      </c>
      <c r="K943">
        <v>303.571007837595</v>
      </c>
      <c r="L943">
        <v>307.01478561526602</v>
      </c>
      <c r="M943">
        <v>310.56019675111901</v>
      </c>
      <c r="N943">
        <v>299.51445642892702</v>
      </c>
      <c r="O943">
        <v>308.09947753506799</v>
      </c>
      <c r="P943">
        <v>303.97966594318598</v>
      </c>
      <c r="Q943">
        <v>294.22791743374103</v>
      </c>
      <c r="R943">
        <v>299.81100327046801</v>
      </c>
      <c r="S943">
        <v>304.99758474405098</v>
      </c>
      <c r="T943">
        <v>308.51344523842602</v>
      </c>
      <c r="U943">
        <v>298.249797555974</v>
      </c>
      <c r="V943">
        <v>298.935932017499</v>
      </c>
      <c r="W943">
        <v>299.81477653003498</v>
      </c>
      <c r="X943">
        <v>306.14257706357603</v>
      </c>
      <c r="Y943">
        <v>303.50055701256599</v>
      </c>
      <c r="Z943">
        <v>306.64323367794702</v>
      </c>
      <c r="AA943">
        <v>298.73572759993698</v>
      </c>
      <c r="AB943">
        <v>302.42342089671598</v>
      </c>
      <c r="AC943">
        <v>307.54754739194499</v>
      </c>
      <c r="AD943">
        <v>302.54605883572498</v>
      </c>
      <c r="AE943">
        <v>301.185245946431</v>
      </c>
      <c r="AF943">
        <v>295.62329512955398</v>
      </c>
      <c r="AG943">
        <v>296.33257279894701</v>
      </c>
      <c r="AH943">
        <v>294.73472917460498</v>
      </c>
      <c r="AI943">
        <v>295.06411503912199</v>
      </c>
      <c r="AJ943">
        <v>300.533736423427</v>
      </c>
      <c r="AK943">
        <v>294.06220205695001</v>
      </c>
      <c r="AL943">
        <v>305.12538780636402</v>
      </c>
      <c r="AM943">
        <v>301.565659408275</v>
      </c>
      <c r="AN943">
        <v>314.64613586447501</v>
      </c>
      <c r="AO943">
        <v>309.17386616604199</v>
      </c>
      <c r="AP943">
        <v>322.39405397298202</v>
      </c>
      <c r="AQ943">
        <v>315.31532661243699</v>
      </c>
      <c r="AR943">
        <v>330.41067938150798</v>
      </c>
      <c r="AS943">
        <v>325.953577156319</v>
      </c>
      <c r="AT943">
        <v>335.57184128018798</v>
      </c>
      <c r="AU943">
        <v>339.09115109273398</v>
      </c>
      <c r="AV943">
        <v>348.09722470966898</v>
      </c>
      <c r="AW943">
        <v>360.06314582147002</v>
      </c>
      <c r="AX943">
        <v>363.70410304164398</v>
      </c>
      <c r="AY943">
        <v>360.969590566541</v>
      </c>
      <c r="AZ943">
        <v>353.70979862003702</v>
      </c>
      <c r="BA943">
        <v>357.21724146737301</v>
      </c>
      <c r="BB943">
        <v>347.07320555590002</v>
      </c>
      <c r="BC943">
        <v>356.02822877469401</v>
      </c>
      <c r="BD943">
        <v>360.97434372634302</v>
      </c>
      <c r="BE943">
        <v>350.16986557591201</v>
      </c>
      <c r="BF943">
        <v>370.344084368224</v>
      </c>
      <c r="BG943">
        <v>356.23312294009997</v>
      </c>
      <c r="BH943">
        <v>344.33847300887197</v>
      </c>
      <c r="BI943">
        <v>362.86785814631997</v>
      </c>
      <c r="BJ943">
        <v>378.85017835137199</v>
      </c>
      <c r="BK943">
        <v>363.17661704939502</v>
      </c>
      <c r="BL943">
        <v>344.66426672781103</v>
      </c>
      <c r="BM943">
        <v>331.26885514038901</v>
      </c>
      <c r="BN943">
        <v>318.99181798903902</v>
      </c>
      <c r="BO943">
        <v>307.50807491710901</v>
      </c>
      <c r="BP943">
        <v>316.71511866467102</v>
      </c>
      <c r="BQ943">
        <v>309.938370307414</v>
      </c>
      <c r="BR943">
        <v>316.18332388134502</v>
      </c>
      <c r="BS943">
        <v>318.15800837264999</v>
      </c>
      <c r="BT943">
        <v>303.72206240616401</v>
      </c>
      <c r="BU943">
        <v>300.02567608369901</v>
      </c>
      <c r="BV943">
        <v>303.968747586841</v>
      </c>
      <c r="BW943">
        <v>299.66048989808201</v>
      </c>
      <c r="BX943">
        <v>304.604676145962</v>
      </c>
      <c r="BY943">
        <v>300.10381267570102</v>
      </c>
      <c r="BZ943">
        <v>298.83165132727902</v>
      </c>
      <c r="CA943">
        <v>300.065843921105</v>
      </c>
      <c r="CB943">
        <v>309.61086037131298</v>
      </c>
      <c r="CC943">
        <v>301.77635455240699</v>
      </c>
      <c r="CD943">
        <v>304.54809020036299</v>
      </c>
      <c r="CE943">
        <v>304.03768412815401</v>
      </c>
      <c r="CF943">
        <v>300.68434473399202</v>
      </c>
      <c r="CG943">
        <v>299.864217819364</v>
      </c>
      <c r="CH943">
        <v>301.13200998832502</v>
      </c>
      <c r="CI943">
        <v>314.24786409606099</v>
      </c>
      <c r="CJ943">
        <v>307.605833657196</v>
      </c>
      <c r="CK943">
        <v>292.41667458046197</v>
      </c>
      <c r="CL943">
        <v>307.12470521682002</v>
      </c>
      <c r="CM943">
        <v>299.89782299827499</v>
      </c>
      <c r="CN943">
        <v>310.813719573399</v>
      </c>
      <c r="CO943">
        <v>299.04139791822098</v>
      </c>
      <c r="CP943">
        <v>312.85441372866001</v>
      </c>
      <c r="CQ943">
        <v>300.27613285804603</v>
      </c>
      <c r="CR943">
        <v>295.28679656617902</v>
      </c>
      <c r="CS943">
        <v>299.99847650397197</v>
      </c>
      <c r="CT943">
        <v>297.613754544578</v>
      </c>
      <c r="CU943">
        <v>310.52745602077903</v>
      </c>
      <c r="CV943">
        <v>313.83097750053798</v>
      </c>
      <c r="CW943">
        <v>315.38742782361902</v>
      </c>
      <c r="CX943">
        <v>319.13426568134997</v>
      </c>
      <c r="CY943">
        <v>311.90061402693902</v>
      </c>
      <c r="CZ943">
        <v>303.00103436983898</v>
      </c>
      <c r="DA943">
        <v>315.56609894404897</v>
      </c>
      <c r="DB943">
        <v>318.93731172513702</v>
      </c>
      <c r="DC943">
        <v>320.54801430366001</v>
      </c>
      <c r="DD943">
        <v>301.49554028158701</v>
      </c>
      <c r="DE943">
        <v>323.37632435809599</v>
      </c>
      <c r="DF943">
        <v>311.20155817298797</v>
      </c>
      <c r="DG943">
        <v>318.08219243807599</v>
      </c>
      <c r="DH943">
        <v>310.86641417463102</v>
      </c>
    </row>
    <row r="944" spans="1:112" x14ac:dyDescent="0.25">
      <c r="A944">
        <v>226.38184245660801</v>
      </c>
      <c r="B944">
        <v>318.41551443965801</v>
      </c>
      <c r="C944">
        <v>313.38782770817699</v>
      </c>
      <c r="D944">
        <v>316.22808481493303</v>
      </c>
      <c r="E944">
        <v>304.16116431692598</v>
      </c>
      <c r="F944">
        <v>313.230902879984</v>
      </c>
      <c r="G944">
        <v>312.35464681079998</v>
      </c>
      <c r="H944">
        <v>306.90131359044301</v>
      </c>
      <c r="I944">
        <v>315.871662223469</v>
      </c>
      <c r="J944">
        <v>300.43823461145303</v>
      </c>
      <c r="K944">
        <v>298.69174856762402</v>
      </c>
      <c r="L944">
        <v>304.78411214502501</v>
      </c>
      <c r="M944">
        <v>309.44422137160501</v>
      </c>
      <c r="N944">
        <v>300.812190908812</v>
      </c>
      <c r="O944">
        <v>309.49327318265</v>
      </c>
      <c r="P944">
        <v>300.277838922939</v>
      </c>
      <c r="Q944">
        <v>299.51873274322099</v>
      </c>
      <c r="R944">
        <v>300.520390150541</v>
      </c>
      <c r="S944">
        <v>304.25749833960998</v>
      </c>
      <c r="T944">
        <v>302.74697123794402</v>
      </c>
      <c r="U944">
        <v>300.13176194165999</v>
      </c>
      <c r="V944">
        <v>297.74232849461401</v>
      </c>
      <c r="W944">
        <v>301.51642996322801</v>
      </c>
      <c r="X944">
        <v>301.09990558139702</v>
      </c>
      <c r="Y944">
        <v>305.53600219448703</v>
      </c>
      <c r="Z944">
        <v>302.553950567058</v>
      </c>
      <c r="AA944">
        <v>302.42208095618599</v>
      </c>
      <c r="AB944">
        <v>304.977461725061</v>
      </c>
      <c r="AC944">
        <v>303.92647668193598</v>
      </c>
      <c r="AD944">
        <v>307.41612727413201</v>
      </c>
      <c r="AE944">
        <v>304.936687877753</v>
      </c>
      <c r="AF944">
        <v>295.80804329535903</v>
      </c>
      <c r="AG944">
        <v>298.93356884256798</v>
      </c>
      <c r="AH944">
        <v>295.762215419629</v>
      </c>
      <c r="AI944">
        <v>298.53928993386103</v>
      </c>
      <c r="AJ944">
        <v>300.00033617390801</v>
      </c>
      <c r="AK944">
        <v>298.07788146995102</v>
      </c>
      <c r="AL944">
        <v>306.76715219753203</v>
      </c>
      <c r="AM944">
        <v>306.88086440070902</v>
      </c>
      <c r="AN944">
        <v>311.74158074714899</v>
      </c>
      <c r="AO944">
        <v>309.11444478608797</v>
      </c>
      <c r="AP944">
        <v>321.14332754948902</v>
      </c>
      <c r="AQ944">
        <v>315.79458732627</v>
      </c>
      <c r="AR944">
        <v>330.97679428579897</v>
      </c>
      <c r="AS944">
        <v>327.81477118977699</v>
      </c>
      <c r="AT944">
        <v>335.40114633454499</v>
      </c>
      <c r="AU944">
        <v>339.58450012160699</v>
      </c>
      <c r="AV944">
        <v>350.26126562786402</v>
      </c>
      <c r="AW944">
        <v>359.07274938781001</v>
      </c>
      <c r="AX944">
        <v>362.712646174702</v>
      </c>
      <c r="AY944">
        <v>364.14794839264903</v>
      </c>
      <c r="AZ944">
        <v>355.05202766645402</v>
      </c>
      <c r="BA944">
        <v>349.04315241829698</v>
      </c>
      <c r="BB944">
        <v>346.35202995801399</v>
      </c>
      <c r="BC944">
        <v>353.113259095545</v>
      </c>
      <c r="BD944">
        <v>365.65337775755103</v>
      </c>
      <c r="BE944">
        <v>353.28011266547702</v>
      </c>
      <c r="BF944">
        <v>366.83709495910603</v>
      </c>
      <c r="BG944">
        <v>355.44806502707399</v>
      </c>
      <c r="BH944">
        <v>342.95335780997999</v>
      </c>
      <c r="BI944">
        <v>363.32950180522101</v>
      </c>
      <c r="BJ944">
        <v>375.11727084831898</v>
      </c>
      <c r="BK944">
        <v>366.32526424622603</v>
      </c>
      <c r="BL944">
        <v>341.66968601233702</v>
      </c>
      <c r="BM944">
        <v>327.500265781172</v>
      </c>
      <c r="BN944">
        <v>321.306337587467</v>
      </c>
      <c r="BO944">
        <v>308.42962093794199</v>
      </c>
      <c r="BP944">
        <v>319.54636285665498</v>
      </c>
      <c r="BQ944">
        <v>312.957818416615</v>
      </c>
      <c r="BR944">
        <v>311.57759384272401</v>
      </c>
      <c r="BS944">
        <v>318.19177939176899</v>
      </c>
      <c r="BT944">
        <v>302.245976641124</v>
      </c>
      <c r="BU944">
        <v>301.76364733964601</v>
      </c>
      <c r="BV944">
        <v>299.894698426415</v>
      </c>
      <c r="BW944">
        <v>298.05620171340098</v>
      </c>
      <c r="BX944">
        <v>303.762653619302</v>
      </c>
      <c r="BY944">
        <v>300.09021206222297</v>
      </c>
      <c r="BZ944">
        <v>301.92006357084699</v>
      </c>
      <c r="CA944">
        <v>301.03856724666701</v>
      </c>
      <c r="CB944">
        <v>307.09451924515503</v>
      </c>
      <c r="CC944">
        <v>304.230398802031</v>
      </c>
      <c r="CD944">
        <v>304.21597668862501</v>
      </c>
      <c r="CE944">
        <v>301.44487093323602</v>
      </c>
      <c r="CF944">
        <v>301.07055578355602</v>
      </c>
      <c r="CG944">
        <v>301.55420156196902</v>
      </c>
      <c r="CH944">
        <v>301.19628512206998</v>
      </c>
      <c r="CI944">
        <v>305.65899809104502</v>
      </c>
      <c r="CJ944">
        <v>304.85138089990801</v>
      </c>
      <c r="CK944">
        <v>296.09945631787201</v>
      </c>
      <c r="CL944">
        <v>306.96992349660502</v>
      </c>
      <c r="CM944">
        <v>300.50291009873303</v>
      </c>
      <c r="CN944">
        <v>305.56120104389203</v>
      </c>
      <c r="CO944">
        <v>298.81765816228898</v>
      </c>
      <c r="CP944">
        <v>309.00154469120298</v>
      </c>
      <c r="CQ944">
        <v>298.90678072479</v>
      </c>
      <c r="CR944">
        <v>294.37820474906903</v>
      </c>
      <c r="CS944">
        <v>298.89170358616201</v>
      </c>
      <c r="CT944">
        <v>301.972546434094</v>
      </c>
      <c r="CU944">
        <v>308.523587534255</v>
      </c>
      <c r="CV944">
        <v>310.08489782028801</v>
      </c>
      <c r="CW944">
        <v>315.63065456420702</v>
      </c>
      <c r="CX944">
        <v>318.675731700695</v>
      </c>
      <c r="CY944">
        <v>305.95446881825598</v>
      </c>
      <c r="CZ944">
        <v>305.14849376349503</v>
      </c>
      <c r="DA944">
        <v>315.56989976007901</v>
      </c>
      <c r="DB944">
        <v>316.39048374168198</v>
      </c>
      <c r="DC944">
        <v>313.90963015040398</v>
      </c>
      <c r="DD944">
        <v>300.78479333465702</v>
      </c>
      <c r="DE944">
        <v>321.66505151437002</v>
      </c>
      <c r="DF944">
        <v>310.61902184726898</v>
      </c>
      <c r="DG944">
        <v>321.17815663682001</v>
      </c>
      <c r="DH944">
        <v>310.42858464059401</v>
      </c>
    </row>
    <row r="945" spans="1:112" x14ac:dyDescent="0.25">
      <c r="A945">
        <v>226.62216288384499</v>
      </c>
      <c r="B945">
        <v>317.674116839813</v>
      </c>
      <c r="C945">
        <v>313.72121723093602</v>
      </c>
      <c r="D945">
        <v>319.78949799951198</v>
      </c>
      <c r="E945">
        <v>301.95465453116202</v>
      </c>
      <c r="F945">
        <v>314.549901242369</v>
      </c>
      <c r="G945">
        <v>315.22762212195499</v>
      </c>
      <c r="H945">
        <v>307.14724862614599</v>
      </c>
      <c r="I945">
        <v>315.96883810202598</v>
      </c>
      <c r="J945">
        <v>302.651000974368</v>
      </c>
      <c r="K945">
        <v>294.69835848573302</v>
      </c>
      <c r="L945">
        <v>305.95921879356501</v>
      </c>
      <c r="M945">
        <v>307.34090271664599</v>
      </c>
      <c r="N945">
        <v>300.37611148580902</v>
      </c>
      <c r="O945">
        <v>311.64414621612002</v>
      </c>
      <c r="P945">
        <v>298.560404862648</v>
      </c>
      <c r="Q945">
        <v>304.424336970463</v>
      </c>
      <c r="R945">
        <v>300.900074527399</v>
      </c>
      <c r="S945">
        <v>304.761279945838</v>
      </c>
      <c r="T945">
        <v>301.34953664355601</v>
      </c>
      <c r="U945">
        <v>300.66316645216398</v>
      </c>
      <c r="V945">
        <v>297.80785800976099</v>
      </c>
      <c r="W945">
        <v>302.028166483787</v>
      </c>
      <c r="X945">
        <v>299.04274922008</v>
      </c>
      <c r="Y945">
        <v>309.02386312524499</v>
      </c>
      <c r="Z945">
        <v>301.77926942213298</v>
      </c>
      <c r="AA945">
        <v>304.50396394458699</v>
      </c>
      <c r="AB945">
        <v>306.101954060661</v>
      </c>
      <c r="AC945">
        <v>300.40989469758699</v>
      </c>
      <c r="AD945">
        <v>307.74591271752399</v>
      </c>
      <c r="AE945">
        <v>309.51183638632102</v>
      </c>
      <c r="AF945">
        <v>297.204571869642</v>
      </c>
      <c r="AG945">
        <v>300.92666237397901</v>
      </c>
      <c r="AH945">
        <v>295.86499096159599</v>
      </c>
      <c r="AI945">
        <v>302.46190864962</v>
      </c>
      <c r="AJ945">
        <v>297.30237455013298</v>
      </c>
      <c r="AK945">
        <v>300.761256282038</v>
      </c>
      <c r="AL945">
        <v>307.27802375280203</v>
      </c>
      <c r="AM945">
        <v>309.88889065873201</v>
      </c>
      <c r="AN945">
        <v>310.43384751202899</v>
      </c>
      <c r="AO945">
        <v>311.12060757799202</v>
      </c>
      <c r="AP945">
        <v>321.53782759819302</v>
      </c>
      <c r="AQ945">
        <v>319.55322453703798</v>
      </c>
      <c r="AR945">
        <v>334.83638180797999</v>
      </c>
      <c r="AS945">
        <v>332.31662149408101</v>
      </c>
      <c r="AT945">
        <v>340.61922636829001</v>
      </c>
      <c r="AU945">
        <v>340.53826819510999</v>
      </c>
      <c r="AV945">
        <v>354.48816894499703</v>
      </c>
      <c r="AW945">
        <v>362.49947334918301</v>
      </c>
      <c r="AX945">
        <v>365.27420218943598</v>
      </c>
      <c r="AY945">
        <v>366.30874591238899</v>
      </c>
      <c r="AZ945">
        <v>356.29125966080801</v>
      </c>
      <c r="BA945">
        <v>344.881862656431</v>
      </c>
      <c r="BB945">
        <v>344.58310610603002</v>
      </c>
      <c r="BC945">
        <v>354.16207361184797</v>
      </c>
      <c r="BD945">
        <v>369.39615387937198</v>
      </c>
      <c r="BE945">
        <v>357.220072264245</v>
      </c>
      <c r="BF945">
        <v>367.96548288482501</v>
      </c>
      <c r="BG945">
        <v>358.53253654229297</v>
      </c>
      <c r="BH945">
        <v>343.51242607184702</v>
      </c>
      <c r="BI945">
        <v>366.70868845459398</v>
      </c>
      <c r="BJ945">
        <v>373.810499976502</v>
      </c>
      <c r="BK945">
        <v>367.45583841522802</v>
      </c>
      <c r="BL945">
        <v>344.22034709286601</v>
      </c>
      <c r="BM945">
        <v>326.51386695026298</v>
      </c>
      <c r="BN945">
        <v>323.37977492552199</v>
      </c>
      <c r="BO945">
        <v>312.42325905224698</v>
      </c>
      <c r="BP945">
        <v>322.353367116774</v>
      </c>
      <c r="BQ945">
        <v>316.881781418608</v>
      </c>
      <c r="BR945">
        <v>310.67025186612102</v>
      </c>
      <c r="BS945">
        <v>320.63624167511398</v>
      </c>
      <c r="BT945">
        <v>301.84974473342299</v>
      </c>
      <c r="BU945">
        <v>301.69746619090603</v>
      </c>
      <c r="BV945">
        <v>296.32122240007999</v>
      </c>
      <c r="BW945">
        <v>294.207046056791</v>
      </c>
      <c r="BX945">
        <v>303.25949159701202</v>
      </c>
      <c r="BY945">
        <v>302.27671355261202</v>
      </c>
      <c r="BZ945">
        <v>307.75981655859698</v>
      </c>
      <c r="CA945">
        <v>302.88655624522301</v>
      </c>
      <c r="CB945">
        <v>307.80381819654099</v>
      </c>
      <c r="CC945">
        <v>305.68910209953998</v>
      </c>
      <c r="CD945">
        <v>304.59926106655797</v>
      </c>
      <c r="CE945">
        <v>300.39388283442003</v>
      </c>
      <c r="CF945">
        <v>303.28951453787101</v>
      </c>
      <c r="CG945">
        <v>305.24922403539802</v>
      </c>
      <c r="CH945">
        <v>300.53274430032502</v>
      </c>
      <c r="CI945">
        <v>301.36749570520499</v>
      </c>
      <c r="CJ945">
        <v>302.85103667801798</v>
      </c>
      <c r="CK945">
        <v>301.16246096830599</v>
      </c>
      <c r="CL945">
        <v>307.25576785432003</v>
      </c>
      <c r="CM945">
        <v>302.01112514500602</v>
      </c>
      <c r="CN945">
        <v>300.65748404510401</v>
      </c>
      <c r="CO945">
        <v>301.20292630879601</v>
      </c>
      <c r="CP945">
        <v>306.885074506428</v>
      </c>
      <c r="CQ945">
        <v>298.39275701436299</v>
      </c>
      <c r="CR945">
        <v>297.93844570523203</v>
      </c>
      <c r="CS945">
        <v>298.57521467817702</v>
      </c>
      <c r="CT945">
        <v>302.50722143709601</v>
      </c>
      <c r="CU945">
        <v>308.392888736462</v>
      </c>
      <c r="CV945">
        <v>309.68339641506202</v>
      </c>
      <c r="CW945">
        <v>312.97188408532099</v>
      </c>
      <c r="CX945">
        <v>319.00638163660898</v>
      </c>
      <c r="CY945">
        <v>304.75915012158703</v>
      </c>
      <c r="CZ945">
        <v>310.29408170397699</v>
      </c>
      <c r="DA945">
        <v>317.898213678753</v>
      </c>
      <c r="DB945">
        <v>315.93363914063599</v>
      </c>
      <c r="DC945">
        <v>308.849170283928</v>
      </c>
      <c r="DD945">
        <v>299.94957375570101</v>
      </c>
      <c r="DE945">
        <v>321.06145423314098</v>
      </c>
      <c r="DF945">
        <v>310.79319946390001</v>
      </c>
      <c r="DG945">
        <v>322.08051878523298</v>
      </c>
      <c r="DH945">
        <v>315.87937730615698</v>
      </c>
    </row>
    <row r="946" spans="1:112" x14ac:dyDescent="0.25">
      <c r="A946">
        <v>226.86248331108101</v>
      </c>
      <c r="B946">
        <v>317.86661197129098</v>
      </c>
      <c r="C946">
        <v>313.70681110564499</v>
      </c>
      <c r="D946">
        <v>319.94123405524601</v>
      </c>
      <c r="E946">
        <v>301.78341257489501</v>
      </c>
      <c r="F946">
        <v>314.69183133267899</v>
      </c>
      <c r="G946">
        <v>315.10674979587998</v>
      </c>
      <c r="H946">
        <v>307.069209436091</v>
      </c>
      <c r="I946">
        <v>315.84113966279102</v>
      </c>
      <c r="J946">
        <v>302.70656242545903</v>
      </c>
      <c r="K946">
        <v>294.72496223368802</v>
      </c>
      <c r="L946">
        <v>305.99466039589402</v>
      </c>
      <c r="M946">
        <v>307.2619897486</v>
      </c>
      <c r="N946">
        <v>300.45220479350098</v>
      </c>
      <c r="O946">
        <v>311.56759844231101</v>
      </c>
      <c r="P946">
        <v>298.66315870925098</v>
      </c>
      <c r="Q946">
        <v>304.33127582584802</v>
      </c>
      <c r="R946">
        <v>300.92902016312701</v>
      </c>
      <c r="S946">
        <v>304.76885532633401</v>
      </c>
      <c r="T946">
        <v>301.337799894569</v>
      </c>
      <c r="U946">
        <v>300.71087095707401</v>
      </c>
      <c r="V946">
        <v>297.613637053812</v>
      </c>
      <c r="W946">
        <v>302.00362074076202</v>
      </c>
      <c r="X946">
        <v>299.07849431511801</v>
      </c>
      <c r="Y946">
        <v>309.11146300120703</v>
      </c>
      <c r="Z946">
        <v>301.74933194429298</v>
      </c>
      <c r="AA946">
        <v>304.54348784677302</v>
      </c>
      <c r="AB946">
        <v>305.92403397044501</v>
      </c>
      <c r="AC946">
        <v>300.32239439429799</v>
      </c>
      <c r="AD946">
        <v>307.76971792391299</v>
      </c>
      <c r="AE946">
        <v>309.530941934775</v>
      </c>
      <c r="AF946">
        <v>297.19050626060198</v>
      </c>
      <c r="AG946">
        <v>300.83744423319899</v>
      </c>
      <c r="AH946">
        <v>295.70279071167897</v>
      </c>
      <c r="AI946">
        <v>302.554025448103</v>
      </c>
      <c r="AJ946">
        <v>297.38705410382499</v>
      </c>
      <c r="AK946">
        <v>300.801527922454</v>
      </c>
      <c r="AL946">
        <v>307.26001775611502</v>
      </c>
      <c r="AM946">
        <v>309.836721718673</v>
      </c>
      <c r="AN946">
        <v>310.40916533820001</v>
      </c>
      <c r="AO946">
        <v>311.040900605334</v>
      </c>
      <c r="AP946">
        <v>321.52774098048098</v>
      </c>
      <c r="AQ946">
        <v>319.27318719565602</v>
      </c>
      <c r="AR946">
        <v>334.81982657690003</v>
      </c>
      <c r="AS946">
        <v>332.31807152646701</v>
      </c>
      <c r="AT946">
        <v>340.73707928032002</v>
      </c>
      <c r="AU946">
        <v>340.36848280208301</v>
      </c>
      <c r="AV946">
        <v>354.52763446191801</v>
      </c>
      <c r="AW946">
        <v>362.54026405104798</v>
      </c>
      <c r="AX946">
        <v>365.28574304579303</v>
      </c>
      <c r="AY946">
        <v>366.448904217186</v>
      </c>
      <c r="AZ946">
        <v>356.37141077862998</v>
      </c>
      <c r="BA946">
        <v>344.70452595769001</v>
      </c>
      <c r="BB946">
        <v>344.40822596568501</v>
      </c>
      <c r="BC946">
        <v>354.28693788551902</v>
      </c>
      <c r="BD946">
        <v>369.43181582317601</v>
      </c>
      <c r="BE946">
        <v>357.142628947329</v>
      </c>
      <c r="BF946">
        <v>367.99943905702298</v>
      </c>
      <c r="BG946">
        <v>358.65490595896398</v>
      </c>
      <c r="BH946">
        <v>343.506924787402</v>
      </c>
      <c r="BI946">
        <v>366.73099824774198</v>
      </c>
      <c r="BJ946">
        <v>373.66292418440702</v>
      </c>
      <c r="BK946">
        <v>367.40558132905301</v>
      </c>
      <c r="BL946">
        <v>344.24024920104301</v>
      </c>
      <c r="BM946">
        <v>326.39576027328599</v>
      </c>
      <c r="BN946">
        <v>323.488051463707</v>
      </c>
      <c r="BO946">
        <v>312.442344267046</v>
      </c>
      <c r="BP946">
        <v>322.397677170836</v>
      </c>
      <c r="BQ946">
        <v>316.78394980211698</v>
      </c>
      <c r="BR946">
        <v>310.51259807664002</v>
      </c>
      <c r="BS946">
        <v>320.60948517915699</v>
      </c>
      <c r="BT946">
        <v>301.787815843077</v>
      </c>
      <c r="BU946">
        <v>301.76852822798298</v>
      </c>
      <c r="BV946">
        <v>296.39363017601499</v>
      </c>
      <c r="BW946">
        <v>294.08267087462099</v>
      </c>
      <c r="BX946">
        <v>303.180559940374</v>
      </c>
      <c r="BY946">
        <v>302.18895311827703</v>
      </c>
      <c r="BZ946">
        <v>307.766014253842</v>
      </c>
      <c r="CA946">
        <v>303.04663343678101</v>
      </c>
      <c r="CB946">
        <v>307.80818952696501</v>
      </c>
      <c r="CC946">
        <v>305.613253320382</v>
      </c>
      <c r="CD946">
        <v>304.55213067987501</v>
      </c>
      <c r="CE946">
        <v>300.45678588435499</v>
      </c>
      <c r="CF946">
        <v>303.32084515495302</v>
      </c>
      <c r="CG946">
        <v>305.32322219105401</v>
      </c>
      <c r="CH946">
        <v>300.42003131464003</v>
      </c>
      <c r="CI946">
        <v>301.49693301956103</v>
      </c>
      <c r="CJ946">
        <v>302.82254778365302</v>
      </c>
      <c r="CK946">
        <v>301.20792974878498</v>
      </c>
      <c r="CL946">
        <v>307.26276807392099</v>
      </c>
      <c r="CM946">
        <v>302.06814661487903</v>
      </c>
      <c r="CN946">
        <v>300.56080348979901</v>
      </c>
      <c r="CO946">
        <v>300.95527526070799</v>
      </c>
      <c r="CP946">
        <v>306.90891165854998</v>
      </c>
      <c r="CQ946">
        <v>298.44223591032198</v>
      </c>
      <c r="CR946">
        <v>297.78917233715799</v>
      </c>
      <c r="CS946">
        <v>298.50140577920399</v>
      </c>
      <c r="CT946">
        <v>302.61116562549802</v>
      </c>
      <c r="CU946">
        <v>308.31932230068298</v>
      </c>
      <c r="CV946">
        <v>309.619822430554</v>
      </c>
      <c r="CW946">
        <v>312.97141851464198</v>
      </c>
      <c r="CX946">
        <v>318.99829380447898</v>
      </c>
      <c r="CY946">
        <v>304.64161362721001</v>
      </c>
      <c r="CZ946">
        <v>310.26380328908903</v>
      </c>
      <c r="DA946">
        <v>317.84145571447402</v>
      </c>
      <c r="DB946">
        <v>315.73663760074902</v>
      </c>
      <c r="DC946">
        <v>308.63528208468801</v>
      </c>
      <c r="DD946">
        <v>300.04461195974801</v>
      </c>
      <c r="DE946">
        <v>321.06261613156403</v>
      </c>
      <c r="DF946">
        <v>310.79223375825802</v>
      </c>
      <c r="DG946">
        <v>322.07313664655499</v>
      </c>
      <c r="DH946">
        <v>315.85571564023297</v>
      </c>
    </row>
    <row r="947" spans="1:112" x14ac:dyDescent="0.25">
      <c r="A947">
        <v>227.10280373831699</v>
      </c>
      <c r="B947">
        <v>318.45173381790602</v>
      </c>
      <c r="C947">
        <v>316.02638472307598</v>
      </c>
      <c r="D947">
        <v>319.71050997056602</v>
      </c>
      <c r="E947">
        <v>301.71351464791502</v>
      </c>
      <c r="F947">
        <v>315.00608541365398</v>
      </c>
      <c r="G947">
        <v>312.87540322771798</v>
      </c>
      <c r="H947">
        <v>304.347577129716</v>
      </c>
      <c r="I947">
        <v>314.326759652904</v>
      </c>
      <c r="J947">
        <v>306.31919066085902</v>
      </c>
      <c r="K947">
        <v>295.78780431147698</v>
      </c>
      <c r="L947">
        <v>306.31531306637203</v>
      </c>
      <c r="M947">
        <v>307.298080522796</v>
      </c>
      <c r="N947">
        <v>301.16128629402101</v>
      </c>
      <c r="O947">
        <v>309.95738413130402</v>
      </c>
      <c r="P947">
        <v>297.39784580318002</v>
      </c>
      <c r="Q947">
        <v>300.14838829982301</v>
      </c>
      <c r="R947">
        <v>300.09645181599802</v>
      </c>
      <c r="S947">
        <v>303.22087751137201</v>
      </c>
      <c r="T947">
        <v>299.732851692385</v>
      </c>
      <c r="U947">
        <v>302.69326309624603</v>
      </c>
      <c r="V947">
        <v>295.775158096241</v>
      </c>
      <c r="W947">
        <v>303.25749175892201</v>
      </c>
      <c r="X947">
        <v>301.12583653367398</v>
      </c>
      <c r="Y947">
        <v>310.59756689561902</v>
      </c>
      <c r="Z947">
        <v>302.32681081103499</v>
      </c>
      <c r="AA947">
        <v>305.70037673617702</v>
      </c>
      <c r="AB947">
        <v>302.15020021404899</v>
      </c>
      <c r="AC947">
        <v>299.750185527018</v>
      </c>
      <c r="AD947">
        <v>306.90401431318298</v>
      </c>
      <c r="AE947">
        <v>308.36060842334899</v>
      </c>
      <c r="AF947">
        <v>296.62463727168603</v>
      </c>
      <c r="AG947">
        <v>301.31902846295498</v>
      </c>
      <c r="AH947">
        <v>295.01297386636998</v>
      </c>
      <c r="AI947">
        <v>305.64978863002602</v>
      </c>
      <c r="AJ947">
        <v>298.69033418721102</v>
      </c>
      <c r="AK947">
        <v>301.87668896596603</v>
      </c>
      <c r="AL947">
        <v>306.27076844311</v>
      </c>
      <c r="AM947">
        <v>309.51455738729902</v>
      </c>
      <c r="AN947">
        <v>311.23570997463702</v>
      </c>
      <c r="AO947">
        <v>314.45647461962102</v>
      </c>
      <c r="AP947">
        <v>321.78153901641502</v>
      </c>
      <c r="AQ947">
        <v>318.36324539005699</v>
      </c>
      <c r="AR947">
        <v>331.58564217898203</v>
      </c>
      <c r="AS947">
        <v>332.95065656389801</v>
      </c>
      <c r="AT947">
        <v>338.14759475448301</v>
      </c>
      <c r="AU947">
        <v>337.147641208626</v>
      </c>
      <c r="AV947">
        <v>356.66750562390399</v>
      </c>
      <c r="AW947">
        <v>360.99900462605501</v>
      </c>
      <c r="AX947">
        <v>363.922444957094</v>
      </c>
      <c r="AY947">
        <v>365.95287929041001</v>
      </c>
      <c r="AZ947">
        <v>355.84721792985101</v>
      </c>
      <c r="BA947">
        <v>342.02442804496798</v>
      </c>
      <c r="BB947">
        <v>346.04253418827301</v>
      </c>
      <c r="BC947">
        <v>357.68742319194899</v>
      </c>
      <c r="BD947">
        <v>367.91931350159001</v>
      </c>
      <c r="BE947">
        <v>357.06114844753301</v>
      </c>
      <c r="BF947">
        <v>366.98081447937699</v>
      </c>
      <c r="BG947">
        <v>354.85597219710399</v>
      </c>
      <c r="BH947">
        <v>342.80463404556599</v>
      </c>
      <c r="BI947">
        <v>367.065980831741</v>
      </c>
      <c r="BJ947">
        <v>368.88715147284398</v>
      </c>
      <c r="BK947">
        <v>365.78548656767401</v>
      </c>
      <c r="BL947">
        <v>344.31862099285303</v>
      </c>
      <c r="BM947">
        <v>324.66253778691402</v>
      </c>
      <c r="BN947">
        <v>323.82702191386801</v>
      </c>
      <c r="BO947">
        <v>312.30301989831497</v>
      </c>
      <c r="BP947">
        <v>322.37947336509097</v>
      </c>
      <c r="BQ947">
        <v>316.41038522059102</v>
      </c>
      <c r="BR947">
        <v>308.20180581946602</v>
      </c>
      <c r="BS947">
        <v>317.822742365902</v>
      </c>
      <c r="BT947">
        <v>298.73452728859598</v>
      </c>
      <c r="BU947">
        <v>301.48834979162001</v>
      </c>
      <c r="BV947">
        <v>296.92025783628799</v>
      </c>
      <c r="BW947">
        <v>292.44594128324502</v>
      </c>
      <c r="BX947">
        <v>303.177689245934</v>
      </c>
      <c r="BY947">
        <v>299.76787382852598</v>
      </c>
      <c r="BZ947">
        <v>310.52001625857503</v>
      </c>
      <c r="CA947">
        <v>303.33192250845298</v>
      </c>
      <c r="CB947">
        <v>308.85135675878399</v>
      </c>
      <c r="CC947">
        <v>302.90864406168703</v>
      </c>
      <c r="CD947">
        <v>305.39796121911399</v>
      </c>
      <c r="CE947">
        <v>299.007715201471</v>
      </c>
      <c r="CF947">
        <v>302.94127313251198</v>
      </c>
      <c r="CG947">
        <v>303.99532022281301</v>
      </c>
      <c r="CH947">
        <v>300.04183409096203</v>
      </c>
      <c r="CI947">
        <v>303.91934273576601</v>
      </c>
      <c r="CJ947">
        <v>301.72702102058997</v>
      </c>
      <c r="CK947">
        <v>302.29121650285703</v>
      </c>
      <c r="CL947">
        <v>305.28093552430602</v>
      </c>
      <c r="CM947">
        <v>303.84461114357498</v>
      </c>
      <c r="CN947">
        <v>299.16156893275001</v>
      </c>
      <c r="CO947">
        <v>297.593295776508</v>
      </c>
      <c r="CP947">
        <v>303.73166568331402</v>
      </c>
      <c r="CQ947">
        <v>297.774138939887</v>
      </c>
      <c r="CR947">
        <v>298.61212647811499</v>
      </c>
      <c r="CS947">
        <v>298.514019357736</v>
      </c>
      <c r="CT947">
        <v>303.940112590534</v>
      </c>
      <c r="CU947">
        <v>308.04777062506099</v>
      </c>
      <c r="CV947">
        <v>306.40756237020099</v>
      </c>
      <c r="CW947">
        <v>313.68774025378298</v>
      </c>
      <c r="CX947">
        <v>319.021646731619</v>
      </c>
      <c r="CY947">
        <v>306.66281425968401</v>
      </c>
      <c r="CZ947">
        <v>311.40419263905198</v>
      </c>
      <c r="DA947">
        <v>317.09622593433897</v>
      </c>
      <c r="DB947">
        <v>311.693772217814</v>
      </c>
      <c r="DC947">
        <v>307.83260891195999</v>
      </c>
      <c r="DD947">
        <v>304.60096394283698</v>
      </c>
      <c r="DE947">
        <v>318.75164305183398</v>
      </c>
      <c r="DF947">
        <v>309.63064012509898</v>
      </c>
      <c r="DG947">
        <v>323.54760679355297</v>
      </c>
      <c r="DH947">
        <v>316.36153367650599</v>
      </c>
    </row>
    <row r="948" spans="1:112" x14ac:dyDescent="0.25">
      <c r="A948">
        <v>227.343124165554</v>
      </c>
      <c r="B948">
        <v>320.01648525814198</v>
      </c>
      <c r="C948">
        <v>320.66713331340702</v>
      </c>
      <c r="D948">
        <v>319.386364693708</v>
      </c>
      <c r="E948">
        <v>307.29724557279201</v>
      </c>
      <c r="F948">
        <v>312.18130606363201</v>
      </c>
      <c r="G948">
        <v>314.690708732394</v>
      </c>
      <c r="H948">
        <v>307.33037592988899</v>
      </c>
      <c r="I948">
        <v>310.23112868596399</v>
      </c>
      <c r="J948">
        <v>311.75897800304801</v>
      </c>
      <c r="K948">
        <v>298.05364262655598</v>
      </c>
      <c r="L948">
        <v>302.27533944694602</v>
      </c>
      <c r="M948">
        <v>302.19314725168999</v>
      </c>
      <c r="N948">
        <v>303.58309616316598</v>
      </c>
      <c r="O948">
        <v>308.09555014247201</v>
      </c>
      <c r="P948">
        <v>293.60415470694102</v>
      </c>
      <c r="Q948">
        <v>302.66873014483002</v>
      </c>
      <c r="R948">
        <v>300.76220775727802</v>
      </c>
      <c r="S948">
        <v>301.77288745569501</v>
      </c>
      <c r="T948">
        <v>297.95723238182597</v>
      </c>
      <c r="U948">
        <v>304.28200221479898</v>
      </c>
      <c r="V948">
        <v>297.36764413535798</v>
      </c>
      <c r="W948">
        <v>303.22979214186302</v>
      </c>
      <c r="X948">
        <v>301.367097277879</v>
      </c>
      <c r="Y948">
        <v>308.44165502887301</v>
      </c>
      <c r="Z948">
        <v>305.04118917856903</v>
      </c>
      <c r="AA948">
        <v>305.11604162572797</v>
      </c>
      <c r="AB948">
        <v>298.18432487251698</v>
      </c>
      <c r="AC948">
        <v>298.97729750232998</v>
      </c>
      <c r="AD948">
        <v>308.07821054349199</v>
      </c>
      <c r="AE948">
        <v>307.63772668279398</v>
      </c>
      <c r="AF948">
        <v>296.90810115210297</v>
      </c>
      <c r="AG948">
        <v>302.77218531338599</v>
      </c>
      <c r="AH948">
        <v>291.57998548608202</v>
      </c>
      <c r="AI948">
        <v>308.45779050778799</v>
      </c>
      <c r="AJ948">
        <v>297.70670424300999</v>
      </c>
      <c r="AK948">
        <v>305.72538095519599</v>
      </c>
      <c r="AL948">
        <v>306.37796777609202</v>
      </c>
      <c r="AM948">
        <v>305.50826887221501</v>
      </c>
      <c r="AN948">
        <v>310.58579300162302</v>
      </c>
      <c r="AO948">
        <v>316.126491513291</v>
      </c>
      <c r="AP948">
        <v>323.98136572293203</v>
      </c>
      <c r="AQ948">
        <v>325.225075413772</v>
      </c>
      <c r="AR948">
        <v>329.41327220952701</v>
      </c>
      <c r="AS948">
        <v>336.79039591783601</v>
      </c>
      <c r="AT948">
        <v>338.21441760992599</v>
      </c>
      <c r="AU948">
        <v>338.47720219062597</v>
      </c>
      <c r="AV948">
        <v>362.84378625090801</v>
      </c>
      <c r="AW948">
        <v>361.59546899387499</v>
      </c>
      <c r="AX948">
        <v>360.58943261072</v>
      </c>
      <c r="AY948">
        <v>362.90444903444802</v>
      </c>
      <c r="AZ948">
        <v>355.858161117691</v>
      </c>
      <c r="BA948">
        <v>344.24837028481898</v>
      </c>
      <c r="BB948">
        <v>346.110495233064</v>
      </c>
      <c r="BC948">
        <v>358.77104736778398</v>
      </c>
      <c r="BD948">
        <v>370.805882814347</v>
      </c>
      <c r="BE948">
        <v>359.16394307327602</v>
      </c>
      <c r="BF948">
        <v>364.89421803164697</v>
      </c>
      <c r="BG948">
        <v>352.51539278394898</v>
      </c>
      <c r="BH948">
        <v>345.53763379335402</v>
      </c>
      <c r="BI948">
        <v>366.52777341257701</v>
      </c>
      <c r="BJ948">
        <v>370.88821707633701</v>
      </c>
      <c r="BK948">
        <v>366.174060571307</v>
      </c>
      <c r="BL948">
        <v>347.61803796524703</v>
      </c>
      <c r="BM948">
        <v>322.74587199573199</v>
      </c>
      <c r="BN948">
        <v>318.589399958895</v>
      </c>
      <c r="BO948">
        <v>317.15505470879799</v>
      </c>
      <c r="BP948">
        <v>322.38588711337002</v>
      </c>
      <c r="BQ948">
        <v>319.943801388758</v>
      </c>
      <c r="BR948">
        <v>307.37199276527002</v>
      </c>
      <c r="BS948">
        <v>314.026034297617</v>
      </c>
      <c r="BT948">
        <v>300.80281518782903</v>
      </c>
      <c r="BU948">
        <v>302.34127120158399</v>
      </c>
      <c r="BV948">
        <v>299.17803862988399</v>
      </c>
      <c r="BW948">
        <v>292.75202169748599</v>
      </c>
      <c r="BX948">
        <v>305.646966293189</v>
      </c>
      <c r="BY948">
        <v>300.20514435062898</v>
      </c>
      <c r="BZ948">
        <v>306.90104344959201</v>
      </c>
      <c r="CA948">
        <v>299.97711154262799</v>
      </c>
      <c r="CB948">
        <v>307.00023898465099</v>
      </c>
      <c r="CC948">
        <v>305.67562103269398</v>
      </c>
      <c r="CD948">
        <v>305.99905200285002</v>
      </c>
      <c r="CE948">
        <v>296.08854720520702</v>
      </c>
      <c r="CF948">
        <v>301.95418272646702</v>
      </c>
      <c r="CG948">
        <v>305.48272293307701</v>
      </c>
      <c r="CH948">
        <v>300.68060067665999</v>
      </c>
      <c r="CI948">
        <v>302.723363144757</v>
      </c>
      <c r="CJ948">
        <v>301.18180647575002</v>
      </c>
      <c r="CK948">
        <v>303.31944339845001</v>
      </c>
      <c r="CL948">
        <v>303.35079780783701</v>
      </c>
      <c r="CM948">
        <v>308.55809112602901</v>
      </c>
      <c r="CN948">
        <v>301.16918275371398</v>
      </c>
      <c r="CO948">
        <v>297.801050972062</v>
      </c>
      <c r="CP948">
        <v>301.45924278524598</v>
      </c>
      <c r="CQ948">
        <v>295.16833092024899</v>
      </c>
      <c r="CR948">
        <v>306.93435105685302</v>
      </c>
      <c r="CS948">
        <v>297.60785406833099</v>
      </c>
      <c r="CT948">
        <v>305.34271923039898</v>
      </c>
      <c r="CU948">
        <v>306.929240008043</v>
      </c>
      <c r="CV948">
        <v>303.267653903275</v>
      </c>
      <c r="CW948">
        <v>312.39748690064403</v>
      </c>
      <c r="CX948">
        <v>320.212981009266</v>
      </c>
      <c r="CY948">
        <v>312.20383021042699</v>
      </c>
      <c r="CZ948">
        <v>314.45110118446399</v>
      </c>
      <c r="DA948">
        <v>314.46031739169501</v>
      </c>
      <c r="DB948">
        <v>307.58217830049199</v>
      </c>
      <c r="DC948">
        <v>305.98676425613098</v>
      </c>
      <c r="DD948">
        <v>305.99388533262999</v>
      </c>
      <c r="DE948">
        <v>315.56852541817102</v>
      </c>
      <c r="DF948">
        <v>308.535301570635</v>
      </c>
      <c r="DG948">
        <v>321.32158392049303</v>
      </c>
      <c r="DH948">
        <v>315.95897065323402</v>
      </c>
    </row>
    <row r="949" spans="1:112" x14ac:dyDescent="0.25">
      <c r="A949">
        <v>227.58344459278999</v>
      </c>
      <c r="B949">
        <v>320.45745778862499</v>
      </c>
      <c r="C949">
        <v>319.78786036749398</v>
      </c>
      <c r="D949">
        <v>318.77559286392301</v>
      </c>
      <c r="E949">
        <v>308.44418352563298</v>
      </c>
      <c r="F949">
        <v>311.58428625471697</v>
      </c>
      <c r="G949">
        <v>314.07833723532298</v>
      </c>
      <c r="H949">
        <v>308.55414353997298</v>
      </c>
      <c r="I949">
        <v>310.35445669213402</v>
      </c>
      <c r="J949">
        <v>312.27305207939997</v>
      </c>
      <c r="K949">
        <v>298.42394126663697</v>
      </c>
      <c r="L949">
        <v>302.40221033345898</v>
      </c>
      <c r="M949">
        <v>300.90616546226897</v>
      </c>
      <c r="N949">
        <v>304.44226937233498</v>
      </c>
      <c r="O949">
        <v>308.27313054593702</v>
      </c>
      <c r="P949">
        <v>293.90860210924598</v>
      </c>
      <c r="Q949">
        <v>303.25659277343101</v>
      </c>
      <c r="R949">
        <v>301.43812364217001</v>
      </c>
      <c r="S949">
        <v>301.33957476181803</v>
      </c>
      <c r="T949">
        <v>298.16841020562498</v>
      </c>
      <c r="U949">
        <v>303.79582594100498</v>
      </c>
      <c r="V949">
        <v>297.89522248628299</v>
      </c>
      <c r="W949">
        <v>303.43938813164601</v>
      </c>
      <c r="X949">
        <v>301.08720184822897</v>
      </c>
      <c r="Y949">
        <v>308.73443528049199</v>
      </c>
      <c r="Z949">
        <v>304.78492307756397</v>
      </c>
      <c r="AA949">
        <v>305.24574218184898</v>
      </c>
      <c r="AB949">
        <v>297.19713623192803</v>
      </c>
      <c r="AC949">
        <v>298.72904941036501</v>
      </c>
      <c r="AD949">
        <v>307.14674717686103</v>
      </c>
      <c r="AE949">
        <v>307.41305775518799</v>
      </c>
      <c r="AF949">
        <v>296.64519719877802</v>
      </c>
      <c r="AG949">
        <v>302.47070688388402</v>
      </c>
      <c r="AH949">
        <v>291.40252916161103</v>
      </c>
      <c r="AI949">
        <v>308.09015874667301</v>
      </c>
      <c r="AJ949">
        <v>297.85494183725001</v>
      </c>
      <c r="AK949">
        <v>305.94323104398501</v>
      </c>
      <c r="AL949">
        <v>306.36117302381302</v>
      </c>
      <c r="AM949">
        <v>305.91110568997499</v>
      </c>
      <c r="AN949">
        <v>311.33131815693002</v>
      </c>
      <c r="AO949">
        <v>315.43298885337299</v>
      </c>
      <c r="AP949">
        <v>324.28139110316101</v>
      </c>
      <c r="AQ949">
        <v>326.41050243804699</v>
      </c>
      <c r="AR949">
        <v>329.989196872923</v>
      </c>
      <c r="AS949">
        <v>338.07772748003703</v>
      </c>
      <c r="AT949">
        <v>338.43024975923299</v>
      </c>
      <c r="AU949">
        <v>340.68842186562102</v>
      </c>
      <c r="AV949">
        <v>364.38934953207098</v>
      </c>
      <c r="AW949">
        <v>362.02542630623299</v>
      </c>
      <c r="AX949">
        <v>361.28918515136399</v>
      </c>
      <c r="AY949">
        <v>362.99099457262702</v>
      </c>
      <c r="AZ949">
        <v>355.55737462724801</v>
      </c>
      <c r="BA949">
        <v>345.29922798075597</v>
      </c>
      <c r="BB949">
        <v>346.84238585455398</v>
      </c>
      <c r="BC949">
        <v>359.40535998244201</v>
      </c>
      <c r="BD949">
        <v>371.82798808579599</v>
      </c>
      <c r="BE949">
        <v>360.09067803770898</v>
      </c>
      <c r="BF949">
        <v>365.01386468468002</v>
      </c>
      <c r="BG949">
        <v>353.17020089816998</v>
      </c>
      <c r="BH949">
        <v>346.80788448509298</v>
      </c>
      <c r="BI949">
        <v>367.447433298796</v>
      </c>
      <c r="BJ949">
        <v>371.31468054277099</v>
      </c>
      <c r="BK949">
        <v>365.69652337753098</v>
      </c>
      <c r="BL949">
        <v>348.49956259955002</v>
      </c>
      <c r="BM949">
        <v>322.63039229740502</v>
      </c>
      <c r="BN949">
        <v>317.50695279578702</v>
      </c>
      <c r="BO949">
        <v>317.69782549169901</v>
      </c>
      <c r="BP949">
        <v>323.07577703034298</v>
      </c>
      <c r="BQ949">
        <v>321.46289817490299</v>
      </c>
      <c r="BR949">
        <v>307.44617680116198</v>
      </c>
      <c r="BS949">
        <v>314.25911653644602</v>
      </c>
      <c r="BT949">
        <v>301.37355664670298</v>
      </c>
      <c r="BU949">
        <v>302.00262321162</v>
      </c>
      <c r="BV949">
        <v>299.57476858721702</v>
      </c>
      <c r="BW949">
        <v>292.479707525712</v>
      </c>
      <c r="BX949">
        <v>306.17235505783498</v>
      </c>
      <c r="BY949">
        <v>300.940360045018</v>
      </c>
      <c r="BZ949">
        <v>305.80685481385501</v>
      </c>
      <c r="CA949">
        <v>299.93181449979801</v>
      </c>
      <c r="CB949">
        <v>306.70236447810902</v>
      </c>
      <c r="CC949">
        <v>305.718031422526</v>
      </c>
      <c r="CD949">
        <v>305.73149080711698</v>
      </c>
      <c r="CE949">
        <v>295.61987949063899</v>
      </c>
      <c r="CF949">
        <v>302.68033591435398</v>
      </c>
      <c r="CG949">
        <v>305.986061740276</v>
      </c>
      <c r="CH949">
        <v>301.184433884481</v>
      </c>
      <c r="CI949">
        <v>301.90107100773599</v>
      </c>
      <c r="CJ949">
        <v>300.45926034836998</v>
      </c>
      <c r="CK949">
        <v>303.33930650008199</v>
      </c>
      <c r="CL949">
        <v>303.21178925283999</v>
      </c>
      <c r="CM949">
        <v>309.33909269716003</v>
      </c>
      <c r="CN949">
        <v>301.51799030046499</v>
      </c>
      <c r="CO949">
        <v>297.581134005249</v>
      </c>
      <c r="CP949">
        <v>300.88677208943801</v>
      </c>
      <c r="CQ949">
        <v>294.78253763487299</v>
      </c>
      <c r="CR949">
        <v>307.39357449494099</v>
      </c>
      <c r="CS949">
        <v>297.97036892135401</v>
      </c>
      <c r="CT949">
        <v>305.04499290290198</v>
      </c>
      <c r="CU949">
        <v>307.05207078165699</v>
      </c>
      <c r="CV949">
        <v>303.13036502184002</v>
      </c>
      <c r="CW949">
        <v>312.38891467683499</v>
      </c>
      <c r="CX949">
        <v>320.50463687337702</v>
      </c>
      <c r="CY949">
        <v>313.60850668862099</v>
      </c>
      <c r="CZ949">
        <v>315.09476807128198</v>
      </c>
      <c r="DA949">
        <v>313.77350075565801</v>
      </c>
      <c r="DB949">
        <v>307.17514075953102</v>
      </c>
      <c r="DC949">
        <v>305.53286774462902</v>
      </c>
      <c r="DD949">
        <v>306.21735981945102</v>
      </c>
      <c r="DE949">
        <v>315.81853073795298</v>
      </c>
      <c r="DF949">
        <v>309.13145540344499</v>
      </c>
      <c r="DG949">
        <v>320.56826966634299</v>
      </c>
      <c r="DH949">
        <v>316.13667603502</v>
      </c>
    </row>
    <row r="950" spans="1:112" x14ac:dyDescent="0.25">
      <c r="A950">
        <v>227.823765020026</v>
      </c>
      <c r="B950">
        <v>321.187885779466</v>
      </c>
      <c r="C950">
        <v>317.83241114678799</v>
      </c>
      <c r="D950">
        <v>315.89161174157903</v>
      </c>
      <c r="E950">
        <v>314.19177379212903</v>
      </c>
      <c r="F950">
        <v>311.687324395536</v>
      </c>
      <c r="G950">
        <v>314.158915087926</v>
      </c>
      <c r="H950">
        <v>313.13714662558601</v>
      </c>
      <c r="I950">
        <v>312.11619012859899</v>
      </c>
      <c r="J950">
        <v>308.59657833587403</v>
      </c>
      <c r="K950">
        <v>298.62037740086498</v>
      </c>
      <c r="L950">
        <v>304.24932464471698</v>
      </c>
      <c r="M950">
        <v>298.68002725077099</v>
      </c>
      <c r="N950">
        <v>303.79458996327998</v>
      </c>
      <c r="O950">
        <v>310.96922458235201</v>
      </c>
      <c r="P950">
        <v>296.78056629219202</v>
      </c>
      <c r="Q950">
        <v>299.55218888054497</v>
      </c>
      <c r="R950">
        <v>301.41976447170902</v>
      </c>
      <c r="S950">
        <v>301.183155073313</v>
      </c>
      <c r="T950">
        <v>300.98538113259099</v>
      </c>
      <c r="U950">
        <v>300.93771238559799</v>
      </c>
      <c r="V950">
        <v>298.67219704896598</v>
      </c>
      <c r="W950">
        <v>306.89285311438999</v>
      </c>
      <c r="X950">
        <v>303.40492812602798</v>
      </c>
      <c r="Y950">
        <v>308.944878622852</v>
      </c>
      <c r="Z950">
        <v>308.52246287438197</v>
      </c>
      <c r="AA950">
        <v>303.59424401835201</v>
      </c>
      <c r="AB950">
        <v>296.85507366891301</v>
      </c>
      <c r="AC950">
        <v>300.38087218204203</v>
      </c>
      <c r="AD950">
        <v>303.25724459753098</v>
      </c>
      <c r="AE950">
        <v>306.69421996058799</v>
      </c>
      <c r="AF950">
        <v>295.71959550070801</v>
      </c>
      <c r="AG950">
        <v>304.085892649735</v>
      </c>
      <c r="AH950">
        <v>290.49889761901301</v>
      </c>
      <c r="AI950">
        <v>308.96257689375301</v>
      </c>
      <c r="AJ950">
        <v>296.26904377713299</v>
      </c>
      <c r="AK950">
        <v>306.27727421657897</v>
      </c>
      <c r="AL950">
        <v>305.20093883141698</v>
      </c>
      <c r="AM950">
        <v>306.63909457136901</v>
      </c>
      <c r="AN950">
        <v>310.57867480721399</v>
      </c>
      <c r="AO950">
        <v>314.65664463307701</v>
      </c>
      <c r="AP950">
        <v>323.98373364550599</v>
      </c>
      <c r="AQ950">
        <v>329.38787311435601</v>
      </c>
      <c r="AR950">
        <v>331.51241269337999</v>
      </c>
      <c r="AS950">
        <v>339.83266784977297</v>
      </c>
      <c r="AT950">
        <v>336.34451563724201</v>
      </c>
      <c r="AU950">
        <v>338.90607579353502</v>
      </c>
      <c r="AV950">
        <v>363.066424193952</v>
      </c>
      <c r="AW950">
        <v>360.84498290133598</v>
      </c>
      <c r="AX950">
        <v>360.57247221462501</v>
      </c>
      <c r="AY950">
        <v>359.09523024122501</v>
      </c>
      <c r="AZ950">
        <v>354.01614378193301</v>
      </c>
      <c r="BA950">
        <v>343.29617409951101</v>
      </c>
      <c r="BB950">
        <v>347.894358180685</v>
      </c>
      <c r="BC950">
        <v>364.86014051240801</v>
      </c>
      <c r="BD950">
        <v>369.72759873690302</v>
      </c>
      <c r="BE950">
        <v>363.10994147605101</v>
      </c>
      <c r="BF950">
        <v>363.988832569446</v>
      </c>
      <c r="BG950">
        <v>351.66028888590102</v>
      </c>
      <c r="BH950">
        <v>348.68462494105</v>
      </c>
      <c r="BI950">
        <v>369.61419121254397</v>
      </c>
      <c r="BJ950">
        <v>372.73752574679099</v>
      </c>
      <c r="BK950">
        <v>360.52215826394598</v>
      </c>
      <c r="BL950">
        <v>348.89843102924902</v>
      </c>
      <c r="BM950">
        <v>322.78314745764601</v>
      </c>
      <c r="BN950">
        <v>317.025054902622</v>
      </c>
      <c r="BO950">
        <v>317.17320347462902</v>
      </c>
      <c r="BP950">
        <v>325.18203944151401</v>
      </c>
      <c r="BQ950">
        <v>321.16344253113698</v>
      </c>
      <c r="BR950">
        <v>311.01081494373699</v>
      </c>
      <c r="BS950">
        <v>315.76608411759599</v>
      </c>
      <c r="BT950">
        <v>301.51684815853099</v>
      </c>
      <c r="BU950">
        <v>302.16191156020602</v>
      </c>
      <c r="BV950">
        <v>303.29532325459598</v>
      </c>
      <c r="BW950">
        <v>293.21845049998598</v>
      </c>
      <c r="BX950">
        <v>305.147941119172</v>
      </c>
      <c r="BY950">
        <v>300.93779963780401</v>
      </c>
      <c r="BZ950">
        <v>307.056119812399</v>
      </c>
      <c r="CA950">
        <v>301.31583504097603</v>
      </c>
      <c r="CB950">
        <v>309.09246498389899</v>
      </c>
      <c r="CC950">
        <v>303.13164517205797</v>
      </c>
      <c r="CD950">
        <v>304.92101617799199</v>
      </c>
      <c r="CE950">
        <v>293.98792006375697</v>
      </c>
      <c r="CF950">
        <v>304.07040127639601</v>
      </c>
      <c r="CG950">
        <v>304.748940823537</v>
      </c>
      <c r="CH950">
        <v>301.81669330615603</v>
      </c>
      <c r="CI950">
        <v>301.358094195663</v>
      </c>
      <c r="CJ950">
        <v>299.91834954374599</v>
      </c>
      <c r="CK950">
        <v>303.79212551536801</v>
      </c>
      <c r="CL950">
        <v>302.46302670468202</v>
      </c>
      <c r="CM950">
        <v>308.06397329223802</v>
      </c>
      <c r="CN950">
        <v>303.28669943469498</v>
      </c>
      <c r="CO950">
        <v>300.43056781139802</v>
      </c>
      <c r="CP950">
        <v>299.59289028166</v>
      </c>
      <c r="CQ950">
        <v>294.363351365911</v>
      </c>
      <c r="CR950">
        <v>308.91780370205498</v>
      </c>
      <c r="CS950">
        <v>301.425618746922</v>
      </c>
      <c r="CT950">
        <v>303.05075250671302</v>
      </c>
      <c r="CU950">
        <v>307.288936311035</v>
      </c>
      <c r="CV950">
        <v>302.88200315774202</v>
      </c>
      <c r="CW950">
        <v>314.05311966614801</v>
      </c>
      <c r="CX950">
        <v>318.749361865938</v>
      </c>
      <c r="CY950">
        <v>317.093713393146</v>
      </c>
      <c r="CZ950">
        <v>317.12415687091197</v>
      </c>
      <c r="DA950">
        <v>313.37592118061201</v>
      </c>
      <c r="DB950">
        <v>311.208681112455</v>
      </c>
      <c r="DC950">
        <v>308.01778143777</v>
      </c>
      <c r="DD950">
        <v>310.43193698631399</v>
      </c>
      <c r="DE950">
        <v>316.18923533639202</v>
      </c>
      <c r="DF950">
        <v>312.06019056990499</v>
      </c>
      <c r="DG950">
        <v>317.482077721476</v>
      </c>
      <c r="DH950">
        <v>318.93228811289799</v>
      </c>
    </row>
    <row r="951" spans="1:112" x14ac:dyDescent="0.25">
      <c r="A951">
        <v>228.06408544726301</v>
      </c>
      <c r="B951">
        <v>325.33264746044699</v>
      </c>
      <c r="C951">
        <v>318.79751016959199</v>
      </c>
      <c r="D951">
        <v>309.56328834471202</v>
      </c>
      <c r="E951">
        <v>323.42597703946097</v>
      </c>
      <c r="F951">
        <v>311.88553180145499</v>
      </c>
      <c r="G951">
        <v>316.486659044654</v>
      </c>
      <c r="H951">
        <v>316.58295807039798</v>
      </c>
      <c r="I951">
        <v>312.18796434031498</v>
      </c>
      <c r="J951">
        <v>308.61952739729497</v>
      </c>
      <c r="K951">
        <v>301.11199422557098</v>
      </c>
      <c r="L951">
        <v>305.928180939144</v>
      </c>
      <c r="M951">
        <v>298.17730092491001</v>
      </c>
      <c r="N951">
        <v>306.247215221754</v>
      </c>
      <c r="O951">
        <v>313.65664256052099</v>
      </c>
      <c r="P951">
        <v>298.58355271525801</v>
      </c>
      <c r="Q951">
        <v>296.64623601918498</v>
      </c>
      <c r="R951">
        <v>302.344689929982</v>
      </c>
      <c r="S951">
        <v>297.849152183424</v>
      </c>
      <c r="T951">
        <v>303.591885873781</v>
      </c>
      <c r="U951">
        <v>302.22570557482697</v>
      </c>
      <c r="V951">
        <v>297.59794589170599</v>
      </c>
      <c r="W951">
        <v>310.09182915675802</v>
      </c>
      <c r="X951">
        <v>304.79737895729602</v>
      </c>
      <c r="Y951">
        <v>308.34073172709799</v>
      </c>
      <c r="Z951">
        <v>310.82041798416799</v>
      </c>
      <c r="AA951">
        <v>304.99432734591699</v>
      </c>
      <c r="AB951">
        <v>298.11912458242</v>
      </c>
      <c r="AC951">
        <v>301.05933767852702</v>
      </c>
      <c r="AD951">
        <v>299.51398534262</v>
      </c>
      <c r="AE951">
        <v>305.11267875579</v>
      </c>
      <c r="AF951">
        <v>295.58037035479498</v>
      </c>
      <c r="AG951">
        <v>305.35962199087498</v>
      </c>
      <c r="AH951">
        <v>289.71247869398201</v>
      </c>
      <c r="AI951">
        <v>311.98740069049501</v>
      </c>
      <c r="AJ951">
        <v>299.77117123663902</v>
      </c>
      <c r="AK951">
        <v>305.92031047683503</v>
      </c>
      <c r="AL951">
        <v>307.28576171913602</v>
      </c>
      <c r="AM951">
        <v>305.14426497773701</v>
      </c>
      <c r="AN951">
        <v>310.10446046239599</v>
      </c>
      <c r="AO951">
        <v>316.022796645629</v>
      </c>
      <c r="AP951">
        <v>323.70007630172501</v>
      </c>
      <c r="AQ951">
        <v>328.11837287685</v>
      </c>
      <c r="AR951">
        <v>334.009756321694</v>
      </c>
      <c r="AS951">
        <v>343.41304022724597</v>
      </c>
      <c r="AT951">
        <v>333.41398257691998</v>
      </c>
      <c r="AU951">
        <v>341.07766464936498</v>
      </c>
      <c r="AV951">
        <v>366.09308665384202</v>
      </c>
      <c r="AW951">
        <v>363.94059941880101</v>
      </c>
      <c r="AX951">
        <v>358.90155427221703</v>
      </c>
      <c r="AY951">
        <v>356.346070156027</v>
      </c>
      <c r="AZ951">
        <v>350.48725064983398</v>
      </c>
      <c r="BA951">
        <v>342.44304064152902</v>
      </c>
      <c r="BB951">
        <v>351.43988169002898</v>
      </c>
      <c r="BC951">
        <v>365.90366656071302</v>
      </c>
      <c r="BD951">
        <v>363.49794657494198</v>
      </c>
      <c r="BE951">
        <v>359.618288226348</v>
      </c>
      <c r="BF951">
        <v>362.93975364056303</v>
      </c>
      <c r="BG951">
        <v>348.00390266891498</v>
      </c>
      <c r="BH951">
        <v>356.36205024100099</v>
      </c>
      <c r="BI951">
        <v>369.79613489810203</v>
      </c>
      <c r="BJ951">
        <v>375.01233813008901</v>
      </c>
      <c r="BK951">
        <v>359.12901645850297</v>
      </c>
      <c r="BL951">
        <v>345.93610761728797</v>
      </c>
      <c r="BM951">
        <v>320.02816483071598</v>
      </c>
      <c r="BN951">
        <v>315.17997764244097</v>
      </c>
      <c r="BO951">
        <v>314.50351528568302</v>
      </c>
      <c r="BP951">
        <v>328.17353824353501</v>
      </c>
      <c r="BQ951">
        <v>320.16318926542698</v>
      </c>
      <c r="BR951">
        <v>313.21921812931498</v>
      </c>
      <c r="BS951">
        <v>313.40400509059799</v>
      </c>
      <c r="BT951">
        <v>305.23805964541202</v>
      </c>
      <c r="BU951">
        <v>300.01001565763301</v>
      </c>
      <c r="BV951">
        <v>308.39072757211198</v>
      </c>
      <c r="BW951">
        <v>299.04349360462498</v>
      </c>
      <c r="BX951">
        <v>301.872843836958</v>
      </c>
      <c r="BY951">
        <v>299.94042094886203</v>
      </c>
      <c r="BZ951">
        <v>305.26750391144202</v>
      </c>
      <c r="CA951">
        <v>303.45223627220901</v>
      </c>
      <c r="CB951">
        <v>310.15994284129698</v>
      </c>
      <c r="CC951">
        <v>305.29868272161798</v>
      </c>
      <c r="CD951">
        <v>303.504641138831</v>
      </c>
      <c r="CE951">
        <v>294.877694787655</v>
      </c>
      <c r="CF951">
        <v>302.56952501053598</v>
      </c>
      <c r="CG951">
        <v>305.67456164471298</v>
      </c>
      <c r="CH951">
        <v>303.87177288339501</v>
      </c>
      <c r="CI951">
        <v>302.53620369313001</v>
      </c>
      <c r="CJ951">
        <v>302.01137073752801</v>
      </c>
      <c r="CK951">
        <v>304.77854365907803</v>
      </c>
      <c r="CL951">
        <v>302.31351698320401</v>
      </c>
      <c r="CM951">
        <v>303.87926695036998</v>
      </c>
      <c r="CN951">
        <v>307.02894360212099</v>
      </c>
      <c r="CO951">
        <v>302.36746870675802</v>
      </c>
      <c r="CP951">
        <v>300.43163437901097</v>
      </c>
      <c r="CQ951">
        <v>297.91312119961299</v>
      </c>
      <c r="CR951">
        <v>308.042917597643</v>
      </c>
      <c r="CS951">
        <v>303.51565334948299</v>
      </c>
      <c r="CT951">
        <v>304.15109383299603</v>
      </c>
      <c r="CU951">
        <v>306.146855100474</v>
      </c>
      <c r="CV951">
        <v>301.93207224022302</v>
      </c>
      <c r="CW951">
        <v>318.24784654486399</v>
      </c>
      <c r="CX951">
        <v>316.45689056834101</v>
      </c>
      <c r="CY951">
        <v>317.40203237960202</v>
      </c>
      <c r="CZ951">
        <v>320.89139867208098</v>
      </c>
      <c r="DA951">
        <v>313.38463097274098</v>
      </c>
      <c r="DB951">
        <v>315.66754300002998</v>
      </c>
      <c r="DC951">
        <v>311.05897259652698</v>
      </c>
      <c r="DD951">
        <v>313.24705449457099</v>
      </c>
      <c r="DE951">
        <v>314.705881355786</v>
      </c>
      <c r="DF951">
        <v>312.58785120905299</v>
      </c>
      <c r="DG951">
        <v>314.85683546040599</v>
      </c>
      <c r="DH951">
        <v>319.25897273217998</v>
      </c>
    </row>
    <row r="952" spans="1:112" x14ac:dyDescent="0.25">
      <c r="A952">
        <v>228.304405874499</v>
      </c>
      <c r="B952">
        <v>325.45096064024</v>
      </c>
      <c r="C952">
        <v>318.849853986548</v>
      </c>
      <c r="D952">
        <v>306.22984289791202</v>
      </c>
      <c r="E952">
        <v>327.31160391460998</v>
      </c>
      <c r="F952">
        <v>310.94778848509702</v>
      </c>
      <c r="G952">
        <v>316.573484029138</v>
      </c>
      <c r="H952">
        <v>316.25070062160898</v>
      </c>
      <c r="I952">
        <v>312.32446786613701</v>
      </c>
      <c r="J952">
        <v>307.46095121177098</v>
      </c>
      <c r="K952">
        <v>301.28457156664501</v>
      </c>
      <c r="L952">
        <v>305.67088677842497</v>
      </c>
      <c r="M952">
        <v>297.53118945929799</v>
      </c>
      <c r="N952">
        <v>308.33042898797601</v>
      </c>
      <c r="O952">
        <v>314.01328464915701</v>
      </c>
      <c r="P952">
        <v>297.59907856574398</v>
      </c>
      <c r="Q952">
        <v>297.22412616133403</v>
      </c>
      <c r="R952">
        <v>302.36637749497999</v>
      </c>
      <c r="S952">
        <v>297.06006335102097</v>
      </c>
      <c r="T952">
        <v>304.41907803204799</v>
      </c>
      <c r="U952">
        <v>301.02193981261598</v>
      </c>
      <c r="V952">
        <v>296.24856071436199</v>
      </c>
      <c r="W952">
        <v>308.81700701882602</v>
      </c>
      <c r="X952">
        <v>305.19978375903003</v>
      </c>
      <c r="Y952">
        <v>309.1967463583</v>
      </c>
      <c r="Z952">
        <v>311.66098295969198</v>
      </c>
      <c r="AA952">
        <v>306.69942095692301</v>
      </c>
      <c r="AB952">
        <v>298.871167203006</v>
      </c>
      <c r="AC952">
        <v>299.89284047675102</v>
      </c>
      <c r="AD952">
        <v>299.61658877068498</v>
      </c>
      <c r="AE952">
        <v>303.65680530209499</v>
      </c>
      <c r="AF952">
        <v>295.798100093713</v>
      </c>
      <c r="AG952">
        <v>304.86388706696698</v>
      </c>
      <c r="AH952">
        <v>291.48471633553203</v>
      </c>
      <c r="AI952">
        <v>312.24984845929799</v>
      </c>
      <c r="AJ952">
        <v>301.01345173708597</v>
      </c>
      <c r="AK952">
        <v>305.54380599833001</v>
      </c>
      <c r="AL952">
        <v>306.96661705612001</v>
      </c>
      <c r="AM952">
        <v>306.17925233455998</v>
      </c>
      <c r="AN952">
        <v>310.12490610722602</v>
      </c>
      <c r="AO952">
        <v>316.528997453388</v>
      </c>
      <c r="AP952">
        <v>324.376989968857</v>
      </c>
      <c r="AQ952">
        <v>330.53697722999601</v>
      </c>
      <c r="AR952">
        <v>336.39602919919099</v>
      </c>
      <c r="AS952">
        <v>346.42764091719602</v>
      </c>
      <c r="AT952">
        <v>330.20002124466902</v>
      </c>
      <c r="AU952">
        <v>347.37555416101202</v>
      </c>
      <c r="AV952">
        <v>372.357343565684</v>
      </c>
      <c r="AW952">
        <v>369.10842702760402</v>
      </c>
      <c r="AX952">
        <v>358.92526410872398</v>
      </c>
      <c r="AY952">
        <v>355.53137369617298</v>
      </c>
      <c r="AZ952">
        <v>352.06019886084101</v>
      </c>
      <c r="BA952">
        <v>343.12021453586101</v>
      </c>
      <c r="BB952">
        <v>353.42380750067701</v>
      </c>
      <c r="BC952">
        <v>364.01221554927201</v>
      </c>
      <c r="BD952">
        <v>362.47260678510298</v>
      </c>
      <c r="BE952">
        <v>356.90470397253603</v>
      </c>
      <c r="BF952">
        <v>361.42293648501101</v>
      </c>
      <c r="BG952">
        <v>347.605015797394</v>
      </c>
      <c r="BH952">
        <v>357.37104991236902</v>
      </c>
      <c r="BI952">
        <v>369.95321628052</v>
      </c>
      <c r="BJ952">
        <v>375.02612460519703</v>
      </c>
      <c r="BK952">
        <v>357.739733226797</v>
      </c>
      <c r="BL952">
        <v>344.48395758322101</v>
      </c>
      <c r="BM952">
        <v>320.983534315827</v>
      </c>
      <c r="BN952">
        <v>315.21084012403799</v>
      </c>
      <c r="BO952">
        <v>313.28881013361502</v>
      </c>
      <c r="BP952">
        <v>329.558770827427</v>
      </c>
      <c r="BQ952">
        <v>320.90878609849</v>
      </c>
      <c r="BR952">
        <v>316.24839829657998</v>
      </c>
      <c r="BS952">
        <v>313.50806532776301</v>
      </c>
      <c r="BT952">
        <v>307.235103843231</v>
      </c>
      <c r="BU952">
        <v>301.281837231336</v>
      </c>
      <c r="BV952">
        <v>309.62013760860401</v>
      </c>
      <c r="BW952">
        <v>301.01446599967198</v>
      </c>
      <c r="BX952">
        <v>301.31107637561098</v>
      </c>
      <c r="BY952">
        <v>299.66579740933201</v>
      </c>
      <c r="BZ952">
        <v>304.72356630099199</v>
      </c>
      <c r="CA952">
        <v>304.11357173386199</v>
      </c>
      <c r="CB952">
        <v>309.97039157765801</v>
      </c>
      <c r="CC952">
        <v>305.55493038602401</v>
      </c>
      <c r="CD952">
        <v>305.15068092451202</v>
      </c>
      <c r="CE952">
        <v>294.13853175523701</v>
      </c>
      <c r="CF952">
        <v>302.64499438793399</v>
      </c>
      <c r="CG952">
        <v>305.350745780681</v>
      </c>
      <c r="CH952">
        <v>303.46507937606901</v>
      </c>
      <c r="CI952">
        <v>302.41735519090503</v>
      </c>
      <c r="CJ952">
        <v>301.92841397991299</v>
      </c>
      <c r="CK952">
        <v>306.24667883718598</v>
      </c>
      <c r="CL952">
        <v>303.061354030789</v>
      </c>
      <c r="CM952">
        <v>302.30551185885901</v>
      </c>
      <c r="CN952">
        <v>306.83859834141902</v>
      </c>
      <c r="CO952">
        <v>301.94473697668701</v>
      </c>
      <c r="CP952">
        <v>300.41307024917899</v>
      </c>
      <c r="CQ952">
        <v>297.84023331367302</v>
      </c>
      <c r="CR952">
        <v>308.49794461532099</v>
      </c>
      <c r="CS952">
        <v>301.00490828567303</v>
      </c>
      <c r="CT952">
        <v>305.076943121564</v>
      </c>
      <c r="CU952">
        <v>307.67513647158501</v>
      </c>
      <c r="CV952">
        <v>302.86998485881401</v>
      </c>
      <c r="CW952">
        <v>318.32818103677499</v>
      </c>
      <c r="CX952">
        <v>317.84295032135901</v>
      </c>
      <c r="CY952">
        <v>317.08095896397799</v>
      </c>
      <c r="CZ952">
        <v>320.89933605315599</v>
      </c>
      <c r="DA952">
        <v>313.64222242980901</v>
      </c>
      <c r="DB952">
        <v>316.918039452183</v>
      </c>
      <c r="DC952">
        <v>313.03562720028299</v>
      </c>
      <c r="DD952">
        <v>314.69465206720298</v>
      </c>
      <c r="DE952">
        <v>315.04902519315601</v>
      </c>
      <c r="DF952">
        <v>313.82243904539001</v>
      </c>
      <c r="DG952">
        <v>312.49642033979097</v>
      </c>
      <c r="DH952">
        <v>317.65045210047299</v>
      </c>
    </row>
    <row r="953" spans="1:112" x14ac:dyDescent="0.25">
      <c r="A953">
        <v>228.54472630173501</v>
      </c>
      <c r="B953">
        <v>321.98743695761601</v>
      </c>
      <c r="C953">
        <v>317.957056976437</v>
      </c>
      <c r="D953">
        <v>304.191546954496</v>
      </c>
      <c r="E953">
        <v>330.83355002074501</v>
      </c>
      <c r="F953">
        <v>311.71882406740002</v>
      </c>
      <c r="G953">
        <v>320.52145876821601</v>
      </c>
      <c r="H953">
        <v>318.81528799625698</v>
      </c>
      <c r="I953">
        <v>313.44196288020697</v>
      </c>
      <c r="J953">
        <v>305.99258645737302</v>
      </c>
      <c r="K953">
        <v>301.99545636059401</v>
      </c>
      <c r="L953">
        <v>306.99003421608199</v>
      </c>
      <c r="M953">
        <v>296.61370984754399</v>
      </c>
      <c r="N953">
        <v>312.28949758276701</v>
      </c>
      <c r="O953">
        <v>316.05634723933599</v>
      </c>
      <c r="P953">
        <v>301.15338900951201</v>
      </c>
      <c r="Q953">
        <v>299.74382775783499</v>
      </c>
      <c r="R953">
        <v>304.38802605304602</v>
      </c>
      <c r="S953">
        <v>299.89310135587999</v>
      </c>
      <c r="T953">
        <v>306.83501579825798</v>
      </c>
      <c r="U953">
        <v>301.04567615865</v>
      </c>
      <c r="V953">
        <v>296.75997835139299</v>
      </c>
      <c r="W953">
        <v>308.68042019914299</v>
      </c>
      <c r="X953">
        <v>305.58551977985201</v>
      </c>
      <c r="Y953">
        <v>311.78137807802199</v>
      </c>
      <c r="Z953">
        <v>313.77732115299801</v>
      </c>
      <c r="AA953">
        <v>306.549859565894</v>
      </c>
      <c r="AB953">
        <v>298.511942748499</v>
      </c>
      <c r="AC953">
        <v>299.970654413994</v>
      </c>
      <c r="AD953">
        <v>296.07087267532899</v>
      </c>
      <c r="AE953">
        <v>305.00095523432202</v>
      </c>
      <c r="AF953">
        <v>297.42963510611202</v>
      </c>
      <c r="AG953">
        <v>306.492068471332</v>
      </c>
      <c r="AH953">
        <v>293.943140770914</v>
      </c>
      <c r="AI953">
        <v>314.183485277253</v>
      </c>
      <c r="AJ953">
        <v>300.564123800397</v>
      </c>
      <c r="AK953">
        <v>306.12875779418903</v>
      </c>
      <c r="AL953">
        <v>305.21160630252302</v>
      </c>
      <c r="AM953">
        <v>307.99950635734803</v>
      </c>
      <c r="AN953">
        <v>309.591702927082</v>
      </c>
      <c r="AO953">
        <v>317.43915050117999</v>
      </c>
      <c r="AP953">
        <v>323.31264847060203</v>
      </c>
      <c r="AQ953">
        <v>331.691965367639</v>
      </c>
      <c r="AR953">
        <v>337.50961152829001</v>
      </c>
      <c r="AS953">
        <v>347.537550374761</v>
      </c>
      <c r="AT953">
        <v>329.40816640415198</v>
      </c>
      <c r="AU953">
        <v>347.19248716341201</v>
      </c>
      <c r="AV953">
        <v>369.47111877377699</v>
      </c>
      <c r="AW953">
        <v>370.95825388171897</v>
      </c>
      <c r="AX953">
        <v>360.26128614611002</v>
      </c>
      <c r="AY953">
        <v>352.78678570059901</v>
      </c>
      <c r="AZ953">
        <v>350.87236554600099</v>
      </c>
      <c r="BA953">
        <v>343.41872910133497</v>
      </c>
      <c r="BB953">
        <v>353.36702092172902</v>
      </c>
      <c r="BC953">
        <v>362.56784363080999</v>
      </c>
      <c r="BD953">
        <v>364.13040664155</v>
      </c>
      <c r="BE953">
        <v>357.41486511994498</v>
      </c>
      <c r="BF953">
        <v>358.24825403832699</v>
      </c>
      <c r="BG953">
        <v>348.73052924325498</v>
      </c>
      <c r="BH953">
        <v>356.88165738976898</v>
      </c>
      <c r="BI953">
        <v>369.537943528173</v>
      </c>
      <c r="BJ953">
        <v>376.36033878743001</v>
      </c>
      <c r="BK953">
        <v>357.06226767961903</v>
      </c>
      <c r="BL953">
        <v>344.88449857115597</v>
      </c>
      <c r="BM953">
        <v>322.59920419599098</v>
      </c>
      <c r="BN953">
        <v>314.37832855579302</v>
      </c>
      <c r="BO953">
        <v>312.95906458383899</v>
      </c>
      <c r="BP953">
        <v>330.92793643741498</v>
      </c>
      <c r="BQ953">
        <v>322.41964413349598</v>
      </c>
      <c r="BR953">
        <v>320.741706945788</v>
      </c>
      <c r="BS953">
        <v>312.85749215724201</v>
      </c>
      <c r="BT953">
        <v>308.39676776827298</v>
      </c>
      <c r="BU953">
        <v>301.48533901072699</v>
      </c>
      <c r="BV953">
        <v>311.143113392864</v>
      </c>
      <c r="BW953">
        <v>302.74040928321301</v>
      </c>
      <c r="BX953">
        <v>301.67709734747001</v>
      </c>
      <c r="BY953">
        <v>301.05971318663097</v>
      </c>
      <c r="BZ953">
        <v>304.50655282653202</v>
      </c>
      <c r="CA953">
        <v>302.41159670955</v>
      </c>
      <c r="CB953">
        <v>309.95961528533502</v>
      </c>
      <c r="CC953">
        <v>309.52962260051402</v>
      </c>
      <c r="CD953">
        <v>305.17943495087599</v>
      </c>
      <c r="CE953">
        <v>297.21732851175602</v>
      </c>
      <c r="CF953">
        <v>304.046860850261</v>
      </c>
      <c r="CG953">
        <v>306.26302343753798</v>
      </c>
      <c r="CH953">
        <v>303.79259768594198</v>
      </c>
      <c r="CI953">
        <v>302.48037972013299</v>
      </c>
      <c r="CJ953">
        <v>300.40926656890002</v>
      </c>
      <c r="CK953">
        <v>309.074360470324</v>
      </c>
      <c r="CL953">
        <v>301.71844122225502</v>
      </c>
      <c r="CM953">
        <v>305.17581776505602</v>
      </c>
      <c r="CN953">
        <v>308.73499768230897</v>
      </c>
      <c r="CO953">
        <v>305.60191252146802</v>
      </c>
      <c r="CP953">
        <v>300.545405844735</v>
      </c>
      <c r="CQ953">
        <v>295.54344812403701</v>
      </c>
      <c r="CR953">
        <v>309.45996867393598</v>
      </c>
      <c r="CS953">
        <v>303.18964181383001</v>
      </c>
      <c r="CT953">
        <v>302.942381346437</v>
      </c>
      <c r="CU953">
        <v>307.81707438973098</v>
      </c>
      <c r="CV953">
        <v>305.57889330548801</v>
      </c>
      <c r="CW953">
        <v>316.61617745151398</v>
      </c>
      <c r="CX953">
        <v>316.65101075488701</v>
      </c>
      <c r="CY953">
        <v>317.48271272285501</v>
      </c>
      <c r="CZ953">
        <v>323.260824793457</v>
      </c>
      <c r="DA953">
        <v>311.88661750200401</v>
      </c>
      <c r="DB953">
        <v>318.756288040328</v>
      </c>
      <c r="DC953">
        <v>314.83209963371797</v>
      </c>
      <c r="DD953">
        <v>312.83145342061601</v>
      </c>
      <c r="DE953">
        <v>314.82093382360199</v>
      </c>
      <c r="DF953">
        <v>316.55296547998199</v>
      </c>
      <c r="DG953">
        <v>310.98814967841997</v>
      </c>
      <c r="DH953">
        <v>317.38199159556802</v>
      </c>
    </row>
    <row r="954" spans="1:112" x14ac:dyDescent="0.25">
      <c r="A954">
        <v>228.785046728971</v>
      </c>
      <c r="B954">
        <v>325.35068212222302</v>
      </c>
      <c r="C954">
        <v>312.13019098313498</v>
      </c>
      <c r="D954">
        <v>303.547446620789</v>
      </c>
      <c r="E954">
        <v>329.31198997117599</v>
      </c>
      <c r="F954">
        <v>309.76192007498798</v>
      </c>
      <c r="G954">
        <v>318.62189309611</v>
      </c>
      <c r="H954">
        <v>321.11640611916698</v>
      </c>
      <c r="I954">
        <v>314.435374380589</v>
      </c>
      <c r="J954">
        <v>306.47441024088602</v>
      </c>
      <c r="K954">
        <v>303.56733407599302</v>
      </c>
      <c r="L954">
        <v>307.19692028820998</v>
      </c>
      <c r="M954">
        <v>297.99305394546201</v>
      </c>
      <c r="N954">
        <v>316.55803055243302</v>
      </c>
      <c r="O954">
        <v>316.78349884124998</v>
      </c>
      <c r="P954">
        <v>303.780622016606</v>
      </c>
      <c r="Q954">
        <v>296.33753992209603</v>
      </c>
      <c r="R954">
        <v>305.15315237593501</v>
      </c>
      <c r="S954">
        <v>297.821522290095</v>
      </c>
      <c r="T954">
        <v>306.58326590695901</v>
      </c>
      <c r="U954">
        <v>296.80826159776598</v>
      </c>
      <c r="V954">
        <v>293.97144985301099</v>
      </c>
      <c r="W954">
        <v>308.33898902794499</v>
      </c>
      <c r="X954">
        <v>304.49807790006503</v>
      </c>
      <c r="Y954">
        <v>311.15759224034298</v>
      </c>
      <c r="Z954">
        <v>313.93333164198299</v>
      </c>
      <c r="AA954">
        <v>306.31520968465099</v>
      </c>
      <c r="AB954">
        <v>300.00306009662802</v>
      </c>
      <c r="AC954">
        <v>301.59443724700202</v>
      </c>
      <c r="AD954">
        <v>293.93062047565098</v>
      </c>
      <c r="AE954">
        <v>305.26550847455502</v>
      </c>
      <c r="AF954">
        <v>295.95869045658401</v>
      </c>
      <c r="AG954">
        <v>305.35768194633698</v>
      </c>
      <c r="AH954">
        <v>297.02449717568498</v>
      </c>
      <c r="AI954">
        <v>313.92008020270202</v>
      </c>
      <c r="AJ954">
        <v>303.175293051881</v>
      </c>
      <c r="AK954">
        <v>307.16536474783697</v>
      </c>
      <c r="AL954">
        <v>304.55606464005598</v>
      </c>
      <c r="AM954">
        <v>311.143474765615</v>
      </c>
      <c r="AN954">
        <v>313.845727556545</v>
      </c>
      <c r="AO954">
        <v>318.68290955980098</v>
      </c>
      <c r="AP954">
        <v>322.26551313310199</v>
      </c>
      <c r="AQ954">
        <v>331.57664872338</v>
      </c>
      <c r="AR954">
        <v>338.11872754105701</v>
      </c>
      <c r="AS954">
        <v>345.23659404935802</v>
      </c>
      <c r="AT954">
        <v>332.19148852051597</v>
      </c>
      <c r="AU954">
        <v>350.053307701074</v>
      </c>
      <c r="AV954">
        <v>368.30220190574101</v>
      </c>
      <c r="AW954">
        <v>372.41352908111497</v>
      </c>
      <c r="AX954">
        <v>365.99960302533299</v>
      </c>
      <c r="AY954">
        <v>353.06313562133101</v>
      </c>
      <c r="AZ954">
        <v>347.34687332361301</v>
      </c>
      <c r="BA954">
        <v>342.89803578005501</v>
      </c>
      <c r="BB954">
        <v>358.93630648291997</v>
      </c>
      <c r="BC954">
        <v>362.06008785634299</v>
      </c>
      <c r="BD954">
        <v>366.91900238639698</v>
      </c>
      <c r="BE954">
        <v>355.38495012625998</v>
      </c>
      <c r="BF954">
        <v>358.63959410320001</v>
      </c>
      <c r="BG954">
        <v>348.19770473620002</v>
      </c>
      <c r="BH954">
        <v>355.60271232687802</v>
      </c>
      <c r="BI954">
        <v>369.72193406988998</v>
      </c>
      <c r="BJ954">
        <v>375.70767987215498</v>
      </c>
      <c r="BK954">
        <v>357.53563627805198</v>
      </c>
      <c r="BL954">
        <v>343.73851795359298</v>
      </c>
      <c r="BM954">
        <v>319.28811754779099</v>
      </c>
      <c r="BN954">
        <v>311.96004039962702</v>
      </c>
      <c r="BO954">
        <v>312.98900392972303</v>
      </c>
      <c r="BP954">
        <v>330.31723246508898</v>
      </c>
      <c r="BQ954">
        <v>324.37430337477002</v>
      </c>
      <c r="BR954">
        <v>323.11019915746499</v>
      </c>
      <c r="BS954">
        <v>314.68588366219399</v>
      </c>
      <c r="BT954">
        <v>309.53525529497801</v>
      </c>
      <c r="BU954">
        <v>304.14681536644702</v>
      </c>
      <c r="BV954">
        <v>309.493915506402</v>
      </c>
      <c r="BW954">
        <v>303.11778963875003</v>
      </c>
      <c r="BX954">
        <v>301.03126259450602</v>
      </c>
      <c r="BY954">
        <v>299.16453364457601</v>
      </c>
      <c r="BZ954">
        <v>306.36750176298301</v>
      </c>
      <c r="CA954">
        <v>304.38783131299101</v>
      </c>
      <c r="CB954">
        <v>308.463662771543</v>
      </c>
      <c r="CC954">
        <v>308.61917209699601</v>
      </c>
      <c r="CD954">
        <v>304.28090824238899</v>
      </c>
      <c r="CE954">
        <v>299.203921270048</v>
      </c>
      <c r="CF954">
        <v>304.04599377234598</v>
      </c>
      <c r="CG954">
        <v>308.46911228617699</v>
      </c>
      <c r="CH954">
        <v>306.00204977939302</v>
      </c>
      <c r="CI954">
        <v>300.42401177760502</v>
      </c>
      <c r="CJ954">
        <v>302.577250932558</v>
      </c>
      <c r="CK954">
        <v>309.66195887387403</v>
      </c>
      <c r="CL954">
        <v>304.72651346139003</v>
      </c>
      <c r="CM954">
        <v>304.56263954769298</v>
      </c>
      <c r="CN954">
        <v>309.56915291741802</v>
      </c>
      <c r="CO954">
        <v>308.06210445701299</v>
      </c>
      <c r="CP954">
        <v>299.72617855798597</v>
      </c>
      <c r="CQ954">
        <v>298.78665920515698</v>
      </c>
      <c r="CR954">
        <v>304.32196599830701</v>
      </c>
      <c r="CS954">
        <v>303.228101259254</v>
      </c>
      <c r="CT954">
        <v>300.25151959630301</v>
      </c>
      <c r="CU954">
        <v>308.84818294612398</v>
      </c>
      <c r="CV954">
        <v>306.92317398148901</v>
      </c>
      <c r="CW954">
        <v>319.59276575180002</v>
      </c>
      <c r="CX954">
        <v>317.52904426856702</v>
      </c>
      <c r="CY954">
        <v>312.91371315635701</v>
      </c>
      <c r="CZ954">
        <v>322.23108389875802</v>
      </c>
      <c r="DA954">
        <v>315.43679015684597</v>
      </c>
      <c r="DB954">
        <v>320.44185694825302</v>
      </c>
      <c r="DC954">
        <v>314.37466352602098</v>
      </c>
      <c r="DD954">
        <v>316.35593901151702</v>
      </c>
      <c r="DE954">
        <v>317.53554206343301</v>
      </c>
      <c r="DF954">
        <v>318.10417395977998</v>
      </c>
      <c r="DG954">
        <v>309.15517129872501</v>
      </c>
      <c r="DH954">
        <v>318.93030814925498</v>
      </c>
    </row>
    <row r="955" spans="1:112" x14ac:dyDescent="0.25">
      <c r="A955">
        <v>229.02536715620801</v>
      </c>
      <c r="B955">
        <v>323.99167839400297</v>
      </c>
      <c r="C955">
        <v>313.40010541596598</v>
      </c>
      <c r="D955">
        <v>305.12025965157801</v>
      </c>
      <c r="E955">
        <v>326.58339619045</v>
      </c>
      <c r="F955">
        <v>309.43794038030597</v>
      </c>
      <c r="G955">
        <v>320.99809798362799</v>
      </c>
      <c r="H955">
        <v>321.35487062656699</v>
      </c>
      <c r="I955">
        <v>315.95310145928897</v>
      </c>
      <c r="J955">
        <v>309.241245765526</v>
      </c>
      <c r="K955">
        <v>303.63075690192301</v>
      </c>
      <c r="L955">
        <v>306.55643022232402</v>
      </c>
      <c r="M955">
        <v>299.57322644847699</v>
      </c>
      <c r="N955">
        <v>314.16744527196698</v>
      </c>
      <c r="O955">
        <v>313.57743132793797</v>
      </c>
      <c r="P955">
        <v>306.97257786901002</v>
      </c>
      <c r="Q955">
        <v>296.65151491973103</v>
      </c>
      <c r="R955">
        <v>304.68668499873002</v>
      </c>
      <c r="S955">
        <v>296.71859410300499</v>
      </c>
      <c r="T955">
        <v>307.29975180869297</v>
      </c>
      <c r="U955">
        <v>297.39050982269703</v>
      </c>
      <c r="V955">
        <v>291.55211406605599</v>
      </c>
      <c r="W955">
        <v>308.60947752610701</v>
      </c>
      <c r="X955">
        <v>303.96287719107499</v>
      </c>
      <c r="Y955">
        <v>310.76035574924998</v>
      </c>
      <c r="Z955">
        <v>315.78690851214498</v>
      </c>
      <c r="AA955">
        <v>305.79814303052501</v>
      </c>
      <c r="AB955">
        <v>302.15891247579401</v>
      </c>
      <c r="AC955">
        <v>302.51699735797399</v>
      </c>
      <c r="AD955">
        <v>294.72338212184201</v>
      </c>
      <c r="AE955">
        <v>309.87421868556999</v>
      </c>
      <c r="AF955">
        <v>296.00473733805899</v>
      </c>
      <c r="AG955">
        <v>305.803058335912</v>
      </c>
      <c r="AH955">
        <v>298.685633303705</v>
      </c>
      <c r="AI955">
        <v>313.02172180207702</v>
      </c>
      <c r="AJ955">
        <v>300.920459740475</v>
      </c>
      <c r="AK955">
        <v>306.91272526305602</v>
      </c>
      <c r="AL955">
        <v>302.31285968833902</v>
      </c>
      <c r="AM955">
        <v>313.68827790302799</v>
      </c>
      <c r="AN955">
        <v>315.92613960336797</v>
      </c>
      <c r="AO955">
        <v>322.41447879712598</v>
      </c>
      <c r="AP955">
        <v>323.92406241403899</v>
      </c>
      <c r="AQ955">
        <v>335.38929694503901</v>
      </c>
      <c r="AR955">
        <v>341.11645522694499</v>
      </c>
      <c r="AS955">
        <v>345.72061857413399</v>
      </c>
      <c r="AT955">
        <v>339.780619644534</v>
      </c>
      <c r="AU955">
        <v>351.76171426800602</v>
      </c>
      <c r="AV955">
        <v>371.393381372872</v>
      </c>
      <c r="AW955">
        <v>381.94038594034703</v>
      </c>
      <c r="AX955">
        <v>370.40054986986098</v>
      </c>
      <c r="AY955">
        <v>356.258993716075</v>
      </c>
      <c r="AZ955">
        <v>345.88556896641802</v>
      </c>
      <c r="BA955">
        <v>342.54315313958699</v>
      </c>
      <c r="BB955">
        <v>360.25941200709798</v>
      </c>
      <c r="BC955">
        <v>362.748348371796</v>
      </c>
      <c r="BD955">
        <v>364.08543634425001</v>
      </c>
      <c r="BE955">
        <v>354.288274939389</v>
      </c>
      <c r="BF955">
        <v>358.59698612635799</v>
      </c>
      <c r="BG955">
        <v>348.08306570439998</v>
      </c>
      <c r="BH955">
        <v>352.75790624353198</v>
      </c>
      <c r="BI955">
        <v>370.50329522094302</v>
      </c>
      <c r="BJ955">
        <v>376.081111860009</v>
      </c>
      <c r="BK955">
        <v>353.08853671842002</v>
      </c>
      <c r="BL955">
        <v>341.29826673944001</v>
      </c>
      <c r="BM955">
        <v>319.71396368373399</v>
      </c>
      <c r="BN955">
        <v>316.31277493731602</v>
      </c>
      <c r="BO955">
        <v>313.59499439051001</v>
      </c>
      <c r="BP955">
        <v>328.67497754646899</v>
      </c>
      <c r="BQ955">
        <v>326.13624918192397</v>
      </c>
      <c r="BR955">
        <v>324.63894532681002</v>
      </c>
      <c r="BS955">
        <v>314.676300210443</v>
      </c>
      <c r="BT955">
        <v>309.57066820722099</v>
      </c>
      <c r="BU955">
        <v>302.507965233493</v>
      </c>
      <c r="BV955">
        <v>309.44206143795401</v>
      </c>
      <c r="BW955">
        <v>302.85149076720103</v>
      </c>
      <c r="BX955">
        <v>301.02065519810799</v>
      </c>
      <c r="BY955">
        <v>301.96891945026999</v>
      </c>
      <c r="BZ955">
        <v>308.27531433668997</v>
      </c>
      <c r="CA955">
        <v>304.02159587984698</v>
      </c>
      <c r="CB955">
        <v>310.30254042802198</v>
      </c>
      <c r="CC955">
        <v>304.73083593416601</v>
      </c>
      <c r="CD955">
        <v>305.74788919377102</v>
      </c>
      <c r="CE955">
        <v>300.07157091913803</v>
      </c>
      <c r="CF955">
        <v>301.31288438746998</v>
      </c>
      <c r="CG955">
        <v>309.23009786058498</v>
      </c>
      <c r="CH955">
        <v>305.417606903663</v>
      </c>
      <c r="CI955">
        <v>301.31781757318299</v>
      </c>
      <c r="CJ955">
        <v>303.528769252431</v>
      </c>
      <c r="CK955">
        <v>312.79619338257902</v>
      </c>
      <c r="CL955">
        <v>305.27677717159997</v>
      </c>
      <c r="CM955">
        <v>304.78814363826598</v>
      </c>
      <c r="CN955">
        <v>308.67253627785999</v>
      </c>
      <c r="CO955">
        <v>307.16470027240501</v>
      </c>
      <c r="CP955">
        <v>300.98268011086299</v>
      </c>
      <c r="CQ955">
        <v>300.88068840390002</v>
      </c>
      <c r="CR955">
        <v>297.90700669085902</v>
      </c>
      <c r="CS955">
        <v>304.18609743877198</v>
      </c>
      <c r="CT955">
        <v>301.62366863961</v>
      </c>
      <c r="CU955">
        <v>308.65917424643999</v>
      </c>
      <c r="CV955">
        <v>308.65180153715102</v>
      </c>
      <c r="CW955">
        <v>320.84129522364401</v>
      </c>
      <c r="CX955">
        <v>319.08398072928901</v>
      </c>
      <c r="CY955">
        <v>310.37726198305302</v>
      </c>
      <c r="CZ955">
        <v>320.75107018334</v>
      </c>
      <c r="DA955">
        <v>315.792784246694</v>
      </c>
      <c r="DB955">
        <v>321.31904595991</v>
      </c>
      <c r="DC955">
        <v>316.710105096159</v>
      </c>
      <c r="DD955">
        <v>317.341866660709</v>
      </c>
      <c r="DE955">
        <v>319.762623518552</v>
      </c>
      <c r="DF955">
        <v>319.44151600949698</v>
      </c>
      <c r="DG955">
        <v>308.50466890253603</v>
      </c>
      <c r="DH955">
        <v>320.23532791016697</v>
      </c>
    </row>
    <row r="956" spans="1:112" x14ac:dyDescent="0.25">
      <c r="A956">
        <v>229.26568758344399</v>
      </c>
      <c r="B956">
        <v>323.55635012070599</v>
      </c>
      <c r="C956">
        <v>314.52719418179902</v>
      </c>
      <c r="D956">
        <v>309.99647271689901</v>
      </c>
      <c r="E956">
        <v>324.700912848467</v>
      </c>
      <c r="F956">
        <v>308.36465063756498</v>
      </c>
      <c r="G956">
        <v>321.373833790476</v>
      </c>
      <c r="H956">
        <v>319.05820760104001</v>
      </c>
      <c r="I956">
        <v>316.24837283710099</v>
      </c>
      <c r="J956">
        <v>310.61075855118901</v>
      </c>
      <c r="K956">
        <v>307.12259154860101</v>
      </c>
      <c r="L956">
        <v>305.20305057242899</v>
      </c>
      <c r="M956">
        <v>301.73394105230102</v>
      </c>
      <c r="N956">
        <v>316.07047721432002</v>
      </c>
      <c r="O956">
        <v>313.20333230994902</v>
      </c>
      <c r="P956">
        <v>306.61995272691598</v>
      </c>
      <c r="Q956">
        <v>300.85804388396798</v>
      </c>
      <c r="R956">
        <v>306.99976372506001</v>
      </c>
      <c r="S956">
        <v>296.16894151188802</v>
      </c>
      <c r="T956">
        <v>307.19203975497402</v>
      </c>
      <c r="U956">
        <v>299.093698338656</v>
      </c>
      <c r="V956">
        <v>294.30753155530999</v>
      </c>
      <c r="W956">
        <v>305.381373342953</v>
      </c>
      <c r="X956">
        <v>302.36220545792798</v>
      </c>
      <c r="Y956">
        <v>313.34813087207198</v>
      </c>
      <c r="Z956">
        <v>317.34690769599001</v>
      </c>
      <c r="AA956">
        <v>306.50213905562998</v>
      </c>
      <c r="AB956">
        <v>300.50206407976202</v>
      </c>
      <c r="AC956">
        <v>305.33334967555101</v>
      </c>
      <c r="AD956">
        <v>298.81755884817301</v>
      </c>
      <c r="AE956">
        <v>313.71488632080798</v>
      </c>
      <c r="AF956">
        <v>296.91231378066601</v>
      </c>
      <c r="AG956">
        <v>304.84703994939002</v>
      </c>
      <c r="AH956">
        <v>298.61958587750399</v>
      </c>
      <c r="AI956">
        <v>313.280405986554</v>
      </c>
      <c r="AJ956">
        <v>303.294037096745</v>
      </c>
      <c r="AK956">
        <v>305.71963977237698</v>
      </c>
      <c r="AL956">
        <v>301.57954866096901</v>
      </c>
      <c r="AM956">
        <v>311.85229872402198</v>
      </c>
      <c r="AN956">
        <v>316.37552032427197</v>
      </c>
      <c r="AO956">
        <v>321.96121266512199</v>
      </c>
      <c r="AP956">
        <v>327.74798728960002</v>
      </c>
      <c r="AQ956">
        <v>337.33101476723903</v>
      </c>
      <c r="AR956">
        <v>339.41424385044002</v>
      </c>
      <c r="AS956">
        <v>346.22603092378301</v>
      </c>
      <c r="AT956">
        <v>339.23461284921899</v>
      </c>
      <c r="AU956">
        <v>350.33311654900001</v>
      </c>
      <c r="AV956">
        <v>370.85987863286101</v>
      </c>
      <c r="AW956">
        <v>385.73855903867201</v>
      </c>
      <c r="AX956">
        <v>370.43575222513198</v>
      </c>
      <c r="AY956">
        <v>357.98706522561201</v>
      </c>
      <c r="AZ956">
        <v>342.93542708618901</v>
      </c>
      <c r="BA956">
        <v>343.96519344226903</v>
      </c>
      <c r="BB956">
        <v>359.30496670340199</v>
      </c>
      <c r="BC956">
        <v>361.12210808019603</v>
      </c>
      <c r="BD956">
        <v>363.70484380786002</v>
      </c>
      <c r="BE956">
        <v>351.91021490182101</v>
      </c>
      <c r="BF956">
        <v>358.12994449450002</v>
      </c>
      <c r="BG956">
        <v>348.04586078642598</v>
      </c>
      <c r="BH956">
        <v>353.03736639238502</v>
      </c>
      <c r="BI956">
        <v>370.31319056146299</v>
      </c>
      <c r="BJ956">
        <v>377.53320806495998</v>
      </c>
      <c r="BK956">
        <v>353.45746028130401</v>
      </c>
      <c r="BL956">
        <v>341.67808427379498</v>
      </c>
      <c r="BM956">
        <v>319.915193092594</v>
      </c>
      <c r="BN956">
        <v>317.93212879143402</v>
      </c>
      <c r="BO956">
        <v>314.18608048872602</v>
      </c>
      <c r="BP956">
        <v>328.04140993419003</v>
      </c>
      <c r="BQ956">
        <v>328.77326572639299</v>
      </c>
      <c r="BR956">
        <v>323.70102682754299</v>
      </c>
      <c r="BS956">
        <v>314.49758785225498</v>
      </c>
      <c r="BT956">
        <v>313.13247143756303</v>
      </c>
      <c r="BU956">
        <v>303.88010656036198</v>
      </c>
      <c r="BV956">
        <v>306.21293236521802</v>
      </c>
      <c r="BW956">
        <v>301.86215875993003</v>
      </c>
      <c r="BX956">
        <v>301.78522802342798</v>
      </c>
      <c r="BY956">
        <v>304.67562068687101</v>
      </c>
      <c r="BZ956">
        <v>305.40210784181602</v>
      </c>
      <c r="CA956">
        <v>306.75656983696501</v>
      </c>
      <c r="CB956">
        <v>308.56593777405402</v>
      </c>
      <c r="CC956">
        <v>306.62021439271501</v>
      </c>
      <c r="CD956">
        <v>305.08358016070099</v>
      </c>
      <c r="CE956">
        <v>304.196794684895</v>
      </c>
      <c r="CF956">
        <v>300.87911653700297</v>
      </c>
      <c r="CG956">
        <v>312.05454095085798</v>
      </c>
      <c r="CH956">
        <v>306.43756969834499</v>
      </c>
      <c r="CI956">
        <v>304.68030144405498</v>
      </c>
      <c r="CJ956">
        <v>304.09718180775701</v>
      </c>
      <c r="CK956">
        <v>312.59463121703101</v>
      </c>
      <c r="CL956">
        <v>308.41591768868</v>
      </c>
      <c r="CM956">
        <v>306.920617166954</v>
      </c>
      <c r="CN956">
        <v>308.18900494698102</v>
      </c>
      <c r="CO956">
        <v>310.54053524010101</v>
      </c>
      <c r="CP956">
        <v>304.02725117496999</v>
      </c>
      <c r="CQ956">
        <v>303.99520892124201</v>
      </c>
      <c r="CR956">
        <v>300.08210672984501</v>
      </c>
      <c r="CS956">
        <v>302.10065107725802</v>
      </c>
      <c r="CT956">
        <v>304.05587419974898</v>
      </c>
      <c r="CU956">
        <v>309.68743026465302</v>
      </c>
      <c r="CV956">
        <v>311.43728103201198</v>
      </c>
      <c r="CW956">
        <v>321.25676454067502</v>
      </c>
      <c r="CX956">
        <v>321.07066797684598</v>
      </c>
      <c r="CY956">
        <v>311.40584734321698</v>
      </c>
      <c r="CZ956">
        <v>319.28404932435899</v>
      </c>
      <c r="DA956">
        <v>315.14903015680699</v>
      </c>
      <c r="DB956">
        <v>319.796662598301</v>
      </c>
      <c r="DC956">
        <v>317.95012435609902</v>
      </c>
      <c r="DD956">
        <v>316.76977054591703</v>
      </c>
      <c r="DE956">
        <v>319.29861637065198</v>
      </c>
      <c r="DF956">
        <v>319.095362175856</v>
      </c>
      <c r="DG956">
        <v>309.45690560886698</v>
      </c>
      <c r="DH956">
        <v>315.40383104472897</v>
      </c>
    </row>
    <row r="957" spans="1:112" x14ac:dyDescent="0.25">
      <c r="A957">
        <v>229.50600801068001</v>
      </c>
      <c r="B957">
        <v>322.12504339341399</v>
      </c>
      <c r="C957">
        <v>314.189986753754</v>
      </c>
      <c r="D957">
        <v>315.140590413474</v>
      </c>
      <c r="E957">
        <v>320.21256592641998</v>
      </c>
      <c r="F957">
        <v>309.74315726214002</v>
      </c>
      <c r="G957">
        <v>319.45751485671502</v>
      </c>
      <c r="H957">
        <v>316.44853781985802</v>
      </c>
      <c r="I957">
        <v>315.439653193808</v>
      </c>
      <c r="J957">
        <v>309.90233843119103</v>
      </c>
      <c r="K957">
        <v>307.47725274778298</v>
      </c>
      <c r="L957">
        <v>304.12245800154602</v>
      </c>
      <c r="M957">
        <v>302.90811855473697</v>
      </c>
      <c r="N957">
        <v>316.08357718351903</v>
      </c>
      <c r="O957">
        <v>310.54396941232</v>
      </c>
      <c r="P957">
        <v>303.17722757142099</v>
      </c>
      <c r="Q957">
        <v>300.82164168471797</v>
      </c>
      <c r="R957">
        <v>308.45881838538202</v>
      </c>
      <c r="S957">
        <v>297.10935514427001</v>
      </c>
      <c r="T957">
        <v>306.89521696436299</v>
      </c>
      <c r="U957">
        <v>297.23072828308102</v>
      </c>
      <c r="V957">
        <v>297.00781604136</v>
      </c>
      <c r="W957">
        <v>305.86103334362201</v>
      </c>
      <c r="X957">
        <v>302.26598091963598</v>
      </c>
      <c r="Y957">
        <v>313.500552279994</v>
      </c>
      <c r="Z957">
        <v>315.81298426782001</v>
      </c>
      <c r="AA957">
        <v>306.677782808183</v>
      </c>
      <c r="AB957">
        <v>299.96093579929601</v>
      </c>
      <c r="AC957">
        <v>305.78475776827599</v>
      </c>
      <c r="AD957">
        <v>301.558775505342</v>
      </c>
      <c r="AE957">
        <v>311.83304341580299</v>
      </c>
      <c r="AF957">
        <v>296.422629502657</v>
      </c>
      <c r="AG957">
        <v>304.03577724103002</v>
      </c>
      <c r="AH957">
        <v>297.212671992379</v>
      </c>
      <c r="AI957">
        <v>311.38708468647701</v>
      </c>
      <c r="AJ957">
        <v>303.67672561294302</v>
      </c>
      <c r="AK957">
        <v>306.98864525822802</v>
      </c>
      <c r="AL957">
        <v>298.35498687990298</v>
      </c>
      <c r="AM957">
        <v>313.25553288152702</v>
      </c>
      <c r="AN957">
        <v>316.45218928615401</v>
      </c>
      <c r="AO957">
        <v>323.13056684536298</v>
      </c>
      <c r="AP957">
        <v>330.12939173080002</v>
      </c>
      <c r="AQ957">
        <v>339.913751241922</v>
      </c>
      <c r="AR957">
        <v>338.00395951335997</v>
      </c>
      <c r="AS957">
        <v>340.14847536331598</v>
      </c>
      <c r="AT957">
        <v>341.75650208299498</v>
      </c>
      <c r="AU957">
        <v>350.878989483834</v>
      </c>
      <c r="AV957">
        <v>371.39804812832102</v>
      </c>
      <c r="AW957">
        <v>385.173094187218</v>
      </c>
      <c r="AX957">
        <v>368.95524170272301</v>
      </c>
      <c r="AY957">
        <v>360.49159088502</v>
      </c>
      <c r="AZ957">
        <v>342.74985165921498</v>
      </c>
      <c r="BA957">
        <v>345.72179938948102</v>
      </c>
      <c r="BB957">
        <v>357.43659145727798</v>
      </c>
      <c r="BC957">
        <v>361.24742029245903</v>
      </c>
      <c r="BD957">
        <v>364.84893009880102</v>
      </c>
      <c r="BE957">
        <v>352.31936613640801</v>
      </c>
      <c r="BF957">
        <v>355.95313020207197</v>
      </c>
      <c r="BG957">
        <v>345.134693552844</v>
      </c>
      <c r="BH957">
        <v>352.085379403454</v>
      </c>
      <c r="BI957">
        <v>370.279584579291</v>
      </c>
      <c r="BJ957">
        <v>374.195807095487</v>
      </c>
      <c r="BK957">
        <v>352.43134332052603</v>
      </c>
      <c r="BL957">
        <v>341.40226581734902</v>
      </c>
      <c r="BM957">
        <v>321.04280426181498</v>
      </c>
      <c r="BN957">
        <v>318.45469816961202</v>
      </c>
      <c r="BO957">
        <v>315.17492181939502</v>
      </c>
      <c r="BP957">
        <v>326.32487231016</v>
      </c>
      <c r="BQ957">
        <v>328.54610760996201</v>
      </c>
      <c r="BR957">
        <v>324.39511583601501</v>
      </c>
      <c r="BS957">
        <v>314.28459874639799</v>
      </c>
      <c r="BT957">
        <v>311.68589156111</v>
      </c>
      <c r="BU957">
        <v>307.358119828969</v>
      </c>
      <c r="BV957">
        <v>303.643124871304</v>
      </c>
      <c r="BW957">
        <v>300.81137416100302</v>
      </c>
      <c r="BX957">
        <v>304.58364637020702</v>
      </c>
      <c r="BY957">
        <v>303.694024476138</v>
      </c>
      <c r="BZ957">
        <v>305.46804504923301</v>
      </c>
      <c r="CA957">
        <v>305.62898285367902</v>
      </c>
      <c r="CB957">
        <v>306.944070482526</v>
      </c>
      <c r="CC957">
        <v>307.23842461775399</v>
      </c>
      <c r="CD957">
        <v>303.54025822241499</v>
      </c>
      <c r="CE957">
        <v>304.40445026440801</v>
      </c>
      <c r="CF957">
        <v>298.936193561408</v>
      </c>
      <c r="CG957">
        <v>312.05813127789497</v>
      </c>
      <c r="CH957">
        <v>304.32972192140898</v>
      </c>
      <c r="CI957">
        <v>305.12344260817201</v>
      </c>
      <c r="CJ957">
        <v>304.347445794073</v>
      </c>
      <c r="CK957">
        <v>309.77796647630998</v>
      </c>
      <c r="CL957">
        <v>309.981665251175</v>
      </c>
      <c r="CM957">
        <v>307.50089227269302</v>
      </c>
      <c r="CN957">
        <v>306.286048998024</v>
      </c>
      <c r="CO957">
        <v>308.538903638406</v>
      </c>
      <c r="CP957">
        <v>305.70212510229499</v>
      </c>
      <c r="CQ957">
        <v>305.08310317986297</v>
      </c>
      <c r="CR957">
        <v>302.741635337155</v>
      </c>
      <c r="CS957">
        <v>299.35651135343397</v>
      </c>
      <c r="CT957">
        <v>303.47426840981802</v>
      </c>
      <c r="CU957">
        <v>309.339047139652</v>
      </c>
      <c r="CV957">
        <v>313.21450018796003</v>
      </c>
      <c r="CW957">
        <v>321.48526613488002</v>
      </c>
      <c r="CX957">
        <v>320.76516333356</v>
      </c>
      <c r="CY957">
        <v>311.41919777671302</v>
      </c>
      <c r="CZ957">
        <v>316.20914805082998</v>
      </c>
      <c r="DA957">
        <v>317.15623645342299</v>
      </c>
      <c r="DB957">
        <v>317.661423123291</v>
      </c>
      <c r="DC957">
        <v>318.607860448721</v>
      </c>
      <c r="DD957">
        <v>316.34897735272</v>
      </c>
      <c r="DE957">
        <v>319.52521245950902</v>
      </c>
      <c r="DF957">
        <v>319.71814893232698</v>
      </c>
      <c r="DG957">
        <v>309.929139843097</v>
      </c>
      <c r="DH957">
        <v>313.24559290310498</v>
      </c>
    </row>
    <row r="958" spans="1:112" x14ac:dyDescent="0.25">
      <c r="A958">
        <v>229.74632843791699</v>
      </c>
      <c r="B958">
        <v>321.330464991356</v>
      </c>
      <c r="C958">
        <v>315.73257948387402</v>
      </c>
      <c r="D958">
        <v>319.890583083308</v>
      </c>
      <c r="E958">
        <v>316.695495033165</v>
      </c>
      <c r="F958">
        <v>313.06809184299698</v>
      </c>
      <c r="G958">
        <v>319.76928402981702</v>
      </c>
      <c r="H958">
        <v>317.868907992711</v>
      </c>
      <c r="I958">
        <v>315.470655360477</v>
      </c>
      <c r="J958">
        <v>310.702844275769</v>
      </c>
      <c r="K958">
        <v>305.263288039499</v>
      </c>
      <c r="L958">
        <v>302.60781343148398</v>
      </c>
      <c r="M958">
        <v>305.76078772413803</v>
      </c>
      <c r="N958">
        <v>310.455815361286</v>
      </c>
      <c r="O958">
        <v>308.546385383337</v>
      </c>
      <c r="P958">
        <v>304.26323036127798</v>
      </c>
      <c r="Q958">
        <v>299.906734748053</v>
      </c>
      <c r="R958">
        <v>309.35503711902197</v>
      </c>
      <c r="S958">
        <v>297.18906460534203</v>
      </c>
      <c r="T958">
        <v>304.81749898590101</v>
      </c>
      <c r="U958">
        <v>298.71483919886703</v>
      </c>
      <c r="V958">
        <v>299.44143107038502</v>
      </c>
      <c r="W958">
        <v>307.98612788121397</v>
      </c>
      <c r="X958">
        <v>304.06747472839299</v>
      </c>
      <c r="Y958">
        <v>314.61960392649399</v>
      </c>
      <c r="Z958">
        <v>313.40368547949203</v>
      </c>
      <c r="AA958">
        <v>303.664423412085</v>
      </c>
      <c r="AB958">
        <v>297.720782299451</v>
      </c>
      <c r="AC958">
        <v>306.82046201531199</v>
      </c>
      <c r="AD958">
        <v>302.33896614357002</v>
      </c>
      <c r="AE958">
        <v>312.49775089011302</v>
      </c>
      <c r="AF958">
        <v>295.65579521209298</v>
      </c>
      <c r="AG958">
        <v>304.12613099711001</v>
      </c>
      <c r="AH958">
        <v>298.70895387640599</v>
      </c>
      <c r="AI958">
        <v>309.21646502054199</v>
      </c>
      <c r="AJ958">
        <v>302.549377751311</v>
      </c>
      <c r="AK958">
        <v>307.62901605066997</v>
      </c>
      <c r="AL958">
        <v>298.74788039380599</v>
      </c>
      <c r="AM958">
        <v>309.33218187478099</v>
      </c>
      <c r="AN958">
        <v>316.484432730707</v>
      </c>
      <c r="AO958">
        <v>322.12390843950197</v>
      </c>
      <c r="AP958">
        <v>334.24249311722002</v>
      </c>
      <c r="AQ958">
        <v>340.60889931982899</v>
      </c>
      <c r="AR958">
        <v>339.454528407434</v>
      </c>
      <c r="AS958">
        <v>343.286501141896</v>
      </c>
      <c r="AT958">
        <v>349.660165199125</v>
      </c>
      <c r="AU958">
        <v>353.47716410829599</v>
      </c>
      <c r="AV958">
        <v>373.67459899660702</v>
      </c>
      <c r="AW958">
        <v>385.58742145146601</v>
      </c>
      <c r="AX958">
        <v>371.23113177207102</v>
      </c>
      <c r="AY958">
        <v>357.23113174150399</v>
      </c>
      <c r="AZ958">
        <v>341.45550501859401</v>
      </c>
      <c r="BA958">
        <v>345.44575322335601</v>
      </c>
      <c r="BB958">
        <v>352.91391613250499</v>
      </c>
      <c r="BC958">
        <v>362.23027759508898</v>
      </c>
      <c r="BD958">
        <v>366.31974396582899</v>
      </c>
      <c r="BE958">
        <v>354.558298865376</v>
      </c>
      <c r="BF958">
        <v>355.45654439296698</v>
      </c>
      <c r="BG958">
        <v>346.83041408681697</v>
      </c>
      <c r="BH958">
        <v>348.37137166541299</v>
      </c>
      <c r="BI958">
        <v>368.64610567559998</v>
      </c>
      <c r="BJ958">
        <v>369.38753771061403</v>
      </c>
      <c r="BK958">
        <v>351.322521350523</v>
      </c>
      <c r="BL958">
        <v>343.507218442544</v>
      </c>
      <c r="BM958">
        <v>323.63003802623501</v>
      </c>
      <c r="BN958">
        <v>316.64195365899297</v>
      </c>
      <c r="BO958">
        <v>318.22326447839401</v>
      </c>
      <c r="BP958">
        <v>327.52738424228897</v>
      </c>
      <c r="BQ958">
        <v>328.864712592248</v>
      </c>
      <c r="BR958">
        <v>325.625214728554</v>
      </c>
      <c r="BS958">
        <v>317.60123948804801</v>
      </c>
      <c r="BT958">
        <v>310.99723439473098</v>
      </c>
      <c r="BU958">
        <v>307.36498489638501</v>
      </c>
      <c r="BV958">
        <v>306.905031350125</v>
      </c>
      <c r="BW958">
        <v>301.21082333641402</v>
      </c>
      <c r="BX958">
        <v>304.15792628442301</v>
      </c>
      <c r="BY958">
        <v>303.351470017606</v>
      </c>
      <c r="BZ958">
        <v>302.77148988973101</v>
      </c>
      <c r="CA958">
        <v>303.91302169468003</v>
      </c>
      <c r="CB958">
        <v>303.66239548817401</v>
      </c>
      <c r="CC958">
        <v>305.48950126550801</v>
      </c>
      <c r="CD958">
        <v>299.87802130646998</v>
      </c>
      <c r="CE958">
        <v>302.044698196647</v>
      </c>
      <c r="CF958">
        <v>301.87160078277998</v>
      </c>
      <c r="CG958">
        <v>308.02857631848201</v>
      </c>
      <c r="CH958">
        <v>305.08991041939697</v>
      </c>
      <c r="CI958">
        <v>304.22549731662701</v>
      </c>
      <c r="CJ958">
        <v>305.732737585417</v>
      </c>
      <c r="CK958">
        <v>306.64599959318201</v>
      </c>
      <c r="CL958">
        <v>309.85237862772101</v>
      </c>
      <c r="CM958">
        <v>309.07410937582199</v>
      </c>
      <c r="CN958">
        <v>310.02424235177301</v>
      </c>
      <c r="CO958">
        <v>306.606627087812</v>
      </c>
      <c r="CP958">
        <v>306.53529321038701</v>
      </c>
      <c r="CQ958">
        <v>303.07764624001601</v>
      </c>
      <c r="CR958">
        <v>303.20470081128099</v>
      </c>
      <c r="CS958">
        <v>303.57729490192298</v>
      </c>
      <c r="CT958">
        <v>303.94303327258001</v>
      </c>
      <c r="CU958">
        <v>306.65417990644499</v>
      </c>
      <c r="CV958">
        <v>313.30101649586902</v>
      </c>
      <c r="CW958">
        <v>321.29584270903501</v>
      </c>
      <c r="CX958">
        <v>318.48101240855698</v>
      </c>
      <c r="CY958">
        <v>311.36645685719799</v>
      </c>
      <c r="CZ958">
        <v>314.05271382773498</v>
      </c>
      <c r="DA958">
        <v>316.22146905768</v>
      </c>
      <c r="DB958">
        <v>315.74225500865998</v>
      </c>
      <c r="DC958">
        <v>315.904201758113</v>
      </c>
      <c r="DD958">
        <v>313.57612770410498</v>
      </c>
      <c r="DE958">
        <v>319.97269040784698</v>
      </c>
      <c r="DF958">
        <v>318.92458834566202</v>
      </c>
      <c r="DG958">
        <v>313.41851247173298</v>
      </c>
      <c r="DH958">
        <v>313.90972573586799</v>
      </c>
    </row>
    <row r="959" spans="1:112" x14ac:dyDescent="0.25">
      <c r="A959">
        <v>229.986648865153</v>
      </c>
      <c r="B959">
        <v>323.00108574538802</v>
      </c>
      <c r="C959">
        <v>315.30091800736199</v>
      </c>
      <c r="D959">
        <v>323.07807227386502</v>
      </c>
      <c r="E959">
        <v>313.92775437005503</v>
      </c>
      <c r="F959">
        <v>314.37444447407699</v>
      </c>
      <c r="G959">
        <v>316.48994914710198</v>
      </c>
      <c r="H959">
        <v>317.316606080143</v>
      </c>
      <c r="I959">
        <v>318.05714667175903</v>
      </c>
      <c r="J959">
        <v>311.79253068458502</v>
      </c>
      <c r="K959">
        <v>305.77319829043898</v>
      </c>
      <c r="L959">
        <v>305.55237389884797</v>
      </c>
      <c r="M959">
        <v>307.179630302389</v>
      </c>
      <c r="N959">
        <v>304.450703898656</v>
      </c>
      <c r="O959">
        <v>306.91544773550498</v>
      </c>
      <c r="P959">
        <v>299.85599609181702</v>
      </c>
      <c r="Q959">
        <v>296.92253535406599</v>
      </c>
      <c r="R959">
        <v>307.10864018898201</v>
      </c>
      <c r="S959">
        <v>295.12032880083899</v>
      </c>
      <c r="T959">
        <v>303.32108945816799</v>
      </c>
      <c r="U959">
        <v>295.396793351094</v>
      </c>
      <c r="V959">
        <v>301.176083376267</v>
      </c>
      <c r="W959">
        <v>311.38366008041902</v>
      </c>
      <c r="X959">
        <v>304.93510152987102</v>
      </c>
      <c r="Y959">
        <v>312.784451762819</v>
      </c>
      <c r="Z959">
        <v>308.37030757585501</v>
      </c>
      <c r="AA959">
        <v>300.984192127033</v>
      </c>
      <c r="AB959">
        <v>297.88285919990898</v>
      </c>
      <c r="AC959">
        <v>308.39147130140299</v>
      </c>
      <c r="AD959">
        <v>305.375618672793</v>
      </c>
      <c r="AE959">
        <v>312.61483804950001</v>
      </c>
      <c r="AF959">
        <v>295.11047736867698</v>
      </c>
      <c r="AG959">
        <v>305.67565259214302</v>
      </c>
      <c r="AH959">
        <v>296.22841046214899</v>
      </c>
      <c r="AI959">
        <v>305.26285909160401</v>
      </c>
      <c r="AJ959">
        <v>301.92154765197603</v>
      </c>
      <c r="AK959">
        <v>306.06376159976202</v>
      </c>
      <c r="AL959">
        <v>300.169816353366</v>
      </c>
      <c r="AM959">
        <v>309.03675068664302</v>
      </c>
      <c r="AN959">
        <v>319.34861004793203</v>
      </c>
      <c r="AO959">
        <v>324.301692300421</v>
      </c>
      <c r="AP959">
        <v>338.63293256983701</v>
      </c>
      <c r="AQ959">
        <v>343.890504345083</v>
      </c>
      <c r="AR959">
        <v>342.32058836914001</v>
      </c>
      <c r="AS959">
        <v>349.20265064218</v>
      </c>
      <c r="AT959">
        <v>358.73504691683598</v>
      </c>
      <c r="AU959">
        <v>358.085725338023</v>
      </c>
      <c r="AV959">
        <v>376.517516183091</v>
      </c>
      <c r="AW959">
        <v>386.657122087316</v>
      </c>
      <c r="AX959">
        <v>370.39604375015301</v>
      </c>
      <c r="AY959">
        <v>356.43399623360602</v>
      </c>
      <c r="AZ959">
        <v>339.79279910085802</v>
      </c>
      <c r="BA959">
        <v>351.088305048373</v>
      </c>
      <c r="BB959">
        <v>353.573079171931</v>
      </c>
      <c r="BC959">
        <v>366.22325608207899</v>
      </c>
      <c r="BD959">
        <v>366.59604035016201</v>
      </c>
      <c r="BE959">
        <v>356.80020420805101</v>
      </c>
      <c r="BF959">
        <v>358.92762973426102</v>
      </c>
      <c r="BG959">
        <v>349.98917975148697</v>
      </c>
      <c r="BH959">
        <v>351.797575095551</v>
      </c>
      <c r="BI959">
        <v>367.67689416445899</v>
      </c>
      <c r="BJ959">
        <v>371.359141212341</v>
      </c>
      <c r="BK959">
        <v>350.36091403124402</v>
      </c>
      <c r="BL959">
        <v>343.51542752436001</v>
      </c>
      <c r="BM959">
        <v>322.10704166943901</v>
      </c>
      <c r="BN959">
        <v>317.127308638562</v>
      </c>
      <c r="BO959">
        <v>318.40056243068898</v>
      </c>
      <c r="BP959">
        <v>327.35923398080502</v>
      </c>
      <c r="BQ959">
        <v>331.210727946894</v>
      </c>
      <c r="BR959">
        <v>324.463514963406</v>
      </c>
      <c r="BS959">
        <v>314.95214193275899</v>
      </c>
      <c r="BT959">
        <v>312.32076581663802</v>
      </c>
      <c r="BU959">
        <v>306.032856610436</v>
      </c>
      <c r="BV959">
        <v>309.03101161274702</v>
      </c>
      <c r="BW959">
        <v>300.92331763632399</v>
      </c>
      <c r="BX959">
        <v>303.51347173006798</v>
      </c>
      <c r="BY959">
        <v>306.69561617405998</v>
      </c>
      <c r="BZ959">
        <v>300.58309514435501</v>
      </c>
      <c r="CA959">
        <v>304.96449330556601</v>
      </c>
      <c r="CB959">
        <v>304.33765501734598</v>
      </c>
      <c r="CC959">
        <v>300.737992625348</v>
      </c>
      <c r="CD959">
        <v>298.05414915801703</v>
      </c>
      <c r="CE959">
        <v>299.20750271287801</v>
      </c>
      <c r="CF959">
        <v>301.67079710745202</v>
      </c>
      <c r="CG959">
        <v>311.21279098733999</v>
      </c>
      <c r="CH959">
        <v>310.45345490761503</v>
      </c>
      <c r="CI959">
        <v>302.59115050811403</v>
      </c>
      <c r="CJ959">
        <v>308.152662979453</v>
      </c>
      <c r="CK959">
        <v>302.96059131370498</v>
      </c>
      <c r="CL959">
        <v>312.201080357161</v>
      </c>
      <c r="CM959">
        <v>305.89031206384999</v>
      </c>
      <c r="CN959">
        <v>306.95271817077497</v>
      </c>
      <c r="CO959">
        <v>307.458939988807</v>
      </c>
      <c r="CP959">
        <v>309.22676037349402</v>
      </c>
      <c r="CQ959">
        <v>304.68263605087202</v>
      </c>
      <c r="CR959">
        <v>303.61024057871703</v>
      </c>
      <c r="CS959">
        <v>304.81643868727701</v>
      </c>
      <c r="CT959">
        <v>304.10852184483298</v>
      </c>
      <c r="CU959">
        <v>302.95024910900298</v>
      </c>
      <c r="CV959">
        <v>313.69817205595302</v>
      </c>
      <c r="CW959">
        <v>323.42554632952402</v>
      </c>
      <c r="CX959">
        <v>315.80108628929497</v>
      </c>
      <c r="CY959">
        <v>313.92135807621997</v>
      </c>
      <c r="CZ959">
        <v>311.39873820450401</v>
      </c>
      <c r="DA959">
        <v>316.83055729144002</v>
      </c>
      <c r="DB959">
        <v>315.89114957306703</v>
      </c>
      <c r="DC959">
        <v>314.34070232305697</v>
      </c>
      <c r="DD959">
        <v>313.57488808574999</v>
      </c>
      <c r="DE959">
        <v>319.48106158327101</v>
      </c>
      <c r="DF959">
        <v>318.240758157561</v>
      </c>
      <c r="DG959">
        <v>314.00697690716697</v>
      </c>
      <c r="DH959">
        <v>315.955706032688</v>
      </c>
    </row>
    <row r="960" spans="1:112" x14ac:dyDescent="0.25">
      <c r="A960">
        <v>230.22696929238899</v>
      </c>
      <c r="B960">
        <v>321.894661544168</v>
      </c>
      <c r="C960">
        <v>315.52295531768999</v>
      </c>
      <c r="D960">
        <v>326.608045090058</v>
      </c>
      <c r="E960">
        <v>313.79976640752301</v>
      </c>
      <c r="F960">
        <v>319.03902080876497</v>
      </c>
      <c r="G960">
        <v>317.14919691837599</v>
      </c>
      <c r="H960">
        <v>315.73367295366899</v>
      </c>
      <c r="I960">
        <v>319.20346701144501</v>
      </c>
      <c r="J960">
        <v>311.70938384052403</v>
      </c>
      <c r="K960">
        <v>305.98754957515598</v>
      </c>
      <c r="L960">
        <v>306.06676545110798</v>
      </c>
      <c r="M960">
        <v>307.76661162892401</v>
      </c>
      <c r="N960">
        <v>302.75730290030202</v>
      </c>
      <c r="O960">
        <v>306.20634317332099</v>
      </c>
      <c r="P960">
        <v>298.52759264928</v>
      </c>
      <c r="Q960">
        <v>297.61340756608502</v>
      </c>
      <c r="R960">
        <v>305.792692389504</v>
      </c>
      <c r="S960">
        <v>295.14757649701397</v>
      </c>
      <c r="T960">
        <v>303.31977648092601</v>
      </c>
      <c r="U960">
        <v>296.19838169225397</v>
      </c>
      <c r="V960">
        <v>304.30786381041901</v>
      </c>
      <c r="W960">
        <v>312.58120178401799</v>
      </c>
      <c r="X960">
        <v>304.07334533357198</v>
      </c>
      <c r="Y960">
        <v>313.53571134985702</v>
      </c>
      <c r="Z960">
        <v>306.35419245613002</v>
      </c>
      <c r="AA960">
        <v>300.89763377925902</v>
      </c>
      <c r="AB960">
        <v>299.23401677231698</v>
      </c>
      <c r="AC960">
        <v>307.375233996433</v>
      </c>
      <c r="AD960">
        <v>306.23286113507498</v>
      </c>
      <c r="AE960">
        <v>311.40873686653202</v>
      </c>
      <c r="AF960">
        <v>297.61104059260202</v>
      </c>
      <c r="AG960">
        <v>306.38557991812502</v>
      </c>
      <c r="AH960">
        <v>294.83546721219602</v>
      </c>
      <c r="AI960">
        <v>303.07508048947699</v>
      </c>
      <c r="AJ960">
        <v>299.175216284096</v>
      </c>
      <c r="AK960">
        <v>305.16659233272702</v>
      </c>
      <c r="AL960">
        <v>299.15734406445301</v>
      </c>
      <c r="AM960">
        <v>308.04497490965701</v>
      </c>
      <c r="AN960">
        <v>318.65557366162699</v>
      </c>
      <c r="AO960">
        <v>326.10783384349799</v>
      </c>
      <c r="AP960">
        <v>339.29366266389098</v>
      </c>
      <c r="AQ960">
        <v>342.59474168822902</v>
      </c>
      <c r="AR960">
        <v>343.77497055968502</v>
      </c>
      <c r="AS960">
        <v>349.33971571373399</v>
      </c>
      <c r="AT960">
        <v>362.34324128775199</v>
      </c>
      <c r="AU960">
        <v>360.126319817298</v>
      </c>
      <c r="AV960">
        <v>376.22289459335099</v>
      </c>
      <c r="AW960">
        <v>387.98081635202902</v>
      </c>
      <c r="AX960">
        <v>366.52550089772302</v>
      </c>
      <c r="AY960">
        <v>357.09438589016798</v>
      </c>
      <c r="AZ960">
        <v>341.13694923971599</v>
      </c>
      <c r="BA960">
        <v>352.06196753391703</v>
      </c>
      <c r="BB960">
        <v>351.32550356629997</v>
      </c>
      <c r="BC960">
        <v>367.14082493368602</v>
      </c>
      <c r="BD960">
        <v>366.153492071941</v>
      </c>
      <c r="BE960">
        <v>361.96798159000502</v>
      </c>
      <c r="BF960">
        <v>357.74310371095999</v>
      </c>
      <c r="BG960">
        <v>350.00505164969098</v>
      </c>
      <c r="BH960">
        <v>354.23021155770499</v>
      </c>
      <c r="BI960">
        <v>369.51248671661898</v>
      </c>
      <c r="BJ960">
        <v>369.52317705509103</v>
      </c>
      <c r="BK960">
        <v>348.43126616436598</v>
      </c>
      <c r="BL960">
        <v>342.11043099301298</v>
      </c>
      <c r="BM960">
        <v>321.96395170308699</v>
      </c>
      <c r="BN960">
        <v>318.52452115791101</v>
      </c>
      <c r="BO960">
        <v>316.75036681043002</v>
      </c>
      <c r="BP960">
        <v>326.09091466887901</v>
      </c>
      <c r="BQ960">
        <v>331.27048082300399</v>
      </c>
      <c r="BR960">
        <v>324.38387273707099</v>
      </c>
      <c r="BS960">
        <v>315.10887547343401</v>
      </c>
      <c r="BT960">
        <v>311.73567617629101</v>
      </c>
      <c r="BU960">
        <v>306.08297678533199</v>
      </c>
      <c r="BV960">
        <v>309.140276462077</v>
      </c>
      <c r="BW960">
        <v>303.15399009677998</v>
      </c>
      <c r="BX960">
        <v>303.41748689967602</v>
      </c>
      <c r="BY960">
        <v>308.09261696255197</v>
      </c>
      <c r="BZ960">
        <v>301.299244331235</v>
      </c>
      <c r="CA960">
        <v>303.53784186045903</v>
      </c>
      <c r="CB960">
        <v>303.16936745100901</v>
      </c>
      <c r="CC960">
        <v>300.54948654826001</v>
      </c>
      <c r="CD960">
        <v>299.74402690143</v>
      </c>
      <c r="CE960">
        <v>297.96841142546401</v>
      </c>
      <c r="CF960">
        <v>301.45410103916799</v>
      </c>
      <c r="CG960">
        <v>314.235219335517</v>
      </c>
      <c r="CH960">
        <v>311.37008001113998</v>
      </c>
      <c r="CI960">
        <v>300.75828597236898</v>
      </c>
      <c r="CJ960">
        <v>306.90003451137102</v>
      </c>
      <c r="CK960">
        <v>302.26676999758303</v>
      </c>
      <c r="CL960">
        <v>312.784977952573</v>
      </c>
      <c r="CM960">
        <v>304.18451305659499</v>
      </c>
      <c r="CN960">
        <v>304.64824804907499</v>
      </c>
      <c r="CO960">
        <v>304.82337932334599</v>
      </c>
      <c r="CP960">
        <v>309.23800927166002</v>
      </c>
      <c r="CQ960">
        <v>304.985345058154</v>
      </c>
      <c r="CR960">
        <v>305.13697527946999</v>
      </c>
      <c r="CS960">
        <v>302.43079055094699</v>
      </c>
      <c r="CT960">
        <v>304.56086001364503</v>
      </c>
      <c r="CU960">
        <v>303.70057735493202</v>
      </c>
      <c r="CV960">
        <v>312.85298467000302</v>
      </c>
      <c r="CW960">
        <v>323.31213787445603</v>
      </c>
      <c r="CX960">
        <v>315.71188511804303</v>
      </c>
      <c r="CY960">
        <v>316.31734514067102</v>
      </c>
      <c r="CZ960">
        <v>312.576058525478</v>
      </c>
      <c r="DA960">
        <v>316.26119304394098</v>
      </c>
      <c r="DB960">
        <v>314.31134306702398</v>
      </c>
      <c r="DC960">
        <v>314.17317074765998</v>
      </c>
      <c r="DD960">
        <v>312.46116398690901</v>
      </c>
      <c r="DE960">
        <v>318.19807401502197</v>
      </c>
      <c r="DF960">
        <v>317.64723852754798</v>
      </c>
      <c r="DG960">
        <v>313.78801770866801</v>
      </c>
      <c r="DH960">
        <v>315.48980957016403</v>
      </c>
    </row>
    <row r="961" spans="1:112" x14ac:dyDescent="0.25">
      <c r="A961">
        <v>230.467289719626</v>
      </c>
      <c r="B961">
        <v>320.82632678026999</v>
      </c>
      <c r="C961">
        <v>316.174489344422</v>
      </c>
      <c r="D961">
        <v>328.44280090413997</v>
      </c>
      <c r="E961">
        <v>314.476426087986</v>
      </c>
      <c r="F961">
        <v>321.24148063014201</v>
      </c>
      <c r="G961">
        <v>318.60421828712202</v>
      </c>
      <c r="H961">
        <v>315.10537824925399</v>
      </c>
      <c r="I961">
        <v>316.94570240041298</v>
      </c>
      <c r="J961">
        <v>308.10155129157499</v>
      </c>
      <c r="K961">
        <v>306.57046262695502</v>
      </c>
      <c r="L961">
        <v>304.73166642178097</v>
      </c>
      <c r="M961">
        <v>306.31718894486602</v>
      </c>
      <c r="N961">
        <v>299.74410712888198</v>
      </c>
      <c r="O961">
        <v>303.029985263073</v>
      </c>
      <c r="P961">
        <v>297.522941873712</v>
      </c>
      <c r="Q961">
        <v>299.84288687610803</v>
      </c>
      <c r="R961">
        <v>305.335382266186</v>
      </c>
      <c r="S961">
        <v>297.991335379551</v>
      </c>
      <c r="T961">
        <v>304.311787779084</v>
      </c>
      <c r="U961">
        <v>295.21139126192099</v>
      </c>
      <c r="V961">
        <v>304.826782895485</v>
      </c>
      <c r="W961">
        <v>313.589617410085</v>
      </c>
      <c r="X961">
        <v>303.899111166475</v>
      </c>
      <c r="Y961">
        <v>313.83355048591898</v>
      </c>
      <c r="Z961">
        <v>305.10852033054999</v>
      </c>
      <c r="AA961">
        <v>303.25933115922197</v>
      </c>
      <c r="AB961">
        <v>299.86183692493</v>
      </c>
      <c r="AC961">
        <v>305.06588180282</v>
      </c>
      <c r="AD961">
        <v>305.93731109660899</v>
      </c>
      <c r="AE961">
        <v>308.65659738917702</v>
      </c>
      <c r="AF961">
        <v>300.74577998756598</v>
      </c>
      <c r="AG961">
        <v>307.02703233713697</v>
      </c>
      <c r="AH961">
        <v>295.11629426482699</v>
      </c>
      <c r="AI961">
        <v>300.71370504926699</v>
      </c>
      <c r="AJ961">
        <v>299.99929828748498</v>
      </c>
      <c r="AK961">
        <v>303.102624969342</v>
      </c>
      <c r="AL961">
        <v>299.24007968021499</v>
      </c>
      <c r="AM961">
        <v>307.79554710801699</v>
      </c>
      <c r="AN961">
        <v>317.27306978996802</v>
      </c>
      <c r="AO961">
        <v>327.55061138322901</v>
      </c>
      <c r="AP961">
        <v>339.744083299294</v>
      </c>
      <c r="AQ961">
        <v>341.93857245068398</v>
      </c>
      <c r="AR961">
        <v>346.06667052133002</v>
      </c>
      <c r="AS961">
        <v>351.619404733122</v>
      </c>
      <c r="AT961">
        <v>363.36409398461899</v>
      </c>
      <c r="AU961">
        <v>362.35740787249802</v>
      </c>
      <c r="AV961">
        <v>375.85825875436899</v>
      </c>
      <c r="AW961">
        <v>386.38727213231499</v>
      </c>
      <c r="AX961">
        <v>365.70293514705497</v>
      </c>
      <c r="AY961">
        <v>356.29510761669502</v>
      </c>
      <c r="AZ961">
        <v>342.65674251853397</v>
      </c>
      <c r="BA961">
        <v>354.24188586549002</v>
      </c>
      <c r="BB961">
        <v>346.66602349852502</v>
      </c>
      <c r="BC961">
        <v>365.81612220209303</v>
      </c>
      <c r="BD961">
        <v>368.11813220843101</v>
      </c>
      <c r="BE961">
        <v>364.15140947844202</v>
      </c>
      <c r="BF961">
        <v>356.45656544604901</v>
      </c>
      <c r="BG961">
        <v>347.14970013496003</v>
      </c>
      <c r="BH961">
        <v>354.32117337219</v>
      </c>
      <c r="BI961">
        <v>372.45877981405698</v>
      </c>
      <c r="BJ961">
        <v>366.177178835223</v>
      </c>
      <c r="BK961">
        <v>346.01846525575598</v>
      </c>
      <c r="BL961">
        <v>338.74373572278898</v>
      </c>
      <c r="BM961">
        <v>322.97306123211399</v>
      </c>
      <c r="BN961">
        <v>319.10374868484899</v>
      </c>
      <c r="BO961">
        <v>318.60420364810898</v>
      </c>
      <c r="BP961">
        <v>325.02576977161101</v>
      </c>
      <c r="BQ961">
        <v>330.72276743992398</v>
      </c>
      <c r="BR961">
        <v>325.61988200138001</v>
      </c>
      <c r="BS961">
        <v>314.74965639771</v>
      </c>
      <c r="BT961">
        <v>311.51096852668599</v>
      </c>
      <c r="BU961">
        <v>307.11810232816401</v>
      </c>
      <c r="BV961">
        <v>307.78369609235</v>
      </c>
      <c r="BW961">
        <v>304.67387546269498</v>
      </c>
      <c r="BX961">
        <v>303.303394311315</v>
      </c>
      <c r="BY961">
        <v>309.01236133633398</v>
      </c>
      <c r="BZ961">
        <v>300.95522968143501</v>
      </c>
      <c r="CA961">
        <v>304.10646305264498</v>
      </c>
      <c r="CB961">
        <v>303.97531923441699</v>
      </c>
      <c r="CC961">
        <v>303.54491486798202</v>
      </c>
      <c r="CD961">
        <v>299.21719178544402</v>
      </c>
      <c r="CE961">
        <v>298.32930641761197</v>
      </c>
      <c r="CF961">
        <v>302.691776616026</v>
      </c>
      <c r="CG961">
        <v>314.28238755930101</v>
      </c>
      <c r="CH961">
        <v>310.28994350368902</v>
      </c>
      <c r="CI961">
        <v>302.22036501071898</v>
      </c>
      <c r="CJ961">
        <v>306.47478938492202</v>
      </c>
      <c r="CK961">
        <v>301.48326156783298</v>
      </c>
      <c r="CL961">
        <v>310.70273977469202</v>
      </c>
      <c r="CM961">
        <v>302.066292999528</v>
      </c>
      <c r="CN961">
        <v>305.06739664291598</v>
      </c>
      <c r="CO961">
        <v>305.20892299719401</v>
      </c>
      <c r="CP961">
        <v>308.11837785212799</v>
      </c>
      <c r="CQ961">
        <v>305.710381503794</v>
      </c>
      <c r="CR961">
        <v>306.87379966031199</v>
      </c>
      <c r="CS961">
        <v>303.00847549229002</v>
      </c>
      <c r="CT961">
        <v>304.33562440923401</v>
      </c>
      <c r="CU961">
        <v>299.31981472176398</v>
      </c>
      <c r="CV961">
        <v>310.72383807849297</v>
      </c>
      <c r="CW961">
        <v>323.45162529391598</v>
      </c>
      <c r="CX961">
        <v>317.00848384674998</v>
      </c>
      <c r="CY961">
        <v>316.69182636849803</v>
      </c>
      <c r="CZ961">
        <v>314.550466775389</v>
      </c>
      <c r="DA961">
        <v>315.99427953412498</v>
      </c>
      <c r="DB961">
        <v>313.70636263236401</v>
      </c>
      <c r="DC961">
        <v>313.25963072905898</v>
      </c>
      <c r="DD961">
        <v>311.87933877779602</v>
      </c>
      <c r="DE961">
        <v>319.30440588699798</v>
      </c>
      <c r="DF961">
        <v>320.152252139496</v>
      </c>
      <c r="DG961">
        <v>314.98395155675001</v>
      </c>
      <c r="DH961">
        <v>315.37396351998302</v>
      </c>
    </row>
    <row r="962" spans="1:112" x14ac:dyDescent="0.25">
      <c r="A962">
        <v>230.70761014686201</v>
      </c>
      <c r="B962">
        <v>320.57944866781997</v>
      </c>
      <c r="C962">
        <v>314.85175980184698</v>
      </c>
      <c r="D962">
        <v>328.00251617614299</v>
      </c>
      <c r="E962">
        <v>317.94466423002802</v>
      </c>
      <c r="F962">
        <v>325.75104808383497</v>
      </c>
      <c r="G962">
        <v>319.73743175520502</v>
      </c>
      <c r="H962">
        <v>316.97617478474001</v>
      </c>
      <c r="I962">
        <v>316.25594613787803</v>
      </c>
      <c r="J962">
        <v>304.51329803828099</v>
      </c>
      <c r="K962">
        <v>303.50780317430002</v>
      </c>
      <c r="L962">
        <v>305.35168505560898</v>
      </c>
      <c r="M962">
        <v>305.05195728422501</v>
      </c>
      <c r="N962">
        <v>295.415301444828</v>
      </c>
      <c r="O962">
        <v>301.24326602928801</v>
      </c>
      <c r="P962">
        <v>299.65235525677502</v>
      </c>
      <c r="Q962">
        <v>297.227063443232</v>
      </c>
      <c r="R962">
        <v>304.38323222616498</v>
      </c>
      <c r="S962">
        <v>298.15694345249301</v>
      </c>
      <c r="T962">
        <v>303.657267396566</v>
      </c>
      <c r="U962">
        <v>294.35958453633901</v>
      </c>
      <c r="V962">
        <v>303.790405664697</v>
      </c>
      <c r="W962">
        <v>315.41422169414699</v>
      </c>
      <c r="X962">
        <v>305.845743460817</v>
      </c>
      <c r="Y962">
        <v>311.78591017689598</v>
      </c>
      <c r="Z962">
        <v>305.14483721673798</v>
      </c>
      <c r="AA962">
        <v>304.86249914341602</v>
      </c>
      <c r="AB962">
        <v>301.390528568668</v>
      </c>
      <c r="AC962">
        <v>300.781293368859</v>
      </c>
      <c r="AD962">
        <v>305.578215723477</v>
      </c>
      <c r="AE962">
        <v>302.30262768044798</v>
      </c>
      <c r="AF962">
        <v>304.26660955230102</v>
      </c>
      <c r="AG962">
        <v>303.25048822198602</v>
      </c>
      <c r="AH962">
        <v>298.24327621522298</v>
      </c>
      <c r="AI962">
        <v>300.86173480548098</v>
      </c>
      <c r="AJ962">
        <v>301.856983782312</v>
      </c>
      <c r="AK962">
        <v>302.32961558974898</v>
      </c>
      <c r="AL962">
        <v>299.25277188919102</v>
      </c>
      <c r="AM962">
        <v>308.11011789405001</v>
      </c>
      <c r="AN962">
        <v>316.58330121218899</v>
      </c>
      <c r="AO962">
        <v>327.92231484294899</v>
      </c>
      <c r="AP962">
        <v>336.01290186510897</v>
      </c>
      <c r="AQ962">
        <v>343.86732044482699</v>
      </c>
      <c r="AR962">
        <v>351.60561685233699</v>
      </c>
      <c r="AS962">
        <v>361.32253102979098</v>
      </c>
      <c r="AT962">
        <v>373.61733272678299</v>
      </c>
      <c r="AU962">
        <v>368.26461831197901</v>
      </c>
      <c r="AV962">
        <v>375.66151047169399</v>
      </c>
      <c r="AW962">
        <v>386.51945762917597</v>
      </c>
      <c r="AX962">
        <v>363.93002095920701</v>
      </c>
      <c r="AY962">
        <v>353.67406932723998</v>
      </c>
      <c r="AZ962">
        <v>344.33276527308902</v>
      </c>
      <c r="BA962">
        <v>355.24561186440599</v>
      </c>
      <c r="BB962">
        <v>341.56455896353202</v>
      </c>
      <c r="BC962">
        <v>361.79472078406002</v>
      </c>
      <c r="BD962">
        <v>371.286738412033</v>
      </c>
      <c r="BE962">
        <v>365.07891391194499</v>
      </c>
      <c r="BF962">
        <v>354.69600735325002</v>
      </c>
      <c r="BG962">
        <v>346.51939303835502</v>
      </c>
      <c r="BH962">
        <v>352.86245462139198</v>
      </c>
      <c r="BI962">
        <v>372.94697230902301</v>
      </c>
      <c r="BJ962">
        <v>361.809329447837</v>
      </c>
      <c r="BK962">
        <v>351.93909573605902</v>
      </c>
      <c r="BL962">
        <v>340.80737708546599</v>
      </c>
      <c r="BM962">
        <v>323.08684545797598</v>
      </c>
      <c r="BN962">
        <v>314.90577816903198</v>
      </c>
      <c r="BO962">
        <v>319.00161741426302</v>
      </c>
      <c r="BP962">
        <v>329.67598057621802</v>
      </c>
      <c r="BQ962">
        <v>331.592697398621</v>
      </c>
      <c r="BR962">
        <v>327.50570514852802</v>
      </c>
      <c r="BS962">
        <v>317.25921808382299</v>
      </c>
      <c r="BT962">
        <v>309.391575605752</v>
      </c>
      <c r="BU962">
        <v>309.12990781723403</v>
      </c>
      <c r="BV962">
        <v>306.855467825971</v>
      </c>
      <c r="BW962">
        <v>305.05490734388599</v>
      </c>
      <c r="BX962">
        <v>297.91015650137501</v>
      </c>
      <c r="BY962">
        <v>302.093638021743</v>
      </c>
      <c r="BZ962">
        <v>302.67507485545798</v>
      </c>
      <c r="CA962">
        <v>305.09937323003601</v>
      </c>
      <c r="CB962">
        <v>306.25421839389003</v>
      </c>
      <c r="CC962">
        <v>305.79063077928299</v>
      </c>
      <c r="CD962">
        <v>297.95036308849802</v>
      </c>
      <c r="CE962">
        <v>299.82603842368701</v>
      </c>
      <c r="CF962">
        <v>304.49601400796001</v>
      </c>
      <c r="CG962">
        <v>313.60812281928003</v>
      </c>
      <c r="CH962">
        <v>314.15458753175699</v>
      </c>
      <c r="CI962">
        <v>302.78299269642901</v>
      </c>
      <c r="CJ962">
        <v>304.64594451915599</v>
      </c>
      <c r="CK962">
        <v>299.19164338424702</v>
      </c>
      <c r="CL962">
        <v>309.639415152168</v>
      </c>
      <c r="CM962">
        <v>298.38198120065101</v>
      </c>
      <c r="CN962">
        <v>307.74129030407602</v>
      </c>
      <c r="CO962">
        <v>297.55268038070699</v>
      </c>
      <c r="CP962">
        <v>305.37474634655399</v>
      </c>
      <c r="CQ962">
        <v>307.23814488445902</v>
      </c>
      <c r="CR962">
        <v>309.13371268551202</v>
      </c>
      <c r="CS962">
        <v>302.16337608018301</v>
      </c>
      <c r="CT962">
        <v>301.44765151173402</v>
      </c>
      <c r="CU962">
        <v>297.14669584028798</v>
      </c>
      <c r="CV962">
        <v>304.756636172828</v>
      </c>
      <c r="CW962">
        <v>320.65963892003799</v>
      </c>
      <c r="CX962">
        <v>312.99255392124002</v>
      </c>
      <c r="CY962">
        <v>316.00108374279199</v>
      </c>
      <c r="CZ962">
        <v>315.694931005863</v>
      </c>
      <c r="DA962">
        <v>318.98694377167402</v>
      </c>
      <c r="DB962">
        <v>309.79947477895399</v>
      </c>
      <c r="DC962">
        <v>309.71092030451899</v>
      </c>
      <c r="DD962">
        <v>313.49107662506202</v>
      </c>
      <c r="DE962">
        <v>318.068550159258</v>
      </c>
      <c r="DF962">
        <v>322.69635038483602</v>
      </c>
      <c r="DG962">
        <v>317.27175556175001</v>
      </c>
      <c r="DH962">
        <v>320.69076817194599</v>
      </c>
    </row>
    <row r="963" spans="1:112" x14ac:dyDescent="0.25">
      <c r="A963">
        <v>230.947930574098</v>
      </c>
      <c r="B963">
        <v>321.46946451470899</v>
      </c>
      <c r="C963">
        <v>315.24490488392098</v>
      </c>
      <c r="D963">
        <v>327.240402742936</v>
      </c>
      <c r="E963">
        <v>318.67957930070497</v>
      </c>
      <c r="F963">
        <v>327.84843445678899</v>
      </c>
      <c r="G963">
        <v>319.001086973893</v>
      </c>
      <c r="H963">
        <v>318.065436856372</v>
      </c>
      <c r="I963">
        <v>316.60767907704701</v>
      </c>
      <c r="J963">
        <v>305.948307983745</v>
      </c>
      <c r="K963">
        <v>301.22744215856397</v>
      </c>
      <c r="L963">
        <v>303.70664609255499</v>
      </c>
      <c r="M963">
        <v>305.146199979541</v>
      </c>
      <c r="N963">
        <v>294.10273573059197</v>
      </c>
      <c r="O963">
        <v>300.52017207062499</v>
      </c>
      <c r="P963">
        <v>302.01910150609802</v>
      </c>
      <c r="Q963">
        <v>298.345779546789</v>
      </c>
      <c r="R963">
        <v>301.89862015892601</v>
      </c>
      <c r="S963">
        <v>297.28111132768299</v>
      </c>
      <c r="T963">
        <v>301.81763611998298</v>
      </c>
      <c r="U963">
        <v>294.61449782993202</v>
      </c>
      <c r="V963">
        <v>301.829440734873</v>
      </c>
      <c r="W963">
        <v>315.781816956054</v>
      </c>
      <c r="X963">
        <v>305.06190957452498</v>
      </c>
      <c r="Y963">
        <v>310.20258172815898</v>
      </c>
      <c r="Z963">
        <v>305.94792520592898</v>
      </c>
      <c r="AA963">
        <v>302.42772750682798</v>
      </c>
      <c r="AB963">
        <v>300.11117727360102</v>
      </c>
      <c r="AC963">
        <v>299.26291411918299</v>
      </c>
      <c r="AD963">
        <v>303.20213516789801</v>
      </c>
      <c r="AE963">
        <v>302.26395159949499</v>
      </c>
      <c r="AF963">
        <v>306.49577593958298</v>
      </c>
      <c r="AG963">
        <v>303.407081457571</v>
      </c>
      <c r="AH963">
        <v>300.19352829866602</v>
      </c>
      <c r="AI963">
        <v>300.19132725041101</v>
      </c>
      <c r="AJ963">
        <v>303.05163286523202</v>
      </c>
      <c r="AK963">
        <v>300.463312485465</v>
      </c>
      <c r="AL963">
        <v>300.755129495012</v>
      </c>
      <c r="AM963">
        <v>308.63255351850199</v>
      </c>
      <c r="AN963">
        <v>316.34967637236701</v>
      </c>
      <c r="AO963">
        <v>329.90084759347599</v>
      </c>
      <c r="AP963">
        <v>337.803427912627</v>
      </c>
      <c r="AQ963">
        <v>343.97680091261799</v>
      </c>
      <c r="AR963">
        <v>353.28168720613297</v>
      </c>
      <c r="AS963">
        <v>363.21671286104601</v>
      </c>
      <c r="AT963">
        <v>378.89099042085002</v>
      </c>
      <c r="AU963">
        <v>371.41596887829701</v>
      </c>
      <c r="AV963">
        <v>374.75785616106401</v>
      </c>
      <c r="AW963">
        <v>388.37890086622599</v>
      </c>
      <c r="AX963">
        <v>365.61486283988501</v>
      </c>
      <c r="AY963">
        <v>353.95152606560401</v>
      </c>
      <c r="AZ963">
        <v>343.768852321618</v>
      </c>
      <c r="BA963">
        <v>353.51285466847997</v>
      </c>
      <c r="BB963">
        <v>340.37671098699298</v>
      </c>
      <c r="BC963">
        <v>360.96172779147201</v>
      </c>
      <c r="BD963">
        <v>372.49743806727798</v>
      </c>
      <c r="BE963">
        <v>364.907950670312</v>
      </c>
      <c r="BF963">
        <v>355.03809802035698</v>
      </c>
      <c r="BG963">
        <v>348.833851712137</v>
      </c>
      <c r="BH963">
        <v>354.37524516737</v>
      </c>
      <c r="BI963">
        <v>375.81620277156298</v>
      </c>
      <c r="BJ963">
        <v>363.59501080932</v>
      </c>
      <c r="BK963">
        <v>352.20495524621401</v>
      </c>
      <c r="BL963">
        <v>341.09883479658299</v>
      </c>
      <c r="BM963">
        <v>325.03094306427403</v>
      </c>
      <c r="BN963">
        <v>316.73235751838899</v>
      </c>
      <c r="BO963">
        <v>318.94599298679498</v>
      </c>
      <c r="BP963">
        <v>331.47912856660503</v>
      </c>
      <c r="BQ963">
        <v>330.61704489945799</v>
      </c>
      <c r="BR963">
        <v>329.20109425758301</v>
      </c>
      <c r="BS963">
        <v>319.170072241056</v>
      </c>
      <c r="BT963">
        <v>310.60877346553002</v>
      </c>
      <c r="BU963">
        <v>307.66952103638602</v>
      </c>
      <c r="BV963">
        <v>306.449330462391</v>
      </c>
      <c r="BW963">
        <v>304.91502030584797</v>
      </c>
      <c r="BX963">
        <v>297.79416652945201</v>
      </c>
      <c r="BY963">
        <v>303.05802638779602</v>
      </c>
      <c r="BZ963">
        <v>302.26923767359102</v>
      </c>
      <c r="CA963">
        <v>307.15141893989102</v>
      </c>
      <c r="CB963">
        <v>304.18281135503702</v>
      </c>
      <c r="CC963">
        <v>304.48487420748398</v>
      </c>
      <c r="CD963">
        <v>299.21776712751802</v>
      </c>
      <c r="CE963">
        <v>301.06144824964701</v>
      </c>
      <c r="CF963">
        <v>304.31764640082599</v>
      </c>
      <c r="CG963">
        <v>314.29036412444202</v>
      </c>
      <c r="CH963">
        <v>314.81713571286002</v>
      </c>
      <c r="CI963">
        <v>303.190884418839</v>
      </c>
      <c r="CJ963">
        <v>302.19453610480701</v>
      </c>
      <c r="CK963">
        <v>299.99705641016999</v>
      </c>
      <c r="CL963">
        <v>311.50966478525601</v>
      </c>
      <c r="CM963">
        <v>298.43161080359903</v>
      </c>
      <c r="CN963">
        <v>306.03052752223999</v>
      </c>
      <c r="CO963">
        <v>296.424463889744</v>
      </c>
      <c r="CP963">
        <v>305.79700379467101</v>
      </c>
      <c r="CQ963">
        <v>305.50522429753499</v>
      </c>
      <c r="CR963">
        <v>308.31299686583498</v>
      </c>
      <c r="CS963">
        <v>301.61673623361401</v>
      </c>
      <c r="CT963">
        <v>300.57570646709598</v>
      </c>
      <c r="CU963">
        <v>297.41116145605702</v>
      </c>
      <c r="CV963">
        <v>302.396904786535</v>
      </c>
      <c r="CW963">
        <v>321.434081278397</v>
      </c>
      <c r="CX963">
        <v>314.336535967011</v>
      </c>
      <c r="CY963">
        <v>318.11583474251103</v>
      </c>
      <c r="CZ963">
        <v>315.60092825730197</v>
      </c>
      <c r="DA963">
        <v>319.13043579451499</v>
      </c>
      <c r="DB963">
        <v>309.54097501486899</v>
      </c>
      <c r="DC963">
        <v>311.32791831420701</v>
      </c>
      <c r="DD963">
        <v>314.60756661352701</v>
      </c>
      <c r="DE963">
        <v>318.18419795182501</v>
      </c>
      <c r="DF963">
        <v>322.322036197123</v>
      </c>
      <c r="DG963">
        <v>317.12024493282502</v>
      </c>
      <c r="DH963">
        <v>318.70551908053</v>
      </c>
    </row>
    <row r="964" spans="1:112" x14ac:dyDescent="0.25">
      <c r="A964">
        <v>231.188251001335</v>
      </c>
      <c r="B964">
        <v>318.26752424551199</v>
      </c>
      <c r="C964">
        <v>315.62188562846899</v>
      </c>
      <c r="D964">
        <v>326.63095274205602</v>
      </c>
      <c r="E964">
        <v>321.011568616266</v>
      </c>
      <c r="F964">
        <v>324.720478037075</v>
      </c>
      <c r="G964">
        <v>319.01272186640398</v>
      </c>
      <c r="H964">
        <v>318.452128065522</v>
      </c>
      <c r="I964">
        <v>317.43399118199301</v>
      </c>
      <c r="J964">
        <v>303.53345728543297</v>
      </c>
      <c r="K964">
        <v>302.05184610498401</v>
      </c>
      <c r="L964">
        <v>305.91382564529101</v>
      </c>
      <c r="M964">
        <v>303.50097990183798</v>
      </c>
      <c r="N964">
        <v>292.11887414744001</v>
      </c>
      <c r="O964">
        <v>298.56929586628701</v>
      </c>
      <c r="P964">
        <v>304.00561463040702</v>
      </c>
      <c r="Q964">
        <v>298.92313814169103</v>
      </c>
      <c r="R964">
        <v>300.56178491875602</v>
      </c>
      <c r="S964">
        <v>300.286916530143</v>
      </c>
      <c r="T964">
        <v>301.48513031787297</v>
      </c>
      <c r="U964">
        <v>294.09422561769799</v>
      </c>
      <c r="V964">
        <v>299.63545076509803</v>
      </c>
      <c r="W964">
        <v>314.66798654275601</v>
      </c>
      <c r="X964">
        <v>304.38354746240799</v>
      </c>
      <c r="Y964">
        <v>308.411267513631</v>
      </c>
      <c r="Z964">
        <v>304.75750793426499</v>
      </c>
      <c r="AA964">
        <v>303.078992665832</v>
      </c>
      <c r="AB964">
        <v>302.20001532904399</v>
      </c>
      <c r="AC964">
        <v>300.68465985208297</v>
      </c>
      <c r="AD964">
        <v>303.20716093791498</v>
      </c>
      <c r="AE964">
        <v>301.86047322414601</v>
      </c>
      <c r="AF964">
        <v>305.110272683532</v>
      </c>
      <c r="AG964">
        <v>301.06279721181897</v>
      </c>
      <c r="AH964">
        <v>302.75735856074198</v>
      </c>
      <c r="AI964">
        <v>298.78227905483601</v>
      </c>
      <c r="AJ964">
        <v>303.989440545229</v>
      </c>
      <c r="AK964">
        <v>298.45454681098101</v>
      </c>
      <c r="AL964">
        <v>299.93874329495702</v>
      </c>
      <c r="AM964">
        <v>310.65140713560203</v>
      </c>
      <c r="AN964">
        <v>319.60378631203901</v>
      </c>
      <c r="AO964">
        <v>327.54596099017903</v>
      </c>
      <c r="AP964">
        <v>337.812742468973</v>
      </c>
      <c r="AQ964">
        <v>345.89355180445398</v>
      </c>
      <c r="AR964">
        <v>352.45000238008402</v>
      </c>
      <c r="AS964">
        <v>363.25358181483398</v>
      </c>
      <c r="AT964">
        <v>378.68233580536599</v>
      </c>
      <c r="AU964">
        <v>370.17991210800602</v>
      </c>
      <c r="AV964">
        <v>372.03448071720197</v>
      </c>
      <c r="AW964">
        <v>386.84606517227098</v>
      </c>
      <c r="AX964">
        <v>366.820503874385</v>
      </c>
      <c r="AY964">
        <v>353.11838706374101</v>
      </c>
      <c r="AZ964">
        <v>340.90709798857699</v>
      </c>
      <c r="BA964">
        <v>352.40571692917302</v>
      </c>
      <c r="BB964">
        <v>338.26770797007299</v>
      </c>
      <c r="BC964">
        <v>359.84199379142598</v>
      </c>
      <c r="BD964">
        <v>372.13855184785598</v>
      </c>
      <c r="BE964">
        <v>362.689657341067</v>
      </c>
      <c r="BF964">
        <v>354.65018076861901</v>
      </c>
      <c r="BG964">
        <v>350.31875667929597</v>
      </c>
      <c r="BH964">
        <v>352.77282750024301</v>
      </c>
      <c r="BI964">
        <v>376.51519655349699</v>
      </c>
      <c r="BJ964">
        <v>365.00112620003603</v>
      </c>
      <c r="BK964">
        <v>352.268428844315</v>
      </c>
      <c r="BL964">
        <v>340.556583070366</v>
      </c>
      <c r="BM964">
        <v>324.07157901306698</v>
      </c>
      <c r="BN964">
        <v>317.58094583427601</v>
      </c>
      <c r="BO964">
        <v>320.1302724967</v>
      </c>
      <c r="BP964">
        <v>329.86562222971099</v>
      </c>
      <c r="BQ964">
        <v>329.56680652161202</v>
      </c>
      <c r="BR964">
        <v>329.53481804020902</v>
      </c>
      <c r="BS964">
        <v>319.36635258552002</v>
      </c>
      <c r="BT964">
        <v>312.20994508322599</v>
      </c>
      <c r="BU964">
        <v>306.52935872799401</v>
      </c>
      <c r="BV964">
        <v>308.021191406257</v>
      </c>
      <c r="BW964">
        <v>303.18324161864501</v>
      </c>
      <c r="BX964">
        <v>300.702334316161</v>
      </c>
      <c r="BY964">
        <v>303.88318530655698</v>
      </c>
      <c r="BZ964">
        <v>302.39540263995201</v>
      </c>
      <c r="CA964">
        <v>309.14598587729</v>
      </c>
      <c r="CB964">
        <v>304.88586963465798</v>
      </c>
      <c r="CC964">
        <v>305.44404305102398</v>
      </c>
      <c r="CD964">
        <v>299.79017977657099</v>
      </c>
      <c r="CE964">
        <v>300.81195199172498</v>
      </c>
      <c r="CF964">
        <v>303.535409855816</v>
      </c>
      <c r="CG964">
        <v>314.28979209002603</v>
      </c>
      <c r="CH964">
        <v>314.07196489019401</v>
      </c>
      <c r="CI964">
        <v>306.76636575109001</v>
      </c>
      <c r="CJ964">
        <v>301.81169872049901</v>
      </c>
      <c r="CK964">
        <v>301.81335114551098</v>
      </c>
      <c r="CL964">
        <v>311.651641758501</v>
      </c>
      <c r="CM964">
        <v>297.56853366047102</v>
      </c>
      <c r="CN964">
        <v>306.29285539650999</v>
      </c>
      <c r="CO964">
        <v>297.58474816498102</v>
      </c>
      <c r="CP964">
        <v>306.29186983445101</v>
      </c>
      <c r="CQ964">
        <v>306.40186714753003</v>
      </c>
      <c r="CR964">
        <v>305.91288354484402</v>
      </c>
      <c r="CS964">
        <v>301.658770050133</v>
      </c>
      <c r="CT964">
        <v>299.30017323059002</v>
      </c>
      <c r="CU964">
        <v>298.71137242926602</v>
      </c>
      <c r="CV964">
        <v>302.16582227136598</v>
      </c>
      <c r="CW964">
        <v>320.93280280296199</v>
      </c>
      <c r="CX964">
        <v>315.06700196328097</v>
      </c>
      <c r="CY964">
        <v>317.12696370975101</v>
      </c>
      <c r="CZ964">
        <v>313.3646107628</v>
      </c>
      <c r="DA964">
        <v>317.11275413898699</v>
      </c>
      <c r="DB964">
        <v>310.25958989637502</v>
      </c>
      <c r="DC964">
        <v>314.58243803346699</v>
      </c>
      <c r="DD964">
        <v>317.65647911090099</v>
      </c>
      <c r="DE964">
        <v>319.43095624625602</v>
      </c>
      <c r="DF964">
        <v>323.44859297045502</v>
      </c>
      <c r="DG964">
        <v>314.46905052707501</v>
      </c>
      <c r="DH964">
        <v>317.26832214234997</v>
      </c>
    </row>
    <row r="965" spans="1:112" x14ac:dyDescent="0.25">
      <c r="A965">
        <v>231.42857142857099</v>
      </c>
      <c r="B965">
        <v>317.733076421465</v>
      </c>
      <c r="C965">
        <v>316.39367027610899</v>
      </c>
      <c r="D965">
        <v>324.13670675851</v>
      </c>
      <c r="E965">
        <v>324.00731480048398</v>
      </c>
      <c r="F965">
        <v>319.68619311066902</v>
      </c>
      <c r="G965">
        <v>319.04406426766002</v>
      </c>
      <c r="H965">
        <v>321.10478687107098</v>
      </c>
      <c r="I965">
        <v>314.57939887421401</v>
      </c>
      <c r="J965">
        <v>304.94560055986898</v>
      </c>
      <c r="K965">
        <v>303.78943126869001</v>
      </c>
      <c r="L965">
        <v>303.62871515460398</v>
      </c>
      <c r="M965">
        <v>299.375230432428</v>
      </c>
      <c r="N965">
        <v>294.71896444714002</v>
      </c>
      <c r="O965">
        <v>298.99432499236502</v>
      </c>
      <c r="P965">
        <v>306.41556160910602</v>
      </c>
      <c r="Q965">
        <v>306.806226453325</v>
      </c>
      <c r="R965">
        <v>297.09888757773302</v>
      </c>
      <c r="S965">
        <v>302.51651178425902</v>
      </c>
      <c r="T965">
        <v>299.92194490202297</v>
      </c>
      <c r="U965">
        <v>298.00741554376498</v>
      </c>
      <c r="V965">
        <v>301.46007000892502</v>
      </c>
      <c r="W965">
        <v>310.72804171169298</v>
      </c>
      <c r="X965">
        <v>303.23147684524503</v>
      </c>
      <c r="Y965">
        <v>307.04774260652601</v>
      </c>
      <c r="Z965">
        <v>305.97419148104598</v>
      </c>
      <c r="AA965">
        <v>303.19414100579399</v>
      </c>
      <c r="AB965">
        <v>304.473865053645</v>
      </c>
      <c r="AC965">
        <v>298.24182642458499</v>
      </c>
      <c r="AD965">
        <v>305.35364983868402</v>
      </c>
      <c r="AE965">
        <v>300.92505201544299</v>
      </c>
      <c r="AF965">
        <v>304.43875838547399</v>
      </c>
      <c r="AG965">
        <v>297.71504455709498</v>
      </c>
      <c r="AH965">
        <v>305.71102528152699</v>
      </c>
      <c r="AI965">
        <v>301.35883829175702</v>
      </c>
      <c r="AJ965">
        <v>302.390817222083</v>
      </c>
      <c r="AK965">
        <v>297.30761435969498</v>
      </c>
      <c r="AL965">
        <v>297.95941022408198</v>
      </c>
      <c r="AM965">
        <v>309.253548773707</v>
      </c>
      <c r="AN965">
        <v>322.79300427260398</v>
      </c>
      <c r="AO965">
        <v>329.07782188775002</v>
      </c>
      <c r="AP965">
        <v>342.87404969192801</v>
      </c>
      <c r="AQ965">
        <v>346.93142492952802</v>
      </c>
      <c r="AR965">
        <v>351.935126191645</v>
      </c>
      <c r="AS965">
        <v>363.90300266269901</v>
      </c>
      <c r="AT965">
        <v>380.79485027566898</v>
      </c>
      <c r="AU965">
        <v>371.10568844807801</v>
      </c>
      <c r="AV965">
        <v>373.48914410668198</v>
      </c>
      <c r="AW965">
        <v>389.28681336241101</v>
      </c>
      <c r="AX965">
        <v>365.792352297756</v>
      </c>
      <c r="AY965">
        <v>355.69574361691798</v>
      </c>
      <c r="AZ965">
        <v>341.245838112841</v>
      </c>
      <c r="BA965">
        <v>344.93575365342502</v>
      </c>
      <c r="BB965">
        <v>337.41162569732302</v>
      </c>
      <c r="BC965">
        <v>356.544276196645</v>
      </c>
      <c r="BD965">
        <v>367.82731435913701</v>
      </c>
      <c r="BE965">
        <v>363.54156921805497</v>
      </c>
      <c r="BF965">
        <v>352.21840623481501</v>
      </c>
      <c r="BG965">
        <v>345.04678447210699</v>
      </c>
      <c r="BH965">
        <v>351.23291020201202</v>
      </c>
      <c r="BI965">
        <v>375.52094222523402</v>
      </c>
      <c r="BJ965">
        <v>367.391608044804</v>
      </c>
      <c r="BK965">
        <v>355.04367927742402</v>
      </c>
      <c r="BL965">
        <v>336.48824847224103</v>
      </c>
      <c r="BM965">
        <v>326.71856226195899</v>
      </c>
      <c r="BN965">
        <v>319.39784928432601</v>
      </c>
      <c r="BO965">
        <v>321.52263706465402</v>
      </c>
      <c r="BP965">
        <v>331.34413426026202</v>
      </c>
      <c r="BQ965">
        <v>325.69420271560102</v>
      </c>
      <c r="BR965">
        <v>328.16855663760902</v>
      </c>
      <c r="BS965">
        <v>322.70875773551103</v>
      </c>
      <c r="BT965">
        <v>310.06451441460098</v>
      </c>
      <c r="BU965">
        <v>305.36969221123798</v>
      </c>
      <c r="BV965">
        <v>305.918331601435</v>
      </c>
      <c r="BW965">
        <v>303.20864296676399</v>
      </c>
      <c r="BX965">
        <v>301.30956625544701</v>
      </c>
      <c r="BY965">
        <v>303.05970989661699</v>
      </c>
      <c r="BZ965">
        <v>304.27005378774197</v>
      </c>
      <c r="CA965">
        <v>307.91707413754301</v>
      </c>
      <c r="CB965">
        <v>303.54859869788299</v>
      </c>
      <c r="CC965">
        <v>312.25959254831201</v>
      </c>
      <c r="CD965">
        <v>303.20912259483401</v>
      </c>
      <c r="CE965">
        <v>303.38794465338299</v>
      </c>
      <c r="CF965">
        <v>301.88839406563397</v>
      </c>
      <c r="CG965">
        <v>311.18439941536502</v>
      </c>
      <c r="CH965">
        <v>311.96020185044301</v>
      </c>
      <c r="CI965">
        <v>310.49801934900302</v>
      </c>
      <c r="CJ965">
        <v>301.625558708916</v>
      </c>
      <c r="CK965">
        <v>303.72943854143301</v>
      </c>
      <c r="CL965">
        <v>309.86850725158399</v>
      </c>
      <c r="CM965">
        <v>302.37776333665897</v>
      </c>
      <c r="CN965">
        <v>305.69933677806102</v>
      </c>
      <c r="CO965">
        <v>298.93430900017398</v>
      </c>
      <c r="CP965">
        <v>304.04849131048798</v>
      </c>
      <c r="CQ965">
        <v>304.93065780644997</v>
      </c>
      <c r="CR965">
        <v>308.69160566708899</v>
      </c>
      <c r="CS965">
        <v>297.57505250847402</v>
      </c>
      <c r="CT965">
        <v>297.05772685195302</v>
      </c>
      <c r="CU965">
        <v>303.16854912504402</v>
      </c>
      <c r="CV965">
        <v>297.63837515344801</v>
      </c>
      <c r="CW965">
        <v>317.47423701461599</v>
      </c>
      <c r="CX965">
        <v>315.219032986983</v>
      </c>
      <c r="CY965">
        <v>320.090240432651</v>
      </c>
      <c r="CZ965">
        <v>310.78248769893702</v>
      </c>
      <c r="DA965">
        <v>315.90002335633602</v>
      </c>
      <c r="DB965">
        <v>307.600170880875</v>
      </c>
      <c r="DC965">
        <v>319.557080537329</v>
      </c>
      <c r="DD965">
        <v>319.30983236233499</v>
      </c>
      <c r="DE965">
        <v>320.44737139780602</v>
      </c>
      <c r="DF965">
        <v>322.89661305646803</v>
      </c>
      <c r="DG965">
        <v>315.27954814130601</v>
      </c>
      <c r="DH965">
        <v>317.70189039951998</v>
      </c>
    </row>
    <row r="966" spans="1:112" x14ac:dyDescent="0.25">
      <c r="A966">
        <v>231.668891855807</v>
      </c>
      <c r="B966">
        <v>317.85589732252402</v>
      </c>
      <c r="C966">
        <v>316.474520264771</v>
      </c>
      <c r="D966">
        <v>319.705909073724</v>
      </c>
      <c r="E966">
        <v>325.62468857406901</v>
      </c>
      <c r="F966">
        <v>317.74480335006899</v>
      </c>
      <c r="G966">
        <v>318.01037315728502</v>
      </c>
      <c r="H966">
        <v>319.736099025866</v>
      </c>
      <c r="I966">
        <v>314.624121641339</v>
      </c>
      <c r="J966">
        <v>302.79850502580302</v>
      </c>
      <c r="K966">
        <v>302.67378931799101</v>
      </c>
      <c r="L966">
        <v>302.185220880928</v>
      </c>
      <c r="M966">
        <v>298.20871408630899</v>
      </c>
      <c r="N966">
        <v>295.62985545440398</v>
      </c>
      <c r="O966">
        <v>298.553704900166</v>
      </c>
      <c r="P966">
        <v>312.25335876461497</v>
      </c>
      <c r="Q966">
        <v>308.35050385286598</v>
      </c>
      <c r="R966">
        <v>295.04686492325698</v>
      </c>
      <c r="S966">
        <v>303.69298505208297</v>
      </c>
      <c r="T966">
        <v>300.01798945614001</v>
      </c>
      <c r="U966">
        <v>299.78627061929001</v>
      </c>
      <c r="V966">
        <v>299.87309363993899</v>
      </c>
      <c r="W966">
        <v>308.84964883843003</v>
      </c>
      <c r="X966">
        <v>303.12001473070001</v>
      </c>
      <c r="Y966">
        <v>303.60664473411998</v>
      </c>
      <c r="Z966">
        <v>307.12389230981501</v>
      </c>
      <c r="AA966">
        <v>301.63131286688298</v>
      </c>
      <c r="AB966">
        <v>303.83349352621298</v>
      </c>
      <c r="AC966">
        <v>299.46159378004899</v>
      </c>
      <c r="AD966">
        <v>305.64630309372598</v>
      </c>
      <c r="AE966">
        <v>299.600001642748</v>
      </c>
      <c r="AF966">
        <v>305.02734733887598</v>
      </c>
      <c r="AG966">
        <v>296.92564461205899</v>
      </c>
      <c r="AH966">
        <v>305.92030139662199</v>
      </c>
      <c r="AI966">
        <v>301.33227299562401</v>
      </c>
      <c r="AJ966">
        <v>302.440268587064</v>
      </c>
      <c r="AK966">
        <v>298.99201198385998</v>
      </c>
      <c r="AL966">
        <v>298.02725544022599</v>
      </c>
      <c r="AM966">
        <v>308.51127919838802</v>
      </c>
      <c r="AN966">
        <v>323.86393663292301</v>
      </c>
      <c r="AO966">
        <v>332.68892633563001</v>
      </c>
      <c r="AP966">
        <v>346.32346847003902</v>
      </c>
      <c r="AQ966">
        <v>353.16396085394302</v>
      </c>
      <c r="AR966">
        <v>353.87388642741098</v>
      </c>
      <c r="AS966">
        <v>367.33020061942699</v>
      </c>
      <c r="AT966">
        <v>383.815725939103</v>
      </c>
      <c r="AU966">
        <v>376.35274653782199</v>
      </c>
      <c r="AV966">
        <v>381.03519670819003</v>
      </c>
      <c r="AW966">
        <v>397.258596811529</v>
      </c>
      <c r="AX966">
        <v>370.19978339336302</v>
      </c>
      <c r="AY966">
        <v>354.900696436288</v>
      </c>
      <c r="AZ966">
        <v>342.372010275685</v>
      </c>
      <c r="BA966">
        <v>343.464267235139</v>
      </c>
      <c r="BB966">
        <v>337.58980614704501</v>
      </c>
      <c r="BC966">
        <v>352.94979306558503</v>
      </c>
      <c r="BD966">
        <v>365.49022749743199</v>
      </c>
      <c r="BE966">
        <v>360.93828017308999</v>
      </c>
      <c r="BF966">
        <v>350.475371945593</v>
      </c>
      <c r="BG966">
        <v>343.63083694563699</v>
      </c>
      <c r="BH966">
        <v>350.34093242240402</v>
      </c>
      <c r="BI966">
        <v>374.28966915001502</v>
      </c>
      <c r="BJ966">
        <v>368.89186501803601</v>
      </c>
      <c r="BK966">
        <v>354.60322735147099</v>
      </c>
      <c r="BL966">
        <v>337.17789821349299</v>
      </c>
      <c r="BM966">
        <v>326.70381254306</v>
      </c>
      <c r="BN966">
        <v>320.38755852037298</v>
      </c>
      <c r="BO966">
        <v>324.21232295874501</v>
      </c>
      <c r="BP966">
        <v>331.54800404980602</v>
      </c>
      <c r="BQ966">
        <v>327.952199001086</v>
      </c>
      <c r="BR966">
        <v>330.548295132497</v>
      </c>
      <c r="BS966">
        <v>324.84890090936602</v>
      </c>
      <c r="BT966">
        <v>310.54854642785102</v>
      </c>
      <c r="BU966">
        <v>307.04727742392498</v>
      </c>
      <c r="BV966">
        <v>305.80084926760497</v>
      </c>
      <c r="BW966">
        <v>304.14041040587801</v>
      </c>
      <c r="BX966">
        <v>303.94560424831099</v>
      </c>
      <c r="BY966">
        <v>304.87528280898903</v>
      </c>
      <c r="BZ966">
        <v>303.94700542262899</v>
      </c>
      <c r="CA966">
        <v>308.15512078914202</v>
      </c>
      <c r="CB966">
        <v>302.97132357033399</v>
      </c>
      <c r="CC966">
        <v>309.99390695868101</v>
      </c>
      <c r="CD966">
        <v>304.37916669120602</v>
      </c>
      <c r="CE966">
        <v>303.885318323847</v>
      </c>
      <c r="CF966">
        <v>302.34281737687002</v>
      </c>
      <c r="CG966">
        <v>306.40100794527802</v>
      </c>
      <c r="CH966">
        <v>311.20670375393701</v>
      </c>
      <c r="CI966">
        <v>310.99325754918499</v>
      </c>
      <c r="CJ966">
        <v>302.17549807211299</v>
      </c>
      <c r="CK966">
        <v>305.70242130581698</v>
      </c>
      <c r="CL966">
        <v>309.39714670945398</v>
      </c>
      <c r="CM966">
        <v>300.33335801518803</v>
      </c>
      <c r="CN966">
        <v>305.18437263961999</v>
      </c>
      <c r="CO966">
        <v>298.16225517413699</v>
      </c>
      <c r="CP966">
        <v>305.12098692850202</v>
      </c>
      <c r="CQ966">
        <v>304.01617484890897</v>
      </c>
      <c r="CR966">
        <v>307.30221420533297</v>
      </c>
      <c r="CS966">
        <v>298.60058372399902</v>
      </c>
      <c r="CT966">
        <v>297.204485431769</v>
      </c>
      <c r="CU966">
        <v>302.85962030350902</v>
      </c>
      <c r="CV966">
        <v>297.37978967175002</v>
      </c>
      <c r="CW966">
        <v>315.13705834165</v>
      </c>
      <c r="CX966">
        <v>315.45159425483098</v>
      </c>
      <c r="CY966">
        <v>320.62581844111202</v>
      </c>
      <c r="CZ966">
        <v>309.793464723488</v>
      </c>
      <c r="DA966">
        <v>313.667597546119</v>
      </c>
      <c r="DB966">
        <v>309.77193851342997</v>
      </c>
      <c r="DC966">
        <v>321.52537197172597</v>
      </c>
      <c r="DD966">
        <v>318.99941981052001</v>
      </c>
      <c r="DE966">
        <v>324.20365164007501</v>
      </c>
      <c r="DF966">
        <v>323.81244344968098</v>
      </c>
      <c r="DG966">
        <v>315.28605518573602</v>
      </c>
      <c r="DH966">
        <v>319.37996274431998</v>
      </c>
    </row>
    <row r="967" spans="1:112" x14ac:dyDescent="0.25">
      <c r="A967">
        <v>231.90921228304401</v>
      </c>
      <c r="B967">
        <v>316.60685565620798</v>
      </c>
      <c r="C967">
        <v>317.50166526528801</v>
      </c>
      <c r="D967">
        <v>317.54128239566302</v>
      </c>
      <c r="E967">
        <v>324.51079282477599</v>
      </c>
      <c r="F967">
        <v>317.45593581674399</v>
      </c>
      <c r="G967">
        <v>318.56678920238102</v>
      </c>
      <c r="H967">
        <v>319.06862564803299</v>
      </c>
      <c r="I967">
        <v>315.69144503191899</v>
      </c>
      <c r="J967">
        <v>300.640999235175</v>
      </c>
      <c r="K967">
        <v>301.54681077216799</v>
      </c>
      <c r="L967">
        <v>304.58032258242002</v>
      </c>
      <c r="M967">
        <v>298.70632328461301</v>
      </c>
      <c r="N967">
        <v>296.44750369915698</v>
      </c>
      <c r="O967">
        <v>300.01917062216103</v>
      </c>
      <c r="P967">
        <v>313.64612283046102</v>
      </c>
      <c r="Q967">
        <v>307.21209965842502</v>
      </c>
      <c r="R967">
        <v>294.84141445729</v>
      </c>
      <c r="S967">
        <v>304.46734316553199</v>
      </c>
      <c r="T967">
        <v>299.70399581877899</v>
      </c>
      <c r="U967">
        <v>301.489098011431</v>
      </c>
      <c r="V967">
        <v>300.07511163875</v>
      </c>
      <c r="W967">
        <v>307.183756361571</v>
      </c>
      <c r="X967">
        <v>305.01215340680602</v>
      </c>
      <c r="Y967">
        <v>302.26650129756803</v>
      </c>
      <c r="Z967">
        <v>305.50767542018002</v>
      </c>
      <c r="AA967">
        <v>300.47196484676198</v>
      </c>
      <c r="AB967">
        <v>302.99747819670102</v>
      </c>
      <c r="AC967">
        <v>299.52086513985199</v>
      </c>
      <c r="AD967">
        <v>307.815169730783</v>
      </c>
      <c r="AE967">
        <v>299.96563483369601</v>
      </c>
      <c r="AF967">
        <v>303.35744223173799</v>
      </c>
      <c r="AG967">
        <v>296.44545205694999</v>
      </c>
      <c r="AH967">
        <v>305.71705437370503</v>
      </c>
      <c r="AI967">
        <v>300.46929581135799</v>
      </c>
      <c r="AJ967">
        <v>300.918412165993</v>
      </c>
      <c r="AK967">
        <v>298.04193434132202</v>
      </c>
      <c r="AL967">
        <v>298.22299059628199</v>
      </c>
      <c r="AM967">
        <v>308.51124418714102</v>
      </c>
      <c r="AN967">
        <v>324.408433980626</v>
      </c>
      <c r="AO967">
        <v>334.94734596927799</v>
      </c>
      <c r="AP967">
        <v>346.85698632482098</v>
      </c>
      <c r="AQ967">
        <v>352.41261514797901</v>
      </c>
      <c r="AR967">
        <v>354.06150758043799</v>
      </c>
      <c r="AS967">
        <v>367.59102143396302</v>
      </c>
      <c r="AT967">
        <v>383.14181772369199</v>
      </c>
      <c r="AU967">
        <v>375.96856458263102</v>
      </c>
      <c r="AV967">
        <v>383.07472958820603</v>
      </c>
      <c r="AW967">
        <v>399.17551905564602</v>
      </c>
      <c r="AX967">
        <v>370.11327953878998</v>
      </c>
      <c r="AY967">
        <v>355.93696998368301</v>
      </c>
      <c r="AZ967">
        <v>343.67877891110697</v>
      </c>
      <c r="BA967">
        <v>342.65250284490901</v>
      </c>
      <c r="BB967">
        <v>339.79701998831001</v>
      </c>
      <c r="BC967">
        <v>355.74732996755699</v>
      </c>
      <c r="BD967">
        <v>364.50435002459</v>
      </c>
      <c r="BE967">
        <v>359.36333711388301</v>
      </c>
      <c r="BF967">
        <v>353.36585437980602</v>
      </c>
      <c r="BG967">
        <v>345.37784116419601</v>
      </c>
      <c r="BH967">
        <v>351.12624862065502</v>
      </c>
      <c r="BI967">
        <v>373.22209189390298</v>
      </c>
      <c r="BJ967">
        <v>369.35217473244597</v>
      </c>
      <c r="BK967">
        <v>355.53425531737599</v>
      </c>
      <c r="BL967">
        <v>338.80902070538502</v>
      </c>
      <c r="BM967">
        <v>328.29327139308702</v>
      </c>
      <c r="BN967">
        <v>321.121661285448</v>
      </c>
      <c r="BO967">
        <v>324.44067286553798</v>
      </c>
      <c r="BP967">
        <v>331.96660315018897</v>
      </c>
      <c r="BQ967">
        <v>328.08543598350701</v>
      </c>
      <c r="BR967">
        <v>331.58168839675699</v>
      </c>
      <c r="BS967">
        <v>325.96850682030203</v>
      </c>
      <c r="BT967">
        <v>313.70164218184101</v>
      </c>
      <c r="BU967">
        <v>303.83556700245703</v>
      </c>
      <c r="BV967">
        <v>307.31830667997502</v>
      </c>
      <c r="BW967">
        <v>303.48123704203903</v>
      </c>
      <c r="BX967">
        <v>304.38182337024</v>
      </c>
      <c r="BY967">
        <v>304.60233772615101</v>
      </c>
      <c r="BZ967">
        <v>304.99203563825102</v>
      </c>
      <c r="CA967">
        <v>308.293216068015</v>
      </c>
      <c r="CB967">
        <v>304.27716358151503</v>
      </c>
      <c r="CC967">
        <v>308.22839489431402</v>
      </c>
      <c r="CD967">
        <v>304.982952011728</v>
      </c>
      <c r="CE967">
        <v>303.53875228894498</v>
      </c>
      <c r="CF967">
        <v>301.75298013485201</v>
      </c>
      <c r="CG967">
        <v>304.57782877908301</v>
      </c>
      <c r="CH967">
        <v>309.41660724981199</v>
      </c>
      <c r="CI967">
        <v>311.23551617575998</v>
      </c>
      <c r="CJ967">
        <v>300.39274227016602</v>
      </c>
      <c r="CK967">
        <v>306.17094150711</v>
      </c>
      <c r="CL967">
        <v>307.50330731905598</v>
      </c>
      <c r="CM967">
        <v>299.29417206296398</v>
      </c>
      <c r="CN967">
        <v>305.68548438465803</v>
      </c>
      <c r="CO967">
        <v>298.94291397780802</v>
      </c>
      <c r="CP967">
        <v>304.61968317210398</v>
      </c>
      <c r="CQ967">
        <v>305.41073220921601</v>
      </c>
      <c r="CR967">
        <v>309.64462678116899</v>
      </c>
      <c r="CS967">
        <v>301.01099465828497</v>
      </c>
      <c r="CT967">
        <v>296.01883037079398</v>
      </c>
      <c r="CU967">
        <v>305.19826493649799</v>
      </c>
      <c r="CV967">
        <v>300.37918204860802</v>
      </c>
      <c r="CW967">
        <v>313.37477395551201</v>
      </c>
      <c r="CX967">
        <v>316.86370309236798</v>
      </c>
      <c r="CY967">
        <v>320.58518054204001</v>
      </c>
      <c r="CZ967">
        <v>310.32861159716703</v>
      </c>
      <c r="DA967">
        <v>313.83526972501397</v>
      </c>
      <c r="DB967">
        <v>310.379265067473</v>
      </c>
      <c r="DC967">
        <v>322.56234913107602</v>
      </c>
      <c r="DD967">
        <v>318.09252285370798</v>
      </c>
      <c r="DE967">
        <v>323.38598206217301</v>
      </c>
      <c r="DF967">
        <v>323.124326301206</v>
      </c>
      <c r="DG967">
        <v>313.89590864742098</v>
      </c>
      <c r="DH967">
        <v>320.486650791714</v>
      </c>
    </row>
    <row r="968" spans="1:112" x14ac:dyDescent="0.25">
      <c r="A968">
        <v>232.14953271028</v>
      </c>
      <c r="B968">
        <v>314.73015947788599</v>
      </c>
      <c r="C968">
        <v>317.569145334756</v>
      </c>
      <c r="D968">
        <v>316.06177911589702</v>
      </c>
      <c r="E968">
        <v>324.89332169942099</v>
      </c>
      <c r="F968">
        <v>315.97662017188702</v>
      </c>
      <c r="G968">
        <v>320.63595440260599</v>
      </c>
      <c r="H968">
        <v>319.42222820572198</v>
      </c>
      <c r="I968">
        <v>316.12450015977902</v>
      </c>
      <c r="J968">
        <v>301.14496582328599</v>
      </c>
      <c r="K968">
        <v>301.337386247349</v>
      </c>
      <c r="L968">
        <v>304.874563958257</v>
      </c>
      <c r="M968">
        <v>299.53698893516201</v>
      </c>
      <c r="N968">
        <v>301.53084889328898</v>
      </c>
      <c r="O968">
        <v>305.10325769722601</v>
      </c>
      <c r="P968">
        <v>308.33603280740499</v>
      </c>
      <c r="Q968">
        <v>303.30640555770299</v>
      </c>
      <c r="R968">
        <v>297.34998499042098</v>
      </c>
      <c r="S968">
        <v>304.91274824586202</v>
      </c>
      <c r="T968">
        <v>300.55349007542497</v>
      </c>
      <c r="U968">
        <v>303.95075077306001</v>
      </c>
      <c r="V968">
        <v>303.29245825334601</v>
      </c>
      <c r="W968">
        <v>307.974814626659</v>
      </c>
      <c r="X968">
        <v>307.38318015471799</v>
      </c>
      <c r="Y968">
        <v>302.01900184933299</v>
      </c>
      <c r="Z968">
        <v>302.44653782025802</v>
      </c>
      <c r="AA968">
        <v>299.29143824875098</v>
      </c>
      <c r="AB968">
        <v>306.36376718494199</v>
      </c>
      <c r="AC968">
        <v>297.64504046477202</v>
      </c>
      <c r="AD968">
        <v>307.658935443845</v>
      </c>
      <c r="AE968">
        <v>298.41393810945902</v>
      </c>
      <c r="AF968">
        <v>303.462159575116</v>
      </c>
      <c r="AG968">
        <v>296.10968751764699</v>
      </c>
      <c r="AH968">
        <v>305.30984691581801</v>
      </c>
      <c r="AI968">
        <v>302.181838006318</v>
      </c>
      <c r="AJ968">
        <v>299.38543834239999</v>
      </c>
      <c r="AK968">
        <v>300.95392113182101</v>
      </c>
      <c r="AL968">
        <v>299.02838463012398</v>
      </c>
      <c r="AM968">
        <v>306.60843049436198</v>
      </c>
      <c r="AN968">
        <v>324.69964449922702</v>
      </c>
      <c r="AO968">
        <v>336.471989843823</v>
      </c>
      <c r="AP968">
        <v>350.55558238269202</v>
      </c>
      <c r="AQ968">
        <v>352.46665361064998</v>
      </c>
      <c r="AR968">
        <v>356.54905361680198</v>
      </c>
      <c r="AS968">
        <v>366.42937772996299</v>
      </c>
      <c r="AT968">
        <v>382.02491158958298</v>
      </c>
      <c r="AU968">
        <v>374.94538354768298</v>
      </c>
      <c r="AV968">
        <v>377.54268210523202</v>
      </c>
      <c r="AW968">
        <v>395.04253413700798</v>
      </c>
      <c r="AX968">
        <v>371.49502158305302</v>
      </c>
      <c r="AY968">
        <v>351.863979698207</v>
      </c>
      <c r="AZ968">
        <v>346.90157379998402</v>
      </c>
      <c r="BA968">
        <v>337.489801626266</v>
      </c>
      <c r="BB968">
        <v>342.00804026495399</v>
      </c>
      <c r="BC968">
        <v>356.91989433011702</v>
      </c>
      <c r="BD968">
        <v>360.48219942864102</v>
      </c>
      <c r="BE968">
        <v>357.96605249259801</v>
      </c>
      <c r="BF968">
        <v>352.48629919814698</v>
      </c>
      <c r="BG968">
        <v>347.75776306347899</v>
      </c>
      <c r="BH968">
        <v>353.64757267230698</v>
      </c>
      <c r="BI968">
        <v>370.88452604817701</v>
      </c>
      <c r="BJ968">
        <v>365.100360721821</v>
      </c>
      <c r="BK968">
        <v>354.00236885860801</v>
      </c>
      <c r="BL968">
        <v>340.72097921471601</v>
      </c>
      <c r="BM968">
        <v>331.04841737304997</v>
      </c>
      <c r="BN968">
        <v>322.48170496386501</v>
      </c>
      <c r="BO968">
        <v>324.06391380450299</v>
      </c>
      <c r="BP968">
        <v>331.44453320877699</v>
      </c>
      <c r="BQ968">
        <v>330.406864801442</v>
      </c>
      <c r="BR968">
        <v>331.68467230692102</v>
      </c>
      <c r="BS968">
        <v>326.19520432844803</v>
      </c>
      <c r="BT968">
        <v>316.46658409542903</v>
      </c>
      <c r="BU968">
        <v>300.168233219954</v>
      </c>
      <c r="BV968">
        <v>305.67635731605998</v>
      </c>
      <c r="BW968">
        <v>304.56979291626402</v>
      </c>
      <c r="BX968">
        <v>307.82577181841498</v>
      </c>
      <c r="BY968">
        <v>302.90549510550602</v>
      </c>
      <c r="BZ968">
        <v>305.58954758590602</v>
      </c>
      <c r="CA968">
        <v>304.28593325582102</v>
      </c>
      <c r="CB968">
        <v>303.74776623284203</v>
      </c>
      <c r="CC968">
        <v>308.56661712863502</v>
      </c>
      <c r="CD968">
        <v>308.565799476687</v>
      </c>
      <c r="CE968">
        <v>303.003841747857</v>
      </c>
      <c r="CF968">
        <v>302.10960098009201</v>
      </c>
      <c r="CG968">
        <v>305.50802825404298</v>
      </c>
      <c r="CH968">
        <v>310.66514075900801</v>
      </c>
      <c r="CI968">
        <v>309.20031105235</v>
      </c>
      <c r="CJ968">
        <v>302.38315929983099</v>
      </c>
      <c r="CK968">
        <v>308.02980300657902</v>
      </c>
      <c r="CL968">
        <v>306.615216843984</v>
      </c>
      <c r="CM968">
        <v>302.988631832088</v>
      </c>
      <c r="CN968">
        <v>304.64503635857699</v>
      </c>
      <c r="CO968">
        <v>299.366705774732</v>
      </c>
      <c r="CP968">
        <v>308.168176426039</v>
      </c>
      <c r="CQ968">
        <v>307.47827380605003</v>
      </c>
      <c r="CR968">
        <v>312.05172897057901</v>
      </c>
      <c r="CS968">
        <v>301.47635185249902</v>
      </c>
      <c r="CT968">
        <v>301.26154386351101</v>
      </c>
      <c r="CU968">
        <v>310.58309283534197</v>
      </c>
      <c r="CV968">
        <v>304.04356834663099</v>
      </c>
      <c r="CW968">
        <v>311.45102839560298</v>
      </c>
      <c r="CX968">
        <v>315.47008012607898</v>
      </c>
      <c r="CY968">
        <v>323.69136284323002</v>
      </c>
      <c r="CZ968">
        <v>312.79012870132198</v>
      </c>
      <c r="DA968">
        <v>314.674349144904</v>
      </c>
      <c r="DB968">
        <v>315.270228648201</v>
      </c>
      <c r="DC968">
        <v>322.61758482676998</v>
      </c>
      <c r="DD968">
        <v>319.589067863048</v>
      </c>
      <c r="DE968">
        <v>322.95571200116098</v>
      </c>
      <c r="DF968">
        <v>318.58910626169501</v>
      </c>
      <c r="DG968">
        <v>315.953089783883</v>
      </c>
      <c r="DH968">
        <v>318.81598010634798</v>
      </c>
    </row>
    <row r="969" spans="1:112" x14ac:dyDescent="0.25">
      <c r="A969">
        <v>232.38985313751601</v>
      </c>
      <c r="B969">
        <v>314.79355265921799</v>
      </c>
      <c r="C969">
        <v>319.13261424333803</v>
      </c>
      <c r="D969">
        <v>312.72542594990102</v>
      </c>
      <c r="E969">
        <v>326.64002026557898</v>
      </c>
      <c r="F969">
        <v>314.76803557073799</v>
      </c>
      <c r="G969">
        <v>320.85613894321398</v>
      </c>
      <c r="H969">
        <v>317.68988905094801</v>
      </c>
      <c r="I969">
        <v>316.53461886472002</v>
      </c>
      <c r="J969">
        <v>301.48590606176498</v>
      </c>
      <c r="K969">
        <v>301.48581839295201</v>
      </c>
      <c r="L969">
        <v>307.20988926609402</v>
      </c>
      <c r="M969">
        <v>299.47291931138602</v>
      </c>
      <c r="N969">
        <v>300.881045923957</v>
      </c>
      <c r="O969">
        <v>306.04694673175499</v>
      </c>
      <c r="P969">
        <v>304.08121596811299</v>
      </c>
      <c r="Q969">
        <v>306.49399731250799</v>
      </c>
      <c r="R969">
        <v>298.79929796005098</v>
      </c>
      <c r="S969">
        <v>313.76508739670601</v>
      </c>
      <c r="T969">
        <v>303.41056387461703</v>
      </c>
      <c r="U969">
        <v>304.15119683348502</v>
      </c>
      <c r="V969">
        <v>303.52875798527702</v>
      </c>
      <c r="W969">
        <v>305.01181800706598</v>
      </c>
      <c r="X969">
        <v>309.96119101216198</v>
      </c>
      <c r="Y969">
        <v>301.62885789226601</v>
      </c>
      <c r="Z969">
        <v>299.28725099437202</v>
      </c>
      <c r="AA969">
        <v>300.12229743543401</v>
      </c>
      <c r="AB969">
        <v>309.92396430775102</v>
      </c>
      <c r="AC969">
        <v>296.25909017400699</v>
      </c>
      <c r="AD969">
        <v>306.77438861949997</v>
      </c>
      <c r="AE969">
        <v>300.893867503352</v>
      </c>
      <c r="AF969">
        <v>303.027825316671</v>
      </c>
      <c r="AG969">
        <v>298.990295356893</v>
      </c>
      <c r="AH969">
        <v>302.90692680977702</v>
      </c>
      <c r="AI969">
        <v>300.19582909393398</v>
      </c>
      <c r="AJ969">
        <v>300.306522646475</v>
      </c>
      <c r="AK969">
        <v>301.12493739491498</v>
      </c>
      <c r="AL969">
        <v>299.41995345556597</v>
      </c>
      <c r="AM969">
        <v>307.77319293276503</v>
      </c>
      <c r="AN969">
        <v>327.79886963129098</v>
      </c>
      <c r="AO969">
        <v>341.69175116571699</v>
      </c>
      <c r="AP969">
        <v>355.22921860023001</v>
      </c>
      <c r="AQ969">
        <v>360.28382268640502</v>
      </c>
      <c r="AR969">
        <v>365.64479633396502</v>
      </c>
      <c r="AS969">
        <v>373.15331712986</v>
      </c>
      <c r="AT969">
        <v>383.08109704100599</v>
      </c>
      <c r="AU969">
        <v>377.42937902018502</v>
      </c>
      <c r="AV969">
        <v>382.62186207180099</v>
      </c>
      <c r="AW969">
        <v>393.07777198994899</v>
      </c>
      <c r="AX969">
        <v>370.43687715474198</v>
      </c>
      <c r="AY969">
        <v>352.51624697505298</v>
      </c>
      <c r="AZ969">
        <v>347.97282150073897</v>
      </c>
      <c r="BA969">
        <v>335.73836227000498</v>
      </c>
      <c r="BB969">
        <v>340.14739006842302</v>
      </c>
      <c r="BC969">
        <v>358.01014357722602</v>
      </c>
      <c r="BD969">
        <v>357.71550333167801</v>
      </c>
      <c r="BE969">
        <v>355.78848118300601</v>
      </c>
      <c r="BF969">
        <v>355.79347922584998</v>
      </c>
      <c r="BG969">
        <v>346.45697598829202</v>
      </c>
      <c r="BH969">
        <v>353.39191302486398</v>
      </c>
      <c r="BI969">
        <v>366.24658909676799</v>
      </c>
      <c r="BJ969">
        <v>361.571621891848</v>
      </c>
      <c r="BK969">
        <v>349.23583501142502</v>
      </c>
      <c r="BL969">
        <v>340.38719238413199</v>
      </c>
      <c r="BM969">
        <v>333.40796608821699</v>
      </c>
      <c r="BN969">
        <v>322.10934012029702</v>
      </c>
      <c r="BO969">
        <v>327.92659771435501</v>
      </c>
      <c r="BP969">
        <v>329.20769096559599</v>
      </c>
      <c r="BQ969">
        <v>334.94802722903802</v>
      </c>
      <c r="BR969">
        <v>330.43926890386001</v>
      </c>
      <c r="BS969">
        <v>323.294582922845</v>
      </c>
      <c r="BT969">
        <v>316.92822183434203</v>
      </c>
      <c r="BU969">
        <v>300.72610074912097</v>
      </c>
      <c r="BV969">
        <v>307.04862538196699</v>
      </c>
      <c r="BW969">
        <v>305.52784838372702</v>
      </c>
      <c r="BX969">
        <v>309.31791707213699</v>
      </c>
      <c r="BY969">
        <v>302.90614594914899</v>
      </c>
      <c r="BZ969">
        <v>305.81325416948499</v>
      </c>
      <c r="CA969">
        <v>302.51537938439901</v>
      </c>
      <c r="CB969">
        <v>305.96262323857798</v>
      </c>
      <c r="CC969">
        <v>310.97578080727999</v>
      </c>
      <c r="CD969">
        <v>310.69562968707402</v>
      </c>
      <c r="CE969">
        <v>301.112778970313</v>
      </c>
      <c r="CF969">
        <v>300.19006326858198</v>
      </c>
      <c r="CG969">
        <v>305.6275332047</v>
      </c>
      <c r="CH969">
        <v>311.11450748948499</v>
      </c>
      <c r="CI969">
        <v>307.69883808819799</v>
      </c>
      <c r="CJ969">
        <v>306.289237309839</v>
      </c>
      <c r="CK969">
        <v>309.49739429056598</v>
      </c>
      <c r="CL969">
        <v>307.87871713512698</v>
      </c>
      <c r="CM969">
        <v>301.59500504697701</v>
      </c>
      <c r="CN969">
        <v>305.579216540375</v>
      </c>
      <c r="CO969">
        <v>301.015722674323</v>
      </c>
      <c r="CP969">
        <v>307.31444454592997</v>
      </c>
      <c r="CQ969">
        <v>306.68818798971699</v>
      </c>
      <c r="CR969">
        <v>311.725230862275</v>
      </c>
      <c r="CS969">
        <v>302.23916949023101</v>
      </c>
      <c r="CT969">
        <v>301.600972424323</v>
      </c>
      <c r="CU969">
        <v>311.09855794711302</v>
      </c>
      <c r="CV969">
        <v>307.37641543026501</v>
      </c>
      <c r="CW969">
        <v>310.13691603552701</v>
      </c>
      <c r="CX969">
        <v>316.18833311923299</v>
      </c>
      <c r="CY969">
        <v>324.33935574661302</v>
      </c>
      <c r="CZ969">
        <v>312.82118376168802</v>
      </c>
      <c r="DA969">
        <v>313.34178194177099</v>
      </c>
      <c r="DB969">
        <v>320.04001575165597</v>
      </c>
      <c r="DC969">
        <v>320.97674570699502</v>
      </c>
      <c r="DD969">
        <v>317.98299133269097</v>
      </c>
      <c r="DE969">
        <v>323.80196148534299</v>
      </c>
      <c r="DF969">
        <v>318.80784425091798</v>
      </c>
      <c r="DG969">
        <v>314.88184681897502</v>
      </c>
      <c r="DH969">
        <v>319.67736121562899</v>
      </c>
    </row>
    <row r="970" spans="1:112" x14ac:dyDescent="0.25">
      <c r="A970">
        <v>232.63017356475299</v>
      </c>
      <c r="B970">
        <v>315.212195223192</v>
      </c>
      <c r="C970">
        <v>317.43125237778003</v>
      </c>
      <c r="D970">
        <v>311.911224585659</v>
      </c>
      <c r="E970">
        <v>324.525311625423</v>
      </c>
      <c r="F970">
        <v>315.53473987992601</v>
      </c>
      <c r="G970">
        <v>320.436739397868</v>
      </c>
      <c r="H970">
        <v>316.33398591613798</v>
      </c>
      <c r="I970">
        <v>316.86618796306499</v>
      </c>
      <c r="J970">
        <v>301.09156090041802</v>
      </c>
      <c r="K970">
        <v>301.40656046660098</v>
      </c>
      <c r="L970">
        <v>307.151142763314</v>
      </c>
      <c r="M970">
        <v>299.76556891509199</v>
      </c>
      <c r="N970">
        <v>301.15915528045201</v>
      </c>
      <c r="O970">
        <v>309.42964798577202</v>
      </c>
      <c r="P970">
        <v>303.778430273781</v>
      </c>
      <c r="Q970">
        <v>307.972221182797</v>
      </c>
      <c r="R970">
        <v>300.65983783047898</v>
      </c>
      <c r="S970">
        <v>314.42027000896098</v>
      </c>
      <c r="T970">
        <v>303.11249116399102</v>
      </c>
      <c r="U970">
        <v>305.69058349129102</v>
      </c>
      <c r="V970">
        <v>303.97870444994101</v>
      </c>
      <c r="W970">
        <v>304.19209593213202</v>
      </c>
      <c r="X970">
        <v>310.518110367254</v>
      </c>
      <c r="Y970">
        <v>301.83891055788001</v>
      </c>
      <c r="Z970">
        <v>298.96295427724999</v>
      </c>
      <c r="AA970">
        <v>300.92521937189798</v>
      </c>
      <c r="AB970">
        <v>307.83720701096598</v>
      </c>
      <c r="AC970">
        <v>298.23326186248897</v>
      </c>
      <c r="AD970">
        <v>308.64367581620598</v>
      </c>
      <c r="AE970">
        <v>301.66758006808402</v>
      </c>
      <c r="AF970">
        <v>303.89213674491401</v>
      </c>
      <c r="AG970">
        <v>298.74688428549399</v>
      </c>
      <c r="AH970">
        <v>301.87418815544203</v>
      </c>
      <c r="AI970">
        <v>299.50430949907701</v>
      </c>
      <c r="AJ970">
        <v>299.38024800585799</v>
      </c>
      <c r="AK970">
        <v>298.15962185951003</v>
      </c>
      <c r="AL970">
        <v>299.40177388074699</v>
      </c>
      <c r="AM970">
        <v>306.367949802662</v>
      </c>
      <c r="AN970">
        <v>330.47093108220901</v>
      </c>
      <c r="AO970">
        <v>347.13043339377998</v>
      </c>
      <c r="AP970">
        <v>359.55094727789401</v>
      </c>
      <c r="AQ970">
        <v>364.84857782932897</v>
      </c>
      <c r="AR970">
        <v>368.99763053763002</v>
      </c>
      <c r="AS970">
        <v>377.29180012410001</v>
      </c>
      <c r="AT970">
        <v>385.80652226395102</v>
      </c>
      <c r="AU970">
        <v>380.881477701758</v>
      </c>
      <c r="AV970">
        <v>387.290706976141</v>
      </c>
      <c r="AW970">
        <v>397.79259910681202</v>
      </c>
      <c r="AX970">
        <v>369.77474397024002</v>
      </c>
      <c r="AY970">
        <v>356.38847291051502</v>
      </c>
      <c r="AZ970">
        <v>350.28838031206902</v>
      </c>
      <c r="BA970">
        <v>339.570388682557</v>
      </c>
      <c r="BB970">
        <v>344.06626705270099</v>
      </c>
      <c r="BC970">
        <v>360.95066670753602</v>
      </c>
      <c r="BD970">
        <v>357.314379303995</v>
      </c>
      <c r="BE970">
        <v>355.57445388662501</v>
      </c>
      <c r="BF970">
        <v>361.04314892290301</v>
      </c>
      <c r="BG970">
        <v>350.53546872146597</v>
      </c>
      <c r="BH970">
        <v>356.462686322813</v>
      </c>
      <c r="BI970">
        <v>368.64609956979501</v>
      </c>
      <c r="BJ970">
        <v>362.70717643348303</v>
      </c>
      <c r="BK970">
        <v>350.41303396734901</v>
      </c>
      <c r="BL970">
        <v>341.48628891933203</v>
      </c>
      <c r="BM970">
        <v>335.96883619105699</v>
      </c>
      <c r="BN970">
        <v>322.68768272148702</v>
      </c>
      <c r="BO970">
        <v>327.77106002678102</v>
      </c>
      <c r="BP970">
        <v>333.04759071903698</v>
      </c>
      <c r="BQ970">
        <v>337.657684095261</v>
      </c>
      <c r="BR970">
        <v>330.31118916643601</v>
      </c>
      <c r="BS970">
        <v>324.70872549965998</v>
      </c>
      <c r="BT970">
        <v>316.80645380980798</v>
      </c>
      <c r="BU970">
        <v>299.25201386051998</v>
      </c>
      <c r="BV970">
        <v>304.57982663143702</v>
      </c>
      <c r="BW970">
        <v>306.82481012966502</v>
      </c>
      <c r="BX970">
        <v>309.70822307111501</v>
      </c>
      <c r="BY970">
        <v>302.26002302252402</v>
      </c>
      <c r="BZ970">
        <v>310.12073149466499</v>
      </c>
      <c r="CA970">
        <v>303.88322287830499</v>
      </c>
      <c r="CB970">
        <v>305.55458869512699</v>
      </c>
      <c r="CC970">
        <v>310.57103144515202</v>
      </c>
      <c r="CD970">
        <v>310.76693807686303</v>
      </c>
      <c r="CE970">
        <v>299.08789061541302</v>
      </c>
      <c r="CF970">
        <v>298.442848689784</v>
      </c>
      <c r="CG970">
        <v>304.33180972463401</v>
      </c>
      <c r="CH970">
        <v>310.871130896392</v>
      </c>
      <c r="CI970">
        <v>306.46691124312099</v>
      </c>
      <c r="CJ970">
        <v>305.46004782235599</v>
      </c>
      <c r="CK970">
        <v>306.84714924600001</v>
      </c>
      <c r="CL970">
        <v>304.85092062301402</v>
      </c>
      <c r="CM970">
        <v>302.20813582553097</v>
      </c>
      <c r="CN970">
        <v>305.285687374274</v>
      </c>
      <c r="CO970">
        <v>301.72123524635998</v>
      </c>
      <c r="CP970">
        <v>305.10762067590002</v>
      </c>
      <c r="CQ970">
        <v>307.18177132858699</v>
      </c>
      <c r="CR970">
        <v>312.34071609530599</v>
      </c>
      <c r="CS970">
        <v>303.02479903604097</v>
      </c>
      <c r="CT970">
        <v>301.95252535360601</v>
      </c>
      <c r="CU970">
        <v>312.41943055575803</v>
      </c>
      <c r="CV970">
        <v>308.15102736756802</v>
      </c>
      <c r="CW970">
        <v>314.056523724768</v>
      </c>
      <c r="CX970">
        <v>316.16925844628003</v>
      </c>
      <c r="CY970">
        <v>325.74047670717698</v>
      </c>
      <c r="CZ970">
        <v>313.57482606361498</v>
      </c>
      <c r="DA970">
        <v>313.39783357801502</v>
      </c>
      <c r="DB970">
        <v>320.831409828799</v>
      </c>
      <c r="DC970">
        <v>319.45186075846999</v>
      </c>
      <c r="DD970">
        <v>316.72569052181899</v>
      </c>
      <c r="DE970">
        <v>322.38296494169998</v>
      </c>
      <c r="DF970">
        <v>317.79443108451301</v>
      </c>
      <c r="DG970">
        <v>313.84118419939801</v>
      </c>
      <c r="DH970">
        <v>320.46223284362401</v>
      </c>
    </row>
    <row r="971" spans="1:112" x14ac:dyDescent="0.25">
      <c r="A971">
        <v>232.87049399198901</v>
      </c>
      <c r="B971">
        <v>313.45015614964802</v>
      </c>
      <c r="C971">
        <v>314.42331081879598</v>
      </c>
      <c r="D971">
        <v>312.75429183613801</v>
      </c>
      <c r="E971">
        <v>320.71814188726199</v>
      </c>
      <c r="F971">
        <v>319.01140340623499</v>
      </c>
      <c r="G971">
        <v>321.59595456864997</v>
      </c>
      <c r="H971">
        <v>311.91159999986002</v>
      </c>
      <c r="I971">
        <v>319.18189687208098</v>
      </c>
      <c r="J971">
        <v>302.20481569224501</v>
      </c>
      <c r="K971">
        <v>301.58134438914402</v>
      </c>
      <c r="L971">
        <v>305.22922052475002</v>
      </c>
      <c r="M971">
        <v>303.86275574310298</v>
      </c>
      <c r="N971">
        <v>303.80492468403298</v>
      </c>
      <c r="O971">
        <v>310.54306963753299</v>
      </c>
      <c r="P971">
        <v>302.26721378861799</v>
      </c>
      <c r="Q971">
        <v>303.41214968827097</v>
      </c>
      <c r="R971">
        <v>307.73167806920497</v>
      </c>
      <c r="S971">
        <v>317.20865175078501</v>
      </c>
      <c r="T971">
        <v>303.97044496616701</v>
      </c>
      <c r="U971">
        <v>304.85270712937597</v>
      </c>
      <c r="V971">
        <v>303.123705384912</v>
      </c>
      <c r="W971">
        <v>305.43928060131299</v>
      </c>
      <c r="X971">
        <v>309.64889554868103</v>
      </c>
      <c r="Y971">
        <v>301.571924052226</v>
      </c>
      <c r="Z971">
        <v>300.60612142471399</v>
      </c>
      <c r="AA971">
        <v>302.56262232427503</v>
      </c>
      <c r="AB971">
        <v>308.44446887367201</v>
      </c>
      <c r="AC971">
        <v>303.52420657750599</v>
      </c>
      <c r="AD971">
        <v>305.05591916682903</v>
      </c>
      <c r="AE971">
        <v>301.75518751919299</v>
      </c>
      <c r="AF971">
        <v>302.82605491247199</v>
      </c>
      <c r="AG971">
        <v>299.52691969860399</v>
      </c>
      <c r="AH971">
        <v>300.60779482296499</v>
      </c>
      <c r="AI971">
        <v>299.76878257907401</v>
      </c>
      <c r="AJ971">
        <v>302.99069840345902</v>
      </c>
      <c r="AK971">
        <v>298.37335002671199</v>
      </c>
      <c r="AL971">
        <v>302.10748114030503</v>
      </c>
      <c r="AM971">
        <v>308.25648284869402</v>
      </c>
      <c r="AN971">
        <v>326.18577325577098</v>
      </c>
      <c r="AO971">
        <v>344.71026910902998</v>
      </c>
      <c r="AP971">
        <v>357.52098192476097</v>
      </c>
      <c r="AQ971">
        <v>365.93867603023199</v>
      </c>
      <c r="AR971">
        <v>369.72881236842699</v>
      </c>
      <c r="AS971">
        <v>379.23658120673298</v>
      </c>
      <c r="AT971">
        <v>385.69910120446002</v>
      </c>
      <c r="AU971">
        <v>383.16206173525097</v>
      </c>
      <c r="AV971">
        <v>387.43108784769402</v>
      </c>
      <c r="AW971">
        <v>400.30538594412502</v>
      </c>
      <c r="AX971">
        <v>370.44325159773302</v>
      </c>
      <c r="AY971">
        <v>358.86236686906199</v>
      </c>
      <c r="AZ971">
        <v>351.24711315485899</v>
      </c>
      <c r="BA971">
        <v>340.42136735314801</v>
      </c>
      <c r="BB971">
        <v>346.67035256137098</v>
      </c>
      <c r="BC971">
        <v>360.46651000160199</v>
      </c>
      <c r="BD971">
        <v>355.66096861250099</v>
      </c>
      <c r="BE971">
        <v>355.30067219220899</v>
      </c>
      <c r="BF971">
        <v>363.33356812620599</v>
      </c>
      <c r="BG971">
        <v>349.994535217166</v>
      </c>
      <c r="BH971">
        <v>358.59981619702899</v>
      </c>
      <c r="BI971">
        <v>367.90449028773497</v>
      </c>
      <c r="BJ971">
        <v>357.82946279501101</v>
      </c>
      <c r="BK971">
        <v>350.26363559223199</v>
      </c>
      <c r="BL971">
        <v>343.14019203564698</v>
      </c>
      <c r="BM971">
        <v>336.14555975031601</v>
      </c>
      <c r="BN971">
        <v>323.70339192594901</v>
      </c>
      <c r="BO971">
        <v>326.379280909447</v>
      </c>
      <c r="BP971">
        <v>334.03813447693801</v>
      </c>
      <c r="BQ971">
        <v>341.28994414745</v>
      </c>
      <c r="BR971">
        <v>330.27177357221399</v>
      </c>
      <c r="BS971">
        <v>324.267688045726</v>
      </c>
      <c r="BT971">
        <v>316.250404751551</v>
      </c>
      <c r="BU971">
        <v>302.49566554105502</v>
      </c>
      <c r="BV971">
        <v>298.02663478326002</v>
      </c>
      <c r="BW971">
        <v>307.956162966617</v>
      </c>
      <c r="BX971">
        <v>309.75718733958399</v>
      </c>
      <c r="BY971">
        <v>300.53860589647599</v>
      </c>
      <c r="BZ971">
        <v>310.54855424314297</v>
      </c>
      <c r="CA971">
        <v>303.80425110141999</v>
      </c>
      <c r="CB971">
        <v>307.28106087245601</v>
      </c>
      <c r="CC971">
        <v>309.52859723952599</v>
      </c>
      <c r="CD971">
        <v>308.20748518708098</v>
      </c>
      <c r="CE971">
        <v>300.21090819917299</v>
      </c>
      <c r="CF971">
        <v>298.53856210285102</v>
      </c>
      <c r="CG971">
        <v>304.16337076233702</v>
      </c>
      <c r="CH971">
        <v>312.605109928611</v>
      </c>
      <c r="CI971">
        <v>307.22228208328499</v>
      </c>
      <c r="CJ971">
        <v>305.81864827094603</v>
      </c>
      <c r="CK971">
        <v>305.37555992128398</v>
      </c>
      <c r="CL971">
        <v>304.19544089266799</v>
      </c>
      <c r="CM971">
        <v>298.90993571729399</v>
      </c>
      <c r="CN971">
        <v>303.22597340272</v>
      </c>
      <c r="CO971">
        <v>299.52964785981601</v>
      </c>
      <c r="CP971">
        <v>306.13850598113498</v>
      </c>
      <c r="CQ971">
        <v>310.90655160214601</v>
      </c>
      <c r="CR971">
        <v>310.57382688031601</v>
      </c>
      <c r="CS971">
        <v>302.11812429939198</v>
      </c>
      <c r="CT971">
        <v>307.78921233705802</v>
      </c>
      <c r="CU971">
        <v>307.88494034451998</v>
      </c>
      <c r="CV971">
        <v>311.069882729737</v>
      </c>
      <c r="CW971">
        <v>315.27849705886302</v>
      </c>
      <c r="CX971">
        <v>316.21327333572901</v>
      </c>
      <c r="CY971">
        <v>325.38145314088098</v>
      </c>
      <c r="CZ971">
        <v>316.67275883690399</v>
      </c>
      <c r="DA971">
        <v>315.18825171563299</v>
      </c>
      <c r="DB971">
        <v>324.19093935175499</v>
      </c>
      <c r="DC971">
        <v>321.54513399308001</v>
      </c>
      <c r="DD971">
        <v>319.82029811618099</v>
      </c>
      <c r="DE971">
        <v>324.87585263694399</v>
      </c>
      <c r="DF971">
        <v>317.53336896257099</v>
      </c>
      <c r="DG971">
        <v>314.11316697029002</v>
      </c>
      <c r="DH971">
        <v>319.61371444692298</v>
      </c>
    </row>
    <row r="972" spans="1:112" x14ac:dyDescent="0.25">
      <c r="A972">
        <v>233.11081441922499</v>
      </c>
      <c r="B972">
        <v>310.761194018455</v>
      </c>
      <c r="C972">
        <v>314.60896396381099</v>
      </c>
      <c r="D972">
        <v>312.09090490665898</v>
      </c>
      <c r="E972">
        <v>317.06704462098298</v>
      </c>
      <c r="F972">
        <v>321.16081510788399</v>
      </c>
      <c r="G972">
        <v>320.79349999256601</v>
      </c>
      <c r="H972">
        <v>312.99246339242097</v>
      </c>
      <c r="I972">
        <v>318.08824758669903</v>
      </c>
      <c r="J972">
        <v>303.37989571140798</v>
      </c>
      <c r="K972">
        <v>299.922900396253</v>
      </c>
      <c r="L972">
        <v>306.24979237528999</v>
      </c>
      <c r="M972">
        <v>303.03931519243298</v>
      </c>
      <c r="N972">
        <v>304.13661424016198</v>
      </c>
      <c r="O972">
        <v>312.52278846404101</v>
      </c>
      <c r="P972">
        <v>299.23003713734101</v>
      </c>
      <c r="Q972">
        <v>302.74497568034099</v>
      </c>
      <c r="R972">
        <v>312.72023016444899</v>
      </c>
      <c r="S972">
        <v>317.09320002507502</v>
      </c>
      <c r="T972">
        <v>305.38076882331802</v>
      </c>
      <c r="U972">
        <v>304.70065172797899</v>
      </c>
      <c r="V972">
        <v>303.120813794171</v>
      </c>
      <c r="W972">
        <v>305.20730265450402</v>
      </c>
      <c r="X972">
        <v>310.102457022772</v>
      </c>
      <c r="Y972">
        <v>305.672602429162</v>
      </c>
      <c r="Z972">
        <v>298.57982099544699</v>
      </c>
      <c r="AA972">
        <v>303.45742605078698</v>
      </c>
      <c r="AB972">
        <v>307.94814719991803</v>
      </c>
      <c r="AC972">
        <v>302.95239476808803</v>
      </c>
      <c r="AD972">
        <v>302.21638561547297</v>
      </c>
      <c r="AE972">
        <v>305.01187815636598</v>
      </c>
      <c r="AF972">
        <v>302.968773234195</v>
      </c>
      <c r="AG972">
        <v>303.55796933433902</v>
      </c>
      <c r="AH972">
        <v>298.51220112675003</v>
      </c>
      <c r="AI972">
        <v>299.02744300006799</v>
      </c>
      <c r="AJ972">
        <v>304.00778082641398</v>
      </c>
      <c r="AK972">
        <v>301.45848789129798</v>
      </c>
      <c r="AL972">
        <v>303.84417783507303</v>
      </c>
      <c r="AM972">
        <v>311.072779812107</v>
      </c>
      <c r="AN972">
        <v>327.85844482914001</v>
      </c>
      <c r="AO972">
        <v>344.06635670862602</v>
      </c>
      <c r="AP972">
        <v>360.081204842695</v>
      </c>
      <c r="AQ972">
        <v>366.72450757945097</v>
      </c>
      <c r="AR972">
        <v>372.70740402030998</v>
      </c>
      <c r="AS972">
        <v>380.13999926692401</v>
      </c>
      <c r="AT972">
        <v>386.61241285353702</v>
      </c>
      <c r="AU972">
        <v>386.328753227231</v>
      </c>
      <c r="AV972">
        <v>384.98249106284601</v>
      </c>
      <c r="AW972">
        <v>396.02941698914901</v>
      </c>
      <c r="AX972">
        <v>367.01667975513402</v>
      </c>
      <c r="AY972">
        <v>358.49590503962003</v>
      </c>
      <c r="AZ972">
        <v>350.276655118409</v>
      </c>
      <c r="BA972">
        <v>338.82863439851502</v>
      </c>
      <c r="BB972">
        <v>347.67337918523299</v>
      </c>
      <c r="BC972">
        <v>363.80066765973902</v>
      </c>
      <c r="BD972">
        <v>353.572187182547</v>
      </c>
      <c r="BE972">
        <v>355.475483605063</v>
      </c>
      <c r="BF972">
        <v>365.830330674621</v>
      </c>
      <c r="BG972">
        <v>348.44523329763302</v>
      </c>
      <c r="BH972">
        <v>357.15494686097998</v>
      </c>
      <c r="BI972">
        <v>367.881899728061</v>
      </c>
      <c r="BJ972">
        <v>356.44702191190999</v>
      </c>
      <c r="BK972">
        <v>349.17019130771598</v>
      </c>
      <c r="BL972">
        <v>344.50776017337898</v>
      </c>
      <c r="BM972">
        <v>339.770103802949</v>
      </c>
      <c r="BN972">
        <v>324.27067647736499</v>
      </c>
      <c r="BO972">
        <v>327.930870580587</v>
      </c>
      <c r="BP972">
        <v>332.800021582044</v>
      </c>
      <c r="BQ972">
        <v>343.64671379775302</v>
      </c>
      <c r="BR972">
        <v>333.97259693809701</v>
      </c>
      <c r="BS972">
        <v>329.53548148902303</v>
      </c>
      <c r="BT972">
        <v>318.99458145290299</v>
      </c>
      <c r="BU972">
        <v>302.97990062705202</v>
      </c>
      <c r="BV972">
        <v>298.28581108320901</v>
      </c>
      <c r="BW972">
        <v>304.14824491552702</v>
      </c>
      <c r="BX972">
        <v>310.40776585590902</v>
      </c>
      <c r="BY972">
        <v>297.03161890193701</v>
      </c>
      <c r="BZ972">
        <v>307.223738762013</v>
      </c>
      <c r="CA972">
        <v>303.79908100638602</v>
      </c>
      <c r="CB972">
        <v>308.01251799285001</v>
      </c>
      <c r="CC972">
        <v>309.94648544612801</v>
      </c>
      <c r="CD972">
        <v>310.36159520095202</v>
      </c>
      <c r="CE972">
        <v>299.771673206956</v>
      </c>
      <c r="CF972">
        <v>302.40875066304397</v>
      </c>
      <c r="CG972">
        <v>306.81374985577401</v>
      </c>
      <c r="CH972">
        <v>311.07208379607101</v>
      </c>
      <c r="CI972">
        <v>308.34972541424901</v>
      </c>
      <c r="CJ972">
        <v>303.166689541133</v>
      </c>
      <c r="CK972">
        <v>304.43273784107402</v>
      </c>
      <c r="CL972">
        <v>308.44855810966499</v>
      </c>
      <c r="CM972">
        <v>301.95857353653201</v>
      </c>
      <c r="CN972">
        <v>301.04960038377698</v>
      </c>
      <c r="CO972">
        <v>301.17943080069102</v>
      </c>
      <c r="CP972">
        <v>305.48590606310103</v>
      </c>
      <c r="CQ972">
        <v>314.66337841895501</v>
      </c>
      <c r="CR972">
        <v>309.88672293459899</v>
      </c>
      <c r="CS972">
        <v>304.998282659729</v>
      </c>
      <c r="CT972">
        <v>310.142000170323</v>
      </c>
      <c r="CU972">
        <v>308.11650277748299</v>
      </c>
      <c r="CV972">
        <v>312.69097188651102</v>
      </c>
      <c r="CW972">
        <v>314.38873401119201</v>
      </c>
      <c r="CX972">
        <v>315.385708689122</v>
      </c>
      <c r="CY972">
        <v>323.148350195359</v>
      </c>
      <c r="CZ972">
        <v>317.46759713408801</v>
      </c>
      <c r="DA972">
        <v>316.92472234753899</v>
      </c>
      <c r="DB972">
        <v>322.37896703629701</v>
      </c>
      <c r="DC972">
        <v>320.75952686264498</v>
      </c>
      <c r="DD972">
        <v>318.78042956920302</v>
      </c>
      <c r="DE972">
        <v>323.96670580258399</v>
      </c>
      <c r="DF972">
        <v>318.52428144957298</v>
      </c>
      <c r="DG972">
        <v>309.86496726667599</v>
      </c>
      <c r="DH972">
        <v>316.97974419821099</v>
      </c>
    </row>
    <row r="973" spans="1:112" x14ac:dyDescent="0.25">
      <c r="A973">
        <v>233.35113484646101</v>
      </c>
      <c r="B973">
        <v>307.29703619481398</v>
      </c>
      <c r="C973">
        <v>316.34116915937199</v>
      </c>
      <c r="D973">
        <v>315.93962033942898</v>
      </c>
      <c r="E973">
        <v>313.49860260730298</v>
      </c>
      <c r="F973">
        <v>320.170762328943</v>
      </c>
      <c r="G973">
        <v>320.23432339929701</v>
      </c>
      <c r="H973">
        <v>315.22759576950699</v>
      </c>
      <c r="I973">
        <v>316.36645800412498</v>
      </c>
      <c r="J973">
        <v>305.290545275873</v>
      </c>
      <c r="K973">
        <v>301.89673459809899</v>
      </c>
      <c r="L973">
        <v>303.42663733767</v>
      </c>
      <c r="M973">
        <v>301.99039568073499</v>
      </c>
      <c r="N973">
        <v>303.64484065948801</v>
      </c>
      <c r="O973">
        <v>313.59438808755499</v>
      </c>
      <c r="P973">
        <v>300.40991295487402</v>
      </c>
      <c r="Q973">
        <v>305.52585280000301</v>
      </c>
      <c r="R973">
        <v>311.02476913876001</v>
      </c>
      <c r="S973">
        <v>319.17049103003501</v>
      </c>
      <c r="T973">
        <v>304.02396440683901</v>
      </c>
      <c r="U973">
        <v>305.806137926823</v>
      </c>
      <c r="V973">
        <v>302.98972853233897</v>
      </c>
      <c r="W973">
        <v>306.84909004353898</v>
      </c>
      <c r="X973">
        <v>310.56196708682103</v>
      </c>
      <c r="Y973">
        <v>309.25390858944399</v>
      </c>
      <c r="Z973">
        <v>297.886151067659</v>
      </c>
      <c r="AA973">
        <v>303.97856417501998</v>
      </c>
      <c r="AB973">
        <v>307.152488422011</v>
      </c>
      <c r="AC973">
        <v>302.39575907004098</v>
      </c>
      <c r="AD973">
        <v>302.50817461459798</v>
      </c>
      <c r="AE973">
        <v>305.88926264040202</v>
      </c>
      <c r="AF973">
        <v>301.78617236585501</v>
      </c>
      <c r="AG973">
        <v>306.03942951182802</v>
      </c>
      <c r="AH973">
        <v>299.58155231604201</v>
      </c>
      <c r="AI973">
        <v>302.19679567882702</v>
      </c>
      <c r="AJ973">
        <v>305.03853712855499</v>
      </c>
      <c r="AK973">
        <v>299.40713623588101</v>
      </c>
      <c r="AL973">
        <v>302.90346337298899</v>
      </c>
      <c r="AM973">
        <v>313.42396419084002</v>
      </c>
      <c r="AN973">
        <v>328.50956399293602</v>
      </c>
      <c r="AO973">
        <v>350.69959325449599</v>
      </c>
      <c r="AP973">
        <v>364.41591620591697</v>
      </c>
      <c r="AQ973">
        <v>376.06498595017001</v>
      </c>
      <c r="AR973">
        <v>382.63772399005398</v>
      </c>
      <c r="AS973">
        <v>390.79551829487002</v>
      </c>
      <c r="AT973">
        <v>393.76624186278502</v>
      </c>
      <c r="AU973">
        <v>392.30051666272101</v>
      </c>
      <c r="AV973">
        <v>384.71500159796</v>
      </c>
      <c r="AW973">
        <v>397.20302595565602</v>
      </c>
      <c r="AX973">
        <v>364.10815690086702</v>
      </c>
      <c r="AY973">
        <v>359.05021627837698</v>
      </c>
      <c r="AZ973">
        <v>350.29846853524901</v>
      </c>
      <c r="BA973">
        <v>336.05457197438102</v>
      </c>
      <c r="BB973">
        <v>346.85168214292798</v>
      </c>
      <c r="BC973">
        <v>365.73531176381101</v>
      </c>
      <c r="BD973">
        <v>350.10648047395898</v>
      </c>
      <c r="BE973">
        <v>353.22360350291302</v>
      </c>
      <c r="BF973">
        <v>367.02666977806302</v>
      </c>
      <c r="BG973">
        <v>347.91188621305298</v>
      </c>
      <c r="BH973">
        <v>356.11992661564602</v>
      </c>
      <c r="BI973">
        <v>366.51462958466101</v>
      </c>
      <c r="BJ973">
        <v>358.592743941832</v>
      </c>
      <c r="BK973">
        <v>347.35546646918101</v>
      </c>
      <c r="BL973">
        <v>345.40099533312701</v>
      </c>
      <c r="BM973">
        <v>339.55317864574801</v>
      </c>
      <c r="BN973">
        <v>325.09579322097301</v>
      </c>
      <c r="BO973">
        <v>330.75542006982897</v>
      </c>
      <c r="BP973">
        <v>333.40454288251499</v>
      </c>
      <c r="BQ973">
        <v>345.97120355624099</v>
      </c>
      <c r="BR973">
        <v>335.59870078741801</v>
      </c>
      <c r="BS973">
        <v>331.98833414183298</v>
      </c>
      <c r="BT973">
        <v>315.656332133246</v>
      </c>
      <c r="BU973">
        <v>304.01890328308798</v>
      </c>
      <c r="BV973">
        <v>298.79516660586302</v>
      </c>
      <c r="BW973">
        <v>302.75245174211699</v>
      </c>
      <c r="BX973">
        <v>309.15465015219502</v>
      </c>
      <c r="BY973">
        <v>296.55747630533898</v>
      </c>
      <c r="BZ973">
        <v>305.45127767312198</v>
      </c>
      <c r="CA973">
        <v>304.57849165061498</v>
      </c>
      <c r="CB973">
        <v>307.51949537854102</v>
      </c>
      <c r="CC973">
        <v>311.40616040704299</v>
      </c>
      <c r="CD973">
        <v>310.63851345274998</v>
      </c>
      <c r="CE973">
        <v>298.54931840025603</v>
      </c>
      <c r="CF973">
        <v>302.602332011123</v>
      </c>
      <c r="CG973">
        <v>307.78095293201102</v>
      </c>
      <c r="CH973">
        <v>311.89933645899799</v>
      </c>
      <c r="CI973">
        <v>308.71065378028499</v>
      </c>
      <c r="CJ973">
        <v>303.578632434231</v>
      </c>
      <c r="CK973">
        <v>300.95967332933702</v>
      </c>
      <c r="CL973">
        <v>306.79653530719997</v>
      </c>
      <c r="CM973">
        <v>305.53007707506902</v>
      </c>
      <c r="CN973">
        <v>301.97017630685502</v>
      </c>
      <c r="CO973">
        <v>303.89601336118199</v>
      </c>
      <c r="CP973">
        <v>306.07521843503503</v>
      </c>
      <c r="CQ973">
        <v>316.92269254272099</v>
      </c>
      <c r="CR973">
        <v>308.175766329944</v>
      </c>
      <c r="CS973">
        <v>306.88189585022002</v>
      </c>
      <c r="CT973">
        <v>310.08629280390102</v>
      </c>
      <c r="CU973">
        <v>309.55141108881799</v>
      </c>
      <c r="CV973">
        <v>311.97670931045201</v>
      </c>
      <c r="CW973">
        <v>316.655995080992</v>
      </c>
      <c r="CX973">
        <v>312.25172634555298</v>
      </c>
      <c r="CY973">
        <v>323.22055407550602</v>
      </c>
      <c r="CZ973">
        <v>317.91207590062902</v>
      </c>
      <c r="DA973">
        <v>315.95419730475197</v>
      </c>
      <c r="DB973">
        <v>324.84894599072697</v>
      </c>
      <c r="DC973">
        <v>318.73132942850998</v>
      </c>
      <c r="DD973">
        <v>316.74882256929101</v>
      </c>
      <c r="DE973">
        <v>320.848438214037</v>
      </c>
      <c r="DF973">
        <v>318.51757449670703</v>
      </c>
      <c r="DG973">
        <v>310.64394730651702</v>
      </c>
      <c r="DH973">
        <v>315.84283570745498</v>
      </c>
    </row>
    <row r="974" spans="1:112" x14ac:dyDescent="0.25">
      <c r="A974">
        <v>233.59145527369799</v>
      </c>
      <c r="B974">
        <v>306.22112244701998</v>
      </c>
      <c r="C974">
        <v>318.521154067471</v>
      </c>
      <c r="D974">
        <v>315.69251935846802</v>
      </c>
      <c r="E974">
        <v>312.63156171969899</v>
      </c>
      <c r="F974">
        <v>319.707402207489</v>
      </c>
      <c r="G974">
        <v>318.596490099493</v>
      </c>
      <c r="H974">
        <v>314.09947911269597</v>
      </c>
      <c r="I974">
        <v>317.44800950088</v>
      </c>
      <c r="J974">
        <v>308.21872889184198</v>
      </c>
      <c r="K974">
        <v>303.409965383778</v>
      </c>
      <c r="L974">
        <v>303.71286593690098</v>
      </c>
      <c r="M974">
        <v>303.25854876824098</v>
      </c>
      <c r="N974">
        <v>303.76323884941701</v>
      </c>
      <c r="O974">
        <v>310.77491824226502</v>
      </c>
      <c r="P974">
        <v>302.90140317858499</v>
      </c>
      <c r="Q974">
        <v>306.90513936062501</v>
      </c>
      <c r="R974">
        <v>308.08547108184399</v>
      </c>
      <c r="S974">
        <v>319.36250790684397</v>
      </c>
      <c r="T974">
        <v>303.56315730575898</v>
      </c>
      <c r="U974">
        <v>307.775831732749</v>
      </c>
      <c r="V974">
        <v>302.50509124984899</v>
      </c>
      <c r="W974">
        <v>305.88518815438999</v>
      </c>
      <c r="X974">
        <v>307.97518912273199</v>
      </c>
      <c r="Y974">
        <v>310.90032058773699</v>
      </c>
      <c r="Z974">
        <v>298.48137026278403</v>
      </c>
      <c r="AA974">
        <v>305.60566176176798</v>
      </c>
      <c r="AB974">
        <v>304.35652786691998</v>
      </c>
      <c r="AC974">
        <v>305.02385683592098</v>
      </c>
      <c r="AD974">
        <v>303.25421275737801</v>
      </c>
      <c r="AE974">
        <v>307.85442924521999</v>
      </c>
      <c r="AF974">
        <v>300.38536809584298</v>
      </c>
      <c r="AG974">
        <v>307.24321313733998</v>
      </c>
      <c r="AH974">
        <v>301.62478976967299</v>
      </c>
      <c r="AI974">
        <v>303.68874886495701</v>
      </c>
      <c r="AJ974">
        <v>304.181313677866</v>
      </c>
      <c r="AK974">
        <v>299.998507734692</v>
      </c>
      <c r="AL974">
        <v>303.619784030598</v>
      </c>
      <c r="AM974">
        <v>312.00263481145498</v>
      </c>
      <c r="AN974">
        <v>330.13206602900198</v>
      </c>
      <c r="AO974">
        <v>350.45862598219799</v>
      </c>
      <c r="AP974">
        <v>363.93337800277601</v>
      </c>
      <c r="AQ974">
        <v>378.318963838488</v>
      </c>
      <c r="AR974">
        <v>381.76308848029498</v>
      </c>
      <c r="AS974">
        <v>389.98703356740498</v>
      </c>
      <c r="AT974">
        <v>395.091509038016</v>
      </c>
      <c r="AU974">
        <v>397.77248505048698</v>
      </c>
      <c r="AV974">
        <v>388.85477042685801</v>
      </c>
      <c r="AW974">
        <v>398.82600871037602</v>
      </c>
      <c r="AX974">
        <v>363.81657552022801</v>
      </c>
      <c r="AY974">
        <v>358.20029437894999</v>
      </c>
      <c r="AZ974">
        <v>350.67552775979902</v>
      </c>
      <c r="BA974">
        <v>338.047042251589</v>
      </c>
      <c r="BB974">
        <v>349.75487624702299</v>
      </c>
      <c r="BC974">
        <v>366.89743444848102</v>
      </c>
      <c r="BD974">
        <v>350.334010733588</v>
      </c>
      <c r="BE974">
        <v>353.48332254225602</v>
      </c>
      <c r="BF974">
        <v>364.12723765186098</v>
      </c>
      <c r="BG974">
        <v>349.25544006938702</v>
      </c>
      <c r="BH974">
        <v>354.39845363875497</v>
      </c>
      <c r="BI974">
        <v>365.08390055746401</v>
      </c>
      <c r="BJ974">
        <v>363.01502533830001</v>
      </c>
      <c r="BK974">
        <v>348.216232575444</v>
      </c>
      <c r="BL974">
        <v>344.35102432481102</v>
      </c>
      <c r="BM974">
        <v>338.00848613969703</v>
      </c>
      <c r="BN974">
        <v>324.845234528216</v>
      </c>
      <c r="BO974">
        <v>332.41258744932497</v>
      </c>
      <c r="BP974">
        <v>331.88073333341401</v>
      </c>
      <c r="BQ974">
        <v>346.50477764761399</v>
      </c>
      <c r="BR974">
        <v>336.66608895643901</v>
      </c>
      <c r="BS974">
        <v>330.65151875914501</v>
      </c>
      <c r="BT974">
        <v>313.57869417604797</v>
      </c>
      <c r="BU974">
        <v>304.90129312148002</v>
      </c>
      <c r="BV974">
        <v>301.43289824165601</v>
      </c>
      <c r="BW974">
        <v>304.32577868314701</v>
      </c>
      <c r="BX974">
        <v>309.05331202659102</v>
      </c>
      <c r="BY974">
        <v>299.797552147624</v>
      </c>
      <c r="BZ974">
        <v>305.22122439876102</v>
      </c>
      <c r="CA974">
        <v>305.49434951748799</v>
      </c>
      <c r="CB974">
        <v>308.42377923078601</v>
      </c>
      <c r="CC974">
        <v>311.23337003234002</v>
      </c>
      <c r="CD974">
        <v>309.345823651351</v>
      </c>
      <c r="CE974">
        <v>298.239633284587</v>
      </c>
      <c r="CF974">
        <v>304.08136412252401</v>
      </c>
      <c r="CG974">
        <v>306.319679008778</v>
      </c>
      <c r="CH974">
        <v>308.79577864143403</v>
      </c>
      <c r="CI974">
        <v>309.350344220963</v>
      </c>
      <c r="CJ974">
        <v>303.82013017229502</v>
      </c>
      <c r="CK974">
        <v>301.74346558621198</v>
      </c>
      <c r="CL974">
        <v>307.02390715626001</v>
      </c>
      <c r="CM974">
        <v>303.80215971770502</v>
      </c>
      <c r="CN974">
        <v>300.50459912253302</v>
      </c>
      <c r="CO974">
        <v>307.00666929471498</v>
      </c>
      <c r="CP974">
        <v>305.41954804956703</v>
      </c>
      <c r="CQ974">
        <v>316.01717568854701</v>
      </c>
      <c r="CR974">
        <v>306.65791404932901</v>
      </c>
      <c r="CS974">
        <v>306.95190541486801</v>
      </c>
      <c r="CT974">
        <v>309.84493947108501</v>
      </c>
      <c r="CU974">
        <v>308.07088958368598</v>
      </c>
      <c r="CV974">
        <v>314.16218746251099</v>
      </c>
      <c r="CW974">
        <v>314.93144992603101</v>
      </c>
      <c r="CX974">
        <v>313.16972264819401</v>
      </c>
      <c r="CY974">
        <v>320.99403968040502</v>
      </c>
      <c r="CZ974">
        <v>317.56788263423903</v>
      </c>
      <c r="DA974">
        <v>314.805842426656</v>
      </c>
      <c r="DB974">
        <v>326.49279668511798</v>
      </c>
      <c r="DC974">
        <v>322.97475303694802</v>
      </c>
      <c r="DD974">
        <v>314.52117332375201</v>
      </c>
      <c r="DE974">
        <v>319.56206960311499</v>
      </c>
      <c r="DF974">
        <v>316.871145950048</v>
      </c>
      <c r="DG974">
        <v>309.29829018477898</v>
      </c>
      <c r="DH974">
        <v>316.185862548138</v>
      </c>
    </row>
    <row r="975" spans="1:112" x14ac:dyDescent="0.25">
      <c r="A975">
        <v>233.831775700934</v>
      </c>
      <c r="B975">
        <v>304.16594155995898</v>
      </c>
      <c r="C975">
        <v>317.23296019099303</v>
      </c>
      <c r="D975">
        <v>316.65784492653898</v>
      </c>
      <c r="E975">
        <v>312.18093652708598</v>
      </c>
      <c r="F975">
        <v>319.52031870696999</v>
      </c>
      <c r="G975">
        <v>317.71823986629198</v>
      </c>
      <c r="H975">
        <v>312.41731210072601</v>
      </c>
      <c r="I975">
        <v>316.617763198847</v>
      </c>
      <c r="J975">
        <v>308.52224377130602</v>
      </c>
      <c r="K975">
        <v>301.71296328557997</v>
      </c>
      <c r="L975">
        <v>303.69976357739802</v>
      </c>
      <c r="M975">
        <v>304.18702611464801</v>
      </c>
      <c r="N975">
        <v>304.125625996037</v>
      </c>
      <c r="O975">
        <v>308.68434820759001</v>
      </c>
      <c r="P975">
        <v>306.16716905556802</v>
      </c>
      <c r="Q975">
        <v>303.61636479233601</v>
      </c>
      <c r="R975">
        <v>307.69822397014002</v>
      </c>
      <c r="S975">
        <v>315.84720500004602</v>
      </c>
      <c r="T975">
        <v>302.08235623168798</v>
      </c>
      <c r="U975">
        <v>308.63127792325503</v>
      </c>
      <c r="V975">
        <v>303.60320951837701</v>
      </c>
      <c r="W975">
        <v>305.06998111403499</v>
      </c>
      <c r="X975">
        <v>306.00900883440198</v>
      </c>
      <c r="Y975">
        <v>313.12002738018401</v>
      </c>
      <c r="Z975">
        <v>297.410678015043</v>
      </c>
      <c r="AA975">
        <v>306.28627437001001</v>
      </c>
      <c r="AB975">
        <v>301.61443308812102</v>
      </c>
      <c r="AC975">
        <v>308.155373463297</v>
      </c>
      <c r="AD975">
        <v>305.232339070215</v>
      </c>
      <c r="AE975">
        <v>304.88536632227402</v>
      </c>
      <c r="AF975">
        <v>297.594664542857</v>
      </c>
      <c r="AG975">
        <v>306.86633239609301</v>
      </c>
      <c r="AH975">
        <v>304.35246116138001</v>
      </c>
      <c r="AI975">
        <v>304.50815099813002</v>
      </c>
      <c r="AJ975">
        <v>300.236988780849</v>
      </c>
      <c r="AK975">
        <v>300.52108599526701</v>
      </c>
      <c r="AL975">
        <v>304.32111783745302</v>
      </c>
      <c r="AM975">
        <v>310.93491198553801</v>
      </c>
      <c r="AN975">
        <v>331.47708874103898</v>
      </c>
      <c r="AO975">
        <v>351.742488773074</v>
      </c>
      <c r="AP975">
        <v>364.223229213293</v>
      </c>
      <c r="AQ975">
        <v>377.06049721033901</v>
      </c>
      <c r="AR975">
        <v>381.00031841688298</v>
      </c>
      <c r="AS975">
        <v>386.33750895012798</v>
      </c>
      <c r="AT975">
        <v>393.49934019019702</v>
      </c>
      <c r="AU975">
        <v>400.32356589455702</v>
      </c>
      <c r="AV975">
        <v>390.431509476972</v>
      </c>
      <c r="AW975">
        <v>397.19372830484798</v>
      </c>
      <c r="AX975">
        <v>360.79525407170001</v>
      </c>
      <c r="AY975">
        <v>357.44352437401199</v>
      </c>
      <c r="AZ975">
        <v>349.97635990276598</v>
      </c>
      <c r="BA975">
        <v>337.908647042052</v>
      </c>
      <c r="BB975">
        <v>352.17220883249098</v>
      </c>
      <c r="BC975">
        <v>365.19466408084099</v>
      </c>
      <c r="BD975">
        <v>351.98708759865599</v>
      </c>
      <c r="BE975">
        <v>355.82829418976502</v>
      </c>
      <c r="BF975">
        <v>360.75351895853402</v>
      </c>
      <c r="BG975">
        <v>349.10211910482298</v>
      </c>
      <c r="BH975">
        <v>351.70716358526198</v>
      </c>
      <c r="BI975">
        <v>361.03735364189799</v>
      </c>
      <c r="BJ975">
        <v>364.84580778446099</v>
      </c>
      <c r="BK975">
        <v>348.61820516773702</v>
      </c>
      <c r="BL975">
        <v>342.26575851067298</v>
      </c>
      <c r="BM975">
        <v>338.899247918122</v>
      </c>
      <c r="BN975">
        <v>327.472844908338</v>
      </c>
      <c r="BO975">
        <v>332.17161804829902</v>
      </c>
      <c r="BP975">
        <v>334.17811302344302</v>
      </c>
      <c r="BQ975">
        <v>344.58175266033197</v>
      </c>
      <c r="BR975">
        <v>337.792429285406</v>
      </c>
      <c r="BS975">
        <v>332.50158630252201</v>
      </c>
      <c r="BT975">
        <v>315.40948199633101</v>
      </c>
      <c r="BU975">
        <v>304.652314254636</v>
      </c>
      <c r="BV975">
        <v>304.77248867431302</v>
      </c>
      <c r="BW975">
        <v>304.618308017103</v>
      </c>
      <c r="BX975">
        <v>309.05910390894297</v>
      </c>
      <c r="BY975">
        <v>302.82136730266899</v>
      </c>
      <c r="BZ975">
        <v>304.03622614449603</v>
      </c>
      <c r="CA975">
        <v>305.707682519554</v>
      </c>
      <c r="CB975">
        <v>309.20762092371399</v>
      </c>
      <c r="CC975">
        <v>309.629637005017</v>
      </c>
      <c r="CD975">
        <v>307.393982675708</v>
      </c>
      <c r="CE975">
        <v>297.549035902654</v>
      </c>
      <c r="CF975">
        <v>305.70550988350698</v>
      </c>
      <c r="CG975">
        <v>303.80566609349199</v>
      </c>
      <c r="CH975">
        <v>304.10937931407398</v>
      </c>
      <c r="CI975">
        <v>309.44820682910898</v>
      </c>
      <c r="CJ975">
        <v>304.16663682226402</v>
      </c>
      <c r="CK975">
        <v>300.13199599605298</v>
      </c>
      <c r="CL975">
        <v>304.31336794559599</v>
      </c>
      <c r="CM975">
        <v>304.94162293669098</v>
      </c>
      <c r="CN975">
        <v>303.37337234169001</v>
      </c>
      <c r="CO975">
        <v>308.00906260020201</v>
      </c>
      <c r="CP975">
        <v>306.35457344880501</v>
      </c>
      <c r="CQ975">
        <v>312.69703166588999</v>
      </c>
      <c r="CR975">
        <v>303.77258253077002</v>
      </c>
      <c r="CS975">
        <v>306.018156831807</v>
      </c>
      <c r="CT975">
        <v>311.16085940115801</v>
      </c>
      <c r="CU975">
        <v>307.05670463031299</v>
      </c>
      <c r="CV975">
        <v>314.07173124766399</v>
      </c>
      <c r="CW975">
        <v>313.51215961197101</v>
      </c>
      <c r="CX975">
        <v>315.863303487314</v>
      </c>
      <c r="CY975">
        <v>316.91006413209101</v>
      </c>
      <c r="CZ975">
        <v>318.60114980935202</v>
      </c>
      <c r="DA975">
        <v>311.64503644661397</v>
      </c>
      <c r="DB975">
        <v>324.64231588043799</v>
      </c>
      <c r="DC975">
        <v>322.55524149115399</v>
      </c>
      <c r="DD975">
        <v>312.688514140422</v>
      </c>
      <c r="DE975">
        <v>318.684779986889</v>
      </c>
      <c r="DF975">
        <v>315.37358994416502</v>
      </c>
      <c r="DG975">
        <v>306.43295851174503</v>
      </c>
      <c r="DH975">
        <v>316.13551029068202</v>
      </c>
    </row>
    <row r="976" spans="1:112" x14ac:dyDescent="0.25">
      <c r="A976">
        <v>234.07209612816999</v>
      </c>
      <c r="B976">
        <v>303.41653110313899</v>
      </c>
      <c r="C976">
        <v>318.249701063288</v>
      </c>
      <c r="D976">
        <v>319.82634380256201</v>
      </c>
      <c r="E976">
        <v>311.23468377943902</v>
      </c>
      <c r="F976">
        <v>319.82022926941102</v>
      </c>
      <c r="G976">
        <v>315.30254007594903</v>
      </c>
      <c r="H976">
        <v>311.25407134505099</v>
      </c>
      <c r="I976">
        <v>315.16879820950999</v>
      </c>
      <c r="J976">
        <v>310.95368112621401</v>
      </c>
      <c r="K976">
        <v>299.24886249035598</v>
      </c>
      <c r="L976">
        <v>302.97878459570302</v>
      </c>
      <c r="M976">
        <v>305.18896654698</v>
      </c>
      <c r="N976">
        <v>306.50783710833701</v>
      </c>
      <c r="O976">
        <v>309.49287221921702</v>
      </c>
      <c r="P976">
        <v>308.10962858379702</v>
      </c>
      <c r="Q976">
        <v>300.748451167665</v>
      </c>
      <c r="R976">
        <v>305.534497986921</v>
      </c>
      <c r="S976">
        <v>312.96549301770602</v>
      </c>
      <c r="T976">
        <v>302.65058287171303</v>
      </c>
      <c r="U976">
        <v>307.776989290183</v>
      </c>
      <c r="V976">
        <v>302.57467297643399</v>
      </c>
      <c r="W976">
        <v>304.26452086780699</v>
      </c>
      <c r="X976">
        <v>305.08954771793498</v>
      </c>
      <c r="Y976">
        <v>314.19677460244299</v>
      </c>
      <c r="Z976">
        <v>296.17513155394198</v>
      </c>
      <c r="AA976">
        <v>305.60565836662801</v>
      </c>
      <c r="AB976">
        <v>301.17550579183302</v>
      </c>
      <c r="AC976">
        <v>308.27543366372498</v>
      </c>
      <c r="AD976">
        <v>307.27173541682498</v>
      </c>
      <c r="AE976">
        <v>301.27285689231201</v>
      </c>
      <c r="AF976">
        <v>296.47003086477798</v>
      </c>
      <c r="AG976">
        <v>309.45515753025899</v>
      </c>
      <c r="AH976">
        <v>303.62687047468398</v>
      </c>
      <c r="AI976">
        <v>306.515247492269</v>
      </c>
      <c r="AJ976">
        <v>300.30957861655497</v>
      </c>
      <c r="AK976">
        <v>305.44684710491401</v>
      </c>
      <c r="AL976">
        <v>304.85819964908001</v>
      </c>
      <c r="AM976">
        <v>313.12674732378701</v>
      </c>
      <c r="AN976">
        <v>332.19515513509702</v>
      </c>
      <c r="AO976">
        <v>355.91268731352699</v>
      </c>
      <c r="AP976">
        <v>366.13801271927798</v>
      </c>
      <c r="AQ976">
        <v>380.22084486473102</v>
      </c>
      <c r="AR976">
        <v>387.39668775156599</v>
      </c>
      <c r="AS976">
        <v>389.53278298747102</v>
      </c>
      <c r="AT976">
        <v>392.97356965320103</v>
      </c>
      <c r="AU976">
        <v>401.96371998222901</v>
      </c>
      <c r="AV976">
        <v>393.010214510266</v>
      </c>
      <c r="AW976">
        <v>397.02773858136197</v>
      </c>
      <c r="AX976">
        <v>358.84861189382798</v>
      </c>
      <c r="AY976">
        <v>356.73144502066998</v>
      </c>
      <c r="AZ976">
        <v>347.36979529437798</v>
      </c>
      <c r="BA976">
        <v>335.73969317161902</v>
      </c>
      <c r="BB976">
        <v>352.71960433161098</v>
      </c>
      <c r="BC976">
        <v>364.231575272405</v>
      </c>
      <c r="BD976">
        <v>354.167575087415</v>
      </c>
      <c r="BE976">
        <v>359.75599417647697</v>
      </c>
      <c r="BF976">
        <v>358.25284419827398</v>
      </c>
      <c r="BG976">
        <v>349.14816905699098</v>
      </c>
      <c r="BH976">
        <v>350.56054772601999</v>
      </c>
      <c r="BI976">
        <v>356.69242623296799</v>
      </c>
      <c r="BJ976">
        <v>367.40326728514998</v>
      </c>
      <c r="BK976">
        <v>350.02362502215101</v>
      </c>
      <c r="BL976">
        <v>339.84817920364497</v>
      </c>
      <c r="BM976">
        <v>340.57696587067198</v>
      </c>
      <c r="BN976">
        <v>329.25654753189502</v>
      </c>
      <c r="BO976">
        <v>330.33052809663099</v>
      </c>
      <c r="BP976">
        <v>340.197305034865</v>
      </c>
      <c r="BQ976">
        <v>346.36911075088301</v>
      </c>
      <c r="BR976">
        <v>343.33180651493899</v>
      </c>
      <c r="BS976">
        <v>337.50776175988801</v>
      </c>
      <c r="BT976">
        <v>315.13058213966002</v>
      </c>
      <c r="BU976">
        <v>306.21794904644298</v>
      </c>
      <c r="BV976">
        <v>306.76849372208699</v>
      </c>
      <c r="BW976">
        <v>302.02767559183798</v>
      </c>
      <c r="BX976">
        <v>309.33742426211302</v>
      </c>
      <c r="BY976">
        <v>302.52016851802199</v>
      </c>
      <c r="BZ976">
        <v>303.26285223408001</v>
      </c>
      <c r="CA976">
        <v>303.848718047175</v>
      </c>
      <c r="CB976">
        <v>309.46290512552099</v>
      </c>
      <c r="CC976">
        <v>307.57196087902099</v>
      </c>
      <c r="CD976">
        <v>306.81917978320303</v>
      </c>
      <c r="CE976">
        <v>299.17457501586898</v>
      </c>
      <c r="CF976">
        <v>307.46155895529103</v>
      </c>
      <c r="CG976">
        <v>300.79655013079099</v>
      </c>
      <c r="CH976">
        <v>306.13361736143099</v>
      </c>
      <c r="CI976">
        <v>308.56345366421903</v>
      </c>
      <c r="CJ976">
        <v>307.35468431850302</v>
      </c>
      <c r="CK976">
        <v>303.81477581039098</v>
      </c>
      <c r="CL976">
        <v>303.098257954308</v>
      </c>
      <c r="CM976">
        <v>306.64345881191201</v>
      </c>
      <c r="CN976">
        <v>304.59224278580001</v>
      </c>
      <c r="CO976">
        <v>308.97134988034998</v>
      </c>
      <c r="CP976">
        <v>305.56424891777698</v>
      </c>
      <c r="CQ976">
        <v>310.412725663814</v>
      </c>
      <c r="CR976">
        <v>301.34585357794998</v>
      </c>
      <c r="CS976">
        <v>307.701069604422</v>
      </c>
      <c r="CT976">
        <v>312.22915915717601</v>
      </c>
      <c r="CU976">
        <v>306.24272585753999</v>
      </c>
      <c r="CV976">
        <v>314.67346942847502</v>
      </c>
      <c r="CW976">
        <v>311.06453775174998</v>
      </c>
      <c r="CX976">
        <v>316.28084329007601</v>
      </c>
      <c r="CY976">
        <v>313.36445171801699</v>
      </c>
      <c r="CZ976">
        <v>319.97702898632201</v>
      </c>
      <c r="DA976">
        <v>309.21415779035902</v>
      </c>
      <c r="DB976">
        <v>322.120060008221</v>
      </c>
      <c r="DC976">
        <v>317.79418887976698</v>
      </c>
      <c r="DD976">
        <v>312.98875794201899</v>
      </c>
      <c r="DE976">
        <v>320.61603827565602</v>
      </c>
      <c r="DF976">
        <v>316.52448416785302</v>
      </c>
      <c r="DG976">
        <v>306.27551956236698</v>
      </c>
      <c r="DH976">
        <v>315.57037349090803</v>
      </c>
    </row>
    <row r="977" spans="1:112" x14ac:dyDescent="0.25">
      <c r="A977">
        <v>234.312416555407</v>
      </c>
      <c r="B977">
        <v>303.60270097658599</v>
      </c>
      <c r="C977">
        <v>318.78519164611203</v>
      </c>
      <c r="D977">
        <v>318.06093204499001</v>
      </c>
      <c r="E977">
        <v>311.78890802271098</v>
      </c>
      <c r="F977">
        <v>318.27629947309401</v>
      </c>
      <c r="G977">
        <v>310.327690527475</v>
      </c>
      <c r="H977">
        <v>315.14932511774703</v>
      </c>
      <c r="I977">
        <v>312.28664827276702</v>
      </c>
      <c r="J977">
        <v>312.85894912901398</v>
      </c>
      <c r="K977">
        <v>299.91567883631802</v>
      </c>
      <c r="L977">
        <v>302.33292606548002</v>
      </c>
      <c r="M977">
        <v>305.32390161739602</v>
      </c>
      <c r="N977">
        <v>307.87175341468901</v>
      </c>
      <c r="O977">
        <v>311.21125986506701</v>
      </c>
      <c r="P977">
        <v>310.26382024644602</v>
      </c>
      <c r="Q977">
        <v>302.50079361606799</v>
      </c>
      <c r="R977">
        <v>301.37490277180598</v>
      </c>
      <c r="S977">
        <v>310.88430797483699</v>
      </c>
      <c r="T977">
        <v>302.21894452647302</v>
      </c>
      <c r="U977">
        <v>306.49996032152097</v>
      </c>
      <c r="V977">
        <v>300.41679291299698</v>
      </c>
      <c r="W977">
        <v>303.77903508419598</v>
      </c>
      <c r="X977">
        <v>307.55577032251898</v>
      </c>
      <c r="Y977">
        <v>313.84375179438302</v>
      </c>
      <c r="Z977">
        <v>295.13704664677698</v>
      </c>
      <c r="AA977">
        <v>306.74249082031702</v>
      </c>
      <c r="AB977">
        <v>301.09447459530998</v>
      </c>
      <c r="AC977">
        <v>303.48557186639198</v>
      </c>
      <c r="AD977">
        <v>308.042603277495</v>
      </c>
      <c r="AE977">
        <v>303.36850851043903</v>
      </c>
      <c r="AF977">
        <v>297.43059252064802</v>
      </c>
      <c r="AG977">
        <v>314.26349224579099</v>
      </c>
      <c r="AH977">
        <v>304.85940193053602</v>
      </c>
      <c r="AI977">
        <v>306.77794439416601</v>
      </c>
      <c r="AJ977">
        <v>300.827403240058</v>
      </c>
      <c r="AK977">
        <v>310.94096492300599</v>
      </c>
      <c r="AL977">
        <v>307.308063897902</v>
      </c>
      <c r="AM977">
        <v>313.900954693156</v>
      </c>
      <c r="AN977">
        <v>335.46861463872301</v>
      </c>
      <c r="AO977">
        <v>364.93573875732898</v>
      </c>
      <c r="AP977">
        <v>373.42593430973199</v>
      </c>
      <c r="AQ977">
        <v>391.04376806394401</v>
      </c>
      <c r="AR977">
        <v>397.15754531819698</v>
      </c>
      <c r="AS977">
        <v>393.48648412102801</v>
      </c>
      <c r="AT977">
        <v>395.64647765282302</v>
      </c>
      <c r="AU977">
        <v>404.08177697763801</v>
      </c>
      <c r="AV977">
        <v>395.13297265074999</v>
      </c>
      <c r="AW977">
        <v>396.48783081861598</v>
      </c>
      <c r="AX977">
        <v>356.92175797512402</v>
      </c>
      <c r="AY977">
        <v>355.89954501718898</v>
      </c>
      <c r="AZ977">
        <v>350.16817564102598</v>
      </c>
      <c r="BA977">
        <v>336.94882216168298</v>
      </c>
      <c r="BB977">
        <v>353.38861560767202</v>
      </c>
      <c r="BC977">
        <v>364.84175616243402</v>
      </c>
      <c r="BD977">
        <v>357.11762664275199</v>
      </c>
      <c r="BE977">
        <v>360.41066069976699</v>
      </c>
      <c r="BF977">
        <v>355.97313953950498</v>
      </c>
      <c r="BG977">
        <v>351.70082143176899</v>
      </c>
      <c r="BH977">
        <v>347.54693047850998</v>
      </c>
      <c r="BI977">
        <v>358.88202466157401</v>
      </c>
      <c r="BJ977">
        <v>369.50267606047498</v>
      </c>
      <c r="BK977">
        <v>353.18581439343501</v>
      </c>
      <c r="BL977">
        <v>342.36175476056798</v>
      </c>
      <c r="BM977">
        <v>342.16019318658402</v>
      </c>
      <c r="BN977">
        <v>331.55819580596801</v>
      </c>
      <c r="BO977">
        <v>332.640405462937</v>
      </c>
      <c r="BP977">
        <v>341.74261746424702</v>
      </c>
      <c r="BQ977">
        <v>349.69654456886298</v>
      </c>
      <c r="BR977">
        <v>346.73340544459001</v>
      </c>
      <c r="BS977">
        <v>340.60491060128999</v>
      </c>
      <c r="BT977">
        <v>316.59893418466697</v>
      </c>
      <c r="BU977">
        <v>306.14010700666603</v>
      </c>
      <c r="BV977">
        <v>309.38292496379802</v>
      </c>
      <c r="BW977">
        <v>298.60672680719102</v>
      </c>
      <c r="BX977">
        <v>308.798156754579</v>
      </c>
      <c r="BY977">
        <v>303.58972849213802</v>
      </c>
      <c r="BZ977">
        <v>305.328777115035</v>
      </c>
      <c r="CA977">
        <v>304.74474464204599</v>
      </c>
      <c r="CB977">
        <v>307.95824328822403</v>
      </c>
      <c r="CC977">
        <v>306.39979928400498</v>
      </c>
      <c r="CD977">
        <v>306.215739050151</v>
      </c>
      <c r="CE977">
        <v>297.02965910925002</v>
      </c>
      <c r="CF977">
        <v>305.031086799957</v>
      </c>
      <c r="CG977">
        <v>302.988977364601</v>
      </c>
      <c r="CH977">
        <v>304.40620474800602</v>
      </c>
      <c r="CI977">
        <v>309.46522511411001</v>
      </c>
      <c r="CJ977">
        <v>307.99180677005103</v>
      </c>
      <c r="CK977">
        <v>303.33614795541098</v>
      </c>
      <c r="CL977">
        <v>305.496297404183</v>
      </c>
      <c r="CM977">
        <v>309.338049573116</v>
      </c>
      <c r="CN977">
        <v>303.91887805597702</v>
      </c>
      <c r="CO977">
        <v>311.26557834926001</v>
      </c>
      <c r="CP977">
        <v>303.02912676392498</v>
      </c>
      <c r="CQ977">
        <v>308.65923558724199</v>
      </c>
      <c r="CR977">
        <v>300.62050765457599</v>
      </c>
      <c r="CS977">
        <v>314.114436121854</v>
      </c>
      <c r="CT977">
        <v>309.35209054559499</v>
      </c>
      <c r="CU977">
        <v>308.07591524439999</v>
      </c>
      <c r="CV977">
        <v>315.85184355272798</v>
      </c>
      <c r="CW977">
        <v>309.37443044505898</v>
      </c>
      <c r="CX977">
        <v>317.33348141105301</v>
      </c>
      <c r="CY977">
        <v>310.802791607534</v>
      </c>
      <c r="CZ977">
        <v>317.73842344530902</v>
      </c>
      <c r="DA977">
        <v>307.88182111051498</v>
      </c>
      <c r="DB977">
        <v>322.13356792417602</v>
      </c>
      <c r="DC977">
        <v>316.538283267184</v>
      </c>
      <c r="DD977">
        <v>310.56118720976298</v>
      </c>
      <c r="DE977">
        <v>318.540059895458</v>
      </c>
      <c r="DF977">
        <v>317.68548072524902</v>
      </c>
      <c r="DG977">
        <v>305.05681288404901</v>
      </c>
      <c r="DH977">
        <v>313.814824166054</v>
      </c>
    </row>
    <row r="978" spans="1:112" x14ac:dyDescent="0.25">
      <c r="A978">
        <v>234.55273698264301</v>
      </c>
      <c r="B978">
        <v>301.94679636626199</v>
      </c>
      <c r="C978">
        <v>315.93172300694903</v>
      </c>
      <c r="D978">
        <v>320.04578283401702</v>
      </c>
      <c r="E978">
        <v>312.42278350959299</v>
      </c>
      <c r="F978">
        <v>318.64413927528398</v>
      </c>
      <c r="G978">
        <v>308.56831767682201</v>
      </c>
      <c r="H978">
        <v>314.23737791010097</v>
      </c>
      <c r="I978">
        <v>311.677452916297</v>
      </c>
      <c r="J978">
        <v>312.66246584926802</v>
      </c>
      <c r="K978">
        <v>304.53899004162298</v>
      </c>
      <c r="L978">
        <v>303.41986152634701</v>
      </c>
      <c r="M978">
        <v>304.99580737877301</v>
      </c>
      <c r="N978">
        <v>313.888180097825</v>
      </c>
      <c r="O978">
        <v>309.68753109029899</v>
      </c>
      <c r="P978">
        <v>312.25703667677101</v>
      </c>
      <c r="Q978">
        <v>302.058057902516</v>
      </c>
      <c r="R978">
        <v>300.95185327522302</v>
      </c>
      <c r="S978">
        <v>309.481279677055</v>
      </c>
      <c r="T978">
        <v>302.84418271076999</v>
      </c>
      <c r="U978">
        <v>307.560440750792</v>
      </c>
      <c r="V978">
        <v>303.07068245135798</v>
      </c>
      <c r="W978">
        <v>302.81791208604</v>
      </c>
      <c r="X978">
        <v>306.84949800187098</v>
      </c>
      <c r="Y978">
        <v>313.93895904803298</v>
      </c>
      <c r="Z978">
        <v>296.70885312243303</v>
      </c>
      <c r="AA978">
        <v>306.68141828355698</v>
      </c>
      <c r="AB978">
        <v>300.99664200194297</v>
      </c>
      <c r="AC978">
        <v>305.00134982876898</v>
      </c>
      <c r="AD978">
        <v>309.54798153291102</v>
      </c>
      <c r="AE978">
        <v>303.33319843223802</v>
      </c>
      <c r="AF978">
        <v>298.96645621117398</v>
      </c>
      <c r="AG978">
        <v>314.25902124537498</v>
      </c>
      <c r="AH978">
        <v>306.12847599064702</v>
      </c>
      <c r="AI978">
        <v>306.78162604453303</v>
      </c>
      <c r="AJ978">
        <v>299.338841813572</v>
      </c>
      <c r="AK978">
        <v>308.86458829306201</v>
      </c>
      <c r="AL978">
        <v>307.286026055246</v>
      </c>
      <c r="AM978">
        <v>310.78339566758001</v>
      </c>
      <c r="AN978">
        <v>334.99367018455098</v>
      </c>
      <c r="AO978">
        <v>369.89292655327199</v>
      </c>
      <c r="AP978">
        <v>372.64677494281801</v>
      </c>
      <c r="AQ978">
        <v>395.03731971653599</v>
      </c>
      <c r="AR978">
        <v>399.25403736755101</v>
      </c>
      <c r="AS978">
        <v>395.17494070597701</v>
      </c>
      <c r="AT978">
        <v>396.76249549570502</v>
      </c>
      <c r="AU978">
        <v>403.19263037552798</v>
      </c>
      <c r="AV978">
        <v>392.67739999211801</v>
      </c>
      <c r="AW978">
        <v>396.04931434474997</v>
      </c>
      <c r="AX978">
        <v>354.10974349867303</v>
      </c>
      <c r="AY978">
        <v>354.31802756584699</v>
      </c>
      <c r="AZ978">
        <v>352.21469625894298</v>
      </c>
      <c r="BA978">
        <v>338.54220851221299</v>
      </c>
      <c r="BB978">
        <v>351.54056330711398</v>
      </c>
      <c r="BC978">
        <v>362.41260779753401</v>
      </c>
      <c r="BD978">
        <v>362.31598375256601</v>
      </c>
      <c r="BE978">
        <v>358.43262813995801</v>
      </c>
      <c r="BF978">
        <v>352.46957348042599</v>
      </c>
      <c r="BG978">
        <v>353.00762394947702</v>
      </c>
      <c r="BH978">
        <v>349.49390876818001</v>
      </c>
      <c r="BI978">
        <v>357.58787723660299</v>
      </c>
      <c r="BJ978">
        <v>368.27625032338301</v>
      </c>
      <c r="BK978">
        <v>353.79297028498701</v>
      </c>
      <c r="BL978">
        <v>342.757842333805</v>
      </c>
      <c r="BM978">
        <v>343.07375955905599</v>
      </c>
      <c r="BN978">
        <v>330.73546785666701</v>
      </c>
      <c r="BO978">
        <v>332.98392794551199</v>
      </c>
      <c r="BP978">
        <v>346.24131525817</v>
      </c>
      <c r="BQ978">
        <v>350.90555910793302</v>
      </c>
      <c r="BR978">
        <v>346.24436293599399</v>
      </c>
      <c r="BS978">
        <v>338.54459364165098</v>
      </c>
      <c r="BT978">
        <v>315.87975672439097</v>
      </c>
      <c r="BU978">
        <v>306.75279641421298</v>
      </c>
      <c r="BV978">
        <v>309.928247235068</v>
      </c>
      <c r="BW978">
        <v>299.80806117735602</v>
      </c>
      <c r="BX978">
        <v>308.42530148944502</v>
      </c>
      <c r="BY978">
        <v>302.50990758210202</v>
      </c>
      <c r="BZ978">
        <v>306.25520065886099</v>
      </c>
      <c r="CA978">
        <v>305.72963288234303</v>
      </c>
      <c r="CB978">
        <v>308.55515736876902</v>
      </c>
      <c r="CC978">
        <v>306.48067447564102</v>
      </c>
      <c r="CD978">
        <v>305.69551030346599</v>
      </c>
      <c r="CE978">
        <v>296.71906274555101</v>
      </c>
      <c r="CF978">
        <v>304.40000992819103</v>
      </c>
      <c r="CG978">
        <v>304.23966440420702</v>
      </c>
      <c r="CH978">
        <v>303.45336373506598</v>
      </c>
      <c r="CI978">
        <v>309.25468899460401</v>
      </c>
      <c r="CJ978">
        <v>307.00822556202297</v>
      </c>
      <c r="CK978">
        <v>301.73657855309602</v>
      </c>
      <c r="CL978">
        <v>305.92404694902598</v>
      </c>
      <c r="CM978">
        <v>311.03034362145002</v>
      </c>
      <c r="CN978">
        <v>306.08975268932102</v>
      </c>
      <c r="CO978">
        <v>312.63598522074</v>
      </c>
      <c r="CP978">
        <v>304.293514025619</v>
      </c>
      <c r="CQ978">
        <v>309.216935803571</v>
      </c>
      <c r="CR978">
        <v>299.37788154686399</v>
      </c>
      <c r="CS978">
        <v>315.13040862175899</v>
      </c>
      <c r="CT978">
        <v>305.94382572738198</v>
      </c>
      <c r="CU978">
        <v>307.90877602713999</v>
      </c>
      <c r="CV978">
        <v>313.29051420050001</v>
      </c>
      <c r="CW978">
        <v>310.46289046024299</v>
      </c>
      <c r="CX978">
        <v>319.66813516235197</v>
      </c>
      <c r="CY978">
        <v>312.30435961517099</v>
      </c>
      <c r="CZ978">
        <v>318.052632172671</v>
      </c>
      <c r="DA978">
        <v>310.54640796464599</v>
      </c>
      <c r="DB978">
        <v>323.13516686344502</v>
      </c>
      <c r="DC978">
        <v>317.173487519471</v>
      </c>
      <c r="DD978">
        <v>310.66451638309599</v>
      </c>
      <c r="DE978">
        <v>314.58524596675397</v>
      </c>
      <c r="DF978">
        <v>316.84962831393301</v>
      </c>
      <c r="DG978">
        <v>308.92472347131701</v>
      </c>
      <c r="DH978">
        <v>314.75705100142898</v>
      </c>
    </row>
    <row r="979" spans="1:112" x14ac:dyDescent="0.25">
      <c r="A979">
        <v>234.793057409879</v>
      </c>
      <c r="B979">
        <v>306.22955441728101</v>
      </c>
      <c r="C979">
        <v>314.79701215484999</v>
      </c>
      <c r="D979">
        <v>318.24061521311501</v>
      </c>
      <c r="E979">
        <v>316.40671697342998</v>
      </c>
      <c r="F979">
        <v>319.35271124720498</v>
      </c>
      <c r="G979">
        <v>307.561379862705</v>
      </c>
      <c r="H979">
        <v>314.97722222984697</v>
      </c>
      <c r="I979">
        <v>315.10786543197798</v>
      </c>
      <c r="J979">
        <v>316.25964787735001</v>
      </c>
      <c r="K979">
        <v>303.61041950270697</v>
      </c>
      <c r="L979">
        <v>304.64970405006102</v>
      </c>
      <c r="M979">
        <v>305.28670716408601</v>
      </c>
      <c r="N979">
        <v>312.90423431303401</v>
      </c>
      <c r="O979">
        <v>308.28303283385497</v>
      </c>
      <c r="P979">
        <v>313.00002793902001</v>
      </c>
      <c r="Q979">
        <v>300.80549825870901</v>
      </c>
      <c r="R979">
        <v>303.64003278920899</v>
      </c>
      <c r="S979">
        <v>307.59458745231399</v>
      </c>
      <c r="T979">
        <v>304.79977542225498</v>
      </c>
      <c r="U979">
        <v>308.06580815179598</v>
      </c>
      <c r="V979">
        <v>303.67698421772599</v>
      </c>
      <c r="W979">
        <v>302.10171295085399</v>
      </c>
      <c r="X979">
        <v>305.32421599529698</v>
      </c>
      <c r="Y979">
        <v>311.63358431704302</v>
      </c>
      <c r="Z979">
        <v>298.67275016483501</v>
      </c>
      <c r="AA979">
        <v>310.01035043929301</v>
      </c>
      <c r="AB979">
        <v>301.835435311136</v>
      </c>
      <c r="AC979">
        <v>309.495807845797</v>
      </c>
      <c r="AD979">
        <v>309.32441890632401</v>
      </c>
      <c r="AE979">
        <v>304.30600108148798</v>
      </c>
      <c r="AF979">
        <v>301.32662197066003</v>
      </c>
      <c r="AG979">
        <v>312.51770953086998</v>
      </c>
      <c r="AH979">
        <v>309.188891591149</v>
      </c>
      <c r="AI979">
        <v>306.528203955484</v>
      </c>
      <c r="AJ979">
        <v>302.75838302665198</v>
      </c>
      <c r="AK979">
        <v>311.17748884101798</v>
      </c>
      <c r="AL979">
        <v>307.96430284805098</v>
      </c>
      <c r="AM979">
        <v>307.29921810388902</v>
      </c>
      <c r="AN979">
        <v>340.40258633579901</v>
      </c>
      <c r="AO979">
        <v>368.49000873586198</v>
      </c>
      <c r="AP979">
        <v>380.05078819868601</v>
      </c>
      <c r="AQ979">
        <v>398.48432106457898</v>
      </c>
      <c r="AR979">
        <v>401.52952134757101</v>
      </c>
      <c r="AS979">
        <v>395.67443581869497</v>
      </c>
      <c r="AT979">
        <v>396.23969553829397</v>
      </c>
      <c r="AU979">
        <v>400.15343192333398</v>
      </c>
      <c r="AV979">
        <v>390.40661965698098</v>
      </c>
      <c r="AW979">
        <v>393.74815741006398</v>
      </c>
      <c r="AX979">
        <v>355.142381050604</v>
      </c>
      <c r="AY979">
        <v>357.17864392014798</v>
      </c>
      <c r="AZ979">
        <v>350.97371040002901</v>
      </c>
      <c r="BA979">
        <v>344.20064733344901</v>
      </c>
      <c r="BB979">
        <v>349.40498301871202</v>
      </c>
      <c r="BC979">
        <v>359.66494736757602</v>
      </c>
      <c r="BD979">
        <v>367.36849258754</v>
      </c>
      <c r="BE979">
        <v>359.42527681306302</v>
      </c>
      <c r="BF979">
        <v>352.43794959365999</v>
      </c>
      <c r="BG979">
        <v>355.15139699576201</v>
      </c>
      <c r="BH979">
        <v>352.095162064487</v>
      </c>
      <c r="BI979">
        <v>359.40296239400902</v>
      </c>
      <c r="BJ979">
        <v>364.746824628892</v>
      </c>
      <c r="BK979">
        <v>352.649253363593</v>
      </c>
      <c r="BL979">
        <v>342.270634231825</v>
      </c>
      <c r="BM979">
        <v>347.66916447861399</v>
      </c>
      <c r="BN979">
        <v>329.802940402057</v>
      </c>
      <c r="BO979">
        <v>332.01020826789897</v>
      </c>
      <c r="BP979">
        <v>350.51925108374502</v>
      </c>
      <c r="BQ979">
        <v>349.906583143413</v>
      </c>
      <c r="BR979">
        <v>346.25274462242902</v>
      </c>
      <c r="BS979">
        <v>340.05301185848998</v>
      </c>
      <c r="BT979">
        <v>318.71268929193798</v>
      </c>
      <c r="BU979">
        <v>310.50838373956299</v>
      </c>
      <c r="BV979">
        <v>310.623214168922</v>
      </c>
      <c r="BW979">
        <v>301.16709926158097</v>
      </c>
      <c r="BX979">
        <v>307.61978893381701</v>
      </c>
      <c r="BY979">
        <v>302.86115884213302</v>
      </c>
      <c r="BZ979">
        <v>307.63002343026102</v>
      </c>
      <c r="CA979">
        <v>304.81594851222201</v>
      </c>
      <c r="CB979">
        <v>308.91558187405502</v>
      </c>
      <c r="CC979">
        <v>307.933732183519</v>
      </c>
      <c r="CD979">
        <v>302.70540838614897</v>
      </c>
      <c r="CE979">
        <v>299.83791115982001</v>
      </c>
      <c r="CF979">
        <v>306.14390556769001</v>
      </c>
      <c r="CG979">
        <v>304.56721186420901</v>
      </c>
      <c r="CH979">
        <v>304.578185947338</v>
      </c>
      <c r="CI979">
        <v>310.30669141162701</v>
      </c>
      <c r="CJ979">
        <v>310.31889083053699</v>
      </c>
      <c r="CK979">
        <v>303.52216821363402</v>
      </c>
      <c r="CL979">
        <v>307.44530503263599</v>
      </c>
      <c r="CM979">
        <v>312.19348942383198</v>
      </c>
      <c r="CN979">
        <v>307.56532552412602</v>
      </c>
      <c r="CO979">
        <v>311.64559612793101</v>
      </c>
      <c r="CP979">
        <v>305.94669811126897</v>
      </c>
      <c r="CQ979">
        <v>308.67294025221702</v>
      </c>
      <c r="CR979">
        <v>298.10224054023001</v>
      </c>
      <c r="CS979">
        <v>311.76693667541099</v>
      </c>
      <c r="CT979">
        <v>306.64002097320201</v>
      </c>
      <c r="CU979">
        <v>305.13964968472402</v>
      </c>
      <c r="CV979">
        <v>313.54875128422401</v>
      </c>
      <c r="CW979">
        <v>310.80527098022498</v>
      </c>
      <c r="CX979">
        <v>324.18804458491201</v>
      </c>
      <c r="CY979">
        <v>312.22863630378998</v>
      </c>
      <c r="CZ979">
        <v>314.89957005210198</v>
      </c>
      <c r="DA979">
        <v>310.713781345364</v>
      </c>
      <c r="DB979">
        <v>319.59043509166702</v>
      </c>
      <c r="DC979">
        <v>316.58000420890897</v>
      </c>
      <c r="DD979">
        <v>311.13998350121602</v>
      </c>
      <c r="DE979">
        <v>315.08193413296999</v>
      </c>
      <c r="DF979">
        <v>315.65587798226602</v>
      </c>
      <c r="DG979">
        <v>309.27938673106598</v>
      </c>
      <c r="DH979">
        <v>314.32463446116401</v>
      </c>
    </row>
    <row r="980" spans="1:112" x14ac:dyDescent="0.25">
      <c r="A980">
        <v>235.03337783711601</v>
      </c>
      <c r="B980">
        <v>308.848223717564</v>
      </c>
      <c r="C980">
        <v>311.53775429333098</v>
      </c>
      <c r="D980">
        <v>316.80474587302302</v>
      </c>
      <c r="E980">
        <v>316.13725374455498</v>
      </c>
      <c r="F980">
        <v>319.84988727101597</v>
      </c>
      <c r="G980">
        <v>305.693651897047</v>
      </c>
      <c r="H980">
        <v>318.338498206015</v>
      </c>
      <c r="I980">
        <v>312.64544872306197</v>
      </c>
      <c r="J980">
        <v>316.13997787717801</v>
      </c>
      <c r="K980">
        <v>305.56753429956598</v>
      </c>
      <c r="L980">
        <v>304.18713547369703</v>
      </c>
      <c r="M980">
        <v>305.07694861005598</v>
      </c>
      <c r="N980">
        <v>313.86479947168402</v>
      </c>
      <c r="O980">
        <v>308.057675455175</v>
      </c>
      <c r="P980">
        <v>313.09484028298999</v>
      </c>
      <c r="Q980">
        <v>301.83347944136699</v>
      </c>
      <c r="R980">
        <v>305.53753928145397</v>
      </c>
      <c r="S980">
        <v>305.10309973224599</v>
      </c>
      <c r="T980">
        <v>303.45394837561503</v>
      </c>
      <c r="U980">
        <v>304.72960554185698</v>
      </c>
      <c r="V980">
        <v>301.34628522089503</v>
      </c>
      <c r="W980">
        <v>303.04099623302</v>
      </c>
      <c r="X980">
        <v>304.178887300935</v>
      </c>
      <c r="Y980">
        <v>311.03738851287102</v>
      </c>
      <c r="Z980">
        <v>300.634394192348</v>
      </c>
      <c r="AA980">
        <v>313.95624950618202</v>
      </c>
      <c r="AB980">
        <v>297.71465434669102</v>
      </c>
      <c r="AC980">
        <v>309.25392099645501</v>
      </c>
      <c r="AD980">
        <v>305.65372795733299</v>
      </c>
      <c r="AE980">
        <v>305.200863800788</v>
      </c>
      <c r="AF980">
        <v>301.04444978455001</v>
      </c>
      <c r="AG980">
        <v>312.49274088819402</v>
      </c>
      <c r="AH980">
        <v>307.56099882227102</v>
      </c>
      <c r="AI980">
        <v>305.82806296944199</v>
      </c>
      <c r="AJ980">
        <v>307.46941842196799</v>
      </c>
      <c r="AK980">
        <v>306.16922303276601</v>
      </c>
      <c r="AL980">
        <v>307.22400978522103</v>
      </c>
      <c r="AM980">
        <v>309.69882319829202</v>
      </c>
      <c r="AN980">
        <v>339.35800970685</v>
      </c>
      <c r="AO980">
        <v>368.56770370704101</v>
      </c>
      <c r="AP980">
        <v>387.83849177169299</v>
      </c>
      <c r="AQ980">
        <v>405.18278678163102</v>
      </c>
      <c r="AR980">
        <v>405.29539850796101</v>
      </c>
      <c r="AS980">
        <v>396.26969316282498</v>
      </c>
      <c r="AT980">
        <v>391.750608430292</v>
      </c>
      <c r="AU980">
        <v>391.35707301757702</v>
      </c>
      <c r="AV980">
        <v>384.14058940045601</v>
      </c>
      <c r="AW980">
        <v>388.84711817447902</v>
      </c>
      <c r="AX980">
        <v>350.326896639572</v>
      </c>
      <c r="AY980">
        <v>359.95568323216798</v>
      </c>
      <c r="AZ980">
        <v>348.25215262806</v>
      </c>
      <c r="BA980">
        <v>340.96480795441403</v>
      </c>
      <c r="BB980">
        <v>346.603806482908</v>
      </c>
      <c r="BC980">
        <v>361.64553667392698</v>
      </c>
      <c r="BD980">
        <v>364.60788461338399</v>
      </c>
      <c r="BE980">
        <v>363.317908501673</v>
      </c>
      <c r="BF980">
        <v>355.88333688900201</v>
      </c>
      <c r="BG980">
        <v>350.96602439368303</v>
      </c>
      <c r="BH980">
        <v>349.51089457637698</v>
      </c>
      <c r="BI980">
        <v>362.35001551811803</v>
      </c>
      <c r="BJ980">
        <v>355.19662431008999</v>
      </c>
      <c r="BK980">
        <v>355.49254939058198</v>
      </c>
      <c r="BL980">
        <v>341.13296313139898</v>
      </c>
      <c r="BM980">
        <v>350.10242988504001</v>
      </c>
      <c r="BN980">
        <v>330.34676192008698</v>
      </c>
      <c r="BO980">
        <v>334.34801141686802</v>
      </c>
      <c r="BP980">
        <v>357.42516257778698</v>
      </c>
      <c r="BQ980">
        <v>348.30965745207999</v>
      </c>
      <c r="BR980">
        <v>347.885880125867</v>
      </c>
      <c r="BS980">
        <v>342.59858970475301</v>
      </c>
      <c r="BT980">
        <v>320.75417344996799</v>
      </c>
      <c r="BU980">
        <v>312.18534583555402</v>
      </c>
      <c r="BV980">
        <v>310.09977048671902</v>
      </c>
      <c r="BW980">
        <v>300.58897976806702</v>
      </c>
      <c r="BX980">
        <v>310.92114652510497</v>
      </c>
      <c r="BY980">
        <v>300.60435200327498</v>
      </c>
      <c r="BZ980">
        <v>310.531002536541</v>
      </c>
      <c r="CA980">
        <v>303.197608214963</v>
      </c>
      <c r="CB980">
        <v>307.54194000995801</v>
      </c>
      <c r="CC980">
        <v>307.50364518173501</v>
      </c>
      <c r="CD980">
        <v>305.550949448479</v>
      </c>
      <c r="CE980">
        <v>299.35768099924297</v>
      </c>
      <c r="CF980">
        <v>305.74013465285702</v>
      </c>
      <c r="CG980">
        <v>307.02489555620298</v>
      </c>
      <c r="CH980">
        <v>307.09557717805501</v>
      </c>
      <c r="CI980">
        <v>309.27494395500503</v>
      </c>
      <c r="CJ980">
        <v>310.73810385364902</v>
      </c>
      <c r="CK980">
        <v>301.44080364912099</v>
      </c>
      <c r="CL980">
        <v>305.33624934880498</v>
      </c>
      <c r="CM980">
        <v>312.97288275096503</v>
      </c>
      <c r="CN980">
        <v>308.42348710828998</v>
      </c>
      <c r="CO980">
        <v>308.77826855770797</v>
      </c>
      <c r="CP980">
        <v>303.22606082130699</v>
      </c>
      <c r="CQ980">
        <v>306.75635773988103</v>
      </c>
      <c r="CR980">
        <v>296.94763827088701</v>
      </c>
      <c r="CS980">
        <v>309.21017889406801</v>
      </c>
      <c r="CT980">
        <v>304.37044743992601</v>
      </c>
      <c r="CU980">
        <v>308.81170443840301</v>
      </c>
      <c r="CV980">
        <v>311.76123145232702</v>
      </c>
      <c r="CW980">
        <v>310.74017836592901</v>
      </c>
      <c r="CX980">
        <v>325.49233365087298</v>
      </c>
      <c r="CY980">
        <v>312.38449752232202</v>
      </c>
      <c r="CZ980">
        <v>315.74776259557598</v>
      </c>
      <c r="DA980">
        <v>309.51008926523298</v>
      </c>
      <c r="DB980">
        <v>313.12184592058298</v>
      </c>
      <c r="DC980">
        <v>315.70859758578899</v>
      </c>
      <c r="DD980">
        <v>314.11503586792298</v>
      </c>
      <c r="DE980">
        <v>316.556875952089</v>
      </c>
      <c r="DF980">
        <v>314.92296654806</v>
      </c>
      <c r="DG980">
        <v>310.36778034949799</v>
      </c>
      <c r="DH980">
        <v>311.94797354139598</v>
      </c>
    </row>
    <row r="981" spans="1:112" x14ac:dyDescent="0.25">
      <c r="A981">
        <v>235.27369826435199</v>
      </c>
      <c r="B981">
        <v>308.84685671683701</v>
      </c>
      <c r="C981">
        <v>312.00070625848099</v>
      </c>
      <c r="D981">
        <v>320.17668899624698</v>
      </c>
      <c r="E981">
        <v>315.75679096573401</v>
      </c>
      <c r="F981">
        <v>321.393095180388</v>
      </c>
      <c r="G981">
        <v>307.05613181114802</v>
      </c>
      <c r="H981">
        <v>319.10286427869801</v>
      </c>
      <c r="I981">
        <v>315.26660466395299</v>
      </c>
      <c r="J981">
        <v>318.720440427357</v>
      </c>
      <c r="K981">
        <v>308.38539037251201</v>
      </c>
      <c r="L981">
        <v>301.37048027122</v>
      </c>
      <c r="M981">
        <v>304.21032870016302</v>
      </c>
      <c r="N981">
        <v>315.69160997812799</v>
      </c>
      <c r="O981">
        <v>310.86848472922298</v>
      </c>
      <c r="P981">
        <v>311.71884679088703</v>
      </c>
      <c r="Q981">
        <v>305.265692693868</v>
      </c>
      <c r="R981">
        <v>306.86771795769903</v>
      </c>
      <c r="S981">
        <v>305.069329764207</v>
      </c>
      <c r="T981">
        <v>304.55190474342498</v>
      </c>
      <c r="U981">
        <v>306.23281602856002</v>
      </c>
      <c r="V981">
        <v>302.733926749886</v>
      </c>
      <c r="W981">
        <v>304.86856134007701</v>
      </c>
      <c r="X981">
        <v>305.18308123736603</v>
      </c>
      <c r="Y981">
        <v>310.50246047750102</v>
      </c>
      <c r="Z981">
        <v>304.31612053251598</v>
      </c>
      <c r="AA981">
        <v>314.89772542619897</v>
      </c>
      <c r="AB981">
        <v>299.81681785785202</v>
      </c>
      <c r="AC981">
        <v>313.34467058337901</v>
      </c>
      <c r="AD981">
        <v>305.583838753311</v>
      </c>
      <c r="AE981">
        <v>310.18742482671598</v>
      </c>
      <c r="AF981">
        <v>304.52124780298698</v>
      </c>
      <c r="AG981">
        <v>314.053099659194</v>
      </c>
      <c r="AH981">
        <v>306.69642615921799</v>
      </c>
      <c r="AI981">
        <v>305.50959039506398</v>
      </c>
      <c r="AJ981">
        <v>308.41610450181599</v>
      </c>
      <c r="AK981">
        <v>303.03591528231499</v>
      </c>
      <c r="AL981">
        <v>307.60976881579103</v>
      </c>
      <c r="AM981">
        <v>309.83233900337899</v>
      </c>
      <c r="AN981">
        <v>339.37657901002098</v>
      </c>
      <c r="AO981">
        <v>367.08975735116502</v>
      </c>
      <c r="AP981">
        <v>388.45663443382199</v>
      </c>
      <c r="AQ981">
        <v>406.33563179936101</v>
      </c>
      <c r="AR981">
        <v>405.05713815002599</v>
      </c>
      <c r="AS981">
        <v>397.86393363289898</v>
      </c>
      <c r="AT981">
        <v>391.84665247026197</v>
      </c>
      <c r="AU981">
        <v>388.63554133002202</v>
      </c>
      <c r="AV981">
        <v>382.914397607929</v>
      </c>
      <c r="AW981">
        <v>390.08377952355801</v>
      </c>
      <c r="AX981">
        <v>346.88991048728099</v>
      </c>
      <c r="AY981">
        <v>359.32926748805102</v>
      </c>
      <c r="AZ981">
        <v>345.96865494326801</v>
      </c>
      <c r="BA981">
        <v>341.46905202520799</v>
      </c>
      <c r="BB981">
        <v>343.62563325949702</v>
      </c>
      <c r="BC981">
        <v>359.59547144088498</v>
      </c>
      <c r="BD981">
        <v>364.66428545999599</v>
      </c>
      <c r="BE981">
        <v>364.56477548173899</v>
      </c>
      <c r="BF981">
        <v>358.25469783089602</v>
      </c>
      <c r="BG981">
        <v>349.77928518947698</v>
      </c>
      <c r="BH981">
        <v>355.26555753206998</v>
      </c>
      <c r="BI981">
        <v>366.15192642332102</v>
      </c>
      <c r="BJ981">
        <v>354.42047010740299</v>
      </c>
      <c r="BK981">
        <v>357.40039911465902</v>
      </c>
      <c r="BL981">
        <v>344.25201099145397</v>
      </c>
      <c r="BM981">
        <v>348.387179512047</v>
      </c>
      <c r="BN981">
        <v>330.164486670467</v>
      </c>
      <c r="BO981">
        <v>335.970909346751</v>
      </c>
      <c r="BP981">
        <v>358.206094338421</v>
      </c>
      <c r="BQ981">
        <v>347.81549296943399</v>
      </c>
      <c r="BR981">
        <v>347.40880964467499</v>
      </c>
      <c r="BS981">
        <v>341.20629300781002</v>
      </c>
      <c r="BT981">
        <v>319.85378281578602</v>
      </c>
      <c r="BU981">
        <v>313.58471900034198</v>
      </c>
      <c r="BV981">
        <v>310.89230261921301</v>
      </c>
      <c r="BW981">
        <v>301.067642410041</v>
      </c>
      <c r="BX981">
        <v>311.514974597189</v>
      </c>
      <c r="BY981">
        <v>299.80189913983799</v>
      </c>
      <c r="BZ981">
        <v>312.37088970573399</v>
      </c>
      <c r="CA981">
        <v>302.44098762006598</v>
      </c>
      <c r="CB981">
        <v>309.35661792936497</v>
      </c>
      <c r="CC981">
        <v>310.28009554165402</v>
      </c>
      <c r="CD981">
        <v>306.83332579116302</v>
      </c>
      <c r="CE981">
        <v>301.31489514897999</v>
      </c>
      <c r="CF981">
        <v>305.42722781609598</v>
      </c>
      <c r="CG981">
        <v>306.21104036500799</v>
      </c>
      <c r="CH981">
        <v>306.95854931686699</v>
      </c>
      <c r="CI981">
        <v>312.04366235326398</v>
      </c>
      <c r="CJ981">
        <v>308.48288257504203</v>
      </c>
      <c r="CK981">
        <v>300.87142021724901</v>
      </c>
      <c r="CL981">
        <v>303.37953229962898</v>
      </c>
      <c r="CM981">
        <v>313.49681207415301</v>
      </c>
      <c r="CN981">
        <v>308.619132984006</v>
      </c>
      <c r="CO981">
        <v>310.12873342286503</v>
      </c>
      <c r="CP981">
        <v>303.16763576469498</v>
      </c>
      <c r="CQ981">
        <v>304.70817323892999</v>
      </c>
      <c r="CR981">
        <v>298.84268735747298</v>
      </c>
      <c r="CS981">
        <v>309.33827222019102</v>
      </c>
      <c r="CT981">
        <v>304.28103090221498</v>
      </c>
      <c r="CU981">
        <v>308.74759111300398</v>
      </c>
      <c r="CV981">
        <v>309.84256515525198</v>
      </c>
      <c r="CW981">
        <v>315.53588587079702</v>
      </c>
      <c r="CX981">
        <v>326.29647580354901</v>
      </c>
      <c r="CY981">
        <v>315.12854254287402</v>
      </c>
      <c r="CZ981">
        <v>314.875230403731</v>
      </c>
      <c r="DA981">
        <v>315.19312865819097</v>
      </c>
      <c r="DB981">
        <v>313.70472825565599</v>
      </c>
      <c r="DC981">
        <v>317.39939657271498</v>
      </c>
      <c r="DD981">
        <v>315.42603344150399</v>
      </c>
      <c r="DE981">
        <v>318.84000834099697</v>
      </c>
      <c r="DF981">
        <v>314.30418209381799</v>
      </c>
      <c r="DG981">
        <v>314.579458526032</v>
      </c>
      <c r="DH981">
        <v>310.155498754105</v>
      </c>
    </row>
    <row r="982" spans="1:112" x14ac:dyDescent="0.25">
      <c r="A982">
        <v>235.51401869158801</v>
      </c>
      <c r="B982">
        <v>309.35758809055801</v>
      </c>
      <c r="C982">
        <v>310.52941456701501</v>
      </c>
      <c r="D982">
        <v>321.10503732790198</v>
      </c>
      <c r="E982">
        <v>314.95116306128199</v>
      </c>
      <c r="F982">
        <v>320.83965404397497</v>
      </c>
      <c r="G982">
        <v>308.96928061845102</v>
      </c>
      <c r="H982">
        <v>321.51101357480599</v>
      </c>
      <c r="I982">
        <v>316.94037554623702</v>
      </c>
      <c r="J982">
        <v>319.90415632335601</v>
      </c>
      <c r="K982">
        <v>308.91630184981898</v>
      </c>
      <c r="L982">
        <v>300.10574166444599</v>
      </c>
      <c r="M982">
        <v>304.11599271850599</v>
      </c>
      <c r="N982">
        <v>314.31048638670097</v>
      </c>
      <c r="O982">
        <v>310.335786659235</v>
      </c>
      <c r="P982">
        <v>310.11782712131202</v>
      </c>
      <c r="Q982">
        <v>307.30097156941298</v>
      </c>
      <c r="R982">
        <v>308.61285993286998</v>
      </c>
      <c r="S982">
        <v>305.822558606835</v>
      </c>
      <c r="T982">
        <v>302.752432984677</v>
      </c>
      <c r="U982">
        <v>307.20115832547799</v>
      </c>
      <c r="V982">
        <v>303.43456615660602</v>
      </c>
      <c r="W982">
        <v>306.129157134058</v>
      </c>
      <c r="X982">
        <v>305.10486387517699</v>
      </c>
      <c r="Y982">
        <v>309.740324342934</v>
      </c>
      <c r="Z982">
        <v>305.64501982016702</v>
      </c>
      <c r="AA982">
        <v>314.61700829358398</v>
      </c>
      <c r="AB982">
        <v>300.86699295544202</v>
      </c>
      <c r="AC982">
        <v>313.44936946168701</v>
      </c>
      <c r="AD982">
        <v>304.94537276487301</v>
      </c>
      <c r="AE982">
        <v>314.71125537312503</v>
      </c>
      <c r="AF982">
        <v>306.918469937221</v>
      </c>
      <c r="AG982">
        <v>314.91633864786201</v>
      </c>
      <c r="AH982">
        <v>308.160444777029</v>
      </c>
      <c r="AI982">
        <v>305.92988753994598</v>
      </c>
      <c r="AJ982">
        <v>307.83851428170198</v>
      </c>
      <c r="AK982">
        <v>300.88194564713899</v>
      </c>
      <c r="AL982">
        <v>307.96332583485997</v>
      </c>
      <c r="AM982">
        <v>309.98402778405398</v>
      </c>
      <c r="AN982">
        <v>339.95906142133799</v>
      </c>
      <c r="AO982">
        <v>368.05888658668499</v>
      </c>
      <c r="AP982">
        <v>391.08647900873802</v>
      </c>
      <c r="AQ982">
        <v>409.85890514474301</v>
      </c>
      <c r="AR982">
        <v>406.29664160165203</v>
      </c>
      <c r="AS982">
        <v>398.82539478807797</v>
      </c>
      <c r="AT982">
        <v>394.75556176983901</v>
      </c>
      <c r="AU982">
        <v>389.32313278757402</v>
      </c>
      <c r="AV982">
        <v>380.39983059061501</v>
      </c>
      <c r="AW982">
        <v>392.40885556395301</v>
      </c>
      <c r="AX982">
        <v>347.99129811031497</v>
      </c>
      <c r="AY982">
        <v>357.48579708099999</v>
      </c>
      <c r="AZ982">
        <v>346.17961060941099</v>
      </c>
      <c r="BA982">
        <v>343.37632494639598</v>
      </c>
      <c r="BB982">
        <v>345.48766377805498</v>
      </c>
      <c r="BC982">
        <v>359.64811849703801</v>
      </c>
      <c r="BD982">
        <v>363.769358876593</v>
      </c>
      <c r="BE982">
        <v>362.906640270683</v>
      </c>
      <c r="BF982">
        <v>359.09148211079901</v>
      </c>
      <c r="BG982">
        <v>348.89741603413597</v>
      </c>
      <c r="BH982">
        <v>355.25700194229802</v>
      </c>
      <c r="BI982">
        <v>370.31260960126599</v>
      </c>
      <c r="BJ982">
        <v>354.13271204819199</v>
      </c>
      <c r="BK982">
        <v>356.81246459945498</v>
      </c>
      <c r="BL982">
        <v>347.38836856318801</v>
      </c>
      <c r="BM982">
        <v>347.83848468628997</v>
      </c>
      <c r="BN982">
        <v>329.49168241770099</v>
      </c>
      <c r="BO982">
        <v>337.18235790235798</v>
      </c>
      <c r="BP982">
        <v>356.83533233353199</v>
      </c>
      <c r="BQ982">
        <v>347.946713208152</v>
      </c>
      <c r="BR982">
        <v>346.66047301462902</v>
      </c>
      <c r="BS982">
        <v>342.25634238201297</v>
      </c>
      <c r="BT982">
        <v>318.08917160193698</v>
      </c>
      <c r="BU982">
        <v>314.05310211554502</v>
      </c>
      <c r="BV982">
        <v>310.32826151055201</v>
      </c>
      <c r="BW982">
        <v>302.28024332593702</v>
      </c>
      <c r="BX982">
        <v>311.42225692768102</v>
      </c>
      <c r="BY982">
        <v>299.72956188822798</v>
      </c>
      <c r="BZ982">
        <v>310.62322409918397</v>
      </c>
      <c r="CA982">
        <v>303.90313787958502</v>
      </c>
      <c r="CB982">
        <v>309.52503297051902</v>
      </c>
      <c r="CC982">
        <v>310.296116015731</v>
      </c>
      <c r="CD982">
        <v>308.77434857308202</v>
      </c>
      <c r="CE982">
        <v>303.23019975960602</v>
      </c>
      <c r="CF982">
        <v>308.74637488171902</v>
      </c>
      <c r="CG982">
        <v>308.790614056766</v>
      </c>
      <c r="CH982">
        <v>307.13908084003901</v>
      </c>
      <c r="CI982">
        <v>314.91767552009401</v>
      </c>
      <c r="CJ982">
        <v>305.59451559083101</v>
      </c>
      <c r="CK982">
        <v>297.58107527945299</v>
      </c>
      <c r="CL982">
        <v>303.62959636976399</v>
      </c>
      <c r="CM982">
        <v>314.36407208596</v>
      </c>
      <c r="CN982">
        <v>309.09348343985903</v>
      </c>
      <c r="CO982">
        <v>310.80445251286397</v>
      </c>
      <c r="CP982">
        <v>304.12175978616898</v>
      </c>
      <c r="CQ982">
        <v>306.59956494997601</v>
      </c>
      <c r="CR982">
        <v>300.20822065255697</v>
      </c>
      <c r="CS982">
        <v>307.67258429785699</v>
      </c>
      <c r="CT982">
        <v>305.07008131381502</v>
      </c>
      <c r="CU982">
        <v>309.85204228400897</v>
      </c>
      <c r="CV982">
        <v>307.307142111541</v>
      </c>
      <c r="CW982">
        <v>318.67119497086901</v>
      </c>
      <c r="CX982">
        <v>327.19693515325702</v>
      </c>
      <c r="CY982">
        <v>316.64542844854799</v>
      </c>
      <c r="CZ982">
        <v>311.77459852102902</v>
      </c>
      <c r="DA982">
        <v>318.30995076067501</v>
      </c>
      <c r="DB982">
        <v>314.50968780814702</v>
      </c>
      <c r="DC982">
        <v>322.31850374598503</v>
      </c>
      <c r="DD982">
        <v>314.47873992158401</v>
      </c>
      <c r="DE982">
        <v>317.80449393842702</v>
      </c>
      <c r="DF982">
        <v>312.66510612531403</v>
      </c>
      <c r="DG982">
        <v>318.64309858937798</v>
      </c>
      <c r="DH982">
        <v>309.998961311031</v>
      </c>
    </row>
    <row r="983" spans="1:112" x14ac:dyDescent="0.25">
      <c r="A983">
        <v>235.75433911882499</v>
      </c>
      <c r="B983">
        <v>309.48630978688698</v>
      </c>
      <c r="C983">
        <v>308.64680585688001</v>
      </c>
      <c r="D983">
        <v>323.44712661928997</v>
      </c>
      <c r="E983">
        <v>315.06044890579898</v>
      </c>
      <c r="F983">
        <v>320.17389757326703</v>
      </c>
      <c r="G983">
        <v>311.35423047137198</v>
      </c>
      <c r="H983">
        <v>321.31386633598402</v>
      </c>
      <c r="I983">
        <v>317.94277879688798</v>
      </c>
      <c r="J983">
        <v>318.46513718075101</v>
      </c>
      <c r="K983">
        <v>308.78082924786401</v>
      </c>
      <c r="L983">
        <v>301.07869348251899</v>
      </c>
      <c r="M983">
        <v>302.75327589293198</v>
      </c>
      <c r="N983">
        <v>310.42899740320001</v>
      </c>
      <c r="O983">
        <v>307.86502553343399</v>
      </c>
      <c r="P983">
        <v>309.08762230903102</v>
      </c>
      <c r="Q983">
        <v>305.42644415319</v>
      </c>
      <c r="R983">
        <v>311.64090540188499</v>
      </c>
      <c r="S983">
        <v>306.35393169127599</v>
      </c>
      <c r="T983">
        <v>301.33733160480801</v>
      </c>
      <c r="U983">
        <v>307.546141666138</v>
      </c>
      <c r="V983">
        <v>303.11662516980402</v>
      </c>
      <c r="W983">
        <v>306.95926624712399</v>
      </c>
      <c r="X983">
        <v>305.56697371893699</v>
      </c>
      <c r="Y983">
        <v>309.79795749375302</v>
      </c>
      <c r="Z983">
        <v>306.366177300863</v>
      </c>
      <c r="AA983">
        <v>314.80393948818499</v>
      </c>
      <c r="AB983">
        <v>300.18057269512298</v>
      </c>
      <c r="AC983">
        <v>314.28928827861699</v>
      </c>
      <c r="AD983">
        <v>304.65886230358598</v>
      </c>
      <c r="AE983">
        <v>316.59935769902501</v>
      </c>
      <c r="AF983">
        <v>308.48246204737598</v>
      </c>
      <c r="AG983">
        <v>313.88333285400802</v>
      </c>
      <c r="AH983">
        <v>309.19578807156603</v>
      </c>
      <c r="AI983">
        <v>307.67184676825201</v>
      </c>
      <c r="AJ983">
        <v>307.05170680072803</v>
      </c>
      <c r="AK983">
        <v>299.10742209551398</v>
      </c>
      <c r="AL983">
        <v>306.205033922903</v>
      </c>
      <c r="AM983">
        <v>307.64219947838001</v>
      </c>
      <c r="AN983">
        <v>341.25593904616301</v>
      </c>
      <c r="AO983">
        <v>370.33567590388901</v>
      </c>
      <c r="AP983">
        <v>398.56640805652597</v>
      </c>
      <c r="AQ983">
        <v>412.48874011251303</v>
      </c>
      <c r="AR983">
        <v>408.38201562034601</v>
      </c>
      <c r="AS983">
        <v>401.91547126248201</v>
      </c>
      <c r="AT983">
        <v>397.39926713607701</v>
      </c>
      <c r="AU983">
        <v>389.59116323379101</v>
      </c>
      <c r="AV983">
        <v>376.05317371816301</v>
      </c>
      <c r="AW983">
        <v>393.39140205161999</v>
      </c>
      <c r="AX983">
        <v>350.04536409610898</v>
      </c>
      <c r="AY983">
        <v>353.48637542646497</v>
      </c>
      <c r="AZ983">
        <v>346.35089581616302</v>
      </c>
      <c r="BA983">
        <v>342.054799608309</v>
      </c>
      <c r="BB983">
        <v>343.14021570413701</v>
      </c>
      <c r="BC983">
        <v>360.73495300467903</v>
      </c>
      <c r="BD983">
        <v>362.23433204299801</v>
      </c>
      <c r="BE983">
        <v>362.18005980683199</v>
      </c>
      <c r="BF983">
        <v>359.38760990694198</v>
      </c>
      <c r="BG983">
        <v>346.31627324707603</v>
      </c>
      <c r="BH983">
        <v>353.10439432372698</v>
      </c>
      <c r="BI983">
        <v>370.10931850206401</v>
      </c>
      <c r="BJ983">
        <v>352.98611679545701</v>
      </c>
      <c r="BK983">
        <v>353.45097714755502</v>
      </c>
      <c r="BL983">
        <v>349.03126843950002</v>
      </c>
      <c r="BM983">
        <v>349.12755522611099</v>
      </c>
      <c r="BN983">
        <v>328.98736746022303</v>
      </c>
      <c r="BO983">
        <v>339.58409184525698</v>
      </c>
      <c r="BP983">
        <v>357.337240925618</v>
      </c>
      <c r="BQ983">
        <v>347.68247296966899</v>
      </c>
      <c r="BR983">
        <v>349.652727343815</v>
      </c>
      <c r="BS983">
        <v>344.27790424166301</v>
      </c>
      <c r="BT983">
        <v>318.56784432445897</v>
      </c>
      <c r="BU983">
        <v>313.836074535394</v>
      </c>
      <c r="BV983">
        <v>311.31532700861402</v>
      </c>
      <c r="BW983">
        <v>303.49570240381598</v>
      </c>
      <c r="BX983">
        <v>310.985587390653</v>
      </c>
      <c r="BY983">
        <v>300.881698453919</v>
      </c>
      <c r="BZ983">
        <v>305.25370692532198</v>
      </c>
      <c r="CA983">
        <v>305.31534214919498</v>
      </c>
      <c r="CB983">
        <v>309.258670971784</v>
      </c>
      <c r="CC983">
        <v>310.82399830848499</v>
      </c>
      <c r="CD983">
        <v>308.02151797230698</v>
      </c>
      <c r="CE983">
        <v>305.94607579196497</v>
      </c>
      <c r="CF983">
        <v>310.47034739738001</v>
      </c>
      <c r="CG983">
        <v>310.35648826256198</v>
      </c>
      <c r="CH983">
        <v>306.72257921130898</v>
      </c>
      <c r="CI983">
        <v>313.50612496618101</v>
      </c>
      <c r="CJ983">
        <v>305.20240433284403</v>
      </c>
      <c r="CK983">
        <v>294.66391825151698</v>
      </c>
      <c r="CL983">
        <v>303.646161464361</v>
      </c>
      <c r="CM983">
        <v>314.74355163897098</v>
      </c>
      <c r="CN983">
        <v>312.15075536766602</v>
      </c>
      <c r="CO983">
        <v>309.55972724613298</v>
      </c>
      <c r="CP983">
        <v>303.54024572666998</v>
      </c>
      <c r="CQ983">
        <v>309.43142679234001</v>
      </c>
      <c r="CR983">
        <v>299.05547622854402</v>
      </c>
      <c r="CS983">
        <v>300.83361403189099</v>
      </c>
      <c r="CT983">
        <v>307.13347056549702</v>
      </c>
      <c r="CU983">
        <v>311.79036122817598</v>
      </c>
      <c r="CV983">
        <v>305.486588934476</v>
      </c>
      <c r="CW983">
        <v>323.08677879535702</v>
      </c>
      <c r="CX983">
        <v>327.24484242980299</v>
      </c>
      <c r="CY983">
        <v>316.25969583620599</v>
      </c>
      <c r="CZ983">
        <v>312.34609090448299</v>
      </c>
      <c r="DA983">
        <v>321.67777784363398</v>
      </c>
      <c r="DB983">
        <v>315.05403684378399</v>
      </c>
      <c r="DC983">
        <v>323.06291900367802</v>
      </c>
      <c r="DD983">
        <v>312.629295728812</v>
      </c>
      <c r="DE983">
        <v>315.222701687859</v>
      </c>
      <c r="DF983">
        <v>312.698262765766</v>
      </c>
      <c r="DG983">
        <v>322.223685727896</v>
      </c>
      <c r="DH983">
        <v>310.23862090084799</v>
      </c>
    </row>
    <row r="984" spans="1:112" x14ac:dyDescent="0.25">
      <c r="A984">
        <v>235.994659546061</v>
      </c>
      <c r="B984">
        <v>310.72939976291798</v>
      </c>
      <c r="C984">
        <v>310.122745301821</v>
      </c>
      <c r="D984">
        <v>324.81978590629598</v>
      </c>
      <c r="E984">
        <v>312.34809097074901</v>
      </c>
      <c r="F984">
        <v>320.90032654773103</v>
      </c>
      <c r="G984">
        <v>311.28923821095901</v>
      </c>
      <c r="H984">
        <v>320.57787034712698</v>
      </c>
      <c r="I984">
        <v>317.32743903662401</v>
      </c>
      <c r="J984">
        <v>320.03290572887499</v>
      </c>
      <c r="K984">
        <v>307.71366095857798</v>
      </c>
      <c r="L984">
        <v>300.957664625566</v>
      </c>
      <c r="M984">
        <v>301.89954322048499</v>
      </c>
      <c r="N984">
        <v>305.91309626112098</v>
      </c>
      <c r="O984">
        <v>307.52339514078602</v>
      </c>
      <c r="P984">
        <v>308.56704219546799</v>
      </c>
      <c r="Q984">
        <v>304.75058242985</v>
      </c>
      <c r="R984">
        <v>312.35269005461402</v>
      </c>
      <c r="S984">
        <v>305.91138334181397</v>
      </c>
      <c r="T984">
        <v>301.591192822408</v>
      </c>
      <c r="U984">
        <v>305.781775293257</v>
      </c>
      <c r="V984">
        <v>299.85983907145999</v>
      </c>
      <c r="W984">
        <v>308.32807801223697</v>
      </c>
      <c r="X984">
        <v>305.53564352881898</v>
      </c>
      <c r="Y984">
        <v>307.31024752981699</v>
      </c>
      <c r="Z984">
        <v>308.31125389759302</v>
      </c>
      <c r="AA984">
        <v>314.37640579080897</v>
      </c>
      <c r="AB984">
        <v>301.34853726136902</v>
      </c>
      <c r="AC984">
        <v>316.03890109929898</v>
      </c>
      <c r="AD984">
        <v>303.75846136334798</v>
      </c>
      <c r="AE984">
        <v>315.80856029070299</v>
      </c>
      <c r="AF984">
        <v>306.78272591613</v>
      </c>
      <c r="AG984">
        <v>312.92271744251002</v>
      </c>
      <c r="AH984">
        <v>310.25617737617</v>
      </c>
      <c r="AI984">
        <v>305.727881237519</v>
      </c>
      <c r="AJ984">
        <v>307.72275159030602</v>
      </c>
      <c r="AK984">
        <v>300.92629854023897</v>
      </c>
      <c r="AL984">
        <v>307.42044375390401</v>
      </c>
      <c r="AM984">
        <v>308.12010478884298</v>
      </c>
      <c r="AN984">
        <v>347.52379172196601</v>
      </c>
      <c r="AO984">
        <v>371.33635383077598</v>
      </c>
      <c r="AP984">
        <v>409.05861647367999</v>
      </c>
      <c r="AQ984">
        <v>414.01579409381901</v>
      </c>
      <c r="AR984">
        <v>416.000200403566</v>
      </c>
      <c r="AS984">
        <v>403.50770224770901</v>
      </c>
      <c r="AT984">
        <v>397.343876480669</v>
      </c>
      <c r="AU984">
        <v>386.09937285357501</v>
      </c>
      <c r="AV984">
        <v>373.52783240788699</v>
      </c>
      <c r="AW984">
        <v>389.92314807278302</v>
      </c>
      <c r="AX984">
        <v>350.96717016439499</v>
      </c>
      <c r="AY984">
        <v>349.67913560705398</v>
      </c>
      <c r="AZ984">
        <v>345.190780089719</v>
      </c>
      <c r="BA984">
        <v>341.43951690190102</v>
      </c>
      <c r="BB984">
        <v>340.26661423154297</v>
      </c>
      <c r="BC984">
        <v>358.71993650896701</v>
      </c>
      <c r="BD984">
        <v>357.50352452958901</v>
      </c>
      <c r="BE984">
        <v>360.45525224816498</v>
      </c>
      <c r="BF984">
        <v>360.12792560611803</v>
      </c>
      <c r="BG984">
        <v>343.184224989413</v>
      </c>
      <c r="BH984">
        <v>354.09389725462898</v>
      </c>
      <c r="BI984">
        <v>371.28759503817002</v>
      </c>
      <c r="BJ984">
        <v>351.00579255803899</v>
      </c>
      <c r="BK984">
        <v>349.95024663133597</v>
      </c>
      <c r="BL984">
        <v>348.738759328566</v>
      </c>
      <c r="BM984">
        <v>350.13038287421398</v>
      </c>
      <c r="BN984">
        <v>328.39393936755403</v>
      </c>
      <c r="BO984">
        <v>341.592365564793</v>
      </c>
      <c r="BP984">
        <v>356.26429514719803</v>
      </c>
      <c r="BQ984">
        <v>350.163995219166</v>
      </c>
      <c r="BR984">
        <v>349.23737400947402</v>
      </c>
      <c r="BS984">
        <v>346.66108074553802</v>
      </c>
      <c r="BT984">
        <v>320.54841026119402</v>
      </c>
      <c r="BU984">
        <v>311.61754208923901</v>
      </c>
      <c r="BV984">
        <v>312.820708181285</v>
      </c>
      <c r="BW984">
        <v>305.60276413220998</v>
      </c>
      <c r="BX984">
        <v>308.82584807330602</v>
      </c>
      <c r="BY984">
        <v>299.922272549806</v>
      </c>
      <c r="BZ984">
        <v>305.143741771225</v>
      </c>
      <c r="CA984">
        <v>304.60294494919998</v>
      </c>
      <c r="CB984">
        <v>309.80296863809099</v>
      </c>
      <c r="CC984">
        <v>311.137546394872</v>
      </c>
      <c r="CD984">
        <v>307.46550287329899</v>
      </c>
      <c r="CE984">
        <v>309.15529824035002</v>
      </c>
      <c r="CF984">
        <v>307.501070336559</v>
      </c>
      <c r="CG984">
        <v>308.45394177060501</v>
      </c>
      <c r="CH984">
        <v>308.854802609057</v>
      </c>
      <c r="CI984">
        <v>313.21809637700699</v>
      </c>
      <c r="CJ984">
        <v>308.84504022476301</v>
      </c>
      <c r="CK984">
        <v>295.605974902669</v>
      </c>
      <c r="CL984">
        <v>297.25096467955001</v>
      </c>
      <c r="CM984">
        <v>313.04811680519998</v>
      </c>
      <c r="CN984">
        <v>312.64327085391898</v>
      </c>
      <c r="CO984">
        <v>309.77940006357898</v>
      </c>
      <c r="CP984">
        <v>302.90702140689598</v>
      </c>
      <c r="CQ984">
        <v>306.71503599077602</v>
      </c>
      <c r="CR984">
        <v>297.547130779003</v>
      </c>
      <c r="CS984">
        <v>297.51057427840601</v>
      </c>
      <c r="CT984">
        <v>307.212532558161</v>
      </c>
      <c r="CU984">
        <v>311.15727264454102</v>
      </c>
      <c r="CV984">
        <v>306.86895637450198</v>
      </c>
      <c r="CW984">
        <v>326.78543820192903</v>
      </c>
      <c r="CX984">
        <v>325.82241424689602</v>
      </c>
      <c r="CY984">
        <v>313.340154574233</v>
      </c>
      <c r="CZ984">
        <v>315.67410152983098</v>
      </c>
      <c r="DA984">
        <v>321.44159229053997</v>
      </c>
      <c r="DB984">
        <v>315.91370830924097</v>
      </c>
      <c r="DC984">
        <v>320.81122959528301</v>
      </c>
      <c r="DD984">
        <v>314.22165218023599</v>
      </c>
      <c r="DE984">
        <v>316.62683010146702</v>
      </c>
      <c r="DF984">
        <v>312.30661040909098</v>
      </c>
      <c r="DG984">
        <v>322.55644989479299</v>
      </c>
      <c r="DH984">
        <v>312.700655084061</v>
      </c>
    </row>
    <row r="985" spans="1:112" x14ac:dyDescent="0.25">
      <c r="A985">
        <v>236.23497997329699</v>
      </c>
      <c r="B985">
        <v>313.27689816585797</v>
      </c>
      <c r="C985">
        <v>308.12670890733699</v>
      </c>
      <c r="D985">
        <v>324.04782328308801</v>
      </c>
      <c r="E985">
        <v>312.57763394816197</v>
      </c>
      <c r="F985">
        <v>319.83194450797299</v>
      </c>
      <c r="G985">
        <v>310.824004351746</v>
      </c>
      <c r="H985">
        <v>321.037088151425</v>
      </c>
      <c r="I985">
        <v>316.15370741033098</v>
      </c>
      <c r="J985">
        <v>315.67577230151198</v>
      </c>
      <c r="K985">
        <v>309.18375377603297</v>
      </c>
      <c r="L985">
        <v>301.84804428001098</v>
      </c>
      <c r="M985">
        <v>303.77672335620201</v>
      </c>
      <c r="N985">
        <v>306.25290450787497</v>
      </c>
      <c r="O985">
        <v>305.824814276479</v>
      </c>
      <c r="P985">
        <v>305.94525159459999</v>
      </c>
      <c r="Q985">
        <v>308.04348357685802</v>
      </c>
      <c r="R985">
        <v>313.27545587296498</v>
      </c>
      <c r="S985">
        <v>306.46838333726299</v>
      </c>
      <c r="T985">
        <v>299.62827357190099</v>
      </c>
      <c r="U985">
        <v>305.563266790245</v>
      </c>
      <c r="V985">
        <v>297.85866196804801</v>
      </c>
      <c r="W985">
        <v>309.53027467519701</v>
      </c>
      <c r="X985">
        <v>303.30971787003102</v>
      </c>
      <c r="Y985">
        <v>307.363418360293</v>
      </c>
      <c r="Z985">
        <v>306.55064987086803</v>
      </c>
      <c r="AA985">
        <v>312.74674687431599</v>
      </c>
      <c r="AB985">
        <v>302.65894553810199</v>
      </c>
      <c r="AC985">
        <v>305.884465210006</v>
      </c>
      <c r="AD985">
        <v>303.29106785253202</v>
      </c>
      <c r="AE985">
        <v>312.15220469157202</v>
      </c>
      <c r="AF985">
        <v>305.65321737584702</v>
      </c>
      <c r="AG985">
        <v>313.56446229511897</v>
      </c>
      <c r="AH985">
        <v>307.18871343816897</v>
      </c>
      <c r="AI985">
        <v>302.82138003711401</v>
      </c>
      <c r="AJ985">
        <v>304.88232595731102</v>
      </c>
      <c r="AK985">
        <v>299.80353397415303</v>
      </c>
      <c r="AL985">
        <v>309.81011111117601</v>
      </c>
      <c r="AM985">
        <v>314.19443327145399</v>
      </c>
      <c r="AN985">
        <v>349.37764259457401</v>
      </c>
      <c r="AO985">
        <v>372.48565483372198</v>
      </c>
      <c r="AP985">
        <v>408.49736234507401</v>
      </c>
      <c r="AQ985">
        <v>415.744470220425</v>
      </c>
      <c r="AR985">
        <v>416.36619041668001</v>
      </c>
      <c r="AS985">
        <v>405.04266774963401</v>
      </c>
      <c r="AT985">
        <v>398.09136977101701</v>
      </c>
      <c r="AU985">
        <v>386.76169153601398</v>
      </c>
      <c r="AV985">
        <v>373.27791289934697</v>
      </c>
      <c r="AW985">
        <v>391.78170255475601</v>
      </c>
      <c r="AX985">
        <v>351.02720078737599</v>
      </c>
      <c r="AY985">
        <v>347.01025644827303</v>
      </c>
      <c r="AZ985">
        <v>344.087274393906</v>
      </c>
      <c r="BA985">
        <v>339.53944952755501</v>
      </c>
      <c r="BB985">
        <v>346.08162349351801</v>
      </c>
      <c r="BC985">
        <v>355.05591143215702</v>
      </c>
      <c r="BD985">
        <v>355.93537146057599</v>
      </c>
      <c r="BE985">
        <v>360.83856837914101</v>
      </c>
      <c r="BF985">
        <v>359.78904974051898</v>
      </c>
      <c r="BG985">
        <v>341.05365607080103</v>
      </c>
      <c r="BH985">
        <v>348.35765757526798</v>
      </c>
      <c r="BI985">
        <v>373.06060291782001</v>
      </c>
      <c r="BJ985">
        <v>352.121391874501</v>
      </c>
      <c r="BK985">
        <v>348.185835145807</v>
      </c>
      <c r="BL985">
        <v>347.24096590644098</v>
      </c>
      <c r="BM985">
        <v>346.46720450204703</v>
      </c>
      <c r="BN985">
        <v>330.78116842497599</v>
      </c>
      <c r="BO985">
        <v>342.756178457754</v>
      </c>
      <c r="BP985">
        <v>354.98782719183401</v>
      </c>
      <c r="BQ985">
        <v>353.80083126938001</v>
      </c>
      <c r="BR985">
        <v>350.14121513945503</v>
      </c>
      <c r="BS985">
        <v>350.16922067386702</v>
      </c>
      <c r="BT985">
        <v>321.74545095047398</v>
      </c>
      <c r="BU985">
        <v>310.38334887387799</v>
      </c>
      <c r="BV985">
        <v>309.36648359654498</v>
      </c>
      <c r="BW985">
        <v>309.35300881598801</v>
      </c>
      <c r="BX985">
        <v>311.83604627454503</v>
      </c>
      <c r="BY985">
        <v>300.06929467757601</v>
      </c>
      <c r="BZ985">
        <v>303.74035748646099</v>
      </c>
      <c r="CA985">
        <v>309.86318292366502</v>
      </c>
      <c r="CB985">
        <v>310.28411216357102</v>
      </c>
      <c r="CC985">
        <v>308.98737062871601</v>
      </c>
      <c r="CD985">
        <v>310.52530481622301</v>
      </c>
      <c r="CE985">
        <v>307.43371654272897</v>
      </c>
      <c r="CF985">
        <v>309.16073460841</v>
      </c>
      <c r="CG985">
        <v>308.43153103757402</v>
      </c>
      <c r="CH985">
        <v>312.22670137460199</v>
      </c>
      <c r="CI985">
        <v>314.96049622390802</v>
      </c>
      <c r="CJ985">
        <v>304.99869976156299</v>
      </c>
      <c r="CK985">
        <v>295.82192792905499</v>
      </c>
      <c r="CL985">
        <v>299.43048892122403</v>
      </c>
      <c r="CM985">
        <v>310.27418171906498</v>
      </c>
      <c r="CN985">
        <v>310.556638051611</v>
      </c>
      <c r="CO985">
        <v>305.07029734250801</v>
      </c>
      <c r="CP985">
        <v>299.15519317232798</v>
      </c>
      <c r="CQ985">
        <v>308.23751565378399</v>
      </c>
      <c r="CR985">
        <v>297.12129628650598</v>
      </c>
      <c r="CS985">
        <v>298.89990712968802</v>
      </c>
      <c r="CT985">
        <v>309.45238207024897</v>
      </c>
      <c r="CU985">
        <v>313.48773930238201</v>
      </c>
      <c r="CV985">
        <v>305.26894280997197</v>
      </c>
      <c r="CW985">
        <v>328.22669729765801</v>
      </c>
      <c r="CX985">
        <v>321.00969967560002</v>
      </c>
      <c r="CY985">
        <v>313.06189090240599</v>
      </c>
      <c r="CZ985">
        <v>316.37446141307902</v>
      </c>
      <c r="DA985">
        <v>323.13425057348798</v>
      </c>
      <c r="DB985">
        <v>318.04860987880102</v>
      </c>
      <c r="DC985">
        <v>321.83586778896898</v>
      </c>
      <c r="DD985">
        <v>318.09667362907101</v>
      </c>
      <c r="DE985">
        <v>317.90983685497901</v>
      </c>
      <c r="DF985">
        <v>315.52913311094301</v>
      </c>
      <c r="DG985">
        <v>325.462824543755</v>
      </c>
      <c r="DH985">
        <v>312.19656792895398</v>
      </c>
    </row>
    <row r="986" spans="1:112" x14ac:dyDescent="0.25">
      <c r="A986">
        <v>236.475300400534</v>
      </c>
      <c r="B986">
        <v>316.31867797003702</v>
      </c>
      <c r="C986">
        <v>310.41762431827999</v>
      </c>
      <c r="D986">
        <v>326.82286968918601</v>
      </c>
      <c r="E986">
        <v>313.38789587141201</v>
      </c>
      <c r="F986">
        <v>320.97180213189699</v>
      </c>
      <c r="G986">
        <v>312.24279201242399</v>
      </c>
      <c r="H986">
        <v>318.91351919808102</v>
      </c>
      <c r="I986">
        <v>317.70892671057902</v>
      </c>
      <c r="J986">
        <v>315.41651211183</v>
      </c>
      <c r="K986">
        <v>308.81966422605399</v>
      </c>
      <c r="L986">
        <v>301.89932456380501</v>
      </c>
      <c r="M986">
        <v>302.694286815297</v>
      </c>
      <c r="N986">
        <v>306.88040461230099</v>
      </c>
      <c r="O986">
        <v>308.74510459709097</v>
      </c>
      <c r="P986">
        <v>306.59628308041198</v>
      </c>
      <c r="Q986">
        <v>305.84702163325198</v>
      </c>
      <c r="R986">
        <v>312.462511591539</v>
      </c>
      <c r="S986">
        <v>306.98601069530298</v>
      </c>
      <c r="T986">
        <v>302.832909569089</v>
      </c>
      <c r="U986">
        <v>305.9019747708</v>
      </c>
      <c r="V986">
        <v>298.92051189069502</v>
      </c>
      <c r="W986">
        <v>307.67849891195499</v>
      </c>
      <c r="X986">
        <v>305.68830263848798</v>
      </c>
      <c r="Y986">
        <v>304.48186198025599</v>
      </c>
      <c r="Z986">
        <v>305.34060642625099</v>
      </c>
      <c r="AA986">
        <v>312.92546786170601</v>
      </c>
      <c r="AB986">
        <v>306.99318352842403</v>
      </c>
      <c r="AC986">
        <v>302.48916377450098</v>
      </c>
      <c r="AD986">
        <v>307.762195224393</v>
      </c>
      <c r="AE986">
        <v>308.20608112187</v>
      </c>
      <c r="AF986">
        <v>309.99605404266299</v>
      </c>
      <c r="AG986">
        <v>314.65390254741601</v>
      </c>
      <c r="AH986">
        <v>309.66832572397902</v>
      </c>
      <c r="AI986">
        <v>303.32750745764702</v>
      </c>
      <c r="AJ986">
        <v>304.67098941913503</v>
      </c>
      <c r="AK986">
        <v>305.308969271119</v>
      </c>
      <c r="AL986">
        <v>310.83904399162498</v>
      </c>
      <c r="AM986">
        <v>313.46213285673002</v>
      </c>
      <c r="AN986">
        <v>352.55718759626399</v>
      </c>
      <c r="AO986">
        <v>378.77903052622099</v>
      </c>
      <c r="AP986">
        <v>411.57144572799501</v>
      </c>
      <c r="AQ986">
        <v>414.52125379876202</v>
      </c>
      <c r="AR986">
        <v>418.54330848959398</v>
      </c>
      <c r="AS986">
        <v>406.98313370494799</v>
      </c>
      <c r="AT986">
        <v>399.72129367388601</v>
      </c>
      <c r="AU986">
        <v>388.40445160678399</v>
      </c>
      <c r="AV986">
        <v>376.03726312381201</v>
      </c>
      <c r="AW986">
        <v>388.31924847624703</v>
      </c>
      <c r="AX986">
        <v>354.69283629644502</v>
      </c>
      <c r="AY986">
        <v>345.93781616946097</v>
      </c>
      <c r="AZ986">
        <v>344.80297627886102</v>
      </c>
      <c r="BA986">
        <v>338.57987965859002</v>
      </c>
      <c r="BB986">
        <v>342.43628958077397</v>
      </c>
      <c r="BC986">
        <v>352.004779932585</v>
      </c>
      <c r="BD986">
        <v>359.340444690666</v>
      </c>
      <c r="BE986">
        <v>359.76887399972901</v>
      </c>
      <c r="BF986">
        <v>361.48152631027602</v>
      </c>
      <c r="BG986">
        <v>343.88908561448397</v>
      </c>
      <c r="BH986">
        <v>350.02513621200899</v>
      </c>
      <c r="BI986">
        <v>368.19865656739802</v>
      </c>
      <c r="BJ986">
        <v>357.14409111976499</v>
      </c>
      <c r="BK986">
        <v>346.05827628476999</v>
      </c>
      <c r="BL986">
        <v>347.55141139710298</v>
      </c>
      <c r="BM986">
        <v>349.06957221320198</v>
      </c>
      <c r="BN986">
        <v>334.28273233753902</v>
      </c>
      <c r="BO986">
        <v>345.59284224894901</v>
      </c>
      <c r="BP986">
        <v>350.32217930772799</v>
      </c>
      <c r="BQ986">
        <v>354.938577353543</v>
      </c>
      <c r="BR986">
        <v>355.29335472415897</v>
      </c>
      <c r="BS986">
        <v>350.96668725341698</v>
      </c>
      <c r="BT986">
        <v>323.417080990496</v>
      </c>
      <c r="BU986">
        <v>311.06923551865299</v>
      </c>
      <c r="BV986">
        <v>309.51841822357699</v>
      </c>
      <c r="BW986">
        <v>310.983294331227</v>
      </c>
      <c r="BX986">
        <v>307.417160164721</v>
      </c>
      <c r="BY986">
        <v>302.87287155485001</v>
      </c>
      <c r="BZ986">
        <v>302.95885647326401</v>
      </c>
      <c r="CA986">
        <v>311.886988669483</v>
      </c>
      <c r="CB986">
        <v>306.94317616574602</v>
      </c>
      <c r="CC986">
        <v>308.29967755853198</v>
      </c>
      <c r="CD986">
        <v>309.37454541121298</v>
      </c>
      <c r="CE986">
        <v>308.95286339856801</v>
      </c>
      <c r="CF986">
        <v>308.95561436312198</v>
      </c>
      <c r="CG986">
        <v>308.887054988812</v>
      </c>
      <c r="CH986">
        <v>311.12073108823898</v>
      </c>
      <c r="CI986">
        <v>312.583953977551</v>
      </c>
      <c r="CJ986">
        <v>308.190240010092</v>
      </c>
      <c r="CK986">
        <v>296.42601425657199</v>
      </c>
      <c r="CL986">
        <v>299.025392557869</v>
      </c>
      <c r="CM986">
        <v>309.48763138270999</v>
      </c>
      <c r="CN986">
        <v>310.02259389566098</v>
      </c>
      <c r="CO986">
        <v>306.00827575258103</v>
      </c>
      <c r="CP986">
        <v>299.54257970704299</v>
      </c>
      <c r="CQ986">
        <v>308.36316986999799</v>
      </c>
      <c r="CR986">
        <v>298.19683730986799</v>
      </c>
      <c r="CS986">
        <v>301.33302521214898</v>
      </c>
      <c r="CT986">
        <v>307.52845307528401</v>
      </c>
      <c r="CU986">
        <v>312.34189900759901</v>
      </c>
      <c r="CV986">
        <v>307.12814745587201</v>
      </c>
      <c r="CW986">
        <v>328.67978365159098</v>
      </c>
      <c r="CX986">
        <v>322.707603737959</v>
      </c>
      <c r="CY986">
        <v>313.90460210103402</v>
      </c>
      <c r="CZ986">
        <v>315.19196939256602</v>
      </c>
      <c r="DA986">
        <v>325.659113659242</v>
      </c>
      <c r="DB986">
        <v>325.27021144660603</v>
      </c>
      <c r="DC986">
        <v>322.50338145837298</v>
      </c>
      <c r="DD986">
        <v>318.33148706091498</v>
      </c>
      <c r="DE986">
        <v>320.55860232255799</v>
      </c>
      <c r="DF986">
        <v>318.50282211758298</v>
      </c>
      <c r="DG986">
        <v>328.811154435047</v>
      </c>
      <c r="DH986">
        <v>313.19787899750003</v>
      </c>
    </row>
    <row r="987" spans="1:112" x14ac:dyDescent="0.25">
      <c r="A987">
        <v>236.71562082777001</v>
      </c>
      <c r="B987">
        <v>318.15793627824002</v>
      </c>
      <c r="C987">
        <v>310.29493505398102</v>
      </c>
      <c r="D987">
        <v>326.63873468524099</v>
      </c>
      <c r="E987">
        <v>314.21895933099501</v>
      </c>
      <c r="F987">
        <v>320.54290015484901</v>
      </c>
      <c r="G987">
        <v>313.32305740385499</v>
      </c>
      <c r="H987">
        <v>317.63532438477603</v>
      </c>
      <c r="I987">
        <v>316.97025841767498</v>
      </c>
      <c r="J987">
        <v>315.06759360070998</v>
      </c>
      <c r="K987">
        <v>310.67810360293601</v>
      </c>
      <c r="L987">
        <v>302.35573773744301</v>
      </c>
      <c r="M987">
        <v>301.665092043301</v>
      </c>
      <c r="N987">
        <v>307.52951381163001</v>
      </c>
      <c r="O987">
        <v>308.45477760406698</v>
      </c>
      <c r="P987">
        <v>306.16525978275803</v>
      </c>
      <c r="Q987">
        <v>304.961594265222</v>
      </c>
      <c r="R987">
        <v>311.24994588191601</v>
      </c>
      <c r="S987">
        <v>307.03413739766501</v>
      </c>
      <c r="T987">
        <v>302.69801257599698</v>
      </c>
      <c r="U987">
        <v>306.63891821129499</v>
      </c>
      <c r="V987">
        <v>298.642547514939</v>
      </c>
      <c r="W987">
        <v>306.34183972655001</v>
      </c>
      <c r="X987">
        <v>307.74496669518697</v>
      </c>
      <c r="Y987">
        <v>303.020310694437</v>
      </c>
      <c r="Z987">
        <v>303.63804643869099</v>
      </c>
      <c r="AA987">
        <v>311.948263987198</v>
      </c>
      <c r="AB987">
        <v>308.41086445313999</v>
      </c>
      <c r="AC987">
        <v>297.9401374656</v>
      </c>
      <c r="AD987">
        <v>308.75699204071498</v>
      </c>
      <c r="AE987">
        <v>304.63033825532</v>
      </c>
      <c r="AF987">
        <v>310.63994093958797</v>
      </c>
      <c r="AG987">
        <v>315.29410473392699</v>
      </c>
      <c r="AH987">
        <v>311.27716684158901</v>
      </c>
      <c r="AI987">
        <v>304.20868681293302</v>
      </c>
      <c r="AJ987">
        <v>305.17178964641198</v>
      </c>
      <c r="AK987">
        <v>308.43637512050702</v>
      </c>
      <c r="AL987">
        <v>310.79952321643998</v>
      </c>
      <c r="AM987">
        <v>313.05903839707798</v>
      </c>
      <c r="AN987">
        <v>354.317760055485</v>
      </c>
      <c r="AO987">
        <v>383.86602066894102</v>
      </c>
      <c r="AP987">
        <v>417.37238688864898</v>
      </c>
      <c r="AQ987">
        <v>418.14648279188998</v>
      </c>
      <c r="AR987">
        <v>423.89245055926301</v>
      </c>
      <c r="AS987">
        <v>410.97744447348799</v>
      </c>
      <c r="AT987">
        <v>401.95455655425002</v>
      </c>
      <c r="AU987">
        <v>388.08196374295397</v>
      </c>
      <c r="AV987">
        <v>375.60911552702498</v>
      </c>
      <c r="AW987">
        <v>384.685835264231</v>
      </c>
      <c r="AX987">
        <v>356.89700909590402</v>
      </c>
      <c r="AY987">
        <v>344.84256837734603</v>
      </c>
      <c r="AZ987">
        <v>346.413255696818</v>
      </c>
      <c r="BA987">
        <v>339.05407801390697</v>
      </c>
      <c r="BB987">
        <v>342.430725456186</v>
      </c>
      <c r="BC987">
        <v>351.58208798394401</v>
      </c>
      <c r="BD987">
        <v>361.08770913838299</v>
      </c>
      <c r="BE987">
        <v>358.66088884055802</v>
      </c>
      <c r="BF987">
        <v>360.91918318977798</v>
      </c>
      <c r="BG987">
        <v>345.778036622743</v>
      </c>
      <c r="BH987">
        <v>351.78754454333</v>
      </c>
      <c r="BI987">
        <v>365.37907867377101</v>
      </c>
      <c r="BJ987">
        <v>358.55165468482602</v>
      </c>
      <c r="BK987">
        <v>346.50463410128998</v>
      </c>
      <c r="BL987">
        <v>347.11627662917903</v>
      </c>
      <c r="BM987">
        <v>350.813075072071</v>
      </c>
      <c r="BN987">
        <v>338.18414965494799</v>
      </c>
      <c r="BO987">
        <v>347.82318125078598</v>
      </c>
      <c r="BP987">
        <v>350.82327995507399</v>
      </c>
      <c r="BQ987">
        <v>357.682554549808</v>
      </c>
      <c r="BR987">
        <v>359.70375100360201</v>
      </c>
      <c r="BS987">
        <v>353.32563257668102</v>
      </c>
      <c r="BT987">
        <v>324.466877379415</v>
      </c>
      <c r="BU987">
        <v>312.06964344770603</v>
      </c>
      <c r="BV987">
        <v>309.65857408048203</v>
      </c>
      <c r="BW987">
        <v>311.23041568307099</v>
      </c>
      <c r="BX987">
        <v>305.00597323706501</v>
      </c>
      <c r="BY987">
        <v>304.19289230931599</v>
      </c>
      <c r="BZ987">
        <v>302.44628679473999</v>
      </c>
      <c r="CA987">
        <v>312.93742543841898</v>
      </c>
      <c r="CB987">
        <v>304.42602733493902</v>
      </c>
      <c r="CC987">
        <v>307.71471262814902</v>
      </c>
      <c r="CD987">
        <v>308.22897532941499</v>
      </c>
      <c r="CE987">
        <v>308.06666413506701</v>
      </c>
      <c r="CF987">
        <v>308.890441516333</v>
      </c>
      <c r="CG987">
        <v>310.03170648167202</v>
      </c>
      <c r="CH987">
        <v>311.28117466620301</v>
      </c>
      <c r="CI987">
        <v>309.99913116079</v>
      </c>
      <c r="CJ987">
        <v>310.00525544049498</v>
      </c>
      <c r="CK987">
        <v>296.48319879739898</v>
      </c>
      <c r="CL987">
        <v>301.70412020602299</v>
      </c>
      <c r="CM987">
        <v>309.44734290033398</v>
      </c>
      <c r="CN987">
        <v>309.71260801192199</v>
      </c>
      <c r="CO987">
        <v>307.46302009398499</v>
      </c>
      <c r="CP987">
        <v>298.172413338051</v>
      </c>
      <c r="CQ987">
        <v>310.62101574764603</v>
      </c>
      <c r="CR987">
        <v>298.73683912734498</v>
      </c>
      <c r="CS987">
        <v>303.41679416569701</v>
      </c>
      <c r="CT987">
        <v>307.74792890547599</v>
      </c>
      <c r="CU987">
        <v>312.13299268708499</v>
      </c>
      <c r="CV987">
        <v>310.185651079732</v>
      </c>
      <c r="CW987">
        <v>328.020106964673</v>
      </c>
      <c r="CX987">
        <v>322.02157639406801</v>
      </c>
      <c r="CY987">
        <v>315.68446114913002</v>
      </c>
      <c r="CZ987">
        <v>315.35421777826002</v>
      </c>
      <c r="DA987">
        <v>326.28775551085499</v>
      </c>
      <c r="DB987">
        <v>326.56828099538097</v>
      </c>
      <c r="DC987">
        <v>322.11516262798699</v>
      </c>
      <c r="DD987">
        <v>317.228276867327</v>
      </c>
      <c r="DE987">
        <v>320.51708086228899</v>
      </c>
      <c r="DF987">
        <v>321.75232756218702</v>
      </c>
      <c r="DG987">
        <v>326.83167319685202</v>
      </c>
      <c r="DH987">
        <v>313.22128788111502</v>
      </c>
    </row>
    <row r="988" spans="1:112" x14ac:dyDescent="0.25">
      <c r="A988">
        <v>236.955941255006</v>
      </c>
      <c r="B988">
        <v>319.14341789814699</v>
      </c>
      <c r="C988">
        <v>309.57598993091</v>
      </c>
      <c r="D988">
        <v>325.485310235604</v>
      </c>
      <c r="E988">
        <v>315.079508088897</v>
      </c>
      <c r="F988">
        <v>318.754183321722</v>
      </c>
      <c r="G988">
        <v>314.32325020401498</v>
      </c>
      <c r="H988">
        <v>317.86302090972498</v>
      </c>
      <c r="I988">
        <v>316.02166423196002</v>
      </c>
      <c r="J988">
        <v>314.61379968959801</v>
      </c>
      <c r="K988">
        <v>314.28310247762403</v>
      </c>
      <c r="L988">
        <v>302.624901657588</v>
      </c>
      <c r="M988">
        <v>301.898043441818</v>
      </c>
      <c r="N988">
        <v>309.44986323669298</v>
      </c>
      <c r="O988">
        <v>307.639240476618</v>
      </c>
      <c r="P988">
        <v>304.56202656757</v>
      </c>
      <c r="Q988">
        <v>305.87830162366703</v>
      </c>
      <c r="R988">
        <v>309.609623484944</v>
      </c>
      <c r="S988">
        <v>305.825723498228</v>
      </c>
      <c r="T988">
        <v>300.19117296205201</v>
      </c>
      <c r="U988">
        <v>307.59382081952401</v>
      </c>
      <c r="V988">
        <v>298.19011040129197</v>
      </c>
      <c r="W988">
        <v>306.91046606183698</v>
      </c>
      <c r="X988">
        <v>306.37550060317301</v>
      </c>
      <c r="Y988">
        <v>302.37269635059403</v>
      </c>
      <c r="Z988">
        <v>303.57980989706601</v>
      </c>
      <c r="AA988">
        <v>310.10957709458501</v>
      </c>
      <c r="AB988">
        <v>308.71661134880901</v>
      </c>
      <c r="AC988">
        <v>292.89255564801903</v>
      </c>
      <c r="AD988">
        <v>307.85800742772699</v>
      </c>
      <c r="AE988">
        <v>300.76205229684302</v>
      </c>
      <c r="AF988">
        <v>308.882496319344</v>
      </c>
      <c r="AG988">
        <v>314.035612594013</v>
      </c>
      <c r="AH988">
        <v>312.80857508577998</v>
      </c>
      <c r="AI988">
        <v>304.36767676136702</v>
      </c>
      <c r="AJ988">
        <v>306.23390499696302</v>
      </c>
      <c r="AK988">
        <v>309.00165478874999</v>
      </c>
      <c r="AL988">
        <v>310.379851743936</v>
      </c>
      <c r="AM988">
        <v>314.89849959839597</v>
      </c>
      <c r="AN988">
        <v>356.17643169198999</v>
      </c>
      <c r="AO988">
        <v>389.985857548122</v>
      </c>
      <c r="AP988">
        <v>427.97323991299203</v>
      </c>
      <c r="AQ988">
        <v>428.194592878278</v>
      </c>
      <c r="AR988">
        <v>432.18660503808201</v>
      </c>
      <c r="AS988">
        <v>417.02854180315597</v>
      </c>
      <c r="AT988">
        <v>406.389500928948</v>
      </c>
      <c r="AU988">
        <v>390.00253973390301</v>
      </c>
      <c r="AV988">
        <v>376.20517551085999</v>
      </c>
      <c r="AW988">
        <v>384.69345014901597</v>
      </c>
      <c r="AX988">
        <v>358.541380388964</v>
      </c>
      <c r="AY988">
        <v>344.88514812434602</v>
      </c>
      <c r="AZ988">
        <v>348.78101902664298</v>
      </c>
      <c r="BA988">
        <v>341.34609432885799</v>
      </c>
      <c r="BB988">
        <v>347.13347520935702</v>
      </c>
      <c r="BC988">
        <v>352.03171771248799</v>
      </c>
      <c r="BD988">
        <v>362.54873590988001</v>
      </c>
      <c r="BE988">
        <v>357.655178647235</v>
      </c>
      <c r="BF988">
        <v>358.58378005188098</v>
      </c>
      <c r="BG988">
        <v>348.017363779937</v>
      </c>
      <c r="BH988">
        <v>355.521599552569</v>
      </c>
      <c r="BI988">
        <v>366.71065259162998</v>
      </c>
      <c r="BJ988">
        <v>358.99012990930299</v>
      </c>
      <c r="BK988">
        <v>349.25492868271499</v>
      </c>
      <c r="BL988">
        <v>346.46873524614699</v>
      </c>
      <c r="BM988">
        <v>353.83742712056198</v>
      </c>
      <c r="BN988">
        <v>342.099794230405</v>
      </c>
      <c r="BO988">
        <v>351.99733474708302</v>
      </c>
      <c r="BP988">
        <v>355.75770590439203</v>
      </c>
      <c r="BQ988">
        <v>363.962833828432</v>
      </c>
      <c r="BR988">
        <v>364.28439577489701</v>
      </c>
      <c r="BS988">
        <v>359.052576491612</v>
      </c>
      <c r="BT988">
        <v>325.162501206255</v>
      </c>
      <c r="BU988">
        <v>315.16682127026701</v>
      </c>
      <c r="BV988">
        <v>308.99764964729098</v>
      </c>
      <c r="BW988">
        <v>312.06941271520998</v>
      </c>
      <c r="BX988">
        <v>305.63306141029301</v>
      </c>
      <c r="BY988">
        <v>305.37545921130902</v>
      </c>
      <c r="BZ988">
        <v>303.81819864146598</v>
      </c>
      <c r="CA988">
        <v>314.278459023295</v>
      </c>
      <c r="CB988">
        <v>302.84214059491097</v>
      </c>
      <c r="CC988">
        <v>306.85438849463799</v>
      </c>
      <c r="CD988">
        <v>309.34660967161602</v>
      </c>
      <c r="CE988">
        <v>307.31393254020003</v>
      </c>
      <c r="CF988">
        <v>308.75442304737498</v>
      </c>
      <c r="CG988">
        <v>311.15437941057701</v>
      </c>
      <c r="CH988">
        <v>313.64243746006503</v>
      </c>
      <c r="CI988">
        <v>307.11210383459797</v>
      </c>
      <c r="CJ988">
        <v>309.80149725910599</v>
      </c>
      <c r="CK988">
        <v>297.76617450102998</v>
      </c>
      <c r="CL988">
        <v>304.47060605687699</v>
      </c>
      <c r="CM988">
        <v>310.30503407228099</v>
      </c>
      <c r="CN988">
        <v>308.93735966180498</v>
      </c>
      <c r="CO988">
        <v>309.49563605008302</v>
      </c>
      <c r="CP988">
        <v>297.26203313109698</v>
      </c>
      <c r="CQ988">
        <v>313.705198386213</v>
      </c>
      <c r="CR988">
        <v>299.578430219626</v>
      </c>
      <c r="CS988">
        <v>304.60986445367502</v>
      </c>
      <c r="CT988">
        <v>307.70416326933997</v>
      </c>
      <c r="CU988">
        <v>310.95617788151998</v>
      </c>
      <c r="CV988">
        <v>313.11494550430598</v>
      </c>
      <c r="CW988">
        <v>324.485068655254</v>
      </c>
      <c r="CX988">
        <v>320.212395480608</v>
      </c>
      <c r="CY988">
        <v>317.31968680036499</v>
      </c>
      <c r="CZ988">
        <v>315.52273101298999</v>
      </c>
      <c r="DA988">
        <v>325.71241796820402</v>
      </c>
      <c r="DB988">
        <v>323.39709894403302</v>
      </c>
      <c r="DC988">
        <v>322.42570948739501</v>
      </c>
      <c r="DD988">
        <v>315.87668022955</v>
      </c>
      <c r="DE988">
        <v>320.58696470918801</v>
      </c>
      <c r="DF988">
        <v>323.11583458892898</v>
      </c>
      <c r="DG988">
        <v>322.46693195828999</v>
      </c>
      <c r="DH988">
        <v>312.52215282675701</v>
      </c>
    </row>
    <row r="989" spans="1:112" x14ac:dyDescent="0.25">
      <c r="A989">
        <v>237.19626168224201</v>
      </c>
      <c r="B989">
        <v>318.29176054227599</v>
      </c>
      <c r="C989">
        <v>314.11843346231001</v>
      </c>
      <c r="D989">
        <v>326.71157631454599</v>
      </c>
      <c r="E989">
        <v>318.51106755467202</v>
      </c>
      <c r="F989">
        <v>319.383621271408</v>
      </c>
      <c r="G989">
        <v>316.92318395311202</v>
      </c>
      <c r="H989">
        <v>320.91903985151902</v>
      </c>
      <c r="I989">
        <v>317.752973658212</v>
      </c>
      <c r="J989">
        <v>313.41639006329598</v>
      </c>
      <c r="K989">
        <v>319.89755330368598</v>
      </c>
      <c r="L989">
        <v>304.47719203090202</v>
      </c>
      <c r="M989">
        <v>303.578449434817</v>
      </c>
      <c r="N989">
        <v>311.29226128782398</v>
      </c>
      <c r="O989">
        <v>309.73356074314302</v>
      </c>
      <c r="P989">
        <v>304.75619812605402</v>
      </c>
      <c r="Q989">
        <v>307.23837290366998</v>
      </c>
      <c r="R989">
        <v>307.284255987319</v>
      </c>
      <c r="S989">
        <v>304.31360691342201</v>
      </c>
      <c r="T989">
        <v>300.56163766729901</v>
      </c>
      <c r="U989">
        <v>309.27445745352497</v>
      </c>
      <c r="V989">
        <v>298.46248369146599</v>
      </c>
      <c r="W989">
        <v>308.73487371190498</v>
      </c>
      <c r="X989">
        <v>303.14887448314101</v>
      </c>
      <c r="Y989">
        <v>302.87744149001998</v>
      </c>
      <c r="Z989">
        <v>306.71970794887801</v>
      </c>
      <c r="AA989">
        <v>312.41109229191397</v>
      </c>
      <c r="AB989">
        <v>308.18656711795001</v>
      </c>
      <c r="AC989">
        <v>291.10999115735302</v>
      </c>
      <c r="AD989">
        <v>308.23406971604101</v>
      </c>
      <c r="AE989">
        <v>298.78769614673803</v>
      </c>
      <c r="AF989">
        <v>310.62523420889198</v>
      </c>
      <c r="AG989">
        <v>309.09588861367502</v>
      </c>
      <c r="AH989">
        <v>316.012784042063</v>
      </c>
      <c r="AI989">
        <v>307.79720672181901</v>
      </c>
      <c r="AJ989">
        <v>307.59177424604599</v>
      </c>
      <c r="AK989">
        <v>308.58640848338399</v>
      </c>
      <c r="AL989">
        <v>309.90936522370902</v>
      </c>
      <c r="AM989">
        <v>316.66991262141801</v>
      </c>
      <c r="AN989">
        <v>353.29375418783297</v>
      </c>
      <c r="AO989">
        <v>387.22222684372298</v>
      </c>
      <c r="AP989">
        <v>424.19135174233702</v>
      </c>
      <c r="AQ989">
        <v>423.21808782662998</v>
      </c>
      <c r="AR989">
        <v>426.28148674749502</v>
      </c>
      <c r="AS989">
        <v>411.45363512089102</v>
      </c>
      <c r="AT989">
        <v>402.61430656131103</v>
      </c>
      <c r="AU989">
        <v>386.405671472091</v>
      </c>
      <c r="AV989">
        <v>372.75925634808402</v>
      </c>
      <c r="AW989">
        <v>381.948311922551</v>
      </c>
      <c r="AX989">
        <v>357.72821076717401</v>
      </c>
      <c r="AY989">
        <v>345.39057967139001</v>
      </c>
      <c r="AZ989">
        <v>349.43143136624701</v>
      </c>
      <c r="BA989">
        <v>340.968070257926</v>
      </c>
      <c r="BB989">
        <v>348.16318694197997</v>
      </c>
      <c r="BC989">
        <v>347.31427304819402</v>
      </c>
      <c r="BD989">
        <v>365.16491009788501</v>
      </c>
      <c r="BE989">
        <v>360.32088900366801</v>
      </c>
      <c r="BF989">
        <v>354.154578779063</v>
      </c>
      <c r="BG989">
        <v>351.568801039878</v>
      </c>
      <c r="BH989">
        <v>356.34656802717899</v>
      </c>
      <c r="BI989">
        <v>364.86600550959201</v>
      </c>
      <c r="BJ989">
        <v>355.49620329498401</v>
      </c>
      <c r="BK989">
        <v>350.52261516353201</v>
      </c>
      <c r="BL989">
        <v>345.64950392849801</v>
      </c>
      <c r="BM989">
        <v>353.75848976000799</v>
      </c>
      <c r="BN989">
        <v>343.031972325992</v>
      </c>
      <c r="BO989">
        <v>354.87445523709698</v>
      </c>
      <c r="BP989">
        <v>354.96886915243999</v>
      </c>
      <c r="BQ989">
        <v>364.85349128537001</v>
      </c>
      <c r="BR989">
        <v>364.79035150496998</v>
      </c>
      <c r="BS989">
        <v>356.08012274837699</v>
      </c>
      <c r="BT989">
        <v>323.22249799500298</v>
      </c>
      <c r="BU989">
        <v>316.512166106324</v>
      </c>
      <c r="BV989">
        <v>309.51759368730399</v>
      </c>
      <c r="BW989">
        <v>313.54910478498698</v>
      </c>
      <c r="BX989">
        <v>306.67591834661198</v>
      </c>
      <c r="BY989">
        <v>308.44843420651301</v>
      </c>
      <c r="BZ989">
        <v>306.02138358391102</v>
      </c>
      <c r="CA989">
        <v>315.02177137341801</v>
      </c>
      <c r="CB989">
        <v>303.42491229433801</v>
      </c>
      <c r="CC989">
        <v>306.09670170695199</v>
      </c>
      <c r="CD989">
        <v>308.45629755118199</v>
      </c>
      <c r="CE989">
        <v>309.225308800314</v>
      </c>
      <c r="CF989">
        <v>306.71806176936298</v>
      </c>
      <c r="CG989">
        <v>307.13302173483697</v>
      </c>
      <c r="CH989">
        <v>314.556406506705</v>
      </c>
      <c r="CI989">
        <v>304.808106751803</v>
      </c>
      <c r="CJ989">
        <v>309.36518261759397</v>
      </c>
      <c r="CK989">
        <v>301.22469667379602</v>
      </c>
      <c r="CL989">
        <v>305.71029595693699</v>
      </c>
      <c r="CM989">
        <v>312.82151255693998</v>
      </c>
      <c r="CN989">
        <v>307.87804930783699</v>
      </c>
      <c r="CO989">
        <v>310.83719351586001</v>
      </c>
      <c r="CP989">
        <v>298.46581376964099</v>
      </c>
      <c r="CQ989">
        <v>315.70929807479598</v>
      </c>
      <c r="CR989">
        <v>302.55365367558898</v>
      </c>
      <c r="CS989">
        <v>304.12820842010098</v>
      </c>
      <c r="CT989">
        <v>307.41360170444398</v>
      </c>
      <c r="CU989">
        <v>309.27037352668299</v>
      </c>
      <c r="CV989">
        <v>314.24168068774998</v>
      </c>
      <c r="CW989">
        <v>319.16257103096001</v>
      </c>
      <c r="CX989">
        <v>318.46234007623298</v>
      </c>
      <c r="CY989">
        <v>317.57704385464001</v>
      </c>
      <c r="CZ989">
        <v>315.44892224193597</v>
      </c>
      <c r="DA989">
        <v>326.57631510133899</v>
      </c>
      <c r="DB989">
        <v>321.310978282924</v>
      </c>
      <c r="DC989">
        <v>322.75732813664399</v>
      </c>
      <c r="DD989">
        <v>313.529416522963</v>
      </c>
      <c r="DE989">
        <v>321.54399592250502</v>
      </c>
      <c r="DF989">
        <v>324.94309891238601</v>
      </c>
      <c r="DG989">
        <v>320.92633241968701</v>
      </c>
      <c r="DH989">
        <v>312.52322496465598</v>
      </c>
    </row>
    <row r="990" spans="1:112" x14ac:dyDescent="0.25">
      <c r="A990">
        <v>237.43658210947899</v>
      </c>
      <c r="B990">
        <v>322.85646932227797</v>
      </c>
      <c r="C990">
        <v>319.03014596307099</v>
      </c>
      <c r="D990">
        <v>327.92271408380299</v>
      </c>
      <c r="E990">
        <v>325.28366015638198</v>
      </c>
      <c r="F990">
        <v>318.907540028055</v>
      </c>
      <c r="G990">
        <v>317.853928945554</v>
      </c>
      <c r="H990">
        <v>320.79071974759898</v>
      </c>
      <c r="I990">
        <v>318.37518061637599</v>
      </c>
      <c r="J990">
        <v>310.38734795214799</v>
      </c>
      <c r="K990">
        <v>318.22749803102897</v>
      </c>
      <c r="L990">
        <v>303.31519010548902</v>
      </c>
      <c r="M990">
        <v>306.31566715924203</v>
      </c>
      <c r="N990">
        <v>311.70812911543402</v>
      </c>
      <c r="O990">
        <v>308.20941346653802</v>
      </c>
      <c r="P990">
        <v>307.43258666425601</v>
      </c>
      <c r="Q990">
        <v>307.628106065981</v>
      </c>
      <c r="R990">
        <v>306.62750299739201</v>
      </c>
      <c r="S990">
        <v>309.293002971151</v>
      </c>
      <c r="T990">
        <v>302.14113718198598</v>
      </c>
      <c r="U990">
        <v>307.68561388683202</v>
      </c>
      <c r="V990">
        <v>305.41437512118603</v>
      </c>
      <c r="W990">
        <v>304.33258901084201</v>
      </c>
      <c r="X990">
        <v>303.83969373064701</v>
      </c>
      <c r="Y990">
        <v>302.10967434994598</v>
      </c>
      <c r="Z990">
        <v>308.65080296994699</v>
      </c>
      <c r="AA990">
        <v>314.64282746673399</v>
      </c>
      <c r="AB990">
        <v>309.91952724641999</v>
      </c>
      <c r="AC990">
        <v>291.85081926928098</v>
      </c>
      <c r="AD990">
        <v>307.97047739927098</v>
      </c>
      <c r="AE990">
        <v>300.69352644226399</v>
      </c>
      <c r="AF990">
        <v>309.43341949398803</v>
      </c>
      <c r="AG990">
        <v>307.04121600740899</v>
      </c>
      <c r="AH990">
        <v>312.40275677328998</v>
      </c>
      <c r="AI990">
        <v>308.445724922213</v>
      </c>
      <c r="AJ990">
        <v>308.33348411120897</v>
      </c>
      <c r="AK990">
        <v>303.65980635004098</v>
      </c>
      <c r="AL990">
        <v>311.35741512982401</v>
      </c>
      <c r="AM990">
        <v>316.67407811304099</v>
      </c>
      <c r="AN990">
        <v>351.79832478195999</v>
      </c>
      <c r="AO990">
        <v>391.51862430714698</v>
      </c>
      <c r="AP990">
        <v>425.94215330145101</v>
      </c>
      <c r="AQ990">
        <v>430.94778284614</v>
      </c>
      <c r="AR990">
        <v>430.31750793057699</v>
      </c>
      <c r="AS990">
        <v>412.076447591033</v>
      </c>
      <c r="AT990">
        <v>404.006198823592</v>
      </c>
      <c r="AU990">
        <v>389.39029346585397</v>
      </c>
      <c r="AV990">
        <v>374.553322835914</v>
      </c>
      <c r="AW990">
        <v>384.292782870829</v>
      </c>
      <c r="AX990">
        <v>360.33655308502199</v>
      </c>
      <c r="AY990">
        <v>348.91576069150602</v>
      </c>
      <c r="AZ990">
        <v>351.60430910661</v>
      </c>
      <c r="BA990">
        <v>345.00463032355998</v>
      </c>
      <c r="BB990">
        <v>351.87871231692799</v>
      </c>
      <c r="BC990">
        <v>350.24337565044698</v>
      </c>
      <c r="BD990">
        <v>366.68936732479102</v>
      </c>
      <c r="BE990">
        <v>363.55928750407799</v>
      </c>
      <c r="BF990">
        <v>359.55547792774098</v>
      </c>
      <c r="BG990">
        <v>355.35104185325901</v>
      </c>
      <c r="BH990">
        <v>359.64435004337997</v>
      </c>
      <c r="BI990">
        <v>363.80428092817499</v>
      </c>
      <c r="BJ990">
        <v>357.32812658260099</v>
      </c>
      <c r="BK990">
        <v>351.65026070968401</v>
      </c>
      <c r="BL990">
        <v>345.12567890758999</v>
      </c>
      <c r="BM990">
        <v>356.42493181654999</v>
      </c>
      <c r="BN990">
        <v>348.378485594138</v>
      </c>
      <c r="BO990">
        <v>359.02873162981899</v>
      </c>
      <c r="BP990">
        <v>363.29955454496502</v>
      </c>
      <c r="BQ990">
        <v>371.57284485710102</v>
      </c>
      <c r="BR990">
        <v>375.22479973735602</v>
      </c>
      <c r="BS990">
        <v>362.77092226316699</v>
      </c>
      <c r="BT990">
        <v>325.21438302836901</v>
      </c>
      <c r="BU990">
        <v>317.11188868154397</v>
      </c>
      <c r="BV990">
        <v>311.66217389744799</v>
      </c>
      <c r="BW990">
        <v>314.87989826212203</v>
      </c>
      <c r="BX990">
        <v>308.56892699750301</v>
      </c>
      <c r="BY990">
        <v>311.67551233485602</v>
      </c>
      <c r="BZ990">
        <v>305.31801126504803</v>
      </c>
      <c r="CA990">
        <v>314.99516967102102</v>
      </c>
      <c r="CB990">
        <v>305.75633559127198</v>
      </c>
      <c r="CC990">
        <v>306.48689997197198</v>
      </c>
      <c r="CD990">
        <v>309.20438642673599</v>
      </c>
      <c r="CE990">
        <v>308.73007997051701</v>
      </c>
      <c r="CF990">
        <v>311.35159007882697</v>
      </c>
      <c r="CG990">
        <v>307.78397586109202</v>
      </c>
      <c r="CH990">
        <v>312.69040354271999</v>
      </c>
      <c r="CI990">
        <v>302.57705544337301</v>
      </c>
      <c r="CJ990">
        <v>309.37688227520999</v>
      </c>
      <c r="CK990">
        <v>301.26726282046701</v>
      </c>
      <c r="CL990">
        <v>308.27686784179201</v>
      </c>
      <c r="CM990">
        <v>314.59788253817999</v>
      </c>
      <c r="CN990">
        <v>309.67430955006301</v>
      </c>
      <c r="CO990">
        <v>309.71478646943001</v>
      </c>
      <c r="CP990">
        <v>299.74955741785902</v>
      </c>
      <c r="CQ990">
        <v>316.68778002979298</v>
      </c>
      <c r="CR990">
        <v>304.15071647899401</v>
      </c>
      <c r="CS990">
        <v>307.34937736103302</v>
      </c>
      <c r="CT990">
        <v>309.136528841661</v>
      </c>
      <c r="CU990">
        <v>309.79360410731101</v>
      </c>
      <c r="CV990">
        <v>313.87849687391099</v>
      </c>
      <c r="CW990">
        <v>320.67153098705501</v>
      </c>
      <c r="CX990">
        <v>320.57501812698803</v>
      </c>
      <c r="CY990">
        <v>317.588257392184</v>
      </c>
      <c r="CZ990">
        <v>312.17970526907197</v>
      </c>
      <c r="DA990">
        <v>328.24456661516001</v>
      </c>
      <c r="DB990">
        <v>324.87706779750499</v>
      </c>
      <c r="DC990">
        <v>325.37930322645599</v>
      </c>
      <c r="DD990">
        <v>315.11403744221599</v>
      </c>
      <c r="DE990">
        <v>322.48166039521698</v>
      </c>
      <c r="DF990">
        <v>325.56542366509802</v>
      </c>
      <c r="DG990">
        <v>323.27022004726598</v>
      </c>
      <c r="DH990">
        <v>308.80455142670598</v>
      </c>
    </row>
    <row r="991" spans="1:112" x14ac:dyDescent="0.25">
      <c r="A991">
        <v>237.676902536715</v>
      </c>
      <c r="B991">
        <v>325.89464667724798</v>
      </c>
      <c r="C991">
        <v>323.51057889771499</v>
      </c>
      <c r="D991">
        <v>326.93616189624402</v>
      </c>
      <c r="E991">
        <v>323.70645988023199</v>
      </c>
      <c r="F991">
        <v>321.46694829593002</v>
      </c>
      <c r="G991">
        <v>319.69224724464601</v>
      </c>
      <c r="H991">
        <v>320.00675142170201</v>
      </c>
      <c r="I991">
        <v>318.94323774419399</v>
      </c>
      <c r="J991">
        <v>310.47907324355702</v>
      </c>
      <c r="K991">
        <v>316.016636276074</v>
      </c>
      <c r="L991">
        <v>301.58107780440599</v>
      </c>
      <c r="M991">
        <v>305.79321635835498</v>
      </c>
      <c r="N991">
        <v>310.51091458097801</v>
      </c>
      <c r="O991">
        <v>307.44079204796299</v>
      </c>
      <c r="P991">
        <v>307.62567079949503</v>
      </c>
      <c r="Q991">
        <v>308.07505854760501</v>
      </c>
      <c r="R991">
        <v>304.74261817099898</v>
      </c>
      <c r="S991">
        <v>308.08536452414</v>
      </c>
      <c r="T991">
        <v>301.58740217329199</v>
      </c>
      <c r="U991">
        <v>305.15679621328701</v>
      </c>
      <c r="V991">
        <v>309.86628602897599</v>
      </c>
      <c r="W991">
        <v>304.35200667621399</v>
      </c>
      <c r="X991">
        <v>306.81924211951701</v>
      </c>
      <c r="Y991">
        <v>303.82201171856002</v>
      </c>
      <c r="Z991">
        <v>308.56813044961598</v>
      </c>
      <c r="AA991">
        <v>314.140250208846</v>
      </c>
      <c r="AB991">
        <v>312.54455761842701</v>
      </c>
      <c r="AC991">
        <v>295.45740657292703</v>
      </c>
      <c r="AD991">
        <v>306.92536211893798</v>
      </c>
      <c r="AE991">
        <v>304.40783904964599</v>
      </c>
      <c r="AF991">
        <v>309.60654864069397</v>
      </c>
      <c r="AG991">
        <v>306.05878407437399</v>
      </c>
      <c r="AH991">
        <v>313.48776254634902</v>
      </c>
      <c r="AI991">
        <v>311.86112189935</v>
      </c>
      <c r="AJ991">
        <v>310.03886192117898</v>
      </c>
      <c r="AK991">
        <v>303.527424780042</v>
      </c>
      <c r="AL991">
        <v>311.34655048676802</v>
      </c>
      <c r="AM991">
        <v>311.01715690785198</v>
      </c>
      <c r="AN991">
        <v>352.52569468755303</v>
      </c>
      <c r="AO991">
        <v>396.15996929703601</v>
      </c>
      <c r="AP991">
        <v>431.96832429951201</v>
      </c>
      <c r="AQ991">
        <v>436.34027216542199</v>
      </c>
      <c r="AR991">
        <v>434.959105282552</v>
      </c>
      <c r="AS991">
        <v>413.18906193066101</v>
      </c>
      <c r="AT991">
        <v>401.41364947057002</v>
      </c>
      <c r="AU991">
        <v>390.06220756115499</v>
      </c>
      <c r="AV991">
        <v>372.49705292120098</v>
      </c>
      <c r="AW991">
        <v>380.17217326744498</v>
      </c>
      <c r="AX991">
        <v>360.38029764690401</v>
      </c>
      <c r="AY991">
        <v>348.99523023391998</v>
      </c>
      <c r="AZ991">
        <v>354.64667167971601</v>
      </c>
      <c r="BA991">
        <v>345.07003888266598</v>
      </c>
      <c r="BB991">
        <v>350.85152781430497</v>
      </c>
      <c r="BC991">
        <v>352.82148900279998</v>
      </c>
      <c r="BD991">
        <v>364.46313511857102</v>
      </c>
      <c r="BE991">
        <v>361.46916656905898</v>
      </c>
      <c r="BF991">
        <v>361.39357935870402</v>
      </c>
      <c r="BG991">
        <v>355.09730095301001</v>
      </c>
      <c r="BH991">
        <v>366.133915052411</v>
      </c>
      <c r="BI991">
        <v>361.40996145018102</v>
      </c>
      <c r="BJ991">
        <v>354.31577722073803</v>
      </c>
      <c r="BK991">
        <v>353.41185780181701</v>
      </c>
      <c r="BL991">
        <v>345.98137664481999</v>
      </c>
      <c r="BM991">
        <v>359.10505955649</v>
      </c>
      <c r="BN991">
        <v>352.41443109971698</v>
      </c>
      <c r="BO991">
        <v>359.53412093955802</v>
      </c>
      <c r="BP991">
        <v>368.17025177074498</v>
      </c>
      <c r="BQ991">
        <v>375.14000513598199</v>
      </c>
      <c r="BR991">
        <v>376.52285272698799</v>
      </c>
      <c r="BS991">
        <v>364.66628745873402</v>
      </c>
      <c r="BT991">
        <v>326.91084912858099</v>
      </c>
      <c r="BU991">
        <v>318.23208888432299</v>
      </c>
      <c r="BV991">
        <v>313.87070129683502</v>
      </c>
      <c r="BW991">
        <v>311.81194402274502</v>
      </c>
      <c r="BX991">
        <v>306.22036917787602</v>
      </c>
      <c r="BY991">
        <v>313.81360339525901</v>
      </c>
      <c r="BZ991">
        <v>308.13467715150699</v>
      </c>
      <c r="CA991">
        <v>314.23267348755201</v>
      </c>
      <c r="CB991">
        <v>306.54645215589102</v>
      </c>
      <c r="CC991">
        <v>305.62861875029199</v>
      </c>
      <c r="CD991">
        <v>309.74466237726898</v>
      </c>
      <c r="CE991">
        <v>308.11419619508598</v>
      </c>
      <c r="CF991">
        <v>311.32730755469697</v>
      </c>
      <c r="CG991">
        <v>306.52473441295803</v>
      </c>
      <c r="CH991">
        <v>313.16233180665802</v>
      </c>
      <c r="CI991">
        <v>300.927871372987</v>
      </c>
      <c r="CJ991">
        <v>310.28118433470598</v>
      </c>
      <c r="CK991">
        <v>300.90954356802001</v>
      </c>
      <c r="CL991">
        <v>309.22195774345602</v>
      </c>
      <c r="CM991">
        <v>315.76481943418497</v>
      </c>
      <c r="CN991">
        <v>312.38796560857901</v>
      </c>
      <c r="CO991">
        <v>311.33439429204299</v>
      </c>
      <c r="CP991">
        <v>298.870790099494</v>
      </c>
      <c r="CQ991">
        <v>312.498749428981</v>
      </c>
      <c r="CR991">
        <v>304.45220207268699</v>
      </c>
      <c r="CS991">
        <v>307.62409357195099</v>
      </c>
      <c r="CT991">
        <v>307.10796184220197</v>
      </c>
      <c r="CU991">
        <v>308.134810335118</v>
      </c>
      <c r="CV991">
        <v>313.465078154499</v>
      </c>
      <c r="CW991">
        <v>319.472179388538</v>
      </c>
      <c r="CX991">
        <v>322.67474456975901</v>
      </c>
      <c r="CY991">
        <v>317.03011959027202</v>
      </c>
      <c r="CZ991">
        <v>313.50317943488398</v>
      </c>
      <c r="DA991">
        <v>328.17023160706401</v>
      </c>
      <c r="DB991">
        <v>322.64326308286002</v>
      </c>
      <c r="DC991">
        <v>326.35947997741999</v>
      </c>
      <c r="DD991">
        <v>313.34595767783497</v>
      </c>
      <c r="DE991">
        <v>323.04758176715097</v>
      </c>
      <c r="DF991">
        <v>320.62639373863499</v>
      </c>
      <c r="DG991">
        <v>321.34040300374801</v>
      </c>
      <c r="DH991">
        <v>312.42957263220597</v>
      </c>
    </row>
    <row r="992" spans="1:112" x14ac:dyDescent="0.25">
      <c r="A992">
        <v>237.91722296395099</v>
      </c>
      <c r="B992">
        <v>323.25036271718199</v>
      </c>
      <c r="C992">
        <v>326.62238801295098</v>
      </c>
      <c r="D992">
        <v>326.665844257142</v>
      </c>
      <c r="E992">
        <v>325.556208500097</v>
      </c>
      <c r="F992">
        <v>322.52444200993801</v>
      </c>
      <c r="G992">
        <v>318.52746362176703</v>
      </c>
      <c r="H992">
        <v>323.32583423128699</v>
      </c>
      <c r="I992">
        <v>319.78539848475702</v>
      </c>
      <c r="J992">
        <v>313.26461878698598</v>
      </c>
      <c r="K992">
        <v>317.86298766314599</v>
      </c>
      <c r="L992">
        <v>302.30087812857101</v>
      </c>
      <c r="M992">
        <v>305.56399794648303</v>
      </c>
      <c r="N992">
        <v>305.754520920169</v>
      </c>
      <c r="O992">
        <v>305.841633148455</v>
      </c>
      <c r="P992">
        <v>306.82612616428798</v>
      </c>
      <c r="Q992">
        <v>311.26892657231502</v>
      </c>
      <c r="R992">
        <v>305.74982822691601</v>
      </c>
      <c r="S992">
        <v>308.531954217953</v>
      </c>
      <c r="T992">
        <v>300.07654392410598</v>
      </c>
      <c r="U992">
        <v>302.44525238446897</v>
      </c>
      <c r="V992">
        <v>311.75094242457197</v>
      </c>
      <c r="W992">
        <v>306.10498377116897</v>
      </c>
      <c r="X992">
        <v>307.00095439121498</v>
      </c>
      <c r="Y992">
        <v>304.53869268018298</v>
      </c>
      <c r="Z992">
        <v>311.32062963780697</v>
      </c>
      <c r="AA992">
        <v>314.73365205970299</v>
      </c>
      <c r="AB992">
        <v>309.47635628331898</v>
      </c>
      <c r="AC992">
        <v>297.33794581688898</v>
      </c>
      <c r="AD992">
        <v>306.41438949133601</v>
      </c>
      <c r="AE992">
        <v>307.93505017093599</v>
      </c>
      <c r="AF992">
        <v>308.20943726383803</v>
      </c>
      <c r="AG992">
        <v>306.76447644790198</v>
      </c>
      <c r="AH992">
        <v>313.59073425329001</v>
      </c>
      <c r="AI992">
        <v>310.16947753689402</v>
      </c>
      <c r="AJ992">
        <v>307.79372157494703</v>
      </c>
      <c r="AK992">
        <v>302.45342168456301</v>
      </c>
      <c r="AL992">
        <v>309.383635723</v>
      </c>
      <c r="AM992">
        <v>311.90226399195598</v>
      </c>
      <c r="AN992">
        <v>352.55470591768398</v>
      </c>
      <c r="AO992">
        <v>391.52632124488298</v>
      </c>
      <c r="AP992">
        <v>431.89474717924901</v>
      </c>
      <c r="AQ992">
        <v>432.73692502052103</v>
      </c>
      <c r="AR992">
        <v>432.46535852975597</v>
      </c>
      <c r="AS992">
        <v>409.81431507290398</v>
      </c>
      <c r="AT992">
        <v>397.80607360026801</v>
      </c>
      <c r="AU992">
        <v>387.422520288584</v>
      </c>
      <c r="AV992">
        <v>368.08404683534098</v>
      </c>
      <c r="AW992">
        <v>380.55489342966399</v>
      </c>
      <c r="AX992">
        <v>356.07653635298101</v>
      </c>
      <c r="AY992">
        <v>346.29178869787597</v>
      </c>
      <c r="AZ992">
        <v>355.66223394023098</v>
      </c>
      <c r="BA992">
        <v>346.27403820069998</v>
      </c>
      <c r="BB992">
        <v>351.36927009740498</v>
      </c>
      <c r="BC992">
        <v>357.06477213454599</v>
      </c>
      <c r="BD992">
        <v>361.782075237806</v>
      </c>
      <c r="BE992">
        <v>361.31808188283702</v>
      </c>
      <c r="BF992">
        <v>360.49829711082998</v>
      </c>
      <c r="BG992">
        <v>353.574879903316</v>
      </c>
      <c r="BH992">
        <v>363.483492259836</v>
      </c>
      <c r="BI992">
        <v>359.080812631865</v>
      </c>
      <c r="BJ992">
        <v>351.07098689293201</v>
      </c>
      <c r="BK992">
        <v>350.83850806545797</v>
      </c>
      <c r="BL992">
        <v>347.25412325920303</v>
      </c>
      <c r="BM992">
        <v>355.15360515342502</v>
      </c>
      <c r="BN992">
        <v>350.77967634448299</v>
      </c>
      <c r="BO992">
        <v>359.23535512753801</v>
      </c>
      <c r="BP992">
        <v>368.46228301587502</v>
      </c>
      <c r="BQ992">
        <v>377.73899305198199</v>
      </c>
      <c r="BR992">
        <v>374.44623286450201</v>
      </c>
      <c r="BS992">
        <v>364.225946309601</v>
      </c>
      <c r="BT992">
        <v>325.998191154572</v>
      </c>
      <c r="BU992">
        <v>316.54227311004001</v>
      </c>
      <c r="BV992">
        <v>316.81782287828202</v>
      </c>
      <c r="BW992">
        <v>308.50826960440099</v>
      </c>
      <c r="BX992">
        <v>307.27525094984497</v>
      </c>
      <c r="BY992">
        <v>311.45951374536497</v>
      </c>
      <c r="BZ992">
        <v>310.56039859376199</v>
      </c>
      <c r="CA992">
        <v>312.59607018512298</v>
      </c>
      <c r="CB992">
        <v>310.06323382266902</v>
      </c>
      <c r="CC992">
        <v>306.05124663273801</v>
      </c>
      <c r="CD992">
        <v>309.58230742396103</v>
      </c>
      <c r="CE992">
        <v>308.77511948364599</v>
      </c>
      <c r="CF992">
        <v>310.49338173105502</v>
      </c>
      <c r="CG992">
        <v>306.63355889654201</v>
      </c>
      <c r="CH992">
        <v>314.17356796064399</v>
      </c>
      <c r="CI992">
        <v>303.95521995002701</v>
      </c>
      <c r="CJ992">
        <v>307.94011203161</v>
      </c>
      <c r="CK992">
        <v>302.541059475829</v>
      </c>
      <c r="CL992">
        <v>312.01107106992799</v>
      </c>
      <c r="CM992">
        <v>316.85857691178802</v>
      </c>
      <c r="CN992">
        <v>312.97515783626602</v>
      </c>
      <c r="CO992">
        <v>310.65246049125898</v>
      </c>
      <c r="CP992">
        <v>302.15691597008299</v>
      </c>
      <c r="CQ992">
        <v>312.82201965320098</v>
      </c>
      <c r="CR992">
        <v>303.89848375149802</v>
      </c>
      <c r="CS992">
        <v>307.02976445267399</v>
      </c>
      <c r="CT992">
        <v>310.78930714679802</v>
      </c>
      <c r="CU992">
        <v>305.80098667244403</v>
      </c>
      <c r="CV992">
        <v>313.72423063992198</v>
      </c>
      <c r="CW992">
        <v>320.43166463753897</v>
      </c>
      <c r="CX992">
        <v>319.47666955717699</v>
      </c>
      <c r="CY992">
        <v>320.21310896366998</v>
      </c>
      <c r="CZ992">
        <v>312.71040511314698</v>
      </c>
      <c r="DA992">
        <v>327.44009641502402</v>
      </c>
      <c r="DB992">
        <v>320.57794945404697</v>
      </c>
      <c r="DC992">
        <v>324.85898397458902</v>
      </c>
      <c r="DD992">
        <v>309.87404354570498</v>
      </c>
      <c r="DE992">
        <v>322.48789123279602</v>
      </c>
      <c r="DF992">
        <v>320.45088052819301</v>
      </c>
      <c r="DG992">
        <v>319.525961883089</v>
      </c>
      <c r="DH992">
        <v>316.08743247933398</v>
      </c>
    </row>
    <row r="993" spans="1:112" x14ac:dyDescent="0.25">
      <c r="A993">
        <v>238.157543391188</v>
      </c>
      <c r="B993">
        <v>326.78046171030701</v>
      </c>
      <c r="C993">
        <v>326.67114016171001</v>
      </c>
      <c r="D993">
        <v>326.10217800136201</v>
      </c>
      <c r="E993">
        <v>326.27362036523601</v>
      </c>
      <c r="F993">
        <v>321.86702286371099</v>
      </c>
      <c r="G993">
        <v>318.65470229371499</v>
      </c>
      <c r="H993">
        <v>321.182209538373</v>
      </c>
      <c r="I993">
        <v>319.34222169074502</v>
      </c>
      <c r="J993">
        <v>313.61098462820001</v>
      </c>
      <c r="K993">
        <v>316.96651942822001</v>
      </c>
      <c r="L993">
        <v>302.584373136343</v>
      </c>
      <c r="M993">
        <v>307.10099358576502</v>
      </c>
      <c r="N993">
        <v>305.720220178695</v>
      </c>
      <c r="O993">
        <v>304.16917241282101</v>
      </c>
      <c r="P993">
        <v>308.14420243029599</v>
      </c>
      <c r="Q993">
        <v>308.89696380040601</v>
      </c>
      <c r="R993">
        <v>305.99313188072</v>
      </c>
      <c r="S993">
        <v>307.22020275742102</v>
      </c>
      <c r="T993">
        <v>301.36668777273098</v>
      </c>
      <c r="U993">
        <v>299.78689015252297</v>
      </c>
      <c r="V993">
        <v>311.57850603836198</v>
      </c>
      <c r="W993">
        <v>307.03940568407199</v>
      </c>
      <c r="X993">
        <v>303.58561516252598</v>
      </c>
      <c r="Y993">
        <v>302.70945841513799</v>
      </c>
      <c r="Z993">
        <v>312.86036851993799</v>
      </c>
      <c r="AA993">
        <v>314.94520003272999</v>
      </c>
      <c r="AB993">
        <v>308.17785248527298</v>
      </c>
      <c r="AC993">
        <v>299.797397083318</v>
      </c>
      <c r="AD993">
        <v>306.93152379931399</v>
      </c>
      <c r="AE993">
        <v>308.03332802801998</v>
      </c>
      <c r="AF993">
        <v>307.52779059071401</v>
      </c>
      <c r="AG993">
        <v>305.861770599458</v>
      </c>
      <c r="AH993">
        <v>313.19472290227299</v>
      </c>
      <c r="AI993">
        <v>307.25363422959202</v>
      </c>
      <c r="AJ993">
        <v>307.77524786446202</v>
      </c>
      <c r="AK993">
        <v>301.47905594361998</v>
      </c>
      <c r="AL993">
        <v>310.85064738212498</v>
      </c>
      <c r="AM993">
        <v>313.13002233289399</v>
      </c>
      <c r="AN993">
        <v>350.62821620017002</v>
      </c>
      <c r="AO993">
        <v>389.89575165140002</v>
      </c>
      <c r="AP993">
        <v>421.16297629622198</v>
      </c>
      <c r="AQ993">
        <v>425.58716843813897</v>
      </c>
      <c r="AR993">
        <v>424.03556851180002</v>
      </c>
      <c r="AS993">
        <v>400.36250127104199</v>
      </c>
      <c r="AT993">
        <v>388.70347405016702</v>
      </c>
      <c r="AU993">
        <v>380.17780190504999</v>
      </c>
      <c r="AV993">
        <v>361.769528165971</v>
      </c>
      <c r="AW993">
        <v>376.54590992464603</v>
      </c>
      <c r="AX993">
        <v>354.60424329884103</v>
      </c>
      <c r="AY993">
        <v>345.39662763536001</v>
      </c>
      <c r="AZ993">
        <v>356.61937728638998</v>
      </c>
      <c r="BA993">
        <v>346.61695893333302</v>
      </c>
      <c r="BB993">
        <v>353.64410798425598</v>
      </c>
      <c r="BC993">
        <v>356.34826808292797</v>
      </c>
      <c r="BD993">
        <v>358.386322545783</v>
      </c>
      <c r="BE993">
        <v>360.04167479600699</v>
      </c>
      <c r="BF993">
        <v>359.24053513181701</v>
      </c>
      <c r="BG993">
        <v>352.88775058839099</v>
      </c>
      <c r="BH993">
        <v>358.34851765899202</v>
      </c>
      <c r="BI993">
        <v>355.35033413147801</v>
      </c>
      <c r="BJ993">
        <v>349.754071658942</v>
      </c>
      <c r="BK993">
        <v>348.10215151695297</v>
      </c>
      <c r="BL993">
        <v>349.87899353409199</v>
      </c>
      <c r="BM993">
        <v>355.95915537904398</v>
      </c>
      <c r="BN993">
        <v>348.079056508544</v>
      </c>
      <c r="BO993">
        <v>355.67252939212801</v>
      </c>
      <c r="BP993">
        <v>371.06332082221797</v>
      </c>
      <c r="BQ993">
        <v>379.06656171492602</v>
      </c>
      <c r="BR993">
        <v>369.20021055889998</v>
      </c>
      <c r="BS993">
        <v>364.57327460959999</v>
      </c>
      <c r="BT993">
        <v>326.101145951288</v>
      </c>
      <c r="BU993">
        <v>316.17155930599102</v>
      </c>
      <c r="BV993">
        <v>316.47831686823997</v>
      </c>
      <c r="BW993">
        <v>310.80051157466801</v>
      </c>
      <c r="BX993">
        <v>306.99443447844698</v>
      </c>
      <c r="BY993">
        <v>313.01346062368299</v>
      </c>
      <c r="BZ993">
        <v>310.63305789384401</v>
      </c>
      <c r="CA993">
        <v>314.04605281092199</v>
      </c>
      <c r="CB993">
        <v>312.46765396336298</v>
      </c>
      <c r="CC993">
        <v>306.83965078562602</v>
      </c>
      <c r="CD993">
        <v>310.49303993251601</v>
      </c>
      <c r="CE993">
        <v>313.37399742289603</v>
      </c>
      <c r="CF993">
        <v>309.183181354368</v>
      </c>
      <c r="CG993">
        <v>308.57771180009098</v>
      </c>
      <c r="CH993">
        <v>314.52894980471501</v>
      </c>
      <c r="CI993">
        <v>303.38923027324898</v>
      </c>
      <c r="CJ993">
        <v>309.101782524295</v>
      </c>
      <c r="CK993">
        <v>303.34264460615998</v>
      </c>
      <c r="CL993">
        <v>315.10531663409103</v>
      </c>
      <c r="CM993">
        <v>314.75733296182199</v>
      </c>
      <c r="CN993">
        <v>315.55351648475198</v>
      </c>
      <c r="CO993">
        <v>308.362859814807</v>
      </c>
      <c r="CP993">
        <v>303.556158751721</v>
      </c>
      <c r="CQ993">
        <v>314.882244849828</v>
      </c>
      <c r="CR993">
        <v>304.28665210332701</v>
      </c>
      <c r="CS993">
        <v>308.279444335812</v>
      </c>
      <c r="CT993">
        <v>311.75988056173298</v>
      </c>
      <c r="CU993">
        <v>302.650935432491</v>
      </c>
      <c r="CV993">
        <v>314.36792437986099</v>
      </c>
      <c r="CW993">
        <v>319.40231934152399</v>
      </c>
      <c r="CX993">
        <v>317.714526278069</v>
      </c>
      <c r="CY993">
        <v>324.02970498758702</v>
      </c>
      <c r="CZ993">
        <v>312.17556708695201</v>
      </c>
      <c r="DA993">
        <v>328.26872832552903</v>
      </c>
      <c r="DB993">
        <v>320.60078023665699</v>
      </c>
      <c r="DC993">
        <v>325.050553767689</v>
      </c>
      <c r="DD993">
        <v>311.93236664072498</v>
      </c>
      <c r="DE993">
        <v>320.57087755632102</v>
      </c>
      <c r="DF993">
        <v>320.79973290375898</v>
      </c>
      <c r="DG993">
        <v>319.76187512323401</v>
      </c>
      <c r="DH993">
        <v>318.78716875719402</v>
      </c>
    </row>
    <row r="994" spans="1:112" x14ac:dyDescent="0.25">
      <c r="A994">
        <v>238.39786381842401</v>
      </c>
      <c r="B994">
        <v>328.09799198950401</v>
      </c>
      <c r="C994">
        <v>326.93144268226803</v>
      </c>
      <c r="D994">
        <v>323.15333991590899</v>
      </c>
      <c r="E994">
        <v>324.47716932864301</v>
      </c>
      <c r="F994">
        <v>326.06046280012902</v>
      </c>
      <c r="G994">
        <v>313.86689091381999</v>
      </c>
      <c r="H994">
        <v>320.34724122294</v>
      </c>
      <c r="I994">
        <v>318.03085245716301</v>
      </c>
      <c r="J994">
        <v>309.48409360288599</v>
      </c>
      <c r="K994">
        <v>311.71514749545798</v>
      </c>
      <c r="L994">
        <v>303.52116054881401</v>
      </c>
      <c r="M994">
        <v>308.654187386812</v>
      </c>
      <c r="N994">
        <v>303.96816085125801</v>
      </c>
      <c r="O994">
        <v>304.67003997170502</v>
      </c>
      <c r="P994">
        <v>313.47299750122698</v>
      </c>
      <c r="Q994">
        <v>306.89081780131397</v>
      </c>
      <c r="R994">
        <v>306.98330314845498</v>
      </c>
      <c r="S994">
        <v>307.648262757873</v>
      </c>
      <c r="T994">
        <v>306.63857335998102</v>
      </c>
      <c r="U994">
        <v>296.70607793276997</v>
      </c>
      <c r="V994">
        <v>313.92021534927699</v>
      </c>
      <c r="W994">
        <v>305.07512019829397</v>
      </c>
      <c r="X994">
        <v>306.237546053953</v>
      </c>
      <c r="Y994">
        <v>300.74885626755702</v>
      </c>
      <c r="Z994">
        <v>313.00049069481599</v>
      </c>
      <c r="AA994">
        <v>318.259525429745</v>
      </c>
      <c r="AB994">
        <v>304.56866041684702</v>
      </c>
      <c r="AC994">
        <v>302.23336462182101</v>
      </c>
      <c r="AD994">
        <v>306.11975046290002</v>
      </c>
      <c r="AE994">
        <v>307.86267019533398</v>
      </c>
      <c r="AF994">
        <v>306.136801240838</v>
      </c>
      <c r="AG994">
        <v>304.07724169263099</v>
      </c>
      <c r="AH994">
        <v>308.448689014178</v>
      </c>
      <c r="AI994">
        <v>304.68133709766602</v>
      </c>
      <c r="AJ994">
        <v>308.92039853495902</v>
      </c>
      <c r="AK994">
        <v>304.11926814629601</v>
      </c>
      <c r="AL994">
        <v>311.66591816603699</v>
      </c>
      <c r="AM994">
        <v>313.85597781950497</v>
      </c>
      <c r="AN994">
        <v>353.706184512248</v>
      </c>
      <c r="AO994">
        <v>398.42282849425499</v>
      </c>
      <c r="AP994">
        <v>421.842578468429</v>
      </c>
      <c r="AQ994">
        <v>430.673773749514</v>
      </c>
      <c r="AR994">
        <v>429.90470382539002</v>
      </c>
      <c r="AS994">
        <v>404.78281864304199</v>
      </c>
      <c r="AT994">
        <v>387.99625140478997</v>
      </c>
      <c r="AU994">
        <v>379.528260651989</v>
      </c>
      <c r="AV994">
        <v>362.42416905947903</v>
      </c>
      <c r="AW994">
        <v>374.46579102571098</v>
      </c>
      <c r="AX994">
        <v>356.59102856111701</v>
      </c>
      <c r="AY994">
        <v>348.33502458990699</v>
      </c>
      <c r="AZ994">
        <v>353.44273183900799</v>
      </c>
      <c r="BA994">
        <v>348.21665303250398</v>
      </c>
      <c r="BB994">
        <v>351.93904272503698</v>
      </c>
      <c r="BC994">
        <v>357.34666548533602</v>
      </c>
      <c r="BD994">
        <v>359.87163740272001</v>
      </c>
      <c r="BE994">
        <v>358.78705617417802</v>
      </c>
      <c r="BF994">
        <v>360.92309224322099</v>
      </c>
      <c r="BG994">
        <v>352.94156770668098</v>
      </c>
      <c r="BH994">
        <v>356.93627674452898</v>
      </c>
      <c r="BI994">
        <v>354.68529929341202</v>
      </c>
      <c r="BJ994">
        <v>348.23297252068897</v>
      </c>
      <c r="BK994">
        <v>349.83052058700702</v>
      </c>
      <c r="BL994">
        <v>355.44260220839902</v>
      </c>
      <c r="BM994">
        <v>359.178570309458</v>
      </c>
      <c r="BN994">
        <v>352.91842077074199</v>
      </c>
      <c r="BO994">
        <v>354.958062751434</v>
      </c>
      <c r="BP994">
        <v>377.22525196202099</v>
      </c>
      <c r="BQ994">
        <v>385.362237742437</v>
      </c>
      <c r="BR994">
        <v>376.540326700104</v>
      </c>
      <c r="BS994">
        <v>370.91636286294101</v>
      </c>
      <c r="BT994">
        <v>325.340700923268</v>
      </c>
      <c r="BU994">
        <v>313.08909733398099</v>
      </c>
      <c r="BV994">
        <v>313.49667638030502</v>
      </c>
      <c r="BW994">
        <v>313.74444015800498</v>
      </c>
      <c r="BX994">
        <v>307.97165690420201</v>
      </c>
      <c r="BY994">
        <v>311.69185477119299</v>
      </c>
      <c r="BZ994">
        <v>309.30460911827299</v>
      </c>
      <c r="CA994">
        <v>313.07551120137202</v>
      </c>
      <c r="CB994">
        <v>313.89219121597301</v>
      </c>
      <c r="CC994">
        <v>308.33042555033097</v>
      </c>
      <c r="CD994">
        <v>309.22956421687701</v>
      </c>
      <c r="CE994">
        <v>314.97812888412602</v>
      </c>
      <c r="CF994">
        <v>307.286379213185</v>
      </c>
      <c r="CG994">
        <v>309.74405184817101</v>
      </c>
      <c r="CH994">
        <v>312.89631667654101</v>
      </c>
      <c r="CI994">
        <v>305.31636965352999</v>
      </c>
      <c r="CJ994">
        <v>311.92909558608801</v>
      </c>
      <c r="CK994">
        <v>306.130956828916</v>
      </c>
      <c r="CL994">
        <v>312.13624245273002</v>
      </c>
      <c r="CM994">
        <v>313.73665237424899</v>
      </c>
      <c r="CN994">
        <v>313.95610246228898</v>
      </c>
      <c r="CO994">
        <v>305.64542781465099</v>
      </c>
      <c r="CP994">
        <v>306.63229639457398</v>
      </c>
      <c r="CQ994">
        <v>311.32517038621302</v>
      </c>
      <c r="CR994">
        <v>301.81497068173098</v>
      </c>
      <c r="CS994">
        <v>307.55109989475102</v>
      </c>
      <c r="CT994">
        <v>312.06224815168201</v>
      </c>
      <c r="CU994">
        <v>305.23869323265598</v>
      </c>
      <c r="CV994">
        <v>314.33492217293099</v>
      </c>
      <c r="CW994">
        <v>319.86885873999501</v>
      </c>
      <c r="CX994">
        <v>318.42742203524398</v>
      </c>
      <c r="CY994">
        <v>323.63814972838401</v>
      </c>
      <c r="CZ994">
        <v>314.93848835370397</v>
      </c>
      <c r="DA994">
        <v>323.30661633539199</v>
      </c>
      <c r="DB994">
        <v>323.78411107923398</v>
      </c>
      <c r="DC994">
        <v>320.07625451670299</v>
      </c>
      <c r="DD994">
        <v>313.83932074900702</v>
      </c>
      <c r="DE994">
        <v>317.959157285142</v>
      </c>
      <c r="DF994">
        <v>318.74699038153102</v>
      </c>
      <c r="DG994">
        <v>323.63488121597197</v>
      </c>
      <c r="DH994">
        <v>320.57801540024298</v>
      </c>
    </row>
    <row r="995" spans="1:112" x14ac:dyDescent="0.25">
      <c r="A995">
        <v>238.63818424566</v>
      </c>
      <c r="B995">
        <v>325.60742088389298</v>
      </c>
      <c r="C995">
        <v>327.45561000647399</v>
      </c>
      <c r="D995">
        <v>320.37214727494899</v>
      </c>
      <c r="E995">
        <v>320.63844178278703</v>
      </c>
      <c r="F995">
        <v>327.075625119547</v>
      </c>
      <c r="G995">
        <v>312.27948023825701</v>
      </c>
      <c r="H995">
        <v>319.86661825822</v>
      </c>
      <c r="I995">
        <v>320.331499737218</v>
      </c>
      <c r="J995">
        <v>309.113526418037</v>
      </c>
      <c r="K995">
        <v>309.32782569127801</v>
      </c>
      <c r="L995">
        <v>302.12986908765401</v>
      </c>
      <c r="M995">
        <v>309.17403190755698</v>
      </c>
      <c r="N995">
        <v>303.79426497828803</v>
      </c>
      <c r="O995">
        <v>306.26310897160602</v>
      </c>
      <c r="P995">
        <v>312.340390311931</v>
      </c>
      <c r="Q995">
        <v>306.94518859325302</v>
      </c>
      <c r="R995">
        <v>307.47243984808</v>
      </c>
      <c r="S995">
        <v>310.564265133606</v>
      </c>
      <c r="T995">
        <v>308.656702880046</v>
      </c>
      <c r="U995">
        <v>296.28719882210203</v>
      </c>
      <c r="V995">
        <v>313.49947490208098</v>
      </c>
      <c r="W995">
        <v>304.44654445312699</v>
      </c>
      <c r="X995">
        <v>308.41445674556297</v>
      </c>
      <c r="Y995">
        <v>299.78035836139799</v>
      </c>
      <c r="Z995">
        <v>308.81524168718198</v>
      </c>
      <c r="AA995">
        <v>315.95618816308001</v>
      </c>
      <c r="AB995">
        <v>308.106206237256</v>
      </c>
      <c r="AC995">
        <v>301.53022979073103</v>
      </c>
      <c r="AD995">
        <v>308.39450466342203</v>
      </c>
      <c r="AE995">
        <v>308.10900652109302</v>
      </c>
      <c r="AF995">
        <v>305.460050198131</v>
      </c>
      <c r="AG995">
        <v>306.29744973985697</v>
      </c>
      <c r="AH995">
        <v>307.93960868163703</v>
      </c>
      <c r="AI995">
        <v>305.32331274496698</v>
      </c>
      <c r="AJ995">
        <v>309.16934563135402</v>
      </c>
      <c r="AK995">
        <v>300.61847824443799</v>
      </c>
      <c r="AL995">
        <v>311.82072492631499</v>
      </c>
      <c r="AM995">
        <v>313.32496332598498</v>
      </c>
      <c r="AN995">
        <v>358.12174171093602</v>
      </c>
      <c r="AO995">
        <v>404.350312414234</v>
      </c>
      <c r="AP995">
        <v>424.62769421331001</v>
      </c>
      <c r="AQ995">
        <v>433.85948531829501</v>
      </c>
      <c r="AR995">
        <v>432.14529772511702</v>
      </c>
      <c r="AS995">
        <v>404.87928043954099</v>
      </c>
      <c r="AT995">
        <v>385.456712489452</v>
      </c>
      <c r="AU995">
        <v>372.225359695527</v>
      </c>
      <c r="AV995">
        <v>361.70056381941799</v>
      </c>
      <c r="AW995">
        <v>370.96665193857001</v>
      </c>
      <c r="AX995">
        <v>354.16135163185203</v>
      </c>
      <c r="AY995">
        <v>349.33812102225801</v>
      </c>
      <c r="AZ995">
        <v>351.85827645072902</v>
      </c>
      <c r="BA995">
        <v>348.72154452622198</v>
      </c>
      <c r="BB995">
        <v>348.04085173433299</v>
      </c>
      <c r="BC995">
        <v>359.01807812017699</v>
      </c>
      <c r="BD995">
        <v>356.455439499985</v>
      </c>
      <c r="BE995">
        <v>360.833930933207</v>
      </c>
      <c r="BF995">
        <v>362.187413185553</v>
      </c>
      <c r="BG995">
        <v>349.47421955131398</v>
      </c>
      <c r="BH995">
        <v>357.85644028696299</v>
      </c>
      <c r="BI995">
        <v>353.18867617522301</v>
      </c>
      <c r="BJ995">
        <v>347.10166660937898</v>
      </c>
      <c r="BK995">
        <v>350.809634867993</v>
      </c>
      <c r="BL995">
        <v>356.605227780961</v>
      </c>
      <c r="BM995">
        <v>361.98826565483802</v>
      </c>
      <c r="BN995">
        <v>357.42446050803102</v>
      </c>
      <c r="BO995">
        <v>356.92124923838099</v>
      </c>
      <c r="BP995">
        <v>383.62401457016199</v>
      </c>
      <c r="BQ995">
        <v>392.837607329631</v>
      </c>
      <c r="BR995">
        <v>382.40490159672498</v>
      </c>
      <c r="BS995">
        <v>376.21135542432802</v>
      </c>
      <c r="BT995">
        <v>326.87626759897398</v>
      </c>
      <c r="BU995">
        <v>312.68504580900498</v>
      </c>
      <c r="BV995">
        <v>313.75257005893002</v>
      </c>
      <c r="BW995">
        <v>315.086955844643</v>
      </c>
      <c r="BX995">
        <v>309.95316662954002</v>
      </c>
      <c r="BY995">
        <v>311.93326149351702</v>
      </c>
      <c r="BZ995">
        <v>311.10797004593201</v>
      </c>
      <c r="CA995">
        <v>314.02986857684999</v>
      </c>
      <c r="CB995">
        <v>311.87956500009699</v>
      </c>
      <c r="CC995">
        <v>308.64905429561202</v>
      </c>
      <c r="CD995">
        <v>309.24454263465202</v>
      </c>
      <c r="CE995">
        <v>314.92874849611201</v>
      </c>
      <c r="CF995">
        <v>309.38793375490599</v>
      </c>
      <c r="CG995">
        <v>311.13386583995702</v>
      </c>
      <c r="CH995">
        <v>312.63798766068498</v>
      </c>
      <c r="CI995">
        <v>306.03331851332302</v>
      </c>
      <c r="CJ995">
        <v>310.76131740769301</v>
      </c>
      <c r="CK995">
        <v>308.64821325453801</v>
      </c>
      <c r="CL995">
        <v>315.99926097724</v>
      </c>
      <c r="CM995">
        <v>311.46509284886099</v>
      </c>
      <c r="CN995">
        <v>314.03164825217198</v>
      </c>
      <c r="CO995">
        <v>303.64163027292102</v>
      </c>
      <c r="CP995">
        <v>309.32465523803597</v>
      </c>
      <c r="CQ995">
        <v>307.341805135767</v>
      </c>
      <c r="CR995">
        <v>303.93043426599797</v>
      </c>
      <c r="CS995">
        <v>309.31367631390901</v>
      </c>
      <c r="CT995">
        <v>311.88902494641297</v>
      </c>
      <c r="CU995">
        <v>307.98166205838402</v>
      </c>
      <c r="CV995">
        <v>316.93492547506003</v>
      </c>
      <c r="CW995">
        <v>321.219854319516</v>
      </c>
      <c r="CX995">
        <v>318.78689481529102</v>
      </c>
      <c r="CY995">
        <v>326.93753681067898</v>
      </c>
      <c r="CZ995">
        <v>318.82123182726502</v>
      </c>
      <c r="DA995">
        <v>321.12220532286102</v>
      </c>
      <c r="DB995">
        <v>325.56969717232801</v>
      </c>
      <c r="DC995">
        <v>320.90831436913402</v>
      </c>
      <c r="DD995">
        <v>314.59114389206201</v>
      </c>
      <c r="DE995">
        <v>318.69026741279799</v>
      </c>
      <c r="DF995">
        <v>318.73463703900097</v>
      </c>
      <c r="DG995">
        <v>321.16856401066201</v>
      </c>
      <c r="DH995">
        <v>322.07486993552101</v>
      </c>
    </row>
    <row r="996" spans="1:112" x14ac:dyDescent="0.25">
      <c r="A996">
        <v>238.87850467289701</v>
      </c>
      <c r="B996">
        <v>322.45359587976901</v>
      </c>
      <c r="C996">
        <v>327.37421702792</v>
      </c>
      <c r="D996">
        <v>321.046160146418</v>
      </c>
      <c r="E996">
        <v>318.717714430294</v>
      </c>
      <c r="F996">
        <v>324.86283226461398</v>
      </c>
      <c r="G996">
        <v>313.06878468000298</v>
      </c>
      <c r="H996">
        <v>320.58161461959799</v>
      </c>
      <c r="I996">
        <v>319.33116573492902</v>
      </c>
      <c r="J996">
        <v>308.90739369111998</v>
      </c>
      <c r="K996">
        <v>309.89053390376398</v>
      </c>
      <c r="L996">
        <v>302.89672926284697</v>
      </c>
      <c r="M996">
        <v>313.56358202324299</v>
      </c>
      <c r="N996">
        <v>305.84297839504899</v>
      </c>
      <c r="O996">
        <v>310.84462899096098</v>
      </c>
      <c r="P996">
        <v>307.25540955998702</v>
      </c>
      <c r="Q996">
        <v>306.936552701967</v>
      </c>
      <c r="R996">
        <v>307.75398681847099</v>
      </c>
      <c r="S996">
        <v>311.078523709813</v>
      </c>
      <c r="T996">
        <v>308.41286281092601</v>
      </c>
      <c r="U996">
        <v>295.30817736356801</v>
      </c>
      <c r="V996">
        <v>311.55377188523602</v>
      </c>
      <c r="W996">
        <v>307.506773506608</v>
      </c>
      <c r="X996">
        <v>311.81567206993299</v>
      </c>
      <c r="Y996">
        <v>303.81959442697001</v>
      </c>
      <c r="Z996">
        <v>304.07884751185799</v>
      </c>
      <c r="AA996">
        <v>314.18454367770101</v>
      </c>
      <c r="AB996">
        <v>309.20758103566402</v>
      </c>
      <c r="AC996">
        <v>298.81797888414502</v>
      </c>
      <c r="AD996">
        <v>310.36856812385503</v>
      </c>
      <c r="AE996">
        <v>306.198365861821</v>
      </c>
      <c r="AF996">
        <v>306.79280046202598</v>
      </c>
      <c r="AG996">
        <v>308.86049038675299</v>
      </c>
      <c r="AH996">
        <v>307.25968272381101</v>
      </c>
      <c r="AI996">
        <v>304.06279012629</v>
      </c>
      <c r="AJ996">
        <v>313.74585825113797</v>
      </c>
      <c r="AK996">
        <v>300.084424725953</v>
      </c>
      <c r="AL996">
        <v>310.86169571728402</v>
      </c>
      <c r="AM996">
        <v>314.40036253408698</v>
      </c>
      <c r="AN996">
        <v>356.75132505768801</v>
      </c>
      <c r="AO996">
        <v>402.20007875788502</v>
      </c>
      <c r="AP996">
        <v>421.76030330403398</v>
      </c>
      <c r="AQ996">
        <v>429.76080861368803</v>
      </c>
      <c r="AR996">
        <v>424.71671614888999</v>
      </c>
      <c r="AS996">
        <v>403.89085026109501</v>
      </c>
      <c r="AT996">
        <v>376.65979879245299</v>
      </c>
      <c r="AU996">
        <v>365.83293390769597</v>
      </c>
      <c r="AV996">
        <v>356.37158240002799</v>
      </c>
      <c r="AW996">
        <v>364.82736716923199</v>
      </c>
      <c r="AX996">
        <v>348.55919079100602</v>
      </c>
      <c r="AY996">
        <v>348.03918309820898</v>
      </c>
      <c r="AZ996">
        <v>348.19883859518097</v>
      </c>
      <c r="BA996">
        <v>345.21802444788699</v>
      </c>
      <c r="BB996">
        <v>346.16591713162899</v>
      </c>
      <c r="BC996">
        <v>360.77870398677101</v>
      </c>
      <c r="BD996">
        <v>355.13610893720198</v>
      </c>
      <c r="BE996">
        <v>359.05065686559999</v>
      </c>
      <c r="BF996">
        <v>355.53384397549502</v>
      </c>
      <c r="BG996">
        <v>346.87217313164598</v>
      </c>
      <c r="BH996">
        <v>355.20094106996498</v>
      </c>
      <c r="BI996">
        <v>351.47630038466599</v>
      </c>
      <c r="BJ996">
        <v>347.114085389683</v>
      </c>
      <c r="BK996">
        <v>354.01900342350899</v>
      </c>
      <c r="BL996">
        <v>360.14636974871399</v>
      </c>
      <c r="BM996">
        <v>363.53366956558398</v>
      </c>
      <c r="BN996">
        <v>356.09988092490602</v>
      </c>
      <c r="BO996">
        <v>357.11572644875997</v>
      </c>
      <c r="BP996">
        <v>381.75818448853602</v>
      </c>
      <c r="BQ996">
        <v>391.52213660215898</v>
      </c>
      <c r="BR996">
        <v>381.00622202427701</v>
      </c>
      <c r="BS996">
        <v>374.55449072758199</v>
      </c>
      <c r="BT996">
        <v>327.82261285775797</v>
      </c>
      <c r="BU996">
        <v>312.05641140961802</v>
      </c>
      <c r="BV996">
        <v>313.522742660836</v>
      </c>
      <c r="BW996">
        <v>314.16611054585297</v>
      </c>
      <c r="BX996">
        <v>311.026993361287</v>
      </c>
      <c r="BY996">
        <v>312.50145462322899</v>
      </c>
      <c r="BZ996">
        <v>311.62602150867099</v>
      </c>
      <c r="CA996">
        <v>312.58401372363198</v>
      </c>
      <c r="CB996">
        <v>312.40435731002401</v>
      </c>
      <c r="CC996">
        <v>309.06163917230498</v>
      </c>
      <c r="CD996">
        <v>307.53111034815402</v>
      </c>
      <c r="CE996">
        <v>317.26422866359098</v>
      </c>
      <c r="CF996">
        <v>311.535242499069</v>
      </c>
      <c r="CG996">
        <v>312.254094676926</v>
      </c>
      <c r="CH996">
        <v>312.07903942399503</v>
      </c>
      <c r="CI996">
        <v>308.05885971308498</v>
      </c>
      <c r="CJ996">
        <v>310.81492077177302</v>
      </c>
      <c r="CK996">
        <v>311.64496098182298</v>
      </c>
      <c r="CL996">
        <v>317.08205750095902</v>
      </c>
      <c r="CM996">
        <v>309.77632022572999</v>
      </c>
      <c r="CN996">
        <v>311.28230920206897</v>
      </c>
      <c r="CO996">
        <v>300.33808829295998</v>
      </c>
      <c r="CP996">
        <v>309.35694737438803</v>
      </c>
      <c r="CQ996">
        <v>306.20772151949899</v>
      </c>
      <c r="CR996">
        <v>307.513917606463</v>
      </c>
      <c r="CS996">
        <v>308.05702885396403</v>
      </c>
      <c r="CT996">
        <v>311.04354510572199</v>
      </c>
      <c r="CU996">
        <v>308.143159039914</v>
      </c>
      <c r="CV996">
        <v>318.69100876384499</v>
      </c>
      <c r="CW996">
        <v>319.26909797140303</v>
      </c>
      <c r="CX996">
        <v>320.491636390103</v>
      </c>
      <c r="CY996">
        <v>330.16179518448899</v>
      </c>
      <c r="CZ996">
        <v>322.18506547543899</v>
      </c>
      <c r="DA996">
        <v>316.75314839841297</v>
      </c>
      <c r="DB996">
        <v>323.57604313578599</v>
      </c>
      <c r="DC996">
        <v>322.71077026936899</v>
      </c>
      <c r="DD996">
        <v>315.93906961695302</v>
      </c>
      <c r="DE996">
        <v>317.94177580925299</v>
      </c>
      <c r="DF996">
        <v>318.84204616186901</v>
      </c>
      <c r="DG996">
        <v>318.51854131691698</v>
      </c>
      <c r="DH996">
        <v>320.99319048425502</v>
      </c>
    </row>
    <row r="997" spans="1:112" x14ac:dyDescent="0.25">
      <c r="A997">
        <v>239.11882510013299</v>
      </c>
      <c r="B997">
        <v>320.49409969199201</v>
      </c>
      <c r="C997">
        <v>323.66415996134401</v>
      </c>
      <c r="D997">
        <v>327.99222448294</v>
      </c>
      <c r="E997">
        <v>319.92090819692299</v>
      </c>
      <c r="F997">
        <v>325.042307748984</v>
      </c>
      <c r="G997">
        <v>313.69478667703498</v>
      </c>
      <c r="H997">
        <v>320.32258728896699</v>
      </c>
      <c r="I997">
        <v>321.40596426523899</v>
      </c>
      <c r="J997">
        <v>310.27096909602898</v>
      </c>
      <c r="K997">
        <v>311.66651331565998</v>
      </c>
      <c r="L997">
        <v>306.254829637797</v>
      </c>
      <c r="M997">
        <v>316.05301871020401</v>
      </c>
      <c r="N997">
        <v>309.84535894819402</v>
      </c>
      <c r="O997">
        <v>315.24415318243001</v>
      </c>
      <c r="P997">
        <v>308.83173029622299</v>
      </c>
      <c r="Q997">
        <v>305.28206306221801</v>
      </c>
      <c r="R997">
        <v>309.761409605567</v>
      </c>
      <c r="S997">
        <v>308.36309331758599</v>
      </c>
      <c r="T997">
        <v>309.30077418117202</v>
      </c>
      <c r="U997">
        <v>299.86315004549601</v>
      </c>
      <c r="V997">
        <v>308.97429096622699</v>
      </c>
      <c r="W997">
        <v>306.35956755329897</v>
      </c>
      <c r="X997">
        <v>312.71794182102701</v>
      </c>
      <c r="Y997">
        <v>302.75218358459</v>
      </c>
      <c r="Z997">
        <v>302.251132054273</v>
      </c>
      <c r="AA997">
        <v>310.19681110009998</v>
      </c>
      <c r="AB997">
        <v>307.37165312223698</v>
      </c>
      <c r="AC997">
        <v>297.22596223617597</v>
      </c>
      <c r="AD997">
        <v>311.77308361690001</v>
      </c>
      <c r="AE997">
        <v>306.68638449979898</v>
      </c>
      <c r="AF997">
        <v>306.71300464200903</v>
      </c>
      <c r="AG997">
        <v>307.99875653689298</v>
      </c>
      <c r="AH997">
        <v>302.41002628748299</v>
      </c>
      <c r="AI997">
        <v>303.85096329457201</v>
      </c>
      <c r="AJ997">
        <v>313.58806046318699</v>
      </c>
      <c r="AK997">
        <v>298.84337353767398</v>
      </c>
      <c r="AL997">
        <v>310.35130818075299</v>
      </c>
      <c r="AM997">
        <v>314.84305336976701</v>
      </c>
      <c r="AN997">
        <v>354.74365974356198</v>
      </c>
      <c r="AO997">
        <v>394.76969764155001</v>
      </c>
      <c r="AP997">
        <v>413.99213780239398</v>
      </c>
      <c r="AQ997">
        <v>421.29355977942402</v>
      </c>
      <c r="AR997">
        <v>412.49786563286199</v>
      </c>
      <c r="AS997">
        <v>397.06410715994201</v>
      </c>
      <c r="AT997">
        <v>369.728669199178</v>
      </c>
      <c r="AU997">
        <v>356.912939902071</v>
      </c>
      <c r="AV997">
        <v>352.611493519372</v>
      </c>
      <c r="AW997">
        <v>364.89217475923903</v>
      </c>
      <c r="AX997">
        <v>348.290190531924</v>
      </c>
      <c r="AY997">
        <v>347.93262391354602</v>
      </c>
      <c r="AZ997">
        <v>348.676251133856</v>
      </c>
      <c r="BA997">
        <v>347.13344614732898</v>
      </c>
      <c r="BB997">
        <v>345.72488964435303</v>
      </c>
      <c r="BC997">
        <v>361.84187143451197</v>
      </c>
      <c r="BD997">
        <v>355.65940012810501</v>
      </c>
      <c r="BE997">
        <v>357.66858489893002</v>
      </c>
      <c r="BF997">
        <v>350.02703234018799</v>
      </c>
      <c r="BG997">
        <v>348.07902440207602</v>
      </c>
      <c r="BH997">
        <v>349.85516637191802</v>
      </c>
      <c r="BI997">
        <v>348.97257873580799</v>
      </c>
      <c r="BJ997">
        <v>346.61305795244698</v>
      </c>
      <c r="BK997">
        <v>355.01384079490703</v>
      </c>
      <c r="BL997">
        <v>364.296253978479</v>
      </c>
      <c r="BM997">
        <v>363.99617936865798</v>
      </c>
      <c r="BN997">
        <v>356.35765384392698</v>
      </c>
      <c r="BO997">
        <v>358.20325482603602</v>
      </c>
      <c r="BP997">
        <v>374.69816868081199</v>
      </c>
      <c r="BQ997">
        <v>391.10443035450402</v>
      </c>
      <c r="BR997">
        <v>378.33510152269599</v>
      </c>
      <c r="BS997">
        <v>368.548926944323</v>
      </c>
      <c r="BT997">
        <v>323.149565141935</v>
      </c>
      <c r="BU997">
        <v>312.33046324375698</v>
      </c>
      <c r="BV997">
        <v>312.60495394803797</v>
      </c>
      <c r="BW997">
        <v>314.35795559764603</v>
      </c>
      <c r="BX997">
        <v>312.69078019718199</v>
      </c>
      <c r="BY997">
        <v>313.25852555802101</v>
      </c>
      <c r="BZ997">
        <v>312.016658502182</v>
      </c>
      <c r="CA997">
        <v>312.06145847826201</v>
      </c>
      <c r="CB997">
        <v>311.64548606719302</v>
      </c>
      <c r="CC997">
        <v>306.190815206325</v>
      </c>
      <c r="CD997">
        <v>306.68233090395302</v>
      </c>
      <c r="CE997">
        <v>320.02253797757697</v>
      </c>
      <c r="CF997">
        <v>311.43821250284998</v>
      </c>
      <c r="CG997">
        <v>311.46345163758798</v>
      </c>
      <c r="CH997">
        <v>308.95515793540801</v>
      </c>
      <c r="CI997">
        <v>310.525137005624</v>
      </c>
      <c r="CJ997">
        <v>309.55048834206798</v>
      </c>
      <c r="CK997">
        <v>311.41639961062299</v>
      </c>
      <c r="CL997">
        <v>315.11010694626702</v>
      </c>
      <c r="CM997">
        <v>309.14905869078598</v>
      </c>
      <c r="CN997">
        <v>308.36761305301701</v>
      </c>
      <c r="CO997">
        <v>301.995173986677</v>
      </c>
      <c r="CP997">
        <v>313.33147407394699</v>
      </c>
      <c r="CQ997">
        <v>311.66374013643201</v>
      </c>
      <c r="CR997">
        <v>308.95440880885099</v>
      </c>
      <c r="CS997">
        <v>312.89849475342601</v>
      </c>
      <c r="CT997">
        <v>313.89648481562699</v>
      </c>
      <c r="CU997">
        <v>312.93387584289599</v>
      </c>
      <c r="CV997">
        <v>318.09664502858197</v>
      </c>
      <c r="CW997">
        <v>319.56719104753802</v>
      </c>
      <c r="CX997">
        <v>321.24733070021102</v>
      </c>
      <c r="CY997">
        <v>330.04700599991298</v>
      </c>
      <c r="CZ997">
        <v>327.33292035330902</v>
      </c>
      <c r="DA997">
        <v>317.520490993821</v>
      </c>
      <c r="DB997">
        <v>324.10453722050403</v>
      </c>
      <c r="DC997">
        <v>322.34437701079202</v>
      </c>
      <c r="DD997">
        <v>316.515807684278</v>
      </c>
      <c r="DE997">
        <v>314.11562390561301</v>
      </c>
      <c r="DF997">
        <v>321.78372205927701</v>
      </c>
      <c r="DG997">
        <v>319.54789052308502</v>
      </c>
      <c r="DH997">
        <v>320.627778698008</v>
      </c>
    </row>
    <row r="998" spans="1:112" x14ac:dyDescent="0.25">
      <c r="A998">
        <v>239.35914552736901</v>
      </c>
      <c r="B998">
        <v>318.39562988874701</v>
      </c>
      <c r="C998">
        <v>318.74483891948802</v>
      </c>
      <c r="D998">
        <v>328.42091239135698</v>
      </c>
      <c r="E998">
        <v>319.48943621646902</v>
      </c>
      <c r="F998">
        <v>324.28517974302798</v>
      </c>
      <c r="G998">
        <v>318.98199438457198</v>
      </c>
      <c r="H998">
        <v>315.60364806167303</v>
      </c>
      <c r="I998">
        <v>319.77754605326697</v>
      </c>
      <c r="J998">
        <v>310.56709274553998</v>
      </c>
      <c r="K998">
        <v>311.19562792411199</v>
      </c>
      <c r="L998">
        <v>308.55205090478501</v>
      </c>
      <c r="M998">
        <v>319.39363169783798</v>
      </c>
      <c r="N998">
        <v>309.35673969451</v>
      </c>
      <c r="O998">
        <v>316.83277192001998</v>
      </c>
      <c r="P998">
        <v>310.287307715861</v>
      </c>
      <c r="Q998">
        <v>302.38201604833802</v>
      </c>
      <c r="R998">
        <v>313.68920676738401</v>
      </c>
      <c r="S998">
        <v>306.43842914125599</v>
      </c>
      <c r="T998">
        <v>309.97998050910201</v>
      </c>
      <c r="U998">
        <v>304.90775506954799</v>
      </c>
      <c r="V998">
        <v>305.208120437974</v>
      </c>
      <c r="W998">
        <v>305.29892694638397</v>
      </c>
      <c r="X998">
        <v>312.85658937024101</v>
      </c>
      <c r="Y998">
        <v>304.38788801470503</v>
      </c>
      <c r="Z998">
        <v>302.68504205492098</v>
      </c>
      <c r="AA998">
        <v>305.12551839750699</v>
      </c>
      <c r="AB998">
        <v>313.67665437465502</v>
      </c>
      <c r="AC998">
        <v>298.34812722579699</v>
      </c>
      <c r="AD998">
        <v>312.45931757187998</v>
      </c>
      <c r="AE998">
        <v>307.14370247725498</v>
      </c>
      <c r="AF998">
        <v>307.31910941417101</v>
      </c>
      <c r="AG998">
        <v>307.04680245925601</v>
      </c>
      <c r="AH998">
        <v>299.92009284694802</v>
      </c>
      <c r="AI998">
        <v>309.18491136067598</v>
      </c>
      <c r="AJ998">
        <v>316.50146361698</v>
      </c>
      <c r="AK998">
        <v>295.31739029664999</v>
      </c>
      <c r="AL998">
        <v>309.87904385081498</v>
      </c>
      <c r="AM998">
        <v>314.30324203226297</v>
      </c>
      <c r="AN998">
        <v>354.35522686564502</v>
      </c>
      <c r="AO998">
        <v>390.438137460593</v>
      </c>
      <c r="AP998">
        <v>413.41228523057703</v>
      </c>
      <c r="AQ998">
        <v>417.71353318405198</v>
      </c>
      <c r="AR998">
        <v>410.43185851430701</v>
      </c>
      <c r="AS998">
        <v>396.875900253814</v>
      </c>
      <c r="AT998">
        <v>369.60253558154102</v>
      </c>
      <c r="AU998">
        <v>352.339192270735</v>
      </c>
      <c r="AV998">
        <v>352.01869134106101</v>
      </c>
      <c r="AW998">
        <v>362.20582058975702</v>
      </c>
      <c r="AX998">
        <v>347.43526668173502</v>
      </c>
      <c r="AY998">
        <v>346.72771966583599</v>
      </c>
      <c r="AZ998">
        <v>351.08914615041999</v>
      </c>
      <c r="BA998">
        <v>351.626304470967</v>
      </c>
      <c r="BB998">
        <v>348.06700007240198</v>
      </c>
      <c r="BC998">
        <v>356.88963210936203</v>
      </c>
      <c r="BD998">
        <v>355.67721232175597</v>
      </c>
      <c r="BE998">
        <v>357.41992054372099</v>
      </c>
      <c r="BF998">
        <v>346.192688270671</v>
      </c>
      <c r="BG998">
        <v>348.81103436117098</v>
      </c>
      <c r="BH998">
        <v>350.22706250434999</v>
      </c>
      <c r="BI998">
        <v>347.92135764091</v>
      </c>
      <c r="BJ998">
        <v>348.21481203830899</v>
      </c>
      <c r="BK998">
        <v>358.12864238609399</v>
      </c>
      <c r="BL998">
        <v>363.33649002422698</v>
      </c>
      <c r="BM998">
        <v>362.55706287518399</v>
      </c>
      <c r="BN998">
        <v>353.81372741101302</v>
      </c>
      <c r="BO998">
        <v>360.38409952632497</v>
      </c>
      <c r="BP998">
        <v>371.81834190250402</v>
      </c>
      <c r="BQ998">
        <v>392.00197498516502</v>
      </c>
      <c r="BR998">
        <v>375.56509593204402</v>
      </c>
      <c r="BS998">
        <v>365.34101690125198</v>
      </c>
      <c r="BT998">
        <v>324.543385643953</v>
      </c>
      <c r="BU998">
        <v>312.25336865475498</v>
      </c>
      <c r="BV998">
        <v>314.48655245004198</v>
      </c>
      <c r="BW998">
        <v>314.72881288347799</v>
      </c>
      <c r="BX998">
        <v>312.91817164992898</v>
      </c>
      <c r="BY998">
        <v>316.39594956729297</v>
      </c>
      <c r="BZ998">
        <v>312.49166965115302</v>
      </c>
      <c r="CA998">
        <v>313.49591100868599</v>
      </c>
      <c r="CB998">
        <v>308.84018037521002</v>
      </c>
      <c r="CC998">
        <v>304.62085305746399</v>
      </c>
      <c r="CD998">
        <v>307.54081405179699</v>
      </c>
      <c r="CE998">
        <v>318.55514299513499</v>
      </c>
      <c r="CF998">
        <v>311.07439285482099</v>
      </c>
      <c r="CG998">
        <v>310.58930042358901</v>
      </c>
      <c r="CH998">
        <v>311.22470842346701</v>
      </c>
      <c r="CI998">
        <v>310.697503019105</v>
      </c>
      <c r="CJ998">
        <v>314.098039573508</v>
      </c>
      <c r="CK998">
        <v>314.412633120549</v>
      </c>
      <c r="CL998">
        <v>315.07578828826303</v>
      </c>
      <c r="CM998">
        <v>306.10726627085398</v>
      </c>
      <c r="CN998">
        <v>307.44290937938302</v>
      </c>
      <c r="CO998">
        <v>304.28272634184998</v>
      </c>
      <c r="CP998">
        <v>311.13514017034998</v>
      </c>
      <c r="CQ998">
        <v>311.89954668143901</v>
      </c>
      <c r="CR998">
        <v>312.704577106827</v>
      </c>
      <c r="CS998">
        <v>317.34709823802098</v>
      </c>
      <c r="CT998">
        <v>312.84532987158298</v>
      </c>
      <c r="CU998">
        <v>315.87313577243498</v>
      </c>
      <c r="CV998">
        <v>320.13024735881697</v>
      </c>
      <c r="CW998">
        <v>320.69083099676402</v>
      </c>
      <c r="CX998">
        <v>323.21869315813098</v>
      </c>
      <c r="CY998">
        <v>325.29945191783798</v>
      </c>
      <c r="CZ998">
        <v>325.27634189749699</v>
      </c>
      <c r="DA998">
        <v>317.87630302321298</v>
      </c>
      <c r="DB998">
        <v>319.86374150397597</v>
      </c>
      <c r="DC998">
        <v>321.04160710804302</v>
      </c>
      <c r="DD998">
        <v>321.77913504608898</v>
      </c>
      <c r="DE998">
        <v>309.62664544010897</v>
      </c>
      <c r="DF998">
        <v>322.59113510883299</v>
      </c>
      <c r="DG998">
        <v>319.45030985536101</v>
      </c>
      <c r="DH998">
        <v>318.22986398125499</v>
      </c>
    </row>
    <row r="999" spans="1:112" x14ac:dyDescent="0.25">
      <c r="A999">
        <v>239.59946595460599</v>
      </c>
      <c r="B999">
        <v>317.99229076165</v>
      </c>
      <c r="C999">
        <v>318.086939385996</v>
      </c>
      <c r="D999">
        <v>326.80948142023198</v>
      </c>
      <c r="E999">
        <v>319.512816304122</v>
      </c>
      <c r="F999">
        <v>323.37406455538002</v>
      </c>
      <c r="G999">
        <v>321.17721287544799</v>
      </c>
      <c r="H999">
        <v>315.47345855970099</v>
      </c>
      <c r="I999">
        <v>318.96571689363901</v>
      </c>
      <c r="J999">
        <v>310.32745037879403</v>
      </c>
      <c r="K999">
        <v>309.66919002415301</v>
      </c>
      <c r="L999">
        <v>311.390844287498</v>
      </c>
      <c r="M999">
        <v>318.30406410351702</v>
      </c>
      <c r="N999">
        <v>307.03812648211698</v>
      </c>
      <c r="O999">
        <v>319.66506721553702</v>
      </c>
      <c r="P999">
        <v>308.828859032521</v>
      </c>
      <c r="Q999">
        <v>303.841858408306</v>
      </c>
      <c r="R999">
        <v>312.87608337552598</v>
      </c>
      <c r="S999">
        <v>307.22969359034499</v>
      </c>
      <c r="T999">
        <v>308.65691662766801</v>
      </c>
      <c r="U999">
        <v>306.65147576847698</v>
      </c>
      <c r="V999">
        <v>306.932134893853</v>
      </c>
      <c r="W999">
        <v>305.56965877399699</v>
      </c>
      <c r="X999">
        <v>318.35013659491699</v>
      </c>
      <c r="Y999">
        <v>303.12737030180199</v>
      </c>
      <c r="Z999">
        <v>302.86362484181598</v>
      </c>
      <c r="AA999">
        <v>303.05602165891702</v>
      </c>
      <c r="AB999">
        <v>316.65157190846998</v>
      </c>
      <c r="AC999">
        <v>297.36135859935803</v>
      </c>
      <c r="AD999">
        <v>312.48819741148998</v>
      </c>
      <c r="AE999">
        <v>307.90075355114902</v>
      </c>
      <c r="AF999">
        <v>306.78426777836597</v>
      </c>
      <c r="AG999">
        <v>306.52275999634702</v>
      </c>
      <c r="AH999">
        <v>300.88584095672098</v>
      </c>
      <c r="AI999">
        <v>310.27179595433398</v>
      </c>
      <c r="AJ999">
        <v>318.22498215537303</v>
      </c>
      <c r="AK999">
        <v>297.42764962048199</v>
      </c>
      <c r="AL999">
        <v>311.15552479583999</v>
      </c>
      <c r="AM999">
        <v>311.86562717972998</v>
      </c>
      <c r="AN999">
        <v>350.82387696218399</v>
      </c>
      <c r="AO999">
        <v>389.38082362755199</v>
      </c>
      <c r="AP999">
        <v>414.04572710382001</v>
      </c>
      <c r="AQ999">
        <v>416.51198161353398</v>
      </c>
      <c r="AR999">
        <v>406.47572700719002</v>
      </c>
      <c r="AS999">
        <v>393.88997327877502</v>
      </c>
      <c r="AT999">
        <v>369.02941820066502</v>
      </c>
      <c r="AU999">
        <v>350.80395598971398</v>
      </c>
      <c r="AV999">
        <v>348.77297563344001</v>
      </c>
      <c r="AW999">
        <v>361.02990501548499</v>
      </c>
      <c r="AX999">
        <v>344.27511129533599</v>
      </c>
      <c r="AY999">
        <v>343.64051101529299</v>
      </c>
      <c r="AZ999">
        <v>352.639491836329</v>
      </c>
      <c r="BA999">
        <v>352.76907332094999</v>
      </c>
      <c r="BB999">
        <v>349.86779471774901</v>
      </c>
      <c r="BC999">
        <v>354.34023132077499</v>
      </c>
      <c r="BD999">
        <v>353.223406630809</v>
      </c>
      <c r="BE999">
        <v>356.79398967689599</v>
      </c>
      <c r="BF999">
        <v>344.31267272911998</v>
      </c>
      <c r="BG999">
        <v>347.11480593348301</v>
      </c>
      <c r="BH999">
        <v>351.62582270144702</v>
      </c>
      <c r="BI999">
        <v>348.01708093946002</v>
      </c>
      <c r="BJ999">
        <v>346.83771022815102</v>
      </c>
      <c r="BK999">
        <v>360.54295488198102</v>
      </c>
      <c r="BL999">
        <v>361.41194255388598</v>
      </c>
      <c r="BM999">
        <v>365.02360914160897</v>
      </c>
      <c r="BN999">
        <v>353.77565439591098</v>
      </c>
      <c r="BO999">
        <v>363.83758677707903</v>
      </c>
      <c r="BP999">
        <v>375.71958631092599</v>
      </c>
      <c r="BQ999">
        <v>392.25731370488103</v>
      </c>
      <c r="BR999">
        <v>378.29436536736</v>
      </c>
      <c r="BS999">
        <v>365.08819752531099</v>
      </c>
      <c r="BT999">
        <v>324.31177528709497</v>
      </c>
      <c r="BU999">
        <v>313.80375701456302</v>
      </c>
      <c r="BV999">
        <v>314.39197323816302</v>
      </c>
      <c r="BW999">
        <v>312.29813770559599</v>
      </c>
      <c r="BX999">
        <v>314.42008036699099</v>
      </c>
      <c r="BY999">
        <v>313.43224592944</v>
      </c>
      <c r="BZ999">
        <v>309.88256076443997</v>
      </c>
      <c r="CA999">
        <v>312.38143136133198</v>
      </c>
      <c r="CB999">
        <v>306.42320610134601</v>
      </c>
      <c r="CC999">
        <v>305.36279142461001</v>
      </c>
      <c r="CD999">
        <v>308.61061364964098</v>
      </c>
      <c r="CE999">
        <v>316.704731818943</v>
      </c>
      <c r="CF999">
        <v>311.97582503986001</v>
      </c>
      <c r="CG999">
        <v>310.19824349768601</v>
      </c>
      <c r="CH999">
        <v>310.20388248955101</v>
      </c>
      <c r="CI999">
        <v>311.032883311006</v>
      </c>
      <c r="CJ999">
        <v>315.90545638893798</v>
      </c>
      <c r="CK999">
        <v>317.007134975133</v>
      </c>
      <c r="CL999">
        <v>313.819735309973</v>
      </c>
      <c r="CM999">
        <v>309.23840669150201</v>
      </c>
      <c r="CN999">
        <v>304.67114684970301</v>
      </c>
      <c r="CO999">
        <v>305.881169642038</v>
      </c>
      <c r="CP999">
        <v>309.73695295357999</v>
      </c>
      <c r="CQ999">
        <v>310.31154832080801</v>
      </c>
      <c r="CR999">
        <v>313.57854199734197</v>
      </c>
      <c r="CS999">
        <v>316.25596326325501</v>
      </c>
      <c r="CT999">
        <v>313.82502024816898</v>
      </c>
      <c r="CU999">
        <v>317.344498254153</v>
      </c>
      <c r="CV999">
        <v>319.80082909528102</v>
      </c>
      <c r="CW999">
        <v>321.16050813801701</v>
      </c>
      <c r="CX999">
        <v>324.60878383477097</v>
      </c>
      <c r="CY999">
        <v>320.97737322980799</v>
      </c>
      <c r="CZ999">
        <v>326.63098494257702</v>
      </c>
      <c r="DA999">
        <v>316.57108022623498</v>
      </c>
      <c r="DB999">
        <v>320.09794268470199</v>
      </c>
      <c r="DC999">
        <v>322.75059283615201</v>
      </c>
      <c r="DD999">
        <v>324.55233165448698</v>
      </c>
      <c r="DE999">
        <v>311.81313148850199</v>
      </c>
      <c r="DF999">
        <v>321.15985981965099</v>
      </c>
      <c r="DG999">
        <v>321.59135177749403</v>
      </c>
      <c r="DH999">
        <v>314.99731864287003</v>
      </c>
    </row>
    <row r="1000" spans="1:112" x14ac:dyDescent="0.25">
      <c r="A1000">
        <v>239.839786381842</v>
      </c>
      <c r="B1000">
        <v>316.79345319967501</v>
      </c>
      <c r="C1000">
        <v>317.77870542942202</v>
      </c>
      <c r="D1000">
        <v>328.14136713284898</v>
      </c>
      <c r="E1000">
        <v>320.28638935915302</v>
      </c>
      <c r="F1000">
        <v>321.33236908828297</v>
      </c>
      <c r="G1000">
        <v>324.875565317488</v>
      </c>
      <c r="H1000">
        <v>314.26568349471199</v>
      </c>
      <c r="I1000">
        <v>320.501467437793</v>
      </c>
      <c r="J1000">
        <v>311.16883683564998</v>
      </c>
      <c r="K1000">
        <v>311.07754827130799</v>
      </c>
      <c r="L1000">
        <v>313.03462504055801</v>
      </c>
      <c r="M1000">
        <v>317.02935941097797</v>
      </c>
      <c r="N1000">
        <v>303.237253553806</v>
      </c>
      <c r="O1000">
        <v>318.50498182167502</v>
      </c>
      <c r="P1000">
        <v>306.767091198228</v>
      </c>
      <c r="Q1000">
        <v>306.50407304728702</v>
      </c>
      <c r="R1000">
        <v>309.343183603684</v>
      </c>
      <c r="S1000">
        <v>307.06925312359499</v>
      </c>
      <c r="T1000">
        <v>307.75119903115899</v>
      </c>
      <c r="U1000">
        <v>308.72864079306902</v>
      </c>
      <c r="V1000">
        <v>307.644543222479</v>
      </c>
      <c r="W1000">
        <v>308.91948652302199</v>
      </c>
      <c r="X1000">
        <v>318.974905361281</v>
      </c>
      <c r="Y1000">
        <v>306.82958852765398</v>
      </c>
      <c r="Z1000">
        <v>304.06963110711001</v>
      </c>
      <c r="AA1000">
        <v>303.17830559081</v>
      </c>
      <c r="AB1000">
        <v>319.72540552814797</v>
      </c>
      <c r="AC1000">
        <v>297.16281685841199</v>
      </c>
      <c r="AD1000">
        <v>314.30456956274901</v>
      </c>
      <c r="AE1000">
        <v>307.69517557439599</v>
      </c>
      <c r="AF1000">
        <v>309.28387447677898</v>
      </c>
      <c r="AG1000">
        <v>307.053692329542</v>
      </c>
      <c r="AH1000">
        <v>298.83890141673601</v>
      </c>
      <c r="AI1000">
        <v>309.54638280667302</v>
      </c>
      <c r="AJ1000">
        <v>319.80379274857199</v>
      </c>
      <c r="AK1000">
        <v>297.641808494484</v>
      </c>
      <c r="AL1000">
        <v>311.70191134164997</v>
      </c>
      <c r="AM1000">
        <v>311.36561554978198</v>
      </c>
      <c r="AN1000">
        <v>347.85243948443599</v>
      </c>
      <c r="AO1000">
        <v>380.55070764383601</v>
      </c>
      <c r="AP1000">
        <v>408.00060195956502</v>
      </c>
      <c r="AQ1000">
        <v>410.06283476392701</v>
      </c>
      <c r="AR1000">
        <v>396.02721849081303</v>
      </c>
      <c r="AS1000">
        <v>386.04377377244202</v>
      </c>
      <c r="AT1000">
        <v>362.04465218720998</v>
      </c>
      <c r="AU1000">
        <v>347.516639646437</v>
      </c>
      <c r="AV1000">
        <v>347.090020135217</v>
      </c>
      <c r="AW1000">
        <v>358.44630645724601</v>
      </c>
      <c r="AX1000">
        <v>341.32354206014298</v>
      </c>
      <c r="AY1000">
        <v>342.56606942303301</v>
      </c>
      <c r="AZ1000">
        <v>355.73713216092</v>
      </c>
      <c r="BA1000">
        <v>350.42243634860301</v>
      </c>
      <c r="BB1000">
        <v>351.57835491798801</v>
      </c>
      <c r="BC1000">
        <v>355.62386281809501</v>
      </c>
      <c r="BD1000">
        <v>352.59303650745801</v>
      </c>
      <c r="BE1000">
        <v>360.14807695337299</v>
      </c>
      <c r="BF1000">
        <v>341.564941119791</v>
      </c>
      <c r="BG1000">
        <v>343.50361818443599</v>
      </c>
      <c r="BH1000">
        <v>350.49261773238197</v>
      </c>
      <c r="BI1000">
        <v>348.37749523580601</v>
      </c>
      <c r="BJ1000">
        <v>344.89219464130298</v>
      </c>
      <c r="BK1000">
        <v>360.78672440655401</v>
      </c>
      <c r="BL1000">
        <v>360.85035198593698</v>
      </c>
      <c r="BM1000">
        <v>361.56303353690299</v>
      </c>
      <c r="BN1000">
        <v>348.84966535551501</v>
      </c>
      <c r="BO1000">
        <v>366.89095449604002</v>
      </c>
      <c r="BP1000">
        <v>372.11489471607098</v>
      </c>
      <c r="BQ1000">
        <v>384.917997782219</v>
      </c>
      <c r="BR1000">
        <v>377.10846504456998</v>
      </c>
      <c r="BS1000">
        <v>360.71990051241102</v>
      </c>
      <c r="BT1000">
        <v>323.857431927052</v>
      </c>
      <c r="BU1000">
        <v>313.85323410575302</v>
      </c>
      <c r="BV1000">
        <v>312.01196288323302</v>
      </c>
      <c r="BW1000">
        <v>311.10556662977899</v>
      </c>
      <c r="BX1000">
        <v>313.751539232325</v>
      </c>
      <c r="BY1000">
        <v>312.74995882040901</v>
      </c>
      <c r="BZ1000">
        <v>311.37303665922002</v>
      </c>
      <c r="CA1000">
        <v>312.92410840029601</v>
      </c>
      <c r="CB1000">
        <v>305.64952042776002</v>
      </c>
      <c r="CC1000">
        <v>307.100561271826</v>
      </c>
      <c r="CD1000">
        <v>309.56063895796302</v>
      </c>
      <c r="CE1000">
        <v>314.93685951824398</v>
      </c>
      <c r="CF1000">
        <v>315.00167424481799</v>
      </c>
      <c r="CG1000">
        <v>308.86704409929899</v>
      </c>
      <c r="CH1000">
        <v>309.334728185529</v>
      </c>
      <c r="CI1000">
        <v>313.09701298374102</v>
      </c>
      <c r="CJ1000">
        <v>313.95902978518899</v>
      </c>
      <c r="CK1000">
        <v>318.32671751239002</v>
      </c>
      <c r="CL1000">
        <v>314.95831129849699</v>
      </c>
      <c r="CM1000">
        <v>311.88273705656798</v>
      </c>
      <c r="CN1000">
        <v>305.864126962103</v>
      </c>
      <c r="CO1000">
        <v>306.53517145006202</v>
      </c>
      <c r="CP1000">
        <v>308.22850433654099</v>
      </c>
      <c r="CQ1000">
        <v>310.67606664081598</v>
      </c>
      <c r="CR1000">
        <v>315.832577516475</v>
      </c>
      <c r="CS1000">
        <v>316.54837359703902</v>
      </c>
      <c r="CT1000">
        <v>314.93458123450398</v>
      </c>
      <c r="CU1000">
        <v>318.87126282276199</v>
      </c>
      <c r="CV1000">
        <v>319.10710527757197</v>
      </c>
      <c r="CW1000">
        <v>324.76868980912502</v>
      </c>
      <c r="CX1000">
        <v>326.56068580510799</v>
      </c>
      <c r="CY1000">
        <v>320.978068930142</v>
      </c>
      <c r="CZ1000">
        <v>325.05575472791003</v>
      </c>
      <c r="DA1000">
        <v>318.28836670078999</v>
      </c>
      <c r="DB1000">
        <v>317.85934882860602</v>
      </c>
      <c r="DC1000">
        <v>325.86020888290898</v>
      </c>
      <c r="DD1000">
        <v>327.89524599474902</v>
      </c>
      <c r="DE1000">
        <v>314.92078629159198</v>
      </c>
      <c r="DF1000">
        <v>321.363290702619</v>
      </c>
      <c r="DG1000">
        <v>321.76713397050599</v>
      </c>
      <c r="DH1000">
        <v>312.56404404005298</v>
      </c>
    </row>
    <row r="1001" spans="1:112" x14ac:dyDescent="0.25">
      <c r="A1001">
        <v>240.08010680907799</v>
      </c>
      <c r="B1001">
        <v>319.65125580270802</v>
      </c>
      <c r="C1001">
        <v>315.62819872135299</v>
      </c>
      <c r="D1001">
        <v>325.51331166495299</v>
      </c>
      <c r="E1001">
        <v>321.12529285113698</v>
      </c>
      <c r="F1001">
        <v>318.14231586670098</v>
      </c>
      <c r="G1001">
        <v>328.93085232822102</v>
      </c>
      <c r="H1001">
        <v>315.53734157695999</v>
      </c>
      <c r="I1001">
        <v>317.39705182121298</v>
      </c>
      <c r="J1001">
        <v>312.31252641109</v>
      </c>
      <c r="K1001">
        <v>312.62785419477501</v>
      </c>
      <c r="L1001">
        <v>312.65807847797601</v>
      </c>
      <c r="M1001">
        <v>316.31637941837101</v>
      </c>
      <c r="N1001">
        <v>302.66555134327803</v>
      </c>
      <c r="O1001">
        <v>317.11509133184398</v>
      </c>
      <c r="P1001">
        <v>308.60692475012098</v>
      </c>
      <c r="Q1001">
        <v>306.37666886284097</v>
      </c>
      <c r="R1001">
        <v>312.33193967051199</v>
      </c>
      <c r="S1001">
        <v>305.497050762865</v>
      </c>
      <c r="T1001">
        <v>307.56147958551901</v>
      </c>
      <c r="U1001">
        <v>310.05090716124499</v>
      </c>
      <c r="V1001">
        <v>306.17292117742102</v>
      </c>
      <c r="W1001">
        <v>308.17335970389399</v>
      </c>
      <c r="X1001">
        <v>317.60694212292401</v>
      </c>
      <c r="Y1001">
        <v>307.81420003778999</v>
      </c>
      <c r="Z1001">
        <v>306.07847323241702</v>
      </c>
      <c r="AA1001">
        <v>305.873420193801</v>
      </c>
      <c r="AB1001">
        <v>319.50175266187699</v>
      </c>
      <c r="AC1001">
        <v>299.11526636392603</v>
      </c>
      <c r="AD1001">
        <v>310.33587010509302</v>
      </c>
      <c r="AE1001">
        <v>308.33845048616502</v>
      </c>
      <c r="AF1001">
        <v>309.277230983013</v>
      </c>
      <c r="AG1001">
        <v>309.58752226346701</v>
      </c>
      <c r="AH1001">
        <v>298.55446688823503</v>
      </c>
      <c r="AI1001">
        <v>307.73027137873902</v>
      </c>
      <c r="AJ1001">
        <v>320.20839431926402</v>
      </c>
      <c r="AK1001">
        <v>302.291138732082</v>
      </c>
      <c r="AL1001">
        <v>313.98255032433002</v>
      </c>
      <c r="AM1001">
        <v>314.31246484431199</v>
      </c>
      <c r="AN1001">
        <v>347.42806905634899</v>
      </c>
      <c r="AO1001">
        <v>378.25462769339299</v>
      </c>
      <c r="AP1001">
        <v>403.799738455995</v>
      </c>
      <c r="AQ1001">
        <v>411.865441614492</v>
      </c>
      <c r="AR1001">
        <v>392.58160236191998</v>
      </c>
      <c r="AS1001">
        <v>383.08522921029299</v>
      </c>
      <c r="AT1001">
        <v>360.67413971535302</v>
      </c>
      <c r="AU1001">
        <v>352.01572485172801</v>
      </c>
      <c r="AV1001">
        <v>350.048763922121</v>
      </c>
      <c r="AW1001">
        <v>360.94158352122002</v>
      </c>
      <c r="AX1001">
        <v>344.017184844741</v>
      </c>
      <c r="AY1001">
        <v>342.705004270068</v>
      </c>
      <c r="AZ1001">
        <v>359.74839188724599</v>
      </c>
      <c r="BA1001">
        <v>351.17244899325999</v>
      </c>
      <c r="BB1001">
        <v>359.62932349035498</v>
      </c>
      <c r="BC1001">
        <v>354.67590520418298</v>
      </c>
      <c r="BD1001">
        <v>348.86466592058702</v>
      </c>
      <c r="BE1001">
        <v>356.95125768364602</v>
      </c>
      <c r="BF1001">
        <v>341.93359282800401</v>
      </c>
      <c r="BG1001">
        <v>343.13608022768699</v>
      </c>
      <c r="BH1001">
        <v>349.20466101034799</v>
      </c>
      <c r="BI1001">
        <v>346.319190479231</v>
      </c>
      <c r="BJ1001">
        <v>348.614099161551</v>
      </c>
      <c r="BK1001">
        <v>359.51196294462602</v>
      </c>
      <c r="BL1001">
        <v>364.26723597295899</v>
      </c>
      <c r="BM1001">
        <v>364.17789717496902</v>
      </c>
      <c r="BN1001">
        <v>351.76145724574201</v>
      </c>
      <c r="BO1001">
        <v>373.13632782304899</v>
      </c>
      <c r="BP1001">
        <v>372.94525046635499</v>
      </c>
      <c r="BQ1001">
        <v>382.848807100866</v>
      </c>
      <c r="BR1001">
        <v>374.64301764163099</v>
      </c>
      <c r="BS1001">
        <v>355.22068961218298</v>
      </c>
      <c r="BT1001">
        <v>326.03483555885799</v>
      </c>
      <c r="BU1001">
        <v>312.55459050815898</v>
      </c>
      <c r="BV1001">
        <v>310.918176411925</v>
      </c>
      <c r="BW1001">
        <v>314.34293620652102</v>
      </c>
      <c r="BX1001">
        <v>315.15276086019901</v>
      </c>
      <c r="BY1001">
        <v>311.02196521986502</v>
      </c>
      <c r="BZ1001">
        <v>312.17387730424701</v>
      </c>
      <c r="CA1001">
        <v>313.06705916086202</v>
      </c>
      <c r="CB1001">
        <v>306.43502657866702</v>
      </c>
      <c r="CC1001">
        <v>308.94266242676798</v>
      </c>
      <c r="CD1001">
        <v>307.36177326052302</v>
      </c>
      <c r="CE1001">
        <v>311.76793208671501</v>
      </c>
      <c r="CF1001">
        <v>313.89036497475701</v>
      </c>
      <c r="CG1001">
        <v>308.31944408232499</v>
      </c>
      <c r="CH1001">
        <v>309.057560577549</v>
      </c>
      <c r="CI1001">
        <v>311.94715381590203</v>
      </c>
      <c r="CJ1001">
        <v>316.29537826567201</v>
      </c>
      <c r="CK1001">
        <v>316.57340523460402</v>
      </c>
      <c r="CL1001">
        <v>314.60741570558099</v>
      </c>
      <c r="CM1001">
        <v>308.43214379870199</v>
      </c>
      <c r="CN1001">
        <v>304.23637640313802</v>
      </c>
      <c r="CO1001">
        <v>309.014101177334</v>
      </c>
      <c r="CP1001">
        <v>304.56376716537102</v>
      </c>
      <c r="CQ1001">
        <v>312.08648062091402</v>
      </c>
      <c r="CR1001">
        <v>316.31137067876102</v>
      </c>
      <c r="CS1001">
        <v>317.25014772661598</v>
      </c>
      <c r="CT1001">
        <v>316.95146925101898</v>
      </c>
      <c r="CU1001">
        <v>319.03259822578298</v>
      </c>
      <c r="CV1001">
        <v>315.184184440217</v>
      </c>
      <c r="CW1001">
        <v>325.26473530570303</v>
      </c>
      <c r="CX1001">
        <v>326.83402035468799</v>
      </c>
      <c r="CY1001">
        <v>318.88363295730301</v>
      </c>
      <c r="CZ1001">
        <v>324.69759550782601</v>
      </c>
      <c r="DA1001">
        <v>321.597385355879</v>
      </c>
      <c r="DB1001">
        <v>316.42793017405199</v>
      </c>
      <c r="DC1001">
        <v>324.95523902018601</v>
      </c>
      <c r="DD1001">
        <v>333.11958692946502</v>
      </c>
      <c r="DE1001">
        <v>317.36770154561299</v>
      </c>
      <c r="DF1001">
        <v>319.849736720544</v>
      </c>
      <c r="DG1001">
        <v>324.03339313725098</v>
      </c>
      <c r="DH1001">
        <v>312.987871309524</v>
      </c>
    </row>
    <row r="1002" spans="1:112" x14ac:dyDescent="0.25">
      <c r="A1002">
        <v>240.320427236315</v>
      </c>
      <c r="B1002">
        <v>324.02511739838798</v>
      </c>
      <c r="C1002">
        <v>313.28622497964699</v>
      </c>
      <c r="D1002">
        <v>323.53951417068902</v>
      </c>
      <c r="E1002">
        <v>322.70601893688502</v>
      </c>
      <c r="F1002">
        <v>323.24596481672501</v>
      </c>
      <c r="G1002">
        <v>328.24755410044003</v>
      </c>
      <c r="H1002">
        <v>316.30497235416698</v>
      </c>
      <c r="I1002">
        <v>317.63025253102802</v>
      </c>
      <c r="J1002">
        <v>316.81372924807698</v>
      </c>
      <c r="K1002">
        <v>311.637820975838</v>
      </c>
      <c r="L1002">
        <v>312.37333700255999</v>
      </c>
      <c r="M1002">
        <v>314.06868436844701</v>
      </c>
      <c r="N1002">
        <v>302.08102816155201</v>
      </c>
      <c r="O1002">
        <v>312.43196313464603</v>
      </c>
      <c r="P1002">
        <v>311.31375324889098</v>
      </c>
      <c r="Q1002">
        <v>306.576787462585</v>
      </c>
      <c r="R1002">
        <v>315.28106196815202</v>
      </c>
      <c r="S1002">
        <v>302.776419303887</v>
      </c>
      <c r="T1002">
        <v>309.16784415711697</v>
      </c>
      <c r="U1002">
        <v>311.07996751575502</v>
      </c>
      <c r="V1002">
        <v>307.22309370548601</v>
      </c>
      <c r="W1002">
        <v>307.36847350029001</v>
      </c>
      <c r="X1002">
        <v>314.47362110676499</v>
      </c>
      <c r="Y1002">
        <v>305.12554930562902</v>
      </c>
      <c r="Z1002">
        <v>309.22978251864998</v>
      </c>
      <c r="AA1002">
        <v>305.32405635375602</v>
      </c>
      <c r="AB1002">
        <v>318.86054140560901</v>
      </c>
      <c r="AC1002">
        <v>303.79268175697302</v>
      </c>
      <c r="AD1002">
        <v>308.86531793393902</v>
      </c>
      <c r="AE1002">
        <v>309.64009892459501</v>
      </c>
      <c r="AF1002">
        <v>311.24276025074801</v>
      </c>
      <c r="AG1002">
        <v>310.43744745678703</v>
      </c>
      <c r="AH1002">
        <v>301.083614380592</v>
      </c>
      <c r="AI1002">
        <v>309.93992074851599</v>
      </c>
      <c r="AJ1002">
        <v>318.04267656216501</v>
      </c>
      <c r="AK1002">
        <v>307.98705424140502</v>
      </c>
      <c r="AL1002">
        <v>311.96272964261601</v>
      </c>
      <c r="AM1002">
        <v>310.98745926084098</v>
      </c>
      <c r="AN1002">
        <v>349.58063239732297</v>
      </c>
      <c r="AO1002">
        <v>378.533772515235</v>
      </c>
      <c r="AP1002">
        <v>404.63812033269102</v>
      </c>
      <c r="AQ1002">
        <v>406.87931045230403</v>
      </c>
      <c r="AR1002">
        <v>388.00929263440401</v>
      </c>
      <c r="AS1002">
        <v>380.62306740262198</v>
      </c>
      <c r="AT1002">
        <v>362.24162709974598</v>
      </c>
      <c r="AU1002">
        <v>355.22073999483098</v>
      </c>
      <c r="AV1002">
        <v>350.02052049843502</v>
      </c>
      <c r="AW1002">
        <v>360.74451850910702</v>
      </c>
      <c r="AX1002">
        <v>344.00683030821102</v>
      </c>
      <c r="AY1002">
        <v>345.72175963465401</v>
      </c>
      <c r="AZ1002">
        <v>361.809124168388</v>
      </c>
      <c r="BA1002">
        <v>349.86803100061502</v>
      </c>
      <c r="BB1002">
        <v>360.21479266807501</v>
      </c>
      <c r="BC1002">
        <v>353.92403457964002</v>
      </c>
      <c r="BD1002">
        <v>348.29847737371898</v>
      </c>
      <c r="BE1002">
        <v>355.169823499551</v>
      </c>
      <c r="BF1002">
        <v>344.80315898686803</v>
      </c>
      <c r="BG1002">
        <v>339.23204048182401</v>
      </c>
      <c r="BH1002">
        <v>349.244874169279</v>
      </c>
      <c r="BI1002">
        <v>346.54098018739398</v>
      </c>
      <c r="BJ1002">
        <v>349.31609114139002</v>
      </c>
      <c r="BK1002">
        <v>361.59904431326902</v>
      </c>
      <c r="BL1002">
        <v>366.22469016086001</v>
      </c>
      <c r="BM1002">
        <v>363.736820555191</v>
      </c>
      <c r="BN1002">
        <v>351.71492970032602</v>
      </c>
      <c r="BO1002">
        <v>372.55984260816302</v>
      </c>
      <c r="BP1002">
        <v>374.14743776560198</v>
      </c>
      <c r="BQ1002">
        <v>381.88868312906101</v>
      </c>
      <c r="BR1002">
        <v>370.76212728250698</v>
      </c>
      <c r="BS1002">
        <v>353.19781924452002</v>
      </c>
      <c r="BT1002">
        <v>323.30498668468198</v>
      </c>
      <c r="BU1002">
        <v>312.83598364439598</v>
      </c>
      <c r="BV1002">
        <v>307.83072406888198</v>
      </c>
      <c r="BW1002">
        <v>312.654913118568</v>
      </c>
      <c r="BX1002">
        <v>316.47388312058001</v>
      </c>
      <c r="BY1002">
        <v>309.83890655227799</v>
      </c>
      <c r="BZ1002">
        <v>311.14936259002098</v>
      </c>
      <c r="CA1002">
        <v>314.48982674698499</v>
      </c>
      <c r="CB1002">
        <v>306.66127115251697</v>
      </c>
      <c r="CC1002">
        <v>310.97643767152198</v>
      </c>
      <c r="CD1002">
        <v>309.26436863509701</v>
      </c>
      <c r="CE1002">
        <v>306.20444619830897</v>
      </c>
      <c r="CF1002">
        <v>311.52139100772399</v>
      </c>
      <c r="CG1002">
        <v>309.51258270519298</v>
      </c>
      <c r="CH1002">
        <v>309.28515226362902</v>
      </c>
      <c r="CI1002">
        <v>309.03273289081199</v>
      </c>
      <c r="CJ1002">
        <v>320.38038052353699</v>
      </c>
      <c r="CK1002">
        <v>317.01212760138799</v>
      </c>
      <c r="CL1002">
        <v>314.77092041141202</v>
      </c>
      <c r="CM1002">
        <v>308.35827522042899</v>
      </c>
      <c r="CN1002">
        <v>307.62925379910598</v>
      </c>
      <c r="CO1002">
        <v>310.23961728120798</v>
      </c>
      <c r="CP1002">
        <v>307.37476092354899</v>
      </c>
      <c r="CQ1002">
        <v>314.09145369962903</v>
      </c>
      <c r="CR1002">
        <v>319.00332916994103</v>
      </c>
      <c r="CS1002">
        <v>317.84311849838502</v>
      </c>
      <c r="CT1002">
        <v>318.70750289496101</v>
      </c>
      <c r="CU1002">
        <v>318.69920057396399</v>
      </c>
      <c r="CV1002">
        <v>313.14886204736899</v>
      </c>
      <c r="CW1002">
        <v>322.30960400335402</v>
      </c>
      <c r="CX1002">
        <v>324.51499496730901</v>
      </c>
      <c r="CY1002">
        <v>317.48440344628699</v>
      </c>
      <c r="CZ1002">
        <v>324.55549236277801</v>
      </c>
      <c r="DA1002">
        <v>324.92690170965102</v>
      </c>
      <c r="DB1002">
        <v>318.87860986791401</v>
      </c>
      <c r="DC1002">
        <v>319.962667921866</v>
      </c>
      <c r="DD1002">
        <v>331.05674971120698</v>
      </c>
      <c r="DE1002">
        <v>317.98741385269199</v>
      </c>
      <c r="DF1002">
        <v>318.70197044959298</v>
      </c>
      <c r="DG1002">
        <v>325.20669039781598</v>
      </c>
      <c r="DH1002">
        <v>315.497452066802</v>
      </c>
    </row>
    <row r="1003" spans="1:112" x14ac:dyDescent="0.25">
      <c r="A1003">
        <v>240.56074766355101</v>
      </c>
      <c r="B1003">
        <v>321.44839536973399</v>
      </c>
      <c r="C1003">
        <v>315.74558043721299</v>
      </c>
      <c r="D1003">
        <v>318.72594392704599</v>
      </c>
      <c r="E1003">
        <v>321.417008108022</v>
      </c>
      <c r="F1003">
        <v>323.350965311967</v>
      </c>
      <c r="G1003">
        <v>328.88768962834399</v>
      </c>
      <c r="H1003">
        <v>316.017737001684</v>
      </c>
      <c r="I1003">
        <v>315.36412452508603</v>
      </c>
      <c r="J1003">
        <v>317.66986326941299</v>
      </c>
      <c r="K1003">
        <v>307.75860863986799</v>
      </c>
      <c r="L1003">
        <v>311.72861000143598</v>
      </c>
      <c r="M1003">
        <v>308.92148592777801</v>
      </c>
      <c r="N1003">
        <v>300.35163143481401</v>
      </c>
      <c r="O1003">
        <v>309.08677858899699</v>
      </c>
      <c r="P1003">
        <v>312.59428539817799</v>
      </c>
      <c r="Q1003">
        <v>310.72931607024299</v>
      </c>
      <c r="R1003">
        <v>312.92341278053601</v>
      </c>
      <c r="S1003">
        <v>304.59280470249098</v>
      </c>
      <c r="T1003">
        <v>307.50253438051601</v>
      </c>
      <c r="U1003">
        <v>311.18737589309802</v>
      </c>
      <c r="V1003">
        <v>309.56470854742997</v>
      </c>
      <c r="W1003">
        <v>310.37816286187899</v>
      </c>
      <c r="X1003">
        <v>311.80200036157697</v>
      </c>
      <c r="Y1003">
        <v>305.75069139581399</v>
      </c>
      <c r="Z1003">
        <v>310.75035593572602</v>
      </c>
      <c r="AA1003">
        <v>307.90688157147503</v>
      </c>
      <c r="AB1003">
        <v>318.69414569691099</v>
      </c>
      <c r="AC1003">
        <v>304.22913026323698</v>
      </c>
      <c r="AD1003">
        <v>307.012945452145</v>
      </c>
      <c r="AE1003">
        <v>311.20266856937599</v>
      </c>
      <c r="AF1003">
        <v>309.34000344836602</v>
      </c>
      <c r="AG1003">
        <v>313.44805982437998</v>
      </c>
      <c r="AH1003">
        <v>307.30130555262798</v>
      </c>
      <c r="AI1003">
        <v>305.99820795991297</v>
      </c>
      <c r="AJ1003">
        <v>319.41861028170001</v>
      </c>
      <c r="AK1003">
        <v>310.24922034339102</v>
      </c>
      <c r="AL1003">
        <v>313.20850857688799</v>
      </c>
      <c r="AM1003">
        <v>307.87927609512201</v>
      </c>
      <c r="AN1003">
        <v>346.33893360705099</v>
      </c>
      <c r="AO1003">
        <v>377.518160573881</v>
      </c>
      <c r="AP1003">
        <v>397.086142381228</v>
      </c>
      <c r="AQ1003">
        <v>404.94275644712098</v>
      </c>
      <c r="AR1003">
        <v>384.27544991964402</v>
      </c>
      <c r="AS1003">
        <v>373.70878259010601</v>
      </c>
      <c r="AT1003">
        <v>363.285919636264</v>
      </c>
      <c r="AU1003">
        <v>354.54496189704997</v>
      </c>
      <c r="AV1003">
        <v>347.760218883378</v>
      </c>
      <c r="AW1003">
        <v>356.86217736022599</v>
      </c>
      <c r="AX1003">
        <v>340.81231232217402</v>
      </c>
      <c r="AY1003">
        <v>343.877869140852</v>
      </c>
      <c r="AZ1003">
        <v>364.71408052763599</v>
      </c>
      <c r="BA1003">
        <v>350.31841417369998</v>
      </c>
      <c r="BB1003">
        <v>363.24568927956699</v>
      </c>
      <c r="BC1003">
        <v>352.18215661739401</v>
      </c>
      <c r="BD1003">
        <v>347.87587555959101</v>
      </c>
      <c r="BE1003">
        <v>357.00768549972599</v>
      </c>
      <c r="BF1003">
        <v>350.14640514262197</v>
      </c>
      <c r="BG1003">
        <v>338.73311156792897</v>
      </c>
      <c r="BH1003">
        <v>350.46494276084599</v>
      </c>
      <c r="BI1003">
        <v>348.09628084348401</v>
      </c>
      <c r="BJ1003">
        <v>349.60521421232801</v>
      </c>
      <c r="BK1003">
        <v>358.41252382073901</v>
      </c>
      <c r="BL1003">
        <v>364.45109474872999</v>
      </c>
      <c r="BM1003">
        <v>362.68299494791398</v>
      </c>
      <c r="BN1003">
        <v>349.32709213029898</v>
      </c>
      <c r="BO1003">
        <v>370.64054548497302</v>
      </c>
      <c r="BP1003">
        <v>376.77901958878402</v>
      </c>
      <c r="BQ1003">
        <v>378.16681811261799</v>
      </c>
      <c r="BR1003">
        <v>367.078082579549</v>
      </c>
      <c r="BS1003">
        <v>351.600108117346</v>
      </c>
      <c r="BT1003">
        <v>324.86630698335398</v>
      </c>
      <c r="BU1003">
        <v>312.32628778760898</v>
      </c>
      <c r="BV1003">
        <v>306.345356214584</v>
      </c>
      <c r="BW1003">
        <v>313.73341335423299</v>
      </c>
      <c r="BX1003">
        <v>314.987891723524</v>
      </c>
      <c r="BY1003">
        <v>310.65843110133301</v>
      </c>
      <c r="BZ1003">
        <v>313.070896207646</v>
      </c>
      <c r="CA1003">
        <v>313.71911526059199</v>
      </c>
      <c r="CB1003">
        <v>304.86580123548299</v>
      </c>
      <c r="CC1003">
        <v>316.64930431755403</v>
      </c>
      <c r="CD1003">
        <v>309.94853689433103</v>
      </c>
      <c r="CE1003">
        <v>304.76442648344602</v>
      </c>
      <c r="CF1003">
        <v>311.920371325198</v>
      </c>
      <c r="CG1003">
        <v>311.51705395479399</v>
      </c>
      <c r="CH1003">
        <v>308.27795727513399</v>
      </c>
      <c r="CI1003">
        <v>307.48312377617498</v>
      </c>
      <c r="CJ1003">
        <v>321.38534789873</v>
      </c>
      <c r="CK1003">
        <v>317.45427951689197</v>
      </c>
      <c r="CL1003">
        <v>316.70513598923299</v>
      </c>
      <c r="CM1003">
        <v>311.185489334095</v>
      </c>
      <c r="CN1003">
        <v>308.125918795507</v>
      </c>
      <c r="CO1003">
        <v>312.66081968155601</v>
      </c>
      <c r="CP1003">
        <v>305.81090260512502</v>
      </c>
      <c r="CQ1003">
        <v>312.94926876961603</v>
      </c>
      <c r="CR1003">
        <v>317.37774764061601</v>
      </c>
      <c r="CS1003">
        <v>315.78019094956699</v>
      </c>
      <c r="CT1003">
        <v>320.45986873480001</v>
      </c>
      <c r="CU1003">
        <v>318.57436640691401</v>
      </c>
      <c r="CV1003">
        <v>314.84326067288703</v>
      </c>
      <c r="CW1003">
        <v>322.11401970250802</v>
      </c>
      <c r="CX1003">
        <v>324.37989802916701</v>
      </c>
      <c r="CY1003">
        <v>320.08471478954903</v>
      </c>
      <c r="CZ1003">
        <v>323.100714657727</v>
      </c>
      <c r="DA1003">
        <v>323.06917991009902</v>
      </c>
      <c r="DB1003">
        <v>321.14283790526599</v>
      </c>
      <c r="DC1003">
        <v>322.0925633928</v>
      </c>
      <c r="DD1003">
        <v>329.37869743566802</v>
      </c>
      <c r="DE1003">
        <v>323.04378543606299</v>
      </c>
      <c r="DF1003">
        <v>315.98518171715</v>
      </c>
      <c r="DG1003">
        <v>326.66789526432598</v>
      </c>
      <c r="DH1003">
        <v>314.82413402549599</v>
      </c>
    </row>
    <row r="1004" spans="1:112" x14ac:dyDescent="0.25">
      <c r="A1004">
        <v>240.801068090787</v>
      </c>
      <c r="B1004">
        <v>321.39788427118299</v>
      </c>
      <c r="C1004">
        <v>316.80617474573103</v>
      </c>
      <c r="D1004">
        <v>313.41330252651801</v>
      </c>
      <c r="E1004">
        <v>320.900417827046</v>
      </c>
      <c r="F1004">
        <v>324.44654505372</v>
      </c>
      <c r="G1004">
        <v>328.42831722168302</v>
      </c>
      <c r="H1004">
        <v>320.74010642817899</v>
      </c>
      <c r="I1004">
        <v>316.19408686237398</v>
      </c>
      <c r="J1004">
        <v>317.51373089310999</v>
      </c>
      <c r="K1004">
        <v>305.991354098589</v>
      </c>
      <c r="L1004">
        <v>310.58721196621599</v>
      </c>
      <c r="M1004">
        <v>308.14754481433198</v>
      </c>
      <c r="N1004">
        <v>300.95746506694599</v>
      </c>
      <c r="O1004">
        <v>307.43987570868899</v>
      </c>
      <c r="P1004">
        <v>312.25743484962197</v>
      </c>
      <c r="Q1004">
        <v>312.00520935772499</v>
      </c>
      <c r="R1004">
        <v>308.08452132788199</v>
      </c>
      <c r="S1004">
        <v>309.39764097083099</v>
      </c>
      <c r="T1004">
        <v>307.40601712066001</v>
      </c>
      <c r="U1004">
        <v>309.13591596419701</v>
      </c>
      <c r="V1004">
        <v>311.90157064014602</v>
      </c>
      <c r="W1004">
        <v>310.950452033624</v>
      </c>
      <c r="X1004">
        <v>310.81819709195997</v>
      </c>
      <c r="Y1004">
        <v>307.00314055511598</v>
      </c>
      <c r="Z1004">
        <v>309.88746131463699</v>
      </c>
      <c r="AA1004">
        <v>308.95794595254802</v>
      </c>
      <c r="AB1004">
        <v>317.68904205459398</v>
      </c>
      <c r="AC1004">
        <v>302.73398867499498</v>
      </c>
      <c r="AD1004">
        <v>304.39479728277098</v>
      </c>
      <c r="AE1004">
        <v>310.71587537445401</v>
      </c>
      <c r="AF1004">
        <v>309.21739253117101</v>
      </c>
      <c r="AG1004">
        <v>313.777111046144</v>
      </c>
      <c r="AH1004">
        <v>309.12148154293999</v>
      </c>
      <c r="AI1004">
        <v>303.93198648251899</v>
      </c>
      <c r="AJ1004">
        <v>316.06361249480898</v>
      </c>
      <c r="AK1004">
        <v>313.40090008302201</v>
      </c>
      <c r="AL1004">
        <v>312.84178137991597</v>
      </c>
      <c r="AM1004">
        <v>304.99582174164902</v>
      </c>
      <c r="AN1004">
        <v>338.78343547031102</v>
      </c>
      <c r="AO1004">
        <v>366.82192354364997</v>
      </c>
      <c r="AP1004">
        <v>374.85571345364002</v>
      </c>
      <c r="AQ1004">
        <v>389.72552311943502</v>
      </c>
      <c r="AR1004">
        <v>368.67218449119002</v>
      </c>
      <c r="AS1004">
        <v>364.06221228508701</v>
      </c>
      <c r="AT1004">
        <v>354.30733574995401</v>
      </c>
      <c r="AU1004">
        <v>348.58641662980398</v>
      </c>
      <c r="AV1004">
        <v>345.814814907742</v>
      </c>
      <c r="AW1004">
        <v>349.24625007157601</v>
      </c>
      <c r="AX1004">
        <v>340.851063826538</v>
      </c>
      <c r="AY1004">
        <v>342.99644132193799</v>
      </c>
      <c r="AZ1004">
        <v>361.08418177140197</v>
      </c>
      <c r="BA1004">
        <v>346.815542911752</v>
      </c>
      <c r="BB1004">
        <v>363.343622424778</v>
      </c>
      <c r="BC1004">
        <v>351.86746786534701</v>
      </c>
      <c r="BD1004">
        <v>346.60219257311098</v>
      </c>
      <c r="BE1004">
        <v>357.104268038984</v>
      </c>
      <c r="BF1004">
        <v>350.75179323777201</v>
      </c>
      <c r="BG1004">
        <v>334.94899263435798</v>
      </c>
      <c r="BH1004">
        <v>344.18294001342201</v>
      </c>
      <c r="BI1004">
        <v>345.43887893390098</v>
      </c>
      <c r="BJ1004">
        <v>347.44039378732202</v>
      </c>
      <c r="BK1004">
        <v>354.57937744561002</v>
      </c>
      <c r="BL1004">
        <v>359.41022092002999</v>
      </c>
      <c r="BM1004">
        <v>362.62104464106</v>
      </c>
      <c r="BN1004">
        <v>341.19037027867898</v>
      </c>
      <c r="BO1004">
        <v>356.92460591536201</v>
      </c>
      <c r="BP1004">
        <v>369.62440503172002</v>
      </c>
      <c r="BQ1004">
        <v>369.39372188092801</v>
      </c>
      <c r="BR1004">
        <v>358.72550393525199</v>
      </c>
      <c r="BS1004">
        <v>345.95733839697198</v>
      </c>
      <c r="BT1004">
        <v>323.00118146398199</v>
      </c>
      <c r="BU1004">
        <v>309.070527541258</v>
      </c>
      <c r="BV1004">
        <v>303.47191233493697</v>
      </c>
      <c r="BW1004">
        <v>317.005383918463</v>
      </c>
      <c r="BX1004">
        <v>315.202609955291</v>
      </c>
      <c r="BY1004">
        <v>311.373628418848</v>
      </c>
      <c r="BZ1004">
        <v>313.20071854109602</v>
      </c>
      <c r="CA1004">
        <v>313.79468863546703</v>
      </c>
      <c r="CB1004">
        <v>309.63813905356699</v>
      </c>
      <c r="CC1004">
        <v>319.03293504273103</v>
      </c>
      <c r="CD1004">
        <v>312.64327574468001</v>
      </c>
      <c r="CE1004">
        <v>304.33571186731399</v>
      </c>
      <c r="CF1004">
        <v>312.84881726901699</v>
      </c>
      <c r="CG1004">
        <v>313.22534483911897</v>
      </c>
      <c r="CH1004">
        <v>307.42178627054199</v>
      </c>
      <c r="CI1004">
        <v>306.31169623484402</v>
      </c>
      <c r="CJ1004">
        <v>321.23281157866899</v>
      </c>
      <c r="CK1004">
        <v>315.84076897140199</v>
      </c>
      <c r="CL1004">
        <v>316.99838844667499</v>
      </c>
      <c r="CM1004">
        <v>312.51135669022301</v>
      </c>
      <c r="CN1004">
        <v>310.56543007192897</v>
      </c>
      <c r="CO1004">
        <v>313.95193674510898</v>
      </c>
      <c r="CP1004">
        <v>305.39560779247398</v>
      </c>
      <c r="CQ1004">
        <v>312.30700971510799</v>
      </c>
      <c r="CR1004">
        <v>319.76896692035803</v>
      </c>
      <c r="CS1004">
        <v>311.39913460975202</v>
      </c>
      <c r="CT1004">
        <v>321.58353650995099</v>
      </c>
      <c r="CU1004">
        <v>320.05642303020602</v>
      </c>
      <c r="CV1004">
        <v>316.61500308110999</v>
      </c>
      <c r="CW1004">
        <v>319.04790079111598</v>
      </c>
      <c r="CX1004">
        <v>325.12769221326602</v>
      </c>
      <c r="CY1004">
        <v>319.44363080075402</v>
      </c>
      <c r="CZ1004">
        <v>326.26790626609397</v>
      </c>
      <c r="DA1004">
        <v>321.79671053137201</v>
      </c>
      <c r="DB1004">
        <v>322.32292818881399</v>
      </c>
      <c r="DC1004">
        <v>322.56610893754601</v>
      </c>
      <c r="DD1004">
        <v>326.50205154048001</v>
      </c>
      <c r="DE1004">
        <v>328.35210785981599</v>
      </c>
      <c r="DF1004">
        <v>315.592256007147</v>
      </c>
      <c r="DG1004">
        <v>324.75171645134299</v>
      </c>
      <c r="DH1004">
        <v>314.18571089765697</v>
      </c>
    </row>
    <row r="1005" spans="1:112" x14ac:dyDescent="0.25">
      <c r="A1005">
        <v>241.04138851802401</v>
      </c>
      <c r="B1005">
        <v>318.84616808884698</v>
      </c>
      <c r="C1005">
        <v>319.31064467586401</v>
      </c>
      <c r="D1005">
        <v>315.58026765230301</v>
      </c>
      <c r="E1005">
        <v>322.25192347706201</v>
      </c>
      <c r="F1005">
        <v>327.28754106796202</v>
      </c>
      <c r="G1005">
        <v>325.38877335308598</v>
      </c>
      <c r="H1005">
        <v>320.16244269936999</v>
      </c>
      <c r="I1005">
        <v>317.06799441144</v>
      </c>
      <c r="J1005">
        <v>317.02530686787702</v>
      </c>
      <c r="K1005">
        <v>307.29741140802702</v>
      </c>
      <c r="L1005">
        <v>305.75081347682499</v>
      </c>
      <c r="M1005">
        <v>309.26147077558102</v>
      </c>
      <c r="N1005">
        <v>304.113273495432</v>
      </c>
      <c r="O1005">
        <v>307.90734035685699</v>
      </c>
      <c r="P1005">
        <v>315.85616500157897</v>
      </c>
      <c r="Q1005">
        <v>314.17031134228</v>
      </c>
      <c r="R1005">
        <v>307.16010216834502</v>
      </c>
      <c r="S1005">
        <v>308.944799738781</v>
      </c>
      <c r="T1005">
        <v>306.71378886308202</v>
      </c>
      <c r="U1005">
        <v>309.70030416323499</v>
      </c>
      <c r="V1005">
        <v>313.19297843195801</v>
      </c>
      <c r="W1005">
        <v>312.88571007941903</v>
      </c>
      <c r="X1005">
        <v>305.84925118654002</v>
      </c>
      <c r="Y1005">
        <v>311.01200970460599</v>
      </c>
      <c r="Z1005">
        <v>307.40529641149101</v>
      </c>
      <c r="AA1005">
        <v>309.99294561783898</v>
      </c>
      <c r="AB1005">
        <v>316.85950045308402</v>
      </c>
      <c r="AC1005">
        <v>304.75249811428398</v>
      </c>
      <c r="AD1005">
        <v>303.54676090389802</v>
      </c>
      <c r="AE1005">
        <v>309.73160679392703</v>
      </c>
      <c r="AF1005">
        <v>308.43357803441802</v>
      </c>
      <c r="AG1005">
        <v>314.22582028835598</v>
      </c>
      <c r="AH1005">
        <v>312.45783114627801</v>
      </c>
      <c r="AI1005">
        <v>306.41561783386697</v>
      </c>
      <c r="AJ1005">
        <v>311.12723534687899</v>
      </c>
      <c r="AK1005">
        <v>312.14370644603702</v>
      </c>
      <c r="AL1005">
        <v>311.24139862489301</v>
      </c>
      <c r="AM1005">
        <v>307.84244971235398</v>
      </c>
      <c r="AN1005">
        <v>341.11330566772801</v>
      </c>
      <c r="AO1005">
        <v>368.83773837153302</v>
      </c>
      <c r="AP1005">
        <v>372.54209267595797</v>
      </c>
      <c r="AQ1005">
        <v>389.16556556379697</v>
      </c>
      <c r="AR1005">
        <v>373.56083019266703</v>
      </c>
      <c r="AS1005">
        <v>366.61566349854002</v>
      </c>
      <c r="AT1005">
        <v>352.35268712173598</v>
      </c>
      <c r="AU1005">
        <v>349.21449187388799</v>
      </c>
      <c r="AV1005">
        <v>345.089727027815</v>
      </c>
      <c r="AW1005">
        <v>351.713625529132</v>
      </c>
      <c r="AX1005">
        <v>343.55853185186601</v>
      </c>
      <c r="AY1005">
        <v>345.17062553616103</v>
      </c>
      <c r="AZ1005">
        <v>360.32127233234399</v>
      </c>
      <c r="BA1005">
        <v>346.705680423567</v>
      </c>
      <c r="BB1005">
        <v>356.52512118887199</v>
      </c>
      <c r="BC1005">
        <v>351.00588944530102</v>
      </c>
      <c r="BD1005">
        <v>344.10372952237901</v>
      </c>
      <c r="BE1005">
        <v>357.73642312792299</v>
      </c>
      <c r="BF1005">
        <v>355.13417858856002</v>
      </c>
      <c r="BG1005">
        <v>338.02733932801198</v>
      </c>
      <c r="BH1005">
        <v>346.78727572512997</v>
      </c>
      <c r="BI1005">
        <v>346.48561129446398</v>
      </c>
      <c r="BJ1005">
        <v>350.51887244411603</v>
      </c>
      <c r="BK1005">
        <v>353.71512669411197</v>
      </c>
      <c r="BL1005">
        <v>361.88680029308802</v>
      </c>
      <c r="BM1005">
        <v>365.33934430813201</v>
      </c>
      <c r="BN1005">
        <v>343.89546788245201</v>
      </c>
      <c r="BO1005">
        <v>362.43222888678201</v>
      </c>
      <c r="BP1005">
        <v>373.00923739607202</v>
      </c>
      <c r="BQ1005">
        <v>373.77317594960999</v>
      </c>
      <c r="BR1005">
        <v>357.40428656944999</v>
      </c>
      <c r="BS1005">
        <v>347.41481619457699</v>
      </c>
      <c r="BT1005">
        <v>322.20966376878198</v>
      </c>
      <c r="BU1005">
        <v>306.877288576588</v>
      </c>
      <c r="BV1005">
        <v>306.15959103708798</v>
      </c>
      <c r="BW1005">
        <v>315.75488799628101</v>
      </c>
      <c r="BX1005">
        <v>318.00317043086801</v>
      </c>
      <c r="BY1005">
        <v>314.69362338323702</v>
      </c>
      <c r="BZ1005">
        <v>314.15554875082597</v>
      </c>
      <c r="CA1005">
        <v>315.64256715572299</v>
      </c>
      <c r="CB1005">
        <v>313.84736158125003</v>
      </c>
      <c r="CC1005">
        <v>319.64733259063303</v>
      </c>
      <c r="CD1005">
        <v>313.313584216339</v>
      </c>
      <c r="CE1005">
        <v>303.064831064739</v>
      </c>
      <c r="CF1005">
        <v>310.14098691789798</v>
      </c>
      <c r="CG1005">
        <v>316.22959112776101</v>
      </c>
      <c r="CH1005">
        <v>305.90026491288899</v>
      </c>
      <c r="CI1005">
        <v>305.21734072553897</v>
      </c>
      <c r="CJ1005">
        <v>319.28181110537099</v>
      </c>
      <c r="CK1005">
        <v>314.11855188927302</v>
      </c>
      <c r="CL1005">
        <v>316.54118304609398</v>
      </c>
      <c r="CM1005">
        <v>311.036343668146</v>
      </c>
      <c r="CN1005">
        <v>310.58646940927099</v>
      </c>
      <c r="CO1005">
        <v>315.18275929094602</v>
      </c>
      <c r="CP1005">
        <v>305.47599771631798</v>
      </c>
      <c r="CQ1005">
        <v>309.80631069586201</v>
      </c>
      <c r="CR1005">
        <v>319.91199522835001</v>
      </c>
      <c r="CS1005">
        <v>310.70149916921901</v>
      </c>
      <c r="CT1005">
        <v>316.83577539533502</v>
      </c>
      <c r="CU1005">
        <v>320.09222007243102</v>
      </c>
      <c r="CV1005">
        <v>314.1142538176</v>
      </c>
      <c r="CW1005">
        <v>319.66308421644499</v>
      </c>
      <c r="CX1005">
        <v>327.44230924980099</v>
      </c>
      <c r="CY1005">
        <v>318.48213891239499</v>
      </c>
      <c r="CZ1005">
        <v>324.77413321872802</v>
      </c>
      <c r="DA1005">
        <v>322.62622613049501</v>
      </c>
      <c r="DB1005">
        <v>321.478777658208</v>
      </c>
      <c r="DC1005">
        <v>324.89348983276</v>
      </c>
      <c r="DD1005">
        <v>327.11896329977702</v>
      </c>
      <c r="DE1005">
        <v>323.86168996051902</v>
      </c>
      <c r="DF1005">
        <v>316.39868617154798</v>
      </c>
      <c r="DG1005">
        <v>325.278257062264</v>
      </c>
      <c r="DH1005">
        <v>318.64415214606203</v>
      </c>
    </row>
    <row r="1006" spans="1:112" x14ac:dyDescent="0.25">
      <c r="A1006">
        <v>241.28170894525999</v>
      </c>
      <c r="B1006">
        <v>321.15704191265201</v>
      </c>
      <c r="C1006">
        <v>321.55487612123198</v>
      </c>
      <c r="D1006">
        <v>315.879753666017</v>
      </c>
      <c r="E1006">
        <v>325.50553866171902</v>
      </c>
      <c r="F1006">
        <v>328.63673838197502</v>
      </c>
      <c r="G1006">
        <v>323.815809148455</v>
      </c>
      <c r="H1006">
        <v>324.26833766453598</v>
      </c>
      <c r="I1006">
        <v>317.40161149851701</v>
      </c>
      <c r="J1006">
        <v>316.64508481219298</v>
      </c>
      <c r="K1006">
        <v>308.93225344951099</v>
      </c>
      <c r="L1006">
        <v>306.28984083536602</v>
      </c>
      <c r="M1006">
        <v>311.75296715271401</v>
      </c>
      <c r="N1006">
        <v>307.11986608056202</v>
      </c>
      <c r="O1006">
        <v>309.53561537293501</v>
      </c>
      <c r="P1006">
        <v>317.77371427609597</v>
      </c>
      <c r="Q1006">
        <v>312.65865454264701</v>
      </c>
      <c r="R1006">
        <v>308.92677191920899</v>
      </c>
      <c r="S1006">
        <v>308.08202850358299</v>
      </c>
      <c r="T1006">
        <v>306.647334973596</v>
      </c>
      <c r="U1006">
        <v>309.93237576694997</v>
      </c>
      <c r="V1006">
        <v>310.51897309255298</v>
      </c>
      <c r="W1006">
        <v>310.55274443240199</v>
      </c>
      <c r="X1006">
        <v>305.414066056651</v>
      </c>
      <c r="Y1006">
        <v>311.2620603469</v>
      </c>
      <c r="Z1006">
        <v>306.15048252389403</v>
      </c>
      <c r="AA1006">
        <v>309.76007834921501</v>
      </c>
      <c r="AB1006">
        <v>314.42996330274201</v>
      </c>
      <c r="AC1006">
        <v>305.22978443480099</v>
      </c>
      <c r="AD1006">
        <v>301.49275929554301</v>
      </c>
      <c r="AE1006">
        <v>310.19908933548101</v>
      </c>
      <c r="AF1006">
        <v>310.58917045214201</v>
      </c>
      <c r="AG1006">
        <v>310.517757825405</v>
      </c>
      <c r="AH1006">
        <v>313.39760646138501</v>
      </c>
      <c r="AI1006">
        <v>307.03660975166702</v>
      </c>
      <c r="AJ1006">
        <v>310.08424702707703</v>
      </c>
      <c r="AK1006">
        <v>311.08416254923202</v>
      </c>
      <c r="AL1006">
        <v>308.85966513842402</v>
      </c>
      <c r="AM1006">
        <v>307.41993950417998</v>
      </c>
      <c r="AN1006">
        <v>340.29148759891501</v>
      </c>
      <c r="AO1006">
        <v>369.78125162047502</v>
      </c>
      <c r="AP1006">
        <v>375.42511768516601</v>
      </c>
      <c r="AQ1006">
        <v>385.90538380850899</v>
      </c>
      <c r="AR1006">
        <v>373.71941072675497</v>
      </c>
      <c r="AS1006">
        <v>366.70225964276602</v>
      </c>
      <c r="AT1006">
        <v>353.45069840911299</v>
      </c>
      <c r="AU1006">
        <v>349.30430745299202</v>
      </c>
      <c r="AV1006">
        <v>344.85971312313501</v>
      </c>
      <c r="AW1006">
        <v>353.32634412244499</v>
      </c>
      <c r="AX1006">
        <v>345.78545539098599</v>
      </c>
      <c r="AY1006">
        <v>347.22043430732998</v>
      </c>
      <c r="AZ1006">
        <v>360.80832532532202</v>
      </c>
      <c r="BA1006">
        <v>350.770944754178</v>
      </c>
      <c r="BB1006">
        <v>356.624462828275</v>
      </c>
      <c r="BC1006">
        <v>350.96757612628102</v>
      </c>
      <c r="BD1006">
        <v>344.42967659990001</v>
      </c>
      <c r="BE1006">
        <v>356.33161137360997</v>
      </c>
      <c r="BF1006">
        <v>359.11254484870801</v>
      </c>
      <c r="BG1006">
        <v>339.24890105238802</v>
      </c>
      <c r="BH1006">
        <v>349.97317721536899</v>
      </c>
      <c r="BI1006">
        <v>346.20457114474902</v>
      </c>
      <c r="BJ1006">
        <v>356.53553136260899</v>
      </c>
      <c r="BK1006">
        <v>357.81793160692598</v>
      </c>
      <c r="BL1006">
        <v>365.47532061521201</v>
      </c>
      <c r="BM1006">
        <v>368.79353576109298</v>
      </c>
      <c r="BN1006">
        <v>350.480354980301</v>
      </c>
      <c r="BO1006">
        <v>365.25966894759398</v>
      </c>
      <c r="BP1006">
        <v>377.370522711131</v>
      </c>
      <c r="BQ1006">
        <v>375.22990121283601</v>
      </c>
      <c r="BR1006">
        <v>356.75026780181702</v>
      </c>
      <c r="BS1006">
        <v>345.37368335914499</v>
      </c>
      <c r="BT1006">
        <v>321.24659316806901</v>
      </c>
      <c r="BU1006">
        <v>308.83984498070799</v>
      </c>
      <c r="BV1006">
        <v>309.42992432585902</v>
      </c>
      <c r="BW1006">
        <v>316.261175859324</v>
      </c>
      <c r="BX1006">
        <v>319.14158523327001</v>
      </c>
      <c r="BY1006">
        <v>313.59358577344199</v>
      </c>
      <c r="BZ1006">
        <v>314.32458467591499</v>
      </c>
      <c r="CA1006">
        <v>314.73613558419999</v>
      </c>
      <c r="CB1006">
        <v>317.97917974680502</v>
      </c>
      <c r="CC1006">
        <v>316.92000916602899</v>
      </c>
      <c r="CD1006">
        <v>312.920438446741</v>
      </c>
      <c r="CE1006">
        <v>304.79889227117502</v>
      </c>
      <c r="CF1006">
        <v>311.49889628984403</v>
      </c>
      <c r="CG1006">
        <v>315.51782810920298</v>
      </c>
      <c r="CH1006">
        <v>304.25223587859</v>
      </c>
      <c r="CI1006">
        <v>304.59877067616901</v>
      </c>
      <c r="CJ1006">
        <v>319.72360652082102</v>
      </c>
      <c r="CK1006">
        <v>314.21193645910301</v>
      </c>
      <c r="CL1006">
        <v>318.04734197581502</v>
      </c>
      <c r="CM1006">
        <v>311.599117569356</v>
      </c>
      <c r="CN1006">
        <v>310.81402705750702</v>
      </c>
      <c r="CO1006">
        <v>313.24443907787099</v>
      </c>
      <c r="CP1006">
        <v>304.35847413472999</v>
      </c>
      <c r="CQ1006">
        <v>309.871447341833</v>
      </c>
      <c r="CR1006">
        <v>320.22173032688403</v>
      </c>
      <c r="CS1006">
        <v>310.63583213027499</v>
      </c>
      <c r="CT1006">
        <v>314.24400892410199</v>
      </c>
      <c r="CU1006">
        <v>320.437670802951</v>
      </c>
      <c r="CV1006">
        <v>314.80804882382898</v>
      </c>
      <c r="CW1006">
        <v>316.13252147258999</v>
      </c>
      <c r="CX1006">
        <v>325.17581289767202</v>
      </c>
      <c r="CY1006">
        <v>318.11944519996598</v>
      </c>
      <c r="CZ1006">
        <v>323.15483201229802</v>
      </c>
      <c r="DA1006">
        <v>323.12840696570601</v>
      </c>
      <c r="DB1006">
        <v>322.54703166085699</v>
      </c>
      <c r="DC1006">
        <v>323.21249691958297</v>
      </c>
      <c r="DD1006">
        <v>321.44523078402</v>
      </c>
      <c r="DE1006">
        <v>325.71926124238502</v>
      </c>
      <c r="DF1006">
        <v>319.42750188694401</v>
      </c>
      <c r="DG1006">
        <v>327.54820178980901</v>
      </c>
      <c r="DH1006">
        <v>317.99255433057601</v>
      </c>
    </row>
    <row r="1007" spans="1:112" x14ac:dyDescent="0.25">
      <c r="A1007">
        <v>241.52202937249601</v>
      </c>
      <c r="B1007">
        <v>322.83204073383399</v>
      </c>
      <c r="C1007">
        <v>321.69887551112498</v>
      </c>
      <c r="D1007">
        <v>316.738473122323</v>
      </c>
      <c r="E1007">
        <v>325.65083983748201</v>
      </c>
      <c r="F1007">
        <v>328.91268513826799</v>
      </c>
      <c r="G1007">
        <v>320.15768280423998</v>
      </c>
      <c r="H1007">
        <v>326.973276935228</v>
      </c>
      <c r="I1007">
        <v>319.96666871060899</v>
      </c>
      <c r="J1007">
        <v>318.50636771822798</v>
      </c>
      <c r="K1007">
        <v>308.32023034896099</v>
      </c>
      <c r="L1007">
        <v>308.69810682440698</v>
      </c>
      <c r="M1007">
        <v>312.30418026350202</v>
      </c>
      <c r="N1007">
        <v>309.95072944947401</v>
      </c>
      <c r="O1007">
        <v>311.51332650285599</v>
      </c>
      <c r="P1007">
        <v>320.722509750001</v>
      </c>
      <c r="Q1007">
        <v>311.70404974438702</v>
      </c>
      <c r="R1007">
        <v>305.18471850090901</v>
      </c>
      <c r="S1007">
        <v>306.94594514510402</v>
      </c>
      <c r="T1007">
        <v>304.88068847031201</v>
      </c>
      <c r="U1007">
        <v>309.62971009889401</v>
      </c>
      <c r="V1007">
        <v>312.008393943653</v>
      </c>
      <c r="W1007">
        <v>306.53080187840499</v>
      </c>
      <c r="X1007">
        <v>307.852904198565</v>
      </c>
      <c r="Y1007">
        <v>312.01275107966399</v>
      </c>
      <c r="Z1007">
        <v>302.04333392208599</v>
      </c>
      <c r="AA1007">
        <v>307.31464270491199</v>
      </c>
      <c r="AB1007">
        <v>311.67426827830502</v>
      </c>
      <c r="AC1007">
        <v>307.44532558341598</v>
      </c>
      <c r="AD1007">
        <v>304.69547366002502</v>
      </c>
      <c r="AE1007">
        <v>311.68425830995102</v>
      </c>
      <c r="AF1007">
        <v>310.62893293858599</v>
      </c>
      <c r="AG1007">
        <v>310.17269822794702</v>
      </c>
      <c r="AH1007">
        <v>316.315569731317</v>
      </c>
      <c r="AI1007">
        <v>303.245569379475</v>
      </c>
      <c r="AJ1007">
        <v>307.98803752668601</v>
      </c>
      <c r="AK1007">
        <v>312.24157605674998</v>
      </c>
      <c r="AL1007">
        <v>307.306323852562</v>
      </c>
      <c r="AM1007">
        <v>307.46390404647599</v>
      </c>
      <c r="AN1007">
        <v>340.82460149061501</v>
      </c>
      <c r="AO1007">
        <v>367.471585243763</v>
      </c>
      <c r="AP1007">
        <v>377.41308389847501</v>
      </c>
      <c r="AQ1007">
        <v>376.71275235822202</v>
      </c>
      <c r="AR1007">
        <v>372.76794672924399</v>
      </c>
      <c r="AS1007">
        <v>364.96421695572798</v>
      </c>
      <c r="AT1007">
        <v>355.838787930151</v>
      </c>
      <c r="AU1007">
        <v>343.944129626218</v>
      </c>
      <c r="AV1007">
        <v>340.13487515753201</v>
      </c>
      <c r="AW1007">
        <v>352.16683317581197</v>
      </c>
      <c r="AX1007">
        <v>343.94326971566801</v>
      </c>
      <c r="AY1007">
        <v>347.53355377376403</v>
      </c>
      <c r="AZ1007">
        <v>352.77572475827998</v>
      </c>
      <c r="BA1007">
        <v>354.81686497141101</v>
      </c>
      <c r="BB1007">
        <v>353.71891395748798</v>
      </c>
      <c r="BC1007">
        <v>350.720713601461</v>
      </c>
      <c r="BD1007">
        <v>344.97436351347602</v>
      </c>
      <c r="BE1007">
        <v>353.511961589311</v>
      </c>
      <c r="BF1007">
        <v>356.11060696463602</v>
      </c>
      <c r="BG1007">
        <v>344.71746034731598</v>
      </c>
      <c r="BH1007">
        <v>354.746154281401</v>
      </c>
      <c r="BI1007">
        <v>346.21584118382299</v>
      </c>
      <c r="BJ1007">
        <v>356.99668358522598</v>
      </c>
      <c r="BK1007">
        <v>357.70026166641497</v>
      </c>
      <c r="BL1007">
        <v>359.97106606941497</v>
      </c>
      <c r="BM1007">
        <v>369.68529351281899</v>
      </c>
      <c r="BN1007">
        <v>351.57108544390798</v>
      </c>
      <c r="BO1007">
        <v>360.92536566309002</v>
      </c>
      <c r="BP1007">
        <v>376.47545375016102</v>
      </c>
      <c r="BQ1007">
        <v>373.58536702627299</v>
      </c>
      <c r="BR1007">
        <v>355.49098154195298</v>
      </c>
      <c r="BS1007">
        <v>343.68702017971702</v>
      </c>
      <c r="BT1007">
        <v>322.93060344235698</v>
      </c>
      <c r="BU1007">
        <v>312.40195423404401</v>
      </c>
      <c r="BV1007">
        <v>309.03947440899998</v>
      </c>
      <c r="BW1007">
        <v>313.14687611055399</v>
      </c>
      <c r="BX1007">
        <v>319.827617506965</v>
      </c>
      <c r="BY1007">
        <v>314.289192619787</v>
      </c>
      <c r="BZ1007">
        <v>310.89602435717302</v>
      </c>
      <c r="CA1007">
        <v>315.55409576516399</v>
      </c>
      <c r="CB1007">
        <v>320.07939798526797</v>
      </c>
      <c r="CC1007">
        <v>315.65097857802999</v>
      </c>
      <c r="CD1007">
        <v>317.00751067125498</v>
      </c>
      <c r="CE1007">
        <v>310.83835194068502</v>
      </c>
      <c r="CF1007">
        <v>311.34086234694303</v>
      </c>
      <c r="CG1007">
        <v>314.88307328650899</v>
      </c>
      <c r="CH1007">
        <v>306.51510241347302</v>
      </c>
      <c r="CI1007">
        <v>304.27270082055702</v>
      </c>
      <c r="CJ1007">
        <v>320.06067195727297</v>
      </c>
      <c r="CK1007">
        <v>315.70405521252098</v>
      </c>
      <c r="CL1007">
        <v>316.42968424692702</v>
      </c>
      <c r="CM1007">
        <v>312.21859807772501</v>
      </c>
      <c r="CN1007">
        <v>315.31452530670703</v>
      </c>
      <c r="CO1007">
        <v>309.84269177814298</v>
      </c>
      <c r="CP1007">
        <v>306.357415703058</v>
      </c>
      <c r="CQ1007">
        <v>313.09693854695399</v>
      </c>
      <c r="CR1007">
        <v>319.90357633391102</v>
      </c>
      <c r="CS1007">
        <v>310.79962654776602</v>
      </c>
      <c r="CT1007">
        <v>311.084598620939</v>
      </c>
      <c r="CU1007">
        <v>322.284214273781</v>
      </c>
      <c r="CV1007">
        <v>318.94753578023199</v>
      </c>
      <c r="CW1007">
        <v>319.45220121952798</v>
      </c>
      <c r="CX1007">
        <v>323.04899789142303</v>
      </c>
      <c r="CY1007">
        <v>317.20571999448299</v>
      </c>
      <c r="CZ1007">
        <v>323.94494903510002</v>
      </c>
      <c r="DA1007">
        <v>319.10600828406399</v>
      </c>
      <c r="DB1007">
        <v>326.00508219507702</v>
      </c>
      <c r="DC1007">
        <v>324.82971080143398</v>
      </c>
      <c r="DD1007">
        <v>317.31541422990102</v>
      </c>
      <c r="DE1007">
        <v>325.113455750139</v>
      </c>
      <c r="DF1007">
        <v>321.67062732970902</v>
      </c>
      <c r="DG1007">
        <v>325.36370127943098</v>
      </c>
      <c r="DH1007">
        <v>317.37408544173599</v>
      </c>
    </row>
    <row r="1008" spans="1:112" x14ac:dyDescent="0.25">
      <c r="A1008">
        <v>241.76234979973299</v>
      </c>
      <c r="B1008">
        <v>321.17677339218301</v>
      </c>
      <c r="C1008">
        <v>319.80729558535</v>
      </c>
      <c r="D1008">
        <v>317.50342134580598</v>
      </c>
      <c r="E1008">
        <v>325.03894748005899</v>
      </c>
      <c r="F1008">
        <v>326.910394086851</v>
      </c>
      <c r="G1008">
        <v>321.33710693354902</v>
      </c>
      <c r="H1008">
        <v>325.66979632503802</v>
      </c>
      <c r="I1008">
        <v>320.34535290882297</v>
      </c>
      <c r="J1008">
        <v>317.28333975577198</v>
      </c>
      <c r="K1008">
        <v>307.97379041776702</v>
      </c>
      <c r="L1008">
        <v>308.81816370942101</v>
      </c>
      <c r="M1008">
        <v>311.79947694312801</v>
      </c>
      <c r="N1008">
        <v>311.57801195135897</v>
      </c>
      <c r="O1008">
        <v>312.84787408140102</v>
      </c>
      <c r="P1008">
        <v>319.67311647840398</v>
      </c>
      <c r="Q1008">
        <v>311.08614812176802</v>
      </c>
      <c r="R1008">
        <v>304.31498664149501</v>
      </c>
      <c r="S1008">
        <v>307.70400894365901</v>
      </c>
      <c r="T1008">
        <v>302.14088663688801</v>
      </c>
      <c r="U1008">
        <v>307.918122934471</v>
      </c>
      <c r="V1008">
        <v>312.46712404123798</v>
      </c>
      <c r="W1008">
        <v>305.94170179305399</v>
      </c>
      <c r="X1008">
        <v>310.04056599227999</v>
      </c>
      <c r="Y1008">
        <v>311.64338064493802</v>
      </c>
      <c r="Z1008">
        <v>302.72706740904198</v>
      </c>
      <c r="AA1008">
        <v>307.80679648588898</v>
      </c>
      <c r="AB1008">
        <v>308.94901936231503</v>
      </c>
      <c r="AC1008">
        <v>304.38998550414902</v>
      </c>
      <c r="AD1008">
        <v>306.95793398300498</v>
      </c>
      <c r="AE1008">
        <v>309.64510948456802</v>
      </c>
      <c r="AF1008">
        <v>311.12018663525498</v>
      </c>
      <c r="AG1008">
        <v>309.13825552645898</v>
      </c>
      <c r="AH1008">
        <v>315.47774588362199</v>
      </c>
      <c r="AI1008">
        <v>300.76873766495697</v>
      </c>
      <c r="AJ1008">
        <v>306.86769961865201</v>
      </c>
      <c r="AK1008">
        <v>312.01485688354398</v>
      </c>
      <c r="AL1008">
        <v>307.16670995189003</v>
      </c>
      <c r="AM1008">
        <v>311.703851010991</v>
      </c>
      <c r="AN1008">
        <v>333.07981651889997</v>
      </c>
      <c r="AO1008">
        <v>351.434864427175</v>
      </c>
      <c r="AP1008">
        <v>359.60035255034302</v>
      </c>
      <c r="AQ1008">
        <v>361.62751718614999</v>
      </c>
      <c r="AR1008">
        <v>361.26985950519799</v>
      </c>
      <c r="AS1008">
        <v>358.01710387424799</v>
      </c>
      <c r="AT1008">
        <v>349.420418361857</v>
      </c>
      <c r="AU1008">
        <v>342.61583897401101</v>
      </c>
      <c r="AV1008">
        <v>337.88624873404302</v>
      </c>
      <c r="AW1008">
        <v>348.82013395111397</v>
      </c>
      <c r="AX1008">
        <v>341.99364167476102</v>
      </c>
      <c r="AY1008">
        <v>342.14578104513299</v>
      </c>
      <c r="AZ1008">
        <v>356.29141875744301</v>
      </c>
      <c r="BA1008">
        <v>354.41211462809798</v>
      </c>
      <c r="BB1008">
        <v>349.77385902778798</v>
      </c>
      <c r="BC1008">
        <v>351.39182242206402</v>
      </c>
      <c r="BD1008">
        <v>345.52510554468898</v>
      </c>
      <c r="BE1008">
        <v>354.820616382038</v>
      </c>
      <c r="BF1008">
        <v>354.59352289309999</v>
      </c>
      <c r="BG1008">
        <v>345.82948812906199</v>
      </c>
      <c r="BH1008">
        <v>352.153888853159</v>
      </c>
      <c r="BI1008">
        <v>343.44948120608097</v>
      </c>
      <c r="BJ1008">
        <v>353.01722458724998</v>
      </c>
      <c r="BK1008">
        <v>354.17901915735501</v>
      </c>
      <c r="BL1008">
        <v>354.68037673064703</v>
      </c>
      <c r="BM1008">
        <v>363.70127302263802</v>
      </c>
      <c r="BN1008">
        <v>345.79517369730098</v>
      </c>
      <c r="BO1008">
        <v>349.25275985059</v>
      </c>
      <c r="BP1008">
        <v>363.39051657913001</v>
      </c>
      <c r="BQ1008">
        <v>359.81351944437199</v>
      </c>
      <c r="BR1008">
        <v>343.53541982373503</v>
      </c>
      <c r="BS1008">
        <v>337.524262397038</v>
      </c>
      <c r="BT1008">
        <v>324.94128311055101</v>
      </c>
      <c r="BU1008">
        <v>312.37212511508801</v>
      </c>
      <c r="BV1008">
        <v>310.29145839590399</v>
      </c>
      <c r="BW1008">
        <v>315.224864302779</v>
      </c>
      <c r="BX1008">
        <v>318.40473864442703</v>
      </c>
      <c r="BY1008">
        <v>314.764217501632</v>
      </c>
      <c r="BZ1008">
        <v>315.34551899222902</v>
      </c>
      <c r="CA1008">
        <v>314.96070506680201</v>
      </c>
      <c r="CB1008">
        <v>322.23468530315398</v>
      </c>
      <c r="CC1008">
        <v>313.990350788375</v>
      </c>
      <c r="CD1008">
        <v>320.20431205481998</v>
      </c>
      <c r="CE1008">
        <v>313.96938459330102</v>
      </c>
      <c r="CF1008">
        <v>311.58540529594399</v>
      </c>
      <c r="CG1008">
        <v>316.25218600352702</v>
      </c>
      <c r="CH1008">
        <v>307.695027925234</v>
      </c>
      <c r="CI1008">
        <v>305.04851072423401</v>
      </c>
      <c r="CJ1008">
        <v>315.60357669839101</v>
      </c>
      <c r="CK1008">
        <v>316.37071866813602</v>
      </c>
      <c r="CL1008">
        <v>317.39468098605698</v>
      </c>
      <c r="CM1008">
        <v>312.45558520826103</v>
      </c>
      <c r="CN1008">
        <v>316.10432523423202</v>
      </c>
      <c r="CO1008">
        <v>311.04427808947798</v>
      </c>
      <c r="CP1008">
        <v>306.44503673060802</v>
      </c>
      <c r="CQ1008">
        <v>313.09117933145802</v>
      </c>
      <c r="CR1008">
        <v>318.99792962944201</v>
      </c>
      <c r="CS1008">
        <v>312.73622038948099</v>
      </c>
      <c r="CT1008">
        <v>310.288612017226</v>
      </c>
      <c r="CU1008">
        <v>322.29098615270902</v>
      </c>
      <c r="CV1008">
        <v>320.33484963844899</v>
      </c>
      <c r="CW1008">
        <v>321.21473873330501</v>
      </c>
      <c r="CX1008">
        <v>323.067212888737</v>
      </c>
      <c r="CY1008">
        <v>317.63420573059199</v>
      </c>
      <c r="CZ1008">
        <v>323.493415827359</v>
      </c>
      <c r="DA1008">
        <v>317.37832828998501</v>
      </c>
      <c r="DB1008">
        <v>324.83161109703201</v>
      </c>
      <c r="DC1008">
        <v>326.94159842405702</v>
      </c>
      <c r="DD1008">
        <v>316.67567505431299</v>
      </c>
      <c r="DE1008">
        <v>326.80401632414402</v>
      </c>
      <c r="DF1008">
        <v>320.39202397468199</v>
      </c>
      <c r="DG1008">
        <v>325.57501253263803</v>
      </c>
      <c r="DH1008">
        <v>315.72647829576499</v>
      </c>
    </row>
    <row r="1009" spans="1:112" x14ac:dyDescent="0.25">
      <c r="A1009">
        <v>242.002670226969</v>
      </c>
      <c r="B1009">
        <v>324.99186381017199</v>
      </c>
      <c r="C1009">
        <v>317.868360054775</v>
      </c>
      <c r="D1009">
        <v>316.60842117564499</v>
      </c>
      <c r="E1009">
        <v>327.92814987902199</v>
      </c>
      <c r="F1009">
        <v>327.01967365134698</v>
      </c>
      <c r="G1009">
        <v>317.13067571605802</v>
      </c>
      <c r="H1009">
        <v>325.22916059234302</v>
      </c>
      <c r="I1009">
        <v>325.10148658157698</v>
      </c>
      <c r="J1009">
        <v>313.57056197182902</v>
      </c>
      <c r="K1009">
        <v>311.496863594118</v>
      </c>
      <c r="L1009">
        <v>310.606284422572</v>
      </c>
      <c r="M1009">
        <v>317.905083191453</v>
      </c>
      <c r="N1009">
        <v>312.27482928564899</v>
      </c>
      <c r="O1009">
        <v>315.01529726576803</v>
      </c>
      <c r="P1009">
        <v>316.64970468725602</v>
      </c>
      <c r="Q1009">
        <v>310.51666457572401</v>
      </c>
      <c r="R1009">
        <v>306.42338208108799</v>
      </c>
      <c r="S1009">
        <v>308.90363932147102</v>
      </c>
      <c r="T1009">
        <v>304.14162987457701</v>
      </c>
      <c r="U1009">
        <v>306.02037908049198</v>
      </c>
      <c r="V1009">
        <v>312.78005661778298</v>
      </c>
      <c r="W1009">
        <v>300.66323430581599</v>
      </c>
      <c r="X1009">
        <v>314.07246973427101</v>
      </c>
      <c r="Y1009">
        <v>314.29866928415498</v>
      </c>
      <c r="Z1009">
        <v>301.221893579967</v>
      </c>
      <c r="AA1009">
        <v>307.76120900018498</v>
      </c>
      <c r="AB1009">
        <v>305.27173242778099</v>
      </c>
      <c r="AC1009">
        <v>306.948755517645</v>
      </c>
      <c r="AD1009">
        <v>306.10616032486797</v>
      </c>
      <c r="AE1009">
        <v>308.82130258311503</v>
      </c>
      <c r="AF1009">
        <v>311.53677860762099</v>
      </c>
      <c r="AG1009">
        <v>310.16296698122801</v>
      </c>
      <c r="AH1009">
        <v>315.14866011376199</v>
      </c>
      <c r="AI1009">
        <v>302.87495835131301</v>
      </c>
      <c r="AJ1009">
        <v>303.793723295218</v>
      </c>
      <c r="AK1009">
        <v>315.21041552995899</v>
      </c>
      <c r="AL1009">
        <v>304.97566302422098</v>
      </c>
      <c r="AM1009">
        <v>316.96732325719603</v>
      </c>
      <c r="AN1009">
        <v>333.46832706643499</v>
      </c>
      <c r="AO1009">
        <v>351.131249375175</v>
      </c>
      <c r="AP1009">
        <v>360.41503999037201</v>
      </c>
      <c r="AQ1009">
        <v>358.95510877100401</v>
      </c>
      <c r="AR1009">
        <v>360.30240570559903</v>
      </c>
      <c r="AS1009">
        <v>360.91348202751999</v>
      </c>
      <c r="AT1009">
        <v>348.27581111572698</v>
      </c>
      <c r="AU1009">
        <v>345.41161397972002</v>
      </c>
      <c r="AV1009">
        <v>340.28429191850699</v>
      </c>
      <c r="AW1009">
        <v>348.52645822770899</v>
      </c>
      <c r="AX1009">
        <v>343.50672665775397</v>
      </c>
      <c r="AY1009">
        <v>342.39685348012898</v>
      </c>
      <c r="AZ1009">
        <v>355.63753979222503</v>
      </c>
      <c r="BA1009">
        <v>352.35450862283398</v>
      </c>
      <c r="BB1009">
        <v>349.88057416801098</v>
      </c>
      <c r="BC1009">
        <v>355.19263790703502</v>
      </c>
      <c r="BD1009">
        <v>349.83342673701702</v>
      </c>
      <c r="BE1009">
        <v>353.51011427175598</v>
      </c>
      <c r="BF1009">
        <v>349.24886461355698</v>
      </c>
      <c r="BG1009">
        <v>343.57161134906102</v>
      </c>
      <c r="BH1009">
        <v>350.47299175653598</v>
      </c>
      <c r="BI1009">
        <v>341.69945174674001</v>
      </c>
      <c r="BJ1009">
        <v>354.14722603610397</v>
      </c>
      <c r="BK1009">
        <v>355.38789915755598</v>
      </c>
      <c r="BL1009">
        <v>351.29431504103798</v>
      </c>
      <c r="BM1009">
        <v>362.72914961965199</v>
      </c>
      <c r="BN1009">
        <v>347.21912818933799</v>
      </c>
      <c r="BO1009">
        <v>352.54169647344202</v>
      </c>
      <c r="BP1009">
        <v>360.280197707257</v>
      </c>
      <c r="BQ1009">
        <v>357.836607919063</v>
      </c>
      <c r="BR1009">
        <v>343.805306541432</v>
      </c>
      <c r="BS1009">
        <v>337.00213169749298</v>
      </c>
      <c r="BT1009">
        <v>328.95460313392999</v>
      </c>
      <c r="BU1009">
        <v>313.878207529777</v>
      </c>
      <c r="BV1009">
        <v>310.217214478046</v>
      </c>
      <c r="BW1009">
        <v>317.869108210028</v>
      </c>
      <c r="BX1009">
        <v>321.35531064898902</v>
      </c>
      <c r="BY1009">
        <v>313.99948394875599</v>
      </c>
      <c r="BZ1009">
        <v>313.12532763981699</v>
      </c>
      <c r="CA1009">
        <v>312.301397719568</v>
      </c>
      <c r="CB1009">
        <v>325.38851701459299</v>
      </c>
      <c r="CC1009">
        <v>308.73800293752402</v>
      </c>
      <c r="CD1009">
        <v>324.61483126152802</v>
      </c>
      <c r="CE1009">
        <v>314.65754634883399</v>
      </c>
      <c r="CF1009">
        <v>311.997559308311</v>
      </c>
      <c r="CG1009">
        <v>318.71980811623098</v>
      </c>
      <c r="CH1009">
        <v>311.022952974134</v>
      </c>
      <c r="CI1009">
        <v>307.626808530544</v>
      </c>
      <c r="CJ1009">
        <v>314.09310805586301</v>
      </c>
      <c r="CK1009">
        <v>316.65480382218698</v>
      </c>
      <c r="CL1009">
        <v>316.99115693257698</v>
      </c>
      <c r="CM1009">
        <v>313.05848918573503</v>
      </c>
      <c r="CN1009">
        <v>317.54930220143802</v>
      </c>
      <c r="CO1009">
        <v>309.61617060447003</v>
      </c>
      <c r="CP1009">
        <v>310.88056190330701</v>
      </c>
      <c r="CQ1009">
        <v>313.55314290917198</v>
      </c>
      <c r="CR1009">
        <v>317.35315837783799</v>
      </c>
      <c r="CS1009">
        <v>309.583395804742</v>
      </c>
      <c r="CT1009">
        <v>307.68668006206201</v>
      </c>
      <c r="CU1009">
        <v>318.01090083741298</v>
      </c>
      <c r="CV1009">
        <v>321.83982949574801</v>
      </c>
      <c r="CW1009">
        <v>318.62617460527503</v>
      </c>
      <c r="CX1009">
        <v>320.655677342893</v>
      </c>
      <c r="CY1009">
        <v>317.26945327233898</v>
      </c>
      <c r="CZ1009">
        <v>322.73733542812698</v>
      </c>
      <c r="DA1009">
        <v>317.64965558167802</v>
      </c>
      <c r="DB1009">
        <v>322.551386465083</v>
      </c>
      <c r="DC1009">
        <v>328.00527156121802</v>
      </c>
      <c r="DD1009">
        <v>317.04603290327901</v>
      </c>
      <c r="DE1009">
        <v>322.083965075138</v>
      </c>
      <c r="DF1009">
        <v>321.45252752189202</v>
      </c>
      <c r="DG1009">
        <v>324.251485789924</v>
      </c>
      <c r="DH1009">
        <v>316.33001834727099</v>
      </c>
    </row>
    <row r="1010" spans="1:112" x14ac:dyDescent="0.25">
      <c r="A1010">
        <v>242.24299065420499</v>
      </c>
      <c r="B1010">
        <v>324.52248753598701</v>
      </c>
      <c r="C1010">
        <v>316.52248300717599</v>
      </c>
      <c r="D1010">
        <v>318.98446882250403</v>
      </c>
      <c r="E1010">
        <v>327.60763756714101</v>
      </c>
      <c r="F1010">
        <v>325.81062957285599</v>
      </c>
      <c r="G1010">
        <v>316.03221668180498</v>
      </c>
      <c r="H1010">
        <v>324.46117000172597</v>
      </c>
      <c r="I1010">
        <v>323.38791542443801</v>
      </c>
      <c r="J1010">
        <v>312.249007056773</v>
      </c>
      <c r="K1010">
        <v>313.55733574993201</v>
      </c>
      <c r="L1010">
        <v>309.30246938639101</v>
      </c>
      <c r="M1010">
        <v>319.72501254748897</v>
      </c>
      <c r="N1010">
        <v>313.60149197338802</v>
      </c>
      <c r="O1010">
        <v>313.12865449668499</v>
      </c>
      <c r="P1010">
        <v>317.06154206537201</v>
      </c>
      <c r="Q1010">
        <v>309.80259170883397</v>
      </c>
      <c r="R1010">
        <v>308.08627564178602</v>
      </c>
      <c r="S1010">
        <v>308.93348128010001</v>
      </c>
      <c r="T1010">
        <v>304.41892351655798</v>
      </c>
      <c r="U1010">
        <v>304.70203237720301</v>
      </c>
      <c r="V1010">
        <v>311.50015076529201</v>
      </c>
      <c r="W1010">
        <v>301.25345339051103</v>
      </c>
      <c r="X1010">
        <v>315.11075706259101</v>
      </c>
      <c r="Y1010">
        <v>313.41468756137999</v>
      </c>
      <c r="Z1010">
        <v>303.67156921879501</v>
      </c>
      <c r="AA1010">
        <v>306.94627772341198</v>
      </c>
      <c r="AB1010">
        <v>305.68613335825802</v>
      </c>
      <c r="AC1010">
        <v>309.87809862715898</v>
      </c>
      <c r="AD1010">
        <v>308.29161226981199</v>
      </c>
      <c r="AE1010">
        <v>305.396973417281</v>
      </c>
      <c r="AF1010">
        <v>313.546284689885</v>
      </c>
      <c r="AG1010">
        <v>309.649847944378</v>
      </c>
      <c r="AH1010">
        <v>316.43341713705502</v>
      </c>
      <c r="AI1010">
        <v>303.31544417274603</v>
      </c>
      <c r="AJ1010">
        <v>304.74293052370598</v>
      </c>
      <c r="AK1010">
        <v>315.89654844519799</v>
      </c>
      <c r="AL1010">
        <v>306.19089329776398</v>
      </c>
      <c r="AM1010">
        <v>316.79185062132598</v>
      </c>
      <c r="AN1010">
        <v>333.57433499911701</v>
      </c>
      <c r="AO1010">
        <v>346.15212912582598</v>
      </c>
      <c r="AP1010">
        <v>357.54276760434198</v>
      </c>
      <c r="AQ1010">
        <v>355.76463179091297</v>
      </c>
      <c r="AR1010">
        <v>359.09620698367502</v>
      </c>
      <c r="AS1010">
        <v>356.12505025877198</v>
      </c>
      <c r="AT1010">
        <v>343.78663529770301</v>
      </c>
      <c r="AU1010">
        <v>342.81280774477102</v>
      </c>
      <c r="AV1010">
        <v>338.52574829983701</v>
      </c>
      <c r="AW1010">
        <v>346.22107113677498</v>
      </c>
      <c r="AX1010">
        <v>342.82370485674102</v>
      </c>
      <c r="AY1010">
        <v>341.708883175089</v>
      </c>
      <c r="AZ1010">
        <v>352.15700764492902</v>
      </c>
      <c r="BA1010">
        <v>350.68747573450997</v>
      </c>
      <c r="BB1010">
        <v>347.18283430186398</v>
      </c>
      <c r="BC1010">
        <v>356.20406500813601</v>
      </c>
      <c r="BD1010">
        <v>351.05019235043801</v>
      </c>
      <c r="BE1010">
        <v>354.14746877686702</v>
      </c>
      <c r="BF1010">
        <v>345.01486584806401</v>
      </c>
      <c r="BG1010">
        <v>345.89226809018402</v>
      </c>
      <c r="BH1010">
        <v>352.92633376238302</v>
      </c>
      <c r="BI1010">
        <v>342.237374481019</v>
      </c>
      <c r="BJ1010">
        <v>354.28380268672299</v>
      </c>
      <c r="BK1010">
        <v>355.82748723393598</v>
      </c>
      <c r="BL1010">
        <v>350.86844432359499</v>
      </c>
      <c r="BM1010">
        <v>359.255818837341</v>
      </c>
      <c r="BN1010">
        <v>349.63244391207201</v>
      </c>
      <c r="BO1010">
        <v>353.828526826813</v>
      </c>
      <c r="BP1010">
        <v>360.90561832336698</v>
      </c>
      <c r="BQ1010">
        <v>353.20748376931698</v>
      </c>
      <c r="BR1010">
        <v>340.05376568144101</v>
      </c>
      <c r="BS1010">
        <v>336.90138208686199</v>
      </c>
      <c r="BT1010">
        <v>327.23482360752001</v>
      </c>
      <c r="BU1010">
        <v>316.93685599797999</v>
      </c>
      <c r="BV1010">
        <v>310.91750377287502</v>
      </c>
      <c r="BW1010">
        <v>315.71424294229098</v>
      </c>
      <c r="BX1010">
        <v>319.68188601894798</v>
      </c>
      <c r="BY1010">
        <v>312.17957142820001</v>
      </c>
      <c r="BZ1010">
        <v>312.35713417776998</v>
      </c>
      <c r="CA1010">
        <v>311.88982919570401</v>
      </c>
      <c r="CB1010">
        <v>325.49896405382998</v>
      </c>
      <c r="CC1010">
        <v>307.53683159211602</v>
      </c>
      <c r="CD1010">
        <v>323.64809843700698</v>
      </c>
      <c r="CE1010">
        <v>314.467396055905</v>
      </c>
      <c r="CF1010">
        <v>311.9818572081</v>
      </c>
      <c r="CG1010">
        <v>314.30463681716202</v>
      </c>
      <c r="CH1010">
        <v>311.12471353063501</v>
      </c>
      <c r="CI1010">
        <v>308.27923476811998</v>
      </c>
      <c r="CJ1010">
        <v>312.30134398449297</v>
      </c>
      <c r="CK1010">
        <v>316.21421201113498</v>
      </c>
      <c r="CL1010">
        <v>316.44792736422897</v>
      </c>
      <c r="CM1010">
        <v>312.29062317758098</v>
      </c>
      <c r="CN1010">
        <v>317.44584470448001</v>
      </c>
      <c r="CO1010">
        <v>308.517938082179</v>
      </c>
      <c r="CP1010">
        <v>314.37353711441199</v>
      </c>
      <c r="CQ1010">
        <v>314.66828517822898</v>
      </c>
      <c r="CR1010">
        <v>315.09200157052999</v>
      </c>
      <c r="CS1010">
        <v>310.575822128715</v>
      </c>
      <c r="CT1010">
        <v>307.70688265885002</v>
      </c>
      <c r="CU1010">
        <v>317.52223148502998</v>
      </c>
      <c r="CV1010">
        <v>319.30230108048801</v>
      </c>
      <c r="CW1010">
        <v>319.70687326522699</v>
      </c>
      <c r="CX1010">
        <v>319.54004894539997</v>
      </c>
      <c r="CY1010">
        <v>316.33973550043203</v>
      </c>
      <c r="CZ1010">
        <v>322.67510894996002</v>
      </c>
      <c r="DA1010">
        <v>317.820262575865</v>
      </c>
      <c r="DB1010">
        <v>323.37208357396901</v>
      </c>
      <c r="DC1010">
        <v>325.48736077530799</v>
      </c>
      <c r="DD1010">
        <v>318.16122311896299</v>
      </c>
      <c r="DE1010">
        <v>322.50955573824899</v>
      </c>
      <c r="DF1010">
        <v>321.87933093805998</v>
      </c>
      <c r="DG1010">
        <v>323.75153337802499</v>
      </c>
      <c r="DH1010">
        <v>315.60310840619098</v>
      </c>
    </row>
    <row r="1011" spans="1:112" x14ac:dyDescent="0.25">
      <c r="A1011">
        <v>242.483311081441</v>
      </c>
      <c r="B1011">
        <v>322.13207011222897</v>
      </c>
      <c r="C1011">
        <v>312.45982074727101</v>
      </c>
      <c r="D1011">
        <v>320.90277469204102</v>
      </c>
      <c r="E1011">
        <v>323.03570772429202</v>
      </c>
      <c r="F1011">
        <v>323.74583543570702</v>
      </c>
      <c r="G1011">
        <v>316.17328499319802</v>
      </c>
      <c r="H1011">
        <v>326.498435116086</v>
      </c>
      <c r="I1011">
        <v>322.40542795118802</v>
      </c>
      <c r="J1011">
        <v>310.70638785254999</v>
      </c>
      <c r="K1011">
        <v>315.93130158189001</v>
      </c>
      <c r="L1011">
        <v>309.83359182878598</v>
      </c>
      <c r="M1011">
        <v>322.29747251118903</v>
      </c>
      <c r="N1011">
        <v>314.14351561477599</v>
      </c>
      <c r="O1011">
        <v>307.85188450373499</v>
      </c>
      <c r="P1011">
        <v>314.30854057089999</v>
      </c>
      <c r="Q1011">
        <v>311.987990830314</v>
      </c>
      <c r="R1011">
        <v>313.83727237805499</v>
      </c>
      <c r="S1011">
        <v>311.13201123188298</v>
      </c>
      <c r="T1011">
        <v>306.18784194353901</v>
      </c>
      <c r="U1011">
        <v>301.91092831084501</v>
      </c>
      <c r="V1011">
        <v>311.87988199830301</v>
      </c>
      <c r="W1011">
        <v>304.05320374708998</v>
      </c>
      <c r="X1011">
        <v>319.04063536238198</v>
      </c>
      <c r="Y1011">
        <v>315.62266634497598</v>
      </c>
      <c r="Z1011">
        <v>307.24088019617602</v>
      </c>
      <c r="AA1011">
        <v>307.44777546493498</v>
      </c>
      <c r="AB1011">
        <v>305.04985821534302</v>
      </c>
      <c r="AC1011">
        <v>313.48246301521198</v>
      </c>
      <c r="AD1011">
        <v>313.687189606635</v>
      </c>
      <c r="AE1011">
        <v>303.29017989588402</v>
      </c>
      <c r="AF1011">
        <v>314.06882269816799</v>
      </c>
      <c r="AG1011">
        <v>307.782541014434</v>
      </c>
      <c r="AH1011">
        <v>317.24910429927297</v>
      </c>
      <c r="AI1011">
        <v>300.38971630758499</v>
      </c>
      <c r="AJ1011">
        <v>304.986811414795</v>
      </c>
      <c r="AK1011">
        <v>317.20439485640202</v>
      </c>
      <c r="AL1011">
        <v>305.61632098280398</v>
      </c>
      <c r="AM1011">
        <v>318.24282049856203</v>
      </c>
      <c r="AN1011">
        <v>333.15215072495897</v>
      </c>
      <c r="AO1011">
        <v>345.55413805769302</v>
      </c>
      <c r="AP1011">
        <v>356.77783801427398</v>
      </c>
      <c r="AQ1011">
        <v>357.34471120462399</v>
      </c>
      <c r="AR1011">
        <v>354.27684389375599</v>
      </c>
      <c r="AS1011">
        <v>352.97145165664398</v>
      </c>
      <c r="AT1011">
        <v>344.22587376928698</v>
      </c>
      <c r="AU1011">
        <v>338.61080434089598</v>
      </c>
      <c r="AV1011">
        <v>340.80435845587198</v>
      </c>
      <c r="AW1011">
        <v>342.79475916496199</v>
      </c>
      <c r="AX1011">
        <v>341.66746336559299</v>
      </c>
      <c r="AY1011">
        <v>342.85425255876402</v>
      </c>
      <c r="AZ1011">
        <v>347.09181859191699</v>
      </c>
      <c r="BA1011">
        <v>351.11580279034598</v>
      </c>
      <c r="BB1011">
        <v>346.40448917049201</v>
      </c>
      <c r="BC1011">
        <v>357.72942779853099</v>
      </c>
      <c r="BD1011">
        <v>354.75606021068597</v>
      </c>
      <c r="BE1011">
        <v>355.85630351560599</v>
      </c>
      <c r="BF1011">
        <v>337.95597085987703</v>
      </c>
      <c r="BG1011">
        <v>347.46478181898499</v>
      </c>
      <c r="BH1011">
        <v>352.270508015475</v>
      </c>
      <c r="BI1011">
        <v>344.06236477099901</v>
      </c>
      <c r="BJ1011">
        <v>353.120791889364</v>
      </c>
      <c r="BK1011">
        <v>355.498870490201</v>
      </c>
      <c r="BL1011">
        <v>350.329973071273</v>
      </c>
      <c r="BM1011">
        <v>355.95694640095098</v>
      </c>
      <c r="BN1011">
        <v>355.20205757445598</v>
      </c>
      <c r="BO1011">
        <v>349.449396659586</v>
      </c>
      <c r="BP1011">
        <v>361.98909404144598</v>
      </c>
      <c r="BQ1011">
        <v>351.16418604796701</v>
      </c>
      <c r="BR1011">
        <v>340.04507822353997</v>
      </c>
      <c r="BS1011">
        <v>340.30655693290203</v>
      </c>
      <c r="BT1011">
        <v>328.46521297521599</v>
      </c>
      <c r="BU1011">
        <v>319.88421288002502</v>
      </c>
      <c r="BV1011">
        <v>311.48274226916499</v>
      </c>
      <c r="BW1011">
        <v>313.44326649015198</v>
      </c>
      <c r="BX1011">
        <v>316.95492992583098</v>
      </c>
      <c r="BY1011">
        <v>309.67417111865501</v>
      </c>
      <c r="BZ1011">
        <v>312.489432120956</v>
      </c>
      <c r="CA1011">
        <v>312.03988899625398</v>
      </c>
      <c r="CB1011">
        <v>326.33686204564299</v>
      </c>
      <c r="CC1011">
        <v>309.47478637070498</v>
      </c>
      <c r="CD1011">
        <v>320.41329095582699</v>
      </c>
      <c r="CE1011">
        <v>316.58252826630502</v>
      </c>
      <c r="CF1011">
        <v>311.80299114637199</v>
      </c>
      <c r="CG1011">
        <v>308.66268685765601</v>
      </c>
      <c r="CH1011">
        <v>313.007103840681</v>
      </c>
      <c r="CI1011">
        <v>306.115827936058</v>
      </c>
      <c r="CJ1011">
        <v>308.69657836356799</v>
      </c>
      <c r="CK1011">
        <v>317.50837142451599</v>
      </c>
      <c r="CL1011">
        <v>317.73708180512602</v>
      </c>
      <c r="CM1011">
        <v>311.29136185159598</v>
      </c>
      <c r="CN1011">
        <v>314.49309820870002</v>
      </c>
      <c r="CO1011">
        <v>303.71081875129602</v>
      </c>
      <c r="CP1011">
        <v>320.71595481552203</v>
      </c>
      <c r="CQ1011">
        <v>315.71423066042001</v>
      </c>
      <c r="CR1011">
        <v>312.97456119015601</v>
      </c>
      <c r="CS1011">
        <v>313.04976782232501</v>
      </c>
      <c r="CT1011">
        <v>311.24856416022601</v>
      </c>
      <c r="CU1011">
        <v>319.67557384826802</v>
      </c>
      <c r="CV1011">
        <v>315.91585622120402</v>
      </c>
      <c r="CW1011">
        <v>319.13182507037999</v>
      </c>
      <c r="CX1011">
        <v>317.54660781617503</v>
      </c>
      <c r="CY1011">
        <v>317.50817820413801</v>
      </c>
      <c r="CZ1011">
        <v>320.92412591434999</v>
      </c>
      <c r="DA1011">
        <v>320.479044000351</v>
      </c>
      <c r="DB1011">
        <v>324.04246576922702</v>
      </c>
      <c r="DC1011">
        <v>320.72517592903</v>
      </c>
      <c r="DD1011">
        <v>316.39490781076597</v>
      </c>
      <c r="DE1011">
        <v>324.48307253417403</v>
      </c>
      <c r="DF1011">
        <v>321.32886397845402</v>
      </c>
      <c r="DG1011">
        <v>320.10455839481602</v>
      </c>
      <c r="DH1011">
        <v>313.28540323149502</v>
      </c>
    </row>
    <row r="1012" spans="1:112" x14ac:dyDescent="0.25">
      <c r="A1012">
        <v>242.72363150867801</v>
      </c>
      <c r="B1012">
        <v>320.67604182973997</v>
      </c>
      <c r="C1012">
        <v>313.27365687670601</v>
      </c>
      <c r="D1012">
        <v>320.68809876223003</v>
      </c>
      <c r="E1012">
        <v>321.40998493777897</v>
      </c>
      <c r="F1012">
        <v>322.84692470466399</v>
      </c>
      <c r="G1012">
        <v>318.27303337423302</v>
      </c>
      <c r="H1012">
        <v>322.638801856378</v>
      </c>
      <c r="I1012">
        <v>320.97246917351703</v>
      </c>
      <c r="J1012">
        <v>311.55849015194002</v>
      </c>
      <c r="K1012">
        <v>316.55157400644498</v>
      </c>
      <c r="L1012">
        <v>309.45238622309103</v>
      </c>
      <c r="M1012">
        <v>319.726224834047</v>
      </c>
      <c r="N1012">
        <v>314.409179695322</v>
      </c>
      <c r="O1012">
        <v>306.623463401506</v>
      </c>
      <c r="P1012">
        <v>314.14477098701599</v>
      </c>
      <c r="Q1012">
        <v>311.90024898546801</v>
      </c>
      <c r="R1012">
        <v>314.33875025473799</v>
      </c>
      <c r="S1012">
        <v>310.15566980757899</v>
      </c>
      <c r="T1012">
        <v>307.392981565144</v>
      </c>
      <c r="U1012">
        <v>300.92151556627499</v>
      </c>
      <c r="V1012">
        <v>313.48128755980298</v>
      </c>
      <c r="W1012">
        <v>302.81848075201702</v>
      </c>
      <c r="X1012">
        <v>318.37957585965802</v>
      </c>
      <c r="Y1012">
        <v>315.50868014264699</v>
      </c>
      <c r="Z1012">
        <v>308.32268936353302</v>
      </c>
      <c r="AA1012">
        <v>308.33437603025101</v>
      </c>
      <c r="AB1012">
        <v>306.90361665735202</v>
      </c>
      <c r="AC1012">
        <v>312.82866233003398</v>
      </c>
      <c r="AD1012">
        <v>312.97772599284002</v>
      </c>
      <c r="AE1012">
        <v>304.431648889889</v>
      </c>
      <c r="AF1012">
        <v>313.69538142338399</v>
      </c>
      <c r="AG1012">
        <v>310.53423169772799</v>
      </c>
      <c r="AH1012">
        <v>317.17439049537302</v>
      </c>
      <c r="AI1012">
        <v>301.62611071307799</v>
      </c>
      <c r="AJ1012">
        <v>305.31755628110602</v>
      </c>
      <c r="AK1012">
        <v>317.37457464142301</v>
      </c>
      <c r="AL1012">
        <v>306.60282348505802</v>
      </c>
      <c r="AM1012">
        <v>319.53467652067201</v>
      </c>
      <c r="AN1012">
        <v>331.77110205592498</v>
      </c>
      <c r="AO1012">
        <v>341.48075932665398</v>
      </c>
      <c r="AP1012">
        <v>348.75800497854999</v>
      </c>
      <c r="AQ1012">
        <v>354.01335880100999</v>
      </c>
      <c r="AR1012">
        <v>350.23869217347402</v>
      </c>
      <c r="AS1012">
        <v>349.58710236599597</v>
      </c>
      <c r="AT1012">
        <v>340.90209347130298</v>
      </c>
      <c r="AU1012">
        <v>339.24679574333697</v>
      </c>
      <c r="AV1012">
        <v>340.38644968082298</v>
      </c>
      <c r="AW1012">
        <v>339.845401519348</v>
      </c>
      <c r="AX1012">
        <v>340.78810011728899</v>
      </c>
      <c r="AY1012">
        <v>344.350383545912</v>
      </c>
      <c r="AZ1012">
        <v>347.30352703570497</v>
      </c>
      <c r="BA1012">
        <v>348.87676305825698</v>
      </c>
      <c r="BB1012">
        <v>346.606402453219</v>
      </c>
      <c r="BC1012">
        <v>358.209596465792</v>
      </c>
      <c r="BD1012">
        <v>356.43693179577099</v>
      </c>
      <c r="BE1012">
        <v>357.39836597869902</v>
      </c>
      <c r="BF1012">
        <v>336.51803091072901</v>
      </c>
      <c r="BG1012">
        <v>347.55112930615297</v>
      </c>
      <c r="BH1012">
        <v>351.14934217333598</v>
      </c>
      <c r="BI1012">
        <v>345.490113121913</v>
      </c>
      <c r="BJ1012">
        <v>353.013573493217</v>
      </c>
      <c r="BK1012">
        <v>355.51558612740001</v>
      </c>
      <c r="BL1012">
        <v>349.795990693563</v>
      </c>
      <c r="BM1012">
        <v>355.69552968945999</v>
      </c>
      <c r="BN1012">
        <v>351.181630426678</v>
      </c>
      <c r="BO1012">
        <v>344.743773374613</v>
      </c>
      <c r="BP1012">
        <v>357.91669905221897</v>
      </c>
      <c r="BQ1012">
        <v>347.57553882727399</v>
      </c>
      <c r="BR1012">
        <v>337.03426925183999</v>
      </c>
      <c r="BS1012">
        <v>340.18348699719297</v>
      </c>
      <c r="BT1012">
        <v>328.73512015385199</v>
      </c>
      <c r="BU1012">
        <v>318.988456780592</v>
      </c>
      <c r="BV1012">
        <v>311.73063255890702</v>
      </c>
      <c r="BW1012">
        <v>314.46687442498001</v>
      </c>
      <c r="BX1012">
        <v>317.50046609211103</v>
      </c>
      <c r="BY1012">
        <v>309.211402126797</v>
      </c>
      <c r="BZ1012">
        <v>316.106306200353</v>
      </c>
      <c r="CA1012">
        <v>310.25323700100802</v>
      </c>
      <c r="CB1012">
        <v>326.15724790394501</v>
      </c>
      <c r="CC1012">
        <v>312.06859308686501</v>
      </c>
      <c r="CD1012">
        <v>320.96610399478902</v>
      </c>
      <c r="CE1012">
        <v>317.39786314220402</v>
      </c>
      <c r="CF1012">
        <v>312.043400205924</v>
      </c>
      <c r="CG1012">
        <v>311.33740315071901</v>
      </c>
      <c r="CH1012">
        <v>313.71889864356302</v>
      </c>
      <c r="CI1012">
        <v>308.35877851510401</v>
      </c>
      <c r="CJ1012">
        <v>308.59621900708999</v>
      </c>
      <c r="CK1012">
        <v>316.59570117541801</v>
      </c>
      <c r="CL1012">
        <v>317.76146710285201</v>
      </c>
      <c r="CM1012">
        <v>311.625055772932</v>
      </c>
      <c r="CN1012">
        <v>314.63502106848699</v>
      </c>
      <c r="CO1012">
        <v>305.62526151588997</v>
      </c>
      <c r="CP1012">
        <v>321.54676122045601</v>
      </c>
      <c r="CQ1012">
        <v>314.36347755560797</v>
      </c>
      <c r="CR1012">
        <v>312.34670376818298</v>
      </c>
      <c r="CS1012">
        <v>312.435805217493</v>
      </c>
      <c r="CT1012">
        <v>310.03597171823401</v>
      </c>
      <c r="CU1012">
        <v>319.68501016557298</v>
      </c>
      <c r="CV1012">
        <v>316.79314143184303</v>
      </c>
      <c r="CW1012">
        <v>318.37428139497899</v>
      </c>
      <c r="CX1012">
        <v>319.28511413587898</v>
      </c>
      <c r="CY1012">
        <v>319.74059530330601</v>
      </c>
      <c r="CZ1012">
        <v>321.970023202064</v>
      </c>
      <c r="DA1012">
        <v>320.94560746017999</v>
      </c>
      <c r="DB1012">
        <v>322.97594391045999</v>
      </c>
      <c r="DC1012">
        <v>320.82433407654202</v>
      </c>
      <c r="DD1012">
        <v>317.73119559474401</v>
      </c>
      <c r="DE1012">
        <v>323.15218492229099</v>
      </c>
      <c r="DF1012">
        <v>317.31900610807003</v>
      </c>
      <c r="DG1012">
        <v>319.25890067690102</v>
      </c>
      <c r="DH1012">
        <v>314.60949809187201</v>
      </c>
    </row>
    <row r="1013" spans="1:112" x14ac:dyDescent="0.25">
      <c r="A1013">
        <v>242.963951935914</v>
      </c>
      <c r="B1013">
        <v>319.861402624947</v>
      </c>
      <c r="C1013">
        <v>316.20569255044899</v>
      </c>
      <c r="D1013">
        <v>320.24386138957499</v>
      </c>
      <c r="E1013">
        <v>319.13592558166198</v>
      </c>
      <c r="F1013">
        <v>320.87002001474002</v>
      </c>
      <c r="G1013">
        <v>323.26287910767002</v>
      </c>
      <c r="H1013">
        <v>316.25076817229598</v>
      </c>
      <c r="I1013">
        <v>319.27754197473303</v>
      </c>
      <c r="J1013">
        <v>312.96726854164899</v>
      </c>
      <c r="K1013">
        <v>315.65143489954698</v>
      </c>
      <c r="L1013">
        <v>307.66554407719798</v>
      </c>
      <c r="M1013">
        <v>316.48326193609</v>
      </c>
      <c r="N1013">
        <v>312.98702345702901</v>
      </c>
      <c r="O1013">
        <v>302.113366910347</v>
      </c>
      <c r="P1013">
        <v>315.72786977221398</v>
      </c>
      <c r="Q1013">
        <v>311.13089394723602</v>
      </c>
      <c r="R1013">
        <v>314.74611072045502</v>
      </c>
      <c r="S1013">
        <v>309.69861860932701</v>
      </c>
      <c r="T1013">
        <v>313.31611597195098</v>
      </c>
      <c r="U1013">
        <v>298.75543959534599</v>
      </c>
      <c r="V1013">
        <v>314.41307114610902</v>
      </c>
      <c r="W1013">
        <v>303.539267286415</v>
      </c>
      <c r="X1013">
        <v>318.04976777659499</v>
      </c>
      <c r="Y1013">
        <v>316.048508944302</v>
      </c>
      <c r="Z1013">
        <v>311.73887429156099</v>
      </c>
      <c r="AA1013">
        <v>308.83736890361803</v>
      </c>
      <c r="AB1013">
        <v>310.73341001842499</v>
      </c>
      <c r="AC1013">
        <v>312.45109100999201</v>
      </c>
      <c r="AD1013">
        <v>311.23132050547702</v>
      </c>
      <c r="AE1013">
        <v>307.20797702015</v>
      </c>
      <c r="AF1013">
        <v>312.552828101101</v>
      </c>
      <c r="AG1013">
        <v>313.92741109691599</v>
      </c>
      <c r="AH1013">
        <v>315.40398765474401</v>
      </c>
      <c r="AI1013">
        <v>304.19787476147502</v>
      </c>
      <c r="AJ1013">
        <v>306.25238936690999</v>
      </c>
      <c r="AK1013">
        <v>316.630259676582</v>
      </c>
      <c r="AL1013">
        <v>307.91873621850198</v>
      </c>
      <c r="AM1013">
        <v>317.36805595754203</v>
      </c>
      <c r="AN1013">
        <v>330.01577795842599</v>
      </c>
      <c r="AO1013">
        <v>339.867471789972</v>
      </c>
      <c r="AP1013">
        <v>338.06482564057302</v>
      </c>
      <c r="AQ1013">
        <v>355.448160246329</v>
      </c>
      <c r="AR1013">
        <v>346.386211999539</v>
      </c>
      <c r="AS1013">
        <v>346.61594897397401</v>
      </c>
      <c r="AT1013">
        <v>335.93148328147402</v>
      </c>
      <c r="AU1013">
        <v>341.53533130553399</v>
      </c>
      <c r="AV1013">
        <v>341.96246850325599</v>
      </c>
      <c r="AW1013">
        <v>334.39028460441898</v>
      </c>
      <c r="AX1013">
        <v>338.31010496636497</v>
      </c>
      <c r="AY1013">
        <v>348.07447996331803</v>
      </c>
      <c r="AZ1013">
        <v>348.26743947537699</v>
      </c>
      <c r="BA1013">
        <v>343.99551766350697</v>
      </c>
      <c r="BB1013">
        <v>348.44790132994001</v>
      </c>
      <c r="BC1013">
        <v>358.24922154858098</v>
      </c>
      <c r="BD1013">
        <v>357.05944500844299</v>
      </c>
      <c r="BE1013">
        <v>358.31730990245501</v>
      </c>
      <c r="BF1013">
        <v>334.48711405154103</v>
      </c>
      <c r="BG1013">
        <v>343.755666268688</v>
      </c>
      <c r="BH1013">
        <v>348.925635441395</v>
      </c>
      <c r="BI1013">
        <v>347.21023813355703</v>
      </c>
      <c r="BJ1013">
        <v>353.49636819872399</v>
      </c>
      <c r="BK1013">
        <v>356.04165954431801</v>
      </c>
      <c r="BL1013">
        <v>352.21624226953401</v>
      </c>
      <c r="BM1013">
        <v>355.00966732315601</v>
      </c>
      <c r="BN1013">
        <v>345.754213441047</v>
      </c>
      <c r="BO1013">
        <v>340.95363748092899</v>
      </c>
      <c r="BP1013">
        <v>357.14272438126</v>
      </c>
      <c r="BQ1013">
        <v>347.906660800363</v>
      </c>
      <c r="BR1013">
        <v>333.70967294516998</v>
      </c>
      <c r="BS1013">
        <v>343.42202071570699</v>
      </c>
      <c r="BT1013">
        <v>327.25197655632098</v>
      </c>
      <c r="BU1013">
        <v>316.11533216231101</v>
      </c>
      <c r="BV1013">
        <v>311.40787632594902</v>
      </c>
      <c r="BW1013">
        <v>316.46890385798002</v>
      </c>
      <c r="BX1013">
        <v>318.45122261142399</v>
      </c>
      <c r="BY1013">
        <v>305.22289312650202</v>
      </c>
      <c r="BZ1013">
        <v>322.276010332753</v>
      </c>
      <c r="CA1013">
        <v>306.754884343855</v>
      </c>
      <c r="CB1013">
        <v>326.09695649201302</v>
      </c>
      <c r="CC1013">
        <v>317.218662719093</v>
      </c>
      <c r="CD1013">
        <v>321.07627900378998</v>
      </c>
      <c r="CE1013">
        <v>317.49903082441</v>
      </c>
      <c r="CF1013">
        <v>313.87580250456398</v>
      </c>
      <c r="CG1013">
        <v>316.76376102861798</v>
      </c>
      <c r="CH1013">
        <v>311.86219922533201</v>
      </c>
      <c r="CI1013">
        <v>312.198423896495</v>
      </c>
      <c r="CJ1013">
        <v>308.21725378299197</v>
      </c>
      <c r="CK1013">
        <v>314.26364625519602</v>
      </c>
      <c r="CL1013">
        <v>318.67309838578001</v>
      </c>
      <c r="CM1013">
        <v>314.60316662866501</v>
      </c>
      <c r="CN1013">
        <v>309.91765474907299</v>
      </c>
      <c r="CO1013">
        <v>309.373753112038</v>
      </c>
      <c r="CP1013">
        <v>323.21125295594499</v>
      </c>
      <c r="CQ1013">
        <v>310.65277257204201</v>
      </c>
      <c r="CR1013">
        <v>309.639405818066</v>
      </c>
      <c r="CS1013">
        <v>310.723203879116</v>
      </c>
      <c r="CT1013">
        <v>305.66939551181798</v>
      </c>
      <c r="CU1013">
        <v>318.72513809637599</v>
      </c>
      <c r="CV1013">
        <v>318.34659571101201</v>
      </c>
      <c r="CW1013">
        <v>312.66023646186397</v>
      </c>
      <c r="CX1013">
        <v>321.49598672849902</v>
      </c>
      <c r="CY1013">
        <v>321.51075686684197</v>
      </c>
      <c r="CZ1013">
        <v>321.19116001770402</v>
      </c>
      <c r="DA1013">
        <v>320.88072247522302</v>
      </c>
      <c r="DB1013">
        <v>318.73395633952401</v>
      </c>
      <c r="DC1013">
        <v>320.77773998108199</v>
      </c>
      <c r="DD1013">
        <v>320.42874294480998</v>
      </c>
      <c r="DE1013">
        <v>321.41607507666299</v>
      </c>
      <c r="DF1013">
        <v>310.54427991095099</v>
      </c>
      <c r="DG1013">
        <v>319.59919157389601</v>
      </c>
      <c r="DH1013">
        <v>315.87359206432001</v>
      </c>
    </row>
    <row r="1014" spans="1:112" x14ac:dyDescent="0.25">
      <c r="A1014">
        <v>243.20427236315001</v>
      </c>
      <c r="B1014">
        <v>320.67528563282701</v>
      </c>
      <c r="C1014">
        <v>316.94018451961301</v>
      </c>
      <c r="D1014">
        <v>322.35163978561002</v>
      </c>
      <c r="E1014">
        <v>319.12255488194802</v>
      </c>
      <c r="F1014">
        <v>320.569034067958</v>
      </c>
      <c r="G1014">
        <v>322.97670188618702</v>
      </c>
      <c r="H1014">
        <v>316.86382683507702</v>
      </c>
      <c r="I1014">
        <v>317.597826877881</v>
      </c>
      <c r="J1014">
        <v>313.24302142971197</v>
      </c>
      <c r="K1014">
        <v>316.41756098080998</v>
      </c>
      <c r="L1014">
        <v>307.71988860547498</v>
      </c>
      <c r="M1014">
        <v>315.73330174430703</v>
      </c>
      <c r="N1014">
        <v>313.52551149331998</v>
      </c>
      <c r="O1014">
        <v>302.525010918151</v>
      </c>
      <c r="P1014">
        <v>317.59001345516401</v>
      </c>
      <c r="Q1014">
        <v>311.76330247134598</v>
      </c>
      <c r="R1014">
        <v>314.64929941749801</v>
      </c>
      <c r="S1014">
        <v>309.87974135984302</v>
      </c>
      <c r="T1014">
        <v>313.70337159946098</v>
      </c>
      <c r="U1014">
        <v>300.92359711826498</v>
      </c>
      <c r="V1014">
        <v>314.36529382018398</v>
      </c>
      <c r="W1014">
        <v>305.341204501074</v>
      </c>
      <c r="X1014">
        <v>315.95750618116102</v>
      </c>
      <c r="Y1014">
        <v>317.00498781286802</v>
      </c>
      <c r="Z1014">
        <v>312.86342191925797</v>
      </c>
      <c r="AA1014">
        <v>310.97836510692798</v>
      </c>
      <c r="AB1014">
        <v>312.51086056559302</v>
      </c>
      <c r="AC1014">
        <v>314.65530062412699</v>
      </c>
      <c r="AD1014">
        <v>311.30778299041799</v>
      </c>
      <c r="AE1014">
        <v>307.81184734641801</v>
      </c>
      <c r="AF1014">
        <v>313.85026134760398</v>
      </c>
      <c r="AG1014">
        <v>312.857636314248</v>
      </c>
      <c r="AH1014">
        <v>315.630145701694</v>
      </c>
      <c r="AI1014">
        <v>304.10274195628102</v>
      </c>
      <c r="AJ1014">
        <v>307.43015511951103</v>
      </c>
      <c r="AK1014">
        <v>316.667509839074</v>
      </c>
      <c r="AL1014">
        <v>309.13405873713799</v>
      </c>
      <c r="AM1014">
        <v>316.37816692896502</v>
      </c>
      <c r="AN1014">
        <v>329.07015488300198</v>
      </c>
      <c r="AO1014">
        <v>337.21959032908097</v>
      </c>
      <c r="AP1014">
        <v>334.37586229051999</v>
      </c>
      <c r="AQ1014">
        <v>351.39407668528997</v>
      </c>
      <c r="AR1014">
        <v>346.27835664409798</v>
      </c>
      <c r="AS1014">
        <v>342.75383068251102</v>
      </c>
      <c r="AT1014">
        <v>332.29442291803201</v>
      </c>
      <c r="AU1014">
        <v>336.145602050756</v>
      </c>
      <c r="AV1014">
        <v>340.455372258355</v>
      </c>
      <c r="AW1014">
        <v>333.49974068275901</v>
      </c>
      <c r="AX1014">
        <v>338.76723035793202</v>
      </c>
      <c r="AY1014">
        <v>350.35758987384997</v>
      </c>
      <c r="AZ1014">
        <v>345.89783406501601</v>
      </c>
      <c r="BA1014">
        <v>342.84898539248297</v>
      </c>
      <c r="BB1014">
        <v>347.58486249934498</v>
      </c>
      <c r="BC1014">
        <v>356.438065527238</v>
      </c>
      <c r="BD1014">
        <v>356.35001937470702</v>
      </c>
      <c r="BE1014">
        <v>360.46225773952</v>
      </c>
      <c r="BF1014">
        <v>333.85317101662599</v>
      </c>
      <c r="BG1014">
        <v>342.45734171820601</v>
      </c>
      <c r="BH1014">
        <v>348.03803358526801</v>
      </c>
      <c r="BI1014">
        <v>345.666460246197</v>
      </c>
      <c r="BJ1014">
        <v>353.45988044967402</v>
      </c>
      <c r="BK1014">
        <v>354.91336472101699</v>
      </c>
      <c r="BL1014">
        <v>351.92610940116401</v>
      </c>
      <c r="BM1014">
        <v>354.37034203869001</v>
      </c>
      <c r="BN1014">
        <v>344.745600092666</v>
      </c>
      <c r="BO1014">
        <v>337.71709113450601</v>
      </c>
      <c r="BP1014">
        <v>356.03160735091501</v>
      </c>
      <c r="BQ1014">
        <v>345.00488151927101</v>
      </c>
      <c r="BR1014">
        <v>330.91414411085202</v>
      </c>
      <c r="BS1014">
        <v>341.90365316860402</v>
      </c>
      <c r="BT1014">
        <v>323.38129847644598</v>
      </c>
      <c r="BU1014">
        <v>315.12390751479802</v>
      </c>
      <c r="BV1014">
        <v>311.99027646574302</v>
      </c>
      <c r="BW1014">
        <v>316.22453525831497</v>
      </c>
      <c r="BX1014">
        <v>318.92582979365397</v>
      </c>
      <c r="BY1014">
        <v>307.166019433266</v>
      </c>
      <c r="BZ1014">
        <v>321.25178963897002</v>
      </c>
      <c r="CA1014">
        <v>309.60345498162297</v>
      </c>
      <c r="CB1014">
        <v>325.20764492769399</v>
      </c>
      <c r="CC1014">
        <v>317.59748302167901</v>
      </c>
      <c r="CD1014">
        <v>318.88554821365301</v>
      </c>
      <c r="CE1014">
        <v>317.76210236259999</v>
      </c>
      <c r="CF1014">
        <v>314.141290846159</v>
      </c>
      <c r="CG1014">
        <v>316.91894245704498</v>
      </c>
      <c r="CH1014">
        <v>312.24876506337102</v>
      </c>
      <c r="CI1014">
        <v>312.74213387131499</v>
      </c>
      <c r="CJ1014">
        <v>308.270700900424</v>
      </c>
      <c r="CK1014">
        <v>314.24341488540102</v>
      </c>
      <c r="CL1014">
        <v>319.717887638165</v>
      </c>
      <c r="CM1014">
        <v>313.39474150863799</v>
      </c>
      <c r="CN1014">
        <v>309.679871877273</v>
      </c>
      <c r="CO1014">
        <v>309.91662306067701</v>
      </c>
      <c r="CP1014">
        <v>321.332820993631</v>
      </c>
      <c r="CQ1014">
        <v>309.24361995341701</v>
      </c>
      <c r="CR1014">
        <v>309.28898910191401</v>
      </c>
      <c r="CS1014">
        <v>310.355474303172</v>
      </c>
      <c r="CT1014">
        <v>304.656629084793</v>
      </c>
      <c r="CU1014">
        <v>319.09757345493898</v>
      </c>
      <c r="CV1014">
        <v>318.18430070386</v>
      </c>
      <c r="CW1014">
        <v>314.92904739652698</v>
      </c>
      <c r="CX1014">
        <v>324.67929383314998</v>
      </c>
      <c r="CY1014">
        <v>321.60704101927399</v>
      </c>
      <c r="CZ1014">
        <v>322.428627016338</v>
      </c>
      <c r="DA1014">
        <v>323.55726771533699</v>
      </c>
      <c r="DB1014">
        <v>319.33230758204297</v>
      </c>
      <c r="DC1014">
        <v>319.79387910608398</v>
      </c>
      <c r="DD1014">
        <v>320.88280841235098</v>
      </c>
      <c r="DE1014">
        <v>321.33306750484701</v>
      </c>
      <c r="DF1014">
        <v>311.94904636592003</v>
      </c>
      <c r="DG1014">
        <v>320.62342712404097</v>
      </c>
      <c r="DH1014">
        <v>317.819397115051</v>
      </c>
    </row>
    <row r="1015" spans="1:112" x14ac:dyDescent="0.25">
      <c r="A1015">
        <v>243.44459279038699</v>
      </c>
      <c r="B1015">
        <v>322.52444361111799</v>
      </c>
      <c r="C1015">
        <v>318.49971497134499</v>
      </c>
      <c r="D1015">
        <v>327.06166304572901</v>
      </c>
      <c r="E1015">
        <v>318.647574272432</v>
      </c>
      <c r="F1015">
        <v>319.89626225715699</v>
      </c>
      <c r="G1015">
        <v>322.610157276743</v>
      </c>
      <c r="H1015">
        <v>318.12343521247601</v>
      </c>
      <c r="I1015">
        <v>313.24749122364102</v>
      </c>
      <c r="J1015">
        <v>313.56250284811603</v>
      </c>
      <c r="K1015">
        <v>317.50229653494301</v>
      </c>
      <c r="L1015">
        <v>307.38049274683402</v>
      </c>
      <c r="M1015">
        <v>313.68019857618702</v>
      </c>
      <c r="N1015">
        <v>315.61491732933899</v>
      </c>
      <c r="O1015">
        <v>303.49071838121603</v>
      </c>
      <c r="P1015">
        <v>321.620501538268</v>
      </c>
      <c r="Q1015">
        <v>312.66604740576702</v>
      </c>
      <c r="R1015">
        <v>313.91858964646798</v>
      </c>
      <c r="S1015">
        <v>310.15577007975099</v>
      </c>
      <c r="T1015">
        <v>313.65905169069703</v>
      </c>
      <c r="U1015">
        <v>305.18553796186001</v>
      </c>
      <c r="V1015">
        <v>314.17081751547801</v>
      </c>
      <c r="W1015">
        <v>309.01454295508898</v>
      </c>
      <c r="X1015">
        <v>310.85973669481302</v>
      </c>
      <c r="Y1015">
        <v>319.21140615752103</v>
      </c>
      <c r="Z1015">
        <v>315.83997972632801</v>
      </c>
      <c r="AA1015">
        <v>315.90387196142899</v>
      </c>
      <c r="AB1015">
        <v>316.46116192032002</v>
      </c>
      <c r="AC1015">
        <v>319.34647532368803</v>
      </c>
      <c r="AD1015">
        <v>312.17202293308299</v>
      </c>
      <c r="AE1015">
        <v>308.83670944212099</v>
      </c>
      <c r="AF1015">
        <v>316.24281502634801</v>
      </c>
      <c r="AG1015">
        <v>310.69049349410398</v>
      </c>
      <c r="AH1015">
        <v>316.18118026465299</v>
      </c>
      <c r="AI1015">
        <v>303.59131580961298</v>
      </c>
      <c r="AJ1015">
        <v>309.99621406439599</v>
      </c>
      <c r="AK1015">
        <v>317.072514800303</v>
      </c>
      <c r="AL1015">
        <v>311.477936197107</v>
      </c>
      <c r="AM1015">
        <v>314.59859761049199</v>
      </c>
      <c r="AN1015">
        <v>326.95608929501299</v>
      </c>
      <c r="AO1015">
        <v>332.36634190179399</v>
      </c>
      <c r="AP1015">
        <v>328.20598557358102</v>
      </c>
      <c r="AQ1015">
        <v>343.75095839583201</v>
      </c>
      <c r="AR1015">
        <v>346.96352334001102</v>
      </c>
      <c r="AS1015">
        <v>335.36012070867997</v>
      </c>
      <c r="AT1015">
        <v>325.38806562705599</v>
      </c>
      <c r="AU1015">
        <v>325.89016136030801</v>
      </c>
      <c r="AV1015">
        <v>338.04543599234199</v>
      </c>
      <c r="AW1015">
        <v>332.61260227920701</v>
      </c>
      <c r="AX1015">
        <v>340.14793642026098</v>
      </c>
      <c r="AY1015">
        <v>354.67153811297499</v>
      </c>
      <c r="AZ1015">
        <v>341.63475592295401</v>
      </c>
      <c r="BA1015">
        <v>340.893133652681</v>
      </c>
      <c r="BB1015">
        <v>345.8960272013</v>
      </c>
      <c r="BC1015">
        <v>352.58465156563199</v>
      </c>
      <c r="BD1015">
        <v>354.31333096214098</v>
      </c>
      <c r="BE1015">
        <v>366.19704573025001</v>
      </c>
      <c r="BF1015">
        <v>333.150509782673</v>
      </c>
      <c r="BG1015">
        <v>340.75214060404198</v>
      </c>
      <c r="BH1015">
        <v>346.96590706173998</v>
      </c>
      <c r="BI1015">
        <v>343.41942471840201</v>
      </c>
      <c r="BJ1015">
        <v>353.60277834131301</v>
      </c>
      <c r="BK1015">
        <v>353.15431346995803</v>
      </c>
      <c r="BL1015">
        <v>352.11430838419199</v>
      </c>
      <c r="BM1015">
        <v>354.78139669694201</v>
      </c>
      <c r="BN1015">
        <v>343.93517742360899</v>
      </c>
      <c r="BO1015">
        <v>331.30634956499301</v>
      </c>
      <c r="BP1015">
        <v>355.35321917423101</v>
      </c>
      <c r="BQ1015">
        <v>340.20109960433302</v>
      </c>
      <c r="BR1015">
        <v>325.79296034733898</v>
      </c>
      <c r="BS1015">
        <v>339.43964430483197</v>
      </c>
      <c r="BT1015">
        <v>315.53072566089702</v>
      </c>
      <c r="BU1015">
        <v>312.91342498966998</v>
      </c>
      <c r="BV1015">
        <v>313.79358370176999</v>
      </c>
      <c r="BW1015">
        <v>315.56817741958901</v>
      </c>
      <c r="BX1015">
        <v>319.39786966089798</v>
      </c>
      <c r="BY1015">
        <v>310.94111864019601</v>
      </c>
      <c r="BZ1015">
        <v>319.59336456281801</v>
      </c>
      <c r="CA1015">
        <v>315.76284546818198</v>
      </c>
      <c r="CB1015">
        <v>322.74835523162602</v>
      </c>
      <c r="CC1015">
        <v>318.651536720504</v>
      </c>
      <c r="CD1015">
        <v>313.92587063744702</v>
      </c>
      <c r="CE1015">
        <v>319.33850399633201</v>
      </c>
      <c r="CF1015">
        <v>314.70842977760702</v>
      </c>
      <c r="CG1015">
        <v>316.91720231388302</v>
      </c>
      <c r="CH1015">
        <v>312.61245827937103</v>
      </c>
      <c r="CI1015">
        <v>313.84582783358798</v>
      </c>
      <c r="CJ1015">
        <v>307.76659616864998</v>
      </c>
      <c r="CK1015">
        <v>313.96340497439701</v>
      </c>
      <c r="CL1015">
        <v>322.22663780086901</v>
      </c>
      <c r="CM1015">
        <v>311.097745381403</v>
      </c>
      <c r="CN1015">
        <v>308.72818079730598</v>
      </c>
      <c r="CO1015">
        <v>310.93130551153899</v>
      </c>
      <c r="CP1015">
        <v>317.20083154742798</v>
      </c>
      <c r="CQ1015">
        <v>305.74659484207899</v>
      </c>
      <c r="CR1015">
        <v>309.00881912102199</v>
      </c>
      <c r="CS1015">
        <v>310.18793321344901</v>
      </c>
      <c r="CT1015">
        <v>302.29578987999997</v>
      </c>
      <c r="CU1015">
        <v>319.96423118207099</v>
      </c>
      <c r="CV1015">
        <v>317.30484165519903</v>
      </c>
      <c r="CW1015">
        <v>319.95168069081097</v>
      </c>
      <c r="CX1015">
        <v>331.67118748261601</v>
      </c>
      <c r="CY1015">
        <v>321.46929607428399</v>
      </c>
      <c r="CZ1015">
        <v>324.852016145937</v>
      </c>
      <c r="DA1015">
        <v>328.86555619272002</v>
      </c>
      <c r="DB1015">
        <v>320.57057863063199</v>
      </c>
      <c r="DC1015">
        <v>316.66387410971299</v>
      </c>
      <c r="DD1015">
        <v>321.47173467677698</v>
      </c>
      <c r="DE1015">
        <v>321.36669908699599</v>
      </c>
      <c r="DF1015">
        <v>314.98627238063199</v>
      </c>
      <c r="DG1015">
        <v>322.77474912698301</v>
      </c>
      <c r="DH1015">
        <v>321.51826296240802</v>
      </c>
    </row>
    <row r="1016" spans="1:112" x14ac:dyDescent="0.25">
      <c r="A1016">
        <v>243.68491321762301</v>
      </c>
      <c r="B1016">
        <v>324.97167681542498</v>
      </c>
      <c r="C1016">
        <v>319.30289997011602</v>
      </c>
      <c r="D1016">
        <v>327.56207281673898</v>
      </c>
      <c r="E1016">
        <v>320.93425532081301</v>
      </c>
      <c r="F1016">
        <v>320.42715949381102</v>
      </c>
      <c r="G1016">
        <v>323.49526149981898</v>
      </c>
      <c r="H1016">
        <v>317.23383651796399</v>
      </c>
      <c r="I1016">
        <v>315.83839447459599</v>
      </c>
      <c r="J1016">
        <v>314.77756038881802</v>
      </c>
      <c r="K1016">
        <v>316.19553801253898</v>
      </c>
      <c r="L1016">
        <v>309.25690594614298</v>
      </c>
      <c r="M1016">
        <v>312.95479489562302</v>
      </c>
      <c r="N1016">
        <v>316.06670616790501</v>
      </c>
      <c r="O1016">
        <v>305.91428161425603</v>
      </c>
      <c r="P1016">
        <v>321.05616933328702</v>
      </c>
      <c r="Q1016">
        <v>310.51036285271698</v>
      </c>
      <c r="R1016">
        <v>313.65894995238699</v>
      </c>
      <c r="S1016">
        <v>309.299236921339</v>
      </c>
      <c r="T1016">
        <v>316.91911983601699</v>
      </c>
      <c r="U1016">
        <v>306.44692540459101</v>
      </c>
      <c r="V1016">
        <v>314.51984152044002</v>
      </c>
      <c r="W1016">
        <v>308.65859976937298</v>
      </c>
      <c r="X1016">
        <v>310.96606332636497</v>
      </c>
      <c r="Y1016">
        <v>318.71314690359299</v>
      </c>
      <c r="Z1016">
        <v>315.54534343406698</v>
      </c>
      <c r="AA1016">
        <v>315.554819631143</v>
      </c>
      <c r="AB1016">
        <v>317.20067983665899</v>
      </c>
      <c r="AC1016">
        <v>316.82604701069403</v>
      </c>
      <c r="AD1016">
        <v>311.20203956098197</v>
      </c>
      <c r="AE1016">
        <v>312.28657734167501</v>
      </c>
      <c r="AF1016">
        <v>315.51420913336602</v>
      </c>
      <c r="AG1016">
        <v>310.22232110383698</v>
      </c>
      <c r="AH1016">
        <v>314.55104022441901</v>
      </c>
      <c r="AI1016">
        <v>305.542306083536</v>
      </c>
      <c r="AJ1016">
        <v>312.124566056871</v>
      </c>
      <c r="AK1016">
        <v>315.49500243395698</v>
      </c>
      <c r="AL1016">
        <v>313.08257848469702</v>
      </c>
      <c r="AM1016">
        <v>314.675740711267</v>
      </c>
      <c r="AN1016">
        <v>326.72149632024701</v>
      </c>
      <c r="AO1016">
        <v>331.726440965037</v>
      </c>
      <c r="AP1016">
        <v>329.08731828592198</v>
      </c>
      <c r="AQ1016">
        <v>342.21203325808</v>
      </c>
      <c r="AR1016">
        <v>347.47215061660802</v>
      </c>
      <c r="AS1016">
        <v>333.62856833109601</v>
      </c>
      <c r="AT1016">
        <v>326.64968036719699</v>
      </c>
      <c r="AU1016">
        <v>326.54921950669302</v>
      </c>
      <c r="AV1016">
        <v>334.98988420115802</v>
      </c>
      <c r="AW1016">
        <v>336.14052116633297</v>
      </c>
      <c r="AX1016">
        <v>341.53871798087999</v>
      </c>
      <c r="AY1016">
        <v>356.042527684682</v>
      </c>
      <c r="AZ1016">
        <v>344.87202725445599</v>
      </c>
      <c r="BA1016">
        <v>338.96615796347498</v>
      </c>
      <c r="BB1016">
        <v>346.70076081830302</v>
      </c>
      <c r="BC1016">
        <v>351.617420950439</v>
      </c>
      <c r="BD1016">
        <v>353.83475955495499</v>
      </c>
      <c r="BE1016">
        <v>367.31056796429601</v>
      </c>
      <c r="BF1016">
        <v>334.806781882476</v>
      </c>
      <c r="BG1016">
        <v>340.60825262001902</v>
      </c>
      <c r="BH1016">
        <v>347.898794470621</v>
      </c>
      <c r="BI1016">
        <v>342.72065382692199</v>
      </c>
      <c r="BJ1016">
        <v>353.21718334042203</v>
      </c>
      <c r="BK1016">
        <v>353.61339236690202</v>
      </c>
      <c r="BL1016">
        <v>351.85156793606302</v>
      </c>
      <c r="BM1016">
        <v>355.27053745710202</v>
      </c>
      <c r="BN1016">
        <v>343.917842802834</v>
      </c>
      <c r="BO1016">
        <v>333.14856717225598</v>
      </c>
      <c r="BP1016">
        <v>354.21703241618098</v>
      </c>
      <c r="BQ1016">
        <v>340.14428214794799</v>
      </c>
      <c r="BR1016">
        <v>326.02453460475601</v>
      </c>
      <c r="BS1016">
        <v>336.19742595148102</v>
      </c>
      <c r="BT1016">
        <v>317.21833009941798</v>
      </c>
      <c r="BU1016">
        <v>311.74534045432301</v>
      </c>
      <c r="BV1016">
        <v>311.70769333364098</v>
      </c>
      <c r="BW1016">
        <v>315.92398909467403</v>
      </c>
      <c r="BX1016">
        <v>320.14571340474401</v>
      </c>
      <c r="BY1016">
        <v>311.387671180285</v>
      </c>
      <c r="BZ1016">
        <v>321.30422453115</v>
      </c>
      <c r="CA1016">
        <v>315.089484911554</v>
      </c>
      <c r="CB1016">
        <v>320.05383833255797</v>
      </c>
      <c r="CC1016">
        <v>317.89139216410302</v>
      </c>
      <c r="CD1016">
        <v>314.60669178314902</v>
      </c>
      <c r="CE1016">
        <v>318.73370334074298</v>
      </c>
      <c r="CF1016">
        <v>316.84847788719901</v>
      </c>
      <c r="CG1016">
        <v>318.302028373317</v>
      </c>
      <c r="CH1016">
        <v>314.39436420971799</v>
      </c>
      <c r="CI1016">
        <v>315.720231478242</v>
      </c>
      <c r="CJ1016">
        <v>307.89321148990001</v>
      </c>
      <c r="CK1016">
        <v>313.72656005084502</v>
      </c>
      <c r="CL1016">
        <v>321.63757878577201</v>
      </c>
      <c r="CM1016">
        <v>311.320299970674</v>
      </c>
      <c r="CN1016">
        <v>310.71745923847601</v>
      </c>
      <c r="CO1016">
        <v>310.77525649789601</v>
      </c>
      <c r="CP1016">
        <v>315.50503558292399</v>
      </c>
      <c r="CQ1016">
        <v>304.21416539545697</v>
      </c>
      <c r="CR1016">
        <v>311.21763388865497</v>
      </c>
      <c r="CS1016">
        <v>309.60801678516299</v>
      </c>
      <c r="CT1016">
        <v>300.797664011667</v>
      </c>
      <c r="CU1016">
        <v>319.637547293615</v>
      </c>
      <c r="CV1016">
        <v>318.11898835322199</v>
      </c>
      <c r="CW1016">
        <v>318.76453508910998</v>
      </c>
      <c r="CX1016">
        <v>331.20191400116499</v>
      </c>
      <c r="CY1016">
        <v>322.73946787483698</v>
      </c>
      <c r="CZ1016">
        <v>326.39776800768999</v>
      </c>
      <c r="DA1016">
        <v>327.70550224952098</v>
      </c>
      <c r="DB1016">
        <v>320.139348627255</v>
      </c>
      <c r="DC1016">
        <v>317.50769502524298</v>
      </c>
      <c r="DD1016">
        <v>322.52143941796197</v>
      </c>
      <c r="DE1016">
        <v>320.84761084952203</v>
      </c>
      <c r="DF1016">
        <v>314.19136059620803</v>
      </c>
      <c r="DG1016">
        <v>323.17663805745099</v>
      </c>
      <c r="DH1016">
        <v>321.10551442094697</v>
      </c>
    </row>
    <row r="1017" spans="1:112" x14ac:dyDescent="0.25">
      <c r="A1017">
        <v>243.92523364485899</v>
      </c>
      <c r="B1017">
        <v>330.34820081850398</v>
      </c>
      <c r="C1017">
        <v>321.00802332001302</v>
      </c>
      <c r="D1017">
        <v>328.16979262154302</v>
      </c>
      <c r="E1017">
        <v>324.18578537483597</v>
      </c>
      <c r="F1017">
        <v>320.909694981288</v>
      </c>
      <c r="G1017">
        <v>325.274184696497</v>
      </c>
      <c r="H1017">
        <v>315.07315278114902</v>
      </c>
      <c r="I1017">
        <v>320.87554952962699</v>
      </c>
      <c r="J1017">
        <v>317.73481181302901</v>
      </c>
      <c r="K1017">
        <v>314.34534040152801</v>
      </c>
      <c r="L1017">
        <v>313.38282004156201</v>
      </c>
      <c r="M1017">
        <v>311.460423146935</v>
      </c>
      <c r="N1017">
        <v>318.44832038385101</v>
      </c>
      <c r="O1017">
        <v>310.38980846925398</v>
      </c>
      <c r="P1017">
        <v>319.42016313230698</v>
      </c>
      <c r="Q1017">
        <v>307.53491494388402</v>
      </c>
      <c r="R1017">
        <v>313.46681930422898</v>
      </c>
      <c r="S1017">
        <v>307.30273002903101</v>
      </c>
      <c r="T1017">
        <v>322.49985758693998</v>
      </c>
      <c r="U1017">
        <v>309.74308136785902</v>
      </c>
      <c r="V1017">
        <v>316.19048329234198</v>
      </c>
      <c r="W1017">
        <v>308.465726505617</v>
      </c>
      <c r="X1017">
        <v>311.15611517345201</v>
      </c>
      <c r="Y1017">
        <v>319.00152353731698</v>
      </c>
      <c r="Z1017">
        <v>314.73185525371002</v>
      </c>
      <c r="AA1017">
        <v>316.13460707502998</v>
      </c>
      <c r="AB1017">
        <v>318.75789236507802</v>
      </c>
      <c r="AC1017">
        <v>311.92950179523302</v>
      </c>
      <c r="AD1017">
        <v>310.10059649608098</v>
      </c>
      <c r="AE1017">
        <v>319.964615840639</v>
      </c>
      <c r="AF1017">
        <v>314.51368758916101</v>
      </c>
      <c r="AG1017">
        <v>309.18159519967003</v>
      </c>
      <c r="AH1017">
        <v>312.04595593365701</v>
      </c>
      <c r="AI1017">
        <v>309.753039546818</v>
      </c>
      <c r="AJ1017">
        <v>315.73250309468199</v>
      </c>
      <c r="AK1017">
        <v>312.17571951087899</v>
      </c>
      <c r="AL1017">
        <v>315.69879216409998</v>
      </c>
      <c r="AM1017">
        <v>316.51142372727298</v>
      </c>
      <c r="AN1017">
        <v>325.98804512702799</v>
      </c>
      <c r="AO1017">
        <v>330.95693510047602</v>
      </c>
      <c r="AP1017">
        <v>330.11150852390301</v>
      </c>
      <c r="AQ1017">
        <v>339.38774791012099</v>
      </c>
      <c r="AR1017">
        <v>347.10119308951698</v>
      </c>
      <c r="AS1017">
        <v>331.29181164672599</v>
      </c>
      <c r="AT1017">
        <v>330.98264171896102</v>
      </c>
      <c r="AU1017">
        <v>327.95332315985399</v>
      </c>
      <c r="AV1017">
        <v>329.37762767001999</v>
      </c>
      <c r="AW1017">
        <v>344.73221243685703</v>
      </c>
      <c r="AX1017">
        <v>344.598348086253</v>
      </c>
      <c r="AY1017">
        <v>360.53926379674198</v>
      </c>
      <c r="AZ1017">
        <v>352.94918167272402</v>
      </c>
      <c r="BA1017">
        <v>336.36029832093402</v>
      </c>
      <c r="BB1017">
        <v>349.35440243860501</v>
      </c>
      <c r="BC1017">
        <v>350.47820130364602</v>
      </c>
      <c r="BD1017">
        <v>353.29468993057901</v>
      </c>
      <c r="BE1017">
        <v>370.17044814488099</v>
      </c>
      <c r="BF1017">
        <v>338.52914016688601</v>
      </c>
      <c r="BG1017">
        <v>341.15646460378798</v>
      </c>
      <c r="BH1017">
        <v>350.48716793589699</v>
      </c>
      <c r="BI1017">
        <v>342.32695179320098</v>
      </c>
      <c r="BJ1017">
        <v>353.50559902457599</v>
      </c>
      <c r="BK1017">
        <v>356.04022638711302</v>
      </c>
      <c r="BL1017">
        <v>351.93682565223497</v>
      </c>
      <c r="BM1017">
        <v>357.81109350366398</v>
      </c>
      <c r="BN1017">
        <v>344.91290117041001</v>
      </c>
      <c r="BO1017">
        <v>337.44308465947603</v>
      </c>
      <c r="BP1017">
        <v>353.11130804374301</v>
      </c>
      <c r="BQ1017">
        <v>340.98287898209401</v>
      </c>
      <c r="BR1017">
        <v>327.352615117862</v>
      </c>
      <c r="BS1017">
        <v>330.80950048659003</v>
      </c>
      <c r="BT1017">
        <v>320.42027279412201</v>
      </c>
      <c r="BU1017">
        <v>308.74598434311702</v>
      </c>
      <c r="BV1017">
        <v>307.57964779934798</v>
      </c>
      <c r="BW1017">
        <v>316.82267232272801</v>
      </c>
      <c r="BX1017">
        <v>321.06746802902302</v>
      </c>
      <c r="BY1017">
        <v>313.01745349261</v>
      </c>
      <c r="BZ1017">
        <v>324.49270202537298</v>
      </c>
      <c r="CA1017">
        <v>314.37567533975499</v>
      </c>
      <c r="CB1017">
        <v>315.02111519750599</v>
      </c>
      <c r="CC1017">
        <v>317.61471248929303</v>
      </c>
      <c r="CD1017">
        <v>316.10365731135499</v>
      </c>
      <c r="CE1017">
        <v>317.582425329324</v>
      </c>
      <c r="CF1017">
        <v>320.42388414705601</v>
      </c>
      <c r="CG1017">
        <v>321.23836475582499</v>
      </c>
      <c r="CH1017">
        <v>317.96900118697499</v>
      </c>
      <c r="CI1017">
        <v>317.86764804553297</v>
      </c>
      <c r="CJ1017">
        <v>308.02939799844</v>
      </c>
      <c r="CK1017">
        <v>313.94160937285699</v>
      </c>
      <c r="CL1017">
        <v>320.780468464546</v>
      </c>
      <c r="CM1017">
        <v>311.88126135255999</v>
      </c>
      <c r="CN1017">
        <v>313.092876931349</v>
      </c>
      <c r="CO1017">
        <v>309.75964594659303</v>
      </c>
      <c r="CP1017">
        <v>311.751788868814</v>
      </c>
      <c r="CQ1017">
        <v>299.816152703086</v>
      </c>
      <c r="CR1017">
        <v>315.01833808423402</v>
      </c>
      <c r="CS1017">
        <v>309.237524793278</v>
      </c>
      <c r="CT1017">
        <v>298.12542531768401</v>
      </c>
      <c r="CU1017">
        <v>319.17288753430802</v>
      </c>
      <c r="CV1017">
        <v>319.70568346244698</v>
      </c>
      <c r="CW1017">
        <v>316.11294401230901</v>
      </c>
      <c r="CX1017">
        <v>330.10179583701802</v>
      </c>
      <c r="CY1017">
        <v>326.268027734599</v>
      </c>
      <c r="CZ1017">
        <v>328.220112647154</v>
      </c>
      <c r="DA1017">
        <v>325.89203910215701</v>
      </c>
      <c r="DB1017">
        <v>319.34123087537199</v>
      </c>
      <c r="DC1017">
        <v>319.788633544672</v>
      </c>
      <c r="DD1017">
        <v>324.042378109884</v>
      </c>
      <c r="DE1017">
        <v>319.31666541517501</v>
      </c>
      <c r="DF1017">
        <v>313.31201244977598</v>
      </c>
      <c r="DG1017">
        <v>324.714214120463</v>
      </c>
      <c r="DH1017">
        <v>319.96329879003002</v>
      </c>
    </row>
    <row r="1018" spans="1:112" x14ac:dyDescent="0.25">
      <c r="A1018">
        <v>244.165554072096</v>
      </c>
      <c r="B1018">
        <v>329.22596788047701</v>
      </c>
      <c r="C1018">
        <v>319.84685512159098</v>
      </c>
      <c r="D1018">
        <v>329.772709471209</v>
      </c>
      <c r="E1018">
        <v>324.82998161893698</v>
      </c>
      <c r="F1018">
        <v>321.48364626748298</v>
      </c>
      <c r="G1018">
        <v>322.82305292303403</v>
      </c>
      <c r="H1018">
        <v>315.97654346793098</v>
      </c>
      <c r="I1018">
        <v>319.74674929557699</v>
      </c>
      <c r="J1018">
        <v>315.79661696164601</v>
      </c>
      <c r="K1018">
        <v>314.41059142085498</v>
      </c>
      <c r="L1018">
        <v>315.51506396625899</v>
      </c>
      <c r="M1018">
        <v>313.15666127931701</v>
      </c>
      <c r="N1018">
        <v>320.96910023471099</v>
      </c>
      <c r="O1018">
        <v>312.844973399271</v>
      </c>
      <c r="P1018">
        <v>316.64358847348802</v>
      </c>
      <c r="Q1018">
        <v>309.13239502407799</v>
      </c>
      <c r="R1018">
        <v>314.204025149948</v>
      </c>
      <c r="S1018">
        <v>307.983269542703</v>
      </c>
      <c r="T1018">
        <v>321.10057986922999</v>
      </c>
      <c r="U1018">
        <v>310.04347943239901</v>
      </c>
      <c r="V1018">
        <v>316.02836278362901</v>
      </c>
      <c r="W1018">
        <v>308.98388605522598</v>
      </c>
      <c r="X1018">
        <v>309.957762908456</v>
      </c>
      <c r="Y1018">
        <v>318.72707034486399</v>
      </c>
      <c r="Z1018">
        <v>315.777120776017</v>
      </c>
      <c r="AA1018">
        <v>317.67218931616299</v>
      </c>
      <c r="AB1018">
        <v>316.79510108284899</v>
      </c>
      <c r="AC1018">
        <v>312.563812571504</v>
      </c>
      <c r="AD1018">
        <v>311.08015592261501</v>
      </c>
      <c r="AE1018">
        <v>319.58407484965898</v>
      </c>
      <c r="AF1018">
        <v>313.95373008181298</v>
      </c>
      <c r="AG1018">
        <v>307.78330818545402</v>
      </c>
      <c r="AH1018">
        <v>312.81103932975401</v>
      </c>
      <c r="AI1018">
        <v>310.55059203950702</v>
      </c>
      <c r="AJ1018">
        <v>315.72994107005098</v>
      </c>
      <c r="AK1018">
        <v>311.18282122389002</v>
      </c>
      <c r="AL1018">
        <v>315.32625288450203</v>
      </c>
      <c r="AM1018">
        <v>318.95938274214399</v>
      </c>
      <c r="AN1018">
        <v>326.80389181196603</v>
      </c>
      <c r="AO1018">
        <v>328.70371344053802</v>
      </c>
      <c r="AP1018">
        <v>335.103291434124</v>
      </c>
      <c r="AQ1018">
        <v>338.35392902397899</v>
      </c>
      <c r="AR1018">
        <v>345.72426328944601</v>
      </c>
      <c r="AS1018">
        <v>332.56151295326902</v>
      </c>
      <c r="AT1018">
        <v>332.29416944590997</v>
      </c>
      <c r="AU1018">
        <v>327.06349063927098</v>
      </c>
      <c r="AV1018">
        <v>328.04317038198201</v>
      </c>
      <c r="AW1018">
        <v>347.47248056681099</v>
      </c>
      <c r="AX1018">
        <v>346.22921855423499</v>
      </c>
      <c r="AY1018">
        <v>358.54637201025002</v>
      </c>
      <c r="AZ1018">
        <v>353.415323140819</v>
      </c>
      <c r="BA1018">
        <v>336.50911519341798</v>
      </c>
      <c r="BB1018">
        <v>347.46590637388999</v>
      </c>
      <c r="BC1018">
        <v>351.03098751871403</v>
      </c>
      <c r="BD1018">
        <v>354.24244707140099</v>
      </c>
      <c r="BE1018">
        <v>369.36308669412699</v>
      </c>
      <c r="BF1018">
        <v>340.31990616906</v>
      </c>
      <c r="BG1018">
        <v>341.84517253507198</v>
      </c>
      <c r="BH1018">
        <v>348.580037464089</v>
      </c>
      <c r="BI1018">
        <v>342.60203745524899</v>
      </c>
      <c r="BJ1018">
        <v>353.606637745858</v>
      </c>
      <c r="BK1018">
        <v>357.04379666556599</v>
      </c>
      <c r="BL1018">
        <v>350.71374092456801</v>
      </c>
      <c r="BM1018">
        <v>356.79974719767898</v>
      </c>
      <c r="BN1018">
        <v>346.27528344748902</v>
      </c>
      <c r="BO1018">
        <v>338.77658114110602</v>
      </c>
      <c r="BP1018">
        <v>354.63008266618999</v>
      </c>
      <c r="BQ1018">
        <v>340.59170667822701</v>
      </c>
      <c r="BR1018">
        <v>328.212880697206</v>
      </c>
      <c r="BS1018">
        <v>329.84891573146803</v>
      </c>
      <c r="BT1018">
        <v>320.90005931199198</v>
      </c>
      <c r="BU1018">
        <v>308.48113658749799</v>
      </c>
      <c r="BV1018">
        <v>308.78418784317898</v>
      </c>
      <c r="BW1018">
        <v>314.90451014373002</v>
      </c>
      <c r="BX1018">
        <v>318.85247665451197</v>
      </c>
      <c r="BY1018">
        <v>315.11256631157499</v>
      </c>
      <c r="BZ1018">
        <v>323.45921104624603</v>
      </c>
      <c r="CA1018">
        <v>316.029353295801</v>
      </c>
      <c r="CB1018">
        <v>315.64635961609298</v>
      </c>
      <c r="CC1018">
        <v>316.14406248739499</v>
      </c>
      <c r="CD1018">
        <v>316.378005994528</v>
      </c>
      <c r="CE1018">
        <v>317.092387039512</v>
      </c>
      <c r="CF1018">
        <v>320.05538724304398</v>
      </c>
      <c r="CG1018">
        <v>319.09256914105998</v>
      </c>
      <c r="CH1018">
        <v>319.84213439389202</v>
      </c>
      <c r="CI1018">
        <v>317.70745575135402</v>
      </c>
      <c r="CJ1018">
        <v>307.49729954376897</v>
      </c>
      <c r="CK1018">
        <v>315.04994304391403</v>
      </c>
      <c r="CL1018">
        <v>320.43239302773299</v>
      </c>
      <c r="CM1018">
        <v>310.2704038535</v>
      </c>
      <c r="CN1018">
        <v>314.436406925097</v>
      </c>
      <c r="CO1018">
        <v>309.628461954111</v>
      </c>
      <c r="CP1018">
        <v>309.783863442219</v>
      </c>
      <c r="CQ1018">
        <v>300.76804958585899</v>
      </c>
      <c r="CR1018">
        <v>315.089877521326</v>
      </c>
      <c r="CS1018">
        <v>309.86357475738203</v>
      </c>
      <c r="CT1018">
        <v>300.969501394281</v>
      </c>
      <c r="CU1018">
        <v>319.25012483080701</v>
      </c>
      <c r="CV1018">
        <v>316.76368326514802</v>
      </c>
      <c r="CW1018">
        <v>317.74063696869899</v>
      </c>
      <c r="CX1018">
        <v>330.54468337106601</v>
      </c>
      <c r="CY1018">
        <v>325.90336678799503</v>
      </c>
      <c r="CZ1018">
        <v>327.87981777860603</v>
      </c>
      <c r="DA1018">
        <v>328.24337928391799</v>
      </c>
      <c r="DB1018">
        <v>319.31611030036697</v>
      </c>
      <c r="DC1018">
        <v>318.326840931476</v>
      </c>
      <c r="DD1018">
        <v>322.773879299719</v>
      </c>
      <c r="DE1018">
        <v>319.59041337669299</v>
      </c>
      <c r="DF1018">
        <v>315.76855167230798</v>
      </c>
      <c r="DG1018">
        <v>324.49180296060399</v>
      </c>
      <c r="DH1018">
        <v>319.915385198124</v>
      </c>
    </row>
    <row r="1019" spans="1:112" x14ac:dyDescent="0.25">
      <c r="A1019">
        <v>244.40587449933199</v>
      </c>
      <c r="B1019">
        <v>328.97074667170301</v>
      </c>
      <c r="C1019">
        <v>318.93571771460302</v>
      </c>
      <c r="D1019">
        <v>332.51778453824198</v>
      </c>
      <c r="E1019">
        <v>327.94300447180302</v>
      </c>
      <c r="F1019">
        <v>322.23174907555</v>
      </c>
      <c r="G1019">
        <v>317.33547939826798</v>
      </c>
      <c r="H1019">
        <v>318.83737267730601</v>
      </c>
      <c r="I1019">
        <v>319.72336620220801</v>
      </c>
      <c r="J1019">
        <v>314.2015509615</v>
      </c>
      <c r="K1019">
        <v>311.75396334524697</v>
      </c>
      <c r="L1019">
        <v>317.484705676651</v>
      </c>
      <c r="M1019">
        <v>317.66728018172103</v>
      </c>
      <c r="N1019">
        <v>324.53278240920201</v>
      </c>
      <c r="O1019">
        <v>314.13981408640001</v>
      </c>
      <c r="P1019">
        <v>315.41415818222902</v>
      </c>
      <c r="Q1019">
        <v>311.79389093065799</v>
      </c>
      <c r="R1019">
        <v>317.36027817998502</v>
      </c>
      <c r="S1019">
        <v>311.35799976016398</v>
      </c>
      <c r="T1019">
        <v>321.50861437656698</v>
      </c>
      <c r="U1019">
        <v>311.18646337994102</v>
      </c>
      <c r="V1019">
        <v>313.726912263298</v>
      </c>
      <c r="W1019">
        <v>314.31065700234399</v>
      </c>
      <c r="X1019">
        <v>308.63821583882901</v>
      </c>
      <c r="Y1019">
        <v>316.58871450008297</v>
      </c>
      <c r="Z1019">
        <v>317.208433236671</v>
      </c>
      <c r="AA1019">
        <v>320.07874973545302</v>
      </c>
      <c r="AB1019">
        <v>314.32816359165002</v>
      </c>
      <c r="AC1019">
        <v>317.174642336825</v>
      </c>
      <c r="AD1019">
        <v>313.528977156716</v>
      </c>
      <c r="AE1019">
        <v>318.58583911145598</v>
      </c>
      <c r="AF1019">
        <v>314.52054743042203</v>
      </c>
      <c r="AG1019">
        <v>304.37176347600501</v>
      </c>
      <c r="AH1019">
        <v>314.272252925565</v>
      </c>
      <c r="AI1019">
        <v>310.761024566537</v>
      </c>
      <c r="AJ1019">
        <v>315.12293265009998</v>
      </c>
      <c r="AK1019">
        <v>308.28965794589999</v>
      </c>
      <c r="AL1019">
        <v>315.39366566753301</v>
      </c>
      <c r="AM1019">
        <v>321.03021577921203</v>
      </c>
      <c r="AN1019">
        <v>327.26731376517898</v>
      </c>
      <c r="AO1019">
        <v>323.957242150914</v>
      </c>
      <c r="AP1019">
        <v>337.67225694686903</v>
      </c>
      <c r="AQ1019">
        <v>334.53593013608599</v>
      </c>
      <c r="AR1019">
        <v>340.99085873764898</v>
      </c>
      <c r="AS1019">
        <v>332.00070061297401</v>
      </c>
      <c r="AT1019">
        <v>331.864594627028</v>
      </c>
      <c r="AU1019">
        <v>322.93388350334499</v>
      </c>
      <c r="AV1019">
        <v>325.82849139855801</v>
      </c>
      <c r="AW1019">
        <v>350.949530863223</v>
      </c>
      <c r="AX1019">
        <v>348.09525385360899</v>
      </c>
      <c r="AY1019">
        <v>356.25195526952001</v>
      </c>
      <c r="AZ1019">
        <v>354.12180221930998</v>
      </c>
      <c r="BA1019">
        <v>335.07046926217498</v>
      </c>
      <c r="BB1019">
        <v>345.15292650633103</v>
      </c>
      <c r="BC1019">
        <v>351.02842256026202</v>
      </c>
      <c r="BD1019">
        <v>352.692800968048</v>
      </c>
      <c r="BE1019">
        <v>366.66452883905799</v>
      </c>
      <c r="BF1019">
        <v>340.48349770693198</v>
      </c>
      <c r="BG1019">
        <v>339.18263198800003</v>
      </c>
      <c r="BH1019">
        <v>341.884426579082</v>
      </c>
      <c r="BI1019">
        <v>341.30599680662198</v>
      </c>
      <c r="BJ1019">
        <v>354.56901058473198</v>
      </c>
      <c r="BK1019">
        <v>355.89971783715998</v>
      </c>
      <c r="BL1019">
        <v>346.06145362447199</v>
      </c>
      <c r="BM1019">
        <v>349.42880678414798</v>
      </c>
      <c r="BN1019">
        <v>345.154860776855</v>
      </c>
      <c r="BO1019">
        <v>335.07913979569702</v>
      </c>
      <c r="BP1019">
        <v>354.70640141779802</v>
      </c>
      <c r="BQ1019">
        <v>337.51149668233398</v>
      </c>
      <c r="BR1019">
        <v>325.54499883438302</v>
      </c>
      <c r="BS1019">
        <v>326.454657600362</v>
      </c>
      <c r="BT1019">
        <v>321.89494030511401</v>
      </c>
      <c r="BU1019">
        <v>306.709058603816</v>
      </c>
      <c r="BV1019">
        <v>308.17998432557698</v>
      </c>
      <c r="BW1019">
        <v>310.80486606764902</v>
      </c>
      <c r="BX1019">
        <v>315.70813011346303</v>
      </c>
      <c r="BY1019">
        <v>319.09756620930398</v>
      </c>
      <c r="BZ1019">
        <v>318.21542590081202</v>
      </c>
      <c r="CA1019">
        <v>322.28112472014698</v>
      </c>
      <c r="CB1019">
        <v>318.08746124468303</v>
      </c>
      <c r="CC1019">
        <v>313.594891999634</v>
      </c>
      <c r="CD1019">
        <v>317.53546571734898</v>
      </c>
      <c r="CE1019">
        <v>315.60350392607501</v>
      </c>
      <c r="CF1019">
        <v>320.13258815583799</v>
      </c>
      <c r="CG1019">
        <v>313.43133043223798</v>
      </c>
      <c r="CH1019">
        <v>322.13508972118501</v>
      </c>
      <c r="CI1019">
        <v>313.54147630322899</v>
      </c>
      <c r="CJ1019">
        <v>308.47502678017003</v>
      </c>
      <c r="CK1019">
        <v>318.43921128917299</v>
      </c>
      <c r="CL1019">
        <v>319.944370715557</v>
      </c>
      <c r="CM1019">
        <v>309.68910024006499</v>
      </c>
      <c r="CN1019">
        <v>314.12021145135401</v>
      </c>
      <c r="CO1019">
        <v>311.34302726424397</v>
      </c>
      <c r="CP1019">
        <v>307.71928331879701</v>
      </c>
      <c r="CQ1019">
        <v>303.45680442774801</v>
      </c>
      <c r="CR1019">
        <v>315.20393165338697</v>
      </c>
      <c r="CS1019">
        <v>312.70612995691801</v>
      </c>
      <c r="CT1019">
        <v>305.81808345974201</v>
      </c>
      <c r="CU1019">
        <v>319.787855708851</v>
      </c>
      <c r="CV1019">
        <v>312.03194826300398</v>
      </c>
      <c r="CW1019">
        <v>320.80394185181899</v>
      </c>
      <c r="CX1019">
        <v>329.96847104829101</v>
      </c>
      <c r="CY1019">
        <v>322.07026846446797</v>
      </c>
      <c r="CZ1019">
        <v>328.42073325411002</v>
      </c>
      <c r="DA1019">
        <v>329.81928723111099</v>
      </c>
      <c r="DB1019">
        <v>319.10805681827702</v>
      </c>
      <c r="DC1019">
        <v>317.87835377939501</v>
      </c>
      <c r="DD1019">
        <v>323.62133282074598</v>
      </c>
      <c r="DE1019">
        <v>320.23679644734898</v>
      </c>
      <c r="DF1019">
        <v>321.92570508377599</v>
      </c>
      <c r="DG1019">
        <v>325.30533128570499</v>
      </c>
      <c r="DH1019">
        <v>322.15725101104903</v>
      </c>
    </row>
    <row r="1020" spans="1:112" x14ac:dyDescent="0.25">
      <c r="A1020">
        <v>244.646194926568</v>
      </c>
      <c r="B1020">
        <v>326.43334475856801</v>
      </c>
      <c r="C1020">
        <v>321.603506828457</v>
      </c>
      <c r="D1020">
        <v>330.23116897959699</v>
      </c>
      <c r="E1020">
        <v>327.75848582636098</v>
      </c>
      <c r="F1020">
        <v>322.30410059487599</v>
      </c>
      <c r="G1020">
        <v>321.49345977849401</v>
      </c>
      <c r="H1020">
        <v>318.974402936959</v>
      </c>
      <c r="I1020">
        <v>322.45409915127198</v>
      </c>
      <c r="J1020">
        <v>314.889364060334</v>
      </c>
      <c r="K1020">
        <v>310.993847843889</v>
      </c>
      <c r="L1020">
        <v>319.23669332691901</v>
      </c>
      <c r="M1020">
        <v>317.67663789290702</v>
      </c>
      <c r="N1020">
        <v>323.35168684282201</v>
      </c>
      <c r="O1020">
        <v>313.65490709202101</v>
      </c>
      <c r="P1020">
        <v>314.73823008501103</v>
      </c>
      <c r="Q1020">
        <v>312.03292831431497</v>
      </c>
      <c r="R1020">
        <v>319.01611733755198</v>
      </c>
      <c r="S1020">
        <v>309.18929313508897</v>
      </c>
      <c r="T1020">
        <v>321.50966598858503</v>
      </c>
      <c r="U1020">
        <v>311.51894771918199</v>
      </c>
      <c r="V1020">
        <v>315.91797015712399</v>
      </c>
      <c r="W1020">
        <v>313.52330098584002</v>
      </c>
      <c r="X1020">
        <v>307.92460210497501</v>
      </c>
      <c r="Y1020">
        <v>316.11893777740403</v>
      </c>
      <c r="Z1020">
        <v>316.57159838394199</v>
      </c>
      <c r="AA1020">
        <v>318.281208934907</v>
      </c>
      <c r="AB1020">
        <v>313.19793147333701</v>
      </c>
      <c r="AC1020">
        <v>315.48640397243798</v>
      </c>
      <c r="AD1020">
        <v>312.750177491758</v>
      </c>
      <c r="AE1020">
        <v>316.91291548335499</v>
      </c>
      <c r="AF1020">
        <v>315.75880752242898</v>
      </c>
      <c r="AG1020">
        <v>306.09586119990001</v>
      </c>
      <c r="AH1020">
        <v>312.01406602629402</v>
      </c>
      <c r="AI1020">
        <v>311.21422717905602</v>
      </c>
      <c r="AJ1020">
        <v>314.60548595013199</v>
      </c>
      <c r="AK1020">
        <v>306.93304651480599</v>
      </c>
      <c r="AL1020">
        <v>314.320029323629</v>
      </c>
      <c r="AM1020">
        <v>320.17705720031603</v>
      </c>
      <c r="AN1020">
        <v>327.47816148662997</v>
      </c>
      <c r="AO1020">
        <v>326.08759252217499</v>
      </c>
      <c r="AP1020">
        <v>336.79414629455198</v>
      </c>
      <c r="AQ1020">
        <v>336.26623260513401</v>
      </c>
      <c r="AR1020">
        <v>340.44081776679701</v>
      </c>
      <c r="AS1020">
        <v>334.31026237272101</v>
      </c>
      <c r="AT1020">
        <v>335.11043587942402</v>
      </c>
      <c r="AU1020">
        <v>322.88156463793803</v>
      </c>
      <c r="AV1020">
        <v>325.400566629362</v>
      </c>
      <c r="AW1020">
        <v>350.37590072262202</v>
      </c>
      <c r="AX1020">
        <v>348.354905726467</v>
      </c>
      <c r="AY1020">
        <v>357.25436248253101</v>
      </c>
      <c r="AZ1020">
        <v>353.62453281669502</v>
      </c>
      <c r="BA1020">
        <v>335.41414400719799</v>
      </c>
      <c r="BB1020">
        <v>344.74628940067799</v>
      </c>
      <c r="BC1020">
        <v>350.64708987614301</v>
      </c>
      <c r="BD1020">
        <v>353.90838745769003</v>
      </c>
      <c r="BE1020">
        <v>361.905535511766</v>
      </c>
      <c r="BF1020">
        <v>343.11640844523498</v>
      </c>
      <c r="BG1020">
        <v>339.87047645559801</v>
      </c>
      <c r="BH1020">
        <v>342.88016624283603</v>
      </c>
      <c r="BI1020">
        <v>339.67626069359898</v>
      </c>
      <c r="BJ1020">
        <v>353.06759184860198</v>
      </c>
      <c r="BK1020">
        <v>355.66223884865701</v>
      </c>
      <c r="BL1020">
        <v>347.90394687799699</v>
      </c>
      <c r="BM1020">
        <v>348.15078960077801</v>
      </c>
      <c r="BN1020">
        <v>345.68161370454197</v>
      </c>
      <c r="BO1020">
        <v>337.68363001077699</v>
      </c>
      <c r="BP1020">
        <v>354.92779357981402</v>
      </c>
      <c r="BQ1020">
        <v>338.30272590486499</v>
      </c>
      <c r="BR1020">
        <v>325.94443934964102</v>
      </c>
      <c r="BS1020">
        <v>327.38995526411401</v>
      </c>
      <c r="BT1020">
        <v>323.01224384600101</v>
      </c>
      <c r="BU1020">
        <v>307.94675645196099</v>
      </c>
      <c r="BV1020">
        <v>307.378096562265</v>
      </c>
      <c r="BW1020">
        <v>310.615610360647</v>
      </c>
      <c r="BX1020">
        <v>316.978954666113</v>
      </c>
      <c r="BY1020">
        <v>319.48833971818499</v>
      </c>
      <c r="BZ1020">
        <v>318.38242287424202</v>
      </c>
      <c r="CA1020">
        <v>321.79089333098</v>
      </c>
      <c r="CB1020">
        <v>320.41305961503502</v>
      </c>
      <c r="CC1020">
        <v>314.50438675204202</v>
      </c>
      <c r="CD1020">
        <v>314.64556033868001</v>
      </c>
      <c r="CE1020">
        <v>313.18821632913</v>
      </c>
      <c r="CF1020">
        <v>321.70440219304498</v>
      </c>
      <c r="CG1020">
        <v>313.200394031087</v>
      </c>
      <c r="CH1020">
        <v>321.38080330450299</v>
      </c>
      <c r="CI1020">
        <v>312.837803111715</v>
      </c>
      <c r="CJ1020">
        <v>308.98025016742901</v>
      </c>
      <c r="CK1020">
        <v>320.42334016952901</v>
      </c>
      <c r="CL1020">
        <v>318.08351371690702</v>
      </c>
      <c r="CM1020">
        <v>310.669235690726</v>
      </c>
      <c r="CN1020">
        <v>313.32653506526901</v>
      </c>
      <c r="CO1020">
        <v>311.39407966044803</v>
      </c>
      <c r="CP1020">
        <v>308.20925152305</v>
      </c>
      <c r="CQ1020">
        <v>305.57953821366999</v>
      </c>
      <c r="CR1020">
        <v>317.43867110620403</v>
      </c>
      <c r="CS1020">
        <v>314.408245885952</v>
      </c>
      <c r="CT1020">
        <v>308.777530067405</v>
      </c>
      <c r="CU1020">
        <v>321.47403973763898</v>
      </c>
      <c r="CV1020">
        <v>312.88801136831398</v>
      </c>
      <c r="CW1020">
        <v>320.47632789652801</v>
      </c>
      <c r="CX1020">
        <v>329.926851546146</v>
      </c>
      <c r="CY1020">
        <v>323.43347055683898</v>
      </c>
      <c r="CZ1020">
        <v>326.24694882593502</v>
      </c>
      <c r="DA1020">
        <v>330.09571888901502</v>
      </c>
      <c r="DB1020">
        <v>320.77949481943801</v>
      </c>
      <c r="DC1020">
        <v>320.62496431355601</v>
      </c>
      <c r="DD1020">
        <v>322.26483199368198</v>
      </c>
      <c r="DE1020">
        <v>321.89772977089598</v>
      </c>
      <c r="DF1020">
        <v>321.97936538374</v>
      </c>
      <c r="DG1020">
        <v>324.18937776495301</v>
      </c>
      <c r="DH1020">
        <v>324.96081334849299</v>
      </c>
    </row>
    <row r="1021" spans="1:112" x14ac:dyDescent="0.25">
      <c r="A1021">
        <v>244.88651535380501</v>
      </c>
      <c r="B1021">
        <v>326.26478053500102</v>
      </c>
      <c r="C1021">
        <v>325.37522128865697</v>
      </c>
      <c r="D1021">
        <v>327.48493301842302</v>
      </c>
      <c r="E1021">
        <v>327.53454170527698</v>
      </c>
      <c r="F1021">
        <v>324.382197448743</v>
      </c>
      <c r="G1021">
        <v>325.94632858577302</v>
      </c>
      <c r="H1021">
        <v>318.92822217791002</v>
      </c>
      <c r="I1021">
        <v>322.68017868427802</v>
      </c>
      <c r="J1021">
        <v>315.679207007934</v>
      </c>
      <c r="K1021">
        <v>307.85543421767301</v>
      </c>
      <c r="L1021">
        <v>320.30949739342998</v>
      </c>
      <c r="M1021">
        <v>319.23111590648301</v>
      </c>
      <c r="N1021">
        <v>323.46494053009201</v>
      </c>
      <c r="O1021">
        <v>312.75843871463297</v>
      </c>
      <c r="P1021">
        <v>313.57081580220699</v>
      </c>
      <c r="Q1021">
        <v>312.39763326214199</v>
      </c>
      <c r="R1021">
        <v>320.102570142795</v>
      </c>
      <c r="S1021">
        <v>306.30582297621299</v>
      </c>
      <c r="T1021">
        <v>320.917210930083</v>
      </c>
      <c r="U1021">
        <v>312.20522465280499</v>
      </c>
      <c r="V1021">
        <v>319.702421184797</v>
      </c>
      <c r="W1021">
        <v>311.24914385241601</v>
      </c>
      <c r="X1021">
        <v>306.94466171185002</v>
      </c>
      <c r="Y1021">
        <v>316.48540609280701</v>
      </c>
      <c r="Z1021">
        <v>317.69682330720201</v>
      </c>
      <c r="AA1021">
        <v>316.871828566038</v>
      </c>
      <c r="AB1021">
        <v>311.160970613296</v>
      </c>
      <c r="AC1021">
        <v>313.78587012816803</v>
      </c>
      <c r="AD1021">
        <v>312.65740584267201</v>
      </c>
      <c r="AE1021">
        <v>315.05597289812698</v>
      </c>
      <c r="AF1021">
        <v>317.10247676059703</v>
      </c>
      <c r="AG1021">
        <v>310.31690495303798</v>
      </c>
      <c r="AH1021">
        <v>310.101810162861</v>
      </c>
      <c r="AI1021">
        <v>315.30859568181501</v>
      </c>
      <c r="AJ1021">
        <v>314.96999193431498</v>
      </c>
      <c r="AK1021">
        <v>305.92613338674801</v>
      </c>
      <c r="AL1021">
        <v>311.25636137640799</v>
      </c>
      <c r="AM1021">
        <v>320.83037965447198</v>
      </c>
      <c r="AN1021">
        <v>325.81298610114402</v>
      </c>
      <c r="AO1021">
        <v>326.84138389547297</v>
      </c>
      <c r="AP1021">
        <v>335.167408892509</v>
      </c>
      <c r="AQ1021">
        <v>336.36127560961899</v>
      </c>
      <c r="AR1021">
        <v>336.18031752451799</v>
      </c>
      <c r="AS1021">
        <v>335.18392884853603</v>
      </c>
      <c r="AT1021">
        <v>340.30974433309598</v>
      </c>
      <c r="AU1021">
        <v>324.546005386155</v>
      </c>
      <c r="AV1021">
        <v>326.63547820877397</v>
      </c>
      <c r="AW1021">
        <v>349.75657917520903</v>
      </c>
      <c r="AX1021">
        <v>349.24144077260598</v>
      </c>
      <c r="AY1021">
        <v>356.08537926065202</v>
      </c>
      <c r="AZ1021">
        <v>351.03077184359603</v>
      </c>
      <c r="BA1021">
        <v>333.15659790322701</v>
      </c>
      <c r="BB1021">
        <v>345.84318368850001</v>
      </c>
      <c r="BC1021">
        <v>351.46972443589902</v>
      </c>
      <c r="BD1021">
        <v>355.21247724265999</v>
      </c>
      <c r="BE1021">
        <v>355.22417978333499</v>
      </c>
      <c r="BF1021">
        <v>344.603510989759</v>
      </c>
      <c r="BG1021">
        <v>343.18725396330001</v>
      </c>
      <c r="BH1021">
        <v>343.930638848966</v>
      </c>
      <c r="BI1021">
        <v>341.15628588272398</v>
      </c>
      <c r="BJ1021">
        <v>352.036286678831</v>
      </c>
      <c r="BK1021">
        <v>353.56609350064502</v>
      </c>
      <c r="BL1021">
        <v>345.96134447872902</v>
      </c>
      <c r="BM1021">
        <v>344.170865829425</v>
      </c>
      <c r="BN1021">
        <v>341.55631939643501</v>
      </c>
      <c r="BO1021">
        <v>338.14892348572499</v>
      </c>
      <c r="BP1021">
        <v>349.321455764409</v>
      </c>
      <c r="BQ1021">
        <v>338.684990445685</v>
      </c>
      <c r="BR1021">
        <v>325.96981653181399</v>
      </c>
      <c r="BS1021">
        <v>325.35630622855399</v>
      </c>
      <c r="BT1021">
        <v>326.35523626864199</v>
      </c>
      <c r="BU1021">
        <v>307.73715399290199</v>
      </c>
      <c r="BV1021">
        <v>308.02719975339801</v>
      </c>
      <c r="BW1021">
        <v>311.81763656680403</v>
      </c>
      <c r="BX1021">
        <v>318.42514154589799</v>
      </c>
      <c r="BY1021">
        <v>317.59919490882902</v>
      </c>
      <c r="BZ1021">
        <v>317.639054175387</v>
      </c>
      <c r="CA1021">
        <v>319.803710702449</v>
      </c>
      <c r="CB1021">
        <v>320.917418620776</v>
      </c>
      <c r="CC1021">
        <v>315.34895099346801</v>
      </c>
      <c r="CD1021">
        <v>312.91254614757901</v>
      </c>
      <c r="CE1021">
        <v>310.94819171198498</v>
      </c>
      <c r="CF1021">
        <v>322.640734065483</v>
      </c>
      <c r="CG1021">
        <v>313.06210316741499</v>
      </c>
      <c r="CH1021">
        <v>319.8358341114</v>
      </c>
      <c r="CI1021">
        <v>312.61323954017502</v>
      </c>
      <c r="CJ1021">
        <v>309.38772404443603</v>
      </c>
      <c r="CK1021">
        <v>319.77524390646499</v>
      </c>
      <c r="CL1021">
        <v>314.38179185362901</v>
      </c>
      <c r="CM1021">
        <v>313.58315024370501</v>
      </c>
      <c r="CN1021">
        <v>311.91075448542</v>
      </c>
      <c r="CO1021">
        <v>308.31009512191002</v>
      </c>
      <c r="CP1021">
        <v>311.005704736334</v>
      </c>
      <c r="CQ1021">
        <v>305.16993357802397</v>
      </c>
      <c r="CR1021">
        <v>320.03106298968299</v>
      </c>
      <c r="CS1021">
        <v>314.658331277196</v>
      </c>
      <c r="CT1021">
        <v>314.28176050549598</v>
      </c>
      <c r="CU1021">
        <v>321.74971392585701</v>
      </c>
      <c r="CV1021">
        <v>312.28244603925702</v>
      </c>
      <c r="CW1021">
        <v>318.03895119666703</v>
      </c>
      <c r="CX1021">
        <v>329.29341112831401</v>
      </c>
      <c r="CY1021">
        <v>325.65757633618398</v>
      </c>
      <c r="CZ1021">
        <v>322.81414868525701</v>
      </c>
      <c r="DA1021">
        <v>326.17357663791103</v>
      </c>
      <c r="DB1021">
        <v>322.93861492424702</v>
      </c>
      <c r="DC1021">
        <v>321.419553713894</v>
      </c>
      <c r="DD1021">
        <v>320.67681812054002</v>
      </c>
      <c r="DE1021">
        <v>324.63030530555699</v>
      </c>
      <c r="DF1021">
        <v>324.07921687589402</v>
      </c>
      <c r="DG1021">
        <v>321.74294973994</v>
      </c>
      <c r="DH1021">
        <v>326.15381002291298</v>
      </c>
    </row>
    <row r="1022" spans="1:112" x14ac:dyDescent="0.25">
      <c r="A1022">
        <v>245.126835781041</v>
      </c>
      <c r="B1022">
        <v>325.95190937562199</v>
      </c>
      <c r="C1022">
        <v>327.899071016216</v>
      </c>
      <c r="D1022">
        <v>329.00375870895698</v>
      </c>
      <c r="E1022">
        <v>324.50634987251999</v>
      </c>
      <c r="F1022">
        <v>322.03925193965301</v>
      </c>
      <c r="G1022">
        <v>324.907308265165</v>
      </c>
      <c r="H1022">
        <v>317.444379432549</v>
      </c>
      <c r="I1022">
        <v>320.69599751799598</v>
      </c>
      <c r="J1022">
        <v>315.35249201803902</v>
      </c>
      <c r="K1022">
        <v>308.32057312652302</v>
      </c>
      <c r="L1022">
        <v>322.671152564473</v>
      </c>
      <c r="M1022">
        <v>321.30472379658602</v>
      </c>
      <c r="N1022">
        <v>325.52389253661602</v>
      </c>
      <c r="O1022">
        <v>311.62595080553803</v>
      </c>
      <c r="P1022">
        <v>314.68430088746999</v>
      </c>
      <c r="Q1022">
        <v>314.51395668380201</v>
      </c>
      <c r="R1022">
        <v>320.44683972575598</v>
      </c>
      <c r="S1022">
        <v>307.01664847505498</v>
      </c>
      <c r="T1022">
        <v>317.70059978316601</v>
      </c>
      <c r="U1022">
        <v>314.20252301957998</v>
      </c>
      <c r="V1022">
        <v>319.10229157724598</v>
      </c>
      <c r="W1022">
        <v>311.88612675633198</v>
      </c>
      <c r="X1022">
        <v>304.75602527254199</v>
      </c>
      <c r="Y1022">
        <v>315.74495322998803</v>
      </c>
      <c r="Z1022">
        <v>315.45078757273598</v>
      </c>
      <c r="AA1022">
        <v>316.49852472021098</v>
      </c>
      <c r="AB1022">
        <v>310.09234542018697</v>
      </c>
      <c r="AC1022">
        <v>317.67830105151103</v>
      </c>
      <c r="AD1022">
        <v>313.85869654614299</v>
      </c>
      <c r="AE1022">
        <v>314.81788633525798</v>
      </c>
      <c r="AF1022">
        <v>320.25108552406698</v>
      </c>
      <c r="AG1022">
        <v>315.04073292501897</v>
      </c>
      <c r="AH1022">
        <v>311.01282554726299</v>
      </c>
      <c r="AI1022">
        <v>316.23327036258399</v>
      </c>
      <c r="AJ1022">
        <v>314.78804266875602</v>
      </c>
      <c r="AK1022">
        <v>307.10887545286897</v>
      </c>
      <c r="AL1022">
        <v>311.53655170540998</v>
      </c>
      <c r="AM1022">
        <v>323.17950510350499</v>
      </c>
      <c r="AN1022">
        <v>326.88519692396801</v>
      </c>
      <c r="AO1022">
        <v>326.977523408536</v>
      </c>
      <c r="AP1022">
        <v>332.92281220187601</v>
      </c>
      <c r="AQ1022">
        <v>335.41424290144897</v>
      </c>
      <c r="AR1022">
        <v>334.664202936425</v>
      </c>
      <c r="AS1022">
        <v>337.185004886098</v>
      </c>
      <c r="AT1022">
        <v>340.76301306859699</v>
      </c>
      <c r="AU1022">
        <v>321.30387230056402</v>
      </c>
      <c r="AV1022">
        <v>327.97297632203203</v>
      </c>
      <c r="AW1022">
        <v>346.32644766113498</v>
      </c>
      <c r="AX1022">
        <v>345.443778121035</v>
      </c>
      <c r="AY1022">
        <v>354.551378296525</v>
      </c>
      <c r="AZ1022">
        <v>349.06498002412798</v>
      </c>
      <c r="BA1022">
        <v>335.415064978342</v>
      </c>
      <c r="BB1022">
        <v>346.56335107018901</v>
      </c>
      <c r="BC1022">
        <v>350.341652213636</v>
      </c>
      <c r="BD1022">
        <v>354.89065752435602</v>
      </c>
      <c r="BE1022">
        <v>352.42636756068703</v>
      </c>
      <c r="BF1022">
        <v>343.69564130934498</v>
      </c>
      <c r="BG1022">
        <v>340.83516179997798</v>
      </c>
      <c r="BH1022">
        <v>343.24919003632601</v>
      </c>
      <c r="BI1022">
        <v>338.69634997653299</v>
      </c>
      <c r="BJ1022">
        <v>353.932957984967</v>
      </c>
      <c r="BK1022">
        <v>354.97156367852398</v>
      </c>
      <c r="BL1022">
        <v>345.87997788945103</v>
      </c>
      <c r="BM1022">
        <v>346.53174278384103</v>
      </c>
      <c r="BN1022">
        <v>340.363102990698</v>
      </c>
      <c r="BO1022">
        <v>337.50324830645201</v>
      </c>
      <c r="BP1022">
        <v>351.13090005308499</v>
      </c>
      <c r="BQ1022">
        <v>339.56291770214301</v>
      </c>
      <c r="BR1022">
        <v>328.20679854795901</v>
      </c>
      <c r="BS1022">
        <v>328.304537348662</v>
      </c>
      <c r="BT1022">
        <v>322.72871203785201</v>
      </c>
      <c r="BU1022">
        <v>307.70501294560398</v>
      </c>
      <c r="BV1022">
        <v>311.43337095534599</v>
      </c>
      <c r="BW1022">
        <v>313.41658618527703</v>
      </c>
      <c r="BX1022">
        <v>316.41911088892601</v>
      </c>
      <c r="BY1022">
        <v>316.48470324344902</v>
      </c>
      <c r="BZ1022">
        <v>313.58934160527798</v>
      </c>
      <c r="CA1022">
        <v>319.74607606410802</v>
      </c>
      <c r="CB1022">
        <v>323.44112374343302</v>
      </c>
      <c r="CC1022">
        <v>317.37698297318099</v>
      </c>
      <c r="CD1022">
        <v>311.19294553361902</v>
      </c>
      <c r="CE1022">
        <v>310.62093029779697</v>
      </c>
      <c r="CF1022">
        <v>323.17410539829098</v>
      </c>
      <c r="CG1022">
        <v>313.64949204216401</v>
      </c>
      <c r="CH1022">
        <v>316.92134896114601</v>
      </c>
      <c r="CI1022">
        <v>310.59812725539001</v>
      </c>
      <c r="CJ1022">
        <v>311.170490955719</v>
      </c>
      <c r="CK1022">
        <v>320.78840062379197</v>
      </c>
      <c r="CL1022">
        <v>314.01853269235801</v>
      </c>
      <c r="CM1022">
        <v>312.51071432596001</v>
      </c>
      <c r="CN1022">
        <v>309.93211807546101</v>
      </c>
      <c r="CO1022">
        <v>309.48063526560702</v>
      </c>
      <c r="CP1022">
        <v>312.76949124351898</v>
      </c>
      <c r="CQ1022">
        <v>307.828249949579</v>
      </c>
      <c r="CR1022">
        <v>317.72284263642501</v>
      </c>
      <c r="CS1022">
        <v>318.19328410068903</v>
      </c>
      <c r="CT1022">
        <v>316.909985120866</v>
      </c>
      <c r="CU1022">
        <v>321.19322818874701</v>
      </c>
      <c r="CV1022">
        <v>311.29979178189302</v>
      </c>
      <c r="CW1022">
        <v>320.52956010736898</v>
      </c>
      <c r="CX1022">
        <v>329.09407245708098</v>
      </c>
      <c r="CY1022">
        <v>324.555392614379</v>
      </c>
      <c r="CZ1022">
        <v>320.73120210042998</v>
      </c>
      <c r="DA1022">
        <v>324.47581543834599</v>
      </c>
      <c r="DB1022">
        <v>325.20062967919398</v>
      </c>
      <c r="DC1022">
        <v>324.87879513956102</v>
      </c>
      <c r="DD1022">
        <v>317.56550230271</v>
      </c>
      <c r="DE1022">
        <v>328.88415811945202</v>
      </c>
      <c r="DF1022">
        <v>327.07178978862601</v>
      </c>
      <c r="DG1022">
        <v>324.70524867709298</v>
      </c>
      <c r="DH1022">
        <v>326.02656111057598</v>
      </c>
    </row>
    <row r="1023" spans="1:112" x14ac:dyDescent="0.25">
      <c r="A1023">
        <v>245.36715620827701</v>
      </c>
      <c r="B1023">
        <v>323.28135378499502</v>
      </c>
      <c r="C1023">
        <v>330.47655221591401</v>
      </c>
      <c r="D1023">
        <v>329.13357983705498</v>
      </c>
      <c r="E1023">
        <v>322.29160805207101</v>
      </c>
      <c r="F1023">
        <v>320.61634693776699</v>
      </c>
      <c r="G1023">
        <v>323.37927209673501</v>
      </c>
      <c r="H1023">
        <v>315.036670066537</v>
      </c>
      <c r="I1023">
        <v>320.36316365568803</v>
      </c>
      <c r="J1023">
        <v>311.87170184961798</v>
      </c>
      <c r="K1023">
        <v>306.00200387040502</v>
      </c>
      <c r="L1023">
        <v>322.40446403819902</v>
      </c>
      <c r="M1023">
        <v>319.77634994734001</v>
      </c>
      <c r="N1023">
        <v>323.71148237859899</v>
      </c>
      <c r="O1023">
        <v>310.54668853571599</v>
      </c>
      <c r="P1023">
        <v>314.85605758375902</v>
      </c>
      <c r="Q1023">
        <v>314.87931354053802</v>
      </c>
      <c r="R1023">
        <v>320.560779897678</v>
      </c>
      <c r="S1023">
        <v>310.00435225299498</v>
      </c>
      <c r="T1023">
        <v>318.07633701927</v>
      </c>
      <c r="U1023">
        <v>312.634967574016</v>
      </c>
      <c r="V1023">
        <v>318.93306833886902</v>
      </c>
      <c r="W1023">
        <v>313.14524081471598</v>
      </c>
      <c r="X1023">
        <v>304.11982871151099</v>
      </c>
      <c r="Y1023">
        <v>313.53829649206102</v>
      </c>
      <c r="Z1023">
        <v>312.13947396548701</v>
      </c>
      <c r="AA1023">
        <v>317.08136756039499</v>
      </c>
      <c r="AB1023">
        <v>307.38890866228598</v>
      </c>
      <c r="AC1023">
        <v>322.25756314247502</v>
      </c>
      <c r="AD1023">
        <v>313.69627000936703</v>
      </c>
      <c r="AE1023">
        <v>313.14242881123698</v>
      </c>
      <c r="AF1023">
        <v>321.61372312692401</v>
      </c>
      <c r="AG1023">
        <v>317.51290288858701</v>
      </c>
      <c r="AH1023">
        <v>310.91470386179299</v>
      </c>
      <c r="AI1023">
        <v>315.43612947283202</v>
      </c>
      <c r="AJ1023">
        <v>315.433054225175</v>
      </c>
      <c r="AK1023">
        <v>309.94650112120701</v>
      </c>
      <c r="AL1023">
        <v>313.32001987206201</v>
      </c>
      <c r="AM1023">
        <v>323.68405214284098</v>
      </c>
      <c r="AN1023">
        <v>327.17021014393998</v>
      </c>
      <c r="AO1023">
        <v>328.95145037610502</v>
      </c>
      <c r="AP1023">
        <v>330.24966144768899</v>
      </c>
      <c r="AQ1023">
        <v>333.81155278341799</v>
      </c>
      <c r="AR1023">
        <v>333.57419727973303</v>
      </c>
      <c r="AS1023">
        <v>336.854302164481</v>
      </c>
      <c r="AT1023">
        <v>337.49096764224902</v>
      </c>
      <c r="AU1023">
        <v>322.17643413191303</v>
      </c>
      <c r="AV1023">
        <v>328.42222245060401</v>
      </c>
      <c r="AW1023">
        <v>338.47636831277299</v>
      </c>
      <c r="AX1023">
        <v>341.52196012950998</v>
      </c>
      <c r="AY1023">
        <v>351.018187035084</v>
      </c>
      <c r="AZ1023">
        <v>346.267416349781</v>
      </c>
      <c r="BA1023">
        <v>338.19824529917901</v>
      </c>
      <c r="BB1023">
        <v>347.46056808930803</v>
      </c>
      <c r="BC1023">
        <v>350.39376038520999</v>
      </c>
      <c r="BD1023">
        <v>355.08955927535499</v>
      </c>
      <c r="BE1023">
        <v>348.316852019218</v>
      </c>
      <c r="BF1023">
        <v>343.75655469688201</v>
      </c>
      <c r="BG1023">
        <v>339.65796564758102</v>
      </c>
      <c r="BH1023">
        <v>340.04206941592298</v>
      </c>
      <c r="BI1023">
        <v>338.45824819833302</v>
      </c>
      <c r="BJ1023">
        <v>355.096077922944</v>
      </c>
      <c r="BK1023">
        <v>353.27371865135899</v>
      </c>
      <c r="BL1023">
        <v>346.67002720633002</v>
      </c>
      <c r="BM1023">
        <v>345.80518594353902</v>
      </c>
      <c r="BN1023">
        <v>337.26438184881999</v>
      </c>
      <c r="BO1023">
        <v>333.75289668782102</v>
      </c>
      <c r="BP1023">
        <v>353.46194475521099</v>
      </c>
      <c r="BQ1023">
        <v>338.54563308537399</v>
      </c>
      <c r="BR1023">
        <v>329.523053450004</v>
      </c>
      <c r="BS1023">
        <v>330.37769480699097</v>
      </c>
      <c r="BT1023">
        <v>323.82694668817197</v>
      </c>
      <c r="BU1023">
        <v>309.45475285258698</v>
      </c>
      <c r="BV1023">
        <v>314.82048791655399</v>
      </c>
      <c r="BW1023">
        <v>314.329946699282</v>
      </c>
      <c r="BX1023">
        <v>317.05479786052899</v>
      </c>
      <c r="BY1023">
        <v>313.09294627675399</v>
      </c>
      <c r="BZ1023">
        <v>309.94743151496402</v>
      </c>
      <c r="CA1023">
        <v>318.32768801043397</v>
      </c>
      <c r="CB1023">
        <v>325.058162803431</v>
      </c>
      <c r="CC1023">
        <v>316.68952175274302</v>
      </c>
      <c r="CD1023">
        <v>307.182069910211</v>
      </c>
      <c r="CE1023">
        <v>313.06350111448501</v>
      </c>
      <c r="CF1023">
        <v>324.67073602631302</v>
      </c>
      <c r="CG1023">
        <v>314.82728915016003</v>
      </c>
      <c r="CH1023">
        <v>314.04767511007401</v>
      </c>
      <c r="CI1023">
        <v>310.017174898826</v>
      </c>
      <c r="CJ1023">
        <v>313.05598892140603</v>
      </c>
      <c r="CK1023">
        <v>323.104613301531</v>
      </c>
      <c r="CL1023">
        <v>314.69243702836599</v>
      </c>
      <c r="CM1023">
        <v>314.99009811361202</v>
      </c>
      <c r="CN1023">
        <v>311.38634119897802</v>
      </c>
      <c r="CO1023">
        <v>313.49802615233699</v>
      </c>
      <c r="CP1023">
        <v>316.79054638428801</v>
      </c>
      <c r="CQ1023">
        <v>313.77614800712701</v>
      </c>
      <c r="CR1023">
        <v>317.30954642059999</v>
      </c>
      <c r="CS1023">
        <v>319.47815868287302</v>
      </c>
      <c r="CT1023">
        <v>317.56122157482901</v>
      </c>
      <c r="CU1023">
        <v>320.72443806035602</v>
      </c>
      <c r="CV1023">
        <v>311.18029525292701</v>
      </c>
      <c r="CW1023">
        <v>324.07847205712898</v>
      </c>
      <c r="CX1023">
        <v>330.21755362740902</v>
      </c>
      <c r="CY1023">
        <v>321.68888024484301</v>
      </c>
      <c r="CZ1023">
        <v>321.29716616914101</v>
      </c>
      <c r="DA1023">
        <v>323.19215255241801</v>
      </c>
      <c r="DB1023">
        <v>325.89205335098399</v>
      </c>
      <c r="DC1023">
        <v>327.585754191425</v>
      </c>
      <c r="DD1023">
        <v>315.05487713269201</v>
      </c>
      <c r="DE1023">
        <v>331.22427841838203</v>
      </c>
      <c r="DF1023">
        <v>326.335927467452</v>
      </c>
      <c r="DG1023">
        <v>324.41660338401999</v>
      </c>
      <c r="DH1023">
        <v>331.06992802569698</v>
      </c>
    </row>
    <row r="1024" spans="1:112" x14ac:dyDescent="0.25">
      <c r="A1024">
        <v>245.60747663551399</v>
      </c>
      <c r="B1024">
        <v>325.39114466322201</v>
      </c>
      <c r="C1024">
        <v>330.962305432135</v>
      </c>
      <c r="D1024">
        <v>328.38400543813401</v>
      </c>
      <c r="E1024">
        <v>320.91775927498497</v>
      </c>
      <c r="F1024">
        <v>319.94449769333698</v>
      </c>
      <c r="G1024">
        <v>324.84801152610203</v>
      </c>
      <c r="H1024">
        <v>314.26015540546501</v>
      </c>
      <c r="I1024">
        <v>318.88555276574698</v>
      </c>
      <c r="J1024">
        <v>313.56415446810797</v>
      </c>
      <c r="K1024">
        <v>307.545736756336</v>
      </c>
      <c r="L1024">
        <v>319.17739489257201</v>
      </c>
      <c r="M1024">
        <v>318.938655012102</v>
      </c>
      <c r="N1024">
        <v>324.81803933501601</v>
      </c>
      <c r="O1024">
        <v>308.75927869935799</v>
      </c>
      <c r="P1024">
        <v>316.33815402453598</v>
      </c>
      <c r="Q1024">
        <v>314.08728744359701</v>
      </c>
      <c r="R1024">
        <v>320.82413239404099</v>
      </c>
      <c r="S1024">
        <v>311.07026880680598</v>
      </c>
      <c r="T1024">
        <v>319.64688634902001</v>
      </c>
      <c r="U1024">
        <v>313.27557605243697</v>
      </c>
      <c r="V1024">
        <v>318.94113997679699</v>
      </c>
      <c r="W1024">
        <v>316.56065234102999</v>
      </c>
      <c r="X1024">
        <v>303.74750602722497</v>
      </c>
      <c r="Y1024">
        <v>312.24433709112998</v>
      </c>
      <c r="Z1024">
        <v>312.08572544255298</v>
      </c>
      <c r="AA1024">
        <v>316.80717916148001</v>
      </c>
      <c r="AB1024">
        <v>308.77629691936801</v>
      </c>
      <c r="AC1024">
        <v>320.63970802829101</v>
      </c>
      <c r="AD1024">
        <v>313.78981116375297</v>
      </c>
      <c r="AE1024">
        <v>310.82403670396002</v>
      </c>
      <c r="AF1024">
        <v>320.72633303708199</v>
      </c>
      <c r="AG1024">
        <v>317.03684066205199</v>
      </c>
      <c r="AH1024">
        <v>312.75337336663898</v>
      </c>
      <c r="AI1024">
        <v>312.76651982106398</v>
      </c>
      <c r="AJ1024">
        <v>315.52562006770597</v>
      </c>
      <c r="AK1024">
        <v>310.17814133665399</v>
      </c>
      <c r="AL1024">
        <v>314.04841930939199</v>
      </c>
      <c r="AM1024">
        <v>320.230657612421</v>
      </c>
      <c r="AN1024">
        <v>324.688576384942</v>
      </c>
      <c r="AO1024">
        <v>333.73614669765999</v>
      </c>
      <c r="AP1024">
        <v>327.05008112729303</v>
      </c>
      <c r="AQ1024">
        <v>334.46750035613201</v>
      </c>
      <c r="AR1024">
        <v>334.83888561939</v>
      </c>
      <c r="AS1024">
        <v>337.36533099930602</v>
      </c>
      <c r="AT1024">
        <v>336.00083557818999</v>
      </c>
      <c r="AU1024">
        <v>325.161218803103</v>
      </c>
      <c r="AV1024">
        <v>328.50430764486998</v>
      </c>
      <c r="AW1024">
        <v>338.451525478939</v>
      </c>
      <c r="AX1024">
        <v>343.537182197476</v>
      </c>
      <c r="AY1024">
        <v>354.98737560090802</v>
      </c>
      <c r="AZ1024">
        <v>347.31627211098902</v>
      </c>
      <c r="BA1024">
        <v>339.20668893190702</v>
      </c>
      <c r="BB1024">
        <v>351.87726688062799</v>
      </c>
      <c r="BC1024">
        <v>351.69928025158902</v>
      </c>
      <c r="BD1024">
        <v>354.81761462874601</v>
      </c>
      <c r="BE1024">
        <v>350.48972161558697</v>
      </c>
      <c r="BF1024">
        <v>343.42151515401099</v>
      </c>
      <c r="BG1024">
        <v>343.07878188910001</v>
      </c>
      <c r="BH1024">
        <v>341.06062413998399</v>
      </c>
      <c r="BI1024">
        <v>339.32966323305698</v>
      </c>
      <c r="BJ1024">
        <v>356.53287906701797</v>
      </c>
      <c r="BK1024">
        <v>354.77852814140999</v>
      </c>
      <c r="BL1024">
        <v>349.184316619257</v>
      </c>
      <c r="BM1024">
        <v>345.06106692191997</v>
      </c>
      <c r="BN1024">
        <v>337.11488446496298</v>
      </c>
      <c r="BO1024">
        <v>334.44179529601502</v>
      </c>
      <c r="BP1024">
        <v>353.36653710604497</v>
      </c>
      <c r="BQ1024">
        <v>338.61451007727402</v>
      </c>
      <c r="BR1024">
        <v>328.67707951794301</v>
      </c>
      <c r="BS1024">
        <v>327.64568140312002</v>
      </c>
      <c r="BT1024">
        <v>326.50603487991901</v>
      </c>
      <c r="BU1024">
        <v>311.723156978519</v>
      </c>
      <c r="BV1024">
        <v>318.08291807174498</v>
      </c>
      <c r="BW1024">
        <v>312.97304865409399</v>
      </c>
      <c r="BX1024">
        <v>320.27490438035102</v>
      </c>
      <c r="BY1024">
        <v>314.24455003850602</v>
      </c>
      <c r="BZ1024">
        <v>307.33767533437998</v>
      </c>
      <c r="CA1024">
        <v>316.09891925099799</v>
      </c>
      <c r="CB1024">
        <v>322.91085755835297</v>
      </c>
      <c r="CC1024">
        <v>319.228000770265</v>
      </c>
      <c r="CD1024">
        <v>305.95606490038898</v>
      </c>
      <c r="CE1024">
        <v>312.81707017410099</v>
      </c>
      <c r="CF1024">
        <v>325.47282027723497</v>
      </c>
      <c r="CG1024">
        <v>315.64250887513998</v>
      </c>
      <c r="CH1024">
        <v>314.47296160573399</v>
      </c>
      <c r="CI1024">
        <v>307.15228868802802</v>
      </c>
      <c r="CJ1024">
        <v>313.24723247354501</v>
      </c>
      <c r="CK1024">
        <v>323.76438547993001</v>
      </c>
      <c r="CL1024">
        <v>312.80894265665103</v>
      </c>
      <c r="CM1024">
        <v>314.87472448803902</v>
      </c>
      <c r="CN1024">
        <v>311.43487877151398</v>
      </c>
      <c r="CO1024">
        <v>313.42699570865102</v>
      </c>
      <c r="CP1024">
        <v>317.84429139670402</v>
      </c>
      <c r="CQ1024">
        <v>314.82288261525798</v>
      </c>
      <c r="CR1024">
        <v>318.99635154305798</v>
      </c>
      <c r="CS1024">
        <v>320.51113494931599</v>
      </c>
      <c r="CT1024">
        <v>315.71268613333098</v>
      </c>
      <c r="CU1024">
        <v>318.401629824216</v>
      </c>
      <c r="CV1024">
        <v>313.11671407854499</v>
      </c>
      <c r="CW1024">
        <v>325.24441156079803</v>
      </c>
      <c r="CX1024">
        <v>327.63834649717302</v>
      </c>
      <c r="CY1024">
        <v>321.78689920301099</v>
      </c>
      <c r="CZ1024">
        <v>325.57143316072802</v>
      </c>
      <c r="DA1024">
        <v>322.71222281970898</v>
      </c>
      <c r="DB1024">
        <v>324.48243112987097</v>
      </c>
      <c r="DC1024">
        <v>330.547960921433</v>
      </c>
      <c r="DD1024">
        <v>318.44850654732397</v>
      </c>
      <c r="DE1024">
        <v>330.720803242101</v>
      </c>
      <c r="DF1024">
        <v>327.40337459112999</v>
      </c>
      <c r="DG1024">
        <v>324.15404165837299</v>
      </c>
      <c r="DH1024">
        <v>332.79781936023397</v>
      </c>
    </row>
    <row r="1025" spans="1:112" x14ac:dyDescent="0.25">
      <c r="A1025">
        <v>245.84779706275</v>
      </c>
      <c r="B1025">
        <v>323.45349863332899</v>
      </c>
      <c r="C1025">
        <v>331.00905767216699</v>
      </c>
      <c r="D1025">
        <v>328.34136710522199</v>
      </c>
      <c r="E1025">
        <v>316.55919316408398</v>
      </c>
      <c r="F1025">
        <v>320.21935335138699</v>
      </c>
      <c r="G1025">
        <v>325.315954875584</v>
      </c>
      <c r="H1025">
        <v>315.92731757754501</v>
      </c>
      <c r="I1025">
        <v>317.34367255326299</v>
      </c>
      <c r="J1025">
        <v>312.68232475264602</v>
      </c>
      <c r="K1025">
        <v>308.283227288219</v>
      </c>
      <c r="L1025">
        <v>318.172213606919</v>
      </c>
      <c r="M1025">
        <v>318.55699834768399</v>
      </c>
      <c r="N1025">
        <v>323.909701675566</v>
      </c>
      <c r="O1025">
        <v>310.40093905084001</v>
      </c>
      <c r="P1025">
        <v>315.59039180242797</v>
      </c>
      <c r="Q1025">
        <v>316.712559874367</v>
      </c>
      <c r="R1025">
        <v>318.07456674459098</v>
      </c>
      <c r="S1025">
        <v>312.08341553666997</v>
      </c>
      <c r="T1025">
        <v>319.63772531814698</v>
      </c>
      <c r="U1025">
        <v>316.24932031148001</v>
      </c>
      <c r="V1025">
        <v>321.51314795035699</v>
      </c>
      <c r="W1025">
        <v>316.06047096229901</v>
      </c>
      <c r="X1025">
        <v>303.05975738994101</v>
      </c>
      <c r="Y1025">
        <v>312.34210317897498</v>
      </c>
      <c r="Z1025">
        <v>312.52417247652801</v>
      </c>
      <c r="AA1025">
        <v>316.393551378621</v>
      </c>
      <c r="AB1025">
        <v>309.31814587377102</v>
      </c>
      <c r="AC1025">
        <v>318.59607864144999</v>
      </c>
      <c r="AD1025">
        <v>312.04208273973302</v>
      </c>
      <c r="AE1025">
        <v>311.495896026259</v>
      </c>
      <c r="AF1025">
        <v>320.545887803097</v>
      </c>
      <c r="AG1025">
        <v>317.71460585218801</v>
      </c>
      <c r="AH1025">
        <v>312.18333336632401</v>
      </c>
      <c r="AI1025">
        <v>313.70919006805002</v>
      </c>
      <c r="AJ1025">
        <v>317.77231145718201</v>
      </c>
      <c r="AK1025">
        <v>312.85976352288498</v>
      </c>
      <c r="AL1025">
        <v>314.54950808966402</v>
      </c>
      <c r="AM1025">
        <v>317.33618834972401</v>
      </c>
      <c r="AN1025">
        <v>322.54544015876598</v>
      </c>
      <c r="AO1025">
        <v>333.570275846713</v>
      </c>
      <c r="AP1025">
        <v>324.59690581766301</v>
      </c>
      <c r="AQ1025">
        <v>331.71690783847299</v>
      </c>
      <c r="AR1025">
        <v>333.76659080988497</v>
      </c>
      <c r="AS1025">
        <v>337.18353264903101</v>
      </c>
      <c r="AT1025">
        <v>334.35139649475502</v>
      </c>
      <c r="AU1025">
        <v>323.787006339946</v>
      </c>
      <c r="AV1025">
        <v>330.07723051840799</v>
      </c>
      <c r="AW1025">
        <v>335.99014893843702</v>
      </c>
      <c r="AX1025">
        <v>343.83889786707402</v>
      </c>
      <c r="AY1025">
        <v>354.42298807803502</v>
      </c>
      <c r="AZ1025">
        <v>346.46993623230202</v>
      </c>
      <c r="BA1025">
        <v>339.135099101631</v>
      </c>
      <c r="BB1025">
        <v>353.869642649605</v>
      </c>
      <c r="BC1025">
        <v>353.75545798274197</v>
      </c>
      <c r="BD1025">
        <v>354.22903326775798</v>
      </c>
      <c r="BE1025">
        <v>349.001005400574</v>
      </c>
      <c r="BF1025">
        <v>340.56784987284698</v>
      </c>
      <c r="BG1025">
        <v>344.53519983001399</v>
      </c>
      <c r="BH1025">
        <v>342.83105623294699</v>
      </c>
      <c r="BI1025">
        <v>337.54234207879</v>
      </c>
      <c r="BJ1025">
        <v>354.309160781576</v>
      </c>
      <c r="BK1025">
        <v>353.35829129298702</v>
      </c>
      <c r="BL1025">
        <v>348.59369075788698</v>
      </c>
      <c r="BM1025">
        <v>340.15498593188897</v>
      </c>
      <c r="BN1025">
        <v>333.12932447446298</v>
      </c>
      <c r="BO1025">
        <v>333.31561946583901</v>
      </c>
      <c r="BP1025">
        <v>350.55670318502899</v>
      </c>
      <c r="BQ1025">
        <v>337.58272388559101</v>
      </c>
      <c r="BR1025">
        <v>328.35247922745901</v>
      </c>
      <c r="BS1025">
        <v>324.73622951222899</v>
      </c>
      <c r="BT1025">
        <v>325.450072695816</v>
      </c>
      <c r="BU1025">
        <v>314.28168445978997</v>
      </c>
      <c r="BV1025">
        <v>320.45233717580601</v>
      </c>
      <c r="BW1025">
        <v>316.35714210983002</v>
      </c>
      <c r="BX1025">
        <v>321.56504718279598</v>
      </c>
      <c r="BY1025">
        <v>312.72446895024501</v>
      </c>
      <c r="BZ1025">
        <v>306.20327791364798</v>
      </c>
      <c r="CA1025">
        <v>313.154597836861</v>
      </c>
      <c r="CB1025">
        <v>319.35340281165497</v>
      </c>
      <c r="CC1025">
        <v>319.46247483352698</v>
      </c>
      <c r="CD1025">
        <v>304.27732919084298</v>
      </c>
      <c r="CE1025">
        <v>310.90627085063898</v>
      </c>
      <c r="CF1025">
        <v>325.68547290557399</v>
      </c>
      <c r="CG1025">
        <v>318.51442063053099</v>
      </c>
      <c r="CH1025">
        <v>313.44957359954901</v>
      </c>
      <c r="CI1025">
        <v>309.09509660291599</v>
      </c>
      <c r="CJ1025">
        <v>311.62229519061799</v>
      </c>
      <c r="CK1025">
        <v>321.87296603402501</v>
      </c>
      <c r="CL1025">
        <v>310.22986446918799</v>
      </c>
      <c r="CM1025">
        <v>311.39909811982898</v>
      </c>
      <c r="CN1025">
        <v>312.95258848055801</v>
      </c>
      <c r="CO1025">
        <v>310.24495202174501</v>
      </c>
      <c r="CP1025">
        <v>317.42763883043301</v>
      </c>
      <c r="CQ1025">
        <v>315.66508256857298</v>
      </c>
      <c r="CR1025">
        <v>319.95938699812399</v>
      </c>
      <c r="CS1025">
        <v>317.83328883682998</v>
      </c>
      <c r="CT1025">
        <v>314.26141673983699</v>
      </c>
      <c r="CU1025">
        <v>315.11939218129902</v>
      </c>
      <c r="CV1025">
        <v>315.535533423777</v>
      </c>
      <c r="CW1025">
        <v>322.49919475209401</v>
      </c>
      <c r="CX1025">
        <v>324.812383246362</v>
      </c>
      <c r="CY1025">
        <v>323.45722105497799</v>
      </c>
      <c r="CZ1025">
        <v>324.32903354953697</v>
      </c>
      <c r="DA1025">
        <v>322.34468034381803</v>
      </c>
      <c r="DB1025">
        <v>324.86642974416202</v>
      </c>
      <c r="DC1025">
        <v>330.34157600107</v>
      </c>
      <c r="DD1025">
        <v>317.98337391565502</v>
      </c>
      <c r="DE1025">
        <v>331.59313361953798</v>
      </c>
      <c r="DF1025">
        <v>326.311224175456</v>
      </c>
      <c r="DG1025">
        <v>323.34502417552801</v>
      </c>
      <c r="DH1025">
        <v>332.95929700850598</v>
      </c>
    </row>
    <row r="1026" spans="1:112" x14ac:dyDescent="0.25">
      <c r="A1026">
        <v>246.08811748998599</v>
      </c>
      <c r="B1026">
        <v>324.66864070436299</v>
      </c>
      <c r="C1026">
        <v>328.67441249055901</v>
      </c>
      <c r="D1026">
        <v>331.51192648908</v>
      </c>
      <c r="E1026">
        <v>317.17724181824201</v>
      </c>
      <c r="F1026">
        <v>319.86905312752202</v>
      </c>
      <c r="G1026">
        <v>320.28323483391802</v>
      </c>
      <c r="H1026">
        <v>317.24184819519098</v>
      </c>
      <c r="I1026">
        <v>316.014605716706</v>
      </c>
      <c r="J1026">
        <v>312.01546136552997</v>
      </c>
      <c r="K1026">
        <v>311.81516162503499</v>
      </c>
      <c r="L1026">
        <v>313.82044419894999</v>
      </c>
      <c r="M1026">
        <v>317.29691244381098</v>
      </c>
      <c r="N1026">
        <v>319.65053059595101</v>
      </c>
      <c r="O1026">
        <v>307.73356066594602</v>
      </c>
      <c r="P1026">
        <v>317.49356948214501</v>
      </c>
      <c r="Q1026">
        <v>318.55381230172202</v>
      </c>
      <c r="R1026">
        <v>316.21876149924998</v>
      </c>
      <c r="S1026">
        <v>315.305875991108</v>
      </c>
      <c r="T1026">
        <v>318.95628992849402</v>
      </c>
      <c r="U1026">
        <v>314.87353875558898</v>
      </c>
      <c r="V1026">
        <v>317.63999493840902</v>
      </c>
      <c r="W1026">
        <v>318.18008314244503</v>
      </c>
      <c r="X1026">
        <v>306.52723936585699</v>
      </c>
      <c r="Y1026">
        <v>312.05921197192902</v>
      </c>
      <c r="Z1026">
        <v>311.30499069472103</v>
      </c>
      <c r="AA1026">
        <v>315.89031958984299</v>
      </c>
      <c r="AB1026">
        <v>311.12046924776001</v>
      </c>
      <c r="AC1026">
        <v>319.92775618230502</v>
      </c>
      <c r="AD1026">
        <v>315.59490432520602</v>
      </c>
      <c r="AE1026">
        <v>315.01215482832299</v>
      </c>
      <c r="AF1026">
        <v>317.03407506359702</v>
      </c>
      <c r="AG1026">
        <v>316.34133186334901</v>
      </c>
      <c r="AH1026">
        <v>313.47248804414198</v>
      </c>
      <c r="AI1026">
        <v>317.40214346497498</v>
      </c>
      <c r="AJ1026">
        <v>319.03822260705402</v>
      </c>
      <c r="AK1026">
        <v>313.40588163752699</v>
      </c>
      <c r="AL1026">
        <v>314.78146434634499</v>
      </c>
      <c r="AM1026">
        <v>319.67285954853003</v>
      </c>
      <c r="AN1026">
        <v>323.27249692710899</v>
      </c>
      <c r="AO1026">
        <v>330.50441474273902</v>
      </c>
      <c r="AP1026">
        <v>323.88332344311601</v>
      </c>
      <c r="AQ1026">
        <v>332.17734683263899</v>
      </c>
      <c r="AR1026">
        <v>328.692401831285</v>
      </c>
      <c r="AS1026">
        <v>337.83827664034499</v>
      </c>
      <c r="AT1026">
        <v>329.60170301526898</v>
      </c>
      <c r="AU1026">
        <v>323.89947649457201</v>
      </c>
      <c r="AV1026">
        <v>332.86086348678703</v>
      </c>
      <c r="AW1026">
        <v>334.91131675176098</v>
      </c>
      <c r="AX1026">
        <v>340.765412949547</v>
      </c>
      <c r="AY1026">
        <v>351.079373371212</v>
      </c>
      <c r="AZ1026">
        <v>346.74805999043099</v>
      </c>
      <c r="BA1026">
        <v>335.42862366920798</v>
      </c>
      <c r="BB1026">
        <v>354.90040887694602</v>
      </c>
      <c r="BC1026">
        <v>352.260474966591</v>
      </c>
      <c r="BD1026">
        <v>352.18499032041899</v>
      </c>
      <c r="BE1026">
        <v>350.46704872873897</v>
      </c>
      <c r="BF1026">
        <v>336.60792034041202</v>
      </c>
      <c r="BG1026">
        <v>346.21362894025998</v>
      </c>
      <c r="BH1026">
        <v>342.38844790158902</v>
      </c>
      <c r="BI1026">
        <v>338.26032881756498</v>
      </c>
      <c r="BJ1026">
        <v>355.27164627565998</v>
      </c>
      <c r="BK1026">
        <v>356.08569789485603</v>
      </c>
      <c r="BL1026">
        <v>344.84335017071999</v>
      </c>
      <c r="BM1026">
        <v>338.31980224662999</v>
      </c>
      <c r="BN1026">
        <v>333.30249742208503</v>
      </c>
      <c r="BO1026">
        <v>330.94614936146797</v>
      </c>
      <c r="BP1026">
        <v>347.98303681692602</v>
      </c>
      <c r="BQ1026">
        <v>337.643326679572</v>
      </c>
      <c r="BR1026">
        <v>331.40541814169399</v>
      </c>
      <c r="BS1026">
        <v>320.09184562078798</v>
      </c>
      <c r="BT1026">
        <v>326.09923290333398</v>
      </c>
      <c r="BU1026">
        <v>314.386360621454</v>
      </c>
      <c r="BV1026">
        <v>319.28638814934601</v>
      </c>
      <c r="BW1026">
        <v>317.728099672246</v>
      </c>
      <c r="BX1026">
        <v>317.22838118874898</v>
      </c>
      <c r="BY1026">
        <v>311.76956696249198</v>
      </c>
      <c r="BZ1026">
        <v>306.74941103966597</v>
      </c>
      <c r="CA1026">
        <v>310.55966658914701</v>
      </c>
      <c r="CB1026">
        <v>318.65444168436397</v>
      </c>
      <c r="CC1026">
        <v>318.39251178192399</v>
      </c>
      <c r="CD1026">
        <v>309.27890780900299</v>
      </c>
      <c r="CE1026">
        <v>314.23129233528101</v>
      </c>
      <c r="CF1026">
        <v>322.32256332964198</v>
      </c>
      <c r="CG1026">
        <v>321.073181514103</v>
      </c>
      <c r="CH1026">
        <v>312.97912905618898</v>
      </c>
      <c r="CI1026">
        <v>310.91413681688903</v>
      </c>
      <c r="CJ1026">
        <v>313.47824669915599</v>
      </c>
      <c r="CK1026">
        <v>318.95558021933101</v>
      </c>
      <c r="CL1026">
        <v>312.333207340831</v>
      </c>
      <c r="CM1026">
        <v>312.10140963902597</v>
      </c>
      <c r="CN1026">
        <v>314.90864030318897</v>
      </c>
      <c r="CO1026">
        <v>304.44863882339598</v>
      </c>
      <c r="CP1026">
        <v>316.28751157665801</v>
      </c>
      <c r="CQ1026">
        <v>311.864428782358</v>
      </c>
      <c r="CR1026">
        <v>315.64420468101099</v>
      </c>
      <c r="CS1026">
        <v>315.008730630358</v>
      </c>
      <c r="CT1026">
        <v>313.80659461611299</v>
      </c>
      <c r="CU1026">
        <v>314.03026358553097</v>
      </c>
      <c r="CV1026">
        <v>315.72257854109301</v>
      </c>
      <c r="CW1026">
        <v>321.456736216644</v>
      </c>
      <c r="CX1026">
        <v>318.36297610031698</v>
      </c>
      <c r="CY1026">
        <v>324.760111988218</v>
      </c>
      <c r="CZ1026">
        <v>328.65574749301601</v>
      </c>
      <c r="DA1026">
        <v>322.27987976027799</v>
      </c>
      <c r="DB1026">
        <v>322.3410247544</v>
      </c>
      <c r="DC1026">
        <v>330.82793727288902</v>
      </c>
      <c r="DD1026">
        <v>322.38575888568101</v>
      </c>
      <c r="DE1026">
        <v>330.31049147365798</v>
      </c>
      <c r="DF1026">
        <v>326.34212399235298</v>
      </c>
      <c r="DG1026">
        <v>327.359670193878</v>
      </c>
      <c r="DH1026">
        <v>329.78609138636898</v>
      </c>
    </row>
    <row r="1027" spans="1:112" x14ac:dyDescent="0.25">
      <c r="A1027">
        <v>246.328437917222</v>
      </c>
      <c r="B1027">
        <v>326.17443287941899</v>
      </c>
      <c r="C1027">
        <v>329.81606441736801</v>
      </c>
      <c r="D1027">
        <v>329.04319030020002</v>
      </c>
      <c r="E1027">
        <v>317.88767225171802</v>
      </c>
      <c r="F1027">
        <v>316.71159561825198</v>
      </c>
      <c r="G1027">
        <v>320.127258444375</v>
      </c>
      <c r="H1027">
        <v>316.52090035333401</v>
      </c>
      <c r="I1027">
        <v>317.85770687364902</v>
      </c>
      <c r="J1027">
        <v>312.64620681293502</v>
      </c>
      <c r="K1027">
        <v>313.96357981364298</v>
      </c>
      <c r="L1027">
        <v>311.05542721213698</v>
      </c>
      <c r="M1027">
        <v>314.94695788828199</v>
      </c>
      <c r="N1027">
        <v>320.13631610177998</v>
      </c>
      <c r="O1027">
        <v>307.26804738008002</v>
      </c>
      <c r="P1027">
        <v>315.10166101480797</v>
      </c>
      <c r="Q1027">
        <v>318.49116311283302</v>
      </c>
      <c r="R1027">
        <v>315.12592566047601</v>
      </c>
      <c r="S1027">
        <v>316.416701529242</v>
      </c>
      <c r="T1027">
        <v>319.71438053821799</v>
      </c>
      <c r="U1027">
        <v>313.91056723908702</v>
      </c>
      <c r="V1027">
        <v>315.458848483493</v>
      </c>
      <c r="W1027">
        <v>319.71341802157502</v>
      </c>
      <c r="X1027">
        <v>306.28252113871702</v>
      </c>
      <c r="Y1027">
        <v>312.96238107149202</v>
      </c>
      <c r="Z1027">
        <v>308.95816966256302</v>
      </c>
      <c r="AA1027">
        <v>316.58288297147698</v>
      </c>
      <c r="AB1027">
        <v>313.008892947437</v>
      </c>
      <c r="AC1027">
        <v>321.05930507327503</v>
      </c>
      <c r="AD1027">
        <v>317.48141949813601</v>
      </c>
      <c r="AE1027">
        <v>314.66966105365401</v>
      </c>
      <c r="AF1027">
        <v>315.43856797733702</v>
      </c>
      <c r="AG1027">
        <v>313.71189359927899</v>
      </c>
      <c r="AH1027">
        <v>315.14810975817898</v>
      </c>
      <c r="AI1027">
        <v>317.38105480610801</v>
      </c>
      <c r="AJ1027">
        <v>319.94521220649199</v>
      </c>
      <c r="AK1027">
        <v>314.50451903995798</v>
      </c>
      <c r="AL1027">
        <v>316.37485016383999</v>
      </c>
      <c r="AM1027">
        <v>318.57655883581498</v>
      </c>
      <c r="AN1027">
        <v>324.15014364452799</v>
      </c>
      <c r="AO1027">
        <v>329.51922654044199</v>
      </c>
      <c r="AP1027">
        <v>324.35930661809903</v>
      </c>
      <c r="AQ1027">
        <v>330.83782440011498</v>
      </c>
      <c r="AR1027">
        <v>327.47783223299899</v>
      </c>
      <c r="AS1027">
        <v>336.657867182649</v>
      </c>
      <c r="AT1027">
        <v>325.62939255245902</v>
      </c>
      <c r="AU1027">
        <v>327.64747735756799</v>
      </c>
      <c r="AV1027">
        <v>332.399126358849</v>
      </c>
      <c r="AW1027">
        <v>334.39990349167402</v>
      </c>
      <c r="AX1027">
        <v>339.23979848903798</v>
      </c>
      <c r="AY1027">
        <v>347.27990113677799</v>
      </c>
      <c r="AZ1027">
        <v>348.898971231487</v>
      </c>
      <c r="BA1027">
        <v>337.067930894065</v>
      </c>
      <c r="BB1027">
        <v>355.035746358712</v>
      </c>
      <c r="BC1027">
        <v>354.25437144395801</v>
      </c>
      <c r="BD1027">
        <v>353.080424526765</v>
      </c>
      <c r="BE1027">
        <v>352.41639479610399</v>
      </c>
      <c r="BF1027">
        <v>335.98635903430602</v>
      </c>
      <c r="BG1027">
        <v>344.87340139252098</v>
      </c>
      <c r="BH1027">
        <v>341.345075222302</v>
      </c>
      <c r="BI1027">
        <v>338.46786426144001</v>
      </c>
      <c r="BJ1027">
        <v>356.40730437144401</v>
      </c>
      <c r="BK1027">
        <v>356.85199688236099</v>
      </c>
      <c r="BL1027">
        <v>344.81523827197202</v>
      </c>
      <c r="BM1027">
        <v>336.69738712924101</v>
      </c>
      <c r="BN1027">
        <v>331.16931196431102</v>
      </c>
      <c r="BO1027">
        <v>330.39287533825302</v>
      </c>
      <c r="BP1027">
        <v>349.93678669186897</v>
      </c>
      <c r="BQ1027">
        <v>336.36949453317197</v>
      </c>
      <c r="BR1027">
        <v>331.23437768433098</v>
      </c>
      <c r="BS1027">
        <v>320.57629364229302</v>
      </c>
      <c r="BT1027">
        <v>325.28788168414599</v>
      </c>
      <c r="BU1027">
        <v>318.333744504442</v>
      </c>
      <c r="BV1027">
        <v>317.200873943239</v>
      </c>
      <c r="BW1027">
        <v>315.87444040557801</v>
      </c>
      <c r="BX1027">
        <v>314.77697337755097</v>
      </c>
      <c r="BY1027">
        <v>311.19712492723801</v>
      </c>
      <c r="BZ1027">
        <v>306.66183061601498</v>
      </c>
      <c r="CA1027">
        <v>308.99127618709599</v>
      </c>
      <c r="CB1027">
        <v>317.37535053096701</v>
      </c>
      <c r="CC1027">
        <v>318.08885091773101</v>
      </c>
      <c r="CD1027">
        <v>309.39753229243797</v>
      </c>
      <c r="CE1027">
        <v>317.72590567748699</v>
      </c>
      <c r="CF1027">
        <v>323.26502281345802</v>
      </c>
      <c r="CG1027">
        <v>320.839402200005</v>
      </c>
      <c r="CH1027">
        <v>314.16806564884598</v>
      </c>
      <c r="CI1027">
        <v>310.436784794365</v>
      </c>
      <c r="CJ1027">
        <v>313.56494567206698</v>
      </c>
      <c r="CK1027">
        <v>319.92659879763403</v>
      </c>
      <c r="CL1027">
        <v>316.88782947933998</v>
      </c>
      <c r="CM1027">
        <v>313.54894904888999</v>
      </c>
      <c r="CN1027">
        <v>315.514678989402</v>
      </c>
      <c r="CO1027">
        <v>305.67380047361701</v>
      </c>
      <c r="CP1027">
        <v>316.38944888935299</v>
      </c>
      <c r="CQ1027">
        <v>314.35919403741002</v>
      </c>
      <c r="CR1027">
        <v>316.03654044235799</v>
      </c>
      <c r="CS1027">
        <v>316.72992434949202</v>
      </c>
      <c r="CT1027">
        <v>311.92662940011201</v>
      </c>
      <c r="CU1027">
        <v>313.07787063556799</v>
      </c>
      <c r="CV1027">
        <v>316.291313032527</v>
      </c>
      <c r="CW1027">
        <v>321.292224584785</v>
      </c>
      <c r="CX1027">
        <v>317.68279593054802</v>
      </c>
      <c r="CY1027">
        <v>324.42152445109502</v>
      </c>
      <c r="CZ1027">
        <v>331.01207146636301</v>
      </c>
      <c r="DA1027">
        <v>321.12822012772301</v>
      </c>
      <c r="DB1027">
        <v>320.58558291685603</v>
      </c>
      <c r="DC1027">
        <v>332.27648074418602</v>
      </c>
      <c r="DD1027">
        <v>321.69069427984698</v>
      </c>
      <c r="DE1027">
        <v>329.47411931854998</v>
      </c>
      <c r="DF1027">
        <v>324.46208883468398</v>
      </c>
      <c r="DG1027">
        <v>327.464377263659</v>
      </c>
      <c r="DH1027">
        <v>332.31308421386802</v>
      </c>
    </row>
    <row r="1028" spans="1:112" x14ac:dyDescent="0.25">
      <c r="A1028">
        <v>246.56875834445901</v>
      </c>
      <c r="B1028">
        <v>326.11013878076699</v>
      </c>
      <c r="C1028">
        <v>329.020712606659</v>
      </c>
      <c r="D1028">
        <v>326.13420491503001</v>
      </c>
      <c r="E1028">
        <v>322.34396494307902</v>
      </c>
      <c r="F1028">
        <v>316.62575788229498</v>
      </c>
      <c r="G1028">
        <v>321.36499019025598</v>
      </c>
      <c r="H1028">
        <v>317.88389179266699</v>
      </c>
      <c r="I1028">
        <v>318.06762990020798</v>
      </c>
      <c r="J1028">
        <v>314.048794429596</v>
      </c>
      <c r="K1028">
        <v>313.87255181016798</v>
      </c>
      <c r="L1028">
        <v>308.87576970095898</v>
      </c>
      <c r="M1028">
        <v>312.86963642966799</v>
      </c>
      <c r="N1028">
        <v>321.16668463236499</v>
      </c>
      <c r="O1028">
        <v>309.64112638601199</v>
      </c>
      <c r="P1028">
        <v>312.51781774063198</v>
      </c>
      <c r="Q1028">
        <v>317.87004337347298</v>
      </c>
      <c r="R1028">
        <v>314.08377677132103</v>
      </c>
      <c r="S1028">
        <v>315.07731306862598</v>
      </c>
      <c r="T1028">
        <v>315.132294894783</v>
      </c>
      <c r="U1028">
        <v>311.61836815018398</v>
      </c>
      <c r="V1028">
        <v>316.00813270363602</v>
      </c>
      <c r="W1028">
        <v>322.17522493192001</v>
      </c>
      <c r="X1028">
        <v>306.193886707275</v>
      </c>
      <c r="Y1028">
        <v>312.52602584875302</v>
      </c>
      <c r="Z1028">
        <v>309.092459351927</v>
      </c>
      <c r="AA1028">
        <v>315.567469506534</v>
      </c>
      <c r="AB1028">
        <v>311.89906884370299</v>
      </c>
      <c r="AC1028">
        <v>317.78405220174102</v>
      </c>
      <c r="AD1028">
        <v>314.80232558785099</v>
      </c>
      <c r="AE1028">
        <v>310.25641952121998</v>
      </c>
      <c r="AF1028">
        <v>312.52012121968301</v>
      </c>
      <c r="AG1028">
        <v>312.04076173902399</v>
      </c>
      <c r="AH1028">
        <v>316.09157503176101</v>
      </c>
      <c r="AI1028">
        <v>313.11396310749302</v>
      </c>
      <c r="AJ1028">
        <v>318.51274889838402</v>
      </c>
      <c r="AK1028">
        <v>316.83212307459797</v>
      </c>
      <c r="AL1028">
        <v>313.55994911811001</v>
      </c>
      <c r="AM1028">
        <v>315.43647089837702</v>
      </c>
      <c r="AN1028">
        <v>323.467631919148</v>
      </c>
      <c r="AO1028">
        <v>330.071985780452</v>
      </c>
      <c r="AP1028">
        <v>328.09831090433897</v>
      </c>
      <c r="AQ1028">
        <v>333.633814463992</v>
      </c>
      <c r="AR1028">
        <v>325.27708828725503</v>
      </c>
      <c r="AS1028">
        <v>335.155950615812</v>
      </c>
      <c r="AT1028">
        <v>325.65348820028203</v>
      </c>
      <c r="AU1028">
        <v>332.34399482120301</v>
      </c>
      <c r="AV1028">
        <v>331.92524228474798</v>
      </c>
      <c r="AW1028">
        <v>335.19445741520201</v>
      </c>
      <c r="AX1028">
        <v>341.01934412365398</v>
      </c>
      <c r="AY1028">
        <v>348.12622404463201</v>
      </c>
      <c r="AZ1028">
        <v>351.66630161999802</v>
      </c>
      <c r="BA1028">
        <v>338.80040410753401</v>
      </c>
      <c r="BB1028">
        <v>359.54220986432</v>
      </c>
      <c r="BC1028">
        <v>356.73226653894</v>
      </c>
      <c r="BD1028">
        <v>355.74302872345299</v>
      </c>
      <c r="BE1028">
        <v>353.01868634991001</v>
      </c>
      <c r="BF1028">
        <v>337.45547015954401</v>
      </c>
      <c r="BG1028">
        <v>349.48260708307703</v>
      </c>
      <c r="BH1028">
        <v>341.28321023677103</v>
      </c>
      <c r="BI1028">
        <v>344.06484642426398</v>
      </c>
      <c r="BJ1028">
        <v>357.04211659278599</v>
      </c>
      <c r="BK1028">
        <v>360.033999759599</v>
      </c>
      <c r="BL1028">
        <v>348.81511870306201</v>
      </c>
      <c r="BM1028">
        <v>340.59716671123101</v>
      </c>
      <c r="BN1028">
        <v>330.975017942992</v>
      </c>
      <c r="BO1028">
        <v>333.44718549512203</v>
      </c>
      <c r="BP1028">
        <v>350.25292192595498</v>
      </c>
      <c r="BQ1028">
        <v>335.01717479089001</v>
      </c>
      <c r="BR1028">
        <v>331.490020689917</v>
      </c>
      <c r="BS1028">
        <v>321.04124136647698</v>
      </c>
      <c r="BT1028">
        <v>325.60400625852401</v>
      </c>
      <c r="BU1028">
        <v>321.67992188805403</v>
      </c>
      <c r="BV1028">
        <v>317.486951568721</v>
      </c>
      <c r="BW1028">
        <v>316.404635044408</v>
      </c>
      <c r="BX1028">
        <v>313.99244185055397</v>
      </c>
      <c r="BY1028">
        <v>313.71175273307199</v>
      </c>
      <c r="BZ1028">
        <v>309.90561620337201</v>
      </c>
      <c r="CA1028">
        <v>310.56298645309198</v>
      </c>
      <c r="CB1028">
        <v>316.63776622027501</v>
      </c>
      <c r="CC1028">
        <v>318.51659814830202</v>
      </c>
      <c r="CD1028">
        <v>313.04648850603098</v>
      </c>
      <c r="CE1028">
        <v>318.393324707077</v>
      </c>
      <c r="CF1028">
        <v>319.94087707268898</v>
      </c>
      <c r="CG1028">
        <v>320.23638300940098</v>
      </c>
      <c r="CH1028">
        <v>314.09712588534501</v>
      </c>
      <c r="CI1028">
        <v>311.72952987774801</v>
      </c>
      <c r="CJ1028">
        <v>313.18651871109</v>
      </c>
      <c r="CK1028">
        <v>319.67034727594802</v>
      </c>
      <c r="CL1028">
        <v>316.942595975068</v>
      </c>
      <c r="CM1028">
        <v>315.99797637699402</v>
      </c>
      <c r="CN1028">
        <v>316.28563794003202</v>
      </c>
      <c r="CO1028">
        <v>307.95133585853398</v>
      </c>
      <c r="CP1028">
        <v>316.16606051117202</v>
      </c>
      <c r="CQ1028">
        <v>313.73343555741599</v>
      </c>
      <c r="CR1028">
        <v>317.10762362336101</v>
      </c>
      <c r="CS1028">
        <v>314.74546028750598</v>
      </c>
      <c r="CT1028">
        <v>312.63318330468297</v>
      </c>
      <c r="CU1028">
        <v>310.03115408838198</v>
      </c>
      <c r="CV1028">
        <v>317.15306906124999</v>
      </c>
      <c r="CW1028">
        <v>320.14132123610801</v>
      </c>
      <c r="CX1028">
        <v>319.53768033368101</v>
      </c>
      <c r="CY1028">
        <v>325.40603225849702</v>
      </c>
      <c r="CZ1028">
        <v>328.71634524966998</v>
      </c>
      <c r="DA1028">
        <v>322.31112361092102</v>
      </c>
      <c r="DB1028">
        <v>320.34883754765298</v>
      </c>
      <c r="DC1028">
        <v>331.12155155969702</v>
      </c>
      <c r="DD1028">
        <v>325.17950240117301</v>
      </c>
      <c r="DE1028">
        <v>326.45349742288602</v>
      </c>
      <c r="DF1028">
        <v>323.03513272592897</v>
      </c>
      <c r="DG1028">
        <v>325.64152337768297</v>
      </c>
      <c r="DH1028">
        <v>336.81230934996</v>
      </c>
    </row>
    <row r="1029" spans="1:112" x14ac:dyDescent="0.25">
      <c r="A1029">
        <v>246.809078771695</v>
      </c>
      <c r="B1029">
        <v>324.64550230264399</v>
      </c>
      <c r="C1029">
        <v>326.61301753265502</v>
      </c>
      <c r="D1029">
        <v>326.10435129404902</v>
      </c>
      <c r="E1029">
        <v>322.23855431026902</v>
      </c>
      <c r="F1029">
        <v>315.641082898908</v>
      </c>
      <c r="G1029">
        <v>320.12826165923701</v>
      </c>
      <c r="H1029">
        <v>321.05994772044301</v>
      </c>
      <c r="I1029">
        <v>318.22129714679102</v>
      </c>
      <c r="J1029">
        <v>315.35366764652798</v>
      </c>
      <c r="K1029">
        <v>316.59099549284502</v>
      </c>
      <c r="L1029">
        <v>308.91149182520701</v>
      </c>
      <c r="M1029">
        <v>311.37682207027501</v>
      </c>
      <c r="N1029">
        <v>319.75238948560099</v>
      </c>
      <c r="O1029">
        <v>311.54821730354797</v>
      </c>
      <c r="P1029">
        <v>312.30354007620201</v>
      </c>
      <c r="Q1029">
        <v>318.60419850934699</v>
      </c>
      <c r="R1029">
        <v>315.37845111898997</v>
      </c>
      <c r="S1029">
        <v>314.66723631813198</v>
      </c>
      <c r="T1029">
        <v>312.45297760871802</v>
      </c>
      <c r="U1029">
        <v>313.86725483400198</v>
      </c>
      <c r="V1029">
        <v>316.73801631460998</v>
      </c>
      <c r="W1029">
        <v>321.596531656406</v>
      </c>
      <c r="X1029">
        <v>307.22646771714898</v>
      </c>
      <c r="Y1029">
        <v>311.97465160498399</v>
      </c>
      <c r="Z1029">
        <v>310.27147449857</v>
      </c>
      <c r="AA1029">
        <v>314.05649109468197</v>
      </c>
      <c r="AB1029">
        <v>313.02706338080202</v>
      </c>
      <c r="AC1029">
        <v>315.36700976709699</v>
      </c>
      <c r="AD1029">
        <v>314.37617437563</v>
      </c>
      <c r="AE1029">
        <v>311.886038333589</v>
      </c>
      <c r="AF1029">
        <v>313.26733492610799</v>
      </c>
      <c r="AG1029">
        <v>311.78103688643102</v>
      </c>
      <c r="AH1029">
        <v>316.10425396534498</v>
      </c>
      <c r="AI1029">
        <v>313.79354178022299</v>
      </c>
      <c r="AJ1029">
        <v>318.68380625826597</v>
      </c>
      <c r="AK1029">
        <v>318.253641370693</v>
      </c>
      <c r="AL1029">
        <v>313.91857020780901</v>
      </c>
      <c r="AM1029">
        <v>313.62023362401698</v>
      </c>
      <c r="AN1029">
        <v>323.484027581399</v>
      </c>
      <c r="AO1029">
        <v>329.870213792671</v>
      </c>
      <c r="AP1029">
        <v>327.50230726567798</v>
      </c>
      <c r="AQ1029">
        <v>333.18790263363798</v>
      </c>
      <c r="AR1029">
        <v>323.95839027307397</v>
      </c>
      <c r="AS1029">
        <v>334.50857737973001</v>
      </c>
      <c r="AT1029">
        <v>325.10859418883803</v>
      </c>
      <c r="AU1029">
        <v>329.73297534698003</v>
      </c>
      <c r="AV1029">
        <v>332.36404053570197</v>
      </c>
      <c r="AW1029">
        <v>336.40351083902698</v>
      </c>
      <c r="AX1029">
        <v>342.33817087514302</v>
      </c>
      <c r="AY1029">
        <v>347.566373819398</v>
      </c>
      <c r="AZ1029">
        <v>351.29222129670597</v>
      </c>
      <c r="BA1029">
        <v>338.56380120036999</v>
      </c>
      <c r="BB1029">
        <v>356.958436169241</v>
      </c>
      <c r="BC1029">
        <v>356.68993213993002</v>
      </c>
      <c r="BD1029">
        <v>355.89922300094702</v>
      </c>
      <c r="BE1029">
        <v>353.74653045279501</v>
      </c>
      <c r="BF1029">
        <v>336.219438459934</v>
      </c>
      <c r="BG1029">
        <v>348.06665214193498</v>
      </c>
      <c r="BH1029">
        <v>340.89664833218097</v>
      </c>
      <c r="BI1029">
        <v>344.13683116657</v>
      </c>
      <c r="BJ1029">
        <v>357.67431045919102</v>
      </c>
      <c r="BK1029">
        <v>361.20850106303499</v>
      </c>
      <c r="BL1029">
        <v>347.55345928899101</v>
      </c>
      <c r="BM1029">
        <v>340.497138912617</v>
      </c>
      <c r="BN1029">
        <v>329.23186875315201</v>
      </c>
      <c r="BO1029">
        <v>333.32809699837202</v>
      </c>
      <c r="BP1029">
        <v>348.40022700058501</v>
      </c>
      <c r="BQ1029">
        <v>334.96011442995598</v>
      </c>
      <c r="BR1029">
        <v>330.30645271359799</v>
      </c>
      <c r="BS1029">
        <v>322.57172525866099</v>
      </c>
      <c r="BT1029">
        <v>324.98914516989697</v>
      </c>
      <c r="BU1029">
        <v>321.74261126327298</v>
      </c>
      <c r="BV1029">
        <v>318.66705542782</v>
      </c>
      <c r="BW1029">
        <v>317.98071810588198</v>
      </c>
      <c r="BX1029">
        <v>313.51722432814802</v>
      </c>
      <c r="BY1029">
        <v>313.19200227237599</v>
      </c>
      <c r="BZ1029">
        <v>310.65730580457398</v>
      </c>
      <c r="CA1029">
        <v>312.41497111112102</v>
      </c>
      <c r="CB1029">
        <v>315.06494952682499</v>
      </c>
      <c r="CC1029">
        <v>319.37596915997301</v>
      </c>
      <c r="CD1029">
        <v>314.48717157423698</v>
      </c>
      <c r="CE1029">
        <v>316.18716880557901</v>
      </c>
      <c r="CF1029">
        <v>317.901919581242</v>
      </c>
      <c r="CG1029">
        <v>319.38296279022097</v>
      </c>
      <c r="CH1029">
        <v>311.41218678999701</v>
      </c>
      <c r="CI1029">
        <v>314.512808247198</v>
      </c>
      <c r="CJ1029">
        <v>311.55502872517599</v>
      </c>
      <c r="CK1029">
        <v>317.46699506610202</v>
      </c>
      <c r="CL1029">
        <v>314.57667319522102</v>
      </c>
      <c r="CM1029">
        <v>314.057127407167</v>
      </c>
      <c r="CN1029">
        <v>317.96758681234598</v>
      </c>
      <c r="CO1029">
        <v>308.68852934646702</v>
      </c>
      <c r="CP1029">
        <v>314.57179265335702</v>
      </c>
      <c r="CQ1029">
        <v>311.72101609988999</v>
      </c>
      <c r="CR1029">
        <v>317.90042884142503</v>
      </c>
      <c r="CS1029">
        <v>314.85520722989799</v>
      </c>
      <c r="CT1029">
        <v>314.63538941537001</v>
      </c>
      <c r="CU1029">
        <v>308.87117368106198</v>
      </c>
      <c r="CV1029">
        <v>316.32763375673602</v>
      </c>
      <c r="CW1029">
        <v>318.17471161886101</v>
      </c>
      <c r="CX1029">
        <v>317.24333411920202</v>
      </c>
      <c r="CY1029">
        <v>325.20067422975097</v>
      </c>
      <c r="CZ1029">
        <v>325.32735039149401</v>
      </c>
      <c r="DA1029">
        <v>325.60990532656399</v>
      </c>
      <c r="DB1029">
        <v>319.26185453489001</v>
      </c>
      <c r="DC1029">
        <v>328.75412746536398</v>
      </c>
      <c r="DD1029">
        <v>327.77461820039701</v>
      </c>
      <c r="DE1029">
        <v>324.83761008177299</v>
      </c>
      <c r="DF1029">
        <v>322.74705239511098</v>
      </c>
      <c r="DG1029">
        <v>326.887734480446</v>
      </c>
      <c r="DH1029">
        <v>337.01281230965498</v>
      </c>
    </row>
    <row r="1030" spans="1:112" x14ac:dyDescent="0.25">
      <c r="A1030">
        <v>247.04939919893101</v>
      </c>
      <c r="B1030">
        <v>323.23428529013398</v>
      </c>
      <c r="C1030">
        <v>325.24643874264899</v>
      </c>
      <c r="D1030">
        <v>328.76698461114501</v>
      </c>
      <c r="E1030">
        <v>324.147082224793</v>
      </c>
      <c r="F1030">
        <v>314.880108384187</v>
      </c>
      <c r="G1030">
        <v>320.55223961100802</v>
      </c>
      <c r="H1030">
        <v>324.51663271952202</v>
      </c>
      <c r="I1030">
        <v>322.07928662084799</v>
      </c>
      <c r="J1030">
        <v>318.52845500570601</v>
      </c>
      <c r="K1030">
        <v>313.49209740361198</v>
      </c>
      <c r="L1030">
        <v>308.86799260110803</v>
      </c>
      <c r="M1030">
        <v>310.36198808002899</v>
      </c>
      <c r="N1030">
        <v>314.69808530181098</v>
      </c>
      <c r="O1030">
        <v>313.11997579489997</v>
      </c>
      <c r="P1030">
        <v>314.17911448678001</v>
      </c>
      <c r="Q1030">
        <v>319.317779602504</v>
      </c>
      <c r="R1030">
        <v>313.96692566021699</v>
      </c>
      <c r="S1030">
        <v>315.58180162419899</v>
      </c>
      <c r="T1030">
        <v>312.62935262375902</v>
      </c>
      <c r="U1030">
        <v>315.56336624133598</v>
      </c>
      <c r="V1030">
        <v>316.819191474702</v>
      </c>
      <c r="W1030">
        <v>316.95976565431101</v>
      </c>
      <c r="X1030">
        <v>311.29288389840599</v>
      </c>
      <c r="Y1030">
        <v>312.88065452469499</v>
      </c>
      <c r="Z1030">
        <v>308.993407601748</v>
      </c>
      <c r="AA1030">
        <v>311.82087372977099</v>
      </c>
      <c r="AB1030">
        <v>313.44816584700499</v>
      </c>
      <c r="AC1030">
        <v>317.15054712059901</v>
      </c>
      <c r="AD1030">
        <v>313.80499112374298</v>
      </c>
      <c r="AE1030">
        <v>316.63344695492799</v>
      </c>
      <c r="AF1030">
        <v>315.00495291894299</v>
      </c>
      <c r="AG1030">
        <v>310.24086914601901</v>
      </c>
      <c r="AH1030">
        <v>315.028290414666</v>
      </c>
      <c r="AI1030">
        <v>317.63251081681898</v>
      </c>
      <c r="AJ1030">
        <v>317.96121054282003</v>
      </c>
      <c r="AK1030">
        <v>320.38549377867298</v>
      </c>
      <c r="AL1030">
        <v>314.485965088912</v>
      </c>
      <c r="AM1030">
        <v>316.94128216994301</v>
      </c>
      <c r="AN1030">
        <v>327.31213677891202</v>
      </c>
      <c r="AO1030">
        <v>331.45631847227202</v>
      </c>
      <c r="AP1030">
        <v>328.83725625531901</v>
      </c>
      <c r="AQ1030">
        <v>333.174724933486</v>
      </c>
      <c r="AR1030">
        <v>322.13437087826998</v>
      </c>
      <c r="AS1030">
        <v>335.474996660437</v>
      </c>
      <c r="AT1030">
        <v>329.79604724875702</v>
      </c>
      <c r="AU1030">
        <v>328.29011190251902</v>
      </c>
      <c r="AV1030">
        <v>334.12868985972102</v>
      </c>
      <c r="AW1030">
        <v>334.92287406801302</v>
      </c>
      <c r="AX1030">
        <v>340.89063114944599</v>
      </c>
      <c r="AY1030">
        <v>346.31183192399601</v>
      </c>
      <c r="AZ1030">
        <v>355.36647077218498</v>
      </c>
      <c r="BA1030">
        <v>337.36002490322301</v>
      </c>
      <c r="BB1030">
        <v>350.05062367497698</v>
      </c>
      <c r="BC1030">
        <v>355.57927074173301</v>
      </c>
      <c r="BD1030">
        <v>352.95268210028502</v>
      </c>
      <c r="BE1030">
        <v>357.91050334993503</v>
      </c>
      <c r="BF1030">
        <v>337.62025777988902</v>
      </c>
      <c r="BG1030">
        <v>342.39582430622198</v>
      </c>
      <c r="BH1030">
        <v>343.02487584103102</v>
      </c>
      <c r="BI1030">
        <v>346.70610374905601</v>
      </c>
      <c r="BJ1030">
        <v>357.78469132390802</v>
      </c>
      <c r="BK1030">
        <v>360.76052710085901</v>
      </c>
      <c r="BL1030">
        <v>342.93301187233402</v>
      </c>
      <c r="BM1030">
        <v>341.24791650746801</v>
      </c>
      <c r="BN1030">
        <v>325.60286532325603</v>
      </c>
      <c r="BO1030">
        <v>328.32935453829901</v>
      </c>
      <c r="BP1030">
        <v>343.00625297424699</v>
      </c>
      <c r="BQ1030">
        <v>334.66227284836401</v>
      </c>
      <c r="BR1030">
        <v>332.658388753613</v>
      </c>
      <c r="BS1030">
        <v>326.29676318166599</v>
      </c>
      <c r="BT1030">
        <v>324.96772914166598</v>
      </c>
      <c r="BU1030">
        <v>320.34405028934799</v>
      </c>
      <c r="BV1030">
        <v>316.75549602797997</v>
      </c>
      <c r="BW1030">
        <v>320.35001004804099</v>
      </c>
      <c r="BX1030">
        <v>309.579800863282</v>
      </c>
      <c r="BY1030">
        <v>312.10574324111599</v>
      </c>
      <c r="BZ1030">
        <v>311.93627455269302</v>
      </c>
      <c r="CA1030">
        <v>312.711619724478</v>
      </c>
      <c r="CB1030">
        <v>313.00868395879701</v>
      </c>
      <c r="CC1030">
        <v>314.095084096866</v>
      </c>
      <c r="CD1030">
        <v>314.52053841922299</v>
      </c>
      <c r="CE1030">
        <v>317.30362588480699</v>
      </c>
      <c r="CF1030">
        <v>315.56428896536897</v>
      </c>
      <c r="CG1030">
        <v>317.87258453686098</v>
      </c>
      <c r="CH1030">
        <v>310.16265292761801</v>
      </c>
      <c r="CI1030">
        <v>317.21204072314401</v>
      </c>
      <c r="CJ1030">
        <v>310.81750090406899</v>
      </c>
      <c r="CK1030">
        <v>315.53568228648902</v>
      </c>
      <c r="CL1030">
        <v>315.80320529106302</v>
      </c>
      <c r="CM1030">
        <v>315.00393833351399</v>
      </c>
      <c r="CN1030">
        <v>318.38214139453999</v>
      </c>
      <c r="CO1030">
        <v>309.13380747945303</v>
      </c>
      <c r="CP1030">
        <v>316.05190209490598</v>
      </c>
      <c r="CQ1030">
        <v>309.23100845814798</v>
      </c>
      <c r="CR1030">
        <v>317.519828508731</v>
      </c>
      <c r="CS1030">
        <v>315.12828178345501</v>
      </c>
      <c r="CT1030">
        <v>317.64951831378198</v>
      </c>
      <c r="CU1030">
        <v>313.46443623743397</v>
      </c>
      <c r="CV1030">
        <v>313.58733280043901</v>
      </c>
      <c r="CW1030">
        <v>314.65406995959199</v>
      </c>
      <c r="CX1030">
        <v>317.71548730127802</v>
      </c>
      <c r="CY1030">
        <v>325.91601469898802</v>
      </c>
      <c r="CZ1030">
        <v>323.35341081620697</v>
      </c>
      <c r="DA1030">
        <v>325.47307961784497</v>
      </c>
      <c r="DB1030">
        <v>319.41194126125299</v>
      </c>
      <c r="DC1030">
        <v>327.18702408079099</v>
      </c>
      <c r="DD1030">
        <v>326.233402503908</v>
      </c>
      <c r="DE1030">
        <v>323.36948898906098</v>
      </c>
      <c r="DF1030">
        <v>322.41882835083601</v>
      </c>
      <c r="DG1030">
        <v>327.60880475748399</v>
      </c>
      <c r="DH1030">
        <v>336.590080575397</v>
      </c>
    </row>
    <row r="1031" spans="1:112" x14ac:dyDescent="0.25">
      <c r="A1031">
        <v>247.28971962616799</v>
      </c>
      <c r="B1031">
        <v>325.90291148080098</v>
      </c>
      <c r="C1031">
        <v>325.955970432247</v>
      </c>
      <c r="D1031">
        <v>325.57591103440302</v>
      </c>
      <c r="E1031">
        <v>325.370196066299</v>
      </c>
      <c r="F1031">
        <v>313.42741131613701</v>
      </c>
      <c r="G1031">
        <v>322.93678055114498</v>
      </c>
      <c r="H1031">
        <v>324.19861163730201</v>
      </c>
      <c r="I1031">
        <v>321.74420559361897</v>
      </c>
      <c r="J1031">
        <v>321.38207579409499</v>
      </c>
      <c r="K1031">
        <v>314.56558961491601</v>
      </c>
      <c r="L1031">
        <v>308.95985996863999</v>
      </c>
      <c r="M1031">
        <v>310.401883333135</v>
      </c>
      <c r="N1031">
        <v>316.11068950481098</v>
      </c>
      <c r="O1031">
        <v>314.84227969167301</v>
      </c>
      <c r="P1031">
        <v>314.88656796439102</v>
      </c>
      <c r="Q1031">
        <v>315.99217182826902</v>
      </c>
      <c r="R1031">
        <v>312.42079820133398</v>
      </c>
      <c r="S1031">
        <v>316.42587899222002</v>
      </c>
      <c r="T1031">
        <v>313.98952617003999</v>
      </c>
      <c r="U1031">
        <v>314.58375415743097</v>
      </c>
      <c r="V1031">
        <v>314.283089943037</v>
      </c>
      <c r="W1031">
        <v>317.39121751290497</v>
      </c>
      <c r="X1031">
        <v>312.43761502045697</v>
      </c>
      <c r="Y1031">
        <v>314.62146992093898</v>
      </c>
      <c r="Z1031">
        <v>308.46807866959398</v>
      </c>
      <c r="AA1031">
        <v>311.35842979842101</v>
      </c>
      <c r="AB1031">
        <v>313.091893405164</v>
      </c>
      <c r="AC1031">
        <v>316.55027362447402</v>
      </c>
      <c r="AD1031">
        <v>313.62250177944799</v>
      </c>
      <c r="AE1031">
        <v>317.03575780975802</v>
      </c>
      <c r="AF1031">
        <v>314.982328427825</v>
      </c>
      <c r="AG1031">
        <v>308.178630915317</v>
      </c>
      <c r="AH1031">
        <v>316.53478032645802</v>
      </c>
      <c r="AI1031">
        <v>315.94240366021398</v>
      </c>
      <c r="AJ1031">
        <v>319.53548923596401</v>
      </c>
      <c r="AK1031">
        <v>321.75130692989501</v>
      </c>
      <c r="AL1031">
        <v>312.06520889527201</v>
      </c>
      <c r="AM1031">
        <v>317.31379153270399</v>
      </c>
      <c r="AN1031">
        <v>328.30024252688997</v>
      </c>
      <c r="AO1031">
        <v>330.44843153046901</v>
      </c>
      <c r="AP1031">
        <v>330.71910514399002</v>
      </c>
      <c r="AQ1031">
        <v>331.36096568725702</v>
      </c>
      <c r="AR1031">
        <v>323.58159273215301</v>
      </c>
      <c r="AS1031">
        <v>332.31933965096198</v>
      </c>
      <c r="AT1031">
        <v>328.058717498036</v>
      </c>
      <c r="AU1031">
        <v>331.347832765428</v>
      </c>
      <c r="AV1031">
        <v>332.05171194430801</v>
      </c>
      <c r="AW1031">
        <v>335.16103760241901</v>
      </c>
      <c r="AX1031">
        <v>340.71669000867502</v>
      </c>
      <c r="AY1031">
        <v>344.46028427332902</v>
      </c>
      <c r="AZ1031">
        <v>356.51383346356897</v>
      </c>
      <c r="BA1031">
        <v>338.96649256931499</v>
      </c>
      <c r="BB1031">
        <v>349.03682168122702</v>
      </c>
      <c r="BC1031">
        <v>357.90456780941702</v>
      </c>
      <c r="BD1031">
        <v>354.30479419796501</v>
      </c>
      <c r="BE1031">
        <v>360.89743611412001</v>
      </c>
      <c r="BF1031">
        <v>339.83966650674103</v>
      </c>
      <c r="BG1031">
        <v>338.63655395665199</v>
      </c>
      <c r="BH1031">
        <v>342.53844087841401</v>
      </c>
      <c r="BI1031">
        <v>348.27560668895501</v>
      </c>
      <c r="BJ1031">
        <v>357.76896194948603</v>
      </c>
      <c r="BK1031">
        <v>360.74948824802499</v>
      </c>
      <c r="BL1031">
        <v>343.885628312064</v>
      </c>
      <c r="BM1031">
        <v>342.38619358372898</v>
      </c>
      <c r="BN1031">
        <v>322.04859287904901</v>
      </c>
      <c r="BO1031">
        <v>327.07968080645401</v>
      </c>
      <c r="BP1031">
        <v>340.941386915642</v>
      </c>
      <c r="BQ1031">
        <v>333.18104382945398</v>
      </c>
      <c r="BR1031">
        <v>330.59161282550298</v>
      </c>
      <c r="BS1031">
        <v>328.19469442502901</v>
      </c>
      <c r="BT1031">
        <v>323.76730256014599</v>
      </c>
      <c r="BU1031">
        <v>319.81173099703301</v>
      </c>
      <c r="BV1031">
        <v>315.35155692639199</v>
      </c>
      <c r="BW1031">
        <v>317.02935789258498</v>
      </c>
      <c r="BX1031">
        <v>311.20412093735803</v>
      </c>
      <c r="BY1031">
        <v>311.53143086308899</v>
      </c>
      <c r="BZ1031">
        <v>312.173155759454</v>
      </c>
      <c r="CA1031">
        <v>313.35357995260699</v>
      </c>
      <c r="CB1031">
        <v>312.68610930404799</v>
      </c>
      <c r="CC1031">
        <v>316.51310334343299</v>
      </c>
      <c r="CD1031">
        <v>315.42865119424198</v>
      </c>
      <c r="CE1031">
        <v>320.12843361613</v>
      </c>
      <c r="CF1031">
        <v>315.03525536266602</v>
      </c>
      <c r="CG1031">
        <v>317.11280546972603</v>
      </c>
      <c r="CH1031">
        <v>311.16338709991498</v>
      </c>
      <c r="CI1031">
        <v>318.11796734217302</v>
      </c>
      <c r="CJ1031">
        <v>311.368547003846</v>
      </c>
      <c r="CK1031">
        <v>317.39532769285</v>
      </c>
      <c r="CL1031">
        <v>319.12687629984799</v>
      </c>
      <c r="CM1031">
        <v>316.12313386311598</v>
      </c>
      <c r="CN1031">
        <v>317.931457575423</v>
      </c>
      <c r="CO1031">
        <v>311.27564890859298</v>
      </c>
      <c r="CP1031">
        <v>314.53330301127897</v>
      </c>
      <c r="CQ1031">
        <v>310.49391452580397</v>
      </c>
      <c r="CR1031">
        <v>316.63062120069401</v>
      </c>
      <c r="CS1031">
        <v>317.40637367085498</v>
      </c>
      <c r="CT1031">
        <v>319.86509323270099</v>
      </c>
      <c r="CU1031">
        <v>313.71152408888202</v>
      </c>
      <c r="CV1031">
        <v>312.35872178584702</v>
      </c>
      <c r="CW1031">
        <v>315.09377021894301</v>
      </c>
      <c r="CX1031">
        <v>318.72833779355898</v>
      </c>
      <c r="CY1031">
        <v>326.95065691413703</v>
      </c>
      <c r="CZ1031">
        <v>322.92558448644598</v>
      </c>
      <c r="DA1031">
        <v>321.80024687368899</v>
      </c>
      <c r="DB1031">
        <v>318.24850154121299</v>
      </c>
      <c r="DC1031">
        <v>328.865255147992</v>
      </c>
      <c r="DD1031">
        <v>325.76009123623601</v>
      </c>
      <c r="DE1031">
        <v>324.88299905059102</v>
      </c>
      <c r="DF1031">
        <v>323.02301763736301</v>
      </c>
      <c r="DG1031">
        <v>326.20746811543398</v>
      </c>
      <c r="DH1031">
        <v>336.82663019565501</v>
      </c>
    </row>
    <row r="1032" spans="1:112" x14ac:dyDescent="0.25">
      <c r="A1032">
        <v>247.53004005340401</v>
      </c>
      <c r="B1032">
        <v>326.09422665029899</v>
      </c>
      <c r="C1032">
        <v>326.07454231010797</v>
      </c>
      <c r="D1032">
        <v>324.326670603298</v>
      </c>
      <c r="E1032">
        <v>324.35672786366001</v>
      </c>
      <c r="F1032">
        <v>315.19426888572002</v>
      </c>
      <c r="G1032">
        <v>324.53216314420303</v>
      </c>
      <c r="H1032">
        <v>322.277659227181</v>
      </c>
      <c r="I1032">
        <v>321.18386554300298</v>
      </c>
      <c r="J1032">
        <v>324.26536399768298</v>
      </c>
      <c r="K1032">
        <v>315.73537086878503</v>
      </c>
      <c r="L1032">
        <v>311.48834111029299</v>
      </c>
      <c r="M1032">
        <v>310.28682587067499</v>
      </c>
      <c r="N1032">
        <v>318.42376483150701</v>
      </c>
      <c r="O1032">
        <v>318.24200129017203</v>
      </c>
      <c r="P1032">
        <v>314.303645078861</v>
      </c>
      <c r="Q1032">
        <v>314.64939621598302</v>
      </c>
      <c r="R1032">
        <v>310.35355803940303</v>
      </c>
      <c r="S1032">
        <v>319.377833902063</v>
      </c>
      <c r="T1032">
        <v>314.49241835362301</v>
      </c>
      <c r="U1032">
        <v>311.33598469083103</v>
      </c>
      <c r="V1032">
        <v>314.44116751332399</v>
      </c>
      <c r="W1032">
        <v>316.37351443350701</v>
      </c>
      <c r="X1032">
        <v>313.959229467645</v>
      </c>
      <c r="Y1032">
        <v>313.79191779583999</v>
      </c>
      <c r="Z1032">
        <v>309.24288026984198</v>
      </c>
      <c r="AA1032">
        <v>311.41590605871301</v>
      </c>
      <c r="AB1032">
        <v>311.68455255633501</v>
      </c>
      <c r="AC1032">
        <v>310.22200421992801</v>
      </c>
      <c r="AD1032">
        <v>311.61090611668101</v>
      </c>
      <c r="AE1032">
        <v>316.91855437625298</v>
      </c>
      <c r="AF1032">
        <v>315.43199891145002</v>
      </c>
      <c r="AG1032">
        <v>311.031463373181</v>
      </c>
      <c r="AH1032">
        <v>318.272133227241</v>
      </c>
      <c r="AI1032">
        <v>311.12914626570398</v>
      </c>
      <c r="AJ1032">
        <v>319.54660087597802</v>
      </c>
      <c r="AK1032">
        <v>322.42231101598202</v>
      </c>
      <c r="AL1032">
        <v>310.59484046922302</v>
      </c>
      <c r="AM1032">
        <v>317.12452334172798</v>
      </c>
      <c r="AN1032">
        <v>327.03344582204699</v>
      </c>
      <c r="AO1032">
        <v>331.77778988556997</v>
      </c>
      <c r="AP1032">
        <v>329.859840130382</v>
      </c>
      <c r="AQ1032">
        <v>334.00084799536398</v>
      </c>
      <c r="AR1032">
        <v>326.334442664096</v>
      </c>
      <c r="AS1032">
        <v>329.64204888907801</v>
      </c>
      <c r="AT1032">
        <v>328.84864257340303</v>
      </c>
      <c r="AU1032">
        <v>330.10027120984699</v>
      </c>
      <c r="AV1032">
        <v>326.916731583044</v>
      </c>
      <c r="AW1032">
        <v>333.75232522361301</v>
      </c>
      <c r="AX1032">
        <v>342.84338817839898</v>
      </c>
      <c r="AY1032">
        <v>342.64330908736798</v>
      </c>
      <c r="AZ1032">
        <v>355.960820884697</v>
      </c>
      <c r="BA1032">
        <v>341.76505486294502</v>
      </c>
      <c r="BB1032">
        <v>348.14787951755898</v>
      </c>
      <c r="BC1032">
        <v>358.69684872348199</v>
      </c>
      <c r="BD1032">
        <v>355.41909445574998</v>
      </c>
      <c r="BE1032">
        <v>360.32029375599802</v>
      </c>
      <c r="BF1032">
        <v>342.36469950974401</v>
      </c>
      <c r="BG1032">
        <v>338.53420938827099</v>
      </c>
      <c r="BH1032">
        <v>338.91699065114898</v>
      </c>
      <c r="BI1032">
        <v>350.92688858802501</v>
      </c>
      <c r="BJ1032">
        <v>357.14302682238298</v>
      </c>
      <c r="BK1032">
        <v>360.370919113497</v>
      </c>
      <c r="BL1032">
        <v>345.48014140099099</v>
      </c>
      <c r="BM1032">
        <v>344.60854800217697</v>
      </c>
      <c r="BN1032">
        <v>318.16436079325098</v>
      </c>
      <c r="BO1032">
        <v>326.17741331752899</v>
      </c>
      <c r="BP1032">
        <v>339.36445468364002</v>
      </c>
      <c r="BQ1032">
        <v>331.38879719077602</v>
      </c>
      <c r="BR1032">
        <v>329.01556722725201</v>
      </c>
      <c r="BS1032">
        <v>330.128765389862</v>
      </c>
      <c r="BT1032">
        <v>321.56231794301101</v>
      </c>
      <c r="BU1032">
        <v>319.66673039301702</v>
      </c>
      <c r="BV1032">
        <v>315.723249787969</v>
      </c>
      <c r="BW1032">
        <v>313.221575993447</v>
      </c>
      <c r="BX1032">
        <v>311.04462963609899</v>
      </c>
      <c r="BY1032">
        <v>311.35375255282003</v>
      </c>
      <c r="BZ1032">
        <v>314.62510019558698</v>
      </c>
      <c r="CA1032">
        <v>314.07260511996202</v>
      </c>
      <c r="CB1032">
        <v>311.15958498620898</v>
      </c>
      <c r="CC1032">
        <v>316.93085403822602</v>
      </c>
      <c r="CD1032">
        <v>316.13548854245602</v>
      </c>
      <c r="CE1032">
        <v>319.59609338396001</v>
      </c>
      <c r="CF1032">
        <v>313.04711525321602</v>
      </c>
      <c r="CG1032">
        <v>316.25574811211101</v>
      </c>
      <c r="CH1032">
        <v>312.14469297833</v>
      </c>
      <c r="CI1032">
        <v>321.01342045531902</v>
      </c>
      <c r="CJ1032">
        <v>313.21811578574301</v>
      </c>
      <c r="CK1032">
        <v>317.89913928604898</v>
      </c>
      <c r="CL1032">
        <v>314.88114625703003</v>
      </c>
      <c r="CM1032">
        <v>319.85162605274002</v>
      </c>
      <c r="CN1032">
        <v>315.49016737420402</v>
      </c>
      <c r="CO1032">
        <v>314.50728390881102</v>
      </c>
      <c r="CP1032">
        <v>317.28784091809098</v>
      </c>
      <c r="CQ1032">
        <v>312.15079981731998</v>
      </c>
      <c r="CR1032">
        <v>318.05897730311</v>
      </c>
      <c r="CS1032">
        <v>318.106154946554</v>
      </c>
      <c r="CT1032">
        <v>320.14298140426899</v>
      </c>
      <c r="CU1032">
        <v>313.401251291194</v>
      </c>
      <c r="CV1032">
        <v>311.416628384121</v>
      </c>
      <c r="CW1032">
        <v>315.67200694714802</v>
      </c>
      <c r="CX1032">
        <v>323.56110013588398</v>
      </c>
      <c r="CY1032">
        <v>327.78740653017701</v>
      </c>
      <c r="CZ1032">
        <v>318.77960932894598</v>
      </c>
      <c r="DA1032">
        <v>321.76174669431998</v>
      </c>
      <c r="DB1032">
        <v>317.67419755143197</v>
      </c>
      <c r="DC1032">
        <v>327.90907341614502</v>
      </c>
      <c r="DD1032">
        <v>325.39779412977401</v>
      </c>
      <c r="DE1032">
        <v>324.91069679161501</v>
      </c>
      <c r="DF1032">
        <v>322.60536835263503</v>
      </c>
      <c r="DG1032">
        <v>326.706860238871</v>
      </c>
      <c r="DH1032">
        <v>337.04123860923499</v>
      </c>
    </row>
    <row r="1033" spans="1:112" x14ac:dyDescent="0.25">
      <c r="A1033">
        <v>247.77036048063999</v>
      </c>
      <c r="B1033">
        <v>325.53278781282597</v>
      </c>
      <c r="C1033">
        <v>325.37730139429601</v>
      </c>
      <c r="D1033">
        <v>322.47457496403899</v>
      </c>
      <c r="E1033">
        <v>325.14162873496599</v>
      </c>
      <c r="F1033">
        <v>314.75097116389702</v>
      </c>
      <c r="G1033">
        <v>325.16198146264401</v>
      </c>
      <c r="H1033">
        <v>322.46726569681499</v>
      </c>
      <c r="I1033">
        <v>322.21193765211802</v>
      </c>
      <c r="J1033">
        <v>324.00770178182</v>
      </c>
      <c r="K1033">
        <v>317.01173470041402</v>
      </c>
      <c r="L1033">
        <v>312.03111854945098</v>
      </c>
      <c r="M1033">
        <v>311.63499145281003</v>
      </c>
      <c r="N1033">
        <v>318.77302264862402</v>
      </c>
      <c r="O1033">
        <v>319.18339172855099</v>
      </c>
      <c r="P1033">
        <v>316.31912897454998</v>
      </c>
      <c r="Q1033">
        <v>312.45950517337599</v>
      </c>
      <c r="R1033">
        <v>314.17065838302398</v>
      </c>
      <c r="S1033">
        <v>319.23302520898699</v>
      </c>
      <c r="T1033">
        <v>311.70960729439003</v>
      </c>
      <c r="U1033">
        <v>312.49750419748199</v>
      </c>
      <c r="V1033">
        <v>314.37298076807798</v>
      </c>
      <c r="W1033">
        <v>315.11741786603301</v>
      </c>
      <c r="X1033">
        <v>314.88619996737202</v>
      </c>
      <c r="Y1033">
        <v>313.520452552096</v>
      </c>
      <c r="Z1033">
        <v>312.73444367953101</v>
      </c>
      <c r="AA1033">
        <v>310.93047059592902</v>
      </c>
      <c r="AB1033">
        <v>314.67751930671301</v>
      </c>
      <c r="AC1033">
        <v>309.82894295404498</v>
      </c>
      <c r="AD1033">
        <v>311.95918096755003</v>
      </c>
      <c r="AE1033">
        <v>319.97031723355298</v>
      </c>
      <c r="AF1033">
        <v>315.37277728276803</v>
      </c>
      <c r="AG1033">
        <v>310.63320398697198</v>
      </c>
      <c r="AH1033">
        <v>317.66235398797102</v>
      </c>
      <c r="AI1033">
        <v>309.81878093045299</v>
      </c>
      <c r="AJ1033">
        <v>320.577271827206</v>
      </c>
      <c r="AK1033">
        <v>323.33274553750903</v>
      </c>
      <c r="AL1033">
        <v>311.41051540210498</v>
      </c>
      <c r="AM1033">
        <v>316.18993488475002</v>
      </c>
      <c r="AN1033">
        <v>326.57202634517699</v>
      </c>
      <c r="AO1033">
        <v>333.53931575122198</v>
      </c>
      <c r="AP1033">
        <v>330.974825860571</v>
      </c>
      <c r="AQ1033">
        <v>334.42458644601402</v>
      </c>
      <c r="AR1033">
        <v>327.76847776307602</v>
      </c>
      <c r="AS1033">
        <v>329.46506647395103</v>
      </c>
      <c r="AT1033">
        <v>328.53070912363103</v>
      </c>
      <c r="AU1033">
        <v>329.85474317477201</v>
      </c>
      <c r="AV1033">
        <v>327.250358161929</v>
      </c>
      <c r="AW1033">
        <v>335.08820689129999</v>
      </c>
      <c r="AX1033">
        <v>345.732170334491</v>
      </c>
      <c r="AY1033">
        <v>346.17023164334199</v>
      </c>
      <c r="AZ1033">
        <v>352.60658274732202</v>
      </c>
      <c r="BA1033">
        <v>343.64163812798603</v>
      </c>
      <c r="BB1033">
        <v>346.72076813151</v>
      </c>
      <c r="BC1033">
        <v>358.70755788409201</v>
      </c>
      <c r="BD1033">
        <v>356.68664800694</v>
      </c>
      <c r="BE1033">
        <v>361.13297588386598</v>
      </c>
      <c r="BF1033">
        <v>343.52431639858099</v>
      </c>
      <c r="BG1033">
        <v>340.37993401487802</v>
      </c>
      <c r="BH1033">
        <v>341.95418826491999</v>
      </c>
      <c r="BI1033">
        <v>350.69319880710202</v>
      </c>
      <c r="BJ1033">
        <v>357.82453700964197</v>
      </c>
      <c r="BK1033">
        <v>362.08976363438097</v>
      </c>
      <c r="BL1033">
        <v>346.57424363594498</v>
      </c>
      <c r="BM1033">
        <v>345.92799785498801</v>
      </c>
      <c r="BN1033">
        <v>320.15555110556102</v>
      </c>
      <c r="BO1033">
        <v>326.93326503344701</v>
      </c>
      <c r="BP1033">
        <v>337.20812883745299</v>
      </c>
      <c r="BQ1033">
        <v>332.61570152541998</v>
      </c>
      <c r="BR1033">
        <v>325.75744657879198</v>
      </c>
      <c r="BS1033">
        <v>331.50674083025302</v>
      </c>
      <c r="BT1033">
        <v>321.75720211309903</v>
      </c>
      <c r="BU1033">
        <v>318.62676770853301</v>
      </c>
      <c r="BV1033">
        <v>314.98291455405803</v>
      </c>
      <c r="BW1033">
        <v>315.65141276444001</v>
      </c>
      <c r="BX1033">
        <v>309.56277945780698</v>
      </c>
      <c r="BY1033">
        <v>311.63708108937698</v>
      </c>
      <c r="BZ1033">
        <v>315.71918361845098</v>
      </c>
      <c r="CA1033">
        <v>315.616292025429</v>
      </c>
      <c r="CB1033">
        <v>309.77991643166598</v>
      </c>
      <c r="CC1033">
        <v>317.61883949353302</v>
      </c>
      <c r="CD1033">
        <v>316.149064085367</v>
      </c>
      <c r="CE1033">
        <v>317.21815907022898</v>
      </c>
      <c r="CF1033">
        <v>312.67725735361</v>
      </c>
      <c r="CG1033">
        <v>315.91002236006398</v>
      </c>
      <c r="CH1033">
        <v>312.97911601591699</v>
      </c>
      <c r="CI1033">
        <v>322.76659684219999</v>
      </c>
      <c r="CJ1033">
        <v>312.97272982716601</v>
      </c>
      <c r="CK1033">
        <v>319.40609371776497</v>
      </c>
      <c r="CL1033">
        <v>314.18597145491799</v>
      </c>
      <c r="CM1033">
        <v>320.17464594872303</v>
      </c>
      <c r="CN1033">
        <v>317.53985932463399</v>
      </c>
      <c r="CO1033">
        <v>315.61102880474698</v>
      </c>
      <c r="CP1033">
        <v>316.92305961079398</v>
      </c>
      <c r="CQ1033">
        <v>311.33692598283801</v>
      </c>
      <c r="CR1033">
        <v>318.95165702334401</v>
      </c>
      <c r="CS1033">
        <v>317.87954176172298</v>
      </c>
      <c r="CT1033">
        <v>324.74635148390701</v>
      </c>
      <c r="CU1033">
        <v>312.904628818292</v>
      </c>
      <c r="CV1033">
        <v>312.787086948141</v>
      </c>
      <c r="CW1033">
        <v>314.59723788208697</v>
      </c>
      <c r="CX1033">
        <v>323.18428616027199</v>
      </c>
      <c r="CY1033">
        <v>330.27096855104202</v>
      </c>
      <c r="CZ1033">
        <v>317.71742583194799</v>
      </c>
      <c r="DA1033">
        <v>323.080303226853</v>
      </c>
      <c r="DB1033">
        <v>318.54889082776998</v>
      </c>
      <c r="DC1033">
        <v>327.60774250658602</v>
      </c>
      <c r="DD1033">
        <v>324.79063836394801</v>
      </c>
      <c r="DE1033">
        <v>322.04744190159698</v>
      </c>
      <c r="DF1033">
        <v>325.04377352442702</v>
      </c>
      <c r="DG1033">
        <v>330.49907241334898</v>
      </c>
      <c r="DH1033">
        <v>335.55319213624301</v>
      </c>
    </row>
    <row r="1034" spans="1:112" x14ac:dyDescent="0.25">
      <c r="A1034">
        <v>248.010680907877</v>
      </c>
      <c r="B1034">
        <v>326.16104555865098</v>
      </c>
      <c r="C1034">
        <v>326.570975412287</v>
      </c>
      <c r="D1034">
        <v>325.52702315401302</v>
      </c>
      <c r="E1034">
        <v>323.768779374975</v>
      </c>
      <c r="F1034">
        <v>317.13306171918703</v>
      </c>
      <c r="G1034">
        <v>326.66639834443401</v>
      </c>
      <c r="H1034">
        <v>322.66631569459599</v>
      </c>
      <c r="I1034">
        <v>321.03709520940902</v>
      </c>
      <c r="J1034">
        <v>325.658815276376</v>
      </c>
      <c r="K1034">
        <v>316.398810070058</v>
      </c>
      <c r="L1034">
        <v>313.33993565725399</v>
      </c>
      <c r="M1034">
        <v>313.64012354802202</v>
      </c>
      <c r="N1034">
        <v>317.86573641745503</v>
      </c>
      <c r="O1034">
        <v>318.80881571178298</v>
      </c>
      <c r="P1034">
        <v>321.91449235905299</v>
      </c>
      <c r="Q1034">
        <v>311.68783669976</v>
      </c>
      <c r="R1034">
        <v>316.92925834241601</v>
      </c>
      <c r="S1034">
        <v>319.13935777476701</v>
      </c>
      <c r="T1034">
        <v>313.16999872499002</v>
      </c>
      <c r="U1034">
        <v>314.53973479763903</v>
      </c>
      <c r="V1034">
        <v>312.92385145326602</v>
      </c>
      <c r="W1034">
        <v>314.43976356962702</v>
      </c>
      <c r="X1034">
        <v>314.67649345663301</v>
      </c>
      <c r="Y1034">
        <v>314.702119529009</v>
      </c>
      <c r="Z1034">
        <v>316.93076936096702</v>
      </c>
      <c r="AA1034">
        <v>313.72210529916299</v>
      </c>
      <c r="AB1034">
        <v>315.14095048507397</v>
      </c>
      <c r="AC1034">
        <v>312.304126067509</v>
      </c>
      <c r="AD1034">
        <v>316.039478128447</v>
      </c>
      <c r="AE1034">
        <v>322.96390912799598</v>
      </c>
      <c r="AF1034">
        <v>316.85033333485399</v>
      </c>
      <c r="AG1034">
        <v>309.00523751114503</v>
      </c>
      <c r="AH1034">
        <v>317.82172725986902</v>
      </c>
      <c r="AI1034">
        <v>312.14466237538699</v>
      </c>
      <c r="AJ1034">
        <v>320.09307372988599</v>
      </c>
      <c r="AK1034">
        <v>321.46974050958801</v>
      </c>
      <c r="AL1034">
        <v>312.96059357743701</v>
      </c>
      <c r="AM1034">
        <v>318.83998650067201</v>
      </c>
      <c r="AN1034">
        <v>329.55466357397398</v>
      </c>
      <c r="AO1034">
        <v>337.961232633554</v>
      </c>
      <c r="AP1034">
        <v>330.63773929371303</v>
      </c>
      <c r="AQ1034">
        <v>333.388071283035</v>
      </c>
      <c r="AR1034">
        <v>331.91088331192901</v>
      </c>
      <c r="AS1034">
        <v>330.32052551853201</v>
      </c>
      <c r="AT1034">
        <v>328.22842302879701</v>
      </c>
      <c r="AU1034">
        <v>332.90969586940702</v>
      </c>
      <c r="AV1034">
        <v>327.95683862398403</v>
      </c>
      <c r="AW1034">
        <v>336.27237851822798</v>
      </c>
      <c r="AX1034">
        <v>348.01838031385</v>
      </c>
      <c r="AY1034">
        <v>350.30020598837399</v>
      </c>
      <c r="AZ1034">
        <v>353.61119782378898</v>
      </c>
      <c r="BA1034">
        <v>342.15160772098102</v>
      </c>
      <c r="BB1034">
        <v>343.19699367452802</v>
      </c>
      <c r="BC1034">
        <v>356.57549505656903</v>
      </c>
      <c r="BD1034">
        <v>352.67850123242698</v>
      </c>
      <c r="BE1034">
        <v>361.21306329003397</v>
      </c>
      <c r="BF1034">
        <v>344.06267783216299</v>
      </c>
      <c r="BG1034">
        <v>339.60496792573701</v>
      </c>
      <c r="BH1034">
        <v>345.196887333088</v>
      </c>
      <c r="BI1034">
        <v>350.72871407009399</v>
      </c>
      <c r="BJ1034">
        <v>356.67681757046898</v>
      </c>
      <c r="BK1034">
        <v>363.06573138081501</v>
      </c>
      <c r="BL1034">
        <v>345.01756526775199</v>
      </c>
      <c r="BM1034">
        <v>343.602998218582</v>
      </c>
      <c r="BN1034">
        <v>320.911176095499</v>
      </c>
      <c r="BO1034">
        <v>325.35609361543698</v>
      </c>
      <c r="BP1034">
        <v>332.46344599788802</v>
      </c>
      <c r="BQ1034">
        <v>334.20509979022103</v>
      </c>
      <c r="BR1034">
        <v>327.47106500344</v>
      </c>
      <c r="BS1034">
        <v>330.43687175316398</v>
      </c>
      <c r="BT1034">
        <v>320.74505466667802</v>
      </c>
      <c r="BU1034">
        <v>318.418974930042</v>
      </c>
      <c r="BV1034">
        <v>315.18770282879001</v>
      </c>
      <c r="BW1034">
        <v>315.63672686861798</v>
      </c>
      <c r="BX1034">
        <v>310.481172095651</v>
      </c>
      <c r="BY1034">
        <v>311.62947907685401</v>
      </c>
      <c r="BZ1034">
        <v>316.06838285016198</v>
      </c>
      <c r="CA1034">
        <v>314.85832647724601</v>
      </c>
      <c r="CB1034">
        <v>309.64695954288999</v>
      </c>
      <c r="CC1034">
        <v>315.28050303881099</v>
      </c>
      <c r="CD1034">
        <v>318.42692052617502</v>
      </c>
      <c r="CE1034">
        <v>316.42126603523297</v>
      </c>
      <c r="CF1034">
        <v>315.03346721782998</v>
      </c>
      <c r="CG1034">
        <v>316.21003813784699</v>
      </c>
      <c r="CH1034">
        <v>315.08363034081799</v>
      </c>
      <c r="CI1034">
        <v>322.762084965356</v>
      </c>
      <c r="CJ1034">
        <v>313.90396076360702</v>
      </c>
      <c r="CK1034">
        <v>318.076129915195</v>
      </c>
      <c r="CL1034">
        <v>316.758625169016</v>
      </c>
      <c r="CM1034">
        <v>320.000007082774</v>
      </c>
      <c r="CN1034">
        <v>319.36298514308203</v>
      </c>
      <c r="CO1034">
        <v>317.20764602293298</v>
      </c>
      <c r="CP1034">
        <v>314.36561302111102</v>
      </c>
      <c r="CQ1034">
        <v>309.86185132950197</v>
      </c>
      <c r="CR1034">
        <v>316.52555818355103</v>
      </c>
      <c r="CS1034">
        <v>315.90387268158997</v>
      </c>
      <c r="CT1034">
        <v>325.23612031422198</v>
      </c>
      <c r="CU1034">
        <v>315.29706348111199</v>
      </c>
      <c r="CV1034">
        <v>314.81022148532202</v>
      </c>
      <c r="CW1034">
        <v>315.54794344922198</v>
      </c>
      <c r="CX1034">
        <v>322.23481160468498</v>
      </c>
      <c r="CY1034">
        <v>331.92667976004299</v>
      </c>
      <c r="CZ1034">
        <v>318.290204668748</v>
      </c>
      <c r="DA1034">
        <v>323.65982238342298</v>
      </c>
      <c r="DB1034">
        <v>318.18839392175698</v>
      </c>
      <c r="DC1034">
        <v>324.87397695324398</v>
      </c>
      <c r="DD1034">
        <v>323.47289176194198</v>
      </c>
      <c r="DE1034">
        <v>318.28978278264202</v>
      </c>
      <c r="DF1034">
        <v>325.85313677286501</v>
      </c>
      <c r="DG1034">
        <v>330.91542792967698</v>
      </c>
      <c r="DH1034">
        <v>329.96175449363398</v>
      </c>
    </row>
    <row r="1035" spans="1:112" x14ac:dyDescent="0.25">
      <c r="A1035">
        <v>248.25100133511299</v>
      </c>
      <c r="B1035">
        <v>328.32354586956302</v>
      </c>
      <c r="C1035">
        <v>325.33120186923401</v>
      </c>
      <c r="D1035">
        <v>325.69308391342599</v>
      </c>
      <c r="E1035">
        <v>323.26229352957699</v>
      </c>
      <c r="F1035">
        <v>318.38023836939402</v>
      </c>
      <c r="G1035">
        <v>328.19076444434398</v>
      </c>
      <c r="H1035">
        <v>319.89684652463598</v>
      </c>
      <c r="I1035">
        <v>319.30626471909102</v>
      </c>
      <c r="J1035">
        <v>326.33969229375299</v>
      </c>
      <c r="K1035">
        <v>316.276592163955</v>
      </c>
      <c r="L1035">
        <v>313.010259582571</v>
      </c>
      <c r="M1035">
        <v>313.73529126684298</v>
      </c>
      <c r="N1035">
        <v>319.25596051574001</v>
      </c>
      <c r="O1035">
        <v>318.05476737707897</v>
      </c>
      <c r="P1035">
        <v>323.506879601756</v>
      </c>
      <c r="Q1035">
        <v>312.926895034246</v>
      </c>
      <c r="R1035">
        <v>313.60049615944598</v>
      </c>
      <c r="S1035">
        <v>318.15334300444999</v>
      </c>
      <c r="T1035">
        <v>314.02540653375797</v>
      </c>
      <c r="U1035">
        <v>312.14210517350199</v>
      </c>
      <c r="V1035">
        <v>312.33475615920099</v>
      </c>
      <c r="W1035">
        <v>312.51693689664103</v>
      </c>
      <c r="X1035">
        <v>318.67770225564198</v>
      </c>
      <c r="Y1035">
        <v>313.64520640799901</v>
      </c>
      <c r="Z1035">
        <v>317.31881268040598</v>
      </c>
      <c r="AA1035">
        <v>313.97923980361799</v>
      </c>
      <c r="AB1035">
        <v>315.19656300454</v>
      </c>
      <c r="AC1035">
        <v>310.552422410102</v>
      </c>
      <c r="AD1035">
        <v>315.30719638136702</v>
      </c>
      <c r="AE1035">
        <v>319.90012918886799</v>
      </c>
      <c r="AF1035">
        <v>315.73593467361297</v>
      </c>
      <c r="AG1035">
        <v>310.45590832188202</v>
      </c>
      <c r="AH1035">
        <v>318.82804469003798</v>
      </c>
      <c r="AI1035">
        <v>309.96733337360303</v>
      </c>
      <c r="AJ1035">
        <v>321.60005496323402</v>
      </c>
      <c r="AK1035">
        <v>320.620774338719</v>
      </c>
      <c r="AL1035">
        <v>311.26298271025701</v>
      </c>
      <c r="AM1035">
        <v>319.60920744967098</v>
      </c>
      <c r="AN1035">
        <v>328.126003504778</v>
      </c>
      <c r="AO1035">
        <v>338.35751253244501</v>
      </c>
      <c r="AP1035">
        <v>333.12588213136303</v>
      </c>
      <c r="AQ1035">
        <v>335.04426125640401</v>
      </c>
      <c r="AR1035">
        <v>332.06390233758998</v>
      </c>
      <c r="AS1035">
        <v>327.43163714107402</v>
      </c>
      <c r="AT1035">
        <v>327.06285231934999</v>
      </c>
      <c r="AU1035">
        <v>334.54890930485197</v>
      </c>
      <c r="AV1035">
        <v>329.09727090166899</v>
      </c>
      <c r="AW1035">
        <v>337.88927978572201</v>
      </c>
      <c r="AX1035">
        <v>349.19792150497898</v>
      </c>
      <c r="AY1035">
        <v>349.22082694570003</v>
      </c>
      <c r="AZ1035">
        <v>352.49652100988698</v>
      </c>
      <c r="BA1035">
        <v>344.85986577877901</v>
      </c>
      <c r="BB1035">
        <v>345.47567384224902</v>
      </c>
      <c r="BC1035">
        <v>355.02326559071503</v>
      </c>
      <c r="BD1035">
        <v>352.54590567624899</v>
      </c>
      <c r="BE1035">
        <v>357.68978349905302</v>
      </c>
      <c r="BF1035">
        <v>347.71101220541499</v>
      </c>
      <c r="BG1035">
        <v>339.15636636136799</v>
      </c>
      <c r="BH1035">
        <v>344.70758208369301</v>
      </c>
      <c r="BI1035">
        <v>348.83487782593699</v>
      </c>
      <c r="BJ1035">
        <v>356.36823783482203</v>
      </c>
      <c r="BK1035">
        <v>363.17421768519802</v>
      </c>
      <c r="BL1035">
        <v>346.02701174875301</v>
      </c>
      <c r="BM1035">
        <v>340.459888666403</v>
      </c>
      <c r="BN1035">
        <v>320.06988602269399</v>
      </c>
      <c r="BO1035">
        <v>326.358744817098</v>
      </c>
      <c r="BP1035">
        <v>329.10350842757498</v>
      </c>
      <c r="BQ1035">
        <v>335.35140920354701</v>
      </c>
      <c r="BR1035">
        <v>326.30187810863902</v>
      </c>
      <c r="BS1035">
        <v>328.05795035450802</v>
      </c>
      <c r="BT1035">
        <v>319.717111854682</v>
      </c>
      <c r="BU1035">
        <v>320.77397414372501</v>
      </c>
      <c r="BV1035">
        <v>316.09293683399602</v>
      </c>
      <c r="BW1035">
        <v>312.73871893045401</v>
      </c>
      <c r="BX1035">
        <v>313.564329345499</v>
      </c>
      <c r="BY1035">
        <v>312.71125465492702</v>
      </c>
      <c r="BZ1035">
        <v>316.46111067718999</v>
      </c>
      <c r="CA1035">
        <v>314.07745296468198</v>
      </c>
      <c r="CB1035">
        <v>313.30963835403298</v>
      </c>
      <c r="CC1035">
        <v>318.10046521944599</v>
      </c>
      <c r="CD1035">
        <v>319.12633790913299</v>
      </c>
      <c r="CE1035">
        <v>316.87802207379798</v>
      </c>
      <c r="CF1035">
        <v>314.02444996651298</v>
      </c>
      <c r="CG1035">
        <v>316.62402044750797</v>
      </c>
      <c r="CH1035">
        <v>316.72311667486002</v>
      </c>
      <c r="CI1035">
        <v>323.87177042501702</v>
      </c>
      <c r="CJ1035">
        <v>315.39383864300402</v>
      </c>
      <c r="CK1035">
        <v>319.40299884319302</v>
      </c>
      <c r="CL1035">
        <v>319.79388163577499</v>
      </c>
      <c r="CM1035">
        <v>322.49945403210398</v>
      </c>
      <c r="CN1035">
        <v>314.95374101374</v>
      </c>
      <c r="CO1035">
        <v>317.85154078109599</v>
      </c>
      <c r="CP1035">
        <v>313.12781191334398</v>
      </c>
      <c r="CQ1035">
        <v>312.76486059848298</v>
      </c>
      <c r="CR1035">
        <v>315.99022935957902</v>
      </c>
      <c r="CS1035">
        <v>315.48756405696099</v>
      </c>
      <c r="CT1035">
        <v>326.66104187742502</v>
      </c>
      <c r="CU1035">
        <v>315.14376317148299</v>
      </c>
      <c r="CV1035">
        <v>316.38246024275003</v>
      </c>
      <c r="CW1035">
        <v>316.97287131808298</v>
      </c>
      <c r="CX1035">
        <v>323.60486055532903</v>
      </c>
      <c r="CY1035">
        <v>332.012992410393</v>
      </c>
      <c r="CZ1035">
        <v>320.47661759987199</v>
      </c>
      <c r="DA1035">
        <v>321.54971061361601</v>
      </c>
      <c r="DB1035">
        <v>320.36872661225902</v>
      </c>
      <c r="DC1035">
        <v>323.737628953208</v>
      </c>
      <c r="DD1035">
        <v>323.83123023970597</v>
      </c>
      <c r="DE1035">
        <v>317.73468598092097</v>
      </c>
      <c r="DF1035">
        <v>326.07310276511902</v>
      </c>
      <c r="DG1035">
        <v>329.812945260508</v>
      </c>
      <c r="DH1035">
        <v>326.263136178065</v>
      </c>
    </row>
    <row r="1036" spans="1:112" x14ac:dyDescent="0.25">
      <c r="A1036">
        <v>248.491321762349</v>
      </c>
      <c r="B1036">
        <v>329.44480786981597</v>
      </c>
      <c r="C1036">
        <v>326.03011609844401</v>
      </c>
      <c r="D1036">
        <v>323.27115077077298</v>
      </c>
      <c r="E1036">
        <v>321.01053839280502</v>
      </c>
      <c r="F1036">
        <v>323.40207679285498</v>
      </c>
      <c r="G1036">
        <v>328.58932563520398</v>
      </c>
      <c r="H1036">
        <v>320.26903183567498</v>
      </c>
      <c r="I1036">
        <v>316.66400575940997</v>
      </c>
      <c r="J1036">
        <v>324.75071243059801</v>
      </c>
      <c r="K1036">
        <v>318.41001636395703</v>
      </c>
      <c r="L1036">
        <v>313.05525388722299</v>
      </c>
      <c r="M1036">
        <v>315.27713415994901</v>
      </c>
      <c r="N1036">
        <v>320.61011917133499</v>
      </c>
      <c r="O1036">
        <v>317.16242633190501</v>
      </c>
      <c r="P1036">
        <v>322.79947555042298</v>
      </c>
      <c r="Q1036">
        <v>312.56293181024</v>
      </c>
      <c r="R1036">
        <v>311.54806766623102</v>
      </c>
      <c r="S1036">
        <v>316.68417396516799</v>
      </c>
      <c r="T1036">
        <v>313.49245900105501</v>
      </c>
      <c r="U1036">
        <v>309.76246037121501</v>
      </c>
      <c r="V1036">
        <v>313.86172110691098</v>
      </c>
      <c r="W1036">
        <v>309.735455379624</v>
      </c>
      <c r="X1036">
        <v>320.55218846655998</v>
      </c>
      <c r="Y1036">
        <v>314.99965674042397</v>
      </c>
      <c r="Z1036">
        <v>318.32344332163899</v>
      </c>
      <c r="AA1036">
        <v>313.67675740817498</v>
      </c>
      <c r="AB1036">
        <v>314.72694972265901</v>
      </c>
      <c r="AC1036">
        <v>309.96517891058102</v>
      </c>
      <c r="AD1036">
        <v>315.266309982633</v>
      </c>
      <c r="AE1036">
        <v>319.50491594464</v>
      </c>
      <c r="AF1036">
        <v>316.95711644576198</v>
      </c>
      <c r="AG1036">
        <v>315.53551129362501</v>
      </c>
      <c r="AH1036">
        <v>319.22564989808802</v>
      </c>
      <c r="AI1036">
        <v>309.83148196280098</v>
      </c>
      <c r="AJ1036">
        <v>321.18204049406199</v>
      </c>
      <c r="AK1036">
        <v>319.02558432043998</v>
      </c>
      <c r="AL1036">
        <v>312.496254245069</v>
      </c>
      <c r="AM1036">
        <v>320.26638176026898</v>
      </c>
      <c r="AN1036">
        <v>327.97708771835801</v>
      </c>
      <c r="AO1036">
        <v>338.18491914599798</v>
      </c>
      <c r="AP1036">
        <v>331.57740672971499</v>
      </c>
      <c r="AQ1036">
        <v>337.604856371859</v>
      </c>
      <c r="AR1036">
        <v>330.59990117098602</v>
      </c>
      <c r="AS1036">
        <v>322.56968310497098</v>
      </c>
      <c r="AT1036">
        <v>327.05990614415703</v>
      </c>
      <c r="AU1036">
        <v>334.92871962583803</v>
      </c>
      <c r="AV1036">
        <v>328.990235666697</v>
      </c>
      <c r="AW1036">
        <v>336.883864981518</v>
      </c>
      <c r="AX1036">
        <v>349.59966052191999</v>
      </c>
      <c r="AY1036">
        <v>345.74531966420301</v>
      </c>
      <c r="AZ1036">
        <v>350.41303037276998</v>
      </c>
      <c r="BA1036">
        <v>344.24204894440402</v>
      </c>
      <c r="BB1036">
        <v>346.58347166438301</v>
      </c>
      <c r="BC1036">
        <v>356.39407362174398</v>
      </c>
      <c r="BD1036">
        <v>354.81383658317998</v>
      </c>
      <c r="BE1036">
        <v>351.01565426322099</v>
      </c>
      <c r="BF1036">
        <v>348.05190940581798</v>
      </c>
      <c r="BG1036">
        <v>339.425652724288</v>
      </c>
      <c r="BH1036">
        <v>342.845571023822</v>
      </c>
      <c r="BI1036">
        <v>348.69532214602401</v>
      </c>
      <c r="BJ1036">
        <v>356.430333389532</v>
      </c>
      <c r="BK1036">
        <v>362.86661395473902</v>
      </c>
      <c r="BL1036">
        <v>347.25076525528198</v>
      </c>
      <c r="BM1036">
        <v>336.12058304606001</v>
      </c>
      <c r="BN1036">
        <v>319.80290733256498</v>
      </c>
      <c r="BO1036">
        <v>326.93326886938098</v>
      </c>
      <c r="BP1036">
        <v>325.16809181801398</v>
      </c>
      <c r="BQ1036">
        <v>334.42430855030699</v>
      </c>
      <c r="BR1036">
        <v>325.745529945589</v>
      </c>
      <c r="BS1036">
        <v>325.687467524265</v>
      </c>
      <c r="BT1036">
        <v>315.92863745735701</v>
      </c>
      <c r="BU1036">
        <v>321.01276373072199</v>
      </c>
      <c r="BV1036">
        <v>315.53452113794299</v>
      </c>
      <c r="BW1036">
        <v>310.46543960821901</v>
      </c>
      <c r="BX1036">
        <v>314.48795847486701</v>
      </c>
      <c r="BY1036">
        <v>312.65131552103202</v>
      </c>
      <c r="BZ1036">
        <v>319.50614888398002</v>
      </c>
      <c r="CA1036">
        <v>314.97084436173401</v>
      </c>
      <c r="CB1036">
        <v>315.69254546864698</v>
      </c>
      <c r="CC1036">
        <v>320.89805498978001</v>
      </c>
      <c r="CD1036">
        <v>319.42803231690601</v>
      </c>
      <c r="CE1036">
        <v>318.00578716312998</v>
      </c>
      <c r="CF1036">
        <v>314.70701410368099</v>
      </c>
      <c r="CG1036">
        <v>317.942084011688</v>
      </c>
      <c r="CH1036">
        <v>318.157477315861</v>
      </c>
      <c r="CI1036">
        <v>329.28759128249197</v>
      </c>
      <c r="CJ1036">
        <v>320.26439223526199</v>
      </c>
      <c r="CK1036">
        <v>321.62750284887198</v>
      </c>
      <c r="CL1036">
        <v>319.40695047333401</v>
      </c>
      <c r="CM1036">
        <v>324.15048622201198</v>
      </c>
      <c r="CN1036">
        <v>313.29331459900601</v>
      </c>
      <c r="CO1036">
        <v>318.96845179404102</v>
      </c>
      <c r="CP1036">
        <v>315.11681152716301</v>
      </c>
      <c r="CQ1036">
        <v>315.89040725446699</v>
      </c>
      <c r="CR1036">
        <v>317.59072054290198</v>
      </c>
      <c r="CS1036">
        <v>315.39210592993697</v>
      </c>
      <c r="CT1036">
        <v>325.86954201716901</v>
      </c>
      <c r="CU1036">
        <v>315.66656848126001</v>
      </c>
      <c r="CV1036">
        <v>317.25104527248499</v>
      </c>
      <c r="CW1036">
        <v>318.69097538416401</v>
      </c>
      <c r="CX1036">
        <v>322.77020947824002</v>
      </c>
      <c r="CY1036">
        <v>330.860365791898</v>
      </c>
      <c r="CZ1036">
        <v>321.16774456182497</v>
      </c>
      <c r="DA1036">
        <v>319.71113087920003</v>
      </c>
      <c r="DB1036">
        <v>323.58662946490699</v>
      </c>
      <c r="DC1036">
        <v>323.75455567007498</v>
      </c>
      <c r="DD1036">
        <v>321.96335173155802</v>
      </c>
      <c r="DE1036">
        <v>319.68869489448298</v>
      </c>
      <c r="DF1036">
        <v>325.67579011136399</v>
      </c>
      <c r="DG1036">
        <v>331.02152378079199</v>
      </c>
      <c r="DH1036">
        <v>323.58030102896402</v>
      </c>
    </row>
    <row r="1037" spans="1:112" x14ac:dyDescent="0.25">
      <c r="A1037">
        <v>248.73164218958601</v>
      </c>
      <c r="B1037">
        <v>330.44232570634699</v>
      </c>
      <c r="C1037">
        <v>325.77222357650101</v>
      </c>
      <c r="D1037">
        <v>322.690729945231</v>
      </c>
      <c r="E1037">
        <v>321.0163361347</v>
      </c>
      <c r="F1037">
        <v>323.57428731413103</v>
      </c>
      <c r="G1037">
        <v>328.635160308823</v>
      </c>
      <c r="H1037">
        <v>321.81545290910299</v>
      </c>
      <c r="I1037">
        <v>311.89755125113197</v>
      </c>
      <c r="J1037">
        <v>324.00863947974801</v>
      </c>
      <c r="K1037">
        <v>318.15915519077998</v>
      </c>
      <c r="L1037">
        <v>316.15728912815899</v>
      </c>
      <c r="M1037">
        <v>320.31272418154401</v>
      </c>
      <c r="N1037">
        <v>320.21047793372401</v>
      </c>
      <c r="O1037">
        <v>313.49428576663001</v>
      </c>
      <c r="P1037">
        <v>321.64463974556003</v>
      </c>
      <c r="Q1037">
        <v>316.14078269960402</v>
      </c>
      <c r="R1037">
        <v>310.93292403899602</v>
      </c>
      <c r="S1037">
        <v>315.66529899653</v>
      </c>
      <c r="T1037">
        <v>312.88471420373799</v>
      </c>
      <c r="U1037">
        <v>310.084856660985</v>
      </c>
      <c r="V1037">
        <v>318.06045774656798</v>
      </c>
      <c r="W1037">
        <v>309.19655296969199</v>
      </c>
      <c r="X1037">
        <v>317.61567990191202</v>
      </c>
      <c r="Y1037">
        <v>313.01039610027902</v>
      </c>
      <c r="Z1037">
        <v>319.47676729633702</v>
      </c>
      <c r="AA1037">
        <v>314.05075058171798</v>
      </c>
      <c r="AB1037">
        <v>315.90250353795602</v>
      </c>
      <c r="AC1037">
        <v>309.94620319447301</v>
      </c>
      <c r="AD1037">
        <v>315.53228033373398</v>
      </c>
      <c r="AE1037">
        <v>317.89404171444397</v>
      </c>
      <c r="AF1037">
        <v>317.71470927951401</v>
      </c>
      <c r="AG1037">
        <v>317.75516119053998</v>
      </c>
      <c r="AH1037">
        <v>318.40878739864098</v>
      </c>
      <c r="AI1037">
        <v>312.06335001925203</v>
      </c>
      <c r="AJ1037">
        <v>320.40947262507501</v>
      </c>
      <c r="AK1037">
        <v>314.84094949431602</v>
      </c>
      <c r="AL1037">
        <v>314.83878999038598</v>
      </c>
      <c r="AM1037">
        <v>321.812971540143</v>
      </c>
      <c r="AN1037">
        <v>331.67224286713599</v>
      </c>
      <c r="AO1037">
        <v>338.50578937194302</v>
      </c>
      <c r="AP1037">
        <v>332.211750303484</v>
      </c>
      <c r="AQ1037">
        <v>340.05131707364501</v>
      </c>
      <c r="AR1037">
        <v>331.78960595727102</v>
      </c>
      <c r="AS1037">
        <v>325.698369271724</v>
      </c>
      <c r="AT1037">
        <v>327.00002879339002</v>
      </c>
      <c r="AU1037">
        <v>332.40511237131602</v>
      </c>
      <c r="AV1037">
        <v>331.79201587587102</v>
      </c>
      <c r="AW1037">
        <v>336.99027339298601</v>
      </c>
      <c r="AX1037">
        <v>354.66416200901602</v>
      </c>
      <c r="AY1037">
        <v>344.373140183884</v>
      </c>
      <c r="AZ1037">
        <v>345.905707831597</v>
      </c>
      <c r="BA1037">
        <v>346.61009327728198</v>
      </c>
      <c r="BB1037">
        <v>348.24290737776698</v>
      </c>
      <c r="BC1037">
        <v>354.39791818537498</v>
      </c>
      <c r="BD1037">
        <v>354.64248098876902</v>
      </c>
      <c r="BE1037">
        <v>345.90069147863102</v>
      </c>
      <c r="BF1037">
        <v>347.60128693519698</v>
      </c>
      <c r="BG1037">
        <v>341.58960175719801</v>
      </c>
      <c r="BH1037">
        <v>343.366449453391</v>
      </c>
      <c r="BI1037">
        <v>347.58399466761699</v>
      </c>
      <c r="BJ1037">
        <v>358.58801057510499</v>
      </c>
      <c r="BK1037">
        <v>361.58714055955301</v>
      </c>
      <c r="BL1037">
        <v>347.17778778541498</v>
      </c>
      <c r="BM1037">
        <v>335.13377473064298</v>
      </c>
      <c r="BN1037">
        <v>323.00479838835901</v>
      </c>
      <c r="BO1037">
        <v>326.12264494504598</v>
      </c>
      <c r="BP1037">
        <v>325.81063827696897</v>
      </c>
      <c r="BQ1037">
        <v>332.578342782969</v>
      </c>
      <c r="BR1037">
        <v>328.61972922292301</v>
      </c>
      <c r="BS1037">
        <v>326.09063952915699</v>
      </c>
      <c r="BT1037">
        <v>317.69031635806402</v>
      </c>
      <c r="BU1037">
        <v>319.92684465056902</v>
      </c>
      <c r="BV1037">
        <v>313.23678200505299</v>
      </c>
      <c r="BW1037">
        <v>313.18481527138698</v>
      </c>
      <c r="BX1037">
        <v>315.33577045581001</v>
      </c>
      <c r="BY1037">
        <v>314.29566936171699</v>
      </c>
      <c r="BZ1037">
        <v>320.20028480568601</v>
      </c>
      <c r="CA1037">
        <v>317.258542491443</v>
      </c>
      <c r="CB1037">
        <v>316.64087292575198</v>
      </c>
      <c r="CC1037">
        <v>316.110541529297</v>
      </c>
      <c r="CD1037">
        <v>320.48425570836798</v>
      </c>
      <c r="CE1037">
        <v>315.83094945235399</v>
      </c>
      <c r="CF1037">
        <v>318.03859198927802</v>
      </c>
      <c r="CG1037">
        <v>322.02399447844601</v>
      </c>
      <c r="CH1037">
        <v>319.433665101472</v>
      </c>
      <c r="CI1037">
        <v>327.06985751196498</v>
      </c>
      <c r="CJ1037">
        <v>321.45481343580201</v>
      </c>
      <c r="CK1037">
        <v>322.50577425103802</v>
      </c>
      <c r="CL1037">
        <v>319.21690449771899</v>
      </c>
      <c r="CM1037">
        <v>324.27309530677201</v>
      </c>
      <c r="CN1037">
        <v>315.02850175773301</v>
      </c>
      <c r="CO1037">
        <v>319.04409295689197</v>
      </c>
      <c r="CP1037">
        <v>317.17858951262502</v>
      </c>
      <c r="CQ1037">
        <v>317.47318237194099</v>
      </c>
      <c r="CR1037">
        <v>316.05652878769303</v>
      </c>
      <c r="CS1037">
        <v>314.13566996516101</v>
      </c>
      <c r="CT1037">
        <v>324.20150043512803</v>
      </c>
      <c r="CU1037">
        <v>317.34303219090202</v>
      </c>
      <c r="CV1037">
        <v>318.17433687454798</v>
      </c>
      <c r="CW1037">
        <v>322.36934261727703</v>
      </c>
      <c r="CX1037">
        <v>323.874545953969</v>
      </c>
      <c r="CY1037">
        <v>332.18643586881501</v>
      </c>
      <c r="CZ1037">
        <v>321.26812406325001</v>
      </c>
      <c r="DA1037">
        <v>322.36512936509303</v>
      </c>
      <c r="DB1037">
        <v>322.27026089997003</v>
      </c>
      <c r="DC1037">
        <v>326.39600932594499</v>
      </c>
      <c r="DD1037">
        <v>320.38617991004099</v>
      </c>
      <c r="DE1037">
        <v>316.76292908947801</v>
      </c>
      <c r="DF1037">
        <v>326.61754648445799</v>
      </c>
      <c r="DG1037">
        <v>333.889100777149</v>
      </c>
      <c r="DH1037">
        <v>324.24636809470502</v>
      </c>
    </row>
    <row r="1038" spans="1:112" x14ac:dyDescent="0.25">
      <c r="A1038">
        <v>248.971962616822</v>
      </c>
      <c r="B1038">
        <v>331.82198115778903</v>
      </c>
      <c r="C1038">
        <v>328.77593581482</v>
      </c>
      <c r="D1038">
        <v>325.60482643135703</v>
      </c>
      <c r="E1038">
        <v>321.83312686517201</v>
      </c>
      <c r="F1038">
        <v>326.75967036338102</v>
      </c>
      <c r="G1038">
        <v>329.89589402960002</v>
      </c>
      <c r="H1038">
        <v>321.10556509550099</v>
      </c>
      <c r="I1038">
        <v>309.745185156525</v>
      </c>
      <c r="J1038">
        <v>321.31265555177799</v>
      </c>
      <c r="K1038">
        <v>318.75585891510002</v>
      </c>
      <c r="L1038">
        <v>316.47394571216699</v>
      </c>
      <c r="M1038">
        <v>321.639630116158</v>
      </c>
      <c r="N1038">
        <v>318.80930443293897</v>
      </c>
      <c r="O1038">
        <v>313.883571665202</v>
      </c>
      <c r="P1038">
        <v>324.98669161695</v>
      </c>
      <c r="Q1038">
        <v>317.97127630027001</v>
      </c>
      <c r="R1038">
        <v>315.99550944298602</v>
      </c>
      <c r="S1038">
        <v>313.30759411741099</v>
      </c>
      <c r="T1038">
        <v>313.888676453855</v>
      </c>
      <c r="U1038">
        <v>312.46207344358299</v>
      </c>
      <c r="V1038">
        <v>318.56446897071902</v>
      </c>
      <c r="W1038">
        <v>314.81258924510001</v>
      </c>
      <c r="X1038">
        <v>316.34291902227602</v>
      </c>
      <c r="Y1038">
        <v>317.95052148292598</v>
      </c>
      <c r="Z1038">
        <v>320.79862702893098</v>
      </c>
      <c r="AA1038">
        <v>316.96234794158102</v>
      </c>
      <c r="AB1038">
        <v>316.31958804980297</v>
      </c>
      <c r="AC1038">
        <v>314.89443278169301</v>
      </c>
      <c r="AD1038">
        <v>317.94399316427001</v>
      </c>
      <c r="AE1038">
        <v>318.268543827082</v>
      </c>
      <c r="AF1038">
        <v>318.47092780668697</v>
      </c>
      <c r="AG1038">
        <v>323.06876502184099</v>
      </c>
      <c r="AH1038">
        <v>319.89449585797502</v>
      </c>
      <c r="AI1038">
        <v>313.22057272867602</v>
      </c>
      <c r="AJ1038">
        <v>318.96853333198698</v>
      </c>
      <c r="AK1038">
        <v>311.23510267523699</v>
      </c>
      <c r="AL1038">
        <v>319.53435704637599</v>
      </c>
      <c r="AM1038">
        <v>322.80707406184899</v>
      </c>
      <c r="AN1038">
        <v>331.99048220979</v>
      </c>
      <c r="AO1038">
        <v>338.92767490696002</v>
      </c>
      <c r="AP1038">
        <v>333.15941771360298</v>
      </c>
      <c r="AQ1038">
        <v>336.767491566297</v>
      </c>
      <c r="AR1038">
        <v>329.707816392685</v>
      </c>
      <c r="AS1038">
        <v>323.19642578047802</v>
      </c>
      <c r="AT1038">
        <v>324.613771903349</v>
      </c>
      <c r="AU1038">
        <v>334.86234456016598</v>
      </c>
      <c r="AV1038">
        <v>335.13038712175</v>
      </c>
      <c r="AW1038">
        <v>339.40022022561197</v>
      </c>
      <c r="AX1038">
        <v>352.80695949289799</v>
      </c>
      <c r="AY1038">
        <v>348.44896995486499</v>
      </c>
      <c r="AZ1038">
        <v>345.22736393549098</v>
      </c>
      <c r="BA1038">
        <v>342.45463209788397</v>
      </c>
      <c r="BB1038">
        <v>343.62436723440698</v>
      </c>
      <c r="BC1038">
        <v>352.10587111577598</v>
      </c>
      <c r="BD1038">
        <v>353.326418003669</v>
      </c>
      <c r="BE1038">
        <v>343.661763363847</v>
      </c>
      <c r="BF1038">
        <v>344.24449643765303</v>
      </c>
      <c r="BG1038">
        <v>337.98014726100303</v>
      </c>
      <c r="BH1038">
        <v>348.385713723707</v>
      </c>
      <c r="BI1038">
        <v>351.48546530127902</v>
      </c>
      <c r="BJ1038">
        <v>359.96523937707701</v>
      </c>
      <c r="BK1038">
        <v>361.90557685950603</v>
      </c>
      <c r="BL1038">
        <v>344.663961735859</v>
      </c>
      <c r="BM1038">
        <v>333.57088388612101</v>
      </c>
      <c r="BN1038">
        <v>323.94953784323599</v>
      </c>
      <c r="BO1038">
        <v>325.87514887749001</v>
      </c>
      <c r="BP1038">
        <v>325.60321081023397</v>
      </c>
      <c r="BQ1038">
        <v>332.22692951811501</v>
      </c>
      <c r="BR1038">
        <v>331.08376613417499</v>
      </c>
      <c r="BS1038">
        <v>325.52920953263799</v>
      </c>
      <c r="BT1038">
        <v>319.70570605220303</v>
      </c>
      <c r="BU1038">
        <v>319.50260486715501</v>
      </c>
      <c r="BV1038">
        <v>315.486035326099</v>
      </c>
      <c r="BW1038">
        <v>312.743956127356</v>
      </c>
      <c r="BX1038">
        <v>316.87689651741601</v>
      </c>
      <c r="BY1038">
        <v>313.271435586856</v>
      </c>
      <c r="BZ1038">
        <v>320.685961405299</v>
      </c>
      <c r="CA1038">
        <v>322.26417684228699</v>
      </c>
      <c r="CB1038">
        <v>316.97731006230703</v>
      </c>
      <c r="CC1038">
        <v>315.64860957906001</v>
      </c>
      <c r="CD1038">
        <v>316.98663901674001</v>
      </c>
      <c r="CE1038">
        <v>317.851957039821</v>
      </c>
      <c r="CF1038">
        <v>320.795571094195</v>
      </c>
      <c r="CG1038">
        <v>322.33498167746001</v>
      </c>
      <c r="CH1038">
        <v>319.44959303393398</v>
      </c>
      <c r="CI1038">
        <v>322.57086290892403</v>
      </c>
      <c r="CJ1038">
        <v>317.47221453251899</v>
      </c>
      <c r="CK1038">
        <v>319.23138558251998</v>
      </c>
      <c r="CL1038">
        <v>321.93411843296798</v>
      </c>
      <c r="CM1038">
        <v>320.18451646953798</v>
      </c>
      <c r="CN1038">
        <v>316.13403165646099</v>
      </c>
      <c r="CO1038">
        <v>321.39821406452398</v>
      </c>
      <c r="CP1038">
        <v>317.85493081090902</v>
      </c>
      <c r="CQ1038">
        <v>317.37390066146202</v>
      </c>
      <c r="CR1038">
        <v>314.95210524596098</v>
      </c>
      <c r="CS1038">
        <v>312.39450327350198</v>
      </c>
      <c r="CT1038">
        <v>319.46604764739402</v>
      </c>
      <c r="CU1038">
        <v>317.47446718314302</v>
      </c>
      <c r="CV1038">
        <v>318.18794893568599</v>
      </c>
      <c r="CW1038">
        <v>320.13414016305302</v>
      </c>
      <c r="CX1038">
        <v>321.48737647724499</v>
      </c>
      <c r="CY1038">
        <v>331.34201967995602</v>
      </c>
      <c r="CZ1038">
        <v>325.092411518718</v>
      </c>
      <c r="DA1038">
        <v>323.61347596263602</v>
      </c>
      <c r="DB1038">
        <v>323.27707162775198</v>
      </c>
      <c r="DC1038">
        <v>322.97861297472599</v>
      </c>
      <c r="DD1038">
        <v>318.864001947053</v>
      </c>
      <c r="DE1038">
        <v>312.73013851319598</v>
      </c>
      <c r="DF1038">
        <v>327.47048358522801</v>
      </c>
      <c r="DG1038">
        <v>333.23044092162399</v>
      </c>
      <c r="DH1038">
        <v>326.81278752321401</v>
      </c>
    </row>
    <row r="1039" spans="1:112" x14ac:dyDescent="0.25">
      <c r="A1039">
        <v>249.21228304405801</v>
      </c>
      <c r="B1039">
        <v>334.05709907152902</v>
      </c>
      <c r="C1039">
        <v>330.14476040594201</v>
      </c>
      <c r="D1039">
        <v>325.75330317388</v>
      </c>
      <c r="E1039">
        <v>321.78278521481201</v>
      </c>
      <c r="F1039">
        <v>329.20340386331901</v>
      </c>
      <c r="G1039">
        <v>327.69164804452998</v>
      </c>
      <c r="H1039">
        <v>323.380243576618</v>
      </c>
      <c r="I1039">
        <v>312.74402309541199</v>
      </c>
      <c r="J1039">
        <v>322.561462351665</v>
      </c>
      <c r="K1039">
        <v>313.26208167108302</v>
      </c>
      <c r="L1039">
        <v>317.75737886587802</v>
      </c>
      <c r="M1039">
        <v>320.427286220773</v>
      </c>
      <c r="N1039">
        <v>320.76026335271399</v>
      </c>
      <c r="O1039">
        <v>313.71430387492001</v>
      </c>
      <c r="P1039">
        <v>322.65071509381602</v>
      </c>
      <c r="Q1039">
        <v>321.55052515363002</v>
      </c>
      <c r="R1039">
        <v>312.23000097474397</v>
      </c>
      <c r="S1039">
        <v>316.335737287786</v>
      </c>
      <c r="T1039">
        <v>316.89141472231</v>
      </c>
      <c r="U1039">
        <v>313.485692841191</v>
      </c>
      <c r="V1039">
        <v>318.69808350002501</v>
      </c>
      <c r="W1039">
        <v>313.849309732329</v>
      </c>
      <c r="X1039">
        <v>317.40447601159502</v>
      </c>
      <c r="Y1039">
        <v>319.74345043579802</v>
      </c>
      <c r="Z1039">
        <v>317.91304852357899</v>
      </c>
      <c r="AA1039">
        <v>316.16260195030901</v>
      </c>
      <c r="AB1039">
        <v>318.254586264088</v>
      </c>
      <c r="AC1039">
        <v>314.08058222510101</v>
      </c>
      <c r="AD1039">
        <v>319.02724019914501</v>
      </c>
      <c r="AE1039">
        <v>315.081028276263</v>
      </c>
      <c r="AF1039">
        <v>319.88627784027699</v>
      </c>
      <c r="AG1039">
        <v>322.18794374530597</v>
      </c>
      <c r="AH1039">
        <v>318.69569075868299</v>
      </c>
      <c r="AI1039">
        <v>316.93815798371702</v>
      </c>
      <c r="AJ1039">
        <v>320.112900670626</v>
      </c>
      <c r="AK1039">
        <v>310.19529640395899</v>
      </c>
      <c r="AL1039">
        <v>321.368652579323</v>
      </c>
      <c r="AM1039">
        <v>322.17101508164802</v>
      </c>
      <c r="AN1039">
        <v>333.30655449365099</v>
      </c>
      <c r="AO1039">
        <v>338.85658433108898</v>
      </c>
      <c r="AP1039">
        <v>331.84287719055999</v>
      </c>
      <c r="AQ1039">
        <v>337.61772626887699</v>
      </c>
      <c r="AR1039">
        <v>330.54227590866901</v>
      </c>
      <c r="AS1039">
        <v>325.32263844604</v>
      </c>
      <c r="AT1039">
        <v>323.91984988263198</v>
      </c>
      <c r="AU1039">
        <v>335.25524094938697</v>
      </c>
      <c r="AV1039">
        <v>336.759846443225</v>
      </c>
      <c r="AW1039">
        <v>340.94722775582102</v>
      </c>
      <c r="AX1039">
        <v>352.16900843334003</v>
      </c>
      <c r="AY1039">
        <v>346.36839766174501</v>
      </c>
      <c r="AZ1039">
        <v>348.58713944968599</v>
      </c>
      <c r="BA1039">
        <v>345.84287744085299</v>
      </c>
      <c r="BB1039">
        <v>344.580375615788</v>
      </c>
      <c r="BC1039">
        <v>354.64569433633898</v>
      </c>
      <c r="BD1039">
        <v>355.50493841627298</v>
      </c>
      <c r="BE1039">
        <v>342.251387912344</v>
      </c>
      <c r="BF1039">
        <v>346.73055869462502</v>
      </c>
      <c r="BG1039">
        <v>339.81305528224999</v>
      </c>
      <c r="BH1039">
        <v>346.66851864688402</v>
      </c>
      <c r="BI1039">
        <v>354.69062358469301</v>
      </c>
      <c r="BJ1039">
        <v>360.80982405671199</v>
      </c>
      <c r="BK1039">
        <v>361.43900900976303</v>
      </c>
      <c r="BL1039">
        <v>343.68887775089701</v>
      </c>
      <c r="BM1039">
        <v>335.49904867313597</v>
      </c>
      <c r="BN1039">
        <v>323.62501788827501</v>
      </c>
      <c r="BO1039">
        <v>324.77604514873798</v>
      </c>
      <c r="BP1039">
        <v>325.71600500888098</v>
      </c>
      <c r="BQ1039">
        <v>333.31500141887801</v>
      </c>
      <c r="BR1039">
        <v>332.88281198876501</v>
      </c>
      <c r="BS1039">
        <v>324.852536560158</v>
      </c>
      <c r="BT1039">
        <v>322.434579308102</v>
      </c>
      <c r="BU1039">
        <v>318.40291717708698</v>
      </c>
      <c r="BV1039">
        <v>318.24286961780598</v>
      </c>
      <c r="BW1039">
        <v>314.81853174835402</v>
      </c>
      <c r="BX1039">
        <v>320.34677290997899</v>
      </c>
      <c r="BY1039">
        <v>313.06363927689102</v>
      </c>
      <c r="BZ1039">
        <v>319.36622223882898</v>
      </c>
      <c r="CA1039">
        <v>323.50417727102098</v>
      </c>
      <c r="CB1039">
        <v>318.04487798666003</v>
      </c>
      <c r="CC1039">
        <v>316.826221625139</v>
      </c>
      <c r="CD1039">
        <v>318.03858038111599</v>
      </c>
      <c r="CE1039">
        <v>320.90144324601698</v>
      </c>
      <c r="CF1039">
        <v>318.91150260440298</v>
      </c>
      <c r="CG1039">
        <v>323.09991568147899</v>
      </c>
      <c r="CH1039">
        <v>317.71822599843699</v>
      </c>
      <c r="CI1039">
        <v>323.12995184877701</v>
      </c>
      <c r="CJ1039">
        <v>320.88729827107699</v>
      </c>
      <c r="CK1039">
        <v>318.11989969989799</v>
      </c>
      <c r="CL1039">
        <v>322.23310475449603</v>
      </c>
      <c r="CM1039">
        <v>318.58364196608198</v>
      </c>
      <c r="CN1039">
        <v>315.17371469876502</v>
      </c>
      <c r="CO1039">
        <v>320.69334117982902</v>
      </c>
      <c r="CP1039">
        <v>319.93947575358499</v>
      </c>
      <c r="CQ1039">
        <v>317.62418558890499</v>
      </c>
      <c r="CR1039">
        <v>313.591656549616</v>
      </c>
      <c r="CS1039">
        <v>312.71024735100201</v>
      </c>
      <c r="CT1039">
        <v>314.95670523031998</v>
      </c>
      <c r="CU1039">
        <v>318.16941965636698</v>
      </c>
      <c r="CV1039">
        <v>318.19111363237801</v>
      </c>
      <c r="CW1039">
        <v>320.84184235927</v>
      </c>
      <c r="CX1039">
        <v>322.23414618732198</v>
      </c>
      <c r="CY1039">
        <v>328.23600787698899</v>
      </c>
      <c r="CZ1039">
        <v>324.89982337356503</v>
      </c>
      <c r="DA1039">
        <v>326.68694117189699</v>
      </c>
      <c r="DB1039">
        <v>321.010812480553</v>
      </c>
      <c r="DC1039">
        <v>321.61640483880302</v>
      </c>
      <c r="DD1039">
        <v>321.06061333198602</v>
      </c>
      <c r="DE1039">
        <v>314.67296363310999</v>
      </c>
      <c r="DF1039">
        <v>324.97267941357802</v>
      </c>
      <c r="DG1039">
        <v>330.393139474458</v>
      </c>
      <c r="DH1039">
        <v>325.69510871727903</v>
      </c>
    </row>
    <row r="1040" spans="1:112" x14ac:dyDescent="0.25">
      <c r="A1040">
        <v>249.45260347129499</v>
      </c>
      <c r="B1040">
        <v>335.63202314402599</v>
      </c>
      <c r="C1040">
        <v>328.22609126198603</v>
      </c>
      <c r="D1040">
        <v>323.14914289429697</v>
      </c>
      <c r="E1040">
        <v>324.39889869254102</v>
      </c>
      <c r="F1040">
        <v>330.81392791154099</v>
      </c>
      <c r="G1040">
        <v>323.68446720856502</v>
      </c>
      <c r="H1040">
        <v>327.80269301174297</v>
      </c>
      <c r="I1040">
        <v>311.970515243737</v>
      </c>
      <c r="J1040">
        <v>323.56426212304001</v>
      </c>
      <c r="K1040">
        <v>313.33755070473302</v>
      </c>
      <c r="L1040">
        <v>318.6314511196</v>
      </c>
      <c r="M1040">
        <v>321.94599010486098</v>
      </c>
      <c r="N1040">
        <v>322.35873649553503</v>
      </c>
      <c r="O1040">
        <v>312.026417016251</v>
      </c>
      <c r="P1040">
        <v>319.35058827025898</v>
      </c>
      <c r="Q1040">
        <v>323.01667985508101</v>
      </c>
      <c r="R1040">
        <v>309.58531024797901</v>
      </c>
      <c r="S1040">
        <v>316.52020312842501</v>
      </c>
      <c r="T1040">
        <v>317.17486051126298</v>
      </c>
      <c r="U1040">
        <v>314.54681458907203</v>
      </c>
      <c r="V1040">
        <v>320.71990347334298</v>
      </c>
      <c r="W1040">
        <v>314.502359418173</v>
      </c>
      <c r="X1040">
        <v>322.500774885868</v>
      </c>
      <c r="Y1040">
        <v>321.88113954074601</v>
      </c>
      <c r="Z1040">
        <v>317.76579436599297</v>
      </c>
      <c r="AA1040">
        <v>314.76378427640702</v>
      </c>
      <c r="AB1040">
        <v>319.34121596226902</v>
      </c>
      <c r="AC1040">
        <v>312.32679076746598</v>
      </c>
      <c r="AD1040">
        <v>320.26528505195103</v>
      </c>
      <c r="AE1040">
        <v>313.36925076509198</v>
      </c>
      <c r="AF1040">
        <v>317.009643752437</v>
      </c>
      <c r="AG1040">
        <v>323.55333593626602</v>
      </c>
      <c r="AH1040">
        <v>320.23002584888002</v>
      </c>
      <c r="AI1040">
        <v>315.59571440718702</v>
      </c>
      <c r="AJ1040">
        <v>320.62480875160998</v>
      </c>
      <c r="AK1040">
        <v>311.41678651295899</v>
      </c>
      <c r="AL1040">
        <v>322.42205310556102</v>
      </c>
      <c r="AM1040">
        <v>320.82646388915703</v>
      </c>
      <c r="AN1040">
        <v>331.79425752773398</v>
      </c>
      <c r="AO1040">
        <v>333.15787834101297</v>
      </c>
      <c r="AP1040">
        <v>333.97607395532202</v>
      </c>
      <c r="AQ1040">
        <v>336.81282996949602</v>
      </c>
      <c r="AR1040">
        <v>329.05658382355301</v>
      </c>
      <c r="AS1040">
        <v>326.921136362254</v>
      </c>
      <c r="AT1040">
        <v>325.24964488954799</v>
      </c>
      <c r="AU1040">
        <v>333.59086891893799</v>
      </c>
      <c r="AV1040">
        <v>338.28176030874698</v>
      </c>
      <c r="AW1040">
        <v>338.99375419318102</v>
      </c>
      <c r="AX1040">
        <v>350.24956294698001</v>
      </c>
      <c r="AY1040">
        <v>340.60366401910898</v>
      </c>
      <c r="AZ1040">
        <v>346.88619925521601</v>
      </c>
      <c r="BA1040">
        <v>345.13302213593897</v>
      </c>
      <c r="BB1040">
        <v>341.16699002362799</v>
      </c>
      <c r="BC1040">
        <v>356.41441955558599</v>
      </c>
      <c r="BD1040">
        <v>356.16923712171302</v>
      </c>
      <c r="BE1040">
        <v>341.39096537773099</v>
      </c>
      <c r="BF1040">
        <v>345.952771463793</v>
      </c>
      <c r="BG1040">
        <v>339.07924543249402</v>
      </c>
      <c r="BH1040">
        <v>347.50736728251502</v>
      </c>
      <c r="BI1040">
        <v>358.94270740195202</v>
      </c>
      <c r="BJ1040">
        <v>361.14474545009102</v>
      </c>
      <c r="BK1040">
        <v>359.33202789352799</v>
      </c>
      <c r="BL1040">
        <v>338.41065284296798</v>
      </c>
      <c r="BM1040">
        <v>336.109964207649</v>
      </c>
      <c r="BN1040">
        <v>322.291525398337</v>
      </c>
      <c r="BO1040">
        <v>324.80624566891601</v>
      </c>
      <c r="BP1040">
        <v>327.50217099555499</v>
      </c>
      <c r="BQ1040">
        <v>331.08731202771099</v>
      </c>
      <c r="BR1040">
        <v>335.582850370958</v>
      </c>
      <c r="BS1040">
        <v>324.091275012236</v>
      </c>
      <c r="BT1040">
        <v>323.05807519592003</v>
      </c>
      <c r="BU1040">
        <v>317.94394733402299</v>
      </c>
      <c r="BV1040">
        <v>318.34182511850901</v>
      </c>
      <c r="BW1040">
        <v>313.706539217765</v>
      </c>
      <c r="BX1040">
        <v>322.23503824882499</v>
      </c>
      <c r="BY1040">
        <v>314.65232718153101</v>
      </c>
      <c r="BZ1040">
        <v>320.27639686306497</v>
      </c>
      <c r="CA1040">
        <v>324.26762501260202</v>
      </c>
      <c r="CB1040">
        <v>319.55007825300498</v>
      </c>
      <c r="CC1040">
        <v>315.30302053364801</v>
      </c>
      <c r="CD1040">
        <v>317.43681946045001</v>
      </c>
      <c r="CE1040">
        <v>319.37303958464202</v>
      </c>
      <c r="CF1040">
        <v>317.07527859983202</v>
      </c>
      <c r="CG1040">
        <v>325.97608213163198</v>
      </c>
      <c r="CH1040">
        <v>317.32098133221803</v>
      </c>
      <c r="CI1040">
        <v>326.31184495739899</v>
      </c>
      <c r="CJ1040">
        <v>323.00977563172302</v>
      </c>
      <c r="CK1040">
        <v>318.49151230239301</v>
      </c>
      <c r="CL1040">
        <v>320.62043546444499</v>
      </c>
      <c r="CM1040">
        <v>315.91834690098301</v>
      </c>
      <c r="CN1040">
        <v>313.28584674206598</v>
      </c>
      <c r="CO1040">
        <v>320.91254498253699</v>
      </c>
      <c r="CP1040">
        <v>321.42866311036499</v>
      </c>
      <c r="CQ1040">
        <v>319.03973818609398</v>
      </c>
      <c r="CR1040">
        <v>314.82234363580699</v>
      </c>
      <c r="CS1040">
        <v>314.113718403581</v>
      </c>
      <c r="CT1040">
        <v>310.86241330960598</v>
      </c>
      <c r="CU1040">
        <v>321.18676086750401</v>
      </c>
      <c r="CV1040">
        <v>315.76284058249098</v>
      </c>
      <c r="CW1040">
        <v>320.762083527519</v>
      </c>
      <c r="CX1040">
        <v>322.26711994065499</v>
      </c>
      <c r="CY1040">
        <v>325.24661877570497</v>
      </c>
      <c r="CZ1040">
        <v>327.84442591325501</v>
      </c>
      <c r="DA1040">
        <v>329.10555523368402</v>
      </c>
      <c r="DB1040">
        <v>318.94505207004102</v>
      </c>
      <c r="DC1040">
        <v>323.01159244291</v>
      </c>
      <c r="DD1040">
        <v>322.606306075585</v>
      </c>
      <c r="DE1040">
        <v>313.70822152407499</v>
      </c>
      <c r="DF1040">
        <v>323.55631231505799</v>
      </c>
      <c r="DG1040">
        <v>327.32388484297599</v>
      </c>
      <c r="DH1040">
        <v>328.93863902125997</v>
      </c>
    </row>
    <row r="1041" spans="1:112" x14ac:dyDescent="0.25">
      <c r="A1041">
        <v>249.69292389853101</v>
      </c>
      <c r="B1041">
        <v>333.44905861834297</v>
      </c>
      <c r="C1041">
        <v>328.35788942417599</v>
      </c>
      <c r="D1041">
        <v>323.18512048343598</v>
      </c>
      <c r="E1041">
        <v>326.34090118893602</v>
      </c>
      <c r="F1041">
        <v>328.155489312452</v>
      </c>
      <c r="G1041">
        <v>324.54158175224501</v>
      </c>
      <c r="H1041">
        <v>328.98075856363198</v>
      </c>
      <c r="I1041">
        <v>314.10472150234</v>
      </c>
      <c r="J1041">
        <v>322.02227064286399</v>
      </c>
      <c r="K1041">
        <v>313.98104312887602</v>
      </c>
      <c r="L1041">
        <v>321.75698941156799</v>
      </c>
      <c r="M1041">
        <v>324.73875298127803</v>
      </c>
      <c r="N1041">
        <v>325.81979901718398</v>
      </c>
      <c r="O1041">
        <v>310.87419306053698</v>
      </c>
      <c r="P1041">
        <v>320.41482907870602</v>
      </c>
      <c r="Q1041">
        <v>320.52686950513203</v>
      </c>
      <c r="R1041">
        <v>309.91196843003002</v>
      </c>
      <c r="S1041">
        <v>321.19931326343101</v>
      </c>
      <c r="T1041">
        <v>317.532217992337</v>
      </c>
      <c r="U1041">
        <v>317.05702779413798</v>
      </c>
      <c r="V1041">
        <v>320.63053208185499</v>
      </c>
      <c r="W1041">
        <v>317.10474594714998</v>
      </c>
      <c r="X1041">
        <v>320.00918095991699</v>
      </c>
      <c r="Y1041">
        <v>325.60327639752302</v>
      </c>
      <c r="Z1041">
        <v>319.29571850833202</v>
      </c>
      <c r="AA1041">
        <v>318.01330873782501</v>
      </c>
      <c r="AB1041">
        <v>321.30905571885</v>
      </c>
      <c r="AC1041">
        <v>311.89244686314498</v>
      </c>
      <c r="AD1041">
        <v>317.40191957418102</v>
      </c>
      <c r="AE1041">
        <v>310.463183150833</v>
      </c>
      <c r="AF1041">
        <v>319.289353339228</v>
      </c>
      <c r="AG1041">
        <v>326.384678865083</v>
      </c>
      <c r="AH1041">
        <v>322.52951929922699</v>
      </c>
      <c r="AI1041">
        <v>318.06613821303699</v>
      </c>
      <c r="AJ1041">
        <v>324.01314700907398</v>
      </c>
      <c r="AK1041">
        <v>313.65736642152899</v>
      </c>
      <c r="AL1041">
        <v>325.09505404453199</v>
      </c>
      <c r="AM1041">
        <v>323.763794015202</v>
      </c>
      <c r="AN1041">
        <v>334.58928985661203</v>
      </c>
      <c r="AO1041">
        <v>330.11773604035801</v>
      </c>
      <c r="AP1041">
        <v>336.85660686348302</v>
      </c>
      <c r="AQ1041">
        <v>336.22730808645599</v>
      </c>
      <c r="AR1041">
        <v>330.70224699469298</v>
      </c>
      <c r="AS1041">
        <v>329.70963277633899</v>
      </c>
      <c r="AT1041">
        <v>327.18454110636702</v>
      </c>
      <c r="AU1041">
        <v>327.26926022455899</v>
      </c>
      <c r="AV1041">
        <v>339.20227435288598</v>
      </c>
      <c r="AW1041">
        <v>339.10158039356099</v>
      </c>
      <c r="AX1041">
        <v>353.50303262014597</v>
      </c>
      <c r="AY1041">
        <v>337.68653688947501</v>
      </c>
      <c r="AZ1041">
        <v>344.80755272796802</v>
      </c>
      <c r="BA1041">
        <v>341.186881986255</v>
      </c>
      <c r="BB1041">
        <v>339.70498560974801</v>
      </c>
      <c r="BC1041">
        <v>361.22463009210497</v>
      </c>
      <c r="BD1041">
        <v>355.75580818891001</v>
      </c>
      <c r="BE1041">
        <v>341.59728610694401</v>
      </c>
      <c r="BF1041">
        <v>344.86835802762602</v>
      </c>
      <c r="BG1041">
        <v>339.77671406418102</v>
      </c>
      <c r="BH1041">
        <v>348.215473472643</v>
      </c>
      <c r="BI1041">
        <v>364.16890643731301</v>
      </c>
      <c r="BJ1041">
        <v>360.01464226239301</v>
      </c>
      <c r="BK1041">
        <v>356.40234585580703</v>
      </c>
      <c r="BL1041">
        <v>335.73686374695001</v>
      </c>
      <c r="BM1041">
        <v>336.42077913869002</v>
      </c>
      <c r="BN1041">
        <v>319.32326421952899</v>
      </c>
      <c r="BO1041">
        <v>323.29932952322503</v>
      </c>
      <c r="BP1041">
        <v>332.35585503515102</v>
      </c>
      <c r="BQ1041">
        <v>329.065725757834</v>
      </c>
      <c r="BR1041">
        <v>335.52579088314502</v>
      </c>
      <c r="BS1041">
        <v>328.66588495487201</v>
      </c>
      <c r="BT1041">
        <v>326.32540758026698</v>
      </c>
      <c r="BU1041">
        <v>317.65203023523901</v>
      </c>
      <c r="BV1041">
        <v>318.26582356726101</v>
      </c>
      <c r="BW1041">
        <v>316.37288017997599</v>
      </c>
      <c r="BX1041">
        <v>322.28383738440101</v>
      </c>
      <c r="BY1041">
        <v>315.77434235043103</v>
      </c>
      <c r="BZ1041">
        <v>320.371004317239</v>
      </c>
      <c r="CA1041">
        <v>328.47568520685297</v>
      </c>
      <c r="CB1041">
        <v>318.68895541056702</v>
      </c>
      <c r="CC1041">
        <v>314.83383343797902</v>
      </c>
      <c r="CD1041">
        <v>317.86390971754997</v>
      </c>
      <c r="CE1041">
        <v>320.38936555426801</v>
      </c>
      <c r="CF1041">
        <v>320.03892921330402</v>
      </c>
      <c r="CG1041">
        <v>327.42460752210502</v>
      </c>
      <c r="CH1041">
        <v>316.01064231670398</v>
      </c>
      <c r="CI1041">
        <v>323.15211061059</v>
      </c>
      <c r="CJ1041">
        <v>325.68343271907702</v>
      </c>
      <c r="CK1041">
        <v>318.985959376594</v>
      </c>
      <c r="CL1041">
        <v>319.639641251059</v>
      </c>
      <c r="CM1041">
        <v>314.498212204732</v>
      </c>
      <c r="CN1041">
        <v>317.286904660635</v>
      </c>
      <c r="CO1041">
        <v>320.84570206798998</v>
      </c>
      <c r="CP1041">
        <v>323.61803188934903</v>
      </c>
      <c r="CQ1041">
        <v>319.55009631697601</v>
      </c>
      <c r="CR1041">
        <v>313.878849654384</v>
      </c>
      <c r="CS1041">
        <v>313.389022907884</v>
      </c>
      <c r="CT1041">
        <v>311.15212076374303</v>
      </c>
      <c r="CU1041">
        <v>323.56254914086298</v>
      </c>
      <c r="CV1041">
        <v>313.94059146873599</v>
      </c>
      <c r="CW1041">
        <v>320.58996538618101</v>
      </c>
      <c r="CX1041">
        <v>323.950675416509</v>
      </c>
      <c r="CY1041">
        <v>326.70825898668397</v>
      </c>
      <c r="CZ1041">
        <v>325.626761020179</v>
      </c>
      <c r="DA1041">
        <v>331.16236965932598</v>
      </c>
      <c r="DB1041">
        <v>319.31221827796702</v>
      </c>
      <c r="DC1041">
        <v>328.59507892215203</v>
      </c>
      <c r="DD1041">
        <v>324.653821559687</v>
      </c>
      <c r="DE1041">
        <v>314.17341075598802</v>
      </c>
      <c r="DF1041">
        <v>324.10438732668302</v>
      </c>
      <c r="DG1041">
        <v>325.39529371541801</v>
      </c>
      <c r="DH1041">
        <v>335.12738083916702</v>
      </c>
    </row>
    <row r="1042" spans="1:112" x14ac:dyDescent="0.25">
      <c r="A1042">
        <v>249.93324432576699</v>
      </c>
      <c r="B1042">
        <v>331.86727517050701</v>
      </c>
      <c r="C1042">
        <v>329.15743343026901</v>
      </c>
      <c r="D1042">
        <v>322.20295697573903</v>
      </c>
      <c r="E1042">
        <v>327.992539847839</v>
      </c>
      <c r="F1042">
        <v>326.17966541472799</v>
      </c>
      <c r="G1042">
        <v>324.40787242138703</v>
      </c>
      <c r="H1042">
        <v>326.66849564839498</v>
      </c>
      <c r="I1042">
        <v>320.24817329514599</v>
      </c>
      <c r="J1042">
        <v>319.71174809528799</v>
      </c>
      <c r="K1042">
        <v>314.425204116229</v>
      </c>
      <c r="L1042">
        <v>323.68927942048703</v>
      </c>
      <c r="M1042">
        <v>324.66302160301598</v>
      </c>
      <c r="N1042">
        <v>328.85601462046998</v>
      </c>
      <c r="O1042">
        <v>312.175923946078</v>
      </c>
      <c r="P1042">
        <v>322.03182764412799</v>
      </c>
      <c r="Q1042">
        <v>319.67221635807101</v>
      </c>
      <c r="R1042">
        <v>311.66324255875497</v>
      </c>
      <c r="S1042">
        <v>322.621674795329</v>
      </c>
      <c r="T1042">
        <v>316.21442076489399</v>
      </c>
      <c r="U1042">
        <v>316.62071371723903</v>
      </c>
      <c r="V1042">
        <v>320.65992785295202</v>
      </c>
      <c r="W1042">
        <v>321.09830044678301</v>
      </c>
      <c r="X1042">
        <v>318.86224169360997</v>
      </c>
      <c r="Y1042">
        <v>327.33917187227303</v>
      </c>
      <c r="Z1042">
        <v>319.96442870752401</v>
      </c>
      <c r="AA1042">
        <v>317.91401255790697</v>
      </c>
      <c r="AB1042">
        <v>321.92746112228002</v>
      </c>
      <c r="AC1042">
        <v>313.55796609945298</v>
      </c>
      <c r="AD1042">
        <v>314.81191528731898</v>
      </c>
      <c r="AE1042">
        <v>311.45263491686899</v>
      </c>
      <c r="AF1042">
        <v>319.39154392634799</v>
      </c>
      <c r="AG1042">
        <v>327.28726625017202</v>
      </c>
      <c r="AH1042">
        <v>323.25092443173799</v>
      </c>
      <c r="AI1042">
        <v>316.31058879887502</v>
      </c>
      <c r="AJ1042">
        <v>323.35584580553501</v>
      </c>
      <c r="AK1042">
        <v>317.04897468013399</v>
      </c>
      <c r="AL1042">
        <v>325.86519934715898</v>
      </c>
      <c r="AM1042">
        <v>324.66099688987202</v>
      </c>
      <c r="AN1042">
        <v>334.81086720342603</v>
      </c>
      <c r="AO1042">
        <v>327.34225713617002</v>
      </c>
      <c r="AP1042">
        <v>337.52901302603499</v>
      </c>
      <c r="AQ1042">
        <v>335.04270943980799</v>
      </c>
      <c r="AR1042">
        <v>332.12681117657797</v>
      </c>
      <c r="AS1042">
        <v>327.74762687326398</v>
      </c>
      <c r="AT1042">
        <v>326.71942475726502</v>
      </c>
      <c r="AU1042">
        <v>328.04680747487799</v>
      </c>
      <c r="AV1042">
        <v>339.16257636078501</v>
      </c>
      <c r="AW1042">
        <v>340.47614479078999</v>
      </c>
      <c r="AX1042">
        <v>353.21079802681999</v>
      </c>
      <c r="AY1042">
        <v>335.57603250998102</v>
      </c>
      <c r="AZ1042">
        <v>343.59786135614303</v>
      </c>
      <c r="BA1042">
        <v>338.29829274930398</v>
      </c>
      <c r="BB1042">
        <v>341.02343958841999</v>
      </c>
      <c r="BC1042">
        <v>363.70508203326898</v>
      </c>
      <c r="BD1042">
        <v>356.81180256920698</v>
      </c>
      <c r="BE1042">
        <v>339.82381014415199</v>
      </c>
      <c r="BF1042">
        <v>345.07169734645697</v>
      </c>
      <c r="BG1042">
        <v>339.36294392415903</v>
      </c>
      <c r="BH1042">
        <v>350.06423381422502</v>
      </c>
      <c r="BI1042">
        <v>365.12162071869602</v>
      </c>
      <c r="BJ1042">
        <v>362.24509351056798</v>
      </c>
      <c r="BK1042">
        <v>357.74337394686</v>
      </c>
      <c r="BL1042">
        <v>336.329472587243</v>
      </c>
      <c r="BM1042">
        <v>336.14426163425998</v>
      </c>
      <c r="BN1042">
        <v>317.53240911208002</v>
      </c>
      <c r="BO1042">
        <v>321.35873651130902</v>
      </c>
      <c r="BP1042">
        <v>335.88075610008201</v>
      </c>
      <c r="BQ1042">
        <v>329.55258860435202</v>
      </c>
      <c r="BR1042">
        <v>334.61002068072798</v>
      </c>
      <c r="BS1042">
        <v>331.49305994135801</v>
      </c>
      <c r="BT1042">
        <v>326.36750710040099</v>
      </c>
      <c r="BU1042">
        <v>315.99873887496898</v>
      </c>
      <c r="BV1042">
        <v>320.77008165448598</v>
      </c>
      <c r="BW1042">
        <v>318.23839687885697</v>
      </c>
      <c r="BX1042">
        <v>324.91904341393001</v>
      </c>
      <c r="BY1042">
        <v>313.680251558507</v>
      </c>
      <c r="BZ1042">
        <v>320.91243983266799</v>
      </c>
      <c r="CA1042">
        <v>329.64642488120802</v>
      </c>
      <c r="CB1042">
        <v>316.80164211044303</v>
      </c>
      <c r="CC1042">
        <v>313.52527110581599</v>
      </c>
      <c r="CD1042">
        <v>319.68646188362499</v>
      </c>
      <c r="CE1042">
        <v>317.628589286818</v>
      </c>
      <c r="CF1042">
        <v>321.45934877362401</v>
      </c>
      <c r="CG1042">
        <v>326.23275323784202</v>
      </c>
      <c r="CH1042">
        <v>316.740397517963</v>
      </c>
      <c r="CI1042">
        <v>320.22101339717699</v>
      </c>
      <c r="CJ1042">
        <v>322.59365704311102</v>
      </c>
      <c r="CK1042">
        <v>318.18262962718899</v>
      </c>
      <c r="CL1042">
        <v>319.527965481987</v>
      </c>
      <c r="CM1042">
        <v>314.43967224675998</v>
      </c>
      <c r="CN1042">
        <v>319.83230180199598</v>
      </c>
      <c r="CO1042">
        <v>319.84748228824702</v>
      </c>
      <c r="CP1042">
        <v>321.19925578060003</v>
      </c>
      <c r="CQ1042">
        <v>320.541826681732</v>
      </c>
      <c r="CR1042">
        <v>315.32323914966202</v>
      </c>
      <c r="CS1042">
        <v>311.47367476198701</v>
      </c>
      <c r="CT1042">
        <v>313.01757186178901</v>
      </c>
      <c r="CU1042">
        <v>325.03277759472797</v>
      </c>
      <c r="CV1042">
        <v>315.15686297583898</v>
      </c>
      <c r="CW1042">
        <v>321.87281003824103</v>
      </c>
      <c r="CX1042">
        <v>326.06254976270401</v>
      </c>
      <c r="CY1042">
        <v>328.45268031186998</v>
      </c>
      <c r="CZ1042">
        <v>324.62948851758199</v>
      </c>
      <c r="DA1042">
        <v>331.53679198846203</v>
      </c>
      <c r="DB1042">
        <v>322.63280835853902</v>
      </c>
      <c r="DC1042">
        <v>331.66654531586698</v>
      </c>
      <c r="DD1042">
        <v>330.56910814756998</v>
      </c>
      <c r="DE1042">
        <v>311.050473883753</v>
      </c>
      <c r="DF1042">
        <v>324.12994813273201</v>
      </c>
      <c r="DG1042">
        <v>323.49932598713099</v>
      </c>
      <c r="DH1042">
        <v>336.36561721038902</v>
      </c>
    </row>
    <row r="1043" spans="1:112" x14ac:dyDescent="0.25">
      <c r="A1043">
        <v>250.173564753004</v>
      </c>
      <c r="B1043">
        <v>329.30972043376102</v>
      </c>
      <c r="C1043">
        <v>328.667004672556</v>
      </c>
      <c r="D1043">
        <v>322.04388337562699</v>
      </c>
      <c r="E1043">
        <v>325.93881993482</v>
      </c>
      <c r="F1043">
        <v>328.346848508086</v>
      </c>
      <c r="G1043">
        <v>325.18935235253201</v>
      </c>
      <c r="H1043">
        <v>326.50380343950798</v>
      </c>
      <c r="I1043">
        <v>328.721404121962</v>
      </c>
      <c r="J1043">
        <v>318.60032300024102</v>
      </c>
      <c r="K1043">
        <v>312.17293649065402</v>
      </c>
      <c r="L1043">
        <v>321.875462222046</v>
      </c>
      <c r="M1043">
        <v>320.52024148732602</v>
      </c>
      <c r="N1043">
        <v>332.69486387919301</v>
      </c>
      <c r="O1043">
        <v>315.66789109673698</v>
      </c>
      <c r="P1043">
        <v>318.55812766870298</v>
      </c>
      <c r="Q1043">
        <v>319.80291838364201</v>
      </c>
      <c r="R1043">
        <v>312.07580410761102</v>
      </c>
      <c r="S1043">
        <v>323.92414454418901</v>
      </c>
      <c r="T1043">
        <v>316.03063073046502</v>
      </c>
      <c r="U1043">
        <v>313.03632725886501</v>
      </c>
      <c r="V1043">
        <v>323.08210233841697</v>
      </c>
      <c r="W1043">
        <v>322.37687031972501</v>
      </c>
      <c r="X1043">
        <v>322.58201864499398</v>
      </c>
      <c r="Y1043">
        <v>328.36973337704802</v>
      </c>
      <c r="Z1043">
        <v>322.60554888886702</v>
      </c>
      <c r="AA1043">
        <v>317.09233030035102</v>
      </c>
      <c r="AB1043">
        <v>324.28914930744003</v>
      </c>
      <c r="AC1043">
        <v>313.99656025451401</v>
      </c>
      <c r="AD1043">
        <v>317.60823879658102</v>
      </c>
      <c r="AE1043">
        <v>313.91548026853098</v>
      </c>
      <c r="AF1043">
        <v>316.002389100747</v>
      </c>
      <c r="AG1043">
        <v>327.71638462042699</v>
      </c>
      <c r="AH1043">
        <v>322.74631111274698</v>
      </c>
      <c r="AI1043">
        <v>313.46702478014203</v>
      </c>
      <c r="AJ1043">
        <v>320.306292161957</v>
      </c>
      <c r="AK1043">
        <v>324.268449990335</v>
      </c>
      <c r="AL1043">
        <v>326.97870616366998</v>
      </c>
      <c r="AM1043">
        <v>323.0976715809</v>
      </c>
      <c r="AN1043">
        <v>329.32064597989898</v>
      </c>
      <c r="AO1043">
        <v>325.29660265340499</v>
      </c>
      <c r="AP1043">
        <v>338.73893492169401</v>
      </c>
      <c r="AQ1043">
        <v>332.86406120871698</v>
      </c>
      <c r="AR1043">
        <v>333.34620759386701</v>
      </c>
      <c r="AS1043">
        <v>326.676128252137</v>
      </c>
      <c r="AT1043">
        <v>327.72939025215697</v>
      </c>
      <c r="AU1043">
        <v>334.73790741820801</v>
      </c>
      <c r="AV1043">
        <v>337.05898640717601</v>
      </c>
      <c r="AW1043">
        <v>343.36423476121098</v>
      </c>
      <c r="AX1043">
        <v>350.436614176354</v>
      </c>
      <c r="AY1043">
        <v>337.08407928430699</v>
      </c>
      <c r="AZ1043">
        <v>343.55313909709901</v>
      </c>
      <c r="BA1043">
        <v>338.32872806091501</v>
      </c>
      <c r="BB1043">
        <v>343.05784381342801</v>
      </c>
      <c r="BC1043">
        <v>363.84510560765199</v>
      </c>
      <c r="BD1043">
        <v>358.94485067366003</v>
      </c>
      <c r="BE1043">
        <v>341.71007340596401</v>
      </c>
      <c r="BF1043">
        <v>343.54009852380398</v>
      </c>
      <c r="BG1043">
        <v>343.04441363437297</v>
      </c>
      <c r="BH1043">
        <v>350.493100120262</v>
      </c>
      <c r="BI1043">
        <v>366.04392465800902</v>
      </c>
      <c r="BJ1043">
        <v>359.67473012776901</v>
      </c>
      <c r="BK1043">
        <v>359.66848543437197</v>
      </c>
      <c r="BL1043">
        <v>337.534333026647</v>
      </c>
      <c r="BM1043">
        <v>333.86977619179999</v>
      </c>
      <c r="BN1043">
        <v>317.74810610726098</v>
      </c>
      <c r="BO1043">
        <v>321.79808020786101</v>
      </c>
      <c r="BP1043">
        <v>336.808632892736</v>
      </c>
      <c r="BQ1043">
        <v>332.40558500329001</v>
      </c>
      <c r="BR1043">
        <v>337.56621283226002</v>
      </c>
      <c r="BS1043">
        <v>331.82598239858999</v>
      </c>
      <c r="BT1043">
        <v>326.130149023115</v>
      </c>
      <c r="BU1043">
        <v>317.44533793252401</v>
      </c>
      <c r="BV1043">
        <v>325.608226170855</v>
      </c>
      <c r="BW1043">
        <v>318.53086253394599</v>
      </c>
      <c r="BX1043">
        <v>325.04589906751301</v>
      </c>
      <c r="BY1043">
        <v>314.16388417112699</v>
      </c>
      <c r="BZ1043">
        <v>326.32899893534301</v>
      </c>
      <c r="CA1043">
        <v>329.95472412183801</v>
      </c>
      <c r="CB1043">
        <v>316.621252525594</v>
      </c>
      <c r="CC1043">
        <v>317.61694532955198</v>
      </c>
      <c r="CD1043">
        <v>320.07316837945302</v>
      </c>
      <c r="CE1043">
        <v>317.64493525688499</v>
      </c>
      <c r="CF1043">
        <v>320.14520695537101</v>
      </c>
      <c r="CG1043">
        <v>323.384017279359</v>
      </c>
      <c r="CH1043">
        <v>321.41482926836699</v>
      </c>
      <c r="CI1043">
        <v>322.76019208433797</v>
      </c>
      <c r="CJ1043">
        <v>323.53698924161</v>
      </c>
      <c r="CK1043">
        <v>316.30606552414997</v>
      </c>
      <c r="CL1043">
        <v>318.30005571746602</v>
      </c>
      <c r="CM1043">
        <v>319.04555542157198</v>
      </c>
      <c r="CN1043">
        <v>320.98548422466303</v>
      </c>
      <c r="CO1043">
        <v>319.21108946758602</v>
      </c>
      <c r="CP1043">
        <v>320.10648037217999</v>
      </c>
      <c r="CQ1043">
        <v>321.72111878423902</v>
      </c>
      <c r="CR1043">
        <v>317.585749932314</v>
      </c>
      <c r="CS1043">
        <v>310.87602179617699</v>
      </c>
      <c r="CT1043">
        <v>315.57922194322202</v>
      </c>
      <c r="CU1043">
        <v>328.45136179861601</v>
      </c>
      <c r="CV1043">
        <v>316.739264636744</v>
      </c>
      <c r="CW1043">
        <v>321.93671241857299</v>
      </c>
      <c r="CX1043">
        <v>330.264349418569</v>
      </c>
      <c r="CY1043">
        <v>327.15156288780099</v>
      </c>
      <c r="CZ1043">
        <v>325.11917157089601</v>
      </c>
      <c r="DA1043">
        <v>331.69211692628102</v>
      </c>
      <c r="DB1043">
        <v>322.932295128075</v>
      </c>
      <c r="DC1043">
        <v>331.44686772302299</v>
      </c>
      <c r="DD1043">
        <v>331.336640450169</v>
      </c>
      <c r="DE1043">
        <v>315.022791844376</v>
      </c>
      <c r="DF1043">
        <v>322.82462650338601</v>
      </c>
      <c r="DG1043">
        <v>318.13050898218899</v>
      </c>
      <c r="DH1043">
        <v>334.71872262397301</v>
      </c>
    </row>
    <row r="1044" spans="1:112" x14ac:dyDescent="0.25">
      <c r="A1044">
        <v>250.41388518023999</v>
      </c>
      <c r="B1044">
        <v>327.15702161362901</v>
      </c>
      <c r="C1044">
        <v>324.031924854056</v>
      </c>
      <c r="D1044">
        <v>320.20177357036698</v>
      </c>
      <c r="E1044">
        <v>325.82214402769898</v>
      </c>
      <c r="F1044">
        <v>327.69533763330202</v>
      </c>
      <c r="G1044">
        <v>324.29656294177101</v>
      </c>
      <c r="H1044">
        <v>328.04047466104799</v>
      </c>
      <c r="I1044">
        <v>329.944419674659</v>
      </c>
      <c r="J1044">
        <v>317.16159016900798</v>
      </c>
      <c r="K1044">
        <v>315.62573527981698</v>
      </c>
      <c r="L1044">
        <v>324.33135393464499</v>
      </c>
      <c r="M1044">
        <v>321.84493386963402</v>
      </c>
      <c r="N1044">
        <v>333.219212608747</v>
      </c>
      <c r="O1044">
        <v>314.91529940843202</v>
      </c>
      <c r="P1044">
        <v>316.25915974072399</v>
      </c>
      <c r="Q1044">
        <v>318.35409196742398</v>
      </c>
      <c r="R1044">
        <v>310.45583737028198</v>
      </c>
      <c r="S1044">
        <v>322.91103209850797</v>
      </c>
      <c r="T1044">
        <v>315.04360382077601</v>
      </c>
      <c r="U1044">
        <v>316.64602997875699</v>
      </c>
      <c r="V1044">
        <v>324.60513664898002</v>
      </c>
      <c r="W1044">
        <v>319.02402771058797</v>
      </c>
      <c r="X1044">
        <v>325.30262609060998</v>
      </c>
      <c r="Y1044">
        <v>323.390169823657</v>
      </c>
      <c r="Z1044">
        <v>321.69324980734098</v>
      </c>
      <c r="AA1044">
        <v>319.84710397386101</v>
      </c>
      <c r="AB1044">
        <v>320.08948920625801</v>
      </c>
      <c r="AC1044">
        <v>313.84859418481898</v>
      </c>
      <c r="AD1044">
        <v>318.026603243816</v>
      </c>
      <c r="AE1044">
        <v>312.22196695245202</v>
      </c>
      <c r="AF1044">
        <v>313.42004407919097</v>
      </c>
      <c r="AG1044">
        <v>323.32565448300301</v>
      </c>
      <c r="AH1044">
        <v>323.305433401242</v>
      </c>
      <c r="AI1044">
        <v>312.31499315627701</v>
      </c>
      <c r="AJ1044">
        <v>319.47161269461401</v>
      </c>
      <c r="AK1044">
        <v>323.54474601379599</v>
      </c>
      <c r="AL1044">
        <v>324.816787525677</v>
      </c>
      <c r="AM1044">
        <v>324.37642868669701</v>
      </c>
      <c r="AN1044">
        <v>327.881118914502</v>
      </c>
      <c r="AO1044">
        <v>323.78789529259802</v>
      </c>
      <c r="AP1044">
        <v>339.32929639871401</v>
      </c>
      <c r="AQ1044">
        <v>328.91936348614399</v>
      </c>
      <c r="AR1044">
        <v>333.96297550668601</v>
      </c>
      <c r="AS1044">
        <v>328.02874872753301</v>
      </c>
      <c r="AT1044">
        <v>325.48314369521</v>
      </c>
      <c r="AU1044">
        <v>335.37822768488297</v>
      </c>
      <c r="AV1044">
        <v>340.06473055374101</v>
      </c>
      <c r="AW1044">
        <v>346.09867883351302</v>
      </c>
      <c r="AX1044">
        <v>349.23828962433998</v>
      </c>
      <c r="AY1044">
        <v>335.95058938045599</v>
      </c>
      <c r="AZ1044">
        <v>340.42457447239502</v>
      </c>
      <c r="BA1044">
        <v>341.61048054530897</v>
      </c>
      <c r="BB1044">
        <v>346.01265508376002</v>
      </c>
      <c r="BC1044">
        <v>367.11740653738599</v>
      </c>
      <c r="BD1044">
        <v>358.66293968133402</v>
      </c>
      <c r="BE1044">
        <v>342.29532550649702</v>
      </c>
      <c r="BF1044">
        <v>341.10273872429099</v>
      </c>
      <c r="BG1044">
        <v>346.18367592460498</v>
      </c>
      <c r="BH1044">
        <v>348.51270812813101</v>
      </c>
      <c r="BI1044">
        <v>365.20861733101202</v>
      </c>
      <c r="BJ1044">
        <v>361.13622228397998</v>
      </c>
      <c r="BK1044">
        <v>360.01986990396199</v>
      </c>
      <c r="BL1044">
        <v>336.546987232037</v>
      </c>
      <c r="BM1044">
        <v>334.674400431945</v>
      </c>
      <c r="BN1044">
        <v>311.81347125954198</v>
      </c>
      <c r="BO1044">
        <v>322.65873582386001</v>
      </c>
      <c r="BP1044">
        <v>338.78127019075998</v>
      </c>
      <c r="BQ1044">
        <v>333.24076834840503</v>
      </c>
      <c r="BR1044">
        <v>335.00061931802799</v>
      </c>
      <c r="BS1044">
        <v>330.69805074005097</v>
      </c>
      <c r="BT1044">
        <v>325.00704767197999</v>
      </c>
      <c r="BU1044">
        <v>320.17204402326399</v>
      </c>
      <c r="BV1044">
        <v>324.73220473046302</v>
      </c>
      <c r="BW1044">
        <v>318.47686122858698</v>
      </c>
      <c r="BX1044">
        <v>324.48745307156503</v>
      </c>
      <c r="BY1044">
        <v>317.89216500452301</v>
      </c>
      <c r="BZ1044">
        <v>323.88053099174903</v>
      </c>
      <c r="CA1044">
        <v>325.16412053400597</v>
      </c>
      <c r="CB1044">
        <v>318.45825604735199</v>
      </c>
      <c r="CC1044">
        <v>316.96769838450803</v>
      </c>
      <c r="CD1044">
        <v>323.96360209369101</v>
      </c>
      <c r="CE1044">
        <v>317.63371689812999</v>
      </c>
      <c r="CF1044">
        <v>320.71297005771902</v>
      </c>
      <c r="CG1044">
        <v>321.52135695535998</v>
      </c>
      <c r="CH1044">
        <v>324.88173119392599</v>
      </c>
      <c r="CI1044">
        <v>324.62411121460201</v>
      </c>
      <c r="CJ1044">
        <v>324.58316982492403</v>
      </c>
      <c r="CK1044">
        <v>319.59444325581097</v>
      </c>
      <c r="CL1044">
        <v>320.34519959694302</v>
      </c>
      <c r="CM1044">
        <v>320.32339168911102</v>
      </c>
      <c r="CN1044">
        <v>322.59515888439603</v>
      </c>
      <c r="CO1044">
        <v>319.53963944961703</v>
      </c>
      <c r="CP1044">
        <v>315.54686240981101</v>
      </c>
      <c r="CQ1044">
        <v>322.929071849921</v>
      </c>
      <c r="CR1044">
        <v>315.36136455467198</v>
      </c>
      <c r="CS1044">
        <v>315.90507397293999</v>
      </c>
      <c r="CT1044">
        <v>321.86194834874601</v>
      </c>
      <c r="CU1044">
        <v>330.509469122957</v>
      </c>
      <c r="CV1044">
        <v>317.018440440961</v>
      </c>
      <c r="CW1044">
        <v>322.15291183065199</v>
      </c>
      <c r="CX1044">
        <v>333.20648852576898</v>
      </c>
      <c r="CY1044">
        <v>325.79554059226899</v>
      </c>
      <c r="CZ1044">
        <v>324.43654082990997</v>
      </c>
      <c r="DA1044">
        <v>329.29371596157199</v>
      </c>
      <c r="DB1044">
        <v>328.18300066593099</v>
      </c>
      <c r="DC1044">
        <v>334.45657127490301</v>
      </c>
      <c r="DD1044">
        <v>329.186205290435</v>
      </c>
      <c r="DE1044">
        <v>323.87523739469498</v>
      </c>
      <c r="DF1044">
        <v>323.43171182080198</v>
      </c>
      <c r="DG1044">
        <v>320.50700958341702</v>
      </c>
      <c r="DH1044">
        <v>334.27144084684397</v>
      </c>
    </row>
    <row r="1045" spans="1:112" x14ac:dyDescent="0.25">
      <c r="A1045">
        <v>250.654205607476</v>
      </c>
      <c r="B1045">
        <v>326.06537806471403</v>
      </c>
      <c r="C1045">
        <v>320.434640231809</v>
      </c>
      <c r="D1045">
        <v>322.58274753228199</v>
      </c>
      <c r="E1045">
        <v>324.21005072508598</v>
      </c>
      <c r="F1045">
        <v>329.03393579018501</v>
      </c>
      <c r="G1045">
        <v>324.701957223639</v>
      </c>
      <c r="H1045">
        <v>327.93008185659397</v>
      </c>
      <c r="I1045">
        <v>330.82763803716398</v>
      </c>
      <c r="J1045">
        <v>314.78028130674301</v>
      </c>
      <c r="K1045">
        <v>321.636500733547</v>
      </c>
      <c r="L1045">
        <v>322.669376544128</v>
      </c>
      <c r="M1045">
        <v>320.98552851145598</v>
      </c>
      <c r="N1045">
        <v>332.20247616916402</v>
      </c>
      <c r="O1045">
        <v>316.96192497063601</v>
      </c>
      <c r="P1045">
        <v>318.33752053863702</v>
      </c>
      <c r="Q1045">
        <v>316.06479783196801</v>
      </c>
      <c r="R1045">
        <v>308.88515554714201</v>
      </c>
      <c r="S1045">
        <v>321.85891275242898</v>
      </c>
      <c r="T1045">
        <v>316.766016736724</v>
      </c>
      <c r="U1045">
        <v>315.19664958816901</v>
      </c>
      <c r="V1045">
        <v>325.22273098530502</v>
      </c>
      <c r="W1045">
        <v>322.60856977951499</v>
      </c>
      <c r="X1045">
        <v>324.856630473547</v>
      </c>
      <c r="Y1045">
        <v>320.78096231697401</v>
      </c>
      <c r="Z1045">
        <v>322.62253684833797</v>
      </c>
      <c r="AA1045">
        <v>321.94553730843802</v>
      </c>
      <c r="AB1045">
        <v>318.88917268565598</v>
      </c>
      <c r="AC1045">
        <v>313.39173869738198</v>
      </c>
      <c r="AD1045">
        <v>318.13824311833201</v>
      </c>
      <c r="AE1045">
        <v>311.33460066208897</v>
      </c>
      <c r="AF1045">
        <v>313.87285662021901</v>
      </c>
      <c r="AG1045">
        <v>323.05440644564499</v>
      </c>
      <c r="AH1045">
        <v>321.42816300144898</v>
      </c>
      <c r="AI1045">
        <v>314.192431988029</v>
      </c>
      <c r="AJ1045">
        <v>319.00453837400897</v>
      </c>
      <c r="AK1045">
        <v>323.03306600835998</v>
      </c>
      <c r="AL1045">
        <v>322.38373653516101</v>
      </c>
      <c r="AM1045">
        <v>327.28090880894501</v>
      </c>
      <c r="AN1045">
        <v>331.96578861008499</v>
      </c>
      <c r="AO1045">
        <v>324.72474202222702</v>
      </c>
      <c r="AP1045">
        <v>339.95874389646502</v>
      </c>
      <c r="AQ1045">
        <v>326.07784525014398</v>
      </c>
      <c r="AR1045">
        <v>330.81396399176299</v>
      </c>
      <c r="AS1045">
        <v>325.59049940876503</v>
      </c>
      <c r="AT1045">
        <v>326.37596095066499</v>
      </c>
      <c r="AU1045">
        <v>334.51091275763599</v>
      </c>
      <c r="AV1045">
        <v>340.58133269935502</v>
      </c>
      <c r="AW1045">
        <v>347.36639388748398</v>
      </c>
      <c r="AX1045">
        <v>349.56885027609701</v>
      </c>
      <c r="AY1045">
        <v>338.67605297348899</v>
      </c>
      <c r="AZ1045">
        <v>340.07210892381801</v>
      </c>
      <c r="BA1045">
        <v>341.276725830526</v>
      </c>
      <c r="BB1045">
        <v>347.03845739663399</v>
      </c>
      <c r="BC1045">
        <v>364.16298982947802</v>
      </c>
      <c r="BD1045">
        <v>357.04811477939103</v>
      </c>
      <c r="BE1045">
        <v>339.89733106156302</v>
      </c>
      <c r="BF1045">
        <v>340.40067098506199</v>
      </c>
      <c r="BG1045">
        <v>346.97627267204803</v>
      </c>
      <c r="BH1045">
        <v>347.67116845411499</v>
      </c>
      <c r="BI1045">
        <v>363.14589685795198</v>
      </c>
      <c r="BJ1045">
        <v>365.60963839685598</v>
      </c>
      <c r="BK1045">
        <v>362.609898604232</v>
      </c>
      <c r="BL1045">
        <v>338.58724609451298</v>
      </c>
      <c r="BM1045">
        <v>332.64096715522902</v>
      </c>
      <c r="BN1045">
        <v>312.35196735027199</v>
      </c>
      <c r="BO1045">
        <v>323.70292764114703</v>
      </c>
      <c r="BP1045">
        <v>338.87172033667002</v>
      </c>
      <c r="BQ1045">
        <v>333.11225101099598</v>
      </c>
      <c r="BR1045">
        <v>336.16756706997802</v>
      </c>
      <c r="BS1045">
        <v>331.09417183215203</v>
      </c>
      <c r="BT1045">
        <v>325.78894803603998</v>
      </c>
      <c r="BU1045">
        <v>319.927647870523</v>
      </c>
      <c r="BV1045">
        <v>322.904953324681</v>
      </c>
      <c r="BW1045">
        <v>315.723077104124</v>
      </c>
      <c r="BX1045">
        <v>323.52152657099401</v>
      </c>
      <c r="BY1045">
        <v>317.20459892271703</v>
      </c>
      <c r="BZ1045">
        <v>324.90723269980799</v>
      </c>
      <c r="CA1045">
        <v>326.72067289870802</v>
      </c>
      <c r="CB1045">
        <v>318.58438341593302</v>
      </c>
      <c r="CC1045">
        <v>315.97566982749601</v>
      </c>
      <c r="CD1045">
        <v>322.697462769455</v>
      </c>
      <c r="CE1045">
        <v>317.604931161384</v>
      </c>
      <c r="CF1045">
        <v>319.66896167199701</v>
      </c>
      <c r="CG1045">
        <v>321.288068805889</v>
      </c>
      <c r="CH1045">
        <v>327.11188026555902</v>
      </c>
      <c r="CI1045">
        <v>325.78235621413</v>
      </c>
      <c r="CJ1045">
        <v>323.26635824779601</v>
      </c>
      <c r="CK1045">
        <v>321.67067837269002</v>
      </c>
      <c r="CL1045">
        <v>321.81531652363799</v>
      </c>
      <c r="CM1045">
        <v>324.50910867388598</v>
      </c>
      <c r="CN1045">
        <v>321.35977272620198</v>
      </c>
      <c r="CO1045">
        <v>318.75116627672998</v>
      </c>
      <c r="CP1045">
        <v>315.74029267011099</v>
      </c>
      <c r="CQ1045">
        <v>324.950623570451</v>
      </c>
      <c r="CR1045">
        <v>314.65955944515099</v>
      </c>
      <c r="CS1045">
        <v>317.791786854245</v>
      </c>
      <c r="CT1045">
        <v>325.372458090956</v>
      </c>
      <c r="CU1045">
        <v>330.269053551453</v>
      </c>
      <c r="CV1045">
        <v>316.80465017313202</v>
      </c>
      <c r="CW1045">
        <v>322.93242806778898</v>
      </c>
      <c r="CX1045">
        <v>330.01031597237602</v>
      </c>
      <c r="CY1045">
        <v>326.48746992196101</v>
      </c>
      <c r="CZ1045">
        <v>326.012932413035</v>
      </c>
      <c r="DA1045">
        <v>326.42420862179898</v>
      </c>
      <c r="DB1045">
        <v>330.24971493868202</v>
      </c>
      <c r="DC1045">
        <v>337.12000450226998</v>
      </c>
      <c r="DD1045">
        <v>327.697995704498</v>
      </c>
      <c r="DE1045">
        <v>324.34426539066499</v>
      </c>
      <c r="DF1045">
        <v>322.85287290711301</v>
      </c>
      <c r="DG1045">
        <v>321.38465248173401</v>
      </c>
      <c r="DH1045">
        <v>336.800615957937</v>
      </c>
    </row>
    <row r="1046" spans="1:112" x14ac:dyDescent="0.25">
      <c r="A1046">
        <v>250.89452603471199</v>
      </c>
      <c r="B1046">
        <v>324.89197762373499</v>
      </c>
      <c r="C1046">
        <v>317.97650585401101</v>
      </c>
      <c r="D1046">
        <v>322.63093043140202</v>
      </c>
      <c r="E1046">
        <v>322.92701560701499</v>
      </c>
      <c r="F1046">
        <v>329.23888275748698</v>
      </c>
      <c r="G1046">
        <v>323.78727721481403</v>
      </c>
      <c r="H1046">
        <v>326.59031375508698</v>
      </c>
      <c r="I1046">
        <v>335.65996111751298</v>
      </c>
      <c r="J1046">
        <v>309.45445474726603</v>
      </c>
      <c r="K1046">
        <v>323.47261306663199</v>
      </c>
      <c r="L1046">
        <v>318.89209712897201</v>
      </c>
      <c r="M1046">
        <v>319.71883651882098</v>
      </c>
      <c r="N1046">
        <v>331.49447366661099</v>
      </c>
      <c r="O1046">
        <v>319.44826753236498</v>
      </c>
      <c r="P1046">
        <v>319.873250041483</v>
      </c>
      <c r="Q1046">
        <v>317.02933935844902</v>
      </c>
      <c r="R1046">
        <v>309.99799792053398</v>
      </c>
      <c r="S1046">
        <v>323.579430375063</v>
      </c>
      <c r="T1046">
        <v>319.12818252184201</v>
      </c>
      <c r="U1046">
        <v>313.098850039681</v>
      </c>
      <c r="V1046">
        <v>322.562546446569</v>
      </c>
      <c r="W1046">
        <v>324.569022626471</v>
      </c>
      <c r="X1046">
        <v>321.17878523866102</v>
      </c>
      <c r="Y1046">
        <v>315.78585661859</v>
      </c>
      <c r="Z1046">
        <v>321.77611856884698</v>
      </c>
      <c r="AA1046">
        <v>321.86792156409399</v>
      </c>
      <c r="AB1046">
        <v>320.42774321177899</v>
      </c>
      <c r="AC1046">
        <v>315.68390793665702</v>
      </c>
      <c r="AD1046">
        <v>315.13350721971602</v>
      </c>
      <c r="AE1046">
        <v>311.71010200405601</v>
      </c>
      <c r="AF1046">
        <v>313.77812078964502</v>
      </c>
      <c r="AG1046">
        <v>323.118038409012</v>
      </c>
      <c r="AH1046">
        <v>318.59058990621998</v>
      </c>
      <c r="AI1046">
        <v>315.64584306682201</v>
      </c>
      <c r="AJ1046">
        <v>318.39625658854101</v>
      </c>
      <c r="AK1046">
        <v>321.65895642830401</v>
      </c>
      <c r="AL1046">
        <v>320.85307281410201</v>
      </c>
      <c r="AM1046">
        <v>330.18777689518402</v>
      </c>
      <c r="AN1046">
        <v>333.92911891451803</v>
      </c>
      <c r="AO1046">
        <v>326.45154647877399</v>
      </c>
      <c r="AP1046">
        <v>335.15717039941097</v>
      </c>
      <c r="AQ1046">
        <v>325.19065603787499</v>
      </c>
      <c r="AR1046">
        <v>326.46618958253998</v>
      </c>
      <c r="AS1046">
        <v>321.696535629908</v>
      </c>
      <c r="AT1046">
        <v>326.00774356354498</v>
      </c>
      <c r="AU1046">
        <v>336.298128643479</v>
      </c>
      <c r="AV1046">
        <v>341.307881497322</v>
      </c>
      <c r="AW1046">
        <v>350.52183138413602</v>
      </c>
      <c r="AX1046">
        <v>349.81944572480802</v>
      </c>
      <c r="AY1046">
        <v>340.62464609616597</v>
      </c>
      <c r="AZ1046">
        <v>343.44148530365197</v>
      </c>
      <c r="BA1046">
        <v>344.67520804746403</v>
      </c>
      <c r="BB1046">
        <v>351.00553785565199</v>
      </c>
      <c r="BC1046">
        <v>364.77581760056898</v>
      </c>
      <c r="BD1046">
        <v>358.92912705033302</v>
      </c>
      <c r="BE1046">
        <v>337.84575211632398</v>
      </c>
      <c r="BF1046">
        <v>340.11198856017302</v>
      </c>
      <c r="BG1046">
        <v>349.30818160276402</v>
      </c>
      <c r="BH1046">
        <v>346.53550861507802</v>
      </c>
      <c r="BI1046">
        <v>359.56808738225902</v>
      </c>
      <c r="BJ1046">
        <v>371.46990490441999</v>
      </c>
      <c r="BK1046">
        <v>364.35695275853402</v>
      </c>
      <c r="BL1046">
        <v>342.618395717287</v>
      </c>
      <c r="BM1046">
        <v>331.77880332291602</v>
      </c>
      <c r="BN1046">
        <v>315.834020633693</v>
      </c>
      <c r="BO1046">
        <v>323.08683877322801</v>
      </c>
      <c r="BP1046">
        <v>338.97002516500999</v>
      </c>
      <c r="BQ1046">
        <v>333.74191942139902</v>
      </c>
      <c r="BR1046">
        <v>333.30871171752801</v>
      </c>
      <c r="BS1046">
        <v>332.122037094863</v>
      </c>
      <c r="BT1046">
        <v>327.13424777330602</v>
      </c>
      <c r="BU1046">
        <v>318.46254769779699</v>
      </c>
      <c r="BV1046">
        <v>323.57526199383699</v>
      </c>
      <c r="BW1046">
        <v>315.07578471494702</v>
      </c>
      <c r="BX1046">
        <v>323.67757713295998</v>
      </c>
      <c r="BY1046">
        <v>315.40886667009102</v>
      </c>
      <c r="BZ1046">
        <v>327.91598539971102</v>
      </c>
      <c r="CA1046">
        <v>327.33000687553198</v>
      </c>
      <c r="CB1046">
        <v>319.096213678852</v>
      </c>
      <c r="CC1046">
        <v>313.75875077773998</v>
      </c>
      <c r="CD1046">
        <v>321.33305575472502</v>
      </c>
      <c r="CE1046">
        <v>319.19306064326599</v>
      </c>
      <c r="CF1046">
        <v>319.758885381472</v>
      </c>
      <c r="CG1046">
        <v>321.02777447234502</v>
      </c>
      <c r="CH1046">
        <v>326.67747712907601</v>
      </c>
      <c r="CI1046">
        <v>324.244443514799</v>
      </c>
      <c r="CJ1046">
        <v>319.76766209837001</v>
      </c>
      <c r="CK1046">
        <v>322.22189439258102</v>
      </c>
      <c r="CL1046">
        <v>324.67736697455399</v>
      </c>
      <c r="CM1046">
        <v>326.84149458011302</v>
      </c>
      <c r="CN1046">
        <v>321.59351296821001</v>
      </c>
      <c r="CO1046">
        <v>318.70539041706598</v>
      </c>
      <c r="CP1046">
        <v>317.45147899326599</v>
      </c>
      <c r="CQ1046">
        <v>325.40422584681102</v>
      </c>
      <c r="CR1046">
        <v>314.27408397545202</v>
      </c>
      <c r="CS1046">
        <v>319.10985948171202</v>
      </c>
      <c r="CT1046">
        <v>328.03723271922098</v>
      </c>
      <c r="CU1046">
        <v>328.95612441567403</v>
      </c>
      <c r="CV1046">
        <v>315.56281780846501</v>
      </c>
      <c r="CW1046">
        <v>322.71168874608901</v>
      </c>
      <c r="CX1046">
        <v>327.43166895381501</v>
      </c>
      <c r="CY1046">
        <v>327.53128808896901</v>
      </c>
      <c r="CZ1046">
        <v>324.71954577226899</v>
      </c>
      <c r="DA1046">
        <v>327.83322683730898</v>
      </c>
      <c r="DB1046">
        <v>332.65795429375402</v>
      </c>
      <c r="DC1046">
        <v>338.55332247889299</v>
      </c>
      <c r="DD1046">
        <v>327.75283596650303</v>
      </c>
      <c r="DE1046">
        <v>323.12525308425501</v>
      </c>
      <c r="DF1046">
        <v>320.953311107037</v>
      </c>
      <c r="DG1046">
        <v>320.364898092347</v>
      </c>
      <c r="DH1046">
        <v>337.65289428377599</v>
      </c>
    </row>
    <row r="1047" spans="1:112" x14ac:dyDescent="0.25">
      <c r="A1047">
        <v>251.134846461949</v>
      </c>
      <c r="B1047">
        <v>326.46188760754302</v>
      </c>
      <c r="C1047">
        <v>317.05063746752</v>
      </c>
      <c r="D1047">
        <v>329.60874837107099</v>
      </c>
      <c r="E1047">
        <v>321.08050911542</v>
      </c>
      <c r="F1047">
        <v>333.87834464995001</v>
      </c>
      <c r="G1047">
        <v>321.79757002807202</v>
      </c>
      <c r="H1047">
        <v>327.822869105422</v>
      </c>
      <c r="I1047">
        <v>332.320584597775</v>
      </c>
      <c r="J1047">
        <v>313.42508725306601</v>
      </c>
      <c r="K1047">
        <v>322.46166208166102</v>
      </c>
      <c r="L1047">
        <v>319.56105259772397</v>
      </c>
      <c r="M1047">
        <v>321.54303686868798</v>
      </c>
      <c r="N1047">
        <v>328.98171447329003</v>
      </c>
      <c r="O1047">
        <v>317.736349588959</v>
      </c>
      <c r="P1047">
        <v>316.82103714337802</v>
      </c>
      <c r="Q1047">
        <v>320.77406672184298</v>
      </c>
      <c r="R1047">
        <v>311.767943216969</v>
      </c>
      <c r="S1047">
        <v>320.65077954837898</v>
      </c>
      <c r="T1047">
        <v>321.30940585971803</v>
      </c>
      <c r="U1047">
        <v>314.86343971704599</v>
      </c>
      <c r="V1047">
        <v>326.38046678756098</v>
      </c>
      <c r="W1047">
        <v>326.63808841535302</v>
      </c>
      <c r="X1047">
        <v>324.810467544076</v>
      </c>
      <c r="Y1047">
        <v>312.54909167566501</v>
      </c>
      <c r="Z1047">
        <v>316.693401019612</v>
      </c>
      <c r="AA1047">
        <v>321.38245143396</v>
      </c>
      <c r="AB1047">
        <v>323.66221178435802</v>
      </c>
      <c r="AC1047">
        <v>318.07509994174501</v>
      </c>
      <c r="AD1047">
        <v>322.47843123212499</v>
      </c>
      <c r="AE1047">
        <v>316.67241996974502</v>
      </c>
      <c r="AF1047">
        <v>313.12679085802</v>
      </c>
      <c r="AG1047">
        <v>322.51652455837501</v>
      </c>
      <c r="AH1047">
        <v>314.79646417913898</v>
      </c>
      <c r="AI1047">
        <v>314.83601480354201</v>
      </c>
      <c r="AJ1047">
        <v>312.04379133524299</v>
      </c>
      <c r="AK1047">
        <v>323.396349494643</v>
      </c>
      <c r="AL1047">
        <v>319.574026654509</v>
      </c>
      <c r="AM1047">
        <v>330.768463628647</v>
      </c>
      <c r="AN1047">
        <v>334.08315065828202</v>
      </c>
      <c r="AO1047">
        <v>328.01789307509603</v>
      </c>
      <c r="AP1047">
        <v>329.69615233314198</v>
      </c>
      <c r="AQ1047">
        <v>323.64562496410599</v>
      </c>
      <c r="AR1047">
        <v>323.89330235561403</v>
      </c>
      <c r="AS1047">
        <v>325.712337685026</v>
      </c>
      <c r="AT1047">
        <v>325.71637209647997</v>
      </c>
      <c r="AU1047">
        <v>338.06950922214298</v>
      </c>
      <c r="AV1047">
        <v>347.956906999936</v>
      </c>
      <c r="AW1047">
        <v>352.90474302252397</v>
      </c>
      <c r="AX1047">
        <v>346.24956589771699</v>
      </c>
      <c r="AY1047">
        <v>344.81336651935101</v>
      </c>
      <c r="AZ1047">
        <v>339.53730392202499</v>
      </c>
      <c r="BA1047">
        <v>348.306805770126</v>
      </c>
      <c r="BB1047">
        <v>347.550374733968</v>
      </c>
      <c r="BC1047">
        <v>361.02568264259202</v>
      </c>
      <c r="BD1047">
        <v>364.233964992339</v>
      </c>
      <c r="BE1047">
        <v>336.23038708135999</v>
      </c>
      <c r="BF1047">
        <v>336.853328816214</v>
      </c>
      <c r="BG1047">
        <v>345.062063593419</v>
      </c>
      <c r="BH1047">
        <v>347.54286051428699</v>
      </c>
      <c r="BI1047">
        <v>356.90983280214601</v>
      </c>
      <c r="BJ1047">
        <v>372.289163194656</v>
      </c>
      <c r="BK1047">
        <v>368.03680413183002</v>
      </c>
      <c r="BL1047">
        <v>341.95710497019098</v>
      </c>
      <c r="BM1047">
        <v>334.93461869675599</v>
      </c>
      <c r="BN1047">
        <v>317.97640907083002</v>
      </c>
      <c r="BO1047">
        <v>322.91737499669898</v>
      </c>
      <c r="BP1047">
        <v>333.25055617511498</v>
      </c>
      <c r="BQ1047">
        <v>332.07065938428502</v>
      </c>
      <c r="BR1047">
        <v>329.62769856768801</v>
      </c>
      <c r="BS1047">
        <v>327.70536552152402</v>
      </c>
      <c r="BT1047">
        <v>330.51608466608502</v>
      </c>
      <c r="BU1047">
        <v>317.05620709129602</v>
      </c>
      <c r="BV1047">
        <v>327.57394343378701</v>
      </c>
      <c r="BW1047">
        <v>312.67705094253301</v>
      </c>
      <c r="BX1047">
        <v>321.34682630367502</v>
      </c>
      <c r="BY1047">
        <v>317.19884039560401</v>
      </c>
      <c r="BZ1047">
        <v>331.28962364406198</v>
      </c>
      <c r="CA1047">
        <v>329.30229281222</v>
      </c>
      <c r="CB1047">
        <v>318.130272742241</v>
      </c>
      <c r="CC1047">
        <v>315.68543007462102</v>
      </c>
      <c r="CD1047">
        <v>318.53529882024702</v>
      </c>
      <c r="CE1047">
        <v>316.99592124676099</v>
      </c>
      <c r="CF1047">
        <v>314.06390262090201</v>
      </c>
      <c r="CG1047">
        <v>322.70497046549798</v>
      </c>
      <c r="CH1047">
        <v>332.58125328294699</v>
      </c>
      <c r="CI1047">
        <v>323.58108734443999</v>
      </c>
      <c r="CJ1047">
        <v>319.59056611075101</v>
      </c>
      <c r="CK1047">
        <v>321.391012839788</v>
      </c>
      <c r="CL1047">
        <v>322.14076830112703</v>
      </c>
      <c r="CM1047">
        <v>330.90926877058899</v>
      </c>
      <c r="CN1047">
        <v>321.87068735972099</v>
      </c>
      <c r="CO1047">
        <v>319.88704683054698</v>
      </c>
      <c r="CP1047">
        <v>319.44542022711698</v>
      </c>
      <c r="CQ1047">
        <v>325.95874476636902</v>
      </c>
      <c r="CR1047">
        <v>313.794984633257</v>
      </c>
      <c r="CS1047">
        <v>320.591958980806</v>
      </c>
      <c r="CT1047">
        <v>322.39078817449098</v>
      </c>
      <c r="CU1047">
        <v>323.81428379965502</v>
      </c>
      <c r="CV1047">
        <v>322.96760043755199</v>
      </c>
      <c r="CW1047">
        <v>323.48790053996402</v>
      </c>
      <c r="CX1047">
        <v>329.24463877329902</v>
      </c>
      <c r="CY1047">
        <v>321.897408315993</v>
      </c>
      <c r="CZ1047">
        <v>324.27951052834402</v>
      </c>
      <c r="DA1047">
        <v>328.54735206357998</v>
      </c>
      <c r="DB1047">
        <v>334.70460936143297</v>
      </c>
      <c r="DC1047">
        <v>331.59990807806099</v>
      </c>
      <c r="DD1047">
        <v>319.67339249199199</v>
      </c>
      <c r="DE1047">
        <v>325.051709832808</v>
      </c>
      <c r="DF1047">
        <v>319.771888545472</v>
      </c>
      <c r="DG1047">
        <v>321.20682842316398</v>
      </c>
      <c r="DH1047">
        <v>331.89637890620997</v>
      </c>
    </row>
    <row r="1048" spans="1:112" x14ac:dyDescent="0.25">
      <c r="A1048">
        <v>251.37516688918501</v>
      </c>
      <c r="B1048">
        <v>327.99152214767702</v>
      </c>
      <c r="C1048">
        <v>315.257236355901</v>
      </c>
      <c r="D1048">
        <v>332.621003978423</v>
      </c>
      <c r="E1048">
        <v>322.73158878822301</v>
      </c>
      <c r="F1048">
        <v>334.66832286390701</v>
      </c>
      <c r="G1048">
        <v>321.02101558288899</v>
      </c>
      <c r="H1048">
        <v>326.73528619666303</v>
      </c>
      <c r="I1048">
        <v>330.75293710113402</v>
      </c>
      <c r="J1048">
        <v>315.52074415089101</v>
      </c>
      <c r="K1048">
        <v>322.73846993781302</v>
      </c>
      <c r="L1048">
        <v>320.45233271073897</v>
      </c>
      <c r="M1048">
        <v>322.63753124364399</v>
      </c>
      <c r="N1048">
        <v>326.82693175097302</v>
      </c>
      <c r="O1048">
        <v>317.420840374222</v>
      </c>
      <c r="P1048">
        <v>321.66490366529399</v>
      </c>
      <c r="Q1048">
        <v>320.36744976771303</v>
      </c>
      <c r="R1048">
        <v>311.45270732010601</v>
      </c>
      <c r="S1048">
        <v>320.427684119552</v>
      </c>
      <c r="T1048">
        <v>322.59056882367003</v>
      </c>
      <c r="U1048">
        <v>319.25444810390297</v>
      </c>
      <c r="V1048">
        <v>324.528125364331</v>
      </c>
      <c r="W1048">
        <v>325.01003100034399</v>
      </c>
      <c r="X1048">
        <v>326.302076679354</v>
      </c>
      <c r="Y1048">
        <v>311.23514620369002</v>
      </c>
      <c r="Z1048">
        <v>315.753616410132</v>
      </c>
      <c r="AA1048">
        <v>323.18589436687603</v>
      </c>
      <c r="AB1048">
        <v>323.65000574285102</v>
      </c>
      <c r="AC1048">
        <v>319.27472605745299</v>
      </c>
      <c r="AD1048">
        <v>321.784378645012</v>
      </c>
      <c r="AE1048">
        <v>316.668076930491</v>
      </c>
      <c r="AF1048">
        <v>316.07686061003699</v>
      </c>
      <c r="AG1048">
        <v>321.529158931089</v>
      </c>
      <c r="AH1048">
        <v>313.13479567030402</v>
      </c>
      <c r="AI1048">
        <v>317.50310172922701</v>
      </c>
      <c r="AJ1048">
        <v>314.69061750357702</v>
      </c>
      <c r="AK1048">
        <v>321.70008264104001</v>
      </c>
      <c r="AL1048">
        <v>319.43400247008401</v>
      </c>
      <c r="AM1048">
        <v>333.02654172306501</v>
      </c>
      <c r="AN1048">
        <v>335.961755356119</v>
      </c>
      <c r="AO1048">
        <v>329.46920121556599</v>
      </c>
      <c r="AP1048">
        <v>328.42739668075501</v>
      </c>
      <c r="AQ1048">
        <v>324.22915319949999</v>
      </c>
      <c r="AR1048">
        <v>323.62332536235402</v>
      </c>
      <c r="AS1048">
        <v>328.44747775967602</v>
      </c>
      <c r="AT1048">
        <v>327.93072791034501</v>
      </c>
      <c r="AU1048">
        <v>336.92685071362502</v>
      </c>
      <c r="AV1048">
        <v>350.56055512451098</v>
      </c>
      <c r="AW1048">
        <v>351.20281331885798</v>
      </c>
      <c r="AX1048">
        <v>346.57602529821298</v>
      </c>
      <c r="AY1048">
        <v>348.69860666326701</v>
      </c>
      <c r="AZ1048">
        <v>341.91297621165802</v>
      </c>
      <c r="BA1048">
        <v>347.97745540899899</v>
      </c>
      <c r="BB1048">
        <v>343.24774495875999</v>
      </c>
      <c r="BC1048">
        <v>357.88409838500098</v>
      </c>
      <c r="BD1048">
        <v>364.74165572313001</v>
      </c>
      <c r="BE1048">
        <v>338.49256940512203</v>
      </c>
      <c r="BF1048">
        <v>337.84956684724102</v>
      </c>
      <c r="BG1048">
        <v>344.82762230709801</v>
      </c>
      <c r="BH1048">
        <v>348.50020967073402</v>
      </c>
      <c r="BI1048">
        <v>361.397821463105</v>
      </c>
      <c r="BJ1048">
        <v>372.10317529944501</v>
      </c>
      <c r="BK1048">
        <v>366.64741857783599</v>
      </c>
      <c r="BL1048">
        <v>339.67718873946501</v>
      </c>
      <c r="BM1048">
        <v>337.72374596864103</v>
      </c>
      <c r="BN1048">
        <v>318.33865437872799</v>
      </c>
      <c r="BO1048">
        <v>323.67387979082298</v>
      </c>
      <c r="BP1048">
        <v>333.465942113778</v>
      </c>
      <c r="BQ1048">
        <v>332.63163917755401</v>
      </c>
      <c r="BR1048">
        <v>326.32590771137399</v>
      </c>
      <c r="BS1048">
        <v>327.084269764233</v>
      </c>
      <c r="BT1048">
        <v>330.49551947177798</v>
      </c>
      <c r="BU1048">
        <v>317.54071801924999</v>
      </c>
      <c r="BV1048">
        <v>327.52240683854802</v>
      </c>
      <c r="BW1048">
        <v>313.29349908043201</v>
      </c>
      <c r="BX1048">
        <v>322.20864228285899</v>
      </c>
      <c r="BY1048">
        <v>319.09842668718801</v>
      </c>
      <c r="BZ1048">
        <v>328.68976076159902</v>
      </c>
      <c r="CA1048">
        <v>327.51825918693697</v>
      </c>
      <c r="CB1048">
        <v>318.39280000883798</v>
      </c>
      <c r="CC1048">
        <v>317.01055096771501</v>
      </c>
      <c r="CD1048">
        <v>319.33123119853002</v>
      </c>
      <c r="CE1048">
        <v>317.03501843311301</v>
      </c>
      <c r="CF1048">
        <v>313.07108658336102</v>
      </c>
      <c r="CG1048">
        <v>323.89108443969201</v>
      </c>
      <c r="CH1048">
        <v>329.46403196577302</v>
      </c>
      <c r="CI1048">
        <v>323.568799417619</v>
      </c>
      <c r="CJ1048">
        <v>320.35931923102402</v>
      </c>
      <c r="CK1048">
        <v>320.90852253585001</v>
      </c>
      <c r="CL1048">
        <v>325.56903342183898</v>
      </c>
      <c r="CM1048">
        <v>328.97467264819301</v>
      </c>
      <c r="CN1048">
        <v>317.81057145061999</v>
      </c>
      <c r="CO1048">
        <v>320.56858778575503</v>
      </c>
      <c r="CP1048">
        <v>323.00647136332299</v>
      </c>
      <c r="CQ1048">
        <v>324.75682191201099</v>
      </c>
      <c r="CR1048">
        <v>311.15808315090402</v>
      </c>
      <c r="CS1048">
        <v>324.23604215918101</v>
      </c>
      <c r="CT1048">
        <v>321.54607868778101</v>
      </c>
      <c r="CU1048">
        <v>322.89949552215802</v>
      </c>
      <c r="CV1048">
        <v>322.05286441480399</v>
      </c>
      <c r="CW1048">
        <v>325.800483541284</v>
      </c>
      <c r="CX1048">
        <v>325.58429476497798</v>
      </c>
      <c r="CY1048">
        <v>320.306383333459</v>
      </c>
      <c r="CZ1048">
        <v>324.04799901551399</v>
      </c>
      <c r="DA1048">
        <v>327.83609410013202</v>
      </c>
      <c r="DB1048">
        <v>335.37234001264898</v>
      </c>
      <c r="DC1048">
        <v>331.18503608941501</v>
      </c>
      <c r="DD1048">
        <v>318.98805613547597</v>
      </c>
      <c r="DE1048">
        <v>327.25839074179697</v>
      </c>
      <c r="DF1048">
        <v>319.16140070942902</v>
      </c>
      <c r="DG1048">
        <v>321.81795944509298</v>
      </c>
      <c r="DH1048">
        <v>329.58508845503201</v>
      </c>
    </row>
    <row r="1049" spans="1:112" x14ac:dyDescent="0.25">
      <c r="A1049">
        <v>251.615487316421</v>
      </c>
      <c r="B1049">
        <v>329.92988662354003</v>
      </c>
      <c r="C1049">
        <v>314.31434682134199</v>
      </c>
      <c r="D1049">
        <v>334.628533002278</v>
      </c>
      <c r="E1049">
        <v>324.64513949094697</v>
      </c>
      <c r="F1049">
        <v>335.20340772740701</v>
      </c>
      <c r="G1049">
        <v>320.11837614305898</v>
      </c>
      <c r="H1049">
        <v>325.59246132413699</v>
      </c>
      <c r="I1049">
        <v>329.09985523817602</v>
      </c>
      <c r="J1049">
        <v>317.59822280317798</v>
      </c>
      <c r="K1049">
        <v>323.84468582270301</v>
      </c>
      <c r="L1049">
        <v>320.93721053929801</v>
      </c>
      <c r="M1049">
        <v>323.78698602835601</v>
      </c>
      <c r="N1049">
        <v>324.65892024651401</v>
      </c>
      <c r="O1049">
        <v>318.02368482849897</v>
      </c>
      <c r="P1049">
        <v>327.26407044196202</v>
      </c>
      <c r="Q1049">
        <v>319.74763765908</v>
      </c>
      <c r="R1049">
        <v>311.58239949757399</v>
      </c>
      <c r="S1049">
        <v>320.49724177989299</v>
      </c>
      <c r="T1049">
        <v>323.28022549453198</v>
      </c>
      <c r="U1049">
        <v>323.03119681357902</v>
      </c>
      <c r="V1049">
        <v>321.80542081322</v>
      </c>
      <c r="W1049">
        <v>322.95238148508201</v>
      </c>
      <c r="X1049">
        <v>328.12408771594301</v>
      </c>
      <c r="Y1049">
        <v>310.64688412789297</v>
      </c>
      <c r="Z1049">
        <v>315.12207942134302</v>
      </c>
      <c r="AA1049">
        <v>324.27148123917601</v>
      </c>
      <c r="AB1049">
        <v>323.03392845312402</v>
      </c>
      <c r="AC1049">
        <v>320.34563493627502</v>
      </c>
      <c r="AD1049">
        <v>320.25488680779603</v>
      </c>
      <c r="AE1049">
        <v>316.48675317234603</v>
      </c>
      <c r="AF1049">
        <v>319.12056869057102</v>
      </c>
      <c r="AG1049">
        <v>321.00723361045499</v>
      </c>
      <c r="AH1049">
        <v>311.52098086800697</v>
      </c>
      <c r="AI1049">
        <v>319.95894602379502</v>
      </c>
      <c r="AJ1049">
        <v>317.350218900904</v>
      </c>
      <c r="AK1049">
        <v>321.02499738955299</v>
      </c>
      <c r="AL1049">
        <v>319.42823969541303</v>
      </c>
      <c r="AM1049">
        <v>336.33188275432298</v>
      </c>
      <c r="AN1049">
        <v>339.00638861654102</v>
      </c>
      <c r="AO1049">
        <v>330.854128868224</v>
      </c>
      <c r="AP1049">
        <v>326.83553780637999</v>
      </c>
      <c r="AQ1049">
        <v>325.18698228139499</v>
      </c>
      <c r="AR1049">
        <v>323.623936969</v>
      </c>
      <c r="AS1049">
        <v>329.868900050506</v>
      </c>
      <c r="AT1049">
        <v>330.09518913050198</v>
      </c>
      <c r="AU1049">
        <v>335.96699059808998</v>
      </c>
      <c r="AV1049">
        <v>352.33239262362201</v>
      </c>
      <c r="AW1049">
        <v>348.85514335468599</v>
      </c>
      <c r="AX1049">
        <v>348.127032079495</v>
      </c>
      <c r="AY1049">
        <v>352.37991839645099</v>
      </c>
      <c r="AZ1049">
        <v>345.57554347137801</v>
      </c>
      <c r="BA1049">
        <v>347.34921850675499</v>
      </c>
      <c r="BB1049">
        <v>339.79218454225298</v>
      </c>
      <c r="BC1049">
        <v>355.826230688539</v>
      </c>
      <c r="BD1049">
        <v>365.15876305172799</v>
      </c>
      <c r="BE1049">
        <v>340.296551663907</v>
      </c>
      <c r="BF1049">
        <v>339.84463743935902</v>
      </c>
      <c r="BG1049">
        <v>344.88195160913102</v>
      </c>
      <c r="BH1049">
        <v>349.26250283678201</v>
      </c>
      <c r="BI1049">
        <v>365.48701193199702</v>
      </c>
      <c r="BJ1049">
        <v>372.85142169425001</v>
      </c>
      <c r="BK1049">
        <v>365.20387366866498</v>
      </c>
      <c r="BL1049">
        <v>337.62360401258701</v>
      </c>
      <c r="BM1049">
        <v>339.81658037736099</v>
      </c>
      <c r="BN1049">
        <v>318.45600852722299</v>
      </c>
      <c r="BO1049">
        <v>325.14825295378301</v>
      </c>
      <c r="BP1049">
        <v>334.75614262884397</v>
      </c>
      <c r="BQ1049">
        <v>333.67005614371698</v>
      </c>
      <c r="BR1049">
        <v>323.01304724232398</v>
      </c>
      <c r="BS1049">
        <v>326.791908967729</v>
      </c>
      <c r="BT1049">
        <v>329.61983456416101</v>
      </c>
      <c r="BU1049">
        <v>316.70002070939802</v>
      </c>
      <c r="BV1049">
        <v>326.79443417234103</v>
      </c>
      <c r="BW1049">
        <v>314.95929692285102</v>
      </c>
      <c r="BX1049">
        <v>323.84708868730098</v>
      </c>
      <c r="BY1049">
        <v>319.92070051231201</v>
      </c>
      <c r="BZ1049">
        <v>326.30930048331498</v>
      </c>
      <c r="CA1049">
        <v>325.541236233966</v>
      </c>
      <c r="CB1049">
        <v>318.82016280782398</v>
      </c>
      <c r="CC1049">
        <v>317.23388241208499</v>
      </c>
      <c r="CD1049">
        <v>320.34098379206699</v>
      </c>
      <c r="CE1049">
        <v>317.29094913226402</v>
      </c>
      <c r="CF1049">
        <v>312.82115326060102</v>
      </c>
      <c r="CG1049">
        <v>324.25265681478601</v>
      </c>
      <c r="CH1049">
        <v>325.72997707168798</v>
      </c>
      <c r="CI1049">
        <v>323.42424051416498</v>
      </c>
      <c r="CJ1049">
        <v>320.707304287434</v>
      </c>
      <c r="CK1049">
        <v>320.71063150369997</v>
      </c>
      <c r="CL1049">
        <v>328.971123806935</v>
      </c>
      <c r="CM1049">
        <v>326.12014365372897</v>
      </c>
      <c r="CN1049">
        <v>313.20022407696302</v>
      </c>
      <c r="CO1049">
        <v>319.81583094927402</v>
      </c>
      <c r="CP1049">
        <v>325.893652862907</v>
      </c>
      <c r="CQ1049">
        <v>322.91710583117202</v>
      </c>
      <c r="CR1049">
        <v>309.730170316954</v>
      </c>
      <c r="CS1049">
        <v>328.04578127090099</v>
      </c>
      <c r="CT1049">
        <v>320.49418126545299</v>
      </c>
      <c r="CU1049">
        <v>322.32141012034901</v>
      </c>
      <c r="CV1049">
        <v>321.32802504989201</v>
      </c>
      <c r="CW1049">
        <v>328.49626139097199</v>
      </c>
      <c r="CX1049">
        <v>321.26279228982401</v>
      </c>
      <c r="CY1049">
        <v>318.840835143954</v>
      </c>
      <c r="CZ1049">
        <v>323.616709614515</v>
      </c>
      <c r="DA1049">
        <v>326.92925992588602</v>
      </c>
      <c r="DB1049">
        <v>336.79428420130802</v>
      </c>
      <c r="DC1049">
        <v>331.64124575078603</v>
      </c>
      <c r="DD1049">
        <v>320.21740653867101</v>
      </c>
      <c r="DE1049">
        <v>328.55348061502599</v>
      </c>
      <c r="DF1049">
        <v>318.210110748933</v>
      </c>
      <c r="DG1049">
        <v>322.519692536425</v>
      </c>
      <c r="DH1049">
        <v>326.79496668008898</v>
      </c>
    </row>
    <row r="1050" spans="1:112" x14ac:dyDescent="0.25">
      <c r="A1050">
        <v>251.855807743658</v>
      </c>
      <c r="B1050">
        <v>334.02206279130502</v>
      </c>
      <c r="C1050">
        <v>315.09244982109499</v>
      </c>
      <c r="D1050">
        <v>330.65255249366498</v>
      </c>
      <c r="E1050">
        <v>322.746761479974</v>
      </c>
      <c r="F1050">
        <v>331.23239636117501</v>
      </c>
      <c r="G1050">
        <v>319.547033476286</v>
      </c>
      <c r="H1050">
        <v>325.96592522866899</v>
      </c>
      <c r="I1050">
        <v>330.16197831903702</v>
      </c>
      <c r="J1050">
        <v>317.39363412043502</v>
      </c>
      <c r="K1050">
        <v>318.93895247431999</v>
      </c>
      <c r="L1050">
        <v>319.24389533557201</v>
      </c>
      <c r="M1050">
        <v>325.77845256572101</v>
      </c>
      <c r="N1050">
        <v>326.39562053319702</v>
      </c>
      <c r="O1050">
        <v>316.52553821924198</v>
      </c>
      <c r="P1050">
        <v>325.415927356167</v>
      </c>
      <c r="Q1050">
        <v>316.17337466986902</v>
      </c>
      <c r="R1050">
        <v>316.74432290273501</v>
      </c>
      <c r="S1050">
        <v>320.47991613998101</v>
      </c>
      <c r="T1050">
        <v>321.05103043909298</v>
      </c>
      <c r="U1050">
        <v>318.64793919322602</v>
      </c>
      <c r="V1050">
        <v>321.67439515820502</v>
      </c>
      <c r="W1050">
        <v>321.30735306162597</v>
      </c>
      <c r="X1050">
        <v>331.15337367909001</v>
      </c>
      <c r="Y1050">
        <v>316.60358892945698</v>
      </c>
      <c r="Z1050">
        <v>316.80526728093798</v>
      </c>
      <c r="AA1050">
        <v>323.75636095515898</v>
      </c>
      <c r="AB1050">
        <v>326.14415946509098</v>
      </c>
      <c r="AC1050">
        <v>318.77847945564997</v>
      </c>
      <c r="AD1050">
        <v>319.54942229793801</v>
      </c>
      <c r="AE1050">
        <v>318.45634255265401</v>
      </c>
      <c r="AF1050">
        <v>320.45074114123798</v>
      </c>
      <c r="AG1050">
        <v>326.98185519328098</v>
      </c>
      <c r="AH1050">
        <v>311.55277157462501</v>
      </c>
      <c r="AI1050">
        <v>318.45809865556799</v>
      </c>
      <c r="AJ1050">
        <v>317.27525774182698</v>
      </c>
      <c r="AK1050">
        <v>327.58419581232999</v>
      </c>
      <c r="AL1050">
        <v>320.22920517723799</v>
      </c>
      <c r="AM1050">
        <v>336.65654655647802</v>
      </c>
      <c r="AN1050">
        <v>338.57882291868299</v>
      </c>
      <c r="AO1050">
        <v>334.53281744531699</v>
      </c>
      <c r="AP1050">
        <v>325.00115702534202</v>
      </c>
      <c r="AQ1050">
        <v>327.52095019345398</v>
      </c>
      <c r="AR1050">
        <v>325.82556475132202</v>
      </c>
      <c r="AS1050">
        <v>327.47262824778602</v>
      </c>
      <c r="AT1050">
        <v>330.876028973183</v>
      </c>
      <c r="AU1050">
        <v>337.28687351911799</v>
      </c>
      <c r="AV1050">
        <v>344.199638616355</v>
      </c>
      <c r="AW1050">
        <v>344.85169423955699</v>
      </c>
      <c r="AX1050">
        <v>354.10944041465098</v>
      </c>
      <c r="AY1050">
        <v>356.36343602178198</v>
      </c>
      <c r="AZ1050">
        <v>350.01748919309</v>
      </c>
      <c r="BA1050">
        <v>347.53527027307098</v>
      </c>
      <c r="BB1050">
        <v>346.93458801173301</v>
      </c>
      <c r="BC1050">
        <v>356.97811344885002</v>
      </c>
      <c r="BD1050">
        <v>365.48171175577801</v>
      </c>
      <c r="BE1050">
        <v>340.95230733653</v>
      </c>
      <c r="BF1050">
        <v>344.10761872602501</v>
      </c>
      <c r="BG1050">
        <v>343.52786047643201</v>
      </c>
      <c r="BH1050">
        <v>351.070877503227</v>
      </c>
      <c r="BI1050">
        <v>368.47796874262099</v>
      </c>
      <c r="BJ1050">
        <v>375.81701882206301</v>
      </c>
      <c r="BK1050">
        <v>367.43829954824002</v>
      </c>
      <c r="BL1050">
        <v>336.67981445649599</v>
      </c>
      <c r="BM1050">
        <v>336.71153412262402</v>
      </c>
      <c r="BN1050">
        <v>325.47347371246798</v>
      </c>
      <c r="BO1050">
        <v>325.89589294242398</v>
      </c>
      <c r="BP1050">
        <v>334.56033549581502</v>
      </c>
      <c r="BQ1050">
        <v>335.52513051570901</v>
      </c>
      <c r="BR1050">
        <v>325.283757178754</v>
      </c>
      <c r="BS1050">
        <v>330.423593130016</v>
      </c>
      <c r="BT1050">
        <v>327.56074767202199</v>
      </c>
      <c r="BU1050">
        <v>313.801292016182</v>
      </c>
      <c r="BV1050">
        <v>325.22684257822903</v>
      </c>
      <c r="BW1050">
        <v>319.295666218051</v>
      </c>
      <c r="BX1050">
        <v>322.97964914845102</v>
      </c>
      <c r="BY1050">
        <v>316.33813017237202</v>
      </c>
      <c r="BZ1050">
        <v>333.35875662601302</v>
      </c>
      <c r="CA1050">
        <v>323.96766295632</v>
      </c>
      <c r="CB1050">
        <v>322.268690193765</v>
      </c>
      <c r="CC1050">
        <v>317.776534892759</v>
      </c>
      <c r="CD1050">
        <v>322.31528084330398</v>
      </c>
      <c r="CE1050">
        <v>313.21674962263302</v>
      </c>
      <c r="CF1050">
        <v>314.266222814076</v>
      </c>
      <c r="CG1050">
        <v>322.62588177603402</v>
      </c>
      <c r="CH1050">
        <v>327.78666613036</v>
      </c>
      <c r="CI1050">
        <v>323.95637627460798</v>
      </c>
      <c r="CJ1050">
        <v>320.15627504251501</v>
      </c>
      <c r="CK1050">
        <v>317.88926828048898</v>
      </c>
      <c r="CL1050">
        <v>328.33756104230503</v>
      </c>
      <c r="CM1050">
        <v>324.82425032346902</v>
      </c>
      <c r="CN1050">
        <v>311.22748589097398</v>
      </c>
      <c r="CO1050">
        <v>316.70677706641197</v>
      </c>
      <c r="CP1050">
        <v>329.85322414636499</v>
      </c>
      <c r="CQ1050">
        <v>322.40381793944903</v>
      </c>
      <c r="CR1050">
        <v>317.71386457198798</v>
      </c>
      <c r="CS1050">
        <v>327.60776765864102</v>
      </c>
      <c r="CT1050">
        <v>319.20037492353299</v>
      </c>
      <c r="CU1050">
        <v>320.67592418040499</v>
      </c>
      <c r="CV1050">
        <v>325.73111670011701</v>
      </c>
      <c r="CW1050">
        <v>329.24754911142099</v>
      </c>
      <c r="CX1050">
        <v>320.81733314284901</v>
      </c>
      <c r="CY1050">
        <v>316.69703991361098</v>
      </c>
      <c r="CZ1050">
        <v>322.99786702642302</v>
      </c>
      <c r="DA1050">
        <v>328.828546553249</v>
      </c>
      <c r="DB1050">
        <v>336.26414965632898</v>
      </c>
      <c r="DC1050">
        <v>331.37891186888299</v>
      </c>
      <c r="DD1050">
        <v>322.82410783017002</v>
      </c>
      <c r="DE1050">
        <v>321.18219870352101</v>
      </c>
      <c r="DF1050">
        <v>317.69817174733799</v>
      </c>
      <c r="DG1050">
        <v>322.832058803135</v>
      </c>
      <c r="DH1050">
        <v>321.95799106490398</v>
      </c>
    </row>
    <row r="1051" spans="1:112" x14ac:dyDescent="0.25">
      <c r="A1051">
        <v>252.09612817089399</v>
      </c>
      <c r="B1051">
        <v>335.81618508069403</v>
      </c>
      <c r="C1051">
        <v>316.27579981856002</v>
      </c>
      <c r="D1051">
        <v>330.113977108867</v>
      </c>
      <c r="E1051">
        <v>323.79254672397798</v>
      </c>
      <c r="F1051">
        <v>329.737453242247</v>
      </c>
      <c r="G1051">
        <v>323.41204674157598</v>
      </c>
      <c r="H1051">
        <v>324.12216786398398</v>
      </c>
      <c r="I1051">
        <v>326.34441752056199</v>
      </c>
      <c r="J1051">
        <v>322.475461038373</v>
      </c>
      <c r="K1051">
        <v>320.811430610934</v>
      </c>
      <c r="L1051">
        <v>322.59691953650099</v>
      </c>
      <c r="M1051">
        <v>325.89668136258899</v>
      </c>
      <c r="N1051">
        <v>328.48195266192897</v>
      </c>
      <c r="O1051">
        <v>317.640755802939</v>
      </c>
      <c r="P1051">
        <v>323.49060289492098</v>
      </c>
      <c r="Q1051">
        <v>317.443810023244</v>
      </c>
      <c r="R1051">
        <v>316.66776318394801</v>
      </c>
      <c r="S1051">
        <v>318.02182496235997</v>
      </c>
      <c r="T1051">
        <v>317.15757111192102</v>
      </c>
      <c r="U1051">
        <v>319.95161155234501</v>
      </c>
      <c r="V1051">
        <v>323.28046971525703</v>
      </c>
      <c r="W1051">
        <v>317.05763841984498</v>
      </c>
      <c r="X1051">
        <v>331.85117385434199</v>
      </c>
      <c r="Y1051">
        <v>317.511156796553</v>
      </c>
      <c r="Z1051">
        <v>318.07642731674798</v>
      </c>
      <c r="AA1051">
        <v>325.703993231933</v>
      </c>
      <c r="AB1051">
        <v>325.58145657217898</v>
      </c>
      <c r="AC1051">
        <v>319.725356213417</v>
      </c>
      <c r="AD1051">
        <v>320.21709409146899</v>
      </c>
      <c r="AE1051">
        <v>322.738924315622</v>
      </c>
      <c r="AF1051">
        <v>326.25704054911603</v>
      </c>
      <c r="AG1051">
        <v>326.65853937011599</v>
      </c>
      <c r="AH1051">
        <v>317.65773983212301</v>
      </c>
      <c r="AI1051">
        <v>317.98216866146799</v>
      </c>
      <c r="AJ1051">
        <v>318.61764887812399</v>
      </c>
      <c r="AK1051">
        <v>331.12522949508701</v>
      </c>
      <c r="AL1051">
        <v>323.38675649368298</v>
      </c>
      <c r="AM1051">
        <v>334.27778078586999</v>
      </c>
      <c r="AN1051">
        <v>335.32239320602503</v>
      </c>
      <c r="AO1051">
        <v>336.96884115489303</v>
      </c>
      <c r="AP1051">
        <v>325.368287840177</v>
      </c>
      <c r="AQ1051">
        <v>327.606350164682</v>
      </c>
      <c r="AR1051">
        <v>329.173852840412</v>
      </c>
      <c r="AS1051">
        <v>328.75219920385098</v>
      </c>
      <c r="AT1051">
        <v>331.12099964973203</v>
      </c>
      <c r="AU1051">
        <v>335.909074905571</v>
      </c>
      <c r="AV1051">
        <v>345.50894746436097</v>
      </c>
      <c r="AW1051">
        <v>343.09874392646401</v>
      </c>
      <c r="AX1051">
        <v>357.36352928339301</v>
      </c>
      <c r="AY1051">
        <v>358.65830672511601</v>
      </c>
      <c r="AZ1051">
        <v>351.16039318098501</v>
      </c>
      <c r="BA1051">
        <v>346.18363695555001</v>
      </c>
      <c r="BB1051">
        <v>345.49284120861898</v>
      </c>
      <c r="BC1051">
        <v>351.74794967981302</v>
      </c>
      <c r="BD1051">
        <v>365.62603793659702</v>
      </c>
      <c r="BE1051">
        <v>342.928598207123</v>
      </c>
      <c r="BF1051">
        <v>340.42206877127302</v>
      </c>
      <c r="BG1051">
        <v>341.240596940503</v>
      </c>
      <c r="BH1051">
        <v>351.73049351726701</v>
      </c>
      <c r="BI1051">
        <v>372.06697642428401</v>
      </c>
      <c r="BJ1051">
        <v>375.36577189858298</v>
      </c>
      <c r="BK1051">
        <v>367.80532160245002</v>
      </c>
      <c r="BL1051">
        <v>336.63016009113602</v>
      </c>
      <c r="BM1051">
        <v>336.16514390475197</v>
      </c>
      <c r="BN1051">
        <v>325.21578148881599</v>
      </c>
      <c r="BO1051">
        <v>325.19849751793498</v>
      </c>
      <c r="BP1051">
        <v>335.43977758581599</v>
      </c>
      <c r="BQ1051">
        <v>332.94814481740599</v>
      </c>
      <c r="BR1051">
        <v>325.04679809393099</v>
      </c>
      <c r="BS1051">
        <v>328.59872270298803</v>
      </c>
      <c r="BT1051">
        <v>327.90464548461699</v>
      </c>
      <c r="BU1051">
        <v>312.55499339711201</v>
      </c>
      <c r="BV1051">
        <v>324.46532266400698</v>
      </c>
      <c r="BW1051">
        <v>324.98970735215102</v>
      </c>
      <c r="BX1051">
        <v>318.81587140940002</v>
      </c>
      <c r="BY1051">
        <v>322.23350065983999</v>
      </c>
      <c r="BZ1051">
        <v>331.77367148720998</v>
      </c>
      <c r="CA1051">
        <v>322.38206334830301</v>
      </c>
      <c r="CB1051">
        <v>321.37619202067998</v>
      </c>
      <c r="CC1051">
        <v>322.37766354863498</v>
      </c>
      <c r="CD1051">
        <v>324.810182078894</v>
      </c>
      <c r="CE1051">
        <v>312.46887355340601</v>
      </c>
      <c r="CF1051">
        <v>309.93561247555601</v>
      </c>
      <c r="CG1051">
        <v>320.16538890504398</v>
      </c>
      <c r="CH1051">
        <v>327.332371794631</v>
      </c>
      <c r="CI1051">
        <v>325.41188996120002</v>
      </c>
      <c r="CJ1051">
        <v>325.32874859024002</v>
      </c>
      <c r="CK1051">
        <v>314.42952799838599</v>
      </c>
      <c r="CL1051">
        <v>328.49617278994299</v>
      </c>
      <c r="CM1051">
        <v>326.08035580226903</v>
      </c>
      <c r="CN1051">
        <v>312.18661614987701</v>
      </c>
      <c r="CO1051">
        <v>318.45584587656998</v>
      </c>
      <c r="CP1051">
        <v>326.923948389553</v>
      </c>
      <c r="CQ1051">
        <v>325.01926746843901</v>
      </c>
      <c r="CR1051">
        <v>317.43263383805999</v>
      </c>
      <c r="CS1051">
        <v>328.06490714142302</v>
      </c>
      <c r="CT1051">
        <v>321.00980118769598</v>
      </c>
      <c r="CU1051">
        <v>323.60027996514202</v>
      </c>
      <c r="CV1051">
        <v>329.59512446809299</v>
      </c>
      <c r="CW1051">
        <v>333.45010150623898</v>
      </c>
      <c r="CX1051">
        <v>320.73146049500502</v>
      </c>
      <c r="CY1051">
        <v>315.506659431429</v>
      </c>
      <c r="CZ1051">
        <v>320.93579973702703</v>
      </c>
      <c r="DA1051">
        <v>330.413937773079</v>
      </c>
      <c r="DB1051">
        <v>338.373531988867</v>
      </c>
      <c r="DC1051">
        <v>331.24636720020499</v>
      </c>
      <c r="DD1051">
        <v>321.86903900045002</v>
      </c>
      <c r="DE1051">
        <v>325.53634809086401</v>
      </c>
      <c r="DF1051">
        <v>323.20907330521499</v>
      </c>
      <c r="DG1051">
        <v>325.85246310077002</v>
      </c>
      <c r="DH1051">
        <v>319.82446954723201</v>
      </c>
    </row>
    <row r="1052" spans="1:112" x14ac:dyDescent="0.25">
      <c r="A1052">
        <v>252.33644859813</v>
      </c>
      <c r="B1052">
        <v>337.04549674387903</v>
      </c>
      <c r="C1052">
        <v>319.77040813400799</v>
      </c>
      <c r="D1052">
        <v>329.69675716139301</v>
      </c>
      <c r="E1052">
        <v>325.35463809453603</v>
      </c>
      <c r="F1052">
        <v>329.460267831046</v>
      </c>
      <c r="G1052">
        <v>326.647313099683</v>
      </c>
      <c r="H1052">
        <v>323.94249677821603</v>
      </c>
      <c r="I1052">
        <v>323.03741231438198</v>
      </c>
      <c r="J1052">
        <v>324.07935965011899</v>
      </c>
      <c r="K1052">
        <v>322.55738052912</v>
      </c>
      <c r="L1052">
        <v>324.84711239086897</v>
      </c>
      <c r="M1052">
        <v>325.51886022153099</v>
      </c>
      <c r="N1052">
        <v>328.24006955590698</v>
      </c>
      <c r="O1052">
        <v>321.26075303569002</v>
      </c>
      <c r="P1052">
        <v>323.29748127317703</v>
      </c>
      <c r="Q1052">
        <v>317.919954061959</v>
      </c>
      <c r="R1052">
        <v>316.95608221779003</v>
      </c>
      <c r="S1052">
        <v>318.26645195685501</v>
      </c>
      <c r="T1052">
        <v>314.76965735222302</v>
      </c>
      <c r="U1052">
        <v>319.21085965497099</v>
      </c>
      <c r="V1052">
        <v>322.97566657734899</v>
      </c>
      <c r="W1052">
        <v>315.15504033860901</v>
      </c>
      <c r="X1052">
        <v>333.45123468961299</v>
      </c>
      <c r="Y1052">
        <v>317.64129187005301</v>
      </c>
      <c r="Z1052">
        <v>320.95416732699698</v>
      </c>
      <c r="AA1052">
        <v>325.06467469856699</v>
      </c>
      <c r="AB1052">
        <v>322.48174614139901</v>
      </c>
      <c r="AC1052">
        <v>320.737079055511</v>
      </c>
      <c r="AD1052">
        <v>321.22871197180802</v>
      </c>
      <c r="AE1052">
        <v>324.26184409288197</v>
      </c>
      <c r="AF1052">
        <v>326.47302179795503</v>
      </c>
      <c r="AG1052">
        <v>326.346472643011</v>
      </c>
      <c r="AH1052">
        <v>320.85972733372103</v>
      </c>
      <c r="AI1052">
        <v>317.75061709696502</v>
      </c>
      <c r="AJ1052">
        <v>320.16336469862802</v>
      </c>
      <c r="AK1052">
        <v>332.38384268284602</v>
      </c>
      <c r="AL1052">
        <v>324.92735367476303</v>
      </c>
      <c r="AM1052">
        <v>330.76215027907801</v>
      </c>
      <c r="AN1052">
        <v>334.276435057333</v>
      </c>
      <c r="AO1052">
        <v>337.221486417221</v>
      </c>
      <c r="AP1052">
        <v>327.51846380357199</v>
      </c>
      <c r="AQ1052">
        <v>325.93179533369403</v>
      </c>
      <c r="AR1052">
        <v>331.45729506144301</v>
      </c>
      <c r="AS1052">
        <v>331.588581930592</v>
      </c>
      <c r="AT1052">
        <v>329.09003835713702</v>
      </c>
      <c r="AU1052">
        <v>336.90240893278002</v>
      </c>
      <c r="AV1052">
        <v>344.76227209794303</v>
      </c>
      <c r="AW1052">
        <v>340.38718911205302</v>
      </c>
      <c r="AX1052">
        <v>360.31317668174501</v>
      </c>
      <c r="AY1052">
        <v>359.385118267476</v>
      </c>
      <c r="AZ1052">
        <v>352.38707528030301</v>
      </c>
      <c r="BA1052">
        <v>345.71530804210198</v>
      </c>
      <c r="BB1052">
        <v>344.91927794260801</v>
      </c>
      <c r="BC1052">
        <v>348.587824160759</v>
      </c>
      <c r="BD1052">
        <v>364.21264936821399</v>
      </c>
      <c r="BE1052">
        <v>343.95346728972402</v>
      </c>
      <c r="BF1052">
        <v>334.57546419013499</v>
      </c>
      <c r="BG1052">
        <v>341.87339841598799</v>
      </c>
      <c r="BH1052">
        <v>353.41873779125598</v>
      </c>
      <c r="BI1052">
        <v>373.28745811273501</v>
      </c>
      <c r="BJ1052">
        <v>376.35171178781201</v>
      </c>
      <c r="BK1052">
        <v>366.000313060645</v>
      </c>
      <c r="BL1052">
        <v>338.26529512334201</v>
      </c>
      <c r="BM1052">
        <v>334.95593902938703</v>
      </c>
      <c r="BN1052">
        <v>323.727718824188</v>
      </c>
      <c r="BO1052">
        <v>324.41365155956697</v>
      </c>
      <c r="BP1052">
        <v>336.599020498149</v>
      </c>
      <c r="BQ1052">
        <v>331.80069324365098</v>
      </c>
      <c r="BR1052">
        <v>325.05661077346701</v>
      </c>
      <c r="BS1052">
        <v>327.44435094224201</v>
      </c>
      <c r="BT1052">
        <v>327.10307692202502</v>
      </c>
      <c r="BU1052">
        <v>311.69648774302902</v>
      </c>
      <c r="BV1052">
        <v>323.41708922133199</v>
      </c>
      <c r="BW1052">
        <v>329.37110034212299</v>
      </c>
      <c r="BX1052">
        <v>316.00286709328702</v>
      </c>
      <c r="BY1052">
        <v>326.74125754852503</v>
      </c>
      <c r="BZ1052">
        <v>330.76408133000001</v>
      </c>
      <c r="CA1052">
        <v>320.877034447391</v>
      </c>
      <c r="CB1052">
        <v>322.60563750568002</v>
      </c>
      <c r="CC1052">
        <v>323.85262891319098</v>
      </c>
      <c r="CD1052">
        <v>325.93818367220399</v>
      </c>
      <c r="CE1052">
        <v>311.824138462696</v>
      </c>
      <c r="CF1052">
        <v>308.20894683739903</v>
      </c>
      <c r="CG1052">
        <v>316.73615582678298</v>
      </c>
      <c r="CH1052">
        <v>325.87924973425203</v>
      </c>
      <c r="CI1052">
        <v>323.94678693080903</v>
      </c>
      <c r="CJ1052">
        <v>327.98952694869098</v>
      </c>
      <c r="CK1052">
        <v>312.81859025130098</v>
      </c>
      <c r="CL1052">
        <v>329.17978454964498</v>
      </c>
      <c r="CM1052">
        <v>324.29164307193997</v>
      </c>
      <c r="CN1052">
        <v>313.20157931442998</v>
      </c>
      <c r="CO1052">
        <v>318.40990642040401</v>
      </c>
      <c r="CP1052">
        <v>323.62761984639502</v>
      </c>
      <c r="CQ1052">
        <v>323.856556375617</v>
      </c>
      <c r="CR1052">
        <v>317.39347048385298</v>
      </c>
      <c r="CS1052">
        <v>327.82560467724301</v>
      </c>
      <c r="CT1052">
        <v>322.61856112317201</v>
      </c>
      <c r="CU1052">
        <v>326.71804849223201</v>
      </c>
      <c r="CV1052">
        <v>330.10378992149998</v>
      </c>
      <c r="CW1052">
        <v>337.12884401496302</v>
      </c>
      <c r="CX1052">
        <v>318.32251364919603</v>
      </c>
      <c r="CY1052">
        <v>315.27675194373199</v>
      </c>
      <c r="CZ1052">
        <v>319.68351251012001</v>
      </c>
      <c r="DA1052">
        <v>330.46079545690901</v>
      </c>
      <c r="DB1052">
        <v>339.12511369344901</v>
      </c>
      <c r="DC1052">
        <v>330.96459025860901</v>
      </c>
      <c r="DD1052">
        <v>325.99263415331097</v>
      </c>
      <c r="DE1052">
        <v>326.269257582183</v>
      </c>
      <c r="DF1052">
        <v>327.49737681276298</v>
      </c>
      <c r="DG1052">
        <v>326.36987329690101</v>
      </c>
      <c r="DH1052">
        <v>319.83713513021797</v>
      </c>
    </row>
    <row r="1053" spans="1:112" x14ac:dyDescent="0.25">
      <c r="A1053">
        <v>252.57676902536701</v>
      </c>
      <c r="B1053">
        <v>335.14385032033499</v>
      </c>
      <c r="C1053">
        <v>323.327066654654</v>
      </c>
      <c r="D1053">
        <v>329.94835030140598</v>
      </c>
      <c r="E1053">
        <v>327.78262381766001</v>
      </c>
      <c r="F1053">
        <v>331.55661349854802</v>
      </c>
      <c r="G1053">
        <v>329.80939771507201</v>
      </c>
      <c r="H1053">
        <v>326.100305100051</v>
      </c>
      <c r="I1053">
        <v>321.02890338547502</v>
      </c>
      <c r="J1053">
        <v>322.16299966417</v>
      </c>
      <c r="K1053">
        <v>322.554634534841</v>
      </c>
      <c r="L1053">
        <v>325.21453831093498</v>
      </c>
      <c r="M1053">
        <v>325.52664025072602</v>
      </c>
      <c r="N1053">
        <v>328.90074866155402</v>
      </c>
      <c r="O1053">
        <v>321.64538879317502</v>
      </c>
      <c r="P1053">
        <v>324.29542529574599</v>
      </c>
      <c r="Q1053">
        <v>314.329055363652</v>
      </c>
      <c r="R1053">
        <v>315.27143058298401</v>
      </c>
      <c r="S1053">
        <v>317.697730207154</v>
      </c>
      <c r="T1053">
        <v>315.406792208799</v>
      </c>
      <c r="U1053">
        <v>316.64167502166401</v>
      </c>
      <c r="V1053">
        <v>322.01515821139202</v>
      </c>
      <c r="W1053">
        <v>316.01298303033002</v>
      </c>
      <c r="X1053">
        <v>335.84123023027598</v>
      </c>
      <c r="Y1053">
        <v>319.10308424176998</v>
      </c>
      <c r="Z1053">
        <v>326.59573225211699</v>
      </c>
      <c r="AA1053">
        <v>323.56363210247298</v>
      </c>
      <c r="AB1053">
        <v>319.171216298003</v>
      </c>
      <c r="AC1053">
        <v>320.76088889122298</v>
      </c>
      <c r="AD1053">
        <v>321.861376389871</v>
      </c>
      <c r="AE1053">
        <v>323.178340195793</v>
      </c>
      <c r="AF1053">
        <v>324.200170378829</v>
      </c>
      <c r="AG1053">
        <v>322.52536940826798</v>
      </c>
      <c r="AH1053">
        <v>323.48063136202501</v>
      </c>
      <c r="AI1053">
        <v>316.83632729381901</v>
      </c>
      <c r="AJ1053">
        <v>319.37675051135898</v>
      </c>
      <c r="AK1053">
        <v>333.07490584364001</v>
      </c>
      <c r="AL1053">
        <v>321.66122884561997</v>
      </c>
      <c r="AM1053">
        <v>323.54320976506102</v>
      </c>
      <c r="AN1053">
        <v>332.01665530500298</v>
      </c>
      <c r="AO1053">
        <v>335.67534745277197</v>
      </c>
      <c r="AP1053">
        <v>332.41943790734803</v>
      </c>
      <c r="AQ1053">
        <v>323.71908872281898</v>
      </c>
      <c r="AR1053">
        <v>333.44122799454902</v>
      </c>
      <c r="AS1053">
        <v>333.90135103839702</v>
      </c>
      <c r="AT1053">
        <v>326.73561080932001</v>
      </c>
      <c r="AU1053">
        <v>337.93707553965498</v>
      </c>
      <c r="AV1053">
        <v>339.139143820654</v>
      </c>
      <c r="AW1053">
        <v>339.18435005705197</v>
      </c>
      <c r="AX1053">
        <v>360.66833192108999</v>
      </c>
      <c r="AY1053">
        <v>359.25482959541102</v>
      </c>
      <c r="AZ1053">
        <v>352.60924874827703</v>
      </c>
      <c r="BA1053">
        <v>341.93207345535001</v>
      </c>
      <c r="BB1053">
        <v>345.71263132991203</v>
      </c>
      <c r="BC1053">
        <v>349.53642737229899</v>
      </c>
      <c r="BD1053">
        <v>360.01600523217297</v>
      </c>
      <c r="BE1053">
        <v>346.93247615187499</v>
      </c>
      <c r="BF1053">
        <v>329.34035249308801</v>
      </c>
      <c r="BG1053">
        <v>349.21786988688802</v>
      </c>
      <c r="BH1053">
        <v>357.26622199471302</v>
      </c>
      <c r="BI1053">
        <v>377.06288975217399</v>
      </c>
      <c r="BJ1053">
        <v>375.78048938591201</v>
      </c>
      <c r="BK1053">
        <v>365.44736807668698</v>
      </c>
      <c r="BL1053">
        <v>340.61202932242497</v>
      </c>
      <c r="BM1053">
        <v>330.788122790236</v>
      </c>
      <c r="BN1053">
        <v>321.13388960947299</v>
      </c>
      <c r="BO1053">
        <v>320.982782068304</v>
      </c>
      <c r="BP1053">
        <v>337.64699961509598</v>
      </c>
      <c r="BQ1053">
        <v>331.34880055847799</v>
      </c>
      <c r="BR1053">
        <v>328.79137840194102</v>
      </c>
      <c r="BS1053">
        <v>327.08443253529998</v>
      </c>
      <c r="BT1053">
        <v>325.08336023087003</v>
      </c>
      <c r="BU1053">
        <v>311.69295339386298</v>
      </c>
      <c r="BV1053">
        <v>319.71528326186802</v>
      </c>
      <c r="BW1053">
        <v>329.51065429895698</v>
      </c>
      <c r="BX1053">
        <v>312.65339583832002</v>
      </c>
      <c r="BY1053">
        <v>326.32378129342197</v>
      </c>
      <c r="BZ1053">
        <v>329.45238598330701</v>
      </c>
      <c r="CA1053">
        <v>317.68017857092599</v>
      </c>
      <c r="CB1053">
        <v>325.55607530027402</v>
      </c>
      <c r="CC1053">
        <v>326.13456939821799</v>
      </c>
      <c r="CD1053">
        <v>326.11463756136601</v>
      </c>
      <c r="CE1053">
        <v>312.93954410582103</v>
      </c>
      <c r="CF1053">
        <v>312.69442370332001</v>
      </c>
      <c r="CG1053">
        <v>311.39179406487602</v>
      </c>
      <c r="CH1053">
        <v>326.189379080631</v>
      </c>
      <c r="CI1053">
        <v>322.84567080395999</v>
      </c>
      <c r="CJ1053">
        <v>325.18123338502102</v>
      </c>
      <c r="CK1053">
        <v>314.01887805899503</v>
      </c>
      <c r="CL1053">
        <v>330.48143117070703</v>
      </c>
      <c r="CM1053">
        <v>322.68429845294702</v>
      </c>
      <c r="CN1053">
        <v>314.04467094604001</v>
      </c>
      <c r="CO1053">
        <v>319.835140623489</v>
      </c>
      <c r="CP1053">
        <v>321.73471107409603</v>
      </c>
      <c r="CQ1053">
        <v>320.72270994674</v>
      </c>
      <c r="CR1053">
        <v>321.00921949356302</v>
      </c>
      <c r="CS1053">
        <v>325.89639042259802</v>
      </c>
      <c r="CT1053">
        <v>330.39851821634198</v>
      </c>
      <c r="CU1053">
        <v>329.65651643899503</v>
      </c>
      <c r="CV1053">
        <v>325.38698014487102</v>
      </c>
      <c r="CW1053">
        <v>336.062550527854</v>
      </c>
      <c r="CX1053">
        <v>317.60255903199197</v>
      </c>
      <c r="CY1053">
        <v>317.66425805054399</v>
      </c>
      <c r="CZ1053">
        <v>319.43573975218601</v>
      </c>
      <c r="DA1053">
        <v>330.76002496290698</v>
      </c>
      <c r="DB1053">
        <v>334.31143150901102</v>
      </c>
      <c r="DC1053">
        <v>333.15030843954298</v>
      </c>
      <c r="DD1053">
        <v>330.82722559921899</v>
      </c>
      <c r="DE1053">
        <v>325.912089065251</v>
      </c>
      <c r="DF1053">
        <v>332.71636404200899</v>
      </c>
      <c r="DG1053">
        <v>327.26901704926303</v>
      </c>
      <c r="DH1053">
        <v>321.45017061559298</v>
      </c>
    </row>
    <row r="1054" spans="1:112" x14ac:dyDescent="0.25">
      <c r="A1054">
        <v>252.817089452603</v>
      </c>
      <c r="B1054">
        <v>336.51687361742103</v>
      </c>
      <c r="C1054">
        <v>325.74957208584499</v>
      </c>
      <c r="D1054">
        <v>329.77079227226102</v>
      </c>
      <c r="E1054">
        <v>325.91511266736302</v>
      </c>
      <c r="F1054">
        <v>329.37353235644599</v>
      </c>
      <c r="G1054">
        <v>331.43461708682202</v>
      </c>
      <c r="H1054">
        <v>328.41201113759797</v>
      </c>
      <c r="I1054">
        <v>322.33059527335701</v>
      </c>
      <c r="J1054">
        <v>321.82275367715403</v>
      </c>
      <c r="K1054">
        <v>320.03103088157002</v>
      </c>
      <c r="L1054">
        <v>325.29776507089701</v>
      </c>
      <c r="M1054">
        <v>325.84213905788698</v>
      </c>
      <c r="N1054">
        <v>331.05373032953298</v>
      </c>
      <c r="O1054">
        <v>321.86901297854502</v>
      </c>
      <c r="P1054">
        <v>314.63009707655999</v>
      </c>
      <c r="Q1054">
        <v>315.03639767380503</v>
      </c>
      <c r="R1054">
        <v>314.50506682111399</v>
      </c>
      <c r="S1054">
        <v>318.57245879172598</v>
      </c>
      <c r="T1054">
        <v>313.04131091713498</v>
      </c>
      <c r="U1054">
        <v>316.78786730073301</v>
      </c>
      <c r="V1054">
        <v>322.07103822722001</v>
      </c>
      <c r="W1054">
        <v>315.719231596859</v>
      </c>
      <c r="X1054">
        <v>334.44512436052099</v>
      </c>
      <c r="Y1054">
        <v>317.50449581408299</v>
      </c>
      <c r="Z1054">
        <v>324.36118938132802</v>
      </c>
      <c r="AA1054">
        <v>321.79375387962102</v>
      </c>
      <c r="AB1054">
        <v>319.33690705710097</v>
      </c>
      <c r="AC1054">
        <v>318.86107388508401</v>
      </c>
      <c r="AD1054">
        <v>325.37083633342797</v>
      </c>
      <c r="AE1054">
        <v>323.085158272179</v>
      </c>
      <c r="AF1054">
        <v>327.067935434194</v>
      </c>
      <c r="AG1054">
        <v>322.69774643281198</v>
      </c>
      <c r="AH1054">
        <v>327.40715942863102</v>
      </c>
      <c r="AI1054">
        <v>316.979752483661</v>
      </c>
      <c r="AJ1054">
        <v>319.97534564811502</v>
      </c>
      <c r="AK1054">
        <v>331.40793021661301</v>
      </c>
      <c r="AL1054">
        <v>324.58265814387801</v>
      </c>
      <c r="AM1054">
        <v>318.39794635940302</v>
      </c>
      <c r="AN1054">
        <v>333.7680240743</v>
      </c>
      <c r="AO1054">
        <v>335.34346585560297</v>
      </c>
      <c r="AP1054">
        <v>333.00533098885597</v>
      </c>
      <c r="AQ1054">
        <v>322.71827190468099</v>
      </c>
      <c r="AR1054">
        <v>333.25648677937602</v>
      </c>
      <c r="AS1054">
        <v>333.069165027932</v>
      </c>
      <c r="AT1054">
        <v>323.58111430849999</v>
      </c>
      <c r="AU1054">
        <v>335.75316141172402</v>
      </c>
      <c r="AV1054">
        <v>336.37403087918102</v>
      </c>
      <c r="AW1054">
        <v>342.110760728787</v>
      </c>
      <c r="AX1054">
        <v>362.14651927078199</v>
      </c>
      <c r="AY1054">
        <v>354.83942939474798</v>
      </c>
      <c r="AZ1054">
        <v>347.92748881200401</v>
      </c>
      <c r="BA1054">
        <v>341.73201877352898</v>
      </c>
      <c r="BB1054">
        <v>348.141028666338</v>
      </c>
      <c r="BC1054">
        <v>349.18694104320099</v>
      </c>
      <c r="BD1054">
        <v>357.73563484848898</v>
      </c>
      <c r="BE1054">
        <v>345.15056333915999</v>
      </c>
      <c r="BF1054">
        <v>330.69237818621002</v>
      </c>
      <c r="BG1054">
        <v>349.23250383418798</v>
      </c>
      <c r="BH1054">
        <v>353.99663584327698</v>
      </c>
      <c r="BI1054">
        <v>372.589401515806</v>
      </c>
      <c r="BJ1054">
        <v>380.57385479309198</v>
      </c>
      <c r="BK1054">
        <v>369.47261349998001</v>
      </c>
      <c r="BL1054">
        <v>345.27502445077801</v>
      </c>
      <c r="BM1054">
        <v>330.05645583206598</v>
      </c>
      <c r="BN1054">
        <v>322.66141191287602</v>
      </c>
      <c r="BO1054">
        <v>316.62847932476598</v>
      </c>
      <c r="BP1054">
        <v>335.24314494777099</v>
      </c>
      <c r="BQ1054">
        <v>325.42392242267903</v>
      </c>
      <c r="BR1054">
        <v>328.50302697226601</v>
      </c>
      <c r="BS1054">
        <v>328.82808664853599</v>
      </c>
      <c r="BT1054">
        <v>328.927249749358</v>
      </c>
      <c r="BU1054">
        <v>314.84536260011799</v>
      </c>
      <c r="BV1054">
        <v>323.24871581573399</v>
      </c>
      <c r="BW1054">
        <v>331.83697191311501</v>
      </c>
      <c r="BX1054">
        <v>304.85556180685597</v>
      </c>
      <c r="BY1054">
        <v>320.873419140782</v>
      </c>
      <c r="BZ1054">
        <v>326.67011023991898</v>
      </c>
      <c r="CA1054">
        <v>317.65336935210001</v>
      </c>
      <c r="CB1054">
        <v>325.31863940212997</v>
      </c>
      <c r="CC1054">
        <v>325.77686571526698</v>
      </c>
      <c r="CD1054">
        <v>324.096229034901</v>
      </c>
      <c r="CE1054">
        <v>315.92112888893502</v>
      </c>
      <c r="CF1054">
        <v>314.29162699243898</v>
      </c>
      <c r="CG1054">
        <v>312.03354499501501</v>
      </c>
      <c r="CH1054">
        <v>330.13016874533997</v>
      </c>
      <c r="CI1054">
        <v>324.29307498140298</v>
      </c>
      <c r="CJ1054">
        <v>322.84872347015801</v>
      </c>
      <c r="CK1054">
        <v>313.01249062859802</v>
      </c>
      <c r="CL1054">
        <v>326.25905173269803</v>
      </c>
      <c r="CM1054">
        <v>320.96810892532</v>
      </c>
      <c r="CN1054">
        <v>317.05363554251198</v>
      </c>
      <c r="CO1054">
        <v>320.26808243240902</v>
      </c>
      <c r="CP1054">
        <v>318.166513612328</v>
      </c>
      <c r="CQ1054">
        <v>323.31609233146099</v>
      </c>
      <c r="CR1054">
        <v>321.31070047005898</v>
      </c>
      <c r="CS1054">
        <v>322.370005622787</v>
      </c>
      <c r="CT1054">
        <v>330.20387157314298</v>
      </c>
      <c r="CU1054">
        <v>328.20326256554199</v>
      </c>
      <c r="CV1054">
        <v>327.258729853121</v>
      </c>
      <c r="CW1054">
        <v>333.79639894733901</v>
      </c>
      <c r="CX1054">
        <v>316.83677428125702</v>
      </c>
      <c r="CY1054">
        <v>315.702615779908</v>
      </c>
      <c r="CZ1054">
        <v>320.34338583839298</v>
      </c>
      <c r="DA1054">
        <v>333.20776189492898</v>
      </c>
      <c r="DB1054">
        <v>332.42126525579999</v>
      </c>
      <c r="DC1054">
        <v>335.32520206548901</v>
      </c>
      <c r="DD1054">
        <v>329.15097934314201</v>
      </c>
      <c r="DE1054">
        <v>324.856524113955</v>
      </c>
      <c r="DF1054">
        <v>335.92110074745398</v>
      </c>
      <c r="DG1054">
        <v>327.531778552015</v>
      </c>
      <c r="DH1054">
        <v>323.40009201334198</v>
      </c>
    </row>
    <row r="1055" spans="1:112" x14ac:dyDescent="0.25">
      <c r="A1055">
        <v>253.05740987983901</v>
      </c>
      <c r="B1055">
        <v>335.94916139030499</v>
      </c>
      <c r="C1055">
        <v>328.519500276202</v>
      </c>
      <c r="D1055">
        <v>332.92904586873198</v>
      </c>
      <c r="E1055">
        <v>326.506445519115</v>
      </c>
      <c r="F1055">
        <v>329.38559610407998</v>
      </c>
      <c r="G1055">
        <v>332.28783468163999</v>
      </c>
      <c r="H1055">
        <v>324.27144873152099</v>
      </c>
      <c r="I1055">
        <v>322.87757427935901</v>
      </c>
      <c r="J1055">
        <v>323.79325841664701</v>
      </c>
      <c r="K1055">
        <v>322.38327763816801</v>
      </c>
      <c r="L1055">
        <v>329.46184403713602</v>
      </c>
      <c r="M1055">
        <v>325.05034060284601</v>
      </c>
      <c r="N1055">
        <v>331.99953470126002</v>
      </c>
      <c r="O1055">
        <v>322.40305219203702</v>
      </c>
      <c r="P1055">
        <v>316.97064897739398</v>
      </c>
      <c r="Q1055">
        <v>316.98869774594601</v>
      </c>
      <c r="R1055">
        <v>314.38975415284898</v>
      </c>
      <c r="S1055">
        <v>317.23045584899398</v>
      </c>
      <c r="T1055">
        <v>310.67732156774298</v>
      </c>
      <c r="U1055">
        <v>319.01315309653899</v>
      </c>
      <c r="V1055">
        <v>320.59763622696499</v>
      </c>
      <c r="W1055">
        <v>316.37640368832399</v>
      </c>
      <c r="X1055">
        <v>328.66880185324402</v>
      </c>
      <c r="Y1055">
        <v>314.582791075746</v>
      </c>
      <c r="Z1055">
        <v>323.01132279477099</v>
      </c>
      <c r="AA1055">
        <v>320.67617344498001</v>
      </c>
      <c r="AB1055">
        <v>319.29623819032599</v>
      </c>
      <c r="AC1055">
        <v>320.54524556397803</v>
      </c>
      <c r="AD1055">
        <v>325.76498826646201</v>
      </c>
      <c r="AE1055">
        <v>322.39412601718101</v>
      </c>
      <c r="AF1055">
        <v>328.08145330457501</v>
      </c>
      <c r="AG1055">
        <v>321.41812502360102</v>
      </c>
      <c r="AH1055">
        <v>328.13120963820398</v>
      </c>
      <c r="AI1055">
        <v>318.15626351140799</v>
      </c>
      <c r="AJ1055">
        <v>320.70804571089297</v>
      </c>
      <c r="AK1055">
        <v>329.57242475883601</v>
      </c>
      <c r="AL1055">
        <v>325.08764259398299</v>
      </c>
      <c r="AM1055">
        <v>320.24385873999802</v>
      </c>
      <c r="AN1055">
        <v>334.26625997031402</v>
      </c>
      <c r="AO1055">
        <v>337.040082508328</v>
      </c>
      <c r="AP1055">
        <v>334.61376658349701</v>
      </c>
      <c r="AQ1055">
        <v>322.40511917710899</v>
      </c>
      <c r="AR1055">
        <v>332.525425032111</v>
      </c>
      <c r="AS1055">
        <v>335.01257928558198</v>
      </c>
      <c r="AT1055">
        <v>322.31107835060601</v>
      </c>
      <c r="AU1055">
        <v>337.29334867577302</v>
      </c>
      <c r="AV1055">
        <v>336.07995630046202</v>
      </c>
      <c r="AW1055">
        <v>344.56218440632398</v>
      </c>
      <c r="AX1055">
        <v>361.06655231390903</v>
      </c>
      <c r="AY1055">
        <v>351.32942561066301</v>
      </c>
      <c r="AZ1055">
        <v>345.88510654952597</v>
      </c>
      <c r="BA1055">
        <v>342.56471747838901</v>
      </c>
      <c r="BB1055">
        <v>345.552362994308</v>
      </c>
      <c r="BC1055">
        <v>349.28673373282999</v>
      </c>
      <c r="BD1055">
        <v>357.111114031071</v>
      </c>
      <c r="BE1055">
        <v>347.38809477332597</v>
      </c>
      <c r="BF1055">
        <v>328.314225819895</v>
      </c>
      <c r="BG1055">
        <v>349.35982687213198</v>
      </c>
      <c r="BH1055">
        <v>355.363172845073</v>
      </c>
      <c r="BI1055">
        <v>371.93468379241102</v>
      </c>
      <c r="BJ1055">
        <v>380.76384966061801</v>
      </c>
      <c r="BK1055">
        <v>373.39321391367298</v>
      </c>
      <c r="BL1055">
        <v>350.09558770399002</v>
      </c>
      <c r="BM1055">
        <v>334.04634960706801</v>
      </c>
      <c r="BN1055">
        <v>320.34584615812798</v>
      </c>
      <c r="BO1055">
        <v>314.55416260377899</v>
      </c>
      <c r="BP1055">
        <v>336.56036199980201</v>
      </c>
      <c r="BQ1055">
        <v>323.69078774641702</v>
      </c>
      <c r="BR1055">
        <v>325.11607906410802</v>
      </c>
      <c r="BS1055">
        <v>329.07861741122503</v>
      </c>
      <c r="BT1055">
        <v>329.51857585738298</v>
      </c>
      <c r="BU1055">
        <v>314.815610773027</v>
      </c>
      <c r="BV1055">
        <v>325.00224062938901</v>
      </c>
      <c r="BW1055">
        <v>331.45987005878499</v>
      </c>
      <c r="BX1055">
        <v>306.06859575309898</v>
      </c>
      <c r="BY1055">
        <v>321.72102111509599</v>
      </c>
      <c r="BZ1055">
        <v>323.37376370395702</v>
      </c>
      <c r="CA1055">
        <v>320.045606982761</v>
      </c>
      <c r="CB1055">
        <v>321.28440835900199</v>
      </c>
      <c r="CC1055">
        <v>325.59995158380002</v>
      </c>
      <c r="CD1055">
        <v>323.097730407847</v>
      </c>
      <c r="CE1055">
        <v>317.55296328583501</v>
      </c>
      <c r="CF1055">
        <v>316.78982060838399</v>
      </c>
      <c r="CG1055">
        <v>314.73898393567902</v>
      </c>
      <c r="CH1055">
        <v>329.93627282321802</v>
      </c>
      <c r="CI1055">
        <v>323.22513031397898</v>
      </c>
      <c r="CJ1055">
        <v>322.263926901834</v>
      </c>
      <c r="CK1055">
        <v>314.31022559396501</v>
      </c>
      <c r="CL1055">
        <v>324.01454678543502</v>
      </c>
      <c r="CM1055">
        <v>319.26943650365803</v>
      </c>
      <c r="CN1055">
        <v>320.55028052038102</v>
      </c>
      <c r="CO1055">
        <v>322.79396428164699</v>
      </c>
      <c r="CP1055">
        <v>314.96688094132799</v>
      </c>
      <c r="CQ1055">
        <v>324.20859764178101</v>
      </c>
      <c r="CR1055">
        <v>318.20809731344201</v>
      </c>
      <c r="CS1055">
        <v>320.13078869277803</v>
      </c>
      <c r="CT1055">
        <v>329.77346412345099</v>
      </c>
      <c r="CU1055">
        <v>327.00977765333897</v>
      </c>
      <c r="CV1055">
        <v>327.39228611105398</v>
      </c>
      <c r="CW1055">
        <v>330.98279361712298</v>
      </c>
      <c r="CX1055">
        <v>316.40518701908798</v>
      </c>
      <c r="CY1055">
        <v>314.57102340788998</v>
      </c>
      <c r="CZ1055">
        <v>320.30062332208399</v>
      </c>
      <c r="DA1055">
        <v>330.938281058526</v>
      </c>
      <c r="DB1055">
        <v>333.01136493128001</v>
      </c>
      <c r="DC1055">
        <v>330.63487733760098</v>
      </c>
      <c r="DD1055">
        <v>328.61910710096902</v>
      </c>
      <c r="DE1055">
        <v>324.681355004186</v>
      </c>
      <c r="DF1055">
        <v>333.70998503995702</v>
      </c>
      <c r="DG1055">
        <v>324.52626936879898</v>
      </c>
      <c r="DH1055">
        <v>325.01055094734397</v>
      </c>
    </row>
    <row r="1056" spans="1:112" x14ac:dyDescent="0.25">
      <c r="A1056">
        <v>253.29773030707599</v>
      </c>
      <c r="B1056">
        <v>332.32425751060202</v>
      </c>
      <c r="C1056">
        <v>331.76875050782598</v>
      </c>
      <c r="D1056">
        <v>338.73758566572099</v>
      </c>
      <c r="E1056">
        <v>327.72793175895998</v>
      </c>
      <c r="F1056">
        <v>329.05137938113199</v>
      </c>
      <c r="G1056">
        <v>334.25293591134601</v>
      </c>
      <c r="H1056">
        <v>322.69773736652002</v>
      </c>
      <c r="I1056">
        <v>324.20216796042001</v>
      </c>
      <c r="J1056">
        <v>324.80997984172899</v>
      </c>
      <c r="K1056">
        <v>324.27619091150501</v>
      </c>
      <c r="L1056">
        <v>327.20287471011602</v>
      </c>
      <c r="M1056">
        <v>324.460166304062</v>
      </c>
      <c r="N1056">
        <v>332.95001757709599</v>
      </c>
      <c r="O1056">
        <v>323.35667052723301</v>
      </c>
      <c r="P1056">
        <v>323.07023858892597</v>
      </c>
      <c r="Q1056">
        <v>318.016368359995</v>
      </c>
      <c r="R1056">
        <v>312.11290064559898</v>
      </c>
      <c r="S1056">
        <v>315.223045346459</v>
      </c>
      <c r="T1056">
        <v>313.74913660156301</v>
      </c>
      <c r="U1056">
        <v>319.58912681517501</v>
      </c>
      <c r="V1056">
        <v>319.59887479524201</v>
      </c>
      <c r="W1056">
        <v>320.35540623520302</v>
      </c>
      <c r="X1056">
        <v>326.04111901589198</v>
      </c>
      <c r="Y1056">
        <v>309.71788838395503</v>
      </c>
      <c r="Z1056">
        <v>324.49350016665801</v>
      </c>
      <c r="AA1056">
        <v>315.54332827646601</v>
      </c>
      <c r="AB1056">
        <v>313.26765302340198</v>
      </c>
      <c r="AC1056">
        <v>323.219559951375</v>
      </c>
      <c r="AD1056">
        <v>327.28646878235799</v>
      </c>
      <c r="AE1056">
        <v>322.46120655344203</v>
      </c>
      <c r="AF1056">
        <v>321.17952968311897</v>
      </c>
      <c r="AG1056">
        <v>322.81584148575598</v>
      </c>
      <c r="AH1056">
        <v>330.66600640866397</v>
      </c>
      <c r="AI1056">
        <v>319.41783927818301</v>
      </c>
      <c r="AJ1056">
        <v>320.08730359557001</v>
      </c>
      <c r="AK1056">
        <v>327.54573074275498</v>
      </c>
      <c r="AL1056">
        <v>325.76399974392899</v>
      </c>
      <c r="AM1056">
        <v>327.62040053490801</v>
      </c>
      <c r="AN1056">
        <v>339.25300024724498</v>
      </c>
      <c r="AO1056">
        <v>334.34511216303002</v>
      </c>
      <c r="AP1056">
        <v>337.66997801565702</v>
      </c>
      <c r="AQ1056">
        <v>323.405546681705</v>
      </c>
      <c r="AR1056">
        <v>331.09459645001499</v>
      </c>
      <c r="AS1056">
        <v>335.41464989461798</v>
      </c>
      <c r="AT1056">
        <v>324.841555009302</v>
      </c>
      <c r="AU1056">
        <v>339.56722923711999</v>
      </c>
      <c r="AV1056">
        <v>340.57869911052899</v>
      </c>
      <c r="AW1056">
        <v>345.74831036747599</v>
      </c>
      <c r="AX1056">
        <v>359.01267659236697</v>
      </c>
      <c r="AY1056">
        <v>347.96818713479098</v>
      </c>
      <c r="AZ1056">
        <v>344.856182989876</v>
      </c>
      <c r="BA1056">
        <v>342.51633976598902</v>
      </c>
      <c r="BB1056">
        <v>341.043035767101</v>
      </c>
      <c r="BC1056">
        <v>349.02982470896899</v>
      </c>
      <c r="BD1056">
        <v>356.61988903117401</v>
      </c>
      <c r="BE1056">
        <v>349.00815487246501</v>
      </c>
      <c r="BF1056">
        <v>327.16353000558701</v>
      </c>
      <c r="BG1056">
        <v>347.96090568941702</v>
      </c>
      <c r="BH1056">
        <v>355.83135597260002</v>
      </c>
      <c r="BI1056">
        <v>372.37415478254701</v>
      </c>
      <c r="BJ1056">
        <v>385.532855238362</v>
      </c>
      <c r="BK1056">
        <v>374.33564020652898</v>
      </c>
      <c r="BL1056">
        <v>353.98978048810699</v>
      </c>
      <c r="BM1056">
        <v>334.15351372442001</v>
      </c>
      <c r="BN1056">
        <v>318.57162370041902</v>
      </c>
      <c r="BO1056">
        <v>313.47310420953698</v>
      </c>
      <c r="BP1056">
        <v>334.16565592088898</v>
      </c>
      <c r="BQ1056">
        <v>320.883823796267</v>
      </c>
      <c r="BR1056">
        <v>318.49005447104003</v>
      </c>
      <c r="BS1056">
        <v>325.79106208506801</v>
      </c>
      <c r="BT1056">
        <v>327.74810750512501</v>
      </c>
      <c r="BU1056">
        <v>319.62013216997798</v>
      </c>
      <c r="BV1056">
        <v>325.35577593862803</v>
      </c>
      <c r="BW1056">
        <v>327.39326115112402</v>
      </c>
      <c r="BX1056">
        <v>310.61932511482598</v>
      </c>
      <c r="BY1056">
        <v>325.04019934335798</v>
      </c>
      <c r="BZ1056">
        <v>319.17023692420702</v>
      </c>
      <c r="CA1056">
        <v>324.169330484959</v>
      </c>
      <c r="CB1056">
        <v>320.10056917424299</v>
      </c>
      <c r="CC1056">
        <v>326.67469115140301</v>
      </c>
      <c r="CD1056">
        <v>321.208958395134</v>
      </c>
      <c r="CE1056">
        <v>315.19192455596198</v>
      </c>
      <c r="CF1056">
        <v>318.62443972809098</v>
      </c>
      <c r="CG1056">
        <v>318.32919129144602</v>
      </c>
      <c r="CH1056">
        <v>324.07602546851598</v>
      </c>
      <c r="CI1056">
        <v>320.79713003430498</v>
      </c>
      <c r="CJ1056">
        <v>324.210168629316</v>
      </c>
      <c r="CK1056">
        <v>316.46440543788702</v>
      </c>
      <c r="CL1056">
        <v>323.49138612276403</v>
      </c>
      <c r="CM1056">
        <v>317.86136488050698</v>
      </c>
      <c r="CN1056">
        <v>323.74553050928603</v>
      </c>
      <c r="CO1056">
        <v>328.09935833281497</v>
      </c>
      <c r="CP1056">
        <v>313.51374386115998</v>
      </c>
      <c r="CQ1056">
        <v>323.65421739195301</v>
      </c>
      <c r="CR1056">
        <v>315.32441173433398</v>
      </c>
      <c r="CS1056">
        <v>316.28341880731398</v>
      </c>
      <c r="CT1056">
        <v>328.10469233877899</v>
      </c>
      <c r="CU1056">
        <v>327.26595590465502</v>
      </c>
      <c r="CV1056">
        <v>323.61590410943501</v>
      </c>
      <c r="CW1056">
        <v>330.92238231211002</v>
      </c>
      <c r="CX1056">
        <v>316.98432237801302</v>
      </c>
      <c r="CY1056">
        <v>315.15111924258701</v>
      </c>
      <c r="CZ1056">
        <v>321.17430479768501</v>
      </c>
      <c r="DA1056">
        <v>329.26249715507601</v>
      </c>
      <c r="DB1056">
        <v>332.67943484090301</v>
      </c>
      <c r="DC1056">
        <v>327.93655115307899</v>
      </c>
      <c r="DD1056">
        <v>326.88665855209098</v>
      </c>
      <c r="DE1056">
        <v>327.11220592977401</v>
      </c>
      <c r="DF1056">
        <v>333.84065148949298</v>
      </c>
      <c r="DG1056">
        <v>322.751585739392</v>
      </c>
      <c r="DH1056">
        <v>327.151295165585</v>
      </c>
    </row>
    <row r="1057" spans="1:112" x14ac:dyDescent="0.25">
      <c r="A1057">
        <v>253.53805073431201</v>
      </c>
      <c r="B1057">
        <v>330.827597718795</v>
      </c>
      <c r="C1057">
        <v>334.762107807836</v>
      </c>
      <c r="D1057">
        <v>338.10860042283701</v>
      </c>
      <c r="E1057">
        <v>328.74253460419902</v>
      </c>
      <c r="F1057">
        <v>326.26591239582598</v>
      </c>
      <c r="G1057">
        <v>331.52520120960702</v>
      </c>
      <c r="H1057">
        <v>324.58341868862499</v>
      </c>
      <c r="I1057">
        <v>326.68696610011398</v>
      </c>
      <c r="J1057">
        <v>321.07771970981099</v>
      </c>
      <c r="K1057">
        <v>323.92806767626797</v>
      </c>
      <c r="L1057">
        <v>324.53252172451602</v>
      </c>
      <c r="M1057">
        <v>327.15705218484402</v>
      </c>
      <c r="N1057">
        <v>329.173281041915</v>
      </c>
      <c r="O1057">
        <v>322.67308777147201</v>
      </c>
      <c r="P1057">
        <v>327.39268689332999</v>
      </c>
      <c r="Q1057">
        <v>320.65941563053599</v>
      </c>
      <c r="R1057">
        <v>313.187013028259</v>
      </c>
      <c r="S1057">
        <v>313.98666219222298</v>
      </c>
      <c r="T1057">
        <v>319.72377546563001</v>
      </c>
      <c r="U1057">
        <v>320.81289152433999</v>
      </c>
      <c r="V1057">
        <v>318.19056106604899</v>
      </c>
      <c r="W1057">
        <v>322.98998618379301</v>
      </c>
      <c r="X1057">
        <v>328.63660030843602</v>
      </c>
      <c r="Y1057">
        <v>310.57077266861398</v>
      </c>
      <c r="Z1057">
        <v>325.122702933303</v>
      </c>
      <c r="AA1057">
        <v>318.84961109991298</v>
      </c>
      <c r="AB1057">
        <v>310.006292138498</v>
      </c>
      <c r="AC1057">
        <v>325.64507322136501</v>
      </c>
      <c r="AD1057">
        <v>326.32177856159001</v>
      </c>
      <c r="AE1057">
        <v>319.45893028958</v>
      </c>
      <c r="AF1057">
        <v>314.37451044856601</v>
      </c>
      <c r="AG1057">
        <v>323.21139804296502</v>
      </c>
      <c r="AH1057">
        <v>328.38423170632302</v>
      </c>
      <c r="AI1057">
        <v>319.53590688970201</v>
      </c>
      <c r="AJ1057">
        <v>319.43330327586602</v>
      </c>
      <c r="AK1057">
        <v>325.384919983945</v>
      </c>
      <c r="AL1057">
        <v>328.26799607450198</v>
      </c>
      <c r="AM1057">
        <v>331.00895092493897</v>
      </c>
      <c r="AN1057">
        <v>342.20141966407698</v>
      </c>
      <c r="AO1057">
        <v>331.869633174201</v>
      </c>
      <c r="AP1057">
        <v>339.77931913315899</v>
      </c>
      <c r="AQ1057">
        <v>324.414342121826</v>
      </c>
      <c r="AR1057">
        <v>328.71254648896002</v>
      </c>
      <c r="AS1057">
        <v>334.64270498344598</v>
      </c>
      <c r="AT1057">
        <v>325.81669936864301</v>
      </c>
      <c r="AU1057">
        <v>336.69997981123601</v>
      </c>
      <c r="AV1057">
        <v>343.77373998828699</v>
      </c>
      <c r="AW1057">
        <v>346.667293199634</v>
      </c>
      <c r="AX1057">
        <v>354.73015756543998</v>
      </c>
      <c r="AY1057">
        <v>345.56629136468302</v>
      </c>
      <c r="AZ1057">
        <v>344.59905393250102</v>
      </c>
      <c r="BA1057">
        <v>341.03398567793801</v>
      </c>
      <c r="BB1057">
        <v>339.889255438649</v>
      </c>
      <c r="BC1057">
        <v>352.43543663112899</v>
      </c>
      <c r="BD1057">
        <v>359.17960009347598</v>
      </c>
      <c r="BE1057">
        <v>348.68954836333802</v>
      </c>
      <c r="BF1057">
        <v>330.24272645176001</v>
      </c>
      <c r="BG1057">
        <v>345.06523796290401</v>
      </c>
      <c r="BH1057">
        <v>355.17108690129402</v>
      </c>
      <c r="BI1057">
        <v>375.86644323206002</v>
      </c>
      <c r="BJ1057">
        <v>388.54011416484298</v>
      </c>
      <c r="BK1057">
        <v>373.49832565012298</v>
      </c>
      <c r="BL1057">
        <v>351.42088974032498</v>
      </c>
      <c r="BM1057">
        <v>334.24566449853103</v>
      </c>
      <c r="BN1057">
        <v>315.43316884805802</v>
      </c>
      <c r="BO1057">
        <v>316.42864811430599</v>
      </c>
      <c r="BP1057">
        <v>334.32988741412601</v>
      </c>
      <c r="BQ1057">
        <v>321.815418105172</v>
      </c>
      <c r="BR1057">
        <v>321.81169807900301</v>
      </c>
      <c r="BS1057">
        <v>329.528796980859</v>
      </c>
      <c r="BT1057">
        <v>327.96947058289601</v>
      </c>
      <c r="BU1057">
        <v>324.46623348137001</v>
      </c>
      <c r="BV1057">
        <v>327.30868970379902</v>
      </c>
      <c r="BW1057">
        <v>321.84439240267102</v>
      </c>
      <c r="BX1057">
        <v>315.79551358470297</v>
      </c>
      <c r="BY1057">
        <v>321.83197805058597</v>
      </c>
      <c r="BZ1057">
        <v>318.60371394118198</v>
      </c>
      <c r="CA1057">
        <v>325.64107178261997</v>
      </c>
      <c r="CB1057">
        <v>321.79904691648102</v>
      </c>
      <c r="CC1057">
        <v>324.88620617630602</v>
      </c>
      <c r="CD1057">
        <v>322.41819548897001</v>
      </c>
      <c r="CE1057">
        <v>315.83599928651103</v>
      </c>
      <c r="CF1057">
        <v>323.460524548129</v>
      </c>
      <c r="CG1057">
        <v>322.50268383586001</v>
      </c>
      <c r="CH1057">
        <v>323.00741086143302</v>
      </c>
      <c r="CI1057">
        <v>320.80006637718702</v>
      </c>
      <c r="CJ1057">
        <v>324.81975365722599</v>
      </c>
      <c r="CK1057">
        <v>318.73350438550801</v>
      </c>
      <c r="CL1057">
        <v>322.47299531812899</v>
      </c>
      <c r="CM1057">
        <v>320.83116204411999</v>
      </c>
      <c r="CN1057">
        <v>324.15665773886099</v>
      </c>
      <c r="CO1057">
        <v>328.99568704264101</v>
      </c>
      <c r="CP1057">
        <v>313.51475847634799</v>
      </c>
      <c r="CQ1057">
        <v>318.42671127336399</v>
      </c>
      <c r="CR1057">
        <v>318.62477767225403</v>
      </c>
      <c r="CS1057">
        <v>315.89354563077899</v>
      </c>
      <c r="CT1057">
        <v>323.94318992232598</v>
      </c>
      <c r="CU1057">
        <v>323.89845683930798</v>
      </c>
      <c r="CV1057">
        <v>320.29117212256398</v>
      </c>
      <c r="CW1057">
        <v>329.48377677028702</v>
      </c>
      <c r="CX1057">
        <v>317.60539484883799</v>
      </c>
      <c r="CY1057">
        <v>320.33606238339701</v>
      </c>
      <c r="CZ1057">
        <v>321.43522513888701</v>
      </c>
      <c r="DA1057">
        <v>326.83580686255601</v>
      </c>
      <c r="DB1057">
        <v>330.73333653170602</v>
      </c>
      <c r="DC1057">
        <v>325.90674745825999</v>
      </c>
      <c r="DD1057">
        <v>324.74905454533001</v>
      </c>
      <c r="DE1057">
        <v>327.39869102116597</v>
      </c>
      <c r="DF1057">
        <v>331.88696696261098</v>
      </c>
      <c r="DG1057">
        <v>322.47734727634997</v>
      </c>
      <c r="DH1057">
        <v>326.56371910547</v>
      </c>
    </row>
    <row r="1058" spans="1:112" x14ac:dyDescent="0.25">
      <c r="A1058">
        <v>253.77837116154799</v>
      </c>
      <c r="B1058">
        <v>329.514318550062</v>
      </c>
      <c r="C1058">
        <v>331.334664510999</v>
      </c>
      <c r="D1058">
        <v>333.13448651656398</v>
      </c>
      <c r="E1058">
        <v>328.89009563744298</v>
      </c>
      <c r="F1058">
        <v>325.33895831607498</v>
      </c>
      <c r="G1058">
        <v>328.25943118383799</v>
      </c>
      <c r="H1058">
        <v>324.377156749851</v>
      </c>
      <c r="I1058">
        <v>330.81386528634698</v>
      </c>
      <c r="J1058">
        <v>325.037743478474</v>
      </c>
      <c r="K1058">
        <v>323.543150898737</v>
      </c>
      <c r="L1058">
        <v>323.539196686222</v>
      </c>
      <c r="M1058">
        <v>330.81700284894498</v>
      </c>
      <c r="N1058">
        <v>329.434284522214</v>
      </c>
      <c r="O1058">
        <v>322.50023001575198</v>
      </c>
      <c r="P1058">
        <v>331.28655367858403</v>
      </c>
      <c r="Q1058">
        <v>324.81973947083202</v>
      </c>
      <c r="R1058">
        <v>314.56139710499298</v>
      </c>
      <c r="S1058">
        <v>312.24591597766403</v>
      </c>
      <c r="T1058">
        <v>318.66087989081501</v>
      </c>
      <c r="U1058">
        <v>325.213157001534</v>
      </c>
      <c r="V1058">
        <v>318.94735929861901</v>
      </c>
      <c r="W1058">
        <v>319.58281532870501</v>
      </c>
      <c r="X1058">
        <v>325.86199042410902</v>
      </c>
      <c r="Y1058">
        <v>309.37374019191498</v>
      </c>
      <c r="Z1058">
        <v>325.61750868828398</v>
      </c>
      <c r="AA1058">
        <v>320.577440009214</v>
      </c>
      <c r="AB1058">
        <v>312.977205397783</v>
      </c>
      <c r="AC1058">
        <v>325.95149263401203</v>
      </c>
      <c r="AD1058">
        <v>324.15098558891998</v>
      </c>
      <c r="AE1058">
        <v>319.96459029801002</v>
      </c>
      <c r="AF1058">
        <v>317.16678152993802</v>
      </c>
      <c r="AG1058">
        <v>324.264155581512</v>
      </c>
      <c r="AH1058">
        <v>328.62578739519898</v>
      </c>
      <c r="AI1058">
        <v>315.919282640657</v>
      </c>
      <c r="AJ1058">
        <v>316.75772897345502</v>
      </c>
      <c r="AK1058">
        <v>327.49447430414</v>
      </c>
      <c r="AL1058">
        <v>329.95282642619202</v>
      </c>
      <c r="AM1058">
        <v>335.08825792888399</v>
      </c>
      <c r="AN1058">
        <v>342.93915954638902</v>
      </c>
      <c r="AO1058">
        <v>333.466214733193</v>
      </c>
      <c r="AP1058">
        <v>339.22525008760999</v>
      </c>
      <c r="AQ1058">
        <v>327.32200401869301</v>
      </c>
      <c r="AR1058">
        <v>328.000734960035</v>
      </c>
      <c r="AS1058">
        <v>333.29507088017499</v>
      </c>
      <c r="AT1058">
        <v>331.890867386286</v>
      </c>
      <c r="AU1058">
        <v>334.78301111485098</v>
      </c>
      <c r="AV1058">
        <v>347.68220031951699</v>
      </c>
      <c r="AW1058">
        <v>351.37611150306998</v>
      </c>
      <c r="AX1058">
        <v>353.88188344130401</v>
      </c>
      <c r="AY1058">
        <v>344.54643974682801</v>
      </c>
      <c r="AZ1058">
        <v>345.55740244877302</v>
      </c>
      <c r="BA1058">
        <v>342.76374447961899</v>
      </c>
      <c r="BB1058">
        <v>339.61782430285899</v>
      </c>
      <c r="BC1058">
        <v>357.05587963042399</v>
      </c>
      <c r="BD1058">
        <v>365.02404310385498</v>
      </c>
      <c r="BE1058">
        <v>350.50536298485298</v>
      </c>
      <c r="BF1058">
        <v>335.22965867710099</v>
      </c>
      <c r="BG1058">
        <v>345.85431763286903</v>
      </c>
      <c r="BH1058">
        <v>353.94963347398198</v>
      </c>
      <c r="BI1058">
        <v>381.50412667689602</v>
      </c>
      <c r="BJ1058">
        <v>392.67207717003402</v>
      </c>
      <c r="BK1058">
        <v>375.12685282870501</v>
      </c>
      <c r="BL1058">
        <v>350.28925619280199</v>
      </c>
      <c r="BM1058">
        <v>333.01237347680001</v>
      </c>
      <c r="BN1058">
        <v>317.52691471409901</v>
      </c>
      <c r="BO1058">
        <v>322.64366921919799</v>
      </c>
      <c r="BP1058">
        <v>334.20452230424399</v>
      </c>
      <c r="BQ1058">
        <v>321.61726726409302</v>
      </c>
      <c r="BR1058">
        <v>322.86299177492998</v>
      </c>
      <c r="BS1058">
        <v>332.19996962640801</v>
      </c>
      <c r="BT1058">
        <v>328.92497266326501</v>
      </c>
      <c r="BU1058">
        <v>322.207989752755</v>
      </c>
      <c r="BV1058">
        <v>326.29373575305902</v>
      </c>
      <c r="BW1058">
        <v>322.66952175328498</v>
      </c>
      <c r="BX1058">
        <v>317.46963560124101</v>
      </c>
      <c r="BY1058">
        <v>321.82928809920998</v>
      </c>
      <c r="BZ1058">
        <v>317.67110538391199</v>
      </c>
      <c r="CA1058">
        <v>327.276366216192</v>
      </c>
      <c r="CB1058">
        <v>320.59274452976399</v>
      </c>
      <c r="CC1058">
        <v>322.96409968601802</v>
      </c>
      <c r="CD1058">
        <v>322.42265133139398</v>
      </c>
      <c r="CE1058">
        <v>315.16227335519397</v>
      </c>
      <c r="CF1058">
        <v>324.21847889769901</v>
      </c>
      <c r="CG1058">
        <v>325.58770344970497</v>
      </c>
      <c r="CH1058">
        <v>321.63566259662502</v>
      </c>
      <c r="CI1058">
        <v>324.82358407181101</v>
      </c>
      <c r="CJ1058">
        <v>321.42123133542202</v>
      </c>
      <c r="CK1058">
        <v>320.91419112673202</v>
      </c>
      <c r="CL1058">
        <v>326.09757533552198</v>
      </c>
      <c r="CM1058">
        <v>326.594482239721</v>
      </c>
      <c r="CN1058">
        <v>323.64466789023999</v>
      </c>
      <c r="CO1058">
        <v>329.14791741811098</v>
      </c>
      <c r="CP1058">
        <v>316.72677861035299</v>
      </c>
      <c r="CQ1058">
        <v>318.462708687732</v>
      </c>
      <c r="CR1058">
        <v>316.17948283577698</v>
      </c>
      <c r="CS1058">
        <v>318.58884798677002</v>
      </c>
      <c r="CT1058">
        <v>322.67294354729802</v>
      </c>
      <c r="CU1058">
        <v>323.26167703118603</v>
      </c>
      <c r="CV1058">
        <v>321.399577102742</v>
      </c>
      <c r="CW1058">
        <v>330.85813840819998</v>
      </c>
      <c r="CX1058">
        <v>321.46624819184098</v>
      </c>
      <c r="CY1058">
        <v>322.06927381235897</v>
      </c>
      <c r="CZ1058">
        <v>324.26701304662402</v>
      </c>
      <c r="DA1058">
        <v>326.55492920843699</v>
      </c>
      <c r="DB1058">
        <v>330.57531782779699</v>
      </c>
      <c r="DC1058">
        <v>325.31806924229301</v>
      </c>
      <c r="DD1058">
        <v>320.78750334799901</v>
      </c>
      <c r="DE1058">
        <v>329.57759499258799</v>
      </c>
      <c r="DF1058">
        <v>329.87415184233998</v>
      </c>
      <c r="DG1058">
        <v>323.76663099507499</v>
      </c>
      <c r="DH1058">
        <v>327.463556525287</v>
      </c>
    </row>
    <row r="1059" spans="1:112" x14ac:dyDescent="0.25">
      <c r="A1059">
        <v>254.018691588785</v>
      </c>
      <c r="B1059">
        <v>328.01807821290299</v>
      </c>
      <c r="C1059">
        <v>331.567024169403</v>
      </c>
      <c r="D1059">
        <v>328.48009919700303</v>
      </c>
      <c r="E1059">
        <v>326.52058013260103</v>
      </c>
      <c r="F1059">
        <v>321.906874207464</v>
      </c>
      <c r="G1059">
        <v>325.535110727762</v>
      </c>
      <c r="H1059">
        <v>323.72761495744498</v>
      </c>
      <c r="I1059">
        <v>331.74773287664402</v>
      </c>
      <c r="J1059">
        <v>326.68923659354499</v>
      </c>
      <c r="K1059">
        <v>323.59327402902898</v>
      </c>
      <c r="L1059">
        <v>324.30025336162703</v>
      </c>
      <c r="M1059">
        <v>330.76569160649899</v>
      </c>
      <c r="N1059">
        <v>327.37428102314902</v>
      </c>
      <c r="O1059">
        <v>322.24546041500298</v>
      </c>
      <c r="P1059">
        <v>335.11685295673902</v>
      </c>
      <c r="Q1059">
        <v>326.366093763224</v>
      </c>
      <c r="R1059">
        <v>314.68354099246602</v>
      </c>
      <c r="S1059">
        <v>312.52707360739402</v>
      </c>
      <c r="T1059">
        <v>316.44948624220399</v>
      </c>
      <c r="U1059">
        <v>322.26526800297302</v>
      </c>
      <c r="V1059">
        <v>318.39533186041501</v>
      </c>
      <c r="W1059">
        <v>316.88964163127798</v>
      </c>
      <c r="X1059">
        <v>322.65516656830403</v>
      </c>
      <c r="Y1059">
        <v>309.30747180542602</v>
      </c>
      <c r="Z1059">
        <v>326.22019200340497</v>
      </c>
      <c r="AA1059">
        <v>319.70987830448001</v>
      </c>
      <c r="AB1059">
        <v>310.86359209426098</v>
      </c>
      <c r="AC1059">
        <v>326.71603921387498</v>
      </c>
      <c r="AD1059">
        <v>321.29187289564197</v>
      </c>
      <c r="AE1059">
        <v>321.543947718732</v>
      </c>
      <c r="AF1059">
        <v>316.73853854318099</v>
      </c>
      <c r="AG1059">
        <v>325.40044050779801</v>
      </c>
      <c r="AH1059">
        <v>327.71125494097299</v>
      </c>
      <c r="AI1059">
        <v>317.402728897229</v>
      </c>
      <c r="AJ1059">
        <v>318.62600027072301</v>
      </c>
      <c r="AK1059">
        <v>328.12193141591302</v>
      </c>
      <c r="AL1059">
        <v>333.21459829809203</v>
      </c>
      <c r="AM1059">
        <v>340.41909735798998</v>
      </c>
      <c r="AN1059">
        <v>345.83016344699598</v>
      </c>
      <c r="AO1059">
        <v>334.16548274271202</v>
      </c>
      <c r="AP1059">
        <v>342.82822644405502</v>
      </c>
      <c r="AQ1059">
        <v>333.69221236479501</v>
      </c>
      <c r="AR1059">
        <v>327.329686984533</v>
      </c>
      <c r="AS1059">
        <v>333.52570428422899</v>
      </c>
      <c r="AT1059">
        <v>336.75921009514201</v>
      </c>
      <c r="AU1059">
        <v>336.68045811202398</v>
      </c>
      <c r="AV1059">
        <v>351.89901215768998</v>
      </c>
      <c r="AW1059">
        <v>352.98632966836601</v>
      </c>
      <c r="AX1059">
        <v>356.54611082340898</v>
      </c>
      <c r="AY1059">
        <v>344.38600539326598</v>
      </c>
      <c r="AZ1059">
        <v>349.34054355536398</v>
      </c>
      <c r="BA1059">
        <v>349.48330277018403</v>
      </c>
      <c r="BB1059">
        <v>347.23085030850399</v>
      </c>
      <c r="BC1059">
        <v>358.302025272815</v>
      </c>
      <c r="BD1059">
        <v>368.29824890274801</v>
      </c>
      <c r="BE1059">
        <v>349.15748156868801</v>
      </c>
      <c r="BF1059">
        <v>336.72751101600102</v>
      </c>
      <c r="BG1059">
        <v>342.51147307892199</v>
      </c>
      <c r="BH1059">
        <v>355.24680707392201</v>
      </c>
      <c r="BI1059">
        <v>382.800971342222</v>
      </c>
      <c r="BJ1059">
        <v>398.62573795004698</v>
      </c>
      <c r="BK1059">
        <v>375.46798066506199</v>
      </c>
      <c r="BL1059">
        <v>351.23562597318403</v>
      </c>
      <c r="BM1059">
        <v>336.51935301937101</v>
      </c>
      <c r="BN1059">
        <v>320.64801981545003</v>
      </c>
      <c r="BO1059">
        <v>326.47870203736102</v>
      </c>
      <c r="BP1059">
        <v>333.54385457122697</v>
      </c>
      <c r="BQ1059">
        <v>319.87499911555102</v>
      </c>
      <c r="BR1059">
        <v>326.07182951771301</v>
      </c>
      <c r="BS1059">
        <v>333.03747211282001</v>
      </c>
      <c r="BT1059">
        <v>326.44591105155803</v>
      </c>
      <c r="BU1059">
        <v>320.20344770174501</v>
      </c>
      <c r="BV1059">
        <v>325.72732761009399</v>
      </c>
      <c r="BW1059">
        <v>326.20210869936301</v>
      </c>
      <c r="BX1059">
        <v>321.758425672562</v>
      </c>
      <c r="BY1059">
        <v>325.29665118755599</v>
      </c>
      <c r="BZ1059">
        <v>318.76088812697202</v>
      </c>
      <c r="CA1059">
        <v>328.33966640525603</v>
      </c>
      <c r="CB1059">
        <v>319.98294530533502</v>
      </c>
      <c r="CC1059">
        <v>323.859484124711</v>
      </c>
      <c r="CD1059">
        <v>323.06405462193499</v>
      </c>
      <c r="CE1059">
        <v>315.899593237989</v>
      </c>
      <c r="CF1059">
        <v>323.10254554883898</v>
      </c>
      <c r="CG1059">
        <v>327.95446191164899</v>
      </c>
      <c r="CH1059">
        <v>318.61686592489002</v>
      </c>
      <c r="CI1059">
        <v>326.84430640994202</v>
      </c>
      <c r="CJ1059">
        <v>323.23211453215799</v>
      </c>
      <c r="CK1059">
        <v>322.22000499047101</v>
      </c>
      <c r="CL1059">
        <v>327.629069444442</v>
      </c>
      <c r="CM1059">
        <v>327.91980913499799</v>
      </c>
      <c r="CN1059">
        <v>322.69133232557402</v>
      </c>
      <c r="CO1059">
        <v>332.22182824535201</v>
      </c>
      <c r="CP1059">
        <v>315.83693313776803</v>
      </c>
      <c r="CQ1059">
        <v>322.15683251626399</v>
      </c>
      <c r="CR1059">
        <v>317.07895123286397</v>
      </c>
      <c r="CS1059">
        <v>317.56496584939299</v>
      </c>
      <c r="CT1059">
        <v>320.54257362855202</v>
      </c>
      <c r="CU1059">
        <v>322.83046504313</v>
      </c>
      <c r="CV1059">
        <v>323.57054538033202</v>
      </c>
      <c r="CW1059">
        <v>328.59115135365602</v>
      </c>
      <c r="CX1059">
        <v>322.02771254425897</v>
      </c>
      <c r="CY1059">
        <v>326.99526743052502</v>
      </c>
      <c r="CZ1059">
        <v>326.939728152106</v>
      </c>
      <c r="DA1059">
        <v>326.32835861671498</v>
      </c>
      <c r="DB1059">
        <v>330.34651461064402</v>
      </c>
      <c r="DC1059">
        <v>321.59601851725</v>
      </c>
      <c r="DD1059">
        <v>324.04716852041503</v>
      </c>
      <c r="DE1059">
        <v>327.16105171380599</v>
      </c>
      <c r="DF1059">
        <v>329.16145722816998</v>
      </c>
      <c r="DG1059">
        <v>325.09806018857199</v>
      </c>
      <c r="DH1059">
        <v>327.640293647372</v>
      </c>
    </row>
    <row r="1060" spans="1:112" x14ac:dyDescent="0.25">
      <c r="A1060">
        <v>254.25901201602099</v>
      </c>
      <c r="B1060">
        <v>326.77944969536298</v>
      </c>
      <c r="C1060">
        <v>333.44506663400102</v>
      </c>
      <c r="D1060">
        <v>326.65291470199298</v>
      </c>
      <c r="E1060">
        <v>325.14224653633602</v>
      </c>
      <c r="F1060">
        <v>321.22569403579399</v>
      </c>
      <c r="G1060">
        <v>325.84783973312</v>
      </c>
      <c r="H1060">
        <v>326.05424945258699</v>
      </c>
      <c r="I1060">
        <v>331.04080960405298</v>
      </c>
      <c r="J1060">
        <v>325.875363088239</v>
      </c>
      <c r="K1060">
        <v>327.15343068370902</v>
      </c>
      <c r="L1060">
        <v>322.87112952348798</v>
      </c>
      <c r="M1060">
        <v>329.88469454041899</v>
      </c>
      <c r="N1060">
        <v>328.331031617848</v>
      </c>
      <c r="O1060">
        <v>321.49775275556999</v>
      </c>
      <c r="P1060">
        <v>335.71341097409498</v>
      </c>
      <c r="Q1060">
        <v>328.44689088150199</v>
      </c>
      <c r="R1060">
        <v>316.69059593206498</v>
      </c>
      <c r="S1060">
        <v>314.21693820540099</v>
      </c>
      <c r="T1060">
        <v>317.66696037210698</v>
      </c>
      <c r="U1060">
        <v>320.26031846421398</v>
      </c>
      <c r="V1060">
        <v>320.13044135581902</v>
      </c>
      <c r="W1060">
        <v>317.33454036766102</v>
      </c>
      <c r="X1060">
        <v>321.40115214280701</v>
      </c>
      <c r="Y1060">
        <v>313.97140985528301</v>
      </c>
      <c r="Z1060">
        <v>325.4998618409</v>
      </c>
      <c r="AA1060">
        <v>320.98863609889497</v>
      </c>
      <c r="AB1060">
        <v>311.76505918466103</v>
      </c>
      <c r="AC1060">
        <v>329.86254864156302</v>
      </c>
      <c r="AD1060">
        <v>321.61561361215598</v>
      </c>
      <c r="AE1060">
        <v>323.29576577527303</v>
      </c>
      <c r="AF1060">
        <v>318.88010007557801</v>
      </c>
      <c r="AG1060">
        <v>329.65954980329099</v>
      </c>
      <c r="AH1060">
        <v>327.77764118818601</v>
      </c>
      <c r="AI1060">
        <v>316.75919355678099</v>
      </c>
      <c r="AJ1060">
        <v>318.63729021340902</v>
      </c>
      <c r="AK1060">
        <v>331.59012833546302</v>
      </c>
      <c r="AL1060">
        <v>332.35302615014098</v>
      </c>
      <c r="AM1060">
        <v>342.37583756879798</v>
      </c>
      <c r="AN1060">
        <v>346.307202314861</v>
      </c>
      <c r="AO1060">
        <v>336.14698541480999</v>
      </c>
      <c r="AP1060">
        <v>341.93716867730802</v>
      </c>
      <c r="AQ1060">
        <v>334.01014105216098</v>
      </c>
      <c r="AR1060">
        <v>330.09465502108498</v>
      </c>
      <c r="AS1060">
        <v>336.72338459309401</v>
      </c>
      <c r="AT1060">
        <v>342.08343411790202</v>
      </c>
      <c r="AU1060">
        <v>334.01135122664198</v>
      </c>
      <c r="AV1060">
        <v>352.85086760202199</v>
      </c>
      <c r="AW1060">
        <v>353.48109585003198</v>
      </c>
      <c r="AX1060">
        <v>353.11005944885699</v>
      </c>
      <c r="AY1060">
        <v>343.73717731875502</v>
      </c>
      <c r="AZ1060">
        <v>349.218438235311</v>
      </c>
      <c r="BA1060">
        <v>352.43401493667</v>
      </c>
      <c r="BB1060">
        <v>352.27670151665302</v>
      </c>
      <c r="BC1060">
        <v>359.57171710299002</v>
      </c>
      <c r="BD1060">
        <v>369.19005262333502</v>
      </c>
      <c r="BE1060">
        <v>349.394653544905</v>
      </c>
      <c r="BF1060">
        <v>337.93610143964997</v>
      </c>
      <c r="BG1060">
        <v>347.99790711972997</v>
      </c>
      <c r="BH1060">
        <v>361.48930831134498</v>
      </c>
      <c r="BI1060">
        <v>384.451289034723</v>
      </c>
      <c r="BJ1060">
        <v>398.16282652235998</v>
      </c>
      <c r="BK1060">
        <v>372.46605639965799</v>
      </c>
      <c r="BL1060">
        <v>348.05505114728999</v>
      </c>
      <c r="BM1060">
        <v>332.71618156107797</v>
      </c>
      <c r="BN1060">
        <v>324.42135393267301</v>
      </c>
      <c r="BO1060">
        <v>329.51222671649703</v>
      </c>
      <c r="BP1060">
        <v>331.82456018437398</v>
      </c>
      <c r="BQ1060">
        <v>323.67133889508898</v>
      </c>
      <c r="BR1060">
        <v>327.95935923338197</v>
      </c>
      <c r="BS1060">
        <v>334.57624104859298</v>
      </c>
      <c r="BT1060">
        <v>326.76069635266299</v>
      </c>
      <c r="BU1060">
        <v>318.336107337096</v>
      </c>
      <c r="BV1060">
        <v>324.91704532154802</v>
      </c>
      <c r="BW1060">
        <v>326.74194432828</v>
      </c>
      <c r="BX1060">
        <v>323.66100489292199</v>
      </c>
      <c r="BY1060">
        <v>331.16006437683097</v>
      </c>
      <c r="BZ1060">
        <v>321.33524596177398</v>
      </c>
      <c r="CA1060">
        <v>330.187792402924</v>
      </c>
      <c r="CB1060">
        <v>322.79878143400401</v>
      </c>
      <c r="CC1060">
        <v>325.14665267617301</v>
      </c>
      <c r="CD1060">
        <v>325.35945180043501</v>
      </c>
      <c r="CE1060">
        <v>316.43435006858198</v>
      </c>
      <c r="CF1060">
        <v>322.75074343142501</v>
      </c>
      <c r="CG1060">
        <v>327.106407116573</v>
      </c>
      <c r="CH1060">
        <v>316.69270979018899</v>
      </c>
      <c r="CI1060">
        <v>325.40891988855401</v>
      </c>
      <c r="CJ1060">
        <v>326.162129410766</v>
      </c>
      <c r="CK1060">
        <v>322.13247936882999</v>
      </c>
      <c r="CL1060">
        <v>327.12869866859802</v>
      </c>
      <c r="CM1060">
        <v>329.63104208643</v>
      </c>
      <c r="CN1060">
        <v>325.77472918261799</v>
      </c>
      <c r="CO1060">
        <v>335.70147202980797</v>
      </c>
      <c r="CP1060">
        <v>318.41611373851902</v>
      </c>
      <c r="CQ1060">
        <v>324.59032817636802</v>
      </c>
      <c r="CR1060">
        <v>319.89852357572499</v>
      </c>
      <c r="CS1060">
        <v>317.52722163463801</v>
      </c>
      <c r="CT1060">
        <v>320.29775967956698</v>
      </c>
      <c r="CU1060">
        <v>322.21855451136202</v>
      </c>
      <c r="CV1060">
        <v>324.78231373491599</v>
      </c>
      <c r="CW1060">
        <v>330.56224537503698</v>
      </c>
      <c r="CX1060">
        <v>323.92145585175803</v>
      </c>
      <c r="CY1060">
        <v>329.676390536268</v>
      </c>
      <c r="CZ1060">
        <v>327.05236976875898</v>
      </c>
      <c r="DA1060">
        <v>326.79262442605699</v>
      </c>
      <c r="DB1060">
        <v>330.44711412267702</v>
      </c>
      <c r="DC1060">
        <v>324.22157411996898</v>
      </c>
      <c r="DD1060">
        <v>325.42476530889502</v>
      </c>
      <c r="DE1060">
        <v>328.99606475100398</v>
      </c>
      <c r="DF1060">
        <v>330.092958620226</v>
      </c>
      <c r="DG1060">
        <v>327.32210808863698</v>
      </c>
      <c r="DH1060">
        <v>326.36469115680899</v>
      </c>
    </row>
    <row r="1061" spans="1:112" x14ac:dyDescent="0.25">
      <c r="A1061">
        <v>254.499332443257</v>
      </c>
      <c r="B1061">
        <v>322.90875738570202</v>
      </c>
      <c r="C1061">
        <v>334.71710799319402</v>
      </c>
      <c r="D1061">
        <v>324.16296634336601</v>
      </c>
      <c r="E1061">
        <v>325.76889470587901</v>
      </c>
      <c r="F1061">
        <v>321.27751776091401</v>
      </c>
      <c r="G1061">
        <v>324.02026998752802</v>
      </c>
      <c r="H1061">
        <v>331.55350694507803</v>
      </c>
      <c r="I1061">
        <v>330.19592739365697</v>
      </c>
      <c r="J1061">
        <v>328.92353362391202</v>
      </c>
      <c r="K1061">
        <v>329.18048009132599</v>
      </c>
      <c r="L1061">
        <v>321.58736450300597</v>
      </c>
      <c r="M1061">
        <v>328.78743780240899</v>
      </c>
      <c r="N1061">
        <v>324.675005502011</v>
      </c>
      <c r="O1061">
        <v>325.39490632281701</v>
      </c>
      <c r="P1061">
        <v>329.38800229481802</v>
      </c>
      <c r="Q1061">
        <v>326.95884151988599</v>
      </c>
      <c r="R1061">
        <v>318.157043321711</v>
      </c>
      <c r="S1061">
        <v>320.24369583534002</v>
      </c>
      <c r="T1061">
        <v>317.20795305493698</v>
      </c>
      <c r="U1061">
        <v>319.18556377700497</v>
      </c>
      <c r="V1061">
        <v>320.70170464412598</v>
      </c>
      <c r="W1061">
        <v>319.093454024577</v>
      </c>
      <c r="X1061">
        <v>325.54780962884001</v>
      </c>
      <c r="Y1061">
        <v>319.14529222496299</v>
      </c>
      <c r="Z1061">
        <v>321.90584865243</v>
      </c>
      <c r="AA1061">
        <v>322.42205567460002</v>
      </c>
      <c r="AB1061">
        <v>315.693008720828</v>
      </c>
      <c r="AC1061">
        <v>324.99910355957599</v>
      </c>
      <c r="AD1061">
        <v>322.68657531924401</v>
      </c>
      <c r="AE1061">
        <v>330.46788713157702</v>
      </c>
      <c r="AF1061">
        <v>320.42206850633602</v>
      </c>
      <c r="AG1061">
        <v>331.495370627466</v>
      </c>
      <c r="AH1061">
        <v>328.10366221565198</v>
      </c>
      <c r="AI1061">
        <v>316.29765889908498</v>
      </c>
      <c r="AJ1061">
        <v>318.246237626697</v>
      </c>
      <c r="AK1061">
        <v>334.71043757096902</v>
      </c>
      <c r="AL1061">
        <v>331.73460631141</v>
      </c>
      <c r="AM1061">
        <v>341.12094923697299</v>
      </c>
      <c r="AN1061">
        <v>346.41437796627503</v>
      </c>
      <c r="AO1061">
        <v>338.64819767650101</v>
      </c>
      <c r="AP1061">
        <v>342.54522963380299</v>
      </c>
      <c r="AQ1061">
        <v>337.27933447374699</v>
      </c>
      <c r="AR1061">
        <v>332.61642876031999</v>
      </c>
      <c r="AS1061">
        <v>337.691146305877</v>
      </c>
      <c r="AT1061">
        <v>341.37548094518201</v>
      </c>
      <c r="AU1061">
        <v>333.72197917275798</v>
      </c>
      <c r="AV1061">
        <v>352.36761615251203</v>
      </c>
      <c r="AW1061">
        <v>358.29465227499202</v>
      </c>
      <c r="AX1061">
        <v>351.33867611212997</v>
      </c>
      <c r="AY1061">
        <v>347.22113724933399</v>
      </c>
      <c r="AZ1061">
        <v>349.685273753893</v>
      </c>
      <c r="BA1061">
        <v>354.79544181318801</v>
      </c>
      <c r="BB1061">
        <v>356.95940277924899</v>
      </c>
      <c r="BC1061">
        <v>355.49255457322403</v>
      </c>
      <c r="BD1061">
        <v>369.82384254477898</v>
      </c>
      <c r="BE1061">
        <v>348.69336298797799</v>
      </c>
      <c r="BF1061">
        <v>340.01207708956599</v>
      </c>
      <c r="BG1061">
        <v>351.79477856955202</v>
      </c>
      <c r="BH1061">
        <v>364.605533826027</v>
      </c>
      <c r="BI1061">
        <v>387.68176070784699</v>
      </c>
      <c r="BJ1061">
        <v>400.13748469337798</v>
      </c>
      <c r="BK1061">
        <v>372.31336489349599</v>
      </c>
      <c r="BL1061">
        <v>348.33060993040101</v>
      </c>
      <c r="BM1061">
        <v>333.66895772692601</v>
      </c>
      <c r="BN1061">
        <v>323.21509059476199</v>
      </c>
      <c r="BO1061">
        <v>332.61142399218801</v>
      </c>
      <c r="BP1061">
        <v>331.79704650878</v>
      </c>
      <c r="BQ1061">
        <v>325.676259538083</v>
      </c>
      <c r="BR1061">
        <v>332.37377451434998</v>
      </c>
      <c r="BS1061">
        <v>332.53210264166</v>
      </c>
      <c r="BT1061">
        <v>326.53122341408499</v>
      </c>
      <c r="BU1061">
        <v>321.86585932530198</v>
      </c>
      <c r="BV1061">
        <v>324.18341123012698</v>
      </c>
      <c r="BW1061">
        <v>327.992810440791</v>
      </c>
      <c r="BX1061">
        <v>322.81179612757501</v>
      </c>
      <c r="BY1061">
        <v>330.01385510347598</v>
      </c>
      <c r="BZ1061">
        <v>326.23349280792098</v>
      </c>
      <c r="CA1061">
        <v>328.927753504034</v>
      </c>
      <c r="CB1061">
        <v>327.34724854852698</v>
      </c>
      <c r="CC1061">
        <v>325.08450806972002</v>
      </c>
      <c r="CD1061">
        <v>329.77881707334598</v>
      </c>
      <c r="CE1061">
        <v>316.73422542991</v>
      </c>
      <c r="CF1061">
        <v>323.41538656071401</v>
      </c>
      <c r="CG1061">
        <v>323.88477044510398</v>
      </c>
      <c r="CH1061">
        <v>317.51349216661498</v>
      </c>
      <c r="CI1061">
        <v>325.90047814860799</v>
      </c>
      <c r="CJ1061">
        <v>327.55722868294299</v>
      </c>
      <c r="CK1061">
        <v>321.70819845857397</v>
      </c>
      <c r="CL1061">
        <v>326.31888643189302</v>
      </c>
      <c r="CM1061">
        <v>327.022773113732</v>
      </c>
      <c r="CN1061">
        <v>325.561142113573</v>
      </c>
      <c r="CO1061">
        <v>333.47320937671998</v>
      </c>
      <c r="CP1061">
        <v>316.18551111482702</v>
      </c>
      <c r="CQ1061">
        <v>327.85242667798002</v>
      </c>
      <c r="CR1061">
        <v>323.17819358380501</v>
      </c>
      <c r="CS1061">
        <v>316.01402517807901</v>
      </c>
      <c r="CT1061">
        <v>319.97183874778199</v>
      </c>
      <c r="CU1061">
        <v>322.02219660763097</v>
      </c>
      <c r="CV1061">
        <v>322.41605558130198</v>
      </c>
      <c r="CW1061">
        <v>335.06303227424502</v>
      </c>
      <c r="CX1061">
        <v>324.27514084260702</v>
      </c>
      <c r="CY1061">
        <v>331.222566846468</v>
      </c>
      <c r="CZ1061">
        <v>323.60940757981001</v>
      </c>
      <c r="DA1061">
        <v>328.60658181668799</v>
      </c>
      <c r="DB1061">
        <v>328.39691603291101</v>
      </c>
      <c r="DC1061">
        <v>330.00281590154401</v>
      </c>
      <c r="DD1061">
        <v>331.11504049511802</v>
      </c>
      <c r="DE1061">
        <v>330.47457419538398</v>
      </c>
      <c r="DF1061">
        <v>330.968301584725</v>
      </c>
      <c r="DG1061">
        <v>329.72377397627298</v>
      </c>
      <c r="DH1061">
        <v>326.298347084743</v>
      </c>
    </row>
    <row r="1062" spans="1:112" x14ac:dyDescent="0.25">
      <c r="A1062">
        <v>254.73965287049299</v>
      </c>
      <c r="B1062">
        <v>321.323453560639</v>
      </c>
      <c r="C1062">
        <v>337.39759656549501</v>
      </c>
      <c r="D1062">
        <v>321.79119024779197</v>
      </c>
      <c r="E1062">
        <v>324.40820287421298</v>
      </c>
      <c r="F1062">
        <v>323.60348659960198</v>
      </c>
      <c r="G1062">
        <v>320.97082971486702</v>
      </c>
      <c r="H1062">
        <v>333.090269991735</v>
      </c>
      <c r="I1062">
        <v>329.01551424502998</v>
      </c>
      <c r="J1062">
        <v>329.25866626234898</v>
      </c>
      <c r="K1062">
        <v>329.88297139364698</v>
      </c>
      <c r="L1062">
        <v>322.72237107732599</v>
      </c>
      <c r="M1062">
        <v>330.54147901657399</v>
      </c>
      <c r="N1062">
        <v>324.95956740589997</v>
      </c>
      <c r="O1062">
        <v>328.26248466132802</v>
      </c>
      <c r="P1062">
        <v>327.50719343801501</v>
      </c>
      <c r="Q1062">
        <v>326.83978181251302</v>
      </c>
      <c r="R1062">
        <v>316.30682637027797</v>
      </c>
      <c r="S1062">
        <v>325.17297116459002</v>
      </c>
      <c r="T1062">
        <v>314.82670574161199</v>
      </c>
      <c r="U1062">
        <v>324.08604338890598</v>
      </c>
      <c r="V1062">
        <v>323.866093345894</v>
      </c>
      <c r="W1062">
        <v>320.38812485315998</v>
      </c>
      <c r="X1062">
        <v>328.29479556975298</v>
      </c>
      <c r="Y1062">
        <v>320.04783039628001</v>
      </c>
      <c r="Z1062">
        <v>320.08635130572799</v>
      </c>
      <c r="AA1062">
        <v>319.80906638954701</v>
      </c>
      <c r="AB1062">
        <v>317.33387593229901</v>
      </c>
      <c r="AC1062">
        <v>320.051454319534</v>
      </c>
      <c r="AD1062">
        <v>326.80069451423202</v>
      </c>
      <c r="AE1062">
        <v>333.27630843343002</v>
      </c>
      <c r="AF1062">
        <v>323.99549728278402</v>
      </c>
      <c r="AG1062">
        <v>332.90852537672703</v>
      </c>
      <c r="AH1062">
        <v>324.742545723452</v>
      </c>
      <c r="AI1062">
        <v>321.22531074448801</v>
      </c>
      <c r="AJ1062">
        <v>317.54999857604702</v>
      </c>
      <c r="AK1062">
        <v>334.66949600934299</v>
      </c>
      <c r="AL1062">
        <v>324.97877896991798</v>
      </c>
      <c r="AM1062">
        <v>337.916215987322</v>
      </c>
      <c r="AN1062">
        <v>343.205620135272</v>
      </c>
      <c r="AO1062">
        <v>342.095741881984</v>
      </c>
      <c r="AP1062">
        <v>345.00294640253202</v>
      </c>
      <c r="AQ1062">
        <v>339.59707350239802</v>
      </c>
      <c r="AR1062">
        <v>330.61362805779902</v>
      </c>
      <c r="AS1062">
        <v>339.78354253526999</v>
      </c>
      <c r="AT1062">
        <v>340.78441101938699</v>
      </c>
      <c r="AU1062">
        <v>333.37096215343098</v>
      </c>
      <c r="AV1062">
        <v>347.420339838514</v>
      </c>
      <c r="AW1062">
        <v>359.20656597853599</v>
      </c>
      <c r="AX1062">
        <v>350.14209639433898</v>
      </c>
      <c r="AY1062">
        <v>349.12608025003499</v>
      </c>
      <c r="AZ1062">
        <v>348.95305914376098</v>
      </c>
      <c r="BA1062">
        <v>350.96786322261801</v>
      </c>
      <c r="BB1062">
        <v>358.57507640791601</v>
      </c>
      <c r="BC1062">
        <v>354.675936356183</v>
      </c>
      <c r="BD1062">
        <v>371.54709829610698</v>
      </c>
      <c r="BE1062">
        <v>346.242480713112</v>
      </c>
      <c r="BF1062">
        <v>340.35680141621299</v>
      </c>
      <c r="BG1062">
        <v>351.79749393486497</v>
      </c>
      <c r="BH1062">
        <v>363.25190162929999</v>
      </c>
      <c r="BI1062">
        <v>388.25345327212602</v>
      </c>
      <c r="BJ1062">
        <v>399.00744496563698</v>
      </c>
      <c r="BK1062">
        <v>370.83048732169402</v>
      </c>
      <c r="BL1062">
        <v>352.088919365111</v>
      </c>
      <c r="BM1062">
        <v>331.50719676409</v>
      </c>
      <c r="BN1062">
        <v>324.52081466851001</v>
      </c>
      <c r="BO1062">
        <v>334.32926563864601</v>
      </c>
      <c r="BP1062">
        <v>332.55309668741398</v>
      </c>
      <c r="BQ1062">
        <v>328.102850309465</v>
      </c>
      <c r="BR1062">
        <v>334.71991511803702</v>
      </c>
      <c r="BS1062">
        <v>331.20396352467202</v>
      </c>
      <c r="BT1062">
        <v>332.20098550868403</v>
      </c>
      <c r="BU1062">
        <v>321.338367775542</v>
      </c>
      <c r="BV1062">
        <v>323.69031952035101</v>
      </c>
      <c r="BW1062">
        <v>330.04089446580798</v>
      </c>
      <c r="BX1062">
        <v>323.37290594112199</v>
      </c>
      <c r="BY1062">
        <v>328.12070901811597</v>
      </c>
      <c r="BZ1062">
        <v>329.06049143821599</v>
      </c>
      <c r="CA1062">
        <v>329.121843422626</v>
      </c>
      <c r="CB1062">
        <v>329.50013650731802</v>
      </c>
      <c r="CC1062">
        <v>325.09456610964901</v>
      </c>
      <c r="CD1062">
        <v>327.596539431743</v>
      </c>
      <c r="CE1062">
        <v>316.85332360268598</v>
      </c>
      <c r="CF1062">
        <v>328.56367917844602</v>
      </c>
      <c r="CG1062">
        <v>320.35538366010098</v>
      </c>
      <c r="CH1062">
        <v>317.93715400826397</v>
      </c>
      <c r="CI1062">
        <v>325.87248422601698</v>
      </c>
      <c r="CJ1062">
        <v>322.57026788049097</v>
      </c>
      <c r="CK1062">
        <v>321.32018889673299</v>
      </c>
      <c r="CL1062">
        <v>322.86766968540701</v>
      </c>
      <c r="CM1062">
        <v>330.43271414460997</v>
      </c>
      <c r="CN1062">
        <v>323.61346541872803</v>
      </c>
      <c r="CO1062">
        <v>328.36309427060797</v>
      </c>
      <c r="CP1062">
        <v>315.510650116953</v>
      </c>
      <c r="CQ1062">
        <v>326.52099832822103</v>
      </c>
      <c r="CR1062">
        <v>322.07423324857399</v>
      </c>
      <c r="CS1062">
        <v>316.63500198876397</v>
      </c>
      <c r="CT1062">
        <v>321.269118658987</v>
      </c>
      <c r="CU1062">
        <v>322.436520295805</v>
      </c>
      <c r="CV1062">
        <v>321.81450792750798</v>
      </c>
      <c r="CW1062">
        <v>335.33701169213703</v>
      </c>
      <c r="CX1062">
        <v>326.67805889469599</v>
      </c>
      <c r="CY1062">
        <v>326.106882542888</v>
      </c>
      <c r="CZ1062">
        <v>321.03102873756598</v>
      </c>
      <c r="DA1062">
        <v>331.37603950651999</v>
      </c>
      <c r="DB1062">
        <v>325.17434025670502</v>
      </c>
      <c r="DC1062">
        <v>328.475187078548</v>
      </c>
      <c r="DD1062">
        <v>336.37681788057898</v>
      </c>
      <c r="DE1062">
        <v>330.68991553614302</v>
      </c>
      <c r="DF1062">
        <v>334.01753592520902</v>
      </c>
      <c r="DG1062">
        <v>328.83090900418398</v>
      </c>
      <c r="DH1062">
        <v>324.111260268362</v>
      </c>
    </row>
    <row r="1063" spans="1:112" x14ac:dyDescent="0.25">
      <c r="A1063">
        <v>254.97997329773</v>
      </c>
      <c r="B1063">
        <v>323.64700572735899</v>
      </c>
      <c r="C1063">
        <v>337.72982082349699</v>
      </c>
      <c r="D1063">
        <v>321.11623395907702</v>
      </c>
      <c r="E1063">
        <v>325.77668127883499</v>
      </c>
      <c r="F1063">
        <v>324.09635727746502</v>
      </c>
      <c r="G1063">
        <v>319.36354697141201</v>
      </c>
      <c r="H1063">
        <v>332.81448271711503</v>
      </c>
      <c r="I1063">
        <v>328.41593032557</v>
      </c>
      <c r="J1063">
        <v>328.999839718999</v>
      </c>
      <c r="K1063">
        <v>329.41107988896403</v>
      </c>
      <c r="L1063">
        <v>323.19302848432102</v>
      </c>
      <c r="M1063">
        <v>328.62454031574498</v>
      </c>
      <c r="N1063">
        <v>326.75059239178699</v>
      </c>
      <c r="O1063">
        <v>328.88520173005298</v>
      </c>
      <c r="P1063">
        <v>325.85465297038598</v>
      </c>
      <c r="Q1063">
        <v>326.31399685133101</v>
      </c>
      <c r="R1063">
        <v>317.423986332769</v>
      </c>
      <c r="S1063">
        <v>325.479157711607</v>
      </c>
      <c r="T1063">
        <v>314.40570950211702</v>
      </c>
      <c r="U1063">
        <v>325.06261292758302</v>
      </c>
      <c r="V1063">
        <v>325.948656609284</v>
      </c>
      <c r="W1063">
        <v>321.45375888545999</v>
      </c>
      <c r="X1063">
        <v>327.00887108744797</v>
      </c>
      <c r="Y1063">
        <v>321.56839371349002</v>
      </c>
      <c r="Z1063">
        <v>320.18955635462299</v>
      </c>
      <c r="AA1063">
        <v>316.18419838545998</v>
      </c>
      <c r="AB1063">
        <v>317.716649797988</v>
      </c>
      <c r="AC1063">
        <v>319.78010772380901</v>
      </c>
      <c r="AD1063">
        <v>333.15279779446701</v>
      </c>
      <c r="AE1063">
        <v>336.16262992751899</v>
      </c>
      <c r="AF1063">
        <v>325.87645951461297</v>
      </c>
      <c r="AG1063">
        <v>331.360305360452</v>
      </c>
      <c r="AH1063">
        <v>320.84315810296698</v>
      </c>
      <c r="AI1063">
        <v>324.201618153244</v>
      </c>
      <c r="AJ1063">
        <v>320.46603255624899</v>
      </c>
      <c r="AK1063">
        <v>332.47501989320602</v>
      </c>
      <c r="AL1063">
        <v>321.269617787946</v>
      </c>
      <c r="AM1063">
        <v>341.88011881250497</v>
      </c>
      <c r="AN1063">
        <v>339.92243308616702</v>
      </c>
      <c r="AO1063">
        <v>344.91520559154299</v>
      </c>
      <c r="AP1063">
        <v>344.379407380597</v>
      </c>
      <c r="AQ1063">
        <v>340.42648154850502</v>
      </c>
      <c r="AR1063">
        <v>329.802349061303</v>
      </c>
      <c r="AS1063">
        <v>339.27677057250003</v>
      </c>
      <c r="AT1063">
        <v>341.80106826342802</v>
      </c>
      <c r="AU1063">
        <v>335.29844164823299</v>
      </c>
      <c r="AV1063">
        <v>348.3628117266</v>
      </c>
      <c r="AW1063">
        <v>360.64996359734198</v>
      </c>
      <c r="AX1063">
        <v>350.933697279412</v>
      </c>
      <c r="AY1063">
        <v>350.139606370053</v>
      </c>
      <c r="AZ1063">
        <v>346.74821111171002</v>
      </c>
      <c r="BA1063">
        <v>347.47964228318801</v>
      </c>
      <c r="BB1063">
        <v>363.29979100714701</v>
      </c>
      <c r="BC1063">
        <v>356.14550435482403</v>
      </c>
      <c r="BD1063">
        <v>371.19967410444201</v>
      </c>
      <c r="BE1063">
        <v>345.609116236462</v>
      </c>
      <c r="BF1063">
        <v>342.14125181135603</v>
      </c>
      <c r="BG1063">
        <v>354.10334004952301</v>
      </c>
      <c r="BH1063">
        <v>367.288366067048</v>
      </c>
      <c r="BI1063">
        <v>387.93949721065502</v>
      </c>
      <c r="BJ1063">
        <v>403.673520898427</v>
      </c>
      <c r="BK1063">
        <v>369.48489272077899</v>
      </c>
      <c r="BL1063">
        <v>354.30903460022603</v>
      </c>
      <c r="BM1063">
        <v>329.51967594667298</v>
      </c>
      <c r="BN1063">
        <v>325.93320786493598</v>
      </c>
      <c r="BO1063">
        <v>333.715249354332</v>
      </c>
      <c r="BP1063">
        <v>332.24721940414997</v>
      </c>
      <c r="BQ1063">
        <v>328.83718045436302</v>
      </c>
      <c r="BR1063">
        <v>333.74199524844198</v>
      </c>
      <c r="BS1063">
        <v>326.34344975814599</v>
      </c>
      <c r="BT1063">
        <v>331.59591264545202</v>
      </c>
      <c r="BU1063">
        <v>323.22290866621199</v>
      </c>
      <c r="BV1063">
        <v>323.31083181905399</v>
      </c>
      <c r="BW1063">
        <v>332.56666674350498</v>
      </c>
      <c r="BX1063">
        <v>326.26529731329799</v>
      </c>
      <c r="BY1063">
        <v>328.66596112326198</v>
      </c>
      <c r="BZ1063">
        <v>330.623042231044</v>
      </c>
      <c r="CA1063">
        <v>331.20710372627201</v>
      </c>
      <c r="CB1063">
        <v>329.46345922274901</v>
      </c>
      <c r="CC1063">
        <v>328.73357653051198</v>
      </c>
      <c r="CD1063">
        <v>327.90176745458803</v>
      </c>
      <c r="CE1063">
        <v>318.087440313564</v>
      </c>
      <c r="CF1063">
        <v>334.13059451113497</v>
      </c>
      <c r="CG1063">
        <v>318.248309947108</v>
      </c>
      <c r="CH1063">
        <v>317.62554023404903</v>
      </c>
      <c r="CI1063">
        <v>326.414865325373</v>
      </c>
      <c r="CJ1063">
        <v>322.25751104170803</v>
      </c>
      <c r="CK1063">
        <v>319.43928444411301</v>
      </c>
      <c r="CL1063">
        <v>323.171912433324</v>
      </c>
      <c r="CM1063">
        <v>326.13578701063699</v>
      </c>
      <c r="CN1063">
        <v>324.14022155031802</v>
      </c>
      <c r="CO1063">
        <v>327.629206302868</v>
      </c>
      <c r="CP1063">
        <v>314.83026751116199</v>
      </c>
      <c r="CQ1063">
        <v>329.69597629797698</v>
      </c>
      <c r="CR1063">
        <v>325.18586140555101</v>
      </c>
      <c r="CS1063">
        <v>316.94798155131201</v>
      </c>
      <c r="CT1063">
        <v>322.08374849521698</v>
      </c>
      <c r="CU1063">
        <v>322.61576373569198</v>
      </c>
      <c r="CV1063">
        <v>323.91159226971399</v>
      </c>
      <c r="CW1063">
        <v>331.83380152270502</v>
      </c>
      <c r="CX1063">
        <v>326.19433707491203</v>
      </c>
      <c r="CY1063">
        <v>326.749204822747</v>
      </c>
      <c r="CZ1063">
        <v>322.36254316515101</v>
      </c>
      <c r="DA1063">
        <v>333.36996093377599</v>
      </c>
      <c r="DB1063">
        <v>324.13776453233498</v>
      </c>
      <c r="DC1063">
        <v>334.11493287551002</v>
      </c>
      <c r="DD1063">
        <v>341.35576795630999</v>
      </c>
      <c r="DE1063">
        <v>328.832280992682</v>
      </c>
      <c r="DF1063">
        <v>333.70097079479598</v>
      </c>
      <c r="DG1063">
        <v>328.66234786023699</v>
      </c>
      <c r="DH1063">
        <v>323.296770847978</v>
      </c>
    </row>
    <row r="1064" spans="1:112" x14ac:dyDescent="0.25">
      <c r="A1064">
        <v>255.22029372496601</v>
      </c>
      <c r="B1064">
        <v>327.45411740076503</v>
      </c>
      <c r="C1064">
        <v>336.52337514315201</v>
      </c>
      <c r="D1064">
        <v>323.23605994131299</v>
      </c>
      <c r="E1064">
        <v>324.54175410660798</v>
      </c>
      <c r="F1064">
        <v>322.79226858487198</v>
      </c>
      <c r="G1064">
        <v>319.71742977444001</v>
      </c>
      <c r="H1064">
        <v>336.16954467347301</v>
      </c>
      <c r="I1064">
        <v>329.93333585261399</v>
      </c>
      <c r="J1064">
        <v>329.57871697099603</v>
      </c>
      <c r="K1064">
        <v>330.45481878222</v>
      </c>
      <c r="L1064">
        <v>322.83062194782599</v>
      </c>
      <c r="M1064">
        <v>327.024881115884</v>
      </c>
      <c r="N1064">
        <v>324.41534226323301</v>
      </c>
      <c r="O1064">
        <v>330.53020696366502</v>
      </c>
      <c r="P1064">
        <v>323.75914981271899</v>
      </c>
      <c r="Q1064">
        <v>328.41134477649501</v>
      </c>
      <c r="R1064">
        <v>321.55053120806298</v>
      </c>
      <c r="S1064">
        <v>325.96835803167198</v>
      </c>
      <c r="T1064">
        <v>318.16346470978903</v>
      </c>
      <c r="U1064">
        <v>326.76182573519498</v>
      </c>
      <c r="V1064">
        <v>328.442051112473</v>
      </c>
      <c r="W1064">
        <v>324.91556218524602</v>
      </c>
      <c r="X1064">
        <v>328.86446634040902</v>
      </c>
      <c r="Y1064">
        <v>323.06868038983299</v>
      </c>
      <c r="Z1064">
        <v>323.46215821732198</v>
      </c>
      <c r="AA1064">
        <v>314.97824605844698</v>
      </c>
      <c r="AB1064">
        <v>318.630986209718</v>
      </c>
      <c r="AC1064">
        <v>319.19276707377099</v>
      </c>
      <c r="AD1064">
        <v>337.57371069676498</v>
      </c>
      <c r="AE1064">
        <v>336.432269493707</v>
      </c>
      <c r="AF1064">
        <v>325.19887209145497</v>
      </c>
      <c r="AG1064">
        <v>329.66656114279698</v>
      </c>
      <c r="AH1064">
        <v>318.73217182585898</v>
      </c>
      <c r="AI1064">
        <v>325.04411023274002</v>
      </c>
      <c r="AJ1064">
        <v>324.69385523985198</v>
      </c>
      <c r="AK1064">
        <v>330.40866445348797</v>
      </c>
      <c r="AL1064">
        <v>320.19105666442101</v>
      </c>
      <c r="AM1064">
        <v>342.94599540863402</v>
      </c>
      <c r="AN1064">
        <v>337.60639994740802</v>
      </c>
      <c r="AO1064">
        <v>345.64537639307002</v>
      </c>
      <c r="AP1064">
        <v>341.11299375217197</v>
      </c>
      <c r="AQ1064">
        <v>338.99831939408398</v>
      </c>
      <c r="AR1064">
        <v>328.93137562578102</v>
      </c>
      <c r="AS1064">
        <v>338.731979928773</v>
      </c>
      <c r="AT1064">
        <v>342.262227007268</v>
      </c>
      <c r="AU1064">
        <v>336.97261075871</v>
      </c>
      <c r="AV1064">
        <v>345.66848569791603</v>
      </c>
      <c r="AW1064">
        <v>360.59111098667501</v>
      </c>
      <c r="AX1064">
        <v>354.26063947095201</v>
      </c>
      <c r="AY1064">
        <v>353.12285919571002</v>
      </c>
      <c r="AZ1064">
        <v>342.42331781245201</v>
      </c>
      <c r="BA1064">
        <v>344.00784400624599</v>
      </c>
      <c r="BB1064">
        <v>363.56927667396002</v>
      </c>
      <c r="BC1064">
        <v>356.40664857645601</v>
      </c>
      <c r="BD1064">
        <v>366.78664591534101</v>
      </c>
      <c r="BE1064">
        <v>346.03658319625902</v>
      </c>
      <c r="BF1064">
        <v>345.08814122896803</v>
      </c>
      <c r="BG1064">
        <v>354.02441953430599</v>
      </c>
      <c r="BH1064">
        <v>369.75792236629201</v>
      </c>
      <c r="BI1064">
        <v>388.11472052538602</v>
      </c>
      <c r="BJ1064">
        <v>405.57501205719802</v>
      </c>
      <c r="BK1064">
        <v>368.86343716464597</v>
      </c>
      <c r="BL1064">
        <v>352.52810740850998</v>
      </c>
      <c r="BM1064">
        <v>329.15417402704998</v>
      </c>
      <c r="BN1064">
        <v>324.18908247315801</v>
      </c>
      <c r="BO1064">
        <v>331.37747754692901</v>
      </c>
      <c r="BP1064">
        <v>332.24291339978203</v>
      </c>
      <c r="BQ1064">
        <v>331.17157511015103</v>
      </c>
      <c r="BR1064">
        <v>332.13583107389098</v>
      </c>
      <c r="BS1064">
        <v>326.04149720466899</v>
      </c>
      <c r="BT1064">
        <v>329.12147680000697</v>
      </c>
      <c r="BU1064">
        <v>325.41967825415998</v>
      </c>
      <c r="BV1064">
        <v>322.74717329197</v>
      </c>
      <c r="BW1064">
        <v>330.03838305052199</v>
      </c>
      <c r="BX1064">
        <v>325.64381807725903</v>
      </c>
      <c r="BY1064">
        <v>329.302772412134</v>
      </c>
      <c r="BZ1064">
        <v>334.05852003085403</v>
      </c>
      <c r="CA1064">
        <v>330.55178079241603</v>
      </c>
      <c r="CB1064">
        <v>330.45185776026801</v>
      </c>
      <c r="CC1064">
        <v>329.51499735513499</v>
      </c>
      <c r="CD1064">
        <v>328.42849372595299</v>
      </c>
      <c r="CE1064">
        <v>319.83423850372202</v>
      </c>
      <c r="CF1064">
        <v>335.825334647516</v>
      </c>
      <c r="CG1064">
        <v>320.452891031869</v>
      </c>
      <c r="CH1064">
        <v>317.64976591791702</v>
      </c>
      <c r="CI1064">
        <v>324.85353376740397</v>
      </c>
      <c r="CJ1064">
        <v>324.86347651887002</v>
      </c>
      <c r="CK1064">
        <v>319.61798809124298</v>
      </c>
      <c r="CL1064">
        <v>322.14104816318201</v>
      </c>
      <c r="CM1064">
        <v>321.09333460628602</v>
      </c>
      <c r="CN1064">
        <v>327.64025462895802</v>
      </c>
      <c r="CO1064">
        <v>326.69540578071002</v>
      </c>
      <c r="CP1064">
        <v>315.85819119329801</v>
      </c>
      <c r="CQ1064">
        <v>328.36538873025103</v>
      </c>
      <c r="CR1064">
        <v>326.42304581703502</v>
      </c>
      <c r="CS1064">
        <v>317.28302212676402</v>
      </c>
      <c r="CT1064">
        <v>322.75860390875602</v>
      </c>
      <c r="CU1064">
        <v>324.47362626573403</v>
      </c>
      <c r="CV1064">
        <v>325.35981507025502</v>
      </c>
      <c r="CW1064">
        <v>331.06872566064902</v>
      </c>
      <c r="CX1064">
        <v>325.49103438097399</v>
      </c>
      <c r="CY1064">
        <v>329.17045947827597</v>
      </c>
      <c r="CZ1064">
        <v>320.21062531009801</v>
      </c>
      <c r="DA1064">
        <v>333.206487236226</v>
      </c>
      <c r="DB1064">
        <v>325.22877454829</v>
      </c>
      <c r="DC1064">
        <v>337.53470847391401</v>
      </c>
      <c r="DD1064">
        <v>339.87649879648802</v>
      </c>
      <c r="DE1064">
        <v>328.752787863435</v>
      </c>
      <c r="DF1064">
        <v>332.89697048359602</v>
      </c>
      <c r="DG1064">
        <v>328.08876712764601</v>
      </c>
      <c r="DH1064">
        <v>323.35300931307398</v>
      </c>
    </row>
    <row r="1065" spans="1:112" x14ac:dyDescent="0.25">
      <c r="A1065">
        <v>255.460614152202</v>
      </c>
      <c r="B1065">
        <v>330.09650544867401</v>
      </c>
      <c r="C1065">
        <v>338.30967452186201</v>
      </c>
      <c r="D1065">
        <v>326.25848936103699</v>
      </c>
      <c r="E1065">
        <v>325.29366938334601</v>
      </c>
      <c r="F1065">
        <v>324.15109601926503</v>
      </c>
      <c r="G1065">
        <v>323.098468247033</v>
      </c>
      <c r="H1065">
        <v>339.27355718727301</v>
      </c>
      <c r="I1065">
        <v>335.745218471893</v>
      </c>
      <c r="J1065">
        <v>330.96879548799302</v>
      </c>
      <c r="K1065">
        <v>328.26888690589601</v>
      </c>
      <c r="L1065">
        <v>322.93527658602699</v>
      </c>
      <c r="M1065">
        <v>328.90137182265897</v>
      </c>
      <c r="N1065">
        <v>323.07986623447198</v>
      </c>
      <c r="O1065">
        <v>333.50780427232399</v>
      </c>
      <c r="P1065">
        <v>321.67501044258103</v>
      </c>
      <c r="Q1065">
        <v>329.73516388037598</v>
      </c>
      <c r="R1065">
        <v>324.54389441851902</v>
      </c>
      <c r="S1065">
        <v>326.68194304065099</v>
      </c>
      <c r="T1065">
        <v>320.53003888504497</v>
      </c>
      <c r="U1065">
        <v>328.237635582302</v>
      </c>
      <c r="V1065">
        <v>329.62888387352598</v>
      </c>
      <c r="W1065">
        <v>328.67453973033099</v>
      </c>
      <c r="X1065">
        <v>331.633624252083</v>
      </c>
      <c r="Y1065">
        <v>321.16890618385202</v>
      </c>
      <c r="Z1065">
        <v>324.95104324371499</v>
      </c>
      <c r="AA1065">
        <v>315.40333606371701</v>
      </c>
      <c r="AB1065">
        <v>321.02176687120601</v>
      </c>
      <c r="AC1065">
        <v>316.39158719331402</v>
      </c>
      <c r="AD1065">
        <v>340.84953626793498</v>
      </c>
      <c r="AE1065">
        <v>337.71581794905097</v>
      </c>
      <c r="AF1065">
        <v>321.63702690884099</v>
      </c>
      <c r="AG1065">
        <v>325.94707259097203</v>
      </c>
      <c r="AH1065">
        <v>319.46961463663598</v>
      </c>
      <c r="AI1065">
        <v>323.68029793129199</v>
      </c>
      <c r="AJ1065">
        <v>326.57593893352902</v>
      </c>
      <c r="AK1065">
        <v>325.756155591538</v>
      </c>
      <c r="AL1065">
        <v>316.86871782172102</v>
      </c>
      <c r="AM1065">
        <v>344.13726699263901</v>
      </c>
      <c r="AN1065">
        <v>338.94589059199097</v>
      </c>
      <c r="AO1065">
        <v>346.95747212060297</v>
      </c>
      <c r="AP1065">
        <v>340.76507085592499</v>
      </c>
      <c r="AQ1065">
        <v>340.53345451346399</v>
      </c>
      <c r="AR1065">
        <v>328.63286712168002</v>
      </c>
      <c r="AS1065">
        <v>339.042182760424</v>
      </c>
      <c r="AT1065">
        <v>343.060967650713</v>
      </c>
      <c r="AU1065">
        <v>338.83619044504201</v>
      </c>
      <c r="AV1065">
        <v>344.76529747925503</v>
      </c>
      <c r="AW1065">
        <v>364.98181807235699</v>
      </c>
      <c r="AX1065">
        <v>359.84398711261298</v>
      </c>
      <c r="AY1065">
        <v>358.77186142847</v>
      </c>
      <c r="AZ1065">
        <v>339.90523900285001</v>
      </c>
      <c r="BA1065">
        <v>340.59449661297901</v>
      </c>
      <c r="BB1065">
        <v>360.48751597441998</v>
      </c>
      <c r="BC1065">
        <v>358.95814096039197</v>
      </c>
      <c r="BD1065">
        <v>362.95442363874901</v>
      </c>
      <c r="BE1065">
        <v>348.68483843920899</v>
      </c>
      <c r="BF1065">
        <v>347.184489122809</v>
      </c>
      <c r="BG1065">
        <v>352.86645134711102</v>
      </c>
      <c r="BH1065">
        <v>373.18246470918399</v>
      </c>
      <c r="BI1065">
        <v>392.72456571352302</v>
      </c>
      <c r="BJ1065">
        <v>407.21455776177203</v>
      </c>
      <c r="BK1065">
        <v>371.30390958775899</v>
      </c>
      <c r="BL1065">
        <v>353.138064064746</v>
      </c>
      <c r="BM1065">
        <v>326.86035305230598</v>
      </c>
      <c r="BN1065">
        <v>323.36242462414401</v>
      </c>
      <c r="BO1065">
        <v>329.359027188521</v>
      </c>
      <c r="BP1065">
        <v>333.05296550859202</v>
      </c>
      <c r="BQ1065">
        <v>334.63058282303598</v>
      </c>
      <c r="BR1065">
        <v>332.21812332858002</v>
      </c>
      <c r="BS1065">
        <v>326.292296391646</v>
      </c>
      <c r="BT1065">
        <v>327.506918873269</v>
      </c>
      <c r="BU1065">
        <v>323.71805687794802</v>
      </c>
      <c r="BV1065">
        <v>323.35479647082201</v>
      </c>
      <c r="BW1065">
        <v>328.77411786621701</v>
      </c>
      <c r="BX1065">
        <v>326.439142169398</v>
      </c>
      <c r="BY1065">
        <v>328.63811048683601</v>
      </c>
      <c r="BZ1065">
        <v>334.46297556932399</v>
      </c>
      <c r="CA1065">
        <v>330.67846805284501</v>
      </c>
      <c r="CB1065">
        <v>331.570348913972</v>
      </c>
      <c r="CC1065">
        <v>327.28683642839002</v>
      </c>
      <c r="CD1065">
        <v>325.143518593549</v>
      </c>
      <c r="CE1065">
        <v>319.52595852190598</v>
      </c>
      <c r="CF1065">
        <v>335.26439428220903</v>
      </c>
      <c r="CG1065">
        <v>320.795310247077</v>
      </c>
      <c r="CH1065">
        <v>318.109681261199</v>
      </c>
      <c r="CI1065">
        <v>323.87858116511802</v>
      </c>
      <c r="CJ1065">
        <v>327.63505189705501</v>
      </c>
      <c r="CK1065">
        <v>321.18053525022498</v>
      </c>
      <c r="CL1065">
        <v>323.98973030485001</v>
      </c>
      <c r="CM1065">
        <v>320.55619882140098</v>
      </c>
      <c r="CN1065">
        <v>331.97755305961402</v>
      </c>
      <c r="CO1065">
        <v>321.39528660510302</v>
      </c>
      <c r="CP1065">
        <v>316.739665061729</v>
      </c>
      <c r="CQ1065">
        <v>324.81792967081998</v>
      </c>
      <c r="CR1065">
        <v>326.02915773104098</v>
      </c>
      <c r="CS1065">
        <v>322.13341428193399</v>
      </c>
      <c r="CT1065">
        <v>324.28811091740198</v>
      </c>
      <c r="CU1065">
        <v>324.625432544658</v>
      </c>
      <c r="CV1065">
        <v>326.30548296290902</v>
      </c>
      <c r="CW1065">
        <v>333.46346926424701</v>
      </c>
      <c r="CX1065">
        <v>326.48531083734099</v>
      </c>
      <c r="CY1065">
        <v>329.09691539340901</v>
      </c>
      <c r="CZ1065">
        <v>318.89865228758902</v>
      </c>
      <c r="DA1065">
        <v>332.97118249324501</v>
      </c>
      <c r="DB1065">
        <v>326.03648606506903</v>
      </c>
      <c r="DC1065">
        <v>337.54466904011502</v>
      </c>
      <c r="DD1065">
        <v>334.13983193096198</v>
      </c>
      <c r="DE1065">
        <v>329.04532536227202</v>
      </c>
      <c r="DF1065">
        <v>334.99359873599798</v>
      </c>
      <c r="DG1065">
        <v>331.10599597261597</v>
      </c>
      <c r="DH1065">
        <v>326.38099710507498</v>
      </c>
    </row>
    <row r="1066" spans="1:112" x14ac:dyDescent="0.25">
      <c r="A1066">
        <v>255.70093457943901</v>
      </c>
      <c r="B1066">
        <v>333.79911232216602</v>
      </c>
      <c r="C1066">
        <v>335.63267959688102</v>
      </c>
      <c r="D1066">
        <v>329.14324507236302</v>
      </c>
      <c r="E1066">
        <v>327.46865900983801</v>
      </c>
      <c r="F1066">
        <v>326.24433608125702</v>
      </c>
      <c r="G1066">
        <v>325.17677317705198</v>
      </c>
      <c r="H1066">
        <v>334.01776699300399</v>
      </c>
      <c r="I1066">
        <v>339.61374659563899</v>
      </c>
      <c r="J1066">
        <v>330.85842542607202</v>
      </c>
      <c r="K1066">
        <v>325.685209654522</v>
      </c>
      <c r="L1066">
        <v>323.85140672756199</v>
      </c>
      <c r="M1066">
        <v>331.735833438604</v>
      </c>
      <c r="N1066">
        <v>326.83618779876599</v>
      </c>
      <c r="O1066">
        <v>332.89019133979099</v>
      </c>
      <c r="P1066">
        <v>321.01574266032998</v>
      </c>
      <c r="Q1066">
        <v>333.22956433642798</v>
      </c>
      <c r="R1066">
        <v>326.564382178328</v>
      </c>
      <c r="S1066">
        <v>327.65754306303597</v>
      </c>
      <c r="T1066">
        <v>325.46145930188902</v>
      </c>
      <c r="U1066">
        <v>329.608317457098</v>
      </c>
      <c r="V1066">
        <v>329.69389969343001</v>
      </c>
      <c r="W1066">
        <v>330.37597083670198</v>
      </c>
      <c r="X1066">
        <v>334.50443644438701</v>
      </c>
      <c r="Y1066">
        <v>320.91286709291899</v>
      </c>
      <c r="Z1066">
        <v>330.13404928505997</v>
      </c>
      <c r="AA1066">
        <v>313.57944548342903</v>
      </c>
      <c r="AB1066">
        <v>320.763069016668</v>
      </c>
      <c r="AC1066">
        <v>317.06386546187298</v>
      </c>
      <c r="AD1066">
        <v>336.56939062062401</v>
      </c>
      <c r="AE1066">
        <v>334.906965518736</v>
      </c>
      <c r="AF1066">
        <v>316.85165792872903</v>
      </c>
      <c r="AG1066">
        <v>320.22290667974102</v>
      </c>
      <c r="AH1066">
        <v>320.04517142173501</v>
      </c>
      <c r="AI1066">
        <v>322.98205864099799</v>
      </c>
      <c r="AJ1066">
        <v>328.57907665767902</v>
      </c>
      <c r="AK1066">
        <v>323.76572221244697</v>
      </c>
      <c r="AL1066">
        <v>315.44318015450199</v>
      </c>
      <c r="AM1066">
        <v>343.32923541233299</v>
      </c>
      <c r="AN1066">
        <v>342.29047170600097</v>
      </c>
      <c r="AO1066">
        <v>347.51062231150303</v>
      </c>
      <c r="AP1066">
        <v>340.728708792448</v>
      </c>
      <c r="AQ1066">
        <v>342.10866890540899</v>
      </c>
      <c r="AR1066">
        <v>328.903994539949</v>
      </c>
      <c r="AS1066">
        <v>339.23394150211101</v>
      </c>
      <c r="AT1066">
        <v>343.14013938295301</v>
      </c>
      <c r="AU1066">
        <v>338.694051691102</v>
      </c>
      <c r="AV1066">
        <v>347.30315794418101</v>
      </c>
      <c r="AW1066">
        <v>364.03036257391398</v>
      </c>
      <c r="AX1066">
        <v>363.69154679133902</v>
      </c>
      <c r="AY1066">
        <v>356.49330331447601</v>
      </c>
      <c r="AZ1066">
        <v>342.88814581512298</v>
      </c>
      <c r="BA1066">
        <v>343.42665846761201</v>
      </c>
      <c r="BB1066">
        <v>359.46709037842299</v>
      </c>
      <c r="BC1066">
        <v>361.701101068892</v>
      </c>
      <c r="BD1066">
        <v>359.15409903931197</v>
      </c>
      <c r="BE1066">
        <v>345.13703621323998</v>
      </c>
      <c r="BF1066">
        <v>348.02540986309799</v>
      </c>
      <c r="BG1066">
        <v>350.08427037233201</v>
      </c>
      <c r="BH1066">
        <v>375.71349378124501</v>
      </c>
      <c r="BI1066">
        <v>396.67505463395503</v>
      </c>
      <c r="BJ1066">
        <v>409.48781544635602</v>
      </c>
      <c r="BK1066">
        <v>373.67145736510099</v>
      </c>
      <c r="BL1066">
        <v>352.14235926269498</v>
      </c>
      <c r="BM1066">
        <v>331.25367481508999</v>
      </c>
      <c r="BN1066">
        <v>322.86294567153499</v>
      </c>
      <c r="BO1066">
        <v>330.87784567073402</v>
      </c>
      <c r="BP1066">
        <v>331.87902378137602</v>
      </c>
      <c r="BQ1066">
        <v>335.53952076675398</v>
      </c>
      <c r="BR1066">
        <v>334.40885682183699</v>
      </c>
      <c r="BS1066">
        <v>323.18296055526997</v>
      </c>
      <c r="BT1066">
        <v>325.11100148791297</v>
      </c>
      <c r="BU1066">
        <v>325.31654062967601</v>
      </c>
      <c r="BV1066">
        <v>326.38928365768101</v>
      </c>
      <c r="BW1066">
        <v>326.75299526575998</v>
      </c>
      <c r="BX1066">
        <v>328.25926355682799</v>
      </c>
      <c r="BY1066">
        <v>330.40500832601401</v>
      </c>
      <c r="BZ1066">
        <v>332.66508114152703</v>
      </c>
      <c r="CA1066">
        <v>328.93996865308401</v>
      </c>
      <c r="CB1066">
        <v>332.99302218143498</v>
      </c>
      <c r="CC1066">
        <v>327.66829738566997</v>
      </c>
      <c r="CD1066">
        <v>322.91485353869001</v>
      </c>
      <c r="CE1066">
        <v>322.48936309579699</v>
      </c>
      <c r="CF1066">
        <v>339.64244413039501</v>
      </c>
      <c r="CG1066">
        <v>322.97000811164997</v>
      </c>
      <c r="CH1066">
        <v>321.69659552671402</v>
      </c>
      <c r="CI1066">
        <v>323.055365932028</v>
      </c>
      <c r="CJ1066">
        <v>326.96984867018102</v>
      </c>
      <c r="CK1066">
        <v>321.54691763659099</v>
      </c>
      <c r="CL1066">
        <v>327.87637058417698</v>
      </c>
      <c r="CM1066">
        <v>321.32112568282599</v>
      </c>
      <c r="CN1066">
        <v>331.88374175274299</v>
      </c>
      <c r="CO1066">
        <v>319.26958038509503</v>
      </c>
      <c r="CP1066">
        <v>318.65157110850703</v>
      </c>
      <c r="CQ1066">
        <v>323.52372426621901</v>
      </c>
      <c r="CR1066">
        <v>324.44699901299998</v>
      </c>
      <c r="CS1066">
        <v>326.80925847006802</v>
      </c>
      <c r="CT1066">
        <v>324.120079340487</v>
      </c>
      <c r="CU1066">
        <v>327.13920995998399</v>
      </c>
      <c r="CV1066">
        <v>325.71485288802899</v>
      </c>
      <c r="CW1066">
        <v>330.09299629863898</v>
      </c>
      <c r="CX1066">
        <v>326.77807501967601</v>
      </c>
      <c r="CY1066">
        <v>332.834602687315</v>
      </c>
      <c r="CZ1066">
        <v>320.32605890465101</v>
      </c>
      <c r="DA1066">
        <v>339.83621731609901</v>
      </c>
      <c r="DB1066">
        <v>325.33396653313099</v>
      </c>
      <c r="DC1066">
        <v>336.224502311479</v>
      </c>
      <c r="DD1066">
        <v>330.12314217126197</v>
      </c>
      <c r="DE1066">
        <v>329.11452184238902</v>
      </c>
      <c r="DF1066">
        <v>337.08373370000902</v>
      </c>
      <c r="DG1066">
        <v>333.05240339271199</v>
      </c>
      <c r="DH1066">
        <v>325.87333253051401</v>
      </c>
    </row>
    <row r="1067" spans="1:112" x14ac:dyDescent="0.25">
      <c r="A1067">
        <v>255.94125500667499</v>
      </c>
      <c r="B1067">
        <v>335.76884416685198</v>
      </c>
      <c r="C1067">
        <v>331.35325170422402</v>
      </c>
      <c r="D1067">
        <v>328.22323472966701</v>
      </c>
      <c r="E1067">
        <v>325.79567206054298</v>
      </c>
      <c r="F1067">
        <v>328.441008047259</v>
      </c>
      <c r="G1067">
        <v>327.84801603931299</v>
      </c>
      <c r="H1067">
        <v>329.48662644544203</v>
      </c>
      <c r="I1067">
        <v>340.30418896319497</v>
      </c>
      <c r="J1067">
        <v>328.495832942893</v>
      </c>
      <c r="K1067">
        <v>326.09410899510999</v>
      </c>
      <c r="L1067">
        <v>329.16701354459599</v>
      </c>
      <c r="M1067">
        <v>332.69565239116702</v>
      </c>
      <c r="N1067">
        <v>331.21257388628601</v>
      </c>
      <c r="O1067">
        <v>332.50139844678102</v>
      </c>
      <c r="P1067">
        <v>324.15102534797597</v>
      </c>
      <c r="Q1067">
        <v>337.861845797922</v>
      </c>
      <c r="R1067">
        <v>331.04976870398002</v>
      </c>
      <c r="S1067">
        <v>324.067179081684</v>
      </c>
      <c r="T1067">
        <v>329.44257567619002</v>
      </c>
      <c r="U1067">
        <v>335.44587937339099</v>
      </c>
      <c r="V1067">
        <v>330.876451194254</v>
      </c>
      <c r="W1067">
        <v>330.40853723760802</v>
      </c>
      <c r="X1067">
        <v>330.29868053180701</v>
      </c>
      <c r="Y1067">
        <v>323.71235902792301</v>
      </c>
      <c r="Z1067">
        <v>335.74443896254098</v>
      </c>
      <c r="AA1067">
        <v>313.681762356712</v>
      </c>
      <c r="AB1067">
        <v>323.92560584832501</v>
      </c>
      <c r="AC1067">
        <v>326.46283081907802</v>
      </c>
      <c r="AD1067">
        <v>328.97756832745398</v>
      </c>
      <c r="AE1067">
        <v>331.73778724890798</v>
      </c>
      <c r="AF1067">
        <v>319.25223524183502</v>
      </c>
      <c r="AG1067">
        <v>317.30544257440698</v>
      </c>
      <c r="AH1067">
        <v>322.73729886610403</v>
      </c>
      <c r="AI1067">
        <v>317.02195832912599</v>
      </c>
      <c r="AJ1067">
        <v>334.31065256283603</v>
      </c>
      <c r="AK1067">
        <v>327.64132181982097</v>
      </c>
      <c r="AL1067">
        <v>318.16132640596499</v>
      </c>
      <c r="AM1067">
        <v>345.01394094364798</v>
      </c>
      <c r="AN1067">
        <v>348.96429425983399</v>
      </c>
      <c r="AO1067">
        <v>351.79094424670001</v>
      </c>
      <c r="AP1067">
        <v>340.12044704447197</v>
      </c>
      <c r="AQ1067">
        <v>339.21366624192802</v>
      </c>
      <c r="AR1067">
        <v>335.799103012969</v>
      </c>
      <c r="AS1067">
        <v>346.494146916798</v>
      </c>
      <c r="AT1067">
        <v>348.38949782875898</v>
      </c>
      <c r="AU1067">
        <v>343.59887364635102</v>
      </c>
      <c r="AV1067">
        <v>349.53288587735398</v>
      </c>
      <c r="AW1067">
        <v>365.27428971061897</v>
      </c>
      <c r="AX1067">
        <v>372.92628624372003</v>
      </c>
      <c r="AY1067">
        <v>357.833348705368</v>
      </c>
      <c r="AZ1067">
        <v>340.62122347139501</v>
      </c>
      <c r="BA1067">
        <v>347.27284020949998</v>
      </c>
      <c r="BB1067">
        <v>360.65810431896199</v>
      </c>
      <c r="BC1067">
        <v>368.63969543036302</v>
      </c>
      <c r="BD1067">
        <v>358.44291074961501</v>
      </c>
      <c r="BE1067">
        <v>342.77422099029002</v>
      </c>
      <c r="BF1067">
        <v>349.74477820130102</v>
      </c>
      <c r="BG1067">
        <v>351.77196403102198</v>
      </c>
      <c r="BH1067">
        <v>383.06630479309001</v>
      </c>
      <c r="BI1067">
        <v>409.86063154643</v>
      </c>
      <c r="BJ1067">
        <v>417.44279957930002</v>
      </c>
      <c r="BK1067">
        <v>379.15908975438799</v>
      </c>
      <c r="BL1067">
        <v>351.79340931402498</v>
      </c>
      <c r="BM1067">
        <v>329.69230752526101</v>
      </c>
      <c r="BN1067">
        <v>324.749755185259</v>
      </c>
      <c r="BO1067">
        <v>328.650212516284</v>
      </c>
      <c r="BP1067">
        <v>334.64918646453998</v>
      </c>
      <c r="BQ1067">
        <v>332.841658405771</v>
      </c>
      <c r="BR1067">
        <v>336.77163197212201</v>
      </c>
      <c r="BS1067">
        <v>322.22353137184501</v>
      </c>
      <c r="BT1067">
        <v>323.00355806779697</v>
      </c>
      <c r="BU1067">
        <v>320.09080844286598</v>
      </c>
      <c r="BV1067">
        <v>330.59253705067698</v>
      </c>
      <c r="BW1067">
        <v>325.84069469544897</v>
      </c>
      <c r="BX1067">
        <v>332.12175140657399</v>
      </c>
      <c r="BY1067">
        <v>334.54188057433799</v>
      </c>
      <c r="BZ1067">
        <v>334.93965492846098</v>
      </c>
      <c r="CA1067">
        <v>327.13820929108698</v>
      </c>
      <c r="CB1067">
        <v>333.82154171241302</v>
      </c>
      <c r="CC1067">
        <v>326.49403822971402</v>
      </c>
      <c r="CD1067">
        <v>319.310550611015</v>
      </c>
      <c r="CE1067">
        <v>327.36461048830603</v>
      </c>
      <c r="CF1067">
        <v>337.22102364908397</v>
      </c>
      <c r="CG1067">
        <v>324.691927388019</v>
      </c>
      <c r="CH1067">
        <v>326.09585633585198</v>
      </c>
      <c r="CI1067">
        <v>320.96884499749598</v>
      </c>
      <c r="CJ1067">
        <v>329.32658004014797</v>
      </c>
      <c r="CK1067">
        <v>319.22465675629502</v>
      </c>
      <c r="CL1067">
        <v>329.39136487639701</v>
      </c>
      <c r="CM1067">
        <v>324.64901714820002</v>
      </c>
      <c r="CN1067">
        <v>334.79504227822599</v>
      </c>
      <c r="CO1067">
        <v>319.222204955763</v>
      </c>
      <c r="CP1067">
        <v>325.70449855926898</v>
      </c>
      <c r="CQ1067">
        <v>322.74455262374897</v>
      </c>
      <c r="CR1067">
        <v>324.44075640878498</v>
      </c>
      <c r="CS1067">
        <v>330.15079013454999</v>
      </c>
      <c r="CT1067">
        <v>326.890127399145</v>
      </c>
      <c r="CU1067">
        <v>328.31223986160097</v>
      </c>
      <c r="CV1067">
        <v>327.13969564737602</v>
      </c>
      <c r="CW1067">
        <v>330.07318807053701</v>
      </c>
      <c r="CX1067">
        <v>327.09965248499299</v>
      </c>
      <c r="CY1067">
        <v>336.59025750390799</v>
      </c>
      <c r="CZ1067">
        <v>326.37356098154498</v>
      </c>
      <c r="DA1067">
        <v>338.14114010628401</v>
      </c>
      <c r="DB1067">
        <v>327.53610409730601</v>
      </c>
      <c r="DC1067">
        <v>339.39422466708299</v>
      </c>
      <c r="DD1067">
        <v>328.66505639275402</v>
      </c>
      <c r="DE1067">
        <v>327.061828494765</v>
      </c>
      <c r="DF1067">
        <v>333.78318584300899</v>
      </c>
      <c r="DG1067">
        <v>331.07175169773302</v>
      </c>
      <c r="DH1067">
        <v>326.637488883635</v>
      </c>
    </row>
    <row r="1068" spans="1:112" x14ac:dyDescent="0.25">
      <c r="A1068">
        <v>256.18157543391101</v>
      </c>
      <c r="B1068">
        <v>334.822139133451</v>
      </c>
      <c r="C1068">
        <v>328.61923726578601</v>
      </c>
      <c r="D1068">
        <v>327.08865098233503</v>
      </c>
      <c r="E1068">
        <v>325.90875082093299</v>
      </c>
      <c r="F1068">
        <v>328.55420720583999</v>
      </c>
      <c r="G1068">
        <v>332.43334876796001</v>
      </c>
      <c r="H1068">
        <v>330.26010490974801</v>
      </c>
      <c r="I1068">
        <v>343.965779314602</v>
      </c>
      <c r="J1068">
        <v>328.54899682301902</v>
      </c>
      <c r="K1068">
        <v>326.417649098987</v>
      </c>
      <c r="L1068">
        <v>327.58554537094602</v>
      </c>
      <c r="M1068">
        <v>332.43029853339903</v>
      </c>
      <c r="N1068">
        <v>329.67319183516099</v>
      </c>
      <c r="O1068">
        <v>331.24336679958498</v>
      </c>
      <c r="P1068">
        <v>323.817534711132</v>
      </c>
      <c r="Q1068">
        <v>337.96493444658802</v>
      </c>
      <c r="R1068">
        <v>334.55721926862998</v>
      </c>
      <c r="S1068">
        <v>329.19932784728701</v>
      </c>
      <c r="T1068">
        <v>331.44918304794402</v>
      </c>
      <c r="U1068">
        <v>329.61209369575801</v>
      </c>
      <c r="V1068">
        <v>331.99149460753199</v>
      </c>
      <c r="W1068">
        <v>329.02497005876597</v>
      </c>
      <c r="X1068">
        <v>329.12808166312601</v>
      </c>
      <c r="Y1068">
        <v>327.60457432496099</v>
      </c>
      <c r="Z1068">
        <v>332.71369024725999</v>
      </c>
      <c r="AA1068">
        <v>316.86677939328098</v>
      </c>
      <c r="AB1068">
        <v>326.83508029948302</v>
      </c>
      <c r="AC1068">
        <v>330.82080779800299</v>
      </c>
      <c r="AD1068">
        <v>327.48192207591899</v>
      </c>
      <c r="AE1068">
        <v>328.47820451676301</v>
      </c>
      <c r="AF1068">
        <v>323.02816209049598</v>
      </c>
      <c r="AG1068">
        <v>315.68066641576502</v>
      </c>
      <c r="AH1068">
        <v>327.15594950279501</v>
      </c>
      <c r="AI1068">
        <v>318.39680905328498</v>
      </c>
      <c r="AJ1068">
        <v>333.98759978097399</v>
      </c>
      <c r="AK1068">
        <v>332.15529870867999</v>
      </c>
      <c r="AL1068">
        <v>323.93890626521102</v>
      </c>
      <c r="AM1068">
        <v>346.46930171626298</v>
      </c>
      <c r="AN1068">
        <v>351.25396097409902</v>
      </c>
      <c r="AO1068">
        <v>351.82117366001302</v>
      </c>
      <c r="AP1068">
        <v>339.52586229350902</v>
      </c>
      <c r="AQ1068">
        <v>339.19383873569598</v>
      </c>
      <c r="AR1068">
        <v>340.51103680676499</v>
      </c>
      <c r="AS1068">
        <v>346.84084667010097</v>
      </c>
      <c r="AT1068">
        <v>348.36274255566298</v>
      </c>
      <c r="AU1068">
        <v>348.38744762542501</v>
      </c>
      <c r="AV1068">
        <v>352.62012481322103</v>
      </c>
      <c r="AW1068">
        <v>365.51108219565799</v>
      </c>
      <c r="AX1068">
        <v>376.51235142978999</v>
      </c>
      <c r="AY1068">
        <v>359.331357162014</v>
      </c>
      <c r="AZ1068">
        <v>337.14952300954701</v>
      </c>
      <c r="BA1068">
        <v>346.80623716181202</v>
      </c>
      <c r="BB1068">
        <v>359.29498760596101</v>
      </c>
      <c r="BC1068">
        <v>371.75091371371798</v>
      </c>
      <c r="BD1068">
        <v>356.13558654867097</v>
      </c>
      <c r="BE1068">
        <v>338.85378470771798</v>
      </c>
      <c r="BF1068">
        <v>347.12260298774902</v>
      </c>
      <c r="BG1068">
        <v>355.85536656875303</v>
      </c>
      <c r="BH1068">
        <v>387.31434497049497</v>
      </c>
      <c r="BI1068">
        <v>411.29124180797498</v>
      </c>
      <c r="BJ1068">
        <v>417.91148577551002</v>
      </c>
      <c r="BK1068">
        <v>385.92129731441503</v>
      </c>
      <c r="BL1068">
        <v>353.28263865098899</v>
      </c>
      <c r="BM1068">
        <v>332.36098174990798</v>
      </c>
      <c r="BN1068">
        <v>323.43800024901702</v>
      </c>
      <c r="BO1068">
        <v>323.34995847047202</v>
      </c>
      <c r="BP1068">
        <v>332.68899247184203</v>
      </c>
      <c r="BQ1068">
        <v>332.14499555118101</v>
      </c>
      <c r="BR1068">
        <v>336.707869304903</v>
      </c>
      <c r="BS1068">
        <v>324.561261173356</v>
      </c>
      <c r="BT1068">
        <v>321.37533924217098</v>
      </c>
      <c r="BU1068">
        <v>321.85155301770601</v>
      </c>
      <c r="BV1068">
        <v>330.499950893164</v>
      </c>
      <c r="BW1068">
        <v>326.36291888614397</v>
      </c>
      <c r="BX1068">
        <v>328.97902131988502</v>
      </c>
      <c r="BY1068">
        <v>334.525517229321</v>
      </c>
      <c r="BZ1068">
        <v>336.974806433146</v>
      </c>
      <c r="CA1068">
        <v>326.06895110404997</v>
      </c>
      <c r="CB1068">
        <v>331.29890683610898</v>
      </c>
      <c r="CC1068">
        <v>325.24003704180302</v>
      </c>
      <c r="CD1068">
        <v>320.55740594026099</v>
      </c>
      <c r="CE1068">
        <v>329.33232913299702</v>
      </c>
      <c r="CF1068">
        <v>331.92012520580897</v>
      </c>
      <c r="CG1068">
        <v>329.13525541194502</v>
      </c>
      <c r="CH1068">
        <v>329.457459535655</v>
      </c>
      <c r="CI1068">
        <v>320.81370197339999</v>
      </c>
      <c r="CJ1068">
        <v>329.84397815823502</v>
      </c>
      <c r="CK1068">
        <v>319.40676721876002</v>
      </c>
      <c r="CL1068">
        <v>330.22232386984302</v>
      </c>
      <c r="CM1068">
        <v>318.91558550704002</v>
      </c>
      <c r="CN1068">
        <v>339.62732118589599</v>
      </c>
      <c r="CO1068">
        <v>322.76822316766402</v>
      </c>
      <c r="CP1068">
        <v>328.93447167759302</v>
      </c>
      <c r="CQ1068">
        <v>324.61768759562398</v>
      </c>
      <c r="CR1068">
        <v>326.95134253856099</v>
      </c>
      <c r="CS1068">
        <v>329.07624837044102</v>
      </c>
      <c r="CT1068">
        <v>323.38923561810498</v>
      </c>
      <c r="CU1068">
        <v>331.92995696063002</v>
      </c>
      <c r="CV1068">
        <v>326.08850654941199</v>
      </c>
      <c r="CW1068">
        <v>330.87789991541598</v>
      </c>
      <c r="CX1068">
        <v>326.62212217520198</v>
      </c>
      <c r="CY1068">
        <v>340.38909232907798</v>
      </c>
      <c r="CZ1068">
        <v>326.40472931358801</v>
      </c>
      <c r="DA1068">
        <v>333.71701966989201</v>
      </c>
      <c r="DB1068">
        <v>327.25524964091301</v>
      </c>
      <c r="DC1068">
        <v>340.25710122261597</v>
      </c>
      <c r="DD1068">
        <v>327.65015667890299</v>
      </c>
      <c r="DE1068">
        <v>330.59250387150098</v>
      </c>
      <c r="DF1068">
        <v>336.75706400866602</v>
      </c>
      <c r="DG1068">
        <v>336.34744610428999</v>
      </c>
      <c r="DH1068">
        <v>329.317115509492</v>
      </c>
    </row>
    <row r="1069" spans="1:112" x14ac:dyDescent="0.25">
      <c r="A1069">
        <v>256.42189586114802</v>
      </c>
      <c r="B1069">
        <v>333.45239338421902</v>
      </c>
      <c r="C1069">
        <v>332.593065973009</v>
      </c>
      <c r="D1069">
        <v>331.19230090919802</v>
      </c>
      <c r="E1069">
        <v>330.25275338537398</v>
      </c>
      <c r="F1069">
        <v>334.106791858203</v>
      </c>
      <c r="G1069">
        <v>336.495411072894</v>
      </c>
      <c r="H1069">
        <v>330.31722996135397</v>
      </c>
      <c r="I1069">
        <v>344.82252747110402</v>
      </c>
      <c r="J1069">
        <v>332.85739800794698</v>
      </c>
      <c r="K1069">
        <v>326.34354670671303</v>
      </c>
      <c r="L1069">
        <v>328.17868885276101</v>
      </c>
      <c r="M1069">
        <v>337.30667039315898</v>
      </c>
      <c r="N1069">
        <v>330.43033334551399</v>
      </c>
      <c r="O1069">
        <v>334.01901020560598</v>
      </c>
      <c r="P1069">
        <v>323.21254464144101</v>
      </c>
      <c r="Q1069">
        <v>334.30676222814799</v>
      </c>
      <c r="R1069">
        <v>334.70791432903798</v>
      </c>
      <c r="S1069">
        <v>330.66452646073401</v>
      </c>
      <c r="T1069">
        <v>330.070942520156</v>
      </c>
      <c r="U1069">
        <v>327.59114018711699</v>
      </c>
      <c r="V1069">
        <v>330.56790369470701</v>
      </c>
      <c r="W1069">
        <v>327.158108522551</v>
      </c>
      <c r="X1069">
        <v>325.79604549910999</v>
      </c>
      <c r="Y1069">
        <v>323.058829374928</v>
      </c>
      <c r="Z1069">
        <v>325.59499363930701</v>
      </c>
      <c r="AA1069">
        <v>321.89483671052898</v>
      </c>
      <c r="AB1069">
        <v>326.66617541027</v>
      </c>
      <c r="AC1069">
        <v>328.69158301754499</v>
      </c>
      <c r="AD1069">
        <v>325.88310006790198</v>
      </c>
      <c r="AE1069">
        <v>327.26052428614702</v>
      </c>
      <c r="AF1069">
        <v>324.11643811390599</v>
      </c>
      <c r="AG1069">
        <v>316.64229629117199</v>
      </c>
      <c r="AH1069">
        <v>330.98678766821598</v>
      </c>
      <c r="AI1069">
        <v>318.24022695139899</v>
      </c>
      <c r="AJ1069">
        <v>334.87257458653499</v>
      </c>
      <c r="AK1069">
        <v>332.99724429640202</v>
      </c>
      <c r="AL1069">
        <v>324.65614055479398</v>
      </c>
      <c r="AM1069">
        <v>346.16958449951602</v>
      </c>
      <c r="AN1069">
        <v>353.33023017611498</v>
      </c>
      <c r="AO1069">
        <v>351.06770439164399</v>
      </c>
      <c r="AP1069">
        <v>346.933715867393</v>
      </c>
      <c r="AQ1069">
        <v>339.57294175640902</v>
      </c>
      <c r="AR1069">
        <v>347.098476013658</v>
      </c>
      <c r="AS1069">
        <v>350.986421198416</v>
      </c>
      <c r="AT1069">
        <v>350.07755927056502</v>
      </c>
      <c r="AU1069">
        <v>346.444599981821</v>
      </c>
      <c r="AV1069">
        <v>353.97699400622798</v>
      </c>
      <c r="AW1069">
        <v>367.48487774069702</v>
      </c>
      <c r="AX1069">
        <v>377.01985464171003</v>
      </c>
      <c r="AY1069">
        <v>362.96414288526501</v>
      </c>
      <c r="AZ1069">
        <v>339.87813193507702</v>
      </c>
      <c r="BA1069">
        <v>352.29120079023198</v>
      </c>
      <c r="BB1069">
        <v>359.943635570293</v>
      </c>
      <c r="BC1069">
        <v>371.88052333146601</v>
      </c>
      <c r="BD1069">
        <v>354.93383064330499</v>
      </c>
      <c r="BE1069">
        <v>334.67008910805401</v>
      </c>
      <c r="BF1069">
        <v>347.00804670148898</v>
      </c>
      <c r="BG1069">
        <v>353.066043248894</v>
      </c>
      <c r="BH1069">
        <v>384.90168644928298</v>
      </c>
      <c r="BI1069">
        <v>411.53416989004501</v>
      </c>
      <c r="BJ1069">
        <v>416.13519330410901</v>
      </c>
      <c r="BK1069">
        <v>390.270827902733</v>
      </c>
      <c r="BL1069">
        <v>356.22909847320301</v>
      </c>
      <c r="BM1069">
        <v>334.793894359842</v>
      </c>
      <c r="BN1069">
        <v>325.45273421184498</v>
      </c>
      <c r="BO1069">
        <v>322.75148080909202</v>
      </c>
      <c r="BP1069">
        <v>331.53367116313802</v>
      </c>
      <c r="BQ1069">
        <v>332.829643723657</v>
      </c>
      <c r="BR1069">
        <v>339.52188340612798</v>
      </c>
      <c r="BS1069">
        <v>329.98588504642402</v>
      </c>
      <c r="BT1069">
        <v>320.37072831157798</v>
      </c>
      <c r="BU1069">
        <v>319.97892380590298</v>
      </c>
      <c r="BV1069">
        <v>337.17915577091901</v>
      </c>
      <c r="BW1069">
        <v>329.230237030647</v>
      </c>
      <c r="BX1069">
        <v>326.140049714893</v>
      </c>
      <c r="BY1069">
        <v>328.98520452780798</v>
      </c>
      <c r="BZ1069">
        <v>335.28801963126699</v>
      </c>
      <c r="CA1069">
        <v>326.47673540879401</v>
      </c>
      <c r="CB1069">
        <v>334.54394252659102</v>
      </c>
      <c r="CC1069">
        <v>327.97294434080402</v>
      </c>
      <c r="CD1069">
        <v>319.09677722520598</v>
      </c>
      <c r="CE1069">
        <v>329.72264069686798</v>
      </c>
      <c r="CF1069">
        <v>333.33698543036701</v>
      </c>
      <c r="CG1069">
        <v>332.391865910989</v>
      </c>
      <c r="CH1069">
        <v>328.13546291507902</v>
      </c>
      <c r="CI1069">
        <v>319.18574799380002</v>
      </c>
      <c r="CJ1069">
        <v>332.33793712968497</v>
      </c>
      <c r="CK1069">
        <v>315.83837942319002</v>
      </c>
      <c r="CL1069">
        <v>333.42946725486502</v>
      </c>
      <c r="CM1069">
        <v>322.71550248502001</v>
      </c>
      <c r="CN1069">
        <v>337.932358596813</v>
      </c>
      <c r="CO1069">
        <v>321.11901179101301</v>
      </c>
      <c r="CP1069">
        <v>329.10504756771002</v>
      </c>
      <c r="CQ1069">
        <v>325.68428665025601</v>
      </c>
      <c r="CR1069">
        <v>330.920646339793</v>
      </c>
      <c r="CS1069">
        <v>327.99410722236502</v>
      </c>
      <c r="CT1069">
        <v>322.77978269509299</v>
      </c>
      <c r="CU1069">
        <v>331.94956694031799</v>
      </c>
      <c r="CV1069">
        <v>329.21590925485401</v>
      </c>
      <c r="CW1069">
        <v>334.541993422225</v>
      </c>
      <c r="CX1069">
        <v>329.73320202985798</v>
      </c>
      <c r="CY1069">
        <v>336.22746285067598</v>
      </c>
      <c r="CZ1069">
        <v>327.30550379967099</v>
      </c>
      <c r="DA1069">
        <v>335.42688654488501</v>
      </c>
      <c r="DB1069">
        <v>328.18618764894399</v>
      </c>
      <c r="DC1069">
        <v>334.793540189319</v>
      </c>
      <c r="DD1069">
        <v>322.61378982383002</v>
      </c>
      <c r="DE1069">
        <v>329.40414699694401</v>
      </c>
      <c r="DF1069">
        <v>338.67490628365999</v>
      </c>
      <c r="DG1069">
        <v>337.22839437620502</v>
      </c>
      <c r="DH1069">
        <v>327.34773007349901</v>
      </c>
    </row>
    <row r="1070" spans="1:112" x14ac:dyDescent="0.25">
      <c r="A1070">
        <v>256.662216288384</v>
      </c>
      <c r="B1070">
        <v>332.57655512340199</v>
      </c>
      <c r="C1070">
        <v>331.18071672438401</v>
      </c>
      <c r="D1070">
        <v>331.08191184820203</v>
      </c>
      <c r="E1070">
        <v>331.88731102622103</v>
      </c>
      <c r="F1070">
        <v>336.65968740913002</v>
      </c>
      <c r="G1070">
        <v>336.626003631093</v>
      </c>
      <c r="H1070">
        <v>323.24374114282102</v>
      </c>
      <c r="I1070">
        <v>342.71166296200403</v>
      </c>
      <c r="J1070">
        <v>332.01053507201198</v>
      </c>
      <c r="K1070">
        <v>324.69088340504101</v>
      </c>
      <c r="L1070">
        <v>329.22362335079998</v>
      </c>
      <c r="M1070">
        <v>336.12745465880403</v>
      </c>
      <c r="N1070">
        <v>336.38813785365102</v>
      </c>
      <c r="O1070">
        <v>333.80750542744801</v>
      </c>
      <c r="P1070">
        <v>328.03503368402602</v>
      </c>
      <c r="Q1070">
        <v>328.77641918926099</v>
      </c>
      <c r="R1070">
        <v>333.89786621812499</v>
      </c>
      <c r="S1070">
        <v>333.25266023886002</v>
      </c>
      <c r="T1070">
        <v>326.44511251910001</v>
      </c>
      <c r="U1070">
        <v>327.15828771602702</v>
      </c>
      <c r="V1070">
        <v>331.31852780907201</v>
      </c>
      <c r="W1070">
        <v>322.09662062565701</v>
      </c>
      <c r="X1070">
        <v>321.15095785520998</v>
      </c>
      <c r="Y1070">
        <v>321.48607098766598</v>
      </c>
      <c r="Z1070">
        <v>325.22984268006098</v>
      </c>
      <c r="AA1070">
        <v>320.863213377752</v>
      </c>
      <c r="AB1070">
        <v>328.363667895606</v>
      </c>
      <c r="AC1070">
        <v>330.673471192622</v>
      </c>
      <c r="AD1070">
        <v>325.80048350381401</v>
      </c>
      <c r="AE1070">
        <v>324.087305366446</v>
      </c>
      <c r="AF1070">
        <v>323.68697555256801</v>
      </c>
      <c r="AG1070">
        <v>320.91554818756902</v>
      </c>
      <c r="AH1070">
        <v>332.27310193952798</v>
      </c>
      <c r="AI1070">
        <v>320.66390803328801</v>
      </c>
      <c r="AJ1070">
        <v>334.76490296931303</v>
      </c>
      <c r="AK1070">
        <v>336.77067388113102</v>
      </c>
      <c r="AL1070">
        <v>326.77463602152898</v>
      </c>
      <c r="AM1070">
        <v>347.483938684686</v>
      </c>
      <c r="AN1070">
        <v>353.965457907055</v>
      </c>
      <c r="AO1070">
        <v>353.35351723615798</v>
      </c>
      <c r="AP1070">
        <v>348.72182420458302</v>
      </c>
      <c r="AQ1070">
        <v>338.465433260819</v>
      </c>
      <c r="AR1070">
        <v>344.189652135968</v>
      </c>
      <c r="AS1070">
        <v>352.10152950031897</v>
      </c>
      <c r="AT1070">
        <v>345.81020049253698</v>
      </c>
      <c r="AU1070">
        <v>346.318440540072</v>
      </c>
      <c r="AV1070">
        <v>359.10137503272301</v>
      </c>
      <c r="AW1070">
        <v>365.66051169891398</v>
      </c>
      <c r="AX1070">
        <v>377.17110924519102</v>
      </c>
      <c r="AY1070">
        <v>356.21501591710199</v>
      </c>
      <c r="AZ1070">
        <v>345.231935772974</v>
      </c>
      <c r="BA1070">
        <v>353.95607361551401</v>
      </c>
      <c r="BB1070">
        <v>357.92101617525702</v>
      </c>
      <c r="BC1070">
        <v>371.65272975592899</v>
      </c>
      <c r="BD1070">
        <v>354.88342078271597</v>
      </c>
      <c r="BE1070">
        <v>329.458360608943</v>
      </c>
      <c r="BF1070">
        <v>350.27858808108402</v>
      </c>
      <c r="BG1070">
        <v>355.934132434746</v>
      </c>
      <c r="BH1070">
        <v>388.17204648630201</v>
      </c>
      <c r="BI1070">
        <v>410.52691984519601</v>
      </c>
      <c r="BJ1070">
        <v>412.57098116325801</v>
      </c>
      <c r="BK1070">
        <v>388.22752409048002</v>
      </c>
      <c r="BL1070">
        <v>358.96005059242799</v>
      </c>
      <c r="BM1070">
        <v>336.51031996954902</v>
      </c>
      <c r="BN1070">
        <v>320.262401986962</v>
      </c>
      <c r="BO1070">
        <v>324.22025044730498</v>
      </c>
      <c r="BP1070">
        <v>334.66619344333901</v>
      </c>
      <c r="BQ1070">
        <v>335.52944128612501</v>
      </c>
      <c r="BR1070">
        <v>340.371090727205</v>
      </c>
      <c r="BS1070">
        <v>327.86178256128102</v>
      </c>
      <c r="BT1070">
        <v>325.69273394568802</v>
      </c>
      <c r="BU1070">
        <v>322.59254890574198</v>
      </c>
      <c r="BV1070">
        <v>341.52583637600202</v>
      </c>
      <c r="BW1070">
        <v>331.62403603325203</v>
      </c>
      <c r="BX1070">
        <v>329.981031330397</v>
      </c>
      <c r="BY1070">
        <v>328.32382627280401</v>
      </c>
      <c r="BZ1070">
        <v>330.52436094337901</v>
      </c>
      <c r="CA1070">
        <v>327.930532373635</v>
      </c>
      <c r="CB1070">
        <v>332.27505963516302</v>
      </c>
      <c r="CC1070">
        <v>330.24893424193601</v>
      </c>
      <c r="CD1070">
        <v>323.09687573727501</v>
      </c>
      <c r="CE1070">
        <v>328.92302705235102</v>
      </c>
      <c r="CF1070">
        <v>331.88110056919902</v>
      </c>
      <c r="CG1070">
        <v>336.07108097211801</v>
      </c>
      <c r="CH1070">
        <v>331.46177224535899</v>
      </c>
      <c r="CI1070">
        <v>322.48868611580298</v>
      </c>
      <c r="CJ1070">
        <v>331.45321833175899</v>
      </c>
      <c r="CK1070">
        <v>312.99888612567401</v>
      </c>
      <c r="CL1070">
        <v>334.08883194659398</v>
      </c>
      <c r="CM1070">
        <v>324.85187274277899</v>
      </c>
      <c r="CN1070">
        <v>336.04460897405698</v>
      </c>
      <c r="CO1070">
        <v>322.524149844026</v>
      </c>
      <c r="CP1070">
        <v>329.457936823316</v>
      </c>
      <c r="CQ1070">
        <v>329.42694935253797</v>
      </c>
      <c r="CR1070">
        <v>329.42955320899199</v>
      </c>
      <c r="CS1070">
        <v>327.359263340273</v>
      </c>
      <c r="CT1070">
        <v>323.89187679309299</v>
      </c>
      <c r="CU1070">
        <v>329.20412653888201</v>
      </c>
      <c r="CV1070">
        <v>326.12060318421402</v>
      </c>
      <c r="CW1070">
        <v>333.63333003180702</v>
      </c>
      <c r="CX1070">
        <v>329.67176809876202</v>
      </c>
      <c r="CY1070">
        <v>334.66030847757901</v>
      </c>
      <c r="CZ1070">
        <v>325.52276970505199</v>
      </c>
      <c r="DA1070">
        <v>333.63305836094798</v>
      </c>
      <c r="DB1070">
        <v>331.16893149983201</v>
      </c>
      <c r="DC1070">
        <v>334.206319090715</v>
      </c>
      <c r="DD1070">
        <v>328.74815670261597</v>
      </c>
      <c r="DE1070">
        <v>327.00186729600102</v>
      </c>
      <c r="DF1070">
        <v>335.36059041718602</v>
      </c>
      <c r="DG1070">
        <v>333.24680104371498</v>
      </c>
      <c r="DH1070">
        <v>327.61353037655101</v>
      </c>
    </row>
    <row r="1071" spans="1:112" x14ac:dyDescent="0.25">
      <c r="A1071">
        <v>256.90253671561999</v>
      </c>
      <c r="B1071">
        <v>329.28232000524901</v>
      </c>
      <c r="C1071">
        <v>328.97332346899998</v>
      </c>
      <c r="D1071">
        <v>330.33811166348301</v>
      </c>
      <c r="E1071">
        <v>333.152086176171</v>
      </c>
      <c r="F1071">
        <v>336.76194303614199</v>
      </c>
      <c r="G1071">
        <v>335.47096745917099</v>
      </c>
      <c r="H1071">
        <v>324.64263339837402</v>
      </c>
      <c r="I1071">
        <v>342.58701744513598</v>
      </c>
      <c r="J1071">
        <v>331.533544503553</v>
      </c>
      <c r="K1071">
        <v>326.48162763190101</v>
      </c>
      <c r="L1071">
        <v>329.591845710874</v>
      </c>
      <c r="M1071">
        <v>338.06043169508899</v>
      </c>
      <c r="N1071">
        <v>342.067857494853</v>
      </c>
      <c r="O1071">
        <v>334.18163012476799</v>
      </c>
      <c r="P1071">
        <v>332.50384708118901</v>
      </c>
      <c r="Q1071">
        <v>328.33025252391201</v>
      </c>
      <c r="R1071">
        <v>335.24096238428598</v>
      </c>
      <c r="S1071">
        <v>335.52368852290601</v>
      </c>
      <c r="T1071">
        <v>324.79586995940099</v>
      </c>
      <c r="U1071">
        <v>327.313845746769</v>
      </c>
      <c r="V1071">
        <v>330.40906452001502</v>
      </c>
      <c r="W1071">
        <v>318.17858531488702</v>
      </c>
      <c r="X1071">
        <v>317.81011308355102</v>
      </c>
      <c r="Y1071">
        <v>323.48872847055202</v>
      </c>
      <c r="Z1071">
        <v>326.977520796085</v>
      </c>
      <c r="AA1071">
        <v>326.00696343315502</v>
      </c>
      <c r="AB1071">
        <v>328.84175730727299</v>
      </c>
      <c r="AC1071">
        <v>330.09368892171102</v>
      </c>
      <c r="AD1071">
        <v>330.47795051771499</v>
      </c>
      <c r="AE1071">
        <v>331.18081151810202</v>
      </c>
      <c r="AF1071">
        <v>324.42547267780998</v>
      </c>
      <c r="AG1071">
        <v>323.036329511612</v>
      </c>
      <c r="AH1071">
        <v>331.96567184628901</v>
      </c>
      <c r="AI1071">
        <v>322.99721748459899</v>
      </c>
      <c r="AJ1071">
        <v>332.72627846849201</v>
      </c>
      <c r="AK1071">
        <v>341.99634268960801</v>
      </c>
      <c r="AL1071">
        <v>328.92008441799402</v>
      </c>
      <c r="AM1071">
        <v>352.91419320669303</v>
      </c>
      <c r="AN1071">
        <v>360.80680096612298</v>
      </c>
      <c r="AO1071">
        <v>354.34527067282301</v>
      </c>
      <c r="AP1071">
        <v>352.37316393316701</v>
      </c>
      <c r="AQ1071">
        <v>342.090166365654</v>
      </c>
      <c r="AR1071">
        <v>345.38713573373798</v>
      </c>
      <c r="AS1071">
        <v>355.32978345433901</v>
      </c>
      <c r="AT1071">
        <v>348.42720063206201</v>
      </c>
      <c r="AU1071">
        <v>354.14758625872003</v>
      </c>
      <c r="AV1071">
        <v>368.64112639459398</v>
      </c>
      <c r="AW1071">
        <v>367.25128989910502</v>
      </c>
      <c r="AX1071">
        <v>380.85978509896103</v>
      </c>
      <c r="AY1071">
        <v>360.23765927218</v>
      </c>
      <c r="AZ1071">
        <v>349.77226997186102</v>
      </c>
      <c r="BA1071">
        <v>353.40734168289202</v>
      </c>
      <c r="BB1071">
        <v>360.49903230934501</v>
      </c>
      <c r="BC1071">
        <v>372.01631290815999</v>
      </c>
      <c r="BD1071">
        <v>358.62048630460498</v>
      </c>
      <c r="BE1071">
        <v>330.948545623234</v>
      </c>
      <c r="BF1071">
        <v>351.03297867550799</v>
      </c>
      <c r="BG1071">
        <v>359.108668381749</v>
      </c>
      <c r="BH1071">
        <v>392.034375972769</v>
      </c>
      <c r="BI1071">
        <v>416.70713939789403</v>
      </c>
      <c r="BJ1071">
        <v>414.88582307822799</v>
      </c>
      <c r="BK1071">
        <v>389.76686383838199</v>
      </c>
      <c r="BL1071">
        <v>362.482536230395</v>
      </c>
      <c r="BM1071">
        <v>331.35845575913402</v>
      </c>
      <c r="BN1071">
        <v>323.83534425979002</v>
      </c>
      <c r="BO1071">
        <v>328.93594604782999</v>
      </c>
      <c r="BP1071">
        <v>341.068735069958</v>
      </c>
      <c r="BQ1071">
        <v>336.922627050024</v>
      </c>
      <c r="BR1071">
        <v>340.24652582895698</v>
      </c>
      <c r="BS1071">
        <v>327.46725274708001</v>
      </c>
      <c r="BT1071">
        <v>325.40107990636898</v>
      </c>
      <c r="BU1071">
        <v>321.11510998235298</v>
      </c>
      <c r="BV1071">
        <v>335.834103907805</v>
      </c>
      <c r="BW1071">
        <v>332.709814655299</v>
      </c>
      <c r="BX1071">
        <v>327.27847115098399</v>
      </c>
      <c r="BY1071">
        <v>327.16844313848998</v>
      </c>
      <c r="BZ1071">
        <v>331.75074848476498</v>
      </c>
      <c r="CA1071">
        <v>330.66821166747002</v>
      </c>
      <c r="CB1071">
        <v>332.97170916605398</v>
      </c>
      <c r="CC1071">
        <v>329.01940647347499</v>
      </c>
      <c r="CD1071">
        <v>325.15079350518499</v>
      </c>
      <c r="CE1071">
        <v>328.44626741951203</v>
      </c>
      <c r="CF1071">
        <v>327.14942642864702</v>
      </c>
      <c r="CG1071">
        <v>339.05967813217597</v>
      </c>
      <c r="CH1071">
        <v>332.67879278537202</v>
      </c>
      <c r="CI1071">
        <v>324.14455127444597</v>
      </c>
      <c r="CJ1071">
        <v>326.92186901742599</v>
      </c>
      <c r="CK1071">
        <v>314.83097169569498</v>
      </c>
      <c r="CL1071">
        <v>332.92530705159299</v>
      </c>
      <c r="CM1071">
        <v>332.05846985656899</v>
      </c>
      <c r="CN1071">
        <v>337.41384222599999</v>
      </c>
      <c r="CO1071">
        <v>322.63167884552797</v>
      </c>
      <c r="CP1071">
        <v>329.03478299542201</v>
      </c>
      <c r="CQ1071">
        <v>329.45791544490601</v>
      </c>
      <c r="CR1071">
        <v>328.08723060266198</v>
      </c>
      <c r="CS1071">
        <v>323.38864678786399</v>
      </c>
      <c r="CT1071">
        <v>326.63817263940001</v>
      </c>
      <c r="CU1071">
        <v>328.11788726553499</v>
      </c>
      <c r="CV1071">
        <v>325.17633410801398</v>
      </c>
      <c r="CW1071">
        <v>337.58579385977299</v>
      </c>
      <c r="CX1071">
        <v>331.15942375788501</v>
      </c>
      <c r="CY1071">
        <v>335.57583078665999</v>
      </c>
      <c r="CZ1071">
        <v>327.27473193925698</v>
      </c>
      <c r="DA1071">
        <v>329.22784778048299</v>
      </c>
      <c r="DB1071">
        <v>332.24659804082103</v>
      </c>
      <c r="DC1071">
        <v>331.991235186116</v>
      </c>
      <c r="DD1071">
        <v>331.78997569265601</v>
      </c>
      <c r="DE1071">
        <v>324.180588679636</v>
      </c>
      <c r="DF1071">
        <v>331.98909371202802</v>
      </c>
      <c r="DG1071">
        <v>331.41577547115298</v>
      </c>
      <c r="DH1071">
        <v>326.33599116712099</v>
      </c>
    </row>
    <row r="1072" spans="1:112" x14ac:dyDescent="0.25">
      <c r="A1072">
        <v>257.142857142857</v>
      </c>
      <c r="B1072">
        <v>329.959067584943</v>
      </c>
      <c r="C1072">
        <v>327.770739204839</v>
      </c>
      <c r="D1072">
        <v>330.06902628345199</v>
      </c>
      <c r="E1072">
        <v>336.011132538423</v>
      </c>
      <c r="F1072">
        <v>333.29395675341902</v>
      </c>
      <c r="G1072">
        <v>336.02303113824598</v>
      </c>
      <c r="H1072">
        <v>326.46054904923602</v>
      </c>
      <c r="I1072">
        <v>342.751392747343</v>
      </c>
      <c r="J1072">
        <v>335.07199918116697</v>
      </c>
      <c r="K1072">
        <v>328.247750174028</v>
      </c>
      <c r="L1072">
        <v>327.69665463559397</v>
      </c>
      <c r="M1072">
        <v>338.59957231191498</v>
      </c>
      <c r="N1072">
        <v>343.19699983438898</v>
      </c>
      <c r="O1072">
        <v>337.26138664626899</v>
      </c>
      <c r="P1072">
        <v>331.87966629493098</v>
      </c>
      <c r="Q1072">
        <v>325.598970294205</v>
      </c>
      <c r="R1072">
        <v>336.859062045923</v>
      </c>
      <c r="S1072">
        <v>334.97844940152498</v>
      </c>
      <c r="T1072">
        <v>327.60179360219797</v>
      </c>
      <c r="U1072">
        <v>326.33996862014101</v>
      </c>
      <c r="V1072">
        <v>329.85910313575499</v>
      </c>
      <c r="W1072">
        <v>313.48645908688502</v>
      </c>
      <c r="X1072">
        <v>319.39744285347399</v>
      </c>
      <c r="Y1072">
        <v>323.13259424100897</v>
      </c>
      <c r="Z1072">
        <v>325.57924062338299</v>
      </c>
      <c r="AA1072">
        <v>326.41452823993802</v>
      </c>
      <c r="AB1072">
        <v>326.74659142797901</v>
      </c>
      <c r="AC1072">
        <v>326.60589739528899</v>
      </c>
      <c r="AD1072">
        <v>335.46405069642299</v>
      </c>
      <c r="AE1072">
        <v>334.01070982505701</v>
      </c>
      <c r="AF1072">
        <v>326.97585956426599</v>
      </c>
      <c r="AG1072">
        <v>324.76597587260198</v>
      </c>
      <c r="AH1072">
        <v>333.16278896818</v>
      </c>
      <c r="AI1072">
        <v>324.74086206002198</v>
      </c>
      <c r="AJ1072">
        <v>333.39146648269599</v>
      </c>
      <c r="AK1072">
        <v>340.974533732174</v>
      </c>
      <c r="AL1072">
        <v>327.59553724525199</v>
      </c>
      <c r="AM1072">
        <v>358.314619878587</v>
      </c>
      <c r="AN1072">
        <v>363.58993272290297</v>
      </c>
      <c r="AO1072">
        <v>351.60620743827599</v>
      </c>
      <c r="AP1072">
        <v>356.044565031442</v>
      </c>
      <c r="AQ1072">
        <v>349.12049669749598</v>
      </c>
      <c r="AR1072">
        <v>347.30411311403498</v>
      </c>
      <c r="AS1072">
        <v>351.57638877841202</v>
      </c>
      <c r="AT1072">
        <v>346.08760205760501</v>
      </c>
      <c r="AU1072">
        <v>354.49279215563899</v>
      </c>
      <c r="AV1072">
        <v>374.88040685504899</v>
      </c>
      <c r="AW1072">
        <v>371.46768031231301</v>
      </c>
      <c r="AX1072">
        <v>381.62974914422603</v>
      </c>
      <c r="AY1072">
        <v>361.46728714020998</v>
      </c>
      <c r="AZ1072">
        <v>350.90575197476102</v>
      </c>
      <c r="BA1072">
        <v>352.23758637231799</v>
      </c>
      <c r="BB1072">
        <v>360.85837354539802</v>
      </c>
      <c r="BC1072">
        <v>370.714716082883</v>
      </c>
      <c r="BD1072">
        <v>362.87946005082102</v>
      </c>
      <c r="BE1072">
        <v>332.93801472907103</v>
      </c>
      <c r="BF1072">
        <v>354.64968378948498</v>
      </c>
      <c r="BG1072">
        <v>359.63366900513199</v>
      </c>
      <c r="BH1072">
        <v>393.65007312957198</v>
      </c>
      <c r="BI1072">
        <v>415.17623586002202</v>
      </c>
      <c r="BJ1072">
        <v>422.11741796779899</v>
      </c>
      <c r="BK1072">
        <v>392.42549010207199</v>
      </c>
      <c r="BL1072">
        <v>364.95755840167101</v>
      </c>
      <c r="BM1072">
        <v>330.236925448568</v>
      </c>
      <c r="BN1072">
        <v>321.72065314072302</v>
      </c>
      <c r="BO1072">
        <v>330.88887811237697</v>
      </c>
      <c r="BP1072">
        <v>340.974998203523</v>
      </c>
      <c r="BQ1072">
        <v>339.31082230657</v>
      </c>
      <c r="BR1072">
        <v>338.50477846064803</v>
      </c>
      <c r="BS1072">
        <v>331.44608089567998</v>
      </c>
      <c r="BT1072">
        <v>329.13637735271402</v>
      </c>
      <c r="BU1072">
        <v>323.60666694803803</v>
      </c>
      <c r="BV1072">
        <v>333.26078370773098</v>
      </c>
      <c r="BW1072">
        <v>334.60939136708402</v>
      </c>
      <c r="BX1072">
        <v>325.13422187039401</v>
      </c>
      <c r="BY1072">
        <v>324.81874506317598</v>
      </c>
      <c r="BZ1072">
        <v>330.05252033461198</v>
      </c>
      <c r="CA1072">
        <v>332.20582559132401</v>
      </c>
      <c r="CB1072">
        <v>331.35101336594403</v>
      </c>
      <c r="CC1072">
        <v>329.94209780989502</v>
      </c>
      <c r="CD1072">
        <v>325.999392717712</v>
      </c>
      <c r="CE1072">
        <v>332.94516502727203</v>
      </c>
      <c r="CF1072">
        <v>329.394761083069</v>
      </c>
      <c r="CG1072">
        <v>338.87773877879903</v>
      </c>
      <c r="CH1072">
        <v>337.43352187039301</v>
      </c>
      <c r="CI1072">
        <v>327.02859295035603</v>
      </c>
      <c r="CJ1072">
        <v>324.60276026765803</v>
      </c>
      <c r="CK1072">
        <v>316.53988617256698</v>
      </c>
      <c r="CL1072">
        <v>335.615404150735</v>
      </c>
      <c r="CM1072">
        <v>328.03247684154798</v>
      </c>
      <c r="CN1072">
        <v>332.44923892776501</v>
      </c>
      <c r="CO1072">
        <v>321.03260091877598</v>
      </c>
      <c r="CP1072">
        <v>331.44108481827601</v>
      </c>
      <c r="CQ1072">
        <v>329.26612149656199</v>
      </c>
      <c r="CR1072">
        <v>329.66672446118702</v>
      </c>
      <c r="CS1072">
        <v>320.74403764874302</v>
      </c>
      <c r="CT1072">
        <v>328.65669936018998</v>
      </c>
      <c r="CU1072">
        <v>327.67855809599399</v>
      </c>
      <c r="CV1072">
        <v>324.38820316163799</v>
      </c>
      <c r="CW1072">
        <v>335.43409421696703</v>
      </c>
      <c r="CX1072">
        <v>333.40030673088501</v>
      </c>
      <c r="CY1072">
        <v>336.95847258922697</v>
      </c>
      <c r="CZ1072">
        <v>326.88319736225901</v>
      </c>
      <c r="DA1072">
        <v>328.40914105367801</v>
      </c>
      <c r="DB1072">
        <v>326.26641871049998</v>
      </c>
      <c r="DC1072">
        <v>332.83840676615199</v>
      </c>
      <c r="DD1072">
        <v>332.381026277594</v>
      </c>
      <c r="DE1072">
        <v>323.24311617981903</v>
      </c>
      <c r="DF1072">
        <v>332.11858143591797</v>
      </c>
      <c r="DG1072">
        <v>335.46652390028299</v>
      </c>
      <c r="DH1072">
        <v>323.91663717751101</v>
      </c>
    </row>
    <row r="1073" spans="1:112" x14ac:dyDescent="0.25">
      <c r="A1073">
        <v>257.38317757009298</v>
      </c>
      <c r="B1073">
        <v>336.56866766935002</v>
      </c>
      <c r="C1073">
        <v>331.240230857467</v>
      </c>
      <c r="D1073">
        <v>334.636678218947</v>
      </c>
      <c r="E1073">
        <v>335.63844110210999</v>
      </c>
      <c r="F1073">
        <v>333.66060818182899</v>
      </c>
      <c r="G1073">
        <v>333.20968151835302</v>
      </c>
      <c r="H1073">
        <v>330.04108354306197</v>
      </c>
      <c r="I1073">
        <v>344.71266370569901</v>
      </c>
      <c r="J1073">
        <v>338.115080845676</v>
      </c>
      <c r="K1073">
        <v>331.20500977572698</v>
      </c>
      <c r="L1073">
        <v>325.37689250621497</v>
      </c>
      <c r="M1073">
        <v>334.73490776812901</v>
      </c>
      <c r="N1073">
        <v>345.78986393932797</v>
      </c>
      <c r="O1073">
        <v>336.16768044757799</v>
      </c>
      <c r="P1073">
        <v>330.24354222048999</v>
      </c>
      <c r="Q1073">
        <v>321.89844672606301</v>
      </c>
      <c r="R1073">
        <v>338.32797911400502</v>
      </c>
      <c r="S1073">
        <v>331.04974465706999</v>
      </c>
      <c r="T1073">
        <v>326.07832117385198</v>
      </c>
      <c r="U1073">
        <v>331.344087124851</v>
      </c>
      <c r="V1073">
        <v>332.14339362582001</v>
      </c>
      <c r="W1073">
        <v>313.44955134016601</v>
      </c>
      <c r="X1073">
        <v>317.91302250062699</v>
      </c>
      <c r="Y1073">
        <v>323.21769495695497</v>
      </c>
      <c r="Z1073">
        <v>328.45406510045899</v>
      </c>
      <c r="AA1073">
        <v>327.82302321869099</v>
      </c>
      <c r="AB1073">
        <v>326.19772539460001</v>
      </c>
      <c r="AC1073">
        <v>325.44594668108903</v>
      </c>
      <c r="AD1073">
        <v>335.10282986370498</v>
      </c>
      <c r="AE1073">
        <v>338.149563112164</v>
      </c>
      <c r="AF1073">
        <v>324.403631780973</v>
      </c>
      <c r="AG1073">
        <v>327.93229231518802</v>
      </c>
      <c r="AH1073">
        <v>331.99618954418202</v>
      </c>
      <c r="AI1073">
        <v>325.69541458120801</v>
      </c>
      <c r="AJ1073">
        <v>335.43888513244798</v>
      </c>
      <c r="AK1073">
        <v>338.84593704973099</v>
      </c>
      <c r="AL1073">
        <v>328.89929457315998</v>
      </c>
      <c r="AM1073">
        <v>357.39628071573998</v>
      </c>
      <c r="AN1073">
        <v>365.93541619151699</v>
      </c>
      <c r="AO1073">
        <v>348.91099206570101</v>
      </c>
      <c r="AP1073">
        <v>355.91523272563501</v>
      </c>
      <c r="AQ1073">
        <v>346.36104244654501</v>
      </c>
      <c r="AR1073">
        <v>344.325298617795</v>
      </c>
      <c r="AS1073">
        <v>356.22663976419801</v>
      </c>
      <c r="AT1073">
        <v>346.75529103487202</v>
      </c>
      <c r="AU1073">
        <v>353.86122326040999</v>
      </c>
      <c r="AV1073">
        <v>380.71898986026503</v>
      </c>
      <c r="AW1073">
        <v>372.84418130375502</v>
      </c>
      <c r="AX1073">
        <v>379.66262155738002</v>
      </c>
      <c r="AY1073">
        <v>359.36840687215999</v>
      </c>
      <c r="AZ1073">
        <v>349.48275447146602</v>
      </c>
      <c r="BA1073">
        <v>350.12529536098998</v>
      </c>
      <c r="BB1073">
        <v>359.11166547974301</v>
      </c>
      <c r="BC1073">
        <v>367.944766785799</v>
      </c>
      <c r="BD1073">
        <v>363.203274034304</v>
      </c>
      <c r="BE1073">
        <v>336.48716140984601</v>
      </c>
      <c r="BF1073">
        <v>356.91696578965298</v>
      </c>
      <c r="BG1073">
        <v>359.25465599786497</v>
      </c>
      <c r="BH1073">
        <v>396.53169760331298</v>
      </c>
      <c r="BI1073">
        <v>417.745152689647</v>
      </c>
      <c r="BJ1073">
        <v>428.71492879082899</v>
      </c>
      <c r="BK1073">
        <v>395.35604476064799</v>
      </c>
      <c r="BL1073">
        <v>364.186748339931</v>
      </c>
      <c r="BM1073">
        <v>330.78528156239702</v>
      </c>
      <c r="BN1073">
        <v>321.33321254392001</v>
      </c>
      <c r="BO1073">
        <v>330.83606373278201</v>
      </c>
      <c r="BP1073">
        <v>343.67979383027398</v>
      </c>
      <c r="BQ1073">
        <v>338.24000523721099</v>
      </c>
      <c r="BR1073">
        <v>338.70211246446502</v>
      </c>
      <c r="BS1073">
        <v>332.78384549540101</v>
      </c>
      <c r="BT1073">
        <v>330.70091284623101</v>
      </c>
      <c r="BU1073">
        <v>326.50756243071203</v>
      </c>
      <c r="BV1073">
        <v>335.80373081526898</v>
      </c>
      <c r="BW1073">
        <v>331.14876291818001</v>
      </c>
      <c r="BX1073">
        <v>324.797931528265</v>
      </c>
      <c r="BY1073">
        <v>322.86702979235002</v>
      </c>
      <c r="BZ1073">
        <v>325.79130038803601</v>
      </c>
      <c r="CA1073">
        <v>335.45221682348802</v>
      </c>
      <c r="CB1073">
        <v>328.70614783938998</v>
      </c>
      <c r="CC1073">
        <v>329.534517574304</v>
      </c>
      <c r="CD1073">
        <v>326.05403081683698</v>
      </c>
      <c r="CE1073">
        <v>338.14800211223502</v>
      </c>
      <c r="CF1073">
        <v>331.68119384654602</v>
      </c>
      <c r="CG1073">
        <v>337.48068843006899</v>
      </c>
      <c r="CH1073">
        <v>340.45564662907299</v>
      </c>
      <c r="CI1073">
        <v>329.26261651948801</v>
      </c>
      <c r="CJ1073">
        <v>323.73888663209499</v>
      </c>
      <c r="CK1073">
        <v>315.17186592180201</v>
      </c>
      <c r="CL1073">
        <v>335.90862673420702</v>
      </c>
      <c r="CM1073">
        <v>327.55494128306998</v>
      </c>
      <c r="CN1073">
        <v>332.21099571614701</v>
      </c>
      <c r="CO1073">
        <v>323.85499580839303</v>
      </c>
      <c r="CP1073">
        <v>334.06915119877902</v>
      </c>
      <c r="CQ1073">
        <v>325.60311260940802</v>
      </c>
      <c r="CR1073">
        <v>328.24909221435598</v>
      </c>
      <c r="CS1073">
        <v>318.88748612448802</v>
      </c>
      <c r="CT1073">
        <v>330.16834929188099</v>
      </c>
      <c r="CU1073">
        <v>327.49241422396398</v>
      </c>
      <c r="CV1073">
        <v>325.77977215510202</v>
      </c>
      <c r="CW1073">
        <v>335.79445539848899</v>
      </c>
      <c r="CX1073">
        <v>332.65779404663101</v>
      </c>
      <c r="CY1073">
        <v>337.84369321235602</v>
      </c>
      <c r="CZ1073">
        <v>330.661321990815</v>
      </c>
      <c r="DA1073">
        <v>331.95677542846897</v>
      </c>
      <c r="DB1073">
        <v>326.56281611892899</v>
      </c>
      <c r="DC1073">
        <v>330.619325357364</v>
      </c>
      <c r="DD1073">
        <v>330.41532282702002</v>
      </c>
      <c r="DE1073">
        <v>324.86711990178901</v>
      </c>
      <c r="DF1073">
        <v>331.53720354988297</v>
      </c>
      <c r="DG1073">
        <v>333.37662780094303</v>
      </c>
      <c r="DH1073">
        <v>324.37607960415897</v>
      </c>
    </row>
    <row r="1074" spans="1:112" x14ac:dyDescent="0.25">
      <c r="A1074">
        <v>257.62349799732903</v>
      </c>
      <c r="B1074">
        <v>336.32571445382501</v>
      </c>
      <c r="C1074">
        <v>329.598114206064</v>
      </c>
      <c r="D1074">
        <v>331.76947212954798</v>
      </c>
      <c r="E1074">
        <v>334.07547625810901</v>
      </c>
      <c r="F1074">
        <v>333.84534289854201</v>
      </c>
      <c r="G1074">
        <v>334.96787266855301</v>
      </c>
      <c r="H1074">
        <v>329.89169063615799</v>
      </c>
      <c r="I1074">
        <v>349.76938418536099</v>
      </c>
      <c r="J1074">
        <v>334.99448507724998</v>
      </c>
      <c r="K1074">
        <v>333.74334036717198</v>
      </c>
      <c r="L1074">
        <v>328.05976427623398</v>
      </c>
      <c r="M1074">
        <v>332.54352805366301</v>
      </c>
      <c r="N1074">
        <v>350.26160432215403</v>
      </c>
      <c r="O1074">
        <v>336.68351353820299</v>
      </c>
      <c r="P1074">
        <v>332.17547105515803</v>
      </c>
      <c r="Q1074">
        <v>324.13855644498199</v>
      </c>
      <c r="R1074">
        <v>335.611128941441</v>
      </c>
      <c r="S1074">
        <v>327.34377943459498</v>
      </c>
      <c r="T1074">
        <v>323.87253855080598</v>
      </c>
      <c r="U1074">
        <v>333.84716634660401</v>
      </c>
      <c r="V1074">
        <v>329.05323772862499</v>
      </c>
      <c r="W1074">
        <v>317.25853772385602</v>
      </c>
      <c r="X1074">
        <v>317.74765329634101</v>
      </c>
      <c r="Y1074">
        <v>322.40554628894699</v>
      </c>
      <c r="Z1074">
        <v>333.95801375619999</v>
      </c>
      <c r="AA1074">
        <v>326.344747757113</v>
      </c>
      <c r="AB1074">
        <v>324.83021466617998</v>
      </c>
      <c r="AC1074">
        <v>323.37293260728399</v>
      </c>
      <c r="AD1074">
        <v>334.46746411635701</v>
      </c>
      <c r="AE1074">
        <v>338.70045579854298</v>
      </c>
      <c r="AF1074">
        <v>321.382228378202</v>
      </c>
      <c r="AG1074">
        <v>330.40284527501598</v>
      </c>
      <c r="AH1074">
        <v>332.12987990007099</v>
      </c>
      <c r="AI1074">
        <v>329.67444551414098</v>
      </c>
      <c r="AJ1074">
        <v>337.19449799248002</v>
      </c>
      <c r="AK1074">
        <v>336.35506596821199</v>
      </c>
      <c r="AL1074">
        <v>331.19819574325197</v>
      </c>
      <c r="AM1074">
        <v>354.27858924756299</v>
      </c>
      <c r="AN1074">
        <v>369.90688739676</v>
      </c>
      <c r="AO1074">
        <v>353.28334341209398</v>
      </c>
      <c r="AP1074">
        <v>349.073932166605</v>
      </c>
      <c r="AQ1074">
        <v>350.20021442122902</v>
      </c>
      <c r="AR1074">
        <v>343.55702304322199</v>
      </c>
      <c r="AS1074">
        <v>353.35145132268502</v>
      </c>
      <c r="AT1074">
        <v>345.32681791729499</v>
      </c>
      <c r="AU1074">
        <v>360.90665870241497</v>
      </c>
      <c r="AV1074">
        <v>384.92680080446797</v>
      </c>
      <c r="AW1074">
        <v>372.51649258708699</v>
      </c>
      <c r="AX1074">
        <v>382.56243943851501</v>
      </c>
      <c r="AY1074">
        <v>356.607941659223</v>
      </c>
      <c r="AZ1074">
        <v>349.11512827108498</v>
      </c>
      <c r="BA1074">
        <v>347.83194431458702</v>
      </c>
      <c r="BB1074">
        <v>358.12013881567498</v>
      </c>
      <c r="BC1074">
        <v>367.02449795681702</v>
      </c>
      <c r="BD1074">
        <v>360.66980147351899</v>
      </c>
      <c r="BE1074">
        <v>336.62524041289203</v>
      </c>
      <c r="BF1074">
        <v>357.79791800026999</v>
      </c>
      <c r="BG1074">
        <v>358.29227125583202</v>
      </c>
      <c r="BH1074">
        <v>399.24203993336999</v>
      </c>
      <c r="BI1074">
        <v>421.53000843610198</v>
      </c>
      <c r="BJ1074">
        <v>427.801995215624</v>
      </c>
      <c r="BK1074">
        <v>391.72404040002101</v>
      </c>
      <c r="BL1074">
        <v>360.45978833090697</v>
      </c>
      <c r="BM1074">
        <v>331.67306175876399</v>
      </c>
      <c r="BN1074">
        <v>318.11761230388998</v>
      </c>
      <c r="BO1074">
        <v>332.72991435980299</v>
      </c>
      <c r="BP1074">
        <v>342.72097874513202</v>
      </c>
      <c r="BQ1074">
        <v>336.91584062069802</v>
      </c>
      <c r="BR1074">
        <v>338.64747251119002</v>
      </c>
      <c r="BS1074">
        <v>329.83400889649999</v>
      </c>
      <c r="BT1074">
        <v>335.35881080125603</v>
      </c>
      <c r="BU1074">
        <v>325.594880751044</v>
      </c>
      <c r="BV1074">
        <v>333.40063767754702</v>
      </c>
      <c r="BW1074">
        <v>331.31343677651</v>
      </c>
      <c r="BX1074">
        <v>329.41750582463902</v>
      </c>
      <c r="BY1074">
        <v>326.21881664049403</v>
      </c>
      <c r="BZ1074">
        <v>322.94827277369802</v>
      </c>
      <c r="CA1074">
        <v>331.59060469402601</v>
      </c>
      <c r="CB1074">
        <v>327.999604125318</v>
      </c>
      <c r="CC1074">
        <v>328.10642895176301</v>
      </c>
      <c r="CD1074">
        <v>322.94810118927899</v>
      </c>
      <c r="CE1074">
        <v>338.30640284411299</v>
      </c>
      <c r="CF1074">
        <v>329.02520353242397</v>
      </c>
      <c r="CG1074">
        <v>333.31016406335402</v>
      </c>
      <c r="CH1074">
        <v>343.13515699652999</v>
      </c>
      <c r="CI1074">
        <v>330.337766042098</v>
      </c>
      <c r="CJ1074">
        <v>321.88046821306801</v>
      </c>
      <c r="CK1074">
        <v>317.62587414562603</v>
      </c>
      <c r="CL1074">
        <v>331.442986025773</v>
      </c>
      <c r="CM1074">
        <v>327.63144383130799</v>
      </c>
      <c r="CN1074">
        <v>332.12473337576</v>
      </c>
      <c r="CO1074">
        <v>323.62466857858101</v>
      </c>
      <c r="CP1074">
        <v>329.85329108142002</v>
      </c>
      <c r="CQ1074">
        <v>321.3520908173</v>
      </c>
      <c r="CR1074">
        <v>325.632046611227</v>
      </c>
      <c r="CS1074">
        <v>321.80534156061799</v>
      </c>
      <c r="CT1074">
        <v>331.34240603707099</v>
      </c>
      <c r="CU1074">
        <v>328.53280357447699</v>
      </c>
      <c r="CV1074">
        <v>324.02554373138298</v>
      </c>
      <c r="CW1074">
        <v>336.21126095046702</v>
      </c>
      <c r="CX1074">
        <v>335.38191799460998</v>
      </c>
      <c r="CY1074">
        <v>335.245263744878</v>
      </c>
      <c r="CZ1074">
        <v>334.22328005294702</v>
      </c>
      <c r="DA1074">
        <v>336.67341992502202</v>
      </c>
      <c r="DB1074">
        <v>326.30067291143399</v>
      </c>
      <c r="DC1074">
        <v>331.83248476942498</v>
      </c>
      <c r="DD1074">
        <v>329.148584044492</v>
      </c>
      <c r="DE1074">
        <v>331.29247243441</v>
      </c>
      <c r="DF1074">
        <v>327.86037863176301</v>
      </c>
      <c r="DG1074">
        <v>327.76259806323498</v>
      </c>
      <c r="DH1074">
        <v>321.82873894598703</v>
      </c>
    </row>
    <row r="1075" spans="1:112" x14ac:dyDescent="0.25">
      <c r="A1075">
        <v>257.86381842456598</v>
      </c>
      <c r="B1075">
        <v>339.09219891233198</v>
      </c>
      <c r="C1075">
        <v>325.91048678107501</v>
      </c>
      <c r="D1075">
        <v>331.43611657687399</v>
      </c>
      <c r="E1075">
        <v>329.94994271855597</v>
      </c>
      <c r="F1075">
        <v>330.95104154902998</v>
      </c>
      <c r="G1075">
        <v>336.19695376028699</v>
      </c>
      <c r="H1075">
        <v>331.609555028084</v>
      </c>
      <c r="I1075">
        <v>348.94158410238498</v>
      </c>
      <c r="J1075">
        <v>335.84853829900601</v>
      </c>
      <c r="K1075">
        <v>339.79075215579701</v>
      </c>
      <c r="L1075">
        <v>329.76634532154998</v>
      </c>
      <c r="M1075">
        <v>333.60346879180997</v>
      </c>
      <c r="N1075">
        <v>351.07423746361701</v>
      </c>
      <c r="O1075">
        <v>336.42998987325899</v>
      </c>
      <c r="P1075">
        <v>333.55266679339098</v>
      </c>
      <c r="Q1075">
        <v>326.53678145952898</v>
      </c>
      <c r="R1075">
        <v>333.59163006088397</v>
      </c>
      <c r="S1075">
        <v>322.822097211906</v>
      </c>
      <c r="T1075">
        <v>327.49220682774097</v>
      </c>
      <c r="U1075">
        <v>335.677978592248</v>
      </c>
      <c r="V1075">
        <v>328.482434953135</v>
      </c>
      <c r="W1075">
        <v>322.16435818858002</v>
      </c>
      <c r="X1075">
        <v>318.80675195279503</v>
      </c>
      <c r="Y1075">
        <v>322.40022262686699</v>
      </c>
      <c r="Z1075">
        <v>334.98886068144401</v>
      </c>
      <c r="AA1075">
        <v>328.66237924088801</v>
      </c>
      <c r="AB1075">
        <v>325.47041761470803</v>
      </c>
      <c r="AC1075">
        <v>327.448762046301</v>
      </c>
      <c r="AD1075">
        <v>336.46670598929802</v>
      </c>
      <c r="AE1075">
        <v>340.39265066993403</v>
      </c>
      <c r="AF1075">
        <v>320.510331599979</v>
      </c>
      <c r="AG1075">
        <v>331.01518054856598</v>
      </c>
      <c r="AH1075">
        <v>329.25622972608397</v>
      </c>
      <c r="AI1075">
        <v>332.07501336817899</v>
      </c>
      <c r="AJ1075">
        <v>339.09982766204098</v>
      </c>
      <c r="AK1075">
        <v>331.72359231495</v>
      </c>
      <c r="AL1075">
        <v>334.08762518097001</v>
      </c>
      <c r="AM1075">
        <v>351.00271074687902</v>
      </c>
      <c r="AN1075">
        <v>376.87882906889001</v>
      </c>
      <c r="AO1075">
        <v>361.287291535669</v>
      </c>
      <c r="AP1075">
        <v>346.99281207131099</v>
      </c>
      <c r="AQ1075">
        <v>351.976791318484</v>
      </c>
      <c r="AR1075">
        <v>348.19055854271699</v>
      </c>
      <c r="AS1075">
        <v>357.29276653003802</v>
      </c>
      <c r="AT1075">
        <v>350.141323369357</v>
      </c>
      <c r="AU1075">
        <v>364.82995543807198</v>
      </c>
      <c r="AV1075">
        <v>386.622539669947</v>
      </c>
      <c r="AW1075">
        <v>372.91461978013098</v>
      </c>
      <c r="AX1075">
        <v>378.87571750783502</v>
      </c>
      <c r="AY1075">
        <v>358.97736822312299</v>
      </c>
      <c r="AZ1075">
        <v>349.99339172126201</v>
      </c>
      <c r="BA1075">
        <v>346.28923010600499</v>
      </c>
      <c r="BB1075">
        <v>359.59369270377101</v>
      </c>
      <c r="BC1075">
        <v>368.78301730026999</v>
      </c>
      <c r="BD1075">
        <v>364.798867129131</v>
      </c>
      <c r="BE1075">
        <v>345.28181181780099</v>
      </c>
      <c r="BF1075">
        <v>358.91243108757902</v>
      </c>
      <c r="BG1075">
        <v>358.53580152721997</v>
      </c>
      <c r="BH1075">
        <v>399.04812967604101</v>
      </c>
      <c r="BI1075">
        <v>421.54539658851598</v>
      </c>
      <c r="BJ1075">
        <v>430.13809382113197</v>
      </c>
      <c r="BK1075">
        <v>392.14266975340502</v>
      </c>
      <c r="BL1075">
        <v>363.16916166322699</v>
      </c>
      <c r="BM1075">
        <v>334.30672906402702</v>
      </c>
      <c r="BN1075">
        <v>320.69491589861502</v>
      </c>
      <c r="BO1075">
        <v>333.812505169769</v>
      </c>
      <c r="BP1075">
        <v>343.47458705034501</v>
      </c>
      <c r="BQ1075">
        <v>337.00520054864302</v>
      </c>
      <c r="BR1075">
        <v>336.48309402048898</v>
      </c>
      <c r="BS1075">
        <v>336.34937984893702</v>
      </c>
      <c r="BT1075">
        <v>336.402290085544</v>
      </c>
      <c r="BU1075">
        <v>325.79286558692502</v>
      </c>
      <c r="BV1075">
        <v>333.04514157100698</v>
      </c>
      <c r="BW1075">
        <v>328.53106724718202</v>
      </c>
      <c r="BX1075">
        <v>330.47204400930502</v>
      </c>
      <c r="BY1075">
        <v>329.865645141154</v>
      </c>
      <c r="BZ1075">
        <v>328.28976014403401</v>
      </c>
      <c r="CA1075">
        <v>335.38891578903502</v>
      </c>
      <c r="CB1075">
        <v>333.904737667951</v>
      </c>
      <c r="CC1075">
        <v>330.76126975777697</v>
      </c>
      <c r="CD1075">
        <v>323.445189066306</v>
      </c>
      <c r="CE1075">
        <v>338.63958752055601</v>
      </c>
      <c r="CF1075">
        <v>327.98836298408401</v>
      </c>
      <c r="CG1075">
        <v>333.100309597087</v>
      </c>
      <c r="CH1075">
        <v>348.152499288814</v>
      </c>
      <c r="CI1075">
        <v>328.71358511655399</v>
      </c>
      <c r="CJ1075">
        <v>322.45085436270398</v>
      </c>
      <c r="CK1075">
        <v>323.50205505302898</v>
      </c>
      <c r="CL1075">
        <v>334.92618185431598</v>
      </c>
      <c r="CM1075">
        <v>325.88630555997202</v>
      </c>
      <c r="CN1075">
        <v>334.06687720148801</v>
      </c>
      <c r="CO1075">
        <v>329.58253516130401</v>
      </c>
      <c r="CP1075">
        <v>330.00059222578</v>
      </c>
      <c r="CQ1075">
        <v>320.89944625756499</v>
      </c>
      <c r="CR1075">
        <v>325.24291338353498</v>
      </c>
      <c r="CS1075">
        <v>318.86602429266799</v>
      </c>
      <c r="CT1075">
        <v>330.65612397235299</v>
      </c>
      <c r="CU1075">
        <v>327.71795430069602</v>
      </c>
      <c r="CV1075">
        <v>324.67422935642202</v>
      </c>
      <c r="CW1075">
        <v>335.922562079214</v>
      </c>
      <c r="CX1075">
        <v>344.12228588458601</v>
      </c>
      <c r="CY1075">
        <v>332.38717959002702</v>
      </c>
      <c r="CZ1075">
        <v>334.71640514733201</v>
      </c>
      <c r="DA1075">
        <v>340.87767099113501</v>
      </c>
      <c r="DB1075">
        <v>325.22173872157299</v>
      </c>
      <c r="DC1075">
        <v>330.34086390046002</v>
      </c>
      <c r="DD1075">
        <v>329.08323382162899</v>
      </c>
      <c r="DE1075">
        <v>332.26422358404301</v>
      </c>
      <c r="DF1075">
        <v>326.258992118614</v>
      </c>
      <c r="DG1075">
        <v>329.54783906916202</v>
      </c>
      <c r="DH1075">
        <v>320.90362161405102</v>
      </c>
    </row>
    <row r="1076" spans="1:112" x14ac:dyDescent="0.25">
      <c r="A1076">
        <v>258.10413885180202</v>
      </c>
      <c r="B1076">
        <v>339.76963244390402</v>
      </c>
      <c r="C1076">
        <v>324.952034402827</v>
      </c>
      <c r="D1076">
        <v>331.44198778583802</v>
      </c>
      <c r="E1076">
        <v>329.52049714655999</v>
      </c>
      <c r="F1076">
        <v>329.66255075458901</v>
      </c>
      <c r="G1076">
        <v>333.93610411664503</v>
      </c>
      <c r="H1076">
        <v>330.750682326819</v>
      </c>
      <c r="I1076">
        <v>349.65583838894901</v>
      </c>
      <c r="J1076">
        <v>336.39113222299102</v>
      </c>
      <c r="K1076">
        <v>341.87025733369802</v>
      </c>
      <c r="L1076">
        <v>331.91965771274499</v>
      </c>
      <c r="M1076">
        <v>335.42486929133298</v>
      </c>
      <c r="N1076">
        <v>349.59480334983698</v>
      </c>
      <c r="O1076">
        <v>337.79954246877497</v>
      </c>
      <c r="P1076">
        <v>333.21446908485302</v>
      </c>
      <c r="Q1076">
        <v>328.69253226781399</v>
      </c>
      <c r="R1076">
        <v>337.44385391590299</v>
      </c>
      <c r="S1076">
        <v>322.77959129697501</v>
      </c>
      <c r="T1076">
        <v>329.84706582475098</v>
      </c>
      <c r="U1076">
        <v>337.755353729337</v>
      </c>
      <c r="V1076">
        <v>329.52556372286801</v>
      </c>
      <c r="W1076">
        <v>327.17837493183799</v>
      </c>
      <c r="X1076">
        <v>324.38603276095</v>
      </c>
      <c r="Y1076">
        <v>324.16040308166203</v>
      </c>
      <c r="Z1076">
        <v>337.57242582737399</v>
      </c>
      <c r="AA1076">
        <v>332.33956261190798</v>
      </c>
      <c r="AB1076">
        <v>326.88418905637798</v>
      </c>
      <c r="AC1076">
        <v>332.61806674828802</v>
      </c>
      <c r="AD1076">
        <v>338.27880335482001</v>
      </c>
      <c r="AE1076">
        <v>339.61833956643</v>
      </c>
      <c r="AF1076">
        <v>323.67531542659998</v>
      </c>
      <c r="AG1076">
        <v>336.37106166317898</v>
      </c>
      <c r="AH1076">
        <v>331.67406788685997</v>
      </c>
      <c r="AI1076">
        <v>330.62706390758598</v>
      </c>
      <c r="AJ1076">
        <v>341.42779876600002</v>
      </c>
      <c r="AK1076">
        <v>330.89104927247399</v>
      </c>
      <c r="AL1076">
        <v>336.74346883746</v>
      </c>
      <c r="AM1076">
        <v>351.36807870028099</v>
      </c>
      <c r="AN1076">
        <v>384.60438713219401</v>
      </c>
      <c r="AO1076">
        <v>368.82489372372299</v>
      </c>
      <c r="AP1076">
        <v>350.35109961929999</v>
      </c>
      <c r="AQ1076">
        <v>352.85750069895602</v>
      </c>
      <c r="AR1076">
        <v>354.18801501642901</v>
      </c>
      <c r="AS1076">
        <v>361.204640565006</v>
      </c>
      <c r="AT1076">
        <v>356.01870798451199</v>
      </c>
      <c r="AU1076">
        <v>370.15870900679198</v>
      </c>
      <c r="AV1076">
        <v>388.45772196278301</v>
      </c>
      <c r="AW1076">
        <v>376.06632141586601</v>
      </c>
      <c r="AX1076">
        <v>376.918583391916</v>
      </c>
      <c r="AY1076">
        <v>360.15575681288999</v>
      </c>
      <c r="AZ1076">
        <v>349.06059950383099</v>
      </c>
      <c r="BA1076">
        <v>348.441248422407</v>
      </c>
      <c r="BB1076">
        <v>361.09056698680502</v>
      </c>
      <c r="BC1076">
        <v>372.15694468675599</v>
      </c>
      <c r="BD1076">
        <v>362.96328681596901</v>
      </c>
      <c r="BE1076">
        <v>349.34239770557002</v>
      </c>
      <c r="BF1076">
        <v>359.43199718689198</v>
      </c>
      <c r="BG1076">
        <v>358.58954676865898</v>
      </c>
      <c r="BH1076">
        <v>401.14536652951398</v>
      </c>
      <c r="BI1076">
        <v>429.50724918113502</v>
      </c>
      <c r="BJ1076">
        <v>436.48427079944599</v>
      </c>
      <c r="BK1076">
        <v>394.89096815003199</v>
      </c>
      <c r="BL1076">
        <v>366.29892444228102</v>
      </c>
      <c r="BM1076">
        <v>338.07390321024502</v>
      </c>
      <c r="BN1076">
        <v>317.90947538031003</v>
      </c>
      <c r="BO1076">
        <v>329.67604416892698</v>
      </c>
      <c r="BP1076">
        <v>338.34219414813703</v>
      </c>
      <c r="BQ1076">
        <v>333.81352421096801</v>
      </c>
      <c r="BR1076">
        <v>334.32155555708903</v>
      </c>
      <c r="BS1076">
        <v>339.37806112079898</v>
      </c>
      <c r="BT1076">
        <v>335.97686497305898</v>
      </c>
      <c r="BU1076">
        <v>329.78445250134001</v>
      </c>
      <c r="BV1076">
        <v>331.76165250996002</v>
      </c>
      <c r="BW1076">
        <v>329.81634927817998</v>
      </c>
      <c r="BX1076">
        <v>334.43675699549999</v>
      </c>
      <c r="BY1076">
        <v>332.57735404412301</v>
      </c>
      <c r="BZ1076">
        <v>330.23928004453501</v>
      </c>
      <c r="CA1076">
        <v>337.29699883228301</v>
      </c>
      <c r="CB1076">
        <v>334.90493117310501</v>
      </c>
      <c r="CC1076">
        <v>333.46526015658998</v>
      </c>
      <c r="CD1076">
        <v>324.96701694151699</v>
      </c>
      <c r="CE1076">
        <v>340.89642048541401</v>
      </c>
      <c r="CF1076">
        <v>328.98727715383097</v>
      </c>
      <c r="CG1076">
        <v>335.98156505976903</v>
      </c>
      <c r="CH1076">
        <v>349.448839184772</v>
      </c>
      <c r="CI1076">
        <v>330.866082867118</v>
      </c>
      <c r="CJ1076">
        <v>324.69041616382401</v>
      </c>
      <c r="CK1076">
        <v>325.507999168205</v>
      </c>
      <c r="CL1076">
        <v>334.46150461067901</v>
      </c>
      <c r="CM1076">
        <v>324.10905301263602</v>
      </c>
      <c r="CN1076">
        <v>331.65089712498201</v>
      </c>
      <c r="CO1076">
        <v>331.77998220740801</v>
      </c>
      <c r="CP1076">
        <v>331.76156488218402</v>
      </c>
      <c r="CQ1076">
        <v>323.60222742847202</v>
      </c>
      <c r="CR1076">
        <v>326.63781970498201</v>
      </c>
      <c r="CS1076">
        <v>320.29693380321299</v>
      </c>
      <c r="CT1076">
        <v>326.53932187049099</v>
      </c>
      <c r="CU1076">
        <v>327.89555979079302</v>
      </c>
      <c r="CV1076">
        <v>325.13882452950298</v>
      </c>
      <c r="CW1076">
        <v>339.91348679902302</v>
      </c>
      <c r="CX1076">
        <v>345.35099581326602</v>
      </c>
      <c r="CY1076">
        <v>335.076924490897</v>
      </c>
      <c r="CZ1076">
        <v>334.52705270397797</v>
      </c>
      <c r="DA1076">
        <v>340.52134213495401</v>
      </c>
      <c r="DB1076">
        <v>326.47078870122101</v>
      </c>
      <c r="DC1076">
        <v>327.254455929247</v>
      </c>
      <c r="DD1076">
        <v>329.94342890322798</v>
      </c>
      <c r="DE1076">
        <v>337.62453423091699</v>
      </c>
      <c r="DF1076">
        <v>329.95539907767198</v>
      </c>
      <c r="DG1076">
        <v>332.31294634647401</v>
      </c>
      <c r="DH1076">
        <v>322.29689502138399</v>
      </c>
    </row>
    <row r="1077" spans="1:112" x14ac:dyDescent="0.25">
      <c r="A1077">
        <v>258.34445927903801</v>
      </c>
      <c r="B1077">
        <v>340.09976912690303</v>
      </c>
      <c r="C1077">
        <v>326.85959967634602</v>
      </c>
      <c r="D1077">
        <v>329.73717951677702</v>
      </c>
      <c r="E1077">
        <v>329.22175143754203</v>
      </c>
      <c r="F1077">
        <v>332.36036745501002</v>
      </c>
      <c r="G1077">
        <v>332.39506268566498</v>
      </c>
      <c r="H1077">
        <v>332.59587953898398</v>
      </c>
      <c r="I1077">
        <v>354.354110462395</v>
      </c>
      <c r="J1077">
        <v>337.470587318919</v>
      </c>
      <c r="K1077">
        <v>345.32839382916598</v>
      </c>
      <c r="L1077">
        <v>335.04552155193898</v>
      </c>
      <c r="M1077">
        <v>334.71967217403102</v>
      </c>
      <c r="N1077">
        <v>349.59695067927998</v>
      </c>
      <c r="O1077">
        <v>335.44018399061599</v>
      </c>
      <c r="P1077">
        <v>336.112305084875</v>
      </c>
      <c r="Q1077">
        <v>328.44505538715998</v>
      </c>
      <c r="R1077">
        <v>336.20759978874497</v>
      </c>
      <c r="S1077">
        <v>319.80246988547401</v>
      </c>
      <c r="T1077">
        <v>327.921153737662</v>
      </c>
      <c r="U1077">
        <v>338.97003753603701</v>
      </c>
      <c r="V1077">
        <v>331.142816391959</v>
      </c>
      <c r="W1077">
        <v>327.90881596100598</v>
      </c>
      <c r="X1077">
        <v>328.60519705683299</v>
      </c>
      <c r="Y1077">
        <v>323.86173612552102</v>
      </c>
      <c r="Z1077">
        <v>336.958730385433</v>
      </c>
      <c r="AA1077">
        <v>333.357830548511</v>
      </c>
      <c r="AB1077">
        <v>325.114288515412</v>
      </c>
      <c r="AC1077">
        <v>335.12507103777102</v>
      </c>
      <c r="AD1077">
        <v>339.14244959815801</v>
      </c>
      <c r="AE1077">
        <v>339.19524828444798</v>
      </c>
      <c r="AF1077">
        <v>325.18261656196802</v>
      </c>
      <c r="AG1077">
        <v>340.55412304407002</v>
      </c>
      <c r="AH1077">
        <v>334.526143507234</v>
      </c>
      <c r="AI1077">
        <v>333.233993294779</v>
      </c>
      <c r="AJ1077">
        <v>340.60973220078699</v>
      </c>
      <c r="AK1077">
        <v>330.77278683962101</v>
      </c>
      <c r="AL1077">
        <v>333.89549204159403</v>
      </c>
      <c r="AM1077">
        <v>351.73743516771202</v>
      </c>
      <c r="AN1077">
        <v>386.408521396254</v>
      </c>
      <c r="AO1077">
        <v>373.66265944867399</v>
      </c>
      <c r="AP1077">
        <v>351.21924742704499</v>
      </c>
      <c r="AQ1077">
        <v>348.401221817372</v>
      </c>
      <c r="AR1077">
        <v>348.81106909312001</v>
      </c>
      <c r="AS1077">
        <v>366.09482761921203</v>
      </c>
      <c r="AT1077">
        <v>364.28851627083498</v>
      </c>
      <c r="AU1077">
        <v>373.00979854083897</v>
      </c>
      <c r="AV1077">
        <v>393.64795415657898</v>
      </c>
      <c r="AW1077">
        <v>376.50556495883302</v>
      </c>
      <c r="AX1077">
        <v>374.38846249684298</v>
      </c>
      <c r="AY1077">
        <v>357.34229239635602</v>
      </c>
      <c r="AZ1077">
        <v>346.70028818710603</v>
      </c>
      <c r="BA1077">
        <v>346.04696183813599</v>
      </c>
      <c r="BB1077">
        <v>364.502414038925</v>
      </c>
      <c r="BC1077">
        <v>374.460091755787</v>
      </c>
      <c r="BD1077">
        <v>362.52575247864303</v>
      </c>
      <c r="BE1077">
        <v>349.94924831908702</v>
      </c>
      <c r="BF1077">
        <v>356.926338372629</v>
      </c>
      <c r="BG1077">
        <v>361.613612874826</v>
      </c>
      <c r="BH1077">
        <v>403.21975038000897</v>
      </c>
      <c r="BI1077">
        <v>429.52770180097599</v>
      </c>
      <c r="BJ1077">
        <v>438.42023270508201</v>
      </c>
      <c r="BK1077">
        <v>397.67389875749598</v>
      </c>
      <c r="BL1077">
        <v>367.45460782945202</v>
      </c>
      <c r="BM1077">
        <v>342.06466759154898</v>
      </c>
      <c r="BN1077">
        <v>315.54041979165999</v>
      </c>
      <c r="BO1077">
        <v>322.46235150141399</v>
      </c>
      <c r="BP1077">
        <v>337.59691560792697</v>
      </c>
      <c r="BQ1077">
        <v>334.97304778724498</v>
      </c>
      <c r="BR1077">
        <v>335.21070274832402</v>
      </c>
      <c r="BS1077">
        <v>339.52109879243301</v>
      </c>
      <c r="BT1077">
        <v>336.43934195916501</v>
      </c>
      <c r="BU1077">
        <v>331.26952033206902</v>
      </c>
      <c r="BV1077">
        <v>333.70896293714401</v>
      </c>
      <c r="BW1077">
        <v>331.98943987524501</v>
      </c>
      <c r="BX1077">
        <v>337.35576968863302</v>
      </c>
      <c r="BY1077">
        <v>329.77830295432301</v>
      </c>
      <c r="BZ1077">
        <v>328.82975776037398</v>
      </c>
      <c r="CA1077">
        <v>340.10790508031198</v>
      </c>
      <c r="CB1077">
        <v>334.65580572985999</v>
      </c>
      <c r="CC1077">
        <v>334.611284225904</v>
      </c>
      <c r="CD1077">
        <v>325.90213054584802</v>
      </c>
      <c r="CE1077">
        <v>340.34343662430501</v>
      </c>
      <c r="CF1077">
        <v>329.42525715251702</v>
      </c>
      <c r="CG1077">
        <v>337.621314095316</v>
      </c>
      <c r="CH1077">
        <v>345.800093979954</v>
      </c>
      <c r="CI1077">
        <v>331.02691414730401</v>
      </c>
      <c r="CJ1077">
        <v>330.35706210721901</v>
      </c>
      <c r="CK1077">
        <v>322.775977234229</v>
      </c>
      <c r="CL1077">
        <v>329.93126067072501</v>
      </c>
      <c r="CM1077">
        <v>330.53193497779699</v>
      </c>
      <c r="CN1077">
        <v>332.31651539615302</v>
      </c>
      <c r="CO1077">
        <v>332.87243779750401</v>
      </c>
      <c r="CP1077">
        <v>335.54599165727399</v>
      </c>
      <c r="CQ1077">
        <v>326.27766387832799</v>
      </c>
      <c r="CR1077">
        <v>325.63489673074798</v>
      </c>
      <c r="CS1077">
        <v>323.81313571639902</v>
      </c>
      <c r="CT1077">
        <v>324.08466703250201</v>
      </c>
      <c r="CU1077">
        <v>330.85894181203003</v>
      </c>
      <c r="CV1077">
        <v>324.17258278792298</v>
      </c>
      <c r="CW1077">
        <v>343.28146560017802</v>
      </c>
      <c r="CX1077">
        <v>341.50150413987802</v>
      </c>
      <c r="CY1077">
        <v>332.53797113070198</v>
      </c>
      <c r="CZ1077">
        <v>335.10878864802601</v>
      </c>
      <c r="DA1077">
        <v>339.16601390993799</v>
      </c>
      <c r="DB1077">
        <v>330.867705050393</v>
      </c>
      <c r="DC1077">
        <v>327.03146932265503</v>
      </c>
      <c r="DD1077">
        <v>330.592943253302</v>
      </c>
      <c r="DE1077">
        <v>337.24630086496097</v>
      </c>
      <c r="DF1077">
        <v>330.04972119596403</v>
      </c>
      <c r="DG1077">
        <v>332.93564755407402</v>
      </c>
      <c r="DH1077">
        <v>327.11037642861601</v>
      </c>
    </row>
    <row r="1078" spans="1:112" x14ac:dyDescent="0.25">
      <c r="A1078">
        <v>258.58477970627501</v>
      </c>
      <c r="B1078">
        <v>336.77619895226297</v>
      </c>
      <c r="C1078">
        <v>324.671176676968</v>
      </c>
      <c r="D1078">
        <v>329.23569109666403</v>
      </c>
      <c r="E1078">
        <v>331.38189526594698</v>
      </c>
      <c r="F1078">
        <v>329.315053033487</v>
      </c>
      <c r="G1078">
        <v>335.86285124625601</v>
      </c>
      <c r="H1078">
        <v>333.01305778009299</v>
      </c>
      <c r="I1078">
        <v>354.67697813203898</v>
      </c>
      <c r="J1078">
        <v>341.263893286479</v>
      </c>
      <c r="K1078">
        <v>340.652448027437</v>
      </c>
      <c r="L1078">
        <v>339.150133935518</v>
      </c>
      <c r="M1078">
        <v>340.42927084156003</v>
      </c>
      <c r="N1078">
        <v>353.11292516495001</v>
      </c>
      <c r="O1078">
        <v>336.62968172746702</v>
      </c>
      <c r="P1078">
        <v>343.41151053515699</v>
      </c>
      <c r="Q1078">
        <v>331.29152170953398</v>
      </c>
      <c r="R1078">
        <v>332.20110971857798</v>
      </c>
      <c r="S1078">
        <v>318.72965020302797</v>
      </c>
      <c r="T1078">
        <v>328.39350131269498</v>
      </c>
      <c r="U1078">
        <v>335.50326418397702</v>
      </c>
      <c r="V1078">
        <v>327.52341894959397</v>
      </c>
      <c r="W1078">
        <v>333.35089338682798</v>
      </c>
      <c r="X1078">
        <v>328.79557753261599</v>
      </c>
      <c r="Y1078">
        <v>321.87493670771499</v>
      </c>
      <c r="Z1078">
        <v>336.55936920505798</v>
      </c>
      <c r="AA1078">
        <v>331.81066557426198</v>
      </c>
      <c r="AB1078">
        <v>324.89096884659199</v>
      </c>
      <c r="AC1078">
        <v>335.27981449215099</v>
      </c>
      <c r="AD1078">
        <v>338.24206660345902</v>
      </c>
      <c r="AE1078">
        <v>336.93209193519999</v>
      </c>
      <c r="AF1078">
        <v>327.93058545013702</v>
      </c>
      <c r="AG1078">
        <v>339.01253552749301</v>
      </c>
      <c r="AH1078">
        <v>334.05185472704602</v>
      </c>
      <c r="AI1078">
        <v>329.69804455966801</v>
      </c>
      <c r="AJ1078">
        <v>336.98956326288601</v>
      </c>
      <c r="AK1078">
        <v>327.96140679428299</v>
      </c>
      <c r="AL1078">
        <v>334.96529596636299</v>
      </c>
      <c r="AM1078">
        <v>348.13547911521198</v>
      </c>
      <c r="AN1078">
        <v>383.95494512482799</v>
      </c>
      <c r="AO1078">
        <v>377.34088834231699</v>
      </c>
      <c r="AP1078">
        <v>352.15249997515701</v>
      </c>
      <c r="AQ1078">
        <v>354.01947891697898</v>
      </c>
      <c r="AR1078">
        <v>351.57706709864101</v>
      </c>
      <c r="AS1078">
        <v>365.91716373864398</v>
      </c>
      <c r="AT1078">
        <v>371.73741183711599</v>
      </c>
      <c r="AU1078">
        <v>379.02772479204702</v>
      </c>
      <c r="AV1078">
        <v>396.38912580048702</v>
      </c>
      <c r="AW1078">
        <v>377.95688630490702</v>
      </c>
      <c r="AX1078">
        <v>379.33419599419301</v>
      </c>
      <c r="AY1078">
        <v>359.437855470584</v>
      </c>
      <c r="AZ1078">
        <v>351.64445668414203</v>
      </c>
      <c r="BA1078">
        <v>348.05383389859998</v>
      </c>
      <c r="BB1078">
        <v>367.94612819488799</v>
      </c>
      <c r="BC1078">
        <v>373.35356679203801</v>
      </c>
      <c r="BD1078">
        <v>362.11405624243503</v>
      </c>
      <c r="BE1078">
        <v>347.87304032639599</v>
      </c>
      <c r="BF1078">
        <v>353.14562348387199</v>
      </c>
      <c r="BG1078">
        <v>359.61589424451199</v>
      </c>
      <c r="BH1078">
        <v>402.351610561732</v>
      </c>
      <c r="BI1078">
        <v>431.362696864702</v>
      </c>
      <c r="BJ1078">
        <v>432.79435953061602</v>
      </c>
      <c r="BK1078">
        <v>391.88159928073497</v>
      </c>
      <c r="BL1078">
        <v>367.57009462826301</v>
      </c>
      <c r="BM1078">
        <v>341.86096053843102</v>
      </c>
      <c r="BN1078">
        <v>312.96818113002701</v>
      </c>
      <c r="BO1078">
        <v>318.48213578408303</v>
      </c>
      <c r="BP1078">
        <v>333.72312180627802</v>
      </c>
      <c r="BQ1078">
        <v>332.23031022635001</v>
      </c>
      <c r="BR1078">
        <v>334.724253563194</v>
      </c>
      <c r="BS1078">
        <v>338.38661066388102</v>
      </c>
      <c r="BT1078">
        <v>330.82598342157502</v>
      </c>
      <c r="BU1078">
        <v>333.01200121259097</v>
      </c>
      <c r="BV1078">
        <v>334.884195270102</v>
      </c>
      <c r="BW1078">
        <v>332.08287339330502</v>
      </c>
      <c r="BX1078">
        <v>339.41076250331702</v>
      </c>
      <c r="BY1078">
        <v>327.032367792613</v>
      </c>
      <c r="BZ1078">
        <v>332.97050978460902</v>
      </c>
      <c r="CA1078">
        <v>335.59648491956</v>
      </c>
      <c r="CB1078">
        <v>335.45587116087199</v>
      </c>
      <c r="CC1078">
        <v>336.772729129889</v>
      </c>
      <c r="CD1078">
        <v>327.05841355164699</v>
      </c>
      <c r="CE1078">
        <v>337.04247544705402</v>
      </c>
      <c r="CF1078">
        <v>327.77780830757501</v>
      </c>
      <c r="CG1078">
        <v>336.82219989299199</v>
      </c>
      <c r="CH1078">
        <v>342.61009029624603</v>
      </c>
      <c r="CI1078">
        <v>328.65557214599801</v>
      </c>
      <c r="CJ1078">
        <v>333.31840082554601</v>
      </c>
      <c r="CK1078">
        <v>322.45910155492601</v>
      </c>
      <c r="CL1078">
        <v>329.73243999797199</v>
      </c>
      <c r="CM1078">
        <v>334.17077853691501</v>
      </c>
      <c r="CN1078">
        <v>334.15694848577402</v>
      </c>
      <c r="CO1078">
        <v>332.68174834818302</v>
      </c>
      <c r="CP1078">
        <v>334.729930034586</v>
      </c>
      <c r="CQ1078">
        <v>330.42706484908803</v>
      </c>
      <c r="CR1078">
        <v>322.98044499187301</v>
      </c>
      <c r="CS1078">
        <v>327.64618882929602</v>
      </c>
      <c r="CT1078">
        <v>324.87171859582003</v>
      </c>
      <c r="CU1078">
        <v>330.41885505983902</v>
      </c>
      <c r="CV1078">
        <v>325.60261174046099</v>
      </c>
      <c r="CW1078">
        <v>344.43465785323002</v>
      </c>
      <c r="CX1078">
        <v>343.785352404072</v>
      </c>
      <c r="CY1078">
        <v>330.025439482347</v>
      </c>
      <c r="CZ1078">
        <v>332.19882634040198</v>
      </c>
      <c r="DA1078">
        <v>341.78503187208503</v>
      </c>
      <c r="DB1078">
        <v>334.13475280870801</v>
      </c>
      <c r="DC1078">
        <v>330.36160831224799</v>
      </c>
      <c r="DD1078">
        <v>329.445025313153</v>
      </c>
      <c r="DE1078">
        <v>340.927104550026</v>
      </c>
      <c r="DF1078">
        <v>329.53960226325597</v>
      </c>
      <c r="DG1078">
        <v>330.09679521326899</v>
      </c>
      <c r="DH1078">
        <v>329.495995257093</v>
      </c>
    </row>
    <row r="1079" spans="1:112" x14ac:dyDescent="0.25">
      <c r="A1079">
        <v>258.825100133511</v>
      </c>
      <c r="B1079">
        <v>332.454685819887</v>
      </c>
      <c r="C1079">
        <v>326.02440834278099</v>
      </c>
      <c r="D1079">
        <v>333.18922874511702</v>
      </c>
      <c r="E1079">
        <v>330.67684543976497</v>
      </c>
      <c r="F1079">
        <v>329.197369131801</v>
      </c>
      <c r="G1079">
        <v>332.47814787554199</v>
      </c>
      <c r="H1079">
        <v>333.91017343365502</v>
      </c>
      <c r="I1079">
        <v>348.79980068557899</v>
      </c>
      <c r="J1079">
        <v>343.74247095346698</v>
      </c>
      <c r="K1079">
        <v>339.88083474547602</v>
      </c>
      <c r="L1079">
        <v>338.51011248634001</v>
      </c>
      <c r="M1079">
        <v>343.77310802668802</v>
      </c>
      <c r="N1079">
        <v>350.61110692470299</v>
      </c>
      <c r="O1079">
        <v>335.75232805750602</v>
      </c>
      <c r="P1079">
        <v>341.37052396054901</v>
      </c>
      <c r="Q1079">
        <v>332.41480532406803</v>
      </c>
      <c r="R1079">
        <v>332.022751805876</v>
      </c>
      <c r="S1079">
        <v>319.84175503075102</v>
      </c>
      <c r="T1079">
        <v>326.79541502327601</v>
      </c>
      <c r="U1079">
        <v>334.27167492458699</v>
      </c>
      <c r="V1079">
        <v>328.24389657599102</v>
      </c>
      <c r="W1079">
        <v>331.40732672224198</v>
      </c>
      <c r="X1079">
        <v>328.68012790298798</v>
      </c>
      <c r="Y1079">
        <v>321.53910898700599</v>
      </c>
      <c r="Z1079">
        <v>332.19745363175701</v>
      </c>
      <c r="AA1079">
        <v>333.30827386841003</v>
      </c>
      <c r="AB1079">
        <v>323.63758874035301</v>
      </c>
      <c r="AC1079">
        <v>334.407325249515</v>
      </c>
      <c r="AD1079">
        <v>337.22977077135499</v>
      </c>
      <c r="AE1079">
        <v>338.088811589535</v>
      </c>
      <c r="AF1079">
        <v>326.61060242165797</v>
      </c>
      <c r="AG1079">
        <v>337.35307321926098</v>
      </c>
      <c r="AH1079">
        <v>331.34955385321302</v>
      </c>
      <c r="AI1079">
        <v>326.74652209770198</v>
      </c>
      <c r="AJ1079">
        <v>337.07548090713902</v>
      </c>
      <c r="AK1079">
        <v>327.78169176310502</v>
      </c>
      <c r="AL1079">
        <v>328.47814508143898</v>
      </c>
      <c r="AM1079">
        <v>350.11078239744199</v>
      </c>
      <c r="AN1079">
        <v>383.90919634487602</v>
      </c>
      <c r="AO1079">
        <v>368.29389182896801</v>
      </c>
      <c r="AP1079">
        <v>351.11863000841697</v>
      </c>
      <c r="AQ1079">
        <v>354.23840707644001</v>
      </c>
      <c r="AR1079">
        <v>352.84342373085599</v>
      </c>
      <c r="AS1079">
        <v>366.48621050704298</v>
      </c>
      <c r="AT1079">
        <v>372.43936393771497</v>
      </c>
      <c r="AU1079">
        <v>376.52476369727202</v>
      </c>
      <c r="AV1079">
        <v>393.69028130757101</v>
      </c>
      <c r="AW1079">
        <v>379.67692719589098</v>
      </c>
      <c r="AX1079">
        <v>378.06605934416598</v>
      </c>
      <c r="AY1079">
        <v>359.15385707574001</v>
      </c>
      <c r="AZ1079">
        <v>349.89077114562298</v>
      </c>
      <c r="BA1079">
        <v>345.58680448358001</v>
      </c>
      <c r="BB1079">
        <v>364.40156171906898</v>
      </c>
      <c r="BC1079">
        <v>374.29366990998898</v>
      </c>
      <c r="BD1079">
        <v>364.45883849428498</v>
      </c>
      <c r="BE1079">
        <v>350.64612601079</v>
      </c>
      <c r="BF1079">
        <v>354.19619519680299</v>
      </c>
      <c r="BG1079">
        <v>357.79510019673</v>
      </c>
      <c r="BH1079">
        <v>398.821406019363</v>
      </c>
      <c r="BI1079">
        <v>425.65069873528103</v>
      </c>
      <c r="BJ1079">
        <v>432.07889536948301</v>
      </c>
      <c r="BK1079">
        <v>391.24734511568198</v>
      </c>
      <c r="BL1079">
        <v>370.89217452360799</v>
      </c>
      <c r="BM1079">
        <v>339.21541005111101</v>
      </c>
      <c r="BN1079">
        <v>315.611655733318</v>
      </c>
      <c r="BO1079">
        <v>318.06285555812502</v>
      </c>
      <c r="BP1079">
        <v>336.223987104142</v>
      </c>
      <c r="BQ1079">
        <v>333.95624557302199</v>
      </c>
      <c r="BR1079">
        <v>333.462592857201</v>
      </c>
      <c r="BS1079">
        <v>338.87852405608601</v>
      </c>
      <c r="BT1079">
        <v>320.87275590968198</v>
      </c>
      <c r="BU1079">
        <v>331.62577931030802</v>
      </c>
      <c r="BV1079">
        <v>330.25621640794702</v>
      </c>
      <c r="BW1079">
        <v>328.84334245084898</v>
      </c>
      <c r="BX1079">
        <v>338.07029716249599</v>
      </c>
      <c r="BY1079">
        <v>324.24878338274902</v>
      </c>
      <c r="BZ1079">
        <v>337.80640123627899</v>
      </c>
      <c r="CA1079">
        <v>332.73640057034999</v>
      </c>
      <c r="CB1079">
        <v>336.88874023477501</v>
      </c>
      <c r="CC1079">
        <v>336.90950100341701</v>
      </c>
      <c r="CD1079">
        <v>328.72849783063498</v>
      </c>
      <c r="CE1079">
        <v>336.11674918879299</v>
      </c>
      <c r="CF1079">
        <v>325.18902200188597</v>
      </c>
      <c r="CG1079">
        <v>340.934056244082</v>
      </c>
      <c r="CH1079">
        <v>341.613777877389</v>
      </c>
      <c r="CI1079">
        <v>328.261326670416</v>
      </c>
      <c r="CJ1079">
        <v>335.17890887539602</v>
      </c>
      <c r="CK1079">
        <v>325.51648963081698</v>
      </c>
      <c r="CL1079">
        <v>327.65942137377601</v>
      </c>
      <c r="CM1079">
        <v>335.84566078347501</v>
      </c>
      <c r="CN1079">
        <v>331.25144414075299</v>
      </c>
      <c r="CO1079">
        <v>333.20314843017201</v>
      </c>
      <c r="CP1079">
        <v>336.41514878379598</v>
      </c>
      <c r="CQ1079">
        <v>333.04682494591998</v>
      </c>
      <c r="CR1079">
        <v>322.52085052932699</v>
      </c>
      <c r="CS1079">
        <v>327.521552020743</v>
      </c>
      <c r="CT1079">
        <v>331.04997765106799</v>
      </c>
      <c r="CU1079">
        <v>329.73575570772101</v>
      </c>
      <c r="CV1079">
        <v>326.23417398166498</v>
      </c>
      <c r="CW1079">
        <v>349.21077521962201</v>
      </c>
      <c r="CX1079">
        <v>340.32612950485299</v>
      </c>
      <c r="CY1079">
        <v>333.57175138347202</v>
      </c>
      <c r="CZ1079">
        <v>332.09944365244098</v>
      </c>
      <c r="DA1079">
        <v>336.97596895958702</v>
      </c>
      <c r="DB1079">
        <v>331.90658866591701</v>
      </c>
      <c r="DC1079">
        <v>327.72882382016002</v>
      </c>
      <c r="DD1079">
        <v>328.78096526064098</v>
      </c>
      <c r="DE1079">
        <v>338.215257076819</v>
      </c>
      <c r="DF1079">
        <v>330.463558938841</v>
      </c>
      <c r="DG1079">
        <v>332.92993218519098</v>
      </c>
      <c r="DH1079">
        <v>336.38399599257002</v>
      </c>
    </row>
    <row r="1080" spans="1:112" x14ac:dyDescent="0.25">
      <c r="A1080">
        <v>259.06542056074699</v>
      </c>
      <c r="B1080">
        <v>328.27828673537499</v>
      </c>
      <c r="C1080">
        <v>330.12946606483598</v>
      </c>
      <c r="D1080">
        <v>333.79022873228502</v>
      </c>
      <c r="E1080">
        <v>332.66969352475797</v>
      </c>
      <c r="F1080">
        <v>330.97807461364198</v>
      </c>
      <c r="G1080">
        <v>328.18476980530801</v>
      </c>
      <c r="H1080">
        <v>338.81639380702001</v>
      </c>
      <c r="I1080">
        <v>351.17673828857301</v>
      </c>
      <c r="J1080">
        <v>346.65428128305001</v>
      </c>
      <c r="K1080">
        <v>338.03169311904998</v>
      </c>
      <c r="L1080">
        <v>340.87210454753</v>
      </c>
      <c r="M1080">
        <v>346.81396594779699</v>
      </c>
      <c r="N1080">
        <v>351.60172154486702</v>
      </c>
      <c r="O1080">
        <v>334.61203153458803</v>
      </c>
      <c r="P1080">
        <v>338.259599189261</v>
      </c>
      <c r="Q1080">
        <v>336.70689214540801</v>
      </c>
      <c r="R1080">
        <v>332.20499100208201</v>
      </c>
      <c r="S1080">
        <v>322.81363152824798</v>
      </c>
      <c r="T1080">
        <v>325.30359485721698</v>
      </c>
      <c r="U1080">
        <v>331.93686660158301</v>
      </c>
      <c r="V1080">
        <v>326.81405412657602</v>
      </c>
      <c r="W1080">
        <v>333.21262631961002</v>
      </c>
      <c r="X1080">
        <v>331.204625284923</v>
      </c>
      <c r="Y1080">
        <v>325.06465617196</v>
      </c>
      <c r="Z1080">
        <v>331.92159863891101</v>
      </c>
      <c r="AA1080">
        <v>330.975536995477</v>
      </c>
      <c r="AB1080">
        <v>324.83954250512801</v>
      </c>
      <c r="AC1080">
        <v>333.662126187198</v>
      </c>
      <c r="AD1080">
        <v>338.18577319076502</v>
      </c>
      <c r="AE1080">
        <v>336.890281220068</v>
      </c>
      <c r="AF1080">
        <v>329.68006160507002</v>
      </c>
      <c r="AG1080">
        <v>338.03086450697703</v>
      </c>
      <c r="AH1080">
        <v>332.93622977203398</v>
      </c>
      <c r="AI1080">
        <v>323.299564547057</v>
      </c>
      <c r="AJ1080">
        <v>334.73868474315702</v>
      </c>
      <c r="AK1080">
        <v>328.89621157216499</v>
      </c>
      <c r="AL1080">
        <v>322.635748841485</v>
      </c>
      <c r="AM1080">
        <v>355.55264936263399</v>
      </c>
      <c r="AN1080">
        <v>385.646891955738</v>
      </c>
      <c r="AO1080">
        <v>368.56523867657597</v>
      </c>
      <c r="AP1080">
        <v>355.97814947074801</v>
      </c>
      <c r="AQ1080">
        <v>356.63963632323902</v>
      </c>
      <c r="AR1080">
        <v>353.28641484250397</v>
      </c>
      <c r="AS1080">
        <v>364.95444953787899</v>
      </c>
      <c r="AT1080">
        <v>376.03717577599099</v>
      </c>
      <c r="AU1080">
        <v>378.73566050227203</v>
      </c>
      <c r="AV1080">
        <v>395.91698133126499</v>
      </c>
      <c r="AW1080">
        <v>386.45380200782103</v>
      </c>
      <c r="AX1080">
        <v>377.81205225656299</v>
      </c>
      <c r="AY1080">
        <v>358.923948443234</v>
      </c>
      <c r="AZ1080">
        <v>356.86126439668402</v>
      </c>
      <c r="BA1080">
        <v>351.643685027971</v>
      </c>
      <c r="BB1080">
        <v>363.91039207556003</v>
      </c>
      <c r="BC1080">
        <v>372.95519169482702</v>
      </c>
      <c r="BD1080">
        <v>369.69474132451899</v>
      </c>
      <c r="BE1080">
        <v>348.39992545527201</v>
      </c>
      <c r="BF1080">
        <v>357.24832200655197</v>
      </c>
      <c r="BG1080">
        <v>359.31554192918298</v>
      </c>
      <c r="BH1080">
        <v>403.63653624851599</v>
      </c>
      <c r="BI1080">
        <v>426.33721086214399</v>
      </c>
      <c r="BJ1080">
        <v>432.84678183236701</v>
      </c>
      <c r="BK1080">
        <v>398.20710496189702</v>
      </c>
      <c r="BL1080">
        <v>371.59420081443</v>
      </c>
      <c r="BM1080">
        <v>336.890772009915</v>
      </c>
      <c r="BN1080">
        <v>317.95355267705298</v>
      </c>
      <c r="BO1080">
        <v>320.21207304523398</v>
      </c>
      <c r="BP1080">
        <v>339.03400801326302</v>
      </c>
      <c r="BQ1080">
        <v>336.25050207818202</v>
      </c>
      <c r="BR1080">
        <v>334.19423504166298</v>
      </c>
      <c r="BS1080">
        <v>339.332247733592</v>
      </c>
      <c r="BT1080">
        <v>321.022915860598</v>
      </c>
      <c r="BU1080">
        <v>331.62641966643099</v>
      </c>
      <c r="BV1080">
        <v>326.30376906288097</v>
      </c>
      <c r="BW1080">
        <v>329.008052765603</v>
      </c>
      <c r="BX1080">
        <v>336.88799682000302</v>
      </c>
      <c r="BY1080">
        <v>323.08403383232201</v>
      </c>
      <c r="BZ1080">
        <v>337.89473075332103</v>
      </c>
      <c r="CA1080">
        <v>332.30285401092601</v>
      </c>
      <c r="CB1080">
        <v>334.05726934139301</v>
      </c>
      <c r="CC1080">
        <v>336.29596708959502</v>
      </c>
      <c r="CD1080">
        <v>332.76246145146001</v>
      </c>
      <c r="CE1080">
        <v>335.49204196821302</v>
      </c>
      <c r="CF1080">
        <v>325.37314252189299</v>
      </c>
      <c r="CG1080">
        <v>342.82621185389098</v>
      </c>
      <c r="CH1080">
        <v>340.483953886167</v>
      </c>
      <c r="CI1080">
        <v>328.74901746537199</v>
      </c>
      <c r="CJ1080">
        <v>336.51849716241099</v>
      </c>
      <c r="CK1080">
        <v>328.49075921205002</v>
      </c>
      <c r="CL1080">
        <v>327.78551270342399</v>
      </c>
      <c r="CM1080">
        <v>339.46197475626701</v>
      </c>
      <c r="CN1080">
        <v>332.85714160080499</v>
      </c>
      <c r="CO1080">
        <v>330.17898338282203</v>
      </c>
      <c r="CP1080">
        <v>337.938927653196</v>
      </c>
      <c r="CQ1080">
        <v>334.12603584233898</v>
      </c>
      <c r="CR1080">
        <v>328.04702087583098</v>
      </c>
      <c r="CS1080">
        <v>329.168557902374</v>
      </c>
      <c r="CT1080">
        <v>334.62984892597598</v>
      </c>
      <c r="CU1080">
        <v>331.452199225443</v>
      </c>
      <c r="CV1080">
        <v>325.787156151104</v>
      </c>
      <c r="CW1080">
        <v>348.27718042411601</v>
      </c>
      <c r="CX1080">
        <v>333.96866980713997</v>
      </c>
      <c r="CY1080">
        <v>335.82569069481002</v>
      </c>
      <c r="CZ1080">
        <v>328.64987840733198</v>
      </c>
      <c r="DA1080">
        <v>334.88910992456903</v>
      </c>
      <c r="DB1080">
        <v>331.128783761958</v>
      </c>
      <c r="DC1080">
        <v>326.90198212732599</v>
      </c>
      <c r="DD1080">
        <v>331.91327246789399</v>
      </c>
      <c r="DE1080">
        <v>337.29252810562099</v>
      </c>
      <c r="DF1080">
        <v>331.495385048316</v>
      </c>
      <c r="DG1080">
        <v>328.86149370395901</v>
      </c>
      <c r="DH1080">
        <v>341.87681719773701</v>
      </c>
    </row>
    <row r="1081" spans="1:112" x14ac:dyDescent="0.25">
      <c r="A1081">
        <v>259.305740987984</v>
      </c>
      <c r="B1081">
        <v>327.849158614386</v>
      </c>
      <c r="C1081">
        <v>330.95556573893299</v>
      </c>
      <c r="D1081">
        <v>331.07273457414499</v>
      </c>
      <c r="E1081">
        <v>337.59483425730099</v>
      </c>
      <c r="F1081">
        <v>336.26056147170698</v>
      </c>
      <c r="G1081">
        <v>326.421359387059</v>
      </c>
      <c r="H1081">
        <v>341.23126917637899</v>
      </c>
      <c r="I1081">
        <v>350.627956781347</v>
      </c>
      <c r="J1081">
        <v>349.23713147484199</v>
      </c>
      <c r="K1081">
        <v>335.73060453087101</v>
      </c>
      <c r="L1081">
        <v>340.71528765658201</v>
      </c>
      <c r="M1081">
        <v>344.53562339405198</v>
      </c>
      <c r="N1081">
        <v>360.00913297646599</v>
      </c>
      <c r="O1081">
        <v>333.60060600041498</v>
      </c>
      <c r="P1081">
        <v>338.19778689160597</v>
      </c>
      <c r="Q1081">
        <v>339.37251082950598</v>
      </c>
      <c r="R1081">
        <v>328.62783179721998</v>
      </c>
      <c r="S1081">
        <v>325.34205969304298</v>
      </c>
      <c r="T1081">
        <v>327.58854951463599</v>
      </c>
      <c r="U1081">
        <v>331.670927100727</v>
      </c>
      <c r="V1081">
        <v>326.61248165849599</v>
      </c>
      <c r="W1081">
        <v>331.64855913958303</v>
      </c>
      <c r="X1081">
        <v>329.91973882044101</v>
      </c>
      <c r="Y1081">
        <v>327.23841465214798</v>
      </c>
      <c r="Z1081">
        <v>330.638555570552</v>
      </c>
      <c r="AA1081">
        <v>331.85648761114999</v>
      </c>
      <c r="AB1081">
        <v>326.58341402653502</v>
      </c>
      <c r="AC1081">
        <v>335.05155588187199</v>
      </c>
      <c r="AD1081">
        <v>339.71972249338501</v>
      </c>
      <c r="AE1081">
        <v>337.46588457648699</v>
      </c>
      <c r="AF1081">
        <v>328.23624559038598</v>
      </c>
      <c r="AG1081">
        <v>334.47518392701897</v>
      </c>
      <c r="AH1081">
        <v>332.48855815893199</v>
      </c>
      <c r="AI1081">
        <v>328.12756784426301</v>
      </c>
      <c r="AJ1081">
        <v>330.421092545173</v>
      </c>
      <c r="AK1081">
        <v>327.22194517174199</v>
      </c>
      <c r="AL1081">
        <v>321.455748589184</v>
      </c>
      <c r="AM1081">
        <v>357.08397051231401</v>
      </c>
      <c r="AN1081">
        <v>385.781583461411</v>
      </c>
      <c r="AO1081">
        <v>368.788453476097</v>
      </c>
      <c r="AP1081">
        <v>361.57319293268699</v>
      </c>
      <c r="AQ1081">
        <v>363.03712504221602</v>
      </c>
      <c r="AR1081">
        <v>354.32167521300602</v>
      </c>
      <c r="AS1081">
        <v>364.64925709852099</v>
      </c>
      <c r="AT1081">
        <v>375.18046917195699</v>
      </c>
      <c r="AU1081">
        <v>383.46681030563798</v>
      </c>
      <c r="AV1081">
        <v>396.50301975748602</v>
      </c>
      <c r="AW1081">
        <v>383.98252550059198</v>
      </c>
      <c r="AX1081">
        <v>378.16186712495499</v>
      </c>
      <c r="AY1081">
        <v>354.38984397579299</v>
      </c>
      <c r="AZ1081">
        <v>353.34325357561499</v>
      </c>
      <c r="BA1081">
        <v>354.31494532474397</v>
      </c>
      <c r="BB1081">
        <v>358.59522555317102</v>
      </c>
      <c r="BC1081">
        <v>368.73356301171299</v>
      </c>
      <c r="BD1081">
        <v>368.99249087829799</v>
      </c>
      <c r="BE1081">
        <v>346.20293727448097</v>
      </c>
      <c r="BF1081">
        <v>359.291334860186</v>
      </c>
      <c r="BG1081">
        <v>365.31808855070898</v>
      </c>
      <c r="BH1081">
        <v>402.61627517372898</v>
      </c>
      <c r="BI1081">
        <v>435.06525687450102</v>
      </c>
      <c r="BJ1081">
        <v>434.12719494899</v>
      </c>
      <c r="BK1081">
        <v>400.95078808556599</v>
      </c>
      <c r="BL1081">
        <v>365.74007639908001</v>
      </c>
      <c r="BM1081">
        <v>338.060128953777</v>
      </c>
      <c r="BN1081">
        <v>322.64563257467</v>
      </c>
      <c r="BO1081">
        <v>321.70390535353903</v>
      </c>
      <c r="BP1081">
        <v>341.29382896232499</v>
      </c>
      <c r="BQ1081">
        <v>340.56423104598201</v>
      </c>
      <c r="BR1081">
        <v>333.35112213383201</v>
      </c>
      <c r="BS1081">
        <v>341.34706515650902</v>
      </c>
      <c r="BT1081">
        <v>326.13609119346199</v>
      </c>
      <c r="BU1081">
        <v>332.63547370867298</v>
      </c>
      <c r="BV1081">
        <v>328.38101577436498</v>
      </c>
      <c r="BW1081">
        <v>332.421128164908</v>
      </c>
      <c r="BX1081">
        <v>335.62656953515301</v>
      </c>
      <c r="BY1081">
        <v>325.61807895448698</v>
      </c>
      <c r="BZ1081">
        <v>337.64519205439598</v>
      </c>
      <c r="CA1081">
        <v>329.30822854249601</v>
      </c>
      <c r="CB1081">
        <v>330.34574032668098</v>
      </c>
      <c r="CC1081">
        <v>335.34818016859799</v>
      </c>
      <c r="CD1081">
        <v>335.56992957531099</v>
      </c>
      <c r="CE1081">
        <v>335.49468731401402</v>
      </c>
      <c r="CF1081">
        <v>325.74595684391602</v>
      </c>
      <c r="CG1081">
        <v>338.44231540609701</v>
      </c>
      <c r="CH1081">
        <v>339.17111383345502</v>
      </c>
      <c r="CI1081">
        <v>331.71669809162302</v>
      </c>
      <c r="CJ1081">
        <v>334.01493660997897</v>
      </c>
      <c r="CK1081">
        <v>329.18581884633102</v>
      </c>
      <c r="CL1081">
        <v>328.227162605111</v>
      </c>
      <c r="CM1081">
        <v>339.13637252232201</v>
      </c>
      <c r="CN1081">
        <v>334.16299383801999</v>
      </c>
      <c r="CO1081">
        <v>332.01729455993598</v>
      </c>
      <c r="CP1081">
        <v>337.75724632315399</v>
      </c>
      <c r="CQ1081">
        <v>338.36382090558902</v>
      </c>
      <c r="CR1081">
        <v>328.86962055963198</v>
      </c>
      <c r="CS1081">
        <v>335.94695149859501</v>
      </c>
      <c r="CT1081">
        <v>337.74641671611801</v>
      </c>
      <c r="CU1081">
        <v>334.25754118679799</v>
      </c>
      <c r="CV1081">
        <v>325.73763617203298</v>
      </c>
      <c r="CW1081">
        <v>346.01099035339502</v>
      </c>
      <c r="CX1081">
        <v>332.40684448707202</v>
      </c>
      <c r="CY1081">
        <v>330.43760080651901</v>
      </c>
      <c r="CZ1081">
        <v>330.44731858921102</v>
      </c>
      <c r="DA1081">
        <v>334.46815565496502</v>
      </c>
      <c r="DB1081">
        <v>329.13813964940999</v>
      </c>
      <c r="DC1081">
        <v>329.41349614384598</v>
      </c>
      <c r="DD1081">
        <v>330.59755199752198</v>
      </c>
      <c r="DE1081">
        <v>333.78720107657</v>
      </c>
      <c r="DF1081">
        <v>334.20077090338998</v>
      </c>
      <c r="DG1081">
        <v>327.31100763600898</v>
      </c>
      <c r="DH1081">
        <v>345.87661826670001</v>
      </c>
    </row>
    <row r="1082" spans="1:112" x14ac:dyDescent="0.25">
      <c r="A1082">
        <v>259.54606141521998</v>
      </c>
      <c r="B1082">
        <v>328.13918702281097</v>
      </c>
      <c r="C1082">
        <v>335.86737698539298</v>
      </c>
      <c r="D1082">
        <v>331.01989088403201</v>
      </c>
      <c r="E1082">
        <v>336.97032896913498</v>
      </c>
      <c r="F1082">
        <v>335.37103939313602</v>
      </c>
      <c r="G1082">
        <v>330.712336697431</v>
      </c>
      <c r="H1082">
        <v>340.44176697550301</v>
      </c>
      <c r="I1082">
        <v>346.96146970592002</v>
      </c>
      <c r="J1082">
        <v>350.70052809164201</v>
      </c>
      <c r="K1082">
        <v>334.13055927634701</v>
      </c>
      <c r="L1082">
        <v>340.75978717981201</v>
      </c>
      <c r="M1082">
        <v>340.99150939778701</v>
      </c>
      <c r="N1082">
        <v>362.92963947493899</v>
      </c>
      <c r="O1082">
        <v>335.577316606333</v>
      </c>
      <c r="P1082">
        <v>336.780774801625</v>
      </c>
      <c r="Q1082">
        <v>340.52320446236399</v>
      </c>
      <c r="R1082">
        <v>328.40045226413201</v>
      </c>
      <c r="S1082">
        <v>326.94374592182999</v>
      </c>
      <c r="T1082">
        <v>326.833789042246</v>
      </c>
      <c r="U1082">
        <v>327.48685793252002</v>
      </c>
      <c r="V1082">
        <v>326.739608039318</v>
      </c>
      <c r="W1082">
        <v>329.58046027669297</v>
      </c>
      <c r="X1082">
        <v>326.18930890655901</v>
      </c>
      <c r="Y1082">
        <v>331.31675049080502</v>
      </c>
      <c r="Z1082">
        <v>329.73771222230801</v>
      </c>
      <c r="AA1082">
        <v>329.78690931684702</v>
      </c>
      <c r="AB1082">
        <v>329.732889093415</v>
      </c>
      <c r="AC1082">
        <v>332.48399502604701</v>
      </c>
      <c r="AD1082">
        <v>334.77871879796101</v>
      </c>
      <c r="AE1082">
        <v>331.97162428090098</v>
      </c>
      <c r="AF1082">
        <v>329.56643053589499</v>
      </c>
      <c r="AG1082">
        <v>330.07430794836898</v>
      </c>
      <c r="AH1082">
        <v>330.52269376352501</v>
      </c>
      <c r="AI1082">
        <v>330.19344895341197</v>
      </c>
      <c r="AJ1082">
        <v>324.33527237146302</v>
      </c>
      <c r="AK1082">
        <v>327.026807390366</v>
      </c>
      <c r="AL1082">
        <v>320.56301346907497</v>
      </c>
      <c r="AM1082">
        <v>356.451185073158</v>
      </c>
      <c r="AN1082">
        <v>380.645206404752</v>
      </c>
      <c r="AO1082">
        <v>365.35343403974201</v>
      </c>
      <c r="AP1082">
        <v>365.73598076362799</v>
      </c>
      <c r="AQ1082">
        <v>365.122037939883</v>
      </c>
      <c r="AR1082">
        <v>356.85723550051802</v>
      </c>
      <c r="AS1082">
        <v>363.308685450219</v>
      </c>
      <c r="AT1082">
        <v>373.77275244755498</v>
      </c>
      <c r="AU1082">
        <v>385.52552854175002</v>
      </c>
      <c r="AV1082">
        <v>398.22851677356101</v>
      </c>
      <c r="AW1082">
        <v>383.83044793583502</v>
      </c>
      <c r="AX1082">
        <v>380.98313000905301</v>
      </c>
      <c r="AY1082">
        <v>354.67286077802601</v>
      </c>
      <c r="AZ1082">
        <v>351.02665932290398</v>
      </c>
      <c r="BA1082">
        <v>350.87708982943298</v>
      </c>
      <c r="BB1082">
        <v>355.49389615143002</v>
      </c>
      <c r="BC1082">
        <v>366.57212812468299</v>
      </c>
      <c r="BD1082">
        <v>366.06760227104598</v>
      </c>
      <c r="BE1082">
        <v>344.33785729258898</v>
      </c>
      <c r="BF1082">
        <v>358.49177736111398</v>
      </c>
      <c r="BG1082">
        <v>365.42915240213802</v>
      </c>
      <c r="BH1082">
        <v>402.74244424046299</v>
      </c>
      <c r="BI1082">
        <v>441.94484021085901</v>
      </c>
      <c r="BJ1082">
        <v>429.30714764445901</v>
      </c>
      <c r="BK1082">
        <v>407.79778699548501</v>
      </c>
      <c r="BL1082">
        <v>361.53492539353499</v>
      </c>
      <c r="BM1082">
        <v>336.03823172946801</v>
      </c>
      <c r="BN1082">
        <v>325.54733778728598</v>
      </c>
      <c r="BO1082">
        <v>321.49191500200197</v>
      </c>
      <c r="BP1082">
        <v>341.96047221868798</v>
      </c>
      <c r="BQ1082">
        <v>344.10206570345503</v>
      </c>
      <c r="BR1082">
        <v>332.978703748827</v>
      </c>
      <c r="BS1082">
        <v>339.78857757251001</v>
      </c>
      <c r="BT1082">
        <v>323.93591795386499</v>
      </c>
      <c r="BU1082">
        <v>332.136689669953</v>
      </c>
      <c r="BV1082">
        <v>328.01330679582799</v>
      </c>
      <c r="BW1082">
        <v>335.121637961918</v>
      </c>
      <c r="BX1082">
        <v>335.10152495815203</v>
      </c>
      <c r="BY1082">
        <v>329.56698024174199</v>
      </c>
      <c r="BZ1082">
        <v>339.276211118758</v>
      </c>
      <c r="CA1082">
        <v>327.72810829182799</v>
      </c>
      <c r="CB1082">
        <v>329.75796473141202</v>
      </c>
      <c r="CC1082">
        <v>336.66659657697198</v>
      </c>
      <c r="CD1082">
        <v>335.992161358744</v>
      </c>
      <c r="CE1082">
        <v>335.70075469000102</v>
      </c>
      <c r="CF1082">
        <v>324.22420000384301</v>
      </c>
      <c r="CG1082">
        <v>338.05141989351102</v>
      </c>
      <c r="CH1082">
        <v>339.24328024279998</v>
      </c>
      <c r="CI1082">
        <v>332.82611272200501</v>
      </c>
      <c r="CJ1082">
        <v>333.318897825352</v>
      </c>
      <c r="CK1082">
        <v>329.38432061027299</v>
      </c>
      <c r="CL1082">
        <v>331.93330323126702</v>
      </c>
      <c r="CM1082">
        <v>336.88027831651902</v>
      </c>
      <c r="CN1082">
        <v>335.44247569228901</v>
      </c>
      <c r="CO1082">
        <v>336.664135007536</v>
      </c>
      <c r="CP1082">
        <v>336.39718589986097</v>
      </c>
      <c r="CQ1082">
        <v>335.821650755522</v>
      </c>
      <c r="CR1082">
        <v>331.00779746123698</v>
      </c>
      <c r="CS1082">
        <v>335.93039889386603</v>
      </c>
      <c r="CT1082">
        <v>338.41762337539001</v>
      </c>
      <c r="CU1082">
        <v>336.98049449313299</v>
      </c>
      <c r="CV1082">
        <v>326.19371277339297</v>
      </c>
      <c r="CW1082">
        <v>340.505123478131</v>
      </c>
      <c r="CX1082">
        <v>335.96793000466101</v>
      </c>
      <c r="CY1082">
        <v>332.846331850154</v>
      </c>
      <c r="CZ1082">
        <v>329.215556541377</v>
      </c>
      <c r="DA1082">
        <v>334.40206637787003</v>
      </c>
      <c r="DB1082">
        <v>324.16517439656201</v>
      </c>
      <c r="DC1082">
        <v>331.35194330902698</v>
      </c>
      <c r="DD1082">
        <v>331.66643863599103</v>
      </c>
      <c r="DE1082">
        <v>334.64275131717699</v>
      </c>
      <c r="DF1082">
        <v>328.45169958817303</v>
      </c>
      <c r="DG1082">
        <v>326.18094869544001</v>
      </c>
      <c r="DH1082">
        <v>342.850641839123</v>
      </c>
    </row>
    <row r="1083" spans="1:112" x14ac:dyDescent="0.25">
      <c r="A1083">
        <v>259.78638184245602</v>
      </c>
      <c r="B1083">
        <v>327.48262138752602</v>
      </c>
      <c r="C1083">
        <v>337.399080852005</v>
      </c>
      <c r="D1083">
        <v>329.93249729426498</v>
      </c>
      <c r="E1083">
        <v>335.54311838374502</v>
      </c>
      <c r="F1083">
        <v>342.297688140123</v>
      </c>
      <c r="G1083">
        <v>327.485706424135</v>
      </c>
      <c r="H1083">
        <v>338.67667850688002</v>
      </c>
      <c r="I1083">
        <v>350.55490640890798</v>
      </c>
      <c r="J1083">
        <v>348.94876471778298</v>
      </c>
      <c r="K1083">
        <v>336.43220882141497</v>
      </c>
      <c r="L1083">
        <v>340.22278685922998</v>
      </c>
      <c r="M1083">
        <v>336.47875148454398</v>
      </c>
      <c r="N1083">
        <v>365.73904854496999</v>
      </c>
      <c r="O1083">
        <v>338.89613342141303</v>
      </c>
      <c r="P1083">
        <v>335.11280426448701</v>
      </c>
      <c r="Q1083">
        <v>341.68107356325999</v>
      </c>
      <c r="R1083">
        <v>332.85033502978803</v>
      </c>
      <c r="S1083">
        <v>328.89625130747299</v>
      </c>
      <c r="T1083">
        <v>323.13697369693301</v>
      </c>
      <c r="U1083">
        <v>325.69371429461597</v>
      </c>
      <c r="V1083">
        <v>330.723707826267</v>
      </c>
      <c r="W1083">
        <v>329.67510825877503</v>
      </c>
      <c r="X1083">
        <v>326.76124046187903</v>
      </c>
      <c r="Y1083">
        <v>330.54276477509802</v>
      </c>
      <c r="Z1083">
        <v>332.51190051142203</v>
      </c>
      <c r="AA1083">
        <v>330.81040964158001</v>
      </c>
      <c r="AB1083">
        <v>331.45643658296598</v>
      </c>
      <c r="AC1083">
        <v>331.786410127164</v>
      </c>
      <c r="AD1083">
        <v>331.64319411845702</v>
      </c>
      <c r="AE1083">
        <v>329.76914459265799</v>
      </c>
      <c r="AF1083">
        <v>330.15154652103598</v>
      </c>
      <c r="AG1083">
        <v>332.03264981311497</v>
      </c>
      <c r="AH1083">
        <v>325.85955179086102</v>
      </c>
      <c r="AI1083">
        <v>334.93372837289701</v>
      </c>
      <c r="AJ1083">
        <v>319.62583723292602</v>
      </c>
      <c r="AK1083">
        <v>328.027077361328</v>
      </c>
      <c r="AL1083">
        <v>315.47148720694298</v>
      </c>
      <c r="AM1083">
        <v>352.93922606044498</v>
      </c>
      <c r="AN1083">
        <v>375.65872693930999</v>
      </c>
      <c r="AO1083">
        <v>360.889495083876</v>
      </c>
      <c r="AP1083">
        <v>367.99785303173201</v>
      </c>
      <c r="AQ1083">
        <v>368.654471919228</v>
      </c>
      <c r="AR1083">
        <v>359.54534619649303</v>
      </c>
      <c r="AS1083">
        <v>363.54991665115602</v>
      </c>
      <c r="AT1083">
        <v>374.02198845225502</v>
      </c>
      <c r="AU1083">
        <v>387.62465373023099</v>
      </c>
      <c r="AV1083">
        <v>395.88707383551099</v>
      </c>
      <c r="AW1083">
        <v>385.798141647519</v>
      </c>
      <c r="AX1083">
        <v>386.17575954471801</v>
      </c>
      <c r="AY1083">
        <v>358.11066282150102</v>
      </c>
      <c r="AZ1083">
        <v>349.418993046899</v>
      </c>
      <c r="BA1083">
        <v>353.75767958635998</v>
      </c>
      <c r="BB1083">
        <v>355.21696027685601</v>
      </c>
      <c r="BC1083">
        <v>371.09594588744801</v>
      </c>
      <c r="BD1083">
        <v>361.37891931457</v>
      </c>
      <c r="BE1083">
        <v>341.11274113870797</v>
      </c>
      <c r="BF1083">
        <v>360.73903497675298</v>
      </c>
      <c r="BG1083">
        <v>368.943243339368</v>
      </c>
      <c r="BH1083">
        <v>399.857245663551</v>
      </c>
      <c r="BI1083">
        <v>439.85911412536802</v>
      </c>
      <c r="BJ1083">
        <v>430.922428189198</v>
      </c>
      <c r="BK1083">
        <v>410.54810867542801</v>
      </c>
      <c r="BL1083">
        <v>361.47748571180603</v>
      </c>
      <c r="BM1083">
        <v>333.22778736313097</v>
      </c>
      <c r="BN1083">
        <v>331.89573718020301</v>
      </c>
      <c r="BO1083">
        <v>323.84485280954902</v>
      </c>
      <c r="BP1083">
        <v>342.50570519398599</v>
      </c>
      <c r="BQ1083">
        <v>346.16313038209699</v>
      </c>
      <c r="BR1083">
        <v>337.41968401100303</v>
      </c>
      <c r="BS1083">
        <v>343.49681540726402</v>
      </c>
      <c r="BT1083">
        <v>324.50593463215603</v>
      </c>
      <c r="BU1083">
        <v>330.88747225643601</v>
      </c>
      <c r="BV1083">
        <v>328.29038594213102</v>
      </c>
      <c r="BW1083">
        <v>337.05825165906401</v>
      </c>
      <c r="BX1083">
        <v>334.48206687269101</v>
      </c>
      <c r="BY1083">
        <v>334.75819568737899</v>
      </c>
      <c r="BZ1083">
        <v>341.353752275018</v>
      </c>
      <c r="CA1083">
        <v>331.81050002251197</v>
      </c>
      <c r="CB1083">
        <v>328.98162718723802</v>
      </c>
      <c r="CC1083">
        <v>338.48603320806302</v>
      </c>
      <c r="CD1083">
        <v>339.871758419174</v>
      </c>
      <c r="CE1083">
        <v>336.101036291009</v>
      </c>
      <c r="CF1083">
        <v>326.57164433916898</v>
      </c>
      <c r="CG1083">
        <v>335.84724914657698</v>
      </c>
      <c r="CH1083">
        <v>337.07892835346098</v>
      </c>
      <c r="CI1083">
        <v>331.940432392275</v>
      </c>
      <c r="CJ1083">
        <v>330.46033256751099</v>
      </c>
      <c r="CK1083">
        <v>337.567653977948</v>
      </c>
      <c r="CL1083">
        <v>336.64199759492999</v>
      </c>
      <c r="CM1083">
        <v>335.443427757189</v>
      </c>
      <c r="CN1083">
        <v>331.03925380482002</v>
      </c>
      <c r="CO1083">
        <v>337.16860573183101</v>
      </c>
      <c r="CP1083">
        <v>335.41792546634099</v>
      </c>
      <c r="CQ1083">
        <v>333.96978704607</v>
      </c>
      <c r="CR1083">
        <v>334.18046418650499</v>
      </c>
      <c r="CS1083">
        <v>333.83465150030798</v>
      </c>
      <c r="CT1083">
        <v>336.96409603634299</v>
      </c>
      <c r="CU1083">
        <v>336.11642964161803</v>
      </c>
      <c r="CV1083">
        <v>328.49493478880601</v>
      </c>
      <c r="CW1083">
        <v>343.40852465131502</v>
      </c>
      <c r="CX1083">
        <v>335.87495757420498</v>
      </c>
      <c r="CY1083">
        <v>336.30093882723099</v>
      </c>
      <c r="CZ1083">
        <v>329.90539224303097</v>
      </c>
      <c r="DA1083">
        <v>334.79720899885302</v>
      </c>
      <c r="DB1083">
        <v>316.56511753565701</v>
      </c>
      <c r="DC1083">
        <v>331.15807466292102</v>
      </c>
      <c r="DD1083">
        <v>330.427134758313</v>
      </c>
      <c r="DE1083">
        <v>335.41638524437701</v>
      </c>
      <c r="DF1083">
        <v>329.76053411509201</v>
      </c>
      <c r="DG1083">
        <v>328.38319340810102</v>
      </c>
      <c r="DH1083">
        <v>343.04817701726802</v>
      </c>
    </row>
    <row r="1084" spans="1:112" x14ac:dyDescent="0.25">
      <c r="A1084">
        <v>260.02670226969201</v>
      </c>
      <c r="B1084">
        <v>328.73036558221003</v>
      </c>
      <c r="C1084">
        <v>335.792098658989</v>
      </c>
      <c r="D1084">
        <v>329.22189231399898</v>
      </c>
      <c r="E1084">
        <v>334.09655283070401</v>
      </c>
      <c r="F1084">
        <v>343.28092832917702</v>
      </c>
      <c r="G1084">
        <v>328.16467298992802</v>
      </c>
      <c r="H1084">
        <v>340.07658517075902</v>
      </c>
      <c r="I1084">
        <v>356.00241035518798</v>
      </c>
      <c r="J1084">
        <v>352.14751233188099</v>
      </c>
      <c r="K1084">
        <v>336.14485605100401</v>
      </c>
      <c r="L1084">
        <v>340.51387584822101</v>
      </c>
      <c r="M1084">
        <v>339.567903374293</v>
      </c>
      <c r="N1084">
        <v>369.32042357806699</v>
      </c>
      <c r="O1084">
        <v>338.45904866636403</v>
      </c>
      <c r="P1084">
        <v>336.13059757148301</v>
      </c>
      <c r="Q1084">
        <v>340.822173166082</v>
      </c>
      <c r="R1084">
        <v>332.28049441700301</v>
      </c>
      <c r="S1084">
        <v>331.63049038417603</v>
      </c>
      <c r="T1084">
        <v>324.93614746038401</v>
      </c>
      <c r="U1084">
        <v>327.80500003822902</v>
      </c>
      <c r="V1084">
        <v>331.78155969176601</v>
      </c>
      <c r="W1084">
        <v>329.237697800413</v>
      </c>
      <c r="X1084">
        <v>330.52548519231499</v>
      </c>
      <c r="Y1084">
        <v>331.68792451706997</v>
      </c>
      <c r="Z1084">
        <v>335.14823171444698</v>
      </c>
      <c r="AA1084">
        <v>331.75656995017999</v>
      </c>
      <c r="AB1084">
        <v>331.35737587472403</v>
      </c>
      <c r="AC1084">
        <v>332.071440161932</v>
      </c>
      <c r="AD1084">
        <v>331.98255656100298</v>
      </c>
      <c r="AE1084">
        <v>329.64408664595402</v>
      </c>
      <c r="AF1084">
        <v>333.45242181687598</v>
      </c>
      <c r="AG1084">
        <v>331.50724546925301</v>
      </c>
      <c r="AH1084">
        <v>325.31508713476501</v>
      </c>
      <c r="AI1084">
        <v>337.69498057811899</v>
      </c>
      <c r="AJ1084">
        <v>317.33754273088999</v>
      </c>
      <c r="AK1084">
        <v>330.26761093917901</v>
      </c>
      <c r="AL1084">
        <v>317.55610749630603</v>
      </c>
      <c r="AM1084">
        <v>352.22900655107202</v>
      </c>
      <c r="AN1084">
        <v>371.07492232121803</v>
      </c>
      <c r="AO1084">
        <v>362.989890261379</v>
      </c>
      <c r="AP1084">
        <v>374.93605356160299</v>
      </c>
      <c r="AQ1084">
        <v>369.85683539695498</v>
      </c>
      <c r="AR1084">
        <v>360.25992795093299</v>
      </c>
      <c r="AS1084">
        <v>364.61336438080002</v>
      </c>
      <c r="AT1084">
        <v>380.68065941187598</v>
      </c>
      <c r="AU1084">
        <v>397.40357288541202</v>
      </c>
      <c r="AV1084">
        <v>397.74571429378699</v>
      </c>
      <c r="AW1084">
        <v>390.66003044476997</v>
      </c>
      <c r="AX1084">
        <v>388.22331978256102</v>
      </c>
      <c r="AY1084">
        <v>357.19618298120798</v>
      </c>
      <c r="AZ1084">
        <v>353.78603446338701</v>
      </c>
      <c r="BA1084">
        <v>360.707698010554</v>
      </c>
      <c r="BB1084">
        <v>359.10374405785302</v>
      </c>
      <c r="BC1084">
        <v>371.32426392648</v>
      </c>
      <c r="BD1084">
        <v>360.092945747942</v>
      </c>
      <c r="BE1084">
        <v>337.516741858893</v>
      </c>
      <c r="BF1084">
        <v>358.51245675878602</v>
      </c>
      <c r="BG1084">
        <v>374.55267316701799</v>
      </c>
      <c r="BH1084">
        <v>399.641055796893</v>
      </c>
      <c r="BI1084">
        <v>437.82538716840003</v>
      </c>
      <c r="BJ1084">
        <v>431.64022937907902</v>
      </c>
      <c r="BK1084">
        <v>414.61917293192801</v>
      </c>
      <c r="BL1084">
        <v>363.83265817355499</v>
      </c>
      <c r="BM1084">
        <v>335.08473507443199</v>
      </c>
      <c r="BN1084">
        <v>331.81425817179201</v>
      </c>
      <c r="BO1084">
        <v>325.20661723732502</v>
      </c>
      <c r="BP1084">
        <v>345.15892610966199</v>
      </c>
      <c r="BQ1084">
        <v>344.57075093918797</v>
      </c>
      <c r="BR1084">
        <v>342.73357427270798</v>
      </c>
      <c r="BS1084">
        <v>344.38813051546498</v>
      </c>
      <c r="BT1084">
        <v>328.117729977306</v>
      </c>
      <c r="BU1084">
        <v>332.62917948523102</v>
      </c>
      <c r="BV1084">
        <v>331.50521302897698</v>
      </c>
      <c r="BW1084">
        <v>339.05718492608298</v>
      </c>
      <c r="BX1084">
        <v>336.52352329229302</v>
      </c>
      <c r="BY1084">
        <v>337.67753216977201</v>
      </c>
      <c r="BZ1084">
        <v>337.20341591305902</v>
      </c>
      <c r="CA1084">
        <v>335.93382239974102</v>
      </c>
      <c r="CB1084">
        <v>330.64153001916998</v>
      </c>
      <c r="CC1084">
        <v>338.38483889374498</v>
      </c>
      <c r="CD1084">
        <v>343.43199970369398</v>
      </c>
      <c r="CE1084">
        <v>339.304059177422</v>
      </c>
      <c r="CF1084">
        <v>329.736233530221</v>
      </c>
      <c r="CG1084">
        <v>334.95070932030097</v>
      </c>
      <c r="CH1084">
        <v>337.13252894885102</v>
      </c>
      <c r="CI1084">
        <v>331.090260831249</v>
      </c>
      <c r="CJ1084">
        <v>330.48709840484901</v>
      </c>
      <c r="CK1084">
        <v>341.94537335955403</v>
      </c>
      <c r="CL1084">
        <v>340.81594097787598</v>
      </c>
      <c r="CM1084">
        <v>333.927255952682</v>
      </c>
      <c r="CN1084">
        <v>328.94568597275401</v>
      </c>
      <c r="CO1084">
        <v>336.40487987419698</v>
      </c>
      <c r="CP1084">
        <v>335.33136434735701</v>
      </c>
      <c r="CQ1084">
        <v>334.32243062549202</v>
      </c>
      <c r="CR1084">
        <v>334.56673754239398</v>
      </c>
      <c r="CS1084">
        <v>334.171152956188</v>
      </c>
      <c r="CT1084">
        <v>335.59218152343999</v>
      </c>
      <c r="CU1084">
        <v>333.89855155878797</v>
      </c>
      <c r="CV1084">
        <v>328.00701505972899</v>
      </c>
      <c r="CW1084">
        <v>343.043774628481</v>
      </c>
      <c r="CX1084">
        <v>337.20978846525003</v>
      </c>
      <c r="CY1084">
        <v>338.24662170044098</v>
      </c>
      <c r="CZ1084">
        <v>328.76529095758701</v>
      </c>
      <c r="DA1084">
        <v>333.57231508485398</v>
      </c>
      <c r="DB1084">
        <v>317.72803101001602</v>
      </c>
      <c r="DC1084">
        <v>330.21524071894999</v>
      </c>
      <c r="DD1084">
        <v>335.85442221044798</v>
      </c>
      <c r="DE1084">
        <v>331.16475935400001</v>
      </c>
      <c r="DF1084">
        <v>331.71193052820399</v>
      </c>
      <c r="DG1084">
        <v>330.030215175205</v>
      </c>
      <c r="DH1084">
        <v>341.79564166414002</v>
      </c>
    </row>
    <row r="1085" spans="1:112" x14ac:dyDescent="0.25">
      <c r="A1085">
        <v>260.26702269692902</v>
      </c>
      <c r="B1085">
        <v>327.096347713733</v>
      </c>
      <c r="C1085">
        <v>335.44507442395098</v>
      </c>
      <c r="D1085">
        <v>326.29721620410498</v>
      </c>
      <c r="E1085">
        <v>334.75145984283199</v>
      </c>
      <c r="F1085">
        <v>340.66472014585798</v>
      </c>
      <c r="G1085">
        <v>329.99184110367901</v>
      </c>
      <c r="H1085">
        <v>339.30782508945401</v>
      </c>
      <c r="I1085">
        <v>358.93890474604598</v>
      </c>
      <c r="J1085">
        <v>353.834734850909</v>
      </c>
      <c r="K1085">
        <v>334.792227362853</v>
      </c>
      <c r="L1085">
        <v>339.88216765371902</v>
      </c>
      <c r="M1085">
        <v>340.27807362477</v>
      </c>
      <c r="N1085">
        <v>368.30741208158202</v>
      </c>
      <c r="O1085">
        <v>339.90079506478401</v>
      </c>
      <c r="P1085">
        <v>336.46204277539402</v>
      </c>
      <c r="Q1085">
        <v>338.70984181945897</v>
      </c>
      <c r="R1085">
        <v>332.75431733225798</v>
      </c>
      <c r="S1085">
        <v>335.90036121969598</v>
      </c>
      <c r="T1085">
        <v>327.936547559551</v>
      </c>
      <c r="U1085">
        <v>328.66670966278201</v>
      </c>
      <c r="V1085">
        <v>331.94010262355698</v>
      </c>
      <c r="W1085">
        <v>330.432972048544</v>
      </c>
      <c r="X1085">
        <v>331.09589874710298</v>
      </c>
      <c r="Y1085">
        <v>331.596171484639</v>
      </c>
      <c r="Z1085">
        <v>336.29976596847899</v>
      </c>
      <c r="AA1085">
        <v>333.31471947637999</v>
      </c>
      <c r="AB1085">
        <v>336.15092660561601</v>
      </c>
      <c r="AC1085">
        <v>333.266091930051</v>
      </c>
      <c r="AD1085">
        <v>329.12575624956003</v>
      </c>
      <c r="AE1085">
        <v>330.14641719181901</v>
      </c>
      <c r="AF1085">
        <v>334.37783312256698</v>
      </c>
      <c r="AG1085">
        <v>330.92058571439901</v>
      </c>
      <c r="AH1085">
        <v>327.68900764342601</v>
      </c>
      <c r="AI1085">
        <v>338.43109964362901</v>
      </c>
      <c r="AJ1085">
        <v>318.22808477016002</v>
      </c>
      <c r="AK1085">
        <v>332.577320924015</v>
      </c>
      <c r="AL1085">
        <v>320.98476116977702</v>
      </c>
      <c r="AM1085">
        <v>349.82496733405497</v>
      </c>
      <c r="AN1085">
        <v>369.16910394201102</v>
      </c>
      <c r="AO1085">
        <v>368.64231829055598</v>
      </c>
      <c r="AP1085">
        <v>383.60269632064598</v>
      </c>
      <c r="AQ1085">
        <v>369.26669163615901</v>
      </c>
      <c r="AR1085">
        <v>360.616036626067</v>
      </c>
      <c r="AS1085">
        <v>367.50979980263401</v>
      </c>
      <c r="AT1085">
        <v>380.21522337830402</v>
      </c>
      <c r="AU1085">
        <v>396.47624775269099</v>
      </c>
      <c r="AV1085">
        <v>395.14258644835002</v>
      </c>
      <c r="AW1085">
        <v>385.76833679142902</v>
      </c>
      <c r="AX1085">
        <v>387.100524452819</v>
      </c>
      <c r="AY1085">
        <v>358.08167672774903</v>
      </c>
      <c r="AZ1085">
        <v>348.96261656002201</v>
      </c>
      <c r="BA1085">
        <v>360.23297412292698</v>
      </c>
      <c r="BB1085">
        <v>361.33782987431999</v>
      </c>
      <c r="BC1085">
        <v>371.099684449824</v>
      </c>
      <c r="BD1085">
        <v>356.03049668247797</v>
      </c>
      <c r="BE1085">
        <v>340.77250259198502</v>
      </c>
      <c r="BF1085">
        <v>354.986531410542</v>
      </c>
      <c r="BG1085">
        <v>374.570240117021</v>
      </c>
      <c r="BH1085">
        <v>397.03166824534401</v>
      </c>
      <c r="BI1085">
        <v>430.64632786251701</v>
      </c>
      <c r="BJ1085">
        <v>429.887196160923</v>
      </c>
      <c r="BK1085">
        <v>408.69016950741099</v>
      </c>
      <c r="BL1085">
        <v>363.41129565705199</v>
      </c>
      <c r="BM1085">
        <v>336.29059943779299</v>
      </c>
      <c r="BN1085">
        <v>330.890879831397</v>
      </c>
      <c r="BO1085">
        <v>324.99597359100102</v>
      </c>
      <c r="BP1085">
        <v>344.247276652702</v>
      </c>
      <c r="BQ1085">
        <v>346.863643812308</v>
      </c>
      <c r="BR1085">
        <v>346.02410961003898</v>
      </c>
      <c r="BS1085">
        <v>342.19596878703402</v>
      </c>
      <c r="BT1085">
        <v>329.09382831410898</v>
      </c>
      <c r="BU1085">
        <v>334.22359137900202</v>
      </c>
      <c r="BV1085">
        <v>334.84020095765601</v>
      </c>
      <c r="BW1085">
        <v>344.42634601374999</v>
      </c>
      <c r="BX1085">
        <v>338.57248774200701</v>
      </c>
      <c r="BY1085">
        <v>338.71017202987798</v>
      </c>
      <c r="BZ1085">
        <v>337.71874074385897</v>
      </c>
      <c r="CA1085">
        <v>336.438288793916</v>
      </c>
      <c r="CB1085">
        <v>330.21364637138799</v>
      </c>
      <c r="CC1085">
        <v>340.90682297181797</v>
      </c>
      <c r="CD1085">
        <v>341.264672507385</v>
      </c>
      <c r="CE1085">
        <v>339.05705816111299</v>
      </c>
      <c r="CF1085">
        <v>338.39646392973799</v>
      </c>
      <c r="CG1085">
        <v>332.72747629416898</v>
      </c>
      <c r="CH1085">
        <v>337.48879323858102</v>
      </c>
      <c r="CI1085">
        <v>333.27675035785398</v>
      </c>
      <c r="CJ1085">
        <v>332.33519744780801</v>
      </c>
      <c r="CK1085">
        <v>343.662211597267</v>
      </c>
      <c r="CL1085">
        <v>337.70644259196303</v>
      </c>
      <c r="CM1085">
        <v>334.57005133003503</v>
      </c>
      <c r="CN1085">
        <v>328.83659748697499</v>
      </c>
      <c r="CO1085">
        <v>334.02429105099901</v>
      </c>
      <c r="CP1085">
        <v>334.29587207504301</v>
      </c>
      <c r="CQ1085">
        <v>335.271729831203</v>
      </c>
      <c r="CR1085">
        <v>328.18334255917102</v>
      </c>
      <c r="CS1085">
        <v>336.044207556076</v>
      </c>
      <c r="CT1085">
        <v>336.00130949791298</v>
      </c>
      <c r="CU1085">
        <v>335.90623355968199</v>
      </c>
      <c r="CV1085">
        <v>328.00073874190798</v>
      </c>
      <c r="CW1085">
        <v>346.03806911938301</v>
      </c>
      <c r="CX1085">
        <v>339.61113251416702</v>
      </c>
      <c r="CY1085">
        <v>337.09868910079098</v>
      </c>
      <c r="CZ1085">
        <v>331.64911999906502</v>
      </c>
      <c r="DA1085">
        <v>334.17092293424702</v>
      </c>
      <c r="DB1085">
        <v>318.98449217155797</v>
      </c>
      <c r="DC1085">
        <v>333.88312910764103</v>
      </c>
      <c r="DD1085">
        <v>332.50357177686499</v>
      </c>
      <c r="DE1085">
        <v>324.056482098544</v>
      </c>
      <c r="DF1085">
        <v>329.09383612241601</v>
      </c>
      <c r="DG1085">
        <v>330.39687936009398</v>
      </c>
      <c r="DH1085">
        <v>338.31057483048301</v>
      </c>
    </row>
    <row r="1086" spans="1:112" x14ac:dyDescent="0.25">
      <c r="A1086">
        <v>260.507343124165</v>
      </c>
      <c r="B1086">
        <v>320.62503279905701</v>
      </c>
      <c r="C1086">
        <v>333.64751811841398</v>
      </c>
      <c r="D1086">
        <v>326.26347434382399</v>
      </c>
      <c r="E1086">
        <v>332.07480831998902</v>
      </c>
      <c r="F1086">
        <v>335.65513196859803</v>
      </c>
      <c r="G1086">
        <v>329.90993317277201</v>
      </c>
      <c r="H1086">
        <v>339.00171771360101</v>
      </c>
      <c r="I1086">
        <v>363.99032449946998</v>
      </c>
      <c r="J1086">
        <v>359.36239147859402</v>
      </c>
      <c r="K1086">
        <v>333.39425246908502</v>
      </c>
      <c r="L1086">
        <v>339.23333073418303</v>
      </c>
      <c r="M1086">
        <v>344.81320063470201</v>
      </c>
      <c r="N1086">
        <v>366.37906808462702</v>
      </c>
      <c r="O1086">
        <v>342.05321582579501</v>
      </c>
      <c r="P1086">
        <v>336.80088077503098</v>
      </c>
      <c r="Q1086">
        <v>332.99378381510701</v>
      </c>
      <c r="R1086">
        <v>335.79378990437101</v>
      </c>
      <c r="S1086">
        <v>338.38359273005602</v>
      </c>
      <c r="T1086">
        <v>329.35456779385697</v>
      </c>
      <c r="U1086">
        <v>327.47373030631098</v>
      </c>
      <c r="V1086">
        <v>334.22004530515699</v>
      </c>
      <c r="W1086">
        <v>329.78199416862998</v>
      </c>
      <c r="X1086">
        <v>334.47548862032602</v>
      </c>
      <c r="Y1086">
        <v>330.81139881237999</v>
      </c>
      <c r="Z1086">
        <v>333.71174041934</v>
      </c>
      <c r="AA1086">
        <v>334.25198565879901</v>
      </c>
      <c r="AB1086">
        <v>340.94395676195501</v>
      </c>
      <c r="AC1086">
        <v>335.30362091446</v>
      </c>
      <c r="AD1086">
        <v>328.51420594272003</v>
      </c>
      <c r="AE1086">
        <v>329.07407369741298</v>
      </c>
      <c r="AF1086">
        <v>335.09342230494599</v>
      </c>
      <c r="AG1086">
        <v>330.17085625298898</v>
      </c>
      <c r="AH1086">
        <v>328.75159741525698</v>
      </c>
      <c r="AI1086">
        <v>338.70455039766301</v>
      </c>
      <c r="AJ1086">
        <v>325.09781123193602</v>
      </c>
      <c r="AK1086">
        <v>335.37805957431698</v>
      </c>
      <c r="AL1086">
        <v>324.05572878012202</v>
      </c>
      <c r="AM1086">
        <v>352.99904162466902</v>
      </c>
      <c r="AN1086">
        <v>377.04725671795097</v>
      </c>
      <c r="AO1086">
        <v>381.957806525975</v>
      </c>
      <c r="AP1086">
        <v>390.11754507540098</v>
      </c>
      <c r="AQ1086">
        <v>373.30421871483799</v>
      </c>
      <c r="AR1086">
        <v>360.93570425138398</v>
      </c>
      <c r="AS1086">
        <v>371.70320013230503</v>
      </c>
      <c r="AT1086">
        <v>381.06988862148597</v>
      </c>
      <c r="AU1086">
        <v>402.428322597288</v>
      </c>
      <c r="AV1086">
        <v>401.30937730250599</v>
      </c>
      <c r="AW1086">
        <v>388.96065143726997</v>
      </c>
      <c r="AX1086">
        <v>387.07192752300602</v>
      </c>
      <c r="AY1086">
        <v>358.277121848702</v>
      </c>
      <c r="AZ1086">
        <v>348.14306959934299</v>
      </c>
      <c r="BA1086">
        <v>356.10572360828701</v>
      </c>
      <c r="BB1086">
        <v>366.10124754376801</v>
      </c>
      <c r="BC1086">
        <v>379.18114024745603</v>
      </c>
      <c r="BD1086">
        <v>357.24287709439602</v>
      </c>
      <c r="BE1086">
        <v>344.18203698615798</v>
      </c>
      <c r="BF1086">
        <v>355.08176378623199</v>
      </c>
      <c r="BG1086">
        <v>377.315312188024</v>
      </c>
      <c r="BH1086">
        <v>407.810861265124</v>
      </c>
      <c r="BI1086">
        <v>440.72983388294398</v>
      </c>
      <c r="BJ1086">
        <v>441.33813954560799</v>
      </c>
      <c r="BK1086">
        <v>410.31093123652698</v>
      </c>
      <c r="BL1086">
        <v>367.49433257065101</v>
      </c>
      <c r="BM1086">
        <v>341.01196991690199</v>
      </c>
      <c r="BN1086">
        <v>325.90266775153998</v>
      </c>
      <c r="BO1086">
        <v>322.28372328729802</v>
      </c>
      <c r="BP1086">
        <v>343.99404693396201</v>
      </c>
      <c r="BQ1086">
        <v>345.29688207672501</v>
      </c>
      <c r="BR1086">
        <v>349.99269385150399</v>
      </c>
      <c r="BS1086">
        <v>342.29497203025801</v>
      </c>
      <c r="BT1086">
        <v>332.51310957323301</v>
      </c>
      <c r="BU1086">
        <v>333.743271973395</v>
      </c>
      <c r="BV1086">
        <v>332.476376143913</v>
      </c>
      <c r="BW1086">
        <v>347.590833018887</v>
      </c>
      <c r="BX1086">
        <v>339.277587017602</v>
      </c>
      <c r="BY1086">
        <v>336.91318287334201</v>
      </c>
      <c r="BZ1086">
        <v>341.70188610336498</v>
      </c>
      <c r="CA1086">
        <v>340.60306521608499</v>
      </c>
      <c r="CB1086">
        <v>338.41155993156701</v>
      </c>
      <c r="CC1086">
        <v>340.53954934315101</v>
      </c>
      <c r="CD1086">
        <v>343.14356897346102</v>
      </c>
      <c r="CE1086">
        <v>342.96022152668297</v>
      </c>
      <c r="CF1086">
        <v>347.38521448899201</v>
      </c>
      <c r="CG1086">
        <v>332.54940508389899</v>
      </c>
      <c r="CH1086">
        <v>336.87499555096298</v>
      </c>
      <c r="CI1086">
        <v>332.47236242500298</v>
      </c>
      <c r="CJ1086">
        <v>336.11755930695</v>
      </c>
      <c r="CK1086">
        <v>347.10278548031903</v>
      </c>
      <c r="CL1086">
        <v>338.22980301128598</v>
      </c>
      <c r="CM1086">
        <v>334.39816589605999</v>
      </c>
      <c r="CN1086">
        <v>330.77442361897999</v>
      </c>
      <c r="CO1086">
        <v>330.42624296009001</v>
      </c>
      <c r="CP1086">
        <v>336.30025044157298</v>
      </c>
      <c r="CQ1086">
        <v>338.12410285740401</v>
      </c>
      <c r="CR1086">
        <v>330.210910800634</v>
      </c>
      <c r="CS1086">
        <v>336.58630222931203</v>
      </c>
      <c r="CT1086">
        <v>340.07539511523498</v>
      </c>
      <c r="CU1086">
        <v>337.67052654193202</v>
      </c>
      <c r="CV1086">
        <v>328.812589575581</v>
      </c>
      <c r="CW1086">
        <v>351.35145823882698</v>
      </c>
      <c r="CX1086">
        <v>338.00116533950199</v>
      </c>
      <c r="CY1086">
        <v>339.38874749093799</v>
      </c>
      <c r="CZ1086">
        <v>332.43800860982702</v>
      </c>
      <c r="DA1086">
        <v>333.33332840183198</v>
      </c>
      <c r="DB1086">
        <v>322.32674100117799</v>
      </c>
      <c r="DC1086">
        <v>332.07102350122199</v>
      </c>
      <c r="DD1086">
        <v>331.35913301510197</v>
      </c>
      <c r="DE1086">
        <v>318.35493011235798</v>
      </c>
      <c r="DF1086">
        <v>326.66474332190899</v>
      </c>
      <c r="DG1086">
        <v>329.13442649956198</v>
      </c>
      <c r="DH1086">
        <v>334.18755238229301</v>
      </c>
    </row>
    <row r="1087" spans="1:112" x14ac:dyDescent="0.25">
      <c r="A1087">
        <v>260.74766355140099</v>
      </c>
      <c r="B1087">
        <v>316.75902162354299</v>
      </c>
      <c r="C1087">
        <v>331.65555738210998</v>
      </c>
      <c r="D1087">
        <v>328.33223931429501</v>
      </c>
      <c r="E1087">
        <v>333.47982553435099</v>
      </c>
      <c r="F1087">
        <v>333.96317006658899</v>
      </c>
      <c r="G1087">
        <v>333.82000781484999</v>
      </c>
      <c r="H1087">
        <v>341.234715048439</v>
      </c>
      <c r="I1087">
        <v>366.51453930030902</v>
      </c>
      <c r="J1087">
        <v>360.82322073172003</v>
      </c>
      <c r="K1087">
        <v>336.325108531566</v>
      </c>
      <c r="L1087">
        <v>335.413429925814</v>
      </c>
      <c r="M1087">
        <v>353.39392607209999</v>
      </c>
      <c r="N1087">
        <v>370.45500123049101</v>
      </c>
      <c r="O1087">
        <v>343.85918020792502</v>
      </c>
      <c r="P1087">
        <v>337.74627973977402</v>
      </c>
      <c r="Q1087">
        <v>328.66992951363301</v>
      </c>
      <c r="R1087">
        <v>334.889000911886</v>
      </c>
      <c r="S1087">
        <v>336.688737615908</v>
      </c>
      <c r="T1087">
        <v>330.82151461631798</v>
      </c>
      <c r="U1087">
        <v>328.88721134070499</v>
      </c>
      <c r="V1087">
        <v>337.2883250365</v>
      </c>
      <c r="W1087">
        <v>331.63958159991</v>
      </c>
      <c r="X1087">
        <v>333.50691607140402</v>
      </c>
      <c r="Y1087">
        <v>329.26717318120802</v>
      </c>
      <c r="Z1087">
        <v>335.45105729854799</v>
      </c>
      <c r="AA1087">
        <v>332.062131025376</v>
      </c>
      <c r="AB1087">
        <v>339.00347647609698</v>
      </c>
      <c r="AC1087">
        <v>339.64059164827802</v>
      </c>
      <c r="AD1087">
        <v>326.64043792262999</v>
      </c>
      <c r="AE1087">
        <v>333.11939059387498</v>
      </c>
      <c r="AF1087">
        <v>333.358988911756</v>
      </c>
      <c r="AG1087">
        <v>333.37056382153298</v>
      </c>
      <c r="AH1087">
        <v>332.14905900811402</v>
      </c>
      <c r="AI1087">
        <v>336.46985340583302</v>
      </c>
      <c r="AJ1087">
        <v>333.07133545680102</v>
      </c>
      <c r="AK1087">
        <v>339.78183413184399</v>
      </c>
      <c r="AL1087">
        <v>326.63549125588099</v>
      </c>
      <c r="AM1087">
        <v>357.18312697546497</v>
      </c>
      <c r="AN1087">
        <v>382.18860006594201</v>
      </c>
      <c r="AO1087">
        <v>384.75156977415998</v>
      </c>
      <c r="AP1087">
        <v>396.26335993417598</v>
      </c>
      <c r="AQ1087">
        <v>378.58346575517902</v>
      </c>
      <c r="AR1087">
        <v>369.15775042820798</v>
      </c>
      <c r="AS1087">
        <v>376.35490361094799</v>
      </c>
      <c r="AT1087">
        <v>385.53880690706899</v>
      </c>
      <c r="AU1087">
        <v>409.66418540407699</v>
      </c>
      <c r="AV1087">
        <v>404.01765345219701</v>
      </c>
      <c r="AW1087">
        <v>391.09033916102402</v>
      </c>
      <c r="AX1087">
        <v>389.72253373707201</v>
      </c>
      <c r="AY1087">
        <v>359.36562881648598</v>
      </c>
      <c r="AZ1087">
        <v>349.111949133385</v>
      </c>
      <c r="BA1087">
        <v>357.09322445084098</v>
      </c>
      <c r="BB1087">
        <v>370.23335867284499</v>
      </c>
      <c r="BC1087">
        <v>382.32689164932901</v>
      </c>
      <c r="BD1087">
        <v>355.55754043210101</v>
      </c>
      <c r="BE1087">
        <v>340.40111359966198</v>
      </c>
      <c r="BF1087">
        <v>354.855101365986</v>
      </c>
      <c r="BG1087">
        <v>379.41884627703098</v>
      </c>
      <c r="BH1087">
        <v>411.45670538237698</v>
      </c>
      <c r="BI1087">
        <v>447.34612850103503</v>
      </c>
      <c r="BJ1087">
        <v>450.93110549101698</v>
      </c>
      <c r="BK1087">
        <v>410.51366430347503</v>
      </c>
      <c r="BL1087">
        <v>370.55381747070999</v>
      </c>
      <c r="BM1087">
        <v>343.306513544783</v>
      </c>
      <c r="BN1087">
        <v>325.04650154998399</v>
      </c>
      <c r="BO1087">
        <v>321.47594877799298</v>
      </c>
      <c r="BP1087">
        <v>346.33964394731203</v>
      </c>
      <c r="BQ1087">
        <v>343.25372661850503</v>
      </c>
      <c r="BR1087">
        <v>352.04189571398598</v>
      </c>
      <c r="BS1087">
        <v>345.32143953146198</v>
      </c>
      <c r="BT1087">
        <v>336.642825622484</v>
      </c>
      <c r="BU1087">
        <v>329.91328052985199</v>
      </c>
      <c r="BV1087">
        <v>335.26759558179202</v>
      </c>
      <c r="BW1087">
        <v>343.48465468875997</v>
      </c>
      <c r="BX1087">
        <v>341.79169409823203</v>
      </c>
      <c r="BY1087">
        <v>340.31407241821103</v>
      </c>
      <c r="BZ1087">
        <v>344.78606794624898</v>
      </c>
      <c r="CA1087">
        <v>344.08787108227102</v>
      </c>
      <c r="CB1087">
        <v>345.89023073191697</v>
      </c>
      <c r="CC1087">
        <v>343.76023107063799</v>
      </c>
      <c r="CD1087">
        <v>344.73976022878702</v>
      </c>
      <c r="CE1087">
        <v>346.500876928124</v>
      </c>
      <c r="CF1087">
        <v>348.16417674983398</v>
      </c>
      <c r="CG1087">
        <v>331.30915853458703</v>
      </c>
      <c r="CH1087">
        <v>336.22653787084602</v>
      </c>
      <c r="CI1087">
        <v>335.635406257348</v>
      </c>
      <c r="CJ1087">
        <v>336.704698950796</v>
      </c>
      <c r="CK1087">
        <v>353.17022557420302</v>
      </c>
      <c r="CL1087">
        <v>337.356809689366</v>
      </c>
      <c r="CM1087">
        <v>333.92085305802902</v>
      </c>
      <c r="CN1087">
        <v>331.72186890400701</v>
      </c>
      <c r="CO1087">
        <v>327.36753575166603</v>
      </c>
      <c r="CP1087">
        <v>334.76752335099297</v>
      </c>
      <c r="CQ1087">
        <v>340.75831864753297</v>
      </c>
      <c r="CR1087">
        <v>337.80229973278699</v>
      </c>
      <c r="CS1087">
        <v>337.67797748847102</v>
      </c>
      <c r="CT1087">
        <v>341.72433400456998</v>
      </c>
      <c r="CU1087">
        <v>339.79654987192498</v>
      </c>
      <c r="CV1087">
        <v>330.294707772148</v>
      </c>
      <c r="CW1087">
        <v>357.07510967450401</v>
      </c>
      <c r="CX1087">
        <v>338.82543064300899</v>
      </c>
      <c r="CY1087">
        <v>338.80286877038998</v>
      </c>
      <c r="CZ1087">
        <v>334.52208800126999</v>
      </c>
      <c r="DA1087">
        <v>335.48953518383399</v>
      </c>
      <c r="DB1087">
        <v>323.25914256628101</v>
      </c>
      <c r="DC1087">
        <v>330.66643508073599</v>
      </c>
      <c r="DD1087">
        <v>330.95168187927902</v>
      </c>
      <c r="DE1087">
        <v>315.28106219923598</v>
      </c>
      <c r="DF1087">
        <v>329.48873563668502</v>
      </c>
      <c r="DG1087">
        <v>326.25013022253802</v>
      </c>
      <c r="DH1087">
        <v>332.65247868383199</v>
      </c>
    </row>
    <row r="1088" spans="1:112" x14ac:dyDescent="0.25">
      <c r="A1088">
        <v>260.987983978638</v>
      </c>
      <c r="B1088">
        <v>313.75192798687999</v>
      </c>
      <c r="C1088">
        <v>331.97511821111902</v>
      </c>
      <c r="D1088">
        <v>329.83919614848298</v>
      </c>
      <c r="E1088">
        <v>333.812268251631</v>
      </c>
      <c r="F1088">
        <v>328.40566711983797</v>
      </c>
      <c r="G1088">
        <v>338.95141954350697</v>
      </c>
      <c r="H1088">
        <v>342.198082691173</v>
      </c>
      <c r="I1088">
        <v>366.68228450799501</v>
      </c>
      <c r="J1088">
        <v>363.29447733211498</v>
      </c>
      <c r="K1088">
        <v>337.92703053529198</v>
      </c>
      <c r="L1088">
        <v>337.65836922520202</v>
      </c>
      <c r="M1088">
        <v>363.08260152088297</v>
      </c>
      <c r="N1088">
        <v>374.32136682610701</v>
      </c>
      <c r="O1088">
        <v>347.86460945423801</v>
      </c>
      <c r="P1088">
        <v>342.84777569417798</v>
      </c>
      <c r="Q1088">
        <v>331.45856811419702</v>
      </c>
      <c r="R1088">
        <v>336.76541759679401</v>
      </c>
      <c r="S1088">
        <v>338.16396262313299</v>
      </c>
      <c r="T1088">
        <v>336.59800903105003</v>
      </c>
      <c r="U1088">
        <v>329.82552680826302</v>
      </c>
      <c r="V1088">
        <v>334.678350797316</v>
      </c>
      <c r="W1088">
        <v>331.31662560330398</v>
      </c>
      <c r="X1088">
        <v>334.06675980738697</v>
      </c>
      <c r="Y1088">
        <v>329.12211022116099</v>
      </c>
      <c r="Z1088">
        <v>337.22911203945102</v>
      </c>
      <c r="AA1088">
        <v>331.49393975078902</v>
      </c>
      <c r="AB1088">
        <v>342.92262997721298</v>
      </c>
      <c r="AC1088">
        <v>342.070983894552</v>
      </c>
      <c r="AD1088">
        <v>328.00754201974399</v>
      </c>
      <c r="AE1088">
        <v>333.36168948095599</v>
      </c>
      <c r="AF1088">
        <v>333.039349066971</v>
      </c>
      <c r="AG1088">
        <v>335.22998863158898</v>
      </c>
      <c r="AH1088">
        <v>336.68128144732202</v>
      </c>
      <c r="AI1088">
        <v>334.93099264045497</v>
      </c>
      <c r="AJ1088">
        <v>340.716389266644</v>
      </c>
      <c r="AK1088">
        <v>342.10487775425401</v>
      </c>
      <c r="AL1088">
        <v>335.03027707250402</v>
      </c>
      <c r="AM1088">
        <v>362.16689279771902</v>
      </c>
      <c r="AN1088">
        <v>387.52620815133503</v>
      </c>
      <c r="AO1088">
        <v>390.57110135672502</v>
      </c>
      <c r="AP1088">
        <v>400.041237090013</v>
      </c>
      <c r="AQ1088">
        <v>385.501908340385</v>
      </c>
      <c r="AR1088">
        <v>376.17192820970303</v>
      </c>
      <c r="AS1088">
        <v>383.82162886838699</v>
      </c>
      <c r="AT1088">
        <v>394.80051734374399</v>
      </c>
      <c r="AU1088">
        <v>417.60362147244803</v>
      </c>
      <c r="AV1088">
        <v>412.78846620860298</v>
      </c>
      <c r="AW1088">
        <v>396.36386158423699</v>
      </c>
      <c r="AX1088">
        <v>384.90645514839798</v>
      </c>
      <c r="AY1088">
        <v>357.41689902528299</v>
      </c>
      <c r="AZ1088">
        <v>348.71788548813203</v>
      </c>
      <c r="BA1088">
        <v>356.95537186425202</v>
      </c>
      <c r="BB1088">
        <v>372.663208953138</v>
      </c>
      <c r="BC1088">
        <v>381.28935778539602</v>
      </c>
      <c r="BD1088">
        <v>361.17650051097598</v>
      </c>
      <c r="BE1088">
        <v>340.857241184977</v>
      </c>
      <c r="BF1088">
        <v>357.95890684366401</v>
      </c>
      <c r="BG1088">
        <v>380.00290463493002</v>
      </c>
      <c r="BH1088">
        <v>418.819989999798</v>
      </c>
      <c r="BI1088">
        <v>455.053689241364</v>
      </c>
      <c r="BJ1088">
        <v>457.88761671595898</v>
      </c>
      <c r="BK1088">
        <v>410.16659161312299</v>
      </c>
      <c r="BL1088">
        <v>371.27053749822801</v>
      </c>
      <c r="BM1088">
        <v>349.15486977936399</v>
      </c>
      <c r="BN1088">
        <v>320.77579558777899</v>
      </c>
      <c r="BO1088">
        <v>323.94333835055699</v>
      </c>
      <c r="BP1088">
        <v>350.64233247775701</v>
      </c>
      <c r="BQ1088">
        <v>344.86442457565403</v>
      </c>
      <c r="BR1088">
        <v>353.19615553911501</v>
      </c>
      <c r="BS1088">
        <v>349.99550654409398</v>
      </c>
      <c r="BT1088">
        <v>339.80342065851499</v>
      </c>
      <c r="BU1088">
        <v>331.41468723065498</v>
      </c>
      <c r="BV1088">
        <v>335.02303241405099</v>
      </c>
      <c r="BW1088">
        <v>345.002989019658</v>
      </c>
      <c r="BX1088">
        <v>343.64501217926301</v>
      </c>
      <c r="BY1088">
        <v>341.15141197261102</v>
      </c>
      <c r="BZ1088">
        <v>345.19182364940201</v>
      </c>
      <c r="CA1088">
        <v>345.469996190046</v>
      </c>
      <c r="CB1088">
        <v>349.05697183384899</v>
      </c>
      <c r="CC1088">
        <v>346.98294610416502</v>
      </c>
      <c r="CD1088">
        <v>343.06547826283798</v>
      </c>
      <c r="CE1088">
        <v>350.065311467789</v>
      </c>
      <c r="CF1088">
        <v>348.77281246171299</v>
      </c>
      <c r="CG1088">
        <v>335.09661127284602</v>
      </c>
      <c r="CH1088">
        <v>337.80644962436998</v>
      </c>
      <c r="CI1088">
        <v>342.85906337482101</v>
      </c>
      <c r="CJ1088">
        <v>337.82545407365802</v>
      </c>
      <c r="CK1088">
        <v>353.81420352787097</v>
      </c>
      <c r="CL1088">
        <v>336.32566759574701</v>
      </c>
      <c r="CM1088">
        <v>336.41201568277103</v>
      </c>
      <c r="CN1088">
        <v>336.97273845129803</v>
      </c>
      <c r="CO1088">
        <v>328.38667809342201</v>
      </c>
      <c r="CP1088">
        <v>339.26998743293302</v>
      </c>
      <c r="CQ1088">
        <v>343.53024018126303</v>
      </c>
      <c r="CR1088">
        <v>339.57225676427902</v>
      </c>
      <c r="CS1088">
        <v>342.695876535938</v>
      </c>
      <c r="CT1088">
        <v>344.35371297845501</v>
      </c>
      <c r="CU1088">
        <v>341.04673869780402</v>
      </c>
      <c r="CV1088">
        <v>329.41445507268298</v>
      </c>
      <c r="CW1088">
        <v>356.69577734976099</v>
      </c>
      <c r="CX1088">
        <v>344.74596703057301</v>
      </c>
      <c r="CY1088">
        <v>338.27437106272498</v>
      </c>
      <c r="CZ1088">
        <v>337.77223476489303</v>
      </c>
      <c r="DA1088">
        <v>332.07199156790603</v>
      </c>
      <c r="DB1088">
        <v>330.92837902874902</v>
      </c>
      <c r="DC1088">
        <v>330.56462789150402</v>
      </c>
      <c r="DD1088">
        <v>332.69048207497201</v>
      </c>
      <c r="DE1088">
        <v>309.32903988234898</v>
      </c>
      <c r="DF1088">
        <v>330.57911882403198</v>
      </c>
      <c r="DG1088">
        <v>322.56029392351201</v>
      </c>
      <c r="DH1088">
        <v>328.49128294993199</v>
      </c>
    </row>
    <row r="1089" spans="1:112" x14ac:dyDescent="0.25">
      <c r="A1089">
        <v>261.22830440587398</v>
      </c>
      <c r="B1089">
        <v>313.70368651665899</v>
      </c>
      <c r="C1089">
        <v>329.59709610137202</v>
      </c>
      <c r="D1089">
        <v>333.68757010434598</v>
      </c>
      <c r="E1089">
        <v>335.08726143794303</v>
      </c>
      <c r="F1089">
        <v>324.05633559005798</v>
      </c>
      <c r="G1089">
        <v>337.48064874906999</v>
      </c>
      <c r="H1089">
        <v>345.83787689157299</v>
      </c>
      <c r="I1089">
        <v>369.47837039350702</v>
      </c>
      <c r="J1089">
        <v>366.05314351139299</v>
      </c>
      <c r="K1089">
        <v>339.826233351913</v>
      </c>
      <c r="L1089">
        <v>341.59961844358901</v>
      </c>
      <c r="M1089">
        <v>365.04398224114499</v>
      </c>
      <c r="N1089">
        <v>374.31170359728497</v>
      </c>
      <c r="O1089">
        <v>350.56969491778801</v>
      </c>
      <c r="P1089">
        <v>344.92611865690702</v>
      </c>
      <c r="Q1089">
        <v>331.68658589045498</v>
      </c>
      <c r="R1089">
        <v>337.15749514588401</v>
      </c>
      <c r="S1089">
        <v>338.228499537152</v>
      </c>
      <c r="T1089">
        <v>339.29279014494898</v>
      </c>
      <c r="U1089">
        <v>328.51559867790598</v>
      </c>
      <c r="V1089">
        <v>334.420521235764</v>
      </c>
      <c r="W1089">
        <v>331.13832237629902</v>
      </c>
      <c r="X1089">
        <v>333.95538664749301</v>
      </c>
      <c r="Y1089">
        <v>328.95560634953898</v>
      </c>
      <c r="Z1089">
        <v>336.02901168067501</v>
      </c>
      <c r="AA1089">
        <v>333.73407532552</v>
      </c>
      <c r="AB1089">
        <v>345.983826317124</v>
      </c>
      <c r="AC1089">
        <v>342.73162004533702</v>
      </c>
      <c r="AD1089">
        <v>329.764589526713</v>
      </c>
      <c r="AE1089">
        <v>336.78525429444198</v>
      </c>
      <c r="AF1089">
        <v>327.20469644456898</v>
      </c>
      <c r="AG1089">
        <v>336.50464535935799</v>
      </c>
      <c r="AH1089">
        <v>338.042667889558</v>
      </c>
      <c r="AI1089">
        <v>331.61700159773301</v>
      </c>
      <c r="AJ1089">
        <v>340.24062999218103</v>
      </c>
      <c r="AK1089">
        <v>338.857640000186</v>
      </c>
      <c r="AL1089">
        <v>331.90539366857797</v>
      </c>
      <c r="AM1089">
        <v>359.99827692531102</v>
      </c>
      <c r="AN1089">
        <v>389.16305597000797</v>
      </c>
      <c r="AO1089">
        <v>391.96159528242299</v>
      </c>
      <c r="AP1089">
        <v>399.147993406274</v>
      </c>
      <c r="AQ1089">
        <v>387.81207933128002</v>
      </c>
      <c r="AR1089">
        <v>375.26913659173698</v>
      </c>
      <c r="AS1089">
        <v>386.22750998011401</v>
      </c>
      <c r="AT1089">
        <v>396.67126700611499</v>
      </c>
      <c r="AU1089">
        <v>416.58820849033401</v>
      </c>
      <c r="AV1089">
        <v>412.39422308244701</v>
      </c>
      <c r="AW1089">
        <v>397.14829792030503</v>
      </c>
      <c r="AX1089">
        <v>380.40171349006602</v>
      </c>
      <c r="AY1089">
        <v>359.54417263706898</v>
      </c>
      <c r="AZ1089">
        <v>350.14006849660501</v>
      </c>
      <c r="BA1089">
        <v>351.7049498156</v>
      </c>
      <c r="BB1089">
        <v>368.29196160182897</v>
      </c>
      <c r="BC1089">
        <v>383.10687900124901</v>
      </c>
      <c r="BD1089">
        <v>360.88332235867898</v>
      </c>
      <c r="BE1089">
        <v>343.91394418648702</v>
      </c>
      <c r="BF1089">
        <v>363.21123949521899</v>
      </c>
      <c r="BG1089">
        <v>373.55902699665501</v>
      </c>
      <c r="BH1089">
        <v>416.92867541834602</v>
      </c>
      <c r="BI1089">
        <v>447.75789364474298</v>
      </c>
      <c r="BJ1089">
        <v>454.21535827456302</v>
      </c>
      <c r="BK1089">
        <v>400.54333037867502</v>
      </c>
      <c r="BL1089">
        <v>366.79390124560098</v>
      </c>
      <c r="BM1089">
        <v>349.66531766889602</v>
      </c>
      <c r="BN1089">
        <v>323.834607847499</v>
      </c>
      <c r="BO1089">
        <v>328.12149639555599</v>
      </c>
      <c r="BP1089">
        <v>351.339004114359</v>
      </c>
      <c r="BQ1089">
        <v>346.26804013584399</v>
      </c>
      <c r="BR1089">
        <v>348.69059798309303</v>
      </c>
      <c r="BS1089">
        <v>348.729159274604</v>
      </c>
      <c r="BT1089">
        <v>341.36460058802197</v>
      </c>
      <c r="BU1089">
        <v>333.504229674616</v>
      </c>
      <c r="BV1089">
        <v>336.18609262296297</v>
      </c>
      <c r="BW1089">
        <v>346.22782960772702</v>
      </c>
      <c r="BX1089">
        <v>341.51846488868</v>
      </c>
      <c r="BY1089">
        <v>341.00860338573398</v>
      </c>
      <c r="BZ1089">
        <v>345.475830543889</v>
      </c>
      <c r="CA1089">
        <v>345.29669090212701</v>
      </c>
      <c r="CB1089">
        <v>347.76470789936099</v>
      </c>
      <c r="CC1089">
        <v>349.309682828897</v>
      </c>
      <c r="CD1089">
        <v>337.80315157286901</v>
      </c>
      <c r="CE1089">
        <v>347.195366943485</v>
      </c>
      <c r="CF1089">
        <v>349.90030345707902</v>
      </c>
      <c r="CG1089">
        <v>337.302960306633</v>
      </c>
      <c r="CH1089">
        <v>335.867356186297</v>
      </c>
      <c r="CI1089">
        <v>343.81004866465503</v>
      </c>
      <c r="CJ1089">
        <v>340.049006759657</v>
      </c>
      <c r="CK1089">
        <v>352.24933305286299</v>
      </c>
      <c r="CL1089">
        <v>335.99641279209698</v>
      </c>
      <c r="CM1089">
        <v>337.369944493768</v>
      </c>
      <c r="CN1089">
        <v>339.79483557979597</v>
      </c>
      <c r="CO1089">
        <v>329.84007387678503</v>
      </c>
      <c r="CP1089">
        <v>340.30011159299198</v>
      </c>
      <c r="CQ1089">
        <v>345.26850187538201</v>
      </c>
      <c r="CR1089">
        <v>341.67974610687401</v>
      </c>
      <c r="CS1089">
        <v>343.24514956755303</v>
      </c>
      <c r="CT1089">
        <v>341.56245206664801</v>
      </c>
      <c r="CU1089">
        <v>341.15975768746898</v>
      </c>
      <c r="CV1089">
        <v>331.58646540975798</v>
      </c>
      <c r="CW1089">
        <v>355.09990499304803</v>
      </c>
      <c r="CX1089">
        <v>345.399046772156</v>
      </c>
      <c r="CY1089">
        <v>333.00578245839102</v>
      </c>
      <c r="CZ1089">
        <v>338.47124787544499</v>
      </c>
      <c r="DA1089">
        <v>329.88800586598097</v>
      </c>
      <c r="DB1089">
        <v>332.14426050270202</v>
      </c>
      <c r="DC1089">
        <v>330.95222480742598</v>
      </c>
      <c r="DD1089">
        <v>331.956297956757</v>
      </c>
      <c r="DE1089">
        <v>312.67062372943502</v>
      </c>
      <c r="DF1089">
        <v>325.74603237090503</v>
      </c>
      <c r="DG1089">
        <v>322.54831752437298</v>
      </c>
      <c r="DH1089">
        <v>329.673696277651</v>
      </c>
    </row>
    <row r="1090" spans="1:112" x14ac:dyDescent="0.25">
      <c r="A1090">
        <v>261.46862483311003</v>
      </c>
      <c r="B1090">
        <v>319.21391863239199</v>
      </c>
      <c r="C1090">
        <v>327.12022496213598</v>
      </c>
      <c r="D1090">
        <v>334.55566782406498</v>
      </c>
      <c r="E1090">
        <v>333.380730173666</v>
      </c>
      <c r="F1090">
        <v>325.87821593177102</v>
      </c>
      <c r="G1090">
        <v>334.83295829074302</v>
      </c>
      <c r="H1090">
        <v>344.21673444322499</v>
      </c>
      <c r="I1090">
        <v>374.563868458635</v>
      </c>
      <c r="J1090">
        <v>367.03613085678199</v>
      </c>
      <c r="K1090">
        <v>339.87273712723402</v>
      </c>
      <c r="L1090">
        <v>340.85152564919503</v>
      </c>
      <c r="M1090">
        <v>362.78918402044599</v>
      </c>
      <c r="N1090">
        <v>381.15097023048099</v>
      </c>
      <c r="O1090">
        <v>353.67461266916098</v>
      </c>
      <c r="P1090">
        <v>345.24353506130802</v>
      </c>
      <c r="Q1090">
        <v>335.71543198162198</v>
      </c>
      <c r="R1090">
        <v>334.56976156856098</v>
      </c>
      <c r="S1090">
        <v>335.94662856006801</v>
      </c>
      <c r="T1090">
        <v>340.52538187245398</v>
      </c>
      <c r="U1090">
        <v>331.04273175404398</v>
      </c>
      <c r="V1090">
        <v>336.38468302318302</v>
      </c>
      <c r="W1090">
        <v>331.25318142461498</v>
      </c>
      <c r="X1090">
        <v>332.51100768358401</v>
      </c>
      <c r="Y1090">
        <v>332.505473132215</v>
      </c>
      <c r="Z1090">
        <v>332.81506393460398</v>
      </c>
      <c r="AA1090">
        <v>332.05085353586702</v>
      </c>
      <c r="AB1090">
        <v>345.79804602907598</v>
      </c>
      <c r="AC1090">
        <v>343.43654927196798</v>
      </c>
      <c r="AD1090">
        <v>332.69707227330002</v>
      </c>
      <c r="AE1090">
        <v>334.54201337596999</v>
      </c>
      <c r="AF1090">
        <v>326.95251337171197</v>
      </c>
      <c r="AG1090">
        <v>339.247149463982</v>
      </c>
      <c r="AH1090">
        <v>340.01846122144099</v>
      </c>
      <c r="AI1090">
        <v>332.724829112127</v>
      </c>
      <c r="AJ1090">
        <v>338.53461583074301</v>
      </c>
      <c r="AK1090">
        <v>340.84640876490698</v>
      </c>
      <c r="AL1090">
        <v>332.58331448008698</v>
      </c>
      <c r="AM1090">
        <v>360.482021566394</v>
      </c>
      <c r="AN1090">
        <v>395.31847092064902</v>
      </c>
      <c r="AO1090">
        <v>394.514628400486</v>
      </c>
      <c r="AP1090">
        <v>400.31509825708099</v>
      </c>
      <c r="AQ1090">
        <v>394.95509963901299</v>
      </c>
      <c r="AR1090">
        <v>378.87532226803398</v>
      </c>
      <c r="AS1090">
        <v>385.48977956901302</v>
      </c>
      <c r="AT1090">
        <v>395.79297934799303</v>
      </c>
      <c r="AU1090">
        <v>416.30571842369102</v>
      </c>
      <c r="AV1090">
        <v>412.725113925421</v>
      </c>
      <c r="AW1090">
        <v>397.93310636913498</v>
      </c>
      <c r="AX1090">
        <v>379.87998706799999</v>
      </c>
      <c r="AY1090">
        <v>356.36263925664701</v>
      </c>
      <c r="AZ1090">
        <v>350.32426422075901</v>
      </c>
      <c r="BA1090">
        <v>350.867330679845</v>
      </c>
      <c r="BB1090">
        <v>366.09514805773802</v>
      </c>
      <c r="BC1090">
        <v>379.16263955543297</v>
      </c>
      <c r="BD1090">
        <v>359.56647064095199</v>
      </c>
      <c r="BE1090">
        <v>345.55045300741</v>
      </c>
      <c r="BF1090">
        <v>365.24956644423401</v>
      </c>
      <c r="BG1090">
        <v>374.95579056301398</v>
      </c>
      <c r="BH1090">
        <v>415.15098005212297</v>
      </c>
      <c r="BI1090">
        <v>451.07241627109403</v>
      </c>
      <c r="BJ1090">
        <v>446.21344646659799</v>
      </c>
      <c r="BK1090">
        <v>396.110361158486</v>
      </c>
      <c r="BL1090">
        <v>366.08416418034898</v>
      </c>
      <c r="BM1090">
        <v>352.40412286342797</v>
      </c>
      <c r="BN1090">
        <v>327.60903312210701</v>
      </c>
      <c r="BO1090">
        <v>334.11855760726303</v>
      </c>
      <c r="BP1090">
        <v>350.04354249177101</v>
      </c>
      <c r="BQ1090">
        <v>347.59400535257498</v>
      </c>
      <c r="BR1090">
        <v>350.56613125265898</v>
      </c>
      <c r="BS1090">
        <v>348.37655439034597</v>
      </c>
      <c r="BT1090">
        <v>341.55892667390901</v>
      </c>
      <c r="BU1090">
        <v>332.84731807761602</v>
      </c>
      <c r="BV1090">
        <v>333.66408517234998</v>
      </c>
      <c r="BW1090">
        <v>343.90107253179201</v>
      </c>
      <c r="BX1090">
        <v>341.68947807219502</v>
      </c>
      <c r="BY1090">
        <v>346.04702094168698</v>
      </c>
      <c r="BZ1090">
        <v>346.16133753041402</v>
      </c>
      <c r="CA1090">
        <v>344.991928849793</v>
      </c>
      <c r="CB1090">
        <v>350.686750345701</v>
      </c>
      <c r="CC1090">
        <v>352.365350673884</v>
      </c>
      <c r="CD1090">
        <v>343.42144687062398</v>
      </c>
      <c r="CE1090">
        <v>351.45784407974901</v>
      </c>
      <c r="CF1090">
        <v>347.69890643885202</v>
      </c>
      <c r="CG1090">
        <v>338.479302900905</v>
      </c>
      <c r="CH1090">
        <v>336.48148067506202</v>
      </c>
      <c r="CI1090">
        <v>347.85718981669902</v>
      </c>
      <c r="CJ1090">
        <v>340.301930221661</v>
      </c>
      <c r="CK1090">
        <v>351.39986540992498</v>
      </c>
      <c r="CL1090">
        <v>342.70846340387402</v>
      </c>
      <c r="CM1090">
        <v>335.53475749971801</v>
      </c>
      <c r="CN1090">
        <v>339.460160104831</v>
      </c>
      <c r="CO1090">
        <v>333.33511082325703</v>
      </c>
      <c r="CP1090">
        <v>344.42854408986301</v>
      </c>
      <c r="CQ1090">
        <v>345.85048520507502</v>
      </c>
      <c r="CR1090">
        <v>344.21279983634901</v>
      </c>
      <c r="CS1090">
        <v>343.98572237764301</v>
      </c>
      <c r="CT1090">
        <v>338.021500681909</v>
      </c>
      <c r="CU1090">
        <v>341.74418007792798</v>
      </c>
      <c r="CV1090">
        <v>330.559103648161</v>
      </c>
      <c r="CW1090">
        <v>352.46784018296501</v>
      </c>
      <c r="CX1090">
        <v>345.06517838373099</v>
      </c>
      <c r="CY1090">
        <v>332.53795594739802</v>
      </c>
      <c r="CZ1090">
        <v>339.56379591222202</v>
      </c>
      <c r="DA1090">
        <v>330.44296366189099</v>
      </c>
      <c r="DB1090">
        <v>334.55224934385302</v>
      </c>
      <c r="DC1090">
        <v>328.97218869614198</v>
      </c>
      <c r="DD1090">
        <v>334.35837636179701</v>
      </c>
      <c r="DE1090">
        <v>319.48375920182502</v>
      </c>
      <c r="DF1090">
        <v>324.29354020763998</v>
      </c>
      <c r="DG1090">
        <v>322.88560490607102</v>
      </c>
      <c r="DH1090">
        <v>329.84406191661299</v>
      </c>
    </row>
    <row r="1091" spans="1:112" x14ac:dyDescent="0.25">
      <c r="A1091">
        <v>261.70894526034698</v>
      </c>
      <c r="B1091">
        <v>326.24991435459702</v>
      </c>
      <c r="C1091">
        <v>330.30491032704998</v>
      </c>
      <c r="D1091">
        <v>337.42288573309298</v>
      </c>
      <c r="E1091">
        <v>328.39043840110003</v>
      </c>
      <c r="F1091">
        <v>333.53523566983102</v>
      </c>
      <c r="G1091">
        <v>330.39685960117902</v>
      </c>
      <c r="H1091">
        <v>344.31171713632699</v>
      </c>
      <c r="I1091">
        <v>380.68430122011898</v>
      </c>
      <c r="J1091">
        <v>368.79413198377</v>
      </c>
      <c r="K1091">
        <v>342.69958481175303</v>
      </c>
      <c r="L1091">
        <v>339.97030701848399</v>
      </c>
      <c r="M1091">
        <v>363.15789617037302</v>
      </c>
      <c r="N1091">
        <v>387.36430835653198</v>
      </c>
      <c r="O1091">
        <v>362.42177933299899</v>
      </c>
      <c r="P1091">
        <v>348.10396970221501</v>
      </c>
      <c r="Q1091">
        <v>339.69307814220701</v>
      </c>
      <c r="R1091">
        <v>333.04231378420599</v>
      </c>
      <c r="S1091">
        <v>333.49352462097397</v>
      </c>
      <c r="T1091">
        <v>341.563866582434</v>
      </c>
      <c r="U1091">
        <v>331.95773491422699</v>
      </c>
      <c r="V1091">
        <v>336.78636513330798</v>
      </c>
      <c r="W1091">
        <v>331.48306921041399</v>
      </c>
      <c r="X1091">
        <v>329.66705463974898</v>
      </c>
      <c r="Y1091">
        <v>333.99260416167999</v>
      </c>
      <c r="Z1091">
        <v>332.56319664650101</v>
      </c>
      <c r="AA1091">
        <v>329.00012948829499</v>
      </c>
      <c r="AB1091">
        <v>343.59116198053101</v>
      </c>
      <c r="AC1091">
        <v>341.55822983214199</v>
      </c>
      <c r="AD1091">
        <v>333.94369542072798</v>
      </c>
      <c r="AE1091">
        <v>336.37877285460303</v>
      </c>
      <c r="AF1091">
        <v>330.478082357689</v>
      </c>
      <c r="AG1091">
        <v>339.61584761005901</v>
      </c>
      <c r="AH1091">
        <v>341.77432737748501</v>
      </c>
      <c r="AI1091">
        <v>336.45345972238601</v>
      </c>
      <c r="AJ1091">
        <v>337.865487029603</v>
      </c>
      <c r="AK1091">
        <v>341.59254065492303</v>
      </c>
      <c r="AL1091">
        <v>333.33319176839001</v>
      </c>
      <c r="AM1091">
        <v>360.905346108169</v>
      </c>
      <c r="AN1091">
        <v>399.68261599838502</v>
      </c>
      <c r="AO1091">
        <v>399.70033817502002</v>
      </c>
      <c r="AP1091">
        <v>410.317130372262</v>
      </c>
      <c r="AQ1091">
        <v>404.13126597270298</v>
      </c>
      <c r="AR1091">
        <v>390.53499329775002</v>
      </c>
      <c r="AS1091">
        <v>389.71327595289802</v>
      </c>
      <c r="AT1091">
        <v>405.46183576318799</v>
      </c>
      <c r="AU1091">
        <v>421.85296875086601</v>
      </c>
      <c r="AV1091">
        <v>419.81777800225802</v>
      </c>
      <c r="AW1091">
        <v>395.58297544122098</v>
      </c>
      <c r="AX1091">
        <v>386.05174556184801</v>
      </c>
      <c r="AY1091">
        <v>360.381201448122</v>
      </c>
      <c r="AZ1091">
        <v>347.055719670298</v>
      </c>
      <c r="BA1091">
        <v>354.22063791748701</v>
      </c>
      <c r="BB1091">
        <v>364.881088941038</v>
      </c>
      <c r="BC1091">
        <v>376.294981345032</v>
      </c>
      <c r="BD1091">
        <v>360.66108377082998</v>
      </c>
      <c r="BE1091">
        <v>340.71787596046698</v>
      </c>
      <c r="BF1091">
        <v>363.32349047166201</v>
      </c>
      <c r="BG1091">
        <v>379.78208819889801</v>
      </c>
      <c r="BH1091">
        <v>418.79443763026802</v>
      </c>
      <c r="BI1091">
        <v>457.23527838851402</v>
      </c>
      <c r="BJ1091">
        <v>445.10809328246398</v>
      </c>
      <c r="BK1091">
        <v>400.929804130028</v>
      </c>
      <c r="BL1091">
        <v>373.979086468106</v>
      </c>
      <c r="BM1091">
        <v>353.166531846699</v>
      </c>
      <c r="BN1091">
        <v>329.577224811885</v>
      </c>
      <c r="BO1091">
        <v>342.11570955994102</v>
      </c>
      <c r="BP1091">
        <v>348.983314014391</v>
      </c>
      <c r="BQ1091">
        <v>347.955174450931</v>
      </c>
      <c r="BR1091">
        <v>356.25691749558399</v>
      </c>
      <c r="BS1091">
        <v>347.867759906591</v>
      </c>
      <c r="BT1091">
        <v>337.997798159772</v>
      </c>
      <c r="BU1091">
        <v>334.36518411740502</v>
      </c>
      <c r="BV1091">
        <v>335.26719328558301</v>
      </c>
      <c r="BW1091">
        <v>342.86014027503899</v>
      </c>
      <c r="BX1091">
        <v>344.12229631610398</v>
      </c>
      <c r="BY1091">
        <v>358.47105836808697</v>
      </c>
      <c r="BZ1091">
        <v>348.850186061881</v>
      </c>
      <c r="CA1091">
        <v>349.27565931815099</v>
      </c>
      <c r="CB1091">
        <v>353.63362830559402</v>
      </c>
      <c r="CC1091">
        <v>358.26793176883598</v>
      </c>
      <c r="CD1091">
        <v>342.83708888535699</v>
      </c>
      <c r="CE1091">
        <v>358.39888470857102</v>
      </c>
      <c r="CF1091">
        <v>349.70595391776101</v>
      </c>
      <c r="CG1091">
        <v>341.20864644548402</v>
      </c>
      <c r="CH1091">
        <v>342.269680085385</v>
      </c>
      <c r="CI1091">
        <v>351.92656901683398</v>
      </c>
      <c r="CJ1091">
        <v>343.28633518695102</v>
      </c>
      <c r="CK1091">
        <v>351.55960531919499</v>
      </c>
      <c r="CL1091">
        <v>348.724847690719</v>
      </c>
      <c r="CM1091">
        <v>336.34082848165002</v>
      </c>
      <c r="CN1091">
        <v>337.004205489284</v>
      </c>
      <c r="CO1091">
        <v>338.20700889048902</v>
      </c>
      <c r="CP1091">
        <v>346.99200127254397</v>
      </c>
      <c r="CQ1091">
        <v>341.656133594263</v>
      </c>
      <c r="CR1091">
        <v>341.72624489566402</v>
      </c>
      <c r="CS1091">
        <v>342.80643341342898</v>
      </c>
      <c r="CT1091">
        <v>337.04728883370302</v>
      </c>
      <c r="CU1091">
        <v>345.26345532599998</v>
      </c>
      <c r="CV1091">
        <v>333.44131983280101</v>
      </c>
      <c r="CW1091">
        <v>358.81499926711899</v>
      </c>
      <c r="CX1091">
        <v>343.44865866073798</v>
      </c>
      <c r="CY1091">
        <v>336.06054449901302</v>
      </c>
      <c r="CZ1091">
        <v>339.33891988841401</v>
      </c>
      <c r="DA1091">
        <v>330.988272570557</v>
      </c>
      <c r="DB1091">
        <v>334.34445967550198</v>
      </c>
      <c r="DC1091">
        <v>331.548010629526</v>
      </c>
      <c r="DD1091">
        <v>335.24991820612001</v>
      </c>
      <c r="DE1091">
        <v>328.85669706203998</v>
      </c>
      <c r="DF1091">
        <v>329.36907207158703</v>
      </c>
      <c r="DG1091">
        <v>322.82032083294501</v>
      </c>
      <c r="DH1091">
        <v>331.88010539129101</v>
      </c>
    </row>
    <row r="1092" spans="1:112" x14ac:dyDescent="0.25">
      <c r="A1092">
        <v>261.94926568758302</v>
      </c>
      <c r="B1092">
        <v>330.49366234366198</v>
      </c>
      <c r="C1092">
        <v>332.34984900753801</v>
      </c>
      <c r="D1092">
        <v>334.78733887069501</v>
      </c>
      <c r="E1092">
        <v>327.81480112093601</v>
      </c>
      <c r="F1092">
        <v>335.843326701308</v>
      </c>
      <c r="G1092">
        <v>325.81580786272099</v>
      </c>
      <c r="H1092">
        <v>342.39229343620599</v>
      </c>
      <c r="I1092">
        <v>388.279579422052</v>
      </c>
      <c r="J1092">
        <v>371.70800914640603</v>
      </c>
      <c r="K1092">
        <v>345.54854863530699</v>
      </c>
      <c r="L1092">
        <v>346.47318166790001</v>
      </c>
      <c r="M1092">
        <v>362.640960748721</v>
      </c>
      <c r="N1092">
        <v>394.57551960229802</v>
      </c>
      <c r="O1092">
        <v>368.77846832547698</v>
      </c>
      <c r="P1092">
        <v>346.83573029147601</v>
      </c>
      <c r="Q1092">
        <v>344.269562790934</v>
      </c>
      <c r="R1092">
        <v>335.04342539797102</v>
      </c>
      <c r="S1092">
        <v>340.55241736081501</v>
      </c>
      <c r="T1092">
        <v>344.57454627934499</v>
      </c>
      <c r="U1092">
        <v>330.15932528620402</v>
      </c>
      <c r="V1092">
        <v>341.61597170965501</v>
      </c>
      <c r="W1092">
        <v>333.134349983248</v>
      </c>
      <c r="X1092">
        <v>331.98881864414801</v>
      </c>
      <c r="Y1092">
        <v>332.95374709679299</v>
      </c>
      <c r="Z1092">
        <v>332.14885645612401</v>
      </c>
      <c r="AA1092">
        <v>328.49494536944002</v>
      </c>
      <c r="AB1092">
        <v>344.74855826104499</v>
      </c>
      <c r="AC1092">
        <v>339.32987690801599</v>
      </c>
      <c r="AD1092">
        <v>338.24165102708997</v>
      </c>
      <c r="AE1092">
        <v>342.56835110184602</v>
      </c>
      <c r="AF1092">
        <v>332.25033964374302</v>
      </c>
      <c r="AG1092">
        <v>341.81208901610802</v>
      </c>
      <c r="AH1092">
        <v>345.568440323998</v>
      </c>
      <c r="AI1092">
        <v>337.48839432155597</v>
      </c>
      <c r="AJ1092">
        <v>336.83411141871198</v>
      </c>
      <c r="AK1092">
        <v>339.71602345123102</v>
      </c>
      <c r="AL1092">
        <v>334.047610553347</v>
      </c>
      <c r="AM1092">
        <v>355.76104485687603</v>
      </c>
      <c r="AN1092">
        <v>408.37479950484499</v>
      </c>
      <c r="AO1092">
        <v>412.43681178217599</v>
      </c>
      <c r="AP1092">
        <v>423.49821409115202</v>
      </c>
      <c r="AQ1092">
        <v>421.39685536547501</v>
      </c>
      <c r="AR1092">
        <v>403.15667791885397</v>
      </c>
      <c r="AS1092">
        <v>402.25982401077601</v>
      </c>
      <c r="AT1092">
        <v>424.54282948087598</v>
      </c>
      <c r="AU1092">
        <v>432.26534974711899</v>
      </c>
      <c r="AV1092">
        <v>439.26388068866299</v>
      </c>
      <c r="AW1092">
        <v>404.168138207862</v>
      </c>
      <c r="AX1092">
        <v>395.29085369125801</v>
      </c>
      <c r="AY1092">
        <v>364.39690329595902</v>
      </c>
      <c r="AZ1092">
        <v>347.329220913516</v>
      </c>
      <c r="BA1092">
        <v>356.85474228876598</v>
      </c>
      <c r="BB1092">
        <v>370.51417347494498</v>
      </c>
      <c r="BC1092">
        <v>370.68832405125301</v>
      </c>
      <c r="BD1092">
        <v>361.01302263426197</v>
      </c>
      <c r="BE1092">
        <v>341.05959767649</v>
      </c>
      <c r="BF1092">
        <v>365.54370921187098</v>
      </c>
      <c r="BG1092">
        <v>390.048335502187</v>
      </c>
      <c r="BH1092">
        <v>431.22203871082797</v>
      </c>
      <c r="BI1092">
        <v>472.58207555913401</v>
      </c>
      <c r="BJ1092">
        <v>455.135677432889</v>
      </c>
      <c r="BK1092">
        <v>408.06099164818698</v>
      </c>
      <c r="BL1092">
        <v>379.751077850728</v>
      </c>
      <c r="BM1092">
        <v>355.82377674156999</v>
      </c>
      <c r="BN1092">
        <v>333.66867360555898</v>
      </c>
      <c r="BO1092">
        <v>347.76347199180998</v>
      </c>
      <c r="BP1092">
        <v>347.79929452344197</v>
      </c>
      <c r="BQ1092">
        <v>349.895906918577</v>
      </c>
      <c r="BR1092">
        <v>360.96251907790401</v>
      </c>
      <c r="BS1092">
        <v>349.41054476239202</v>
      </c>
      <c r="BT1092">
        <v>336.108391640121</v>
      </c>
      <c r="BU1092">
        <v>340.03620118778701</v>
      </c>
      <c r="BV1092">
        <v>334.076630719886</v>
      </c>
      <c r="BW1092">
        <v>347.137549842216</v>
      </c>
      <c r="BX1092">
        <v>340.60075804956801</v>
      </c>
      <c r="BY1092">
        <v>361.00310007236902</v>
      </c>
      <c r="BZ1092">
        <v>355.37061338077501</v>
      </c>
      <c r="CA1092">
        <v>354.456432270032</v>
      </c>
      <c r="CB1092">
        <v>353.21888619520098</v>
      </c>
      <c r="CC1092">
        <v>368.60861731698998</v>
      </c>
      <c r="CD1092">
        <v>347.093119985751</v>
      </c>
      <c r="CE1092">
        <v>358.40817457190701</v>
      </c>
      <c r="CF1092">
        <v>356.92173014740098</v>
      </c>
      <c r="CG1092">
        <v>346.14556561773998</v>
      </c>
      <c r="CH1092">
        <v>346.30647366674901</v>
      </c>
      <c r="CI1092">
        <v>354.92537472157602</v>
      </c>
      <c r="CJ1092">
        <v>351.07131973399203</v>
      </c>
      <c r="CK1092">
        <v>349.33093620509698</v>
      </c>
      <c r="CL1092">
        <v>355.18327426378102</v>
      </c>
      <c r="CM1092">
        <v>334.21427972365001</v>
      </c>
      <c r="CN1092">
        <v>337.51813457461498</v>
      </c>
      <c r="CO1092">
        <v>341.19106348513998</v>
      </c>
      <c r="CP1092">
        <v>351.01341810202899</v>
      </c>
      <c r="CQ1092">
        <v>336.67880557967499</v>
      </c>
      <c r="CR1092">
        <v>342.37665339148998</v>
      </c>
      <c r="CS1092">
        <v>342.12098154251402</v>
      </c>
      <c r="CT1092">
        <v>332.501046196581</v>
      </c>
      <c r="CU1092">
        <v>346.85248228529201</v>
      </c>
      <c r="CV1092">
        <v>337.90020840293801</v>
      </c>
      <c r="CW1092">
        <v>358.424025992753</v>
      </c>
      <c r="CX1092">
        <v>335.78069611982602</v>
      </c>
      <c r="CY1092">
        <v>334.51026689464197</v>
      </c>
      <c r="CZ1092">
        <v>341.106646442699</v>
      </c>
      <c r="DA1092">
        <v>328.42413539293898</v>
      </c>
      <c r="DB1092">
        <v>335.51753898471401</v>
      </c>
      <c r="DC1092">
        <v>330.13126519945303</v>
      </c>
      <c r="DD1092">
        <v>334.67456656028003</v>
      </c>
      <c r="DE1092">
        <v>336.68088693189202</v>
      </c>
      <c r="DF1092">
        <v>328.73661312244298</v>
      </c>
      <c r="DG1092">
        <v>324.14287216220498</v>
      </c>
      <c r="DH1092">
        <v>332.183075534328</v>
      </c>
    </row>
    <row r="1093" spans="1:112" x14ac:dyDescent="0.25">
      <c r="A1093">
        <v>262.18958611481901</v>
      </c>
      <c r="B1093">
        <v>334.560664642468</v>
      </c>
      <c r="C1093">
        <v>330.75122130809802</v>
      </c>
      <c r="D1093">
        <v>332.69621325801802</v>
      </c>
      <c r="E1093">
        <v>329.965436176411</v>
      </c>
      <c r="F1093">
        <v>335.04057844839701</v>
      </c>
      <c r="G1093">
        <v>326.59577282328098</v>
      </c>
      <c r="H1093">
        <v>342.89634490669602</v>
      </c>
      <c r="I1093">
        <v>391.66513145974602</v>
      </c>
      <c r="J1093">
        <v>376.00891073069602</v>
      </c>
      <c r="K1093">
        <v>346.93034905180201</v>
      </c>
      <c r="L1093">
        <v>352.07751878643501</v>
      </c>
      <c r="M1093">
        <v>364.16797208567101</v>
      </c>
      <c r="N1093">
        <v>396.63612059293899</v>
      </c>
      <c r="O1093">
        <v>370.65137729198199</v>
      </c>
      <c r="P1093">
        <v>348.54736435737499</v>
      </c>
      <c r="Q1093">
        <v>345.58920292394799</v>
      </c>
      <c r="R1093">
        <v>333.237782957766</v>
      </c>
      <c r="S1093">
        <v>343.10066700601999</v>
      </c>
      <c r="T1093">
        <v>344.212578249925</v>
      </c>
      <c r="U1093">
        <v>327.93641566172499</v>
      </c>
      <c r="V1093">
        <v>343.14218564369401</v>
      </c>
      <c r="W1093">
        <v>337.48646638065497</v>
      </c>
      <c r="X1093">
        <v>331.88581315708598</v>
      </c>
      <c r="Y1093">
        <v>338.53697654751397</v>
      </c>
      <c r="Z1093">
        <v>329.03053050921602</v>
      </c>
      <c r="AA1093">
        <v>330.85110149466902</v>
      </c>
      <c r="AB1093">
        <v>344.19255254742501</v>
      </c>
      <c r="AC1093">
        <v>336.08591916434602</v>
      </c>
      <c r="AD1093">
        <v>339.50257849095402</v>
      </c>
      <c r="AE1093">
        <v>344.91615367737398</v>
      </c>
      <c r="AF1093">
        <v>332.67190818482101</v>
      </c>
      <c r="AG1093">
        <v>341.54050290169101</v>
      </c>
      <c r="AH1093">
        <v>347.04797114581402</v>
      </c>
      <c r="AI1093">
        <v>337.00126130171498</v>
      </c>
      <c r="AJ1093">
        <v>335.37071926547202</v>
      </c>
      <c r="AK1093">
        <v>335.10941766703002</v>
      </c>
      <c r="AL1093">
        <v>328.33864985860401</v>
      </c>
      <c r="AM1093">
        <v>347.78283633994801</v>
      </c>
      <c r="AN1093">
        <v>411.07496629334003</v>
      </c>
      <c r="AO1093">
        <v>415.42243035559</v>
      </c>
      <c r="AP1093">
        <v>425.71623577364602</v>
      </c>
      <c r="AQ1093">
        <v>423.33798266967699</v>
      </c>
      <c r="AR1093">
        <v>406.36293722289702</v>
      </c>
      <c r="AS1093">
        <v>408.948921610269</v>
      </c>
      <c r="AT1093">
        <v>426.62989474968902</v>
      </c>
      <c r="AU1093">
        <v>433.65340019131497</v>
      </c>
      <c r="AV1093">
        <v>441.17762891277499</v>
      </c>
      <c r="AW1093">
        <v>409.00562073305798</v>
      </c>
      <c r="AX1093">
        <v>399.80868300880502</v>
      </c>
      <c r="AY1093">
        <v>363.17557778019898</v>
      </c>
      <c r="AZ1093">
        <v>349.23720524034599</v>
      </c>
      <c r="BA1093">
        <v>358.88704752738499</v>
      </c>
      <c r="BB1093">
        <v>369.09856738133601</v>
      </c>
      <c r="BC1093">
        <v>371.40593323004902</v>
      </c>
      <c r="BD1093">
        <v>361.57325812706802</v>
      </c>
      <c r="BE1093">
        <v>339.00208601440301</v>
      </c>
      <c r="BF1093">
        <v>364.00430193414797</v>
      </c>
      <c r="BG1093">
        <v>389.871400069098</v>
      </c>
      <c r="BH1093">
        <v>426.62094859958398</v>
      </c>
      <c r="BI1093">
        <v>468.45852158465698</v>
      </c>
      <c r="BJ1093">
        <v>447.588591464069</v>
      </c>
      <c r="BK1093">
        <v>403.47872235692398</v>
      </c>
      <c r="BL1093">
        <v>379.467729262945</v>
      </c>
      <c r="BM1093">
        <v>354.670814551494</v>
      </c>
      <c r="BN1093">
        <v>334.25425269578</v>
      </c>
      <c r="BO1093">
        <v>347.83133884327498</v>
      </c>
      <c r="BP1093">
        <v>349.52719029831002</v>
      </c>
      <c r="BQ1093">
        <v>350.69421749024002</v>
      </c>
      <c r="BR1093">
        <v>362.48031734442202</v>
      </c>
      <c r="BS1093">
        <v>349.74384289023902</v>
      </c>
      <c r="BT1093">
        <v>334.74401103642901</v>
      </c>
      <c r="BU1093">
        <v>342.03150257045297</v>
      </c>
      <c r="BV1093">
        <v>334.36064823427</v>
      </c>
      <c r="BW1093">
        <v>348.47208924692598</v>
      </c>
      <c r="BX1093">
        <v>339.68032116512302</v>
      </c>
      <c r="BY1093">
        <v>359.96548141570202</v>
      </c>
      <c r="BZ1093">
        <v>354.54309298114498</v>
      </c>
      <c r="CA1093">
        <v>355.20125260338102</v>
      </c>
      <c r="CB1093">
        <v>357.92792730930501</v>
      </c>
      <c r="CC1093">
        <v>370.17677536263801</v>
      </c>
      <c r="CD1093">
        <v>345.763854232695</v>
      </c>
      <c r="CE1093">
        <v>356.61443082155699</v>
      </c>
      <c r="CF1093">
        <v>363.05683375228301</v>
      </c>
      <c r="CG1093">
        <v>347.21206210215098</v>
      </c>
      <c r="CH1093">
        <v>347.801334402458</v>
      </c>
      <c r="CI1093">
        <v>354.96308615120898</v>
      </c>
      <c r="CJ1093">
        <v>354.77225869928901</v>
      </c>
      <c r="CK1093">
        <v>349.256684642967</v>
      </c>
      <c r="CL1093">
        <v>356.87604680345999</v>
      </c>
      <c r="CM1093">
        <v>335.76935378532198</v>
      </c>
      <c r="CN1093">
        <v>336.11280977108999</v>
      </c>
      <c r="CO1093">
        <v>345.51371200312201</v>
      </c>
      <c r="CP1093">
        <v>349.906820460738</v>
      </c>
      <c r="CQ1093">
        <v>334.44306262876501</v>
      </c>
      <c r="CR1093">
        <v>339.45390077761999</v>
      </c>
      <c r="CS1093">
        <v>339.70773571866101</v>
      </c>
      <c r="CT1093">
        <v>336.90793649100402</v>
      </c>
      <c r="CU1093">
        <v>350.50296372041799</v>
      </c>
      <c r="CV1093">
        <v>341.965900268192</v>
      </c>
      <c r="CW1093">
        <v>362.20588345575402</v>
      </c>
      <c r="CX1093">
        <v>330.62105499367499</v>
      </c>
      <c r="CY1093">
        <v>333.24595099180499</v>
      </c>
      <c r="CZ1093">
        <v>344.38234047683301</v>
      </c>
      <c r="DA1093">
        <v>330.80759011216401</v>
      </c>
      <c r="DB1093">
        <v>334.06751552843002</v>
      </c>
      <c r="DC1093">
        <v>327.47492621377802</v>
      </c>
      <c r="DD1093">
        <v>334.18548308017802</v>
      </c>
      <c r="DE1093">
        <v>340.38648019235802</v>
      </c>
      <c r="DF1093">
        <v>327.94146967876299</v>
      </c>
      <c r="DG1093">
        <v>324.41670064831698</v>
      </c>
      <c r="DH1093">
        <v>334.68912744168</v>
      </c>
    </row>
    <row r="1094" spans="1:112" x14ac:dyDescent="0.25">
      <c r="A1094">
        <v>262.42990654205602</v>
      </c>
      <c r="B1094">
        <v>340.438337533072</v>
      </c>
      <c r="C1094">
        <v>334.54716206179899</v>
      </c>
      <c r="D1094">
        <v>329.02110121844601</v>
      </c>
      <c r="E1094">
        <v>326.91170421506803</v>
      </c>
      <c r="F1094">
        <v>335.92002606030798</v>
      </c>
      <c r="G1094">
        <v>333.48752654664099</v>
      </c>
      <c r="H1094">
        <v>337.832880269317</v>
      </c>
      <c r="I1094">
        <v>392.12996486820703</v>
      </c>
      <c r="J1094">
        <v>381.01213520320198</v>
      </c>
      <c r="K1094">
        <v>350.31089998021298</v>
      </c>
      <c r="L1094">
        <v>351.180104741349</v>
      </c>
      <c r="M1094">
        <v>365.05218187796299</v>
      </c>
      <c r="N1094">
        <v>399.27416325324901</v>
      </c>
      <c r="O1094">
        <v>371.83511568692097</v>
      </c>
      <c r="P1094">
        <v>346.80845566038198</v>
      </c>
      <c r="Q1094">
        <v>347.771710408231</v>
      </c>
      <c r="R1094">
        <v>332.80218067388103</v>
      </c>
      <c r="S1094">
        <v>342.23556731720902</v>
      </c>
      <c r="T1094">
        <v>337.12000975687499</v>
      </c>
      <c r="U1094">
        <v>331.08945550225098</v>
      </c>
      <c r="V1094">
        <v>341.84231575610801</v>
      </c>
      <c r="W1094">
        <v>339.219373174569</v>
      </c>
      <c r="X1094">
        <v>334.28000500506101</v>
      </c>
      <c r="Y1094">
        <v>341.31537058855599</v>
      </c>
      <c r="Z1094">
        <v>331.59882978921598</v>
      </c>
      <c r="AA1094">
        <v>328.89660711787201</v>
      </c>
      <c r="AB1094">
        <v>341.40351641226101</v>
      </c>
      <c r="AC1094">
        <v>333.80694609846199</v>
      </c>
      <c r="AD1094">
        <v>342.38413559402397</v>
      </c>
      <c r="AE1094">
        <v>340.14909610412798</v>
      </c>
      <c r="AF1094">
        <v>335.08776058452003</v>
      </c>
      <c r="AG1094">
        <v>341.81471897512699</v>
      </c>
      <c r="AH1094">
        <v>345.94287769671399</v>
      </c>
      <c r="AI1094">
        <v>339.75256269270801</v>
      </c>
      <c r="AJ1094">
        <v>335.438001426668</v>
      </c>
      <c r="AK1094">
        <v>333.25434789015401</v>
      </c>
      <c r="AL1094">
        <v>328.35558565626297</v>
      </c>
      <c r="AM1094">
        <v>348.01489127064701</v>
      </c>
      <c r="AN1094">
        <v>412.809023032894</v>
      </c>
      <c r="AO1094">
        <v>413.57191097747301</v>
      </c>
      <c r="AP1094">
        <v>424.77024231555498</v>
      </c>
      <c r="AQ1094">
        <v>420.14068770920102</v>
      </c>
      <c r="AR1094">
        <v>404.45383045031502</v>
      </c>
      <c r="AS1094">
        <v>407.192193936411</v>
      </c>
      <c r="AT1094">
        <v>421.49948670117698</v>
      </c>
      <c r="AU1094">
        <v>426.98648523467398</v>
      </c>
      <c r="AV1094">
        <v>436.67063140795199</v>
      </c>
      <c r="AW1094">
        <v>408.213044533588</v>
      </c>
      <c r="AX1094">
        <v>395.10016470215402</v>
      </c>
      <c r="AY1094">
        <v>360.29204741064899</v>
      </c>
      <c r="AZ1094">
        <v>346.29510973299199</v>
      </c>
      <c r="BA1094">
        <v>359.66116357137901</v>
      </c>
      <c r="BB1094">
        <v>367.49796820442202</v>
      </c>
      <c r="BC1094">
        <v>368.45740197296402</v>
      </c>
      <c r="BD1094">
        <v>356.38447463196798</v>
      </c>
      <c r="BE1094">
        <v>340.41070395820401</v>
      </c>
      <c r="BF1094">
        <v>361.11053289874201</v>
      </c>
      <c r="BG1094">
        <v>388.52653125871802</v>
      </c>
      <c r="BH1094">
        <v>419.69903031545198</v>
      </c>
      <c r="BI1094">
        <v>461.31079424424701</v>
      </c>
      <c r="BJ1094">
        <v>432.03011575846301</v>
      </c>
      <c r="BK1094">
        <v>403.11152637022599</v>
      </c>
      <c r="BL1094">
        <v>376.68813691777098</v>
      </c>
      <c r="BM1094">
        <v>354.549575365593</v>
      </c>
      <c r="BN1094">
        <v>331.20794451478997</v>
      </c>
      <c r="BO1094">
        <v>347.476154029724</v>
      </c>
      <c r="BP1094">
        <v>347.31367539283002</v>
      </c>
      <c r="BQ1094">
        <v>346.79926336576602</v>
      </c>
      <c r="BR1094">
        <v>361.53746438954801</v>
      </c>
      <c r="BS1094">
        <v>351.94394404245003</v>
      </c>
      <c r="BT1094">
        <v>332.361872450791</v>
      </c>
      <c r="BU1094">
        <v>343.42469118395002</v>
      </c>
      <c r="BV1094">
        <v>331.155431731823</v>
      </c>
      <c r="BW1094">
        <v>349.34038239137999</v>
      </c>
      <c r="BX1094">
        <v>340.76763564159597</v>
      </c>
      <c r="BY1094">
        <v>360.05322914719198</v>
      </c>
      <c r="BZ1094">
        <v>355.32609854082602</v>
      </c>
      <c r="CA1094">
        <v>359.62757075499798</v>
      </c>
      <c r="CB1094">
        <v>358.12626003331002</v>
      </c>
      <c r="CC1094">
        <v>363.80318033784903</v>
      </c>
      <c r="CD1094">
        <v>348.71912895991301</v>
      </c>
      <c r="CE1094">
        <v>355.63689743602703</v>
      </c>
      <c r="CF1094">
        <v>362.63678132652302</v>
      </c>
      <c r="CG1094">
        <v>345.49722762363501</v>
      </c>
      <c r="CH1094">
        <v>350.25654151552601</v>
      </c>
      <c r="CI1094">
        <v>356.64844931693398</v>
      </c>
      <c r="CJ1094">
        <v>354.32757004657202</v>
      </c>
      <c r="CK1094">
        <v>348.39326545509999</v>
      </c>
      <c r="CL1094">
        <v>355.45150588093497</v>
      </c>
      <c r="CM1094">
        <v>337.73052085086903</v>
      </c>
      <c r="CN1094">
        <v>342.87297618225699</v>
      </c>
      <c r="CO1094">
        <v>347.92967230076999</v>
      </c>
      <c r="CP1094">
        <v>349.46341591123598</v>
      </c>
      <c r="CQ1094">
        <v>335.14247740717002</v>
      </c>
      <c r="CR1094">
        <v>337.90469972180301</v>
      </c>
      <c r="CS1094">
        <v>342.45316195112702</v>
      </c>
      <c r="CT1094">
        <v>338.76457022094797</v>
      </c>
      <c r="CU1094">
        <v>352.79792087109001</v>
      </c>
      <c r="CV1094">
        <v>343.287200064432</v>
      </c>
      <c r="CW1094">
        <v>365.21349518231898</v>
      </c>
      <c r="CX1094">
        <v>327.27161523721799</v>
      </c>
      <c r="CY1094">
        <v>338.36396107536501</v>
      </c>
      <c r="CZ1094">
        <v>342.12439767266102</v>
      </c>
      <c r="DA1094">
        <v>332.68149106261001</v>
      </c>
      <c r="DB1094">
        <v>331.51915626226298</v>
      </c>
      <c r="DC1094">
        <v>329.21228520372301</v>
      </c>
      <c r="DD1094">
        <v>333.92310073230999</v>
      </c>
      <c r="DE1094">
        <v>341.34853940379702</v>
      </c>
      <c r="DF1094">
        <v>333.60562025119998</v>
      </c>
      <c r="DG1094">
        <v>325.684998113262</v>
      </c>
      <c r="DH1094">
        <v>332.54054725174598</v>
      </c>
    </row>
    <row r="1095" spans="1:112" x14ac:dyDescent="0.25">
      <c r="A1095">
        <v>262.670226969292</v>
      </c>
      <c r="B1095">
        <v>339.18810954024099</v>
      </c>
      <c r="C1095">
        <v>332.54335807468698</v>
      </c>
      <c r="D1095">
        <v>328.016124735777</v>
      </c>
      <c r="E1095">
        <v>327.341270057472</v>
      </c>
      <c r="F1095">
        <v>332.652536112853</v>
      </c>
      <c r="G1095">
        <v>338.57370958701802</v>
      </c>
      <c r="H1095">
        <v>335.76926575384402</v>
      </c>
      <c r="I1095">
        <v>390.67944218727501</v>
      </c>
      <c r="J1095">
        <v>382.61221350347699</v>
      </c>
      <c r="K1095">
        <v>349.133333029374</v>
      </c>
      <c r="L1095">
        <v>350.500866465716</v>
      </c>
      <c r="M1095">
        <v>364.87751217676498</v>
      </c>
      <c r="N1095">
        <v>392.62035095903701</v>
      </c>
      <c r="O1095">
        <v>373.60285130311502</v>
      </c>
      <c r="P1095">
        <v>352.50333820288802</v>
      </c>
      <c r="Q1095">
        <v>344.77384697484098</v>
      </c>
      <c r="R1095">
        <v>338.76307638334998</v>
      </c>
      <c r="S1095">
        <v>341.72355671595898</v>
      </c>
      <c r="T1095">
        <v>332.952430605404</v>
      </c>
      <c r="U1095">
        <v>333.26041330642499</v>
      </c>
      <c r="V1095">
        <v>342.63410571555301</v>
      </c>
      <c r="W1095">
        <v>336.24458566285801</v>
      </c>
      <c r="X1095">
        <v>335.77194622174397</v>
      </c>
      <c r="Y1095">
        <v>343.27544854891801</v>
      </c>
      <c r="Z1095">
        <v>334.044813188266</v>
      </c>
      <c r="AA1095">
        <v>329.92968397420401</v>
      </c>
      <c r="AB1095">
        <v>340.51316515756798</v>
      </c>
      <c r="AC1095">
        <v>333.79566015725402</v>
      </c>
      <c r="AD1095">
        <v>342.272834672371</v>
      </c>
      <c r="AE1095">
        <v>342.42316818239999</v>
      </c>
      <c r="AF1095">
        <v>335.24530987568301</v>
      </c>
      <c r="AG1095">
        <v>340.101766401426</v>
      </c>
      <c r="AH1095">
        <v>344.16120339162097</v>
      </c>
      <c r="AI1095">
        <v>341.70700623449</v>
      </c>
      <c r="AJ1095">
        <v>336.40079189141898</v>
      </c>
      <c r="AK1095">
        <v>334.14294045144999</v>
      </c>
      <c r="AL1095">
        <v>321.817140513825</v>
      </c>
      <c r="AM1095">
        <v>349.328543978982</v>
      </c>
      <c r="AN1095">
        <v>414.80541952492001</v>
      </c>
      <c r="AO1095">
        <v>414.86670896928001</v>
      </c>
      <c r="AP1095">
        <v>427.95021827238497</v>
      </c>
      <c r="AQ1095">
        <v>418.58942764101499</v>
      </c>
      <c r="AR1095">
        <v>403.33022541493398</v>
      </c>
      <c r="AS1095">
        <v>408.668777689801</v>
      </c>
      <c r="AT1095">
        <v>423.14839918879301</v>
      </c>
      <c r="AU1095">
        <v>425.62837632766798</v>
      </c>
      <c r="AV1095">
        <v>433.247805841282</v>
      </c>
      <c r="AW1095">
        <v>400.20495878204503</v>
      </c>
      <c r="AX1095">
        <v>387.847226376013</v>
      </c>
      <c r="AY1095">
        <v>359.31133374601302</v>
      </c>
      <c r="AZ1095">
        <v>346.13159807898001</v>
      </c>
      <c r="BA1095">
        <v>361.43502498130999</v>
      </c>
      <c r="BB1095">
        <v>362.878219425601</v>
      </c>
      <c r="BC1095">
        <v>367.27109245907002</v>
      </c>
      <c r="BD1095">
        <v>355.13382833205202</v>
      </c>
      <c r="BE1095">
        <v>341.04918774723001</v>
      </c>
      <c r="BF1095">
        <v>362.55903661698898</v>
      </c>
      <c r="BG1095">
        <v>386.92336574781098</v>
      </c>
      <c r="BH1095">
        <v>423.596314766874</v>
      </c>
      <c r="BI1095">
        <v>463.17751993576502</v>
      </c>
      <c r="BJ1095">
        <v>430.99255397908797</v>
      </c>
      <c r="BK1095">
        <v>406.06591234126103</v>
      </c>
      <c r="BL1095">
        <v>374.725357691358</v>
      </c>
      <c r="BM1095">
        <v>351.88703376940401</v>
      </c>
      <c r="BN1095">
        <v>332.675898367402</v>
      </c>
      <c r="BO1095">
        <v>340.33984120163399</v>
      </c>
      <c r="BP1095">
        <v>355.24054548957503</v>
      </c>
      <c r="BQ1095">
        <v>346.47244114846097</v>
      </c>
      <c r="BR1095">
        <v>360.53010124226603</v>
      </c>
      <c r="BS1095">
        <v>350.56680363519501</v>
      </c>
      <c r="BT1095">
        <v>334.10900120400999</v>
      </c>
      <c r="BU1095">
        <v>346.33412300115401</v>
      </c>
      <c r="BV1095">
        <v>336.98863282506699</v>
      </c>
      <c r="BW1095">
        <v>347.51380193802498</v>
      </c>
      <c r="BX1095">
        <v>343.01001828062903</v>
      </c>
      <c r="BY1095">
        <v>359.35649408962502</v>
      </c>
      <c r="BZ1095">
        <v>360.145777937812</v>
      </c>
      <c r="CA1095">
        <v>363.522403994944</v>
      </c>
      <c r="CB1095">
        <v>359.62168395451499</v>
      </c>
      <c r="CC1095">
        <v>365.17493513444202</v>
      </c>
      <c r="CD1095">
        <v>349.63924332044201</v>
      </c>
      <c r="CE1095">
        <v>360.59655386126599</v>
      </c>
      <c r="CF1095">
        <v>364.01039180644801</v>
      </c>
      <c r="CG1095">
        <v>348.35740708187399</v>
      </c>
      <c r="CH1095">
        <v>350.35956689999</v>
      </c>
      <c r="CI1095">
        <v>356.729636682631</v>
      </c>
      <c r="CJ1095">
        <v>358.390697985982</v>
      </c>
      <c r="CK1095">
        <v>347.61579520745897</v>
      </c>
      <c r="CL1095">
        <v>353.52513411194798</v>
      </c>
      <c r="CM1095">
        <v>337.41340362053501</v>
      </c>
      <c r="CN1095">
        <v>348.669750667139</v>
      </c>
      <c r="CO1095">
        <v>348.38084137349699</v>
      </c>
      <c r="CP1095">
        <v>344.887682510758</v>
      </c>
      <c r="CQ1095">
        <v>334.52351069655401</v>
      </c>
      <c r="CR1095">
        <v>338.96216987449901</v>
      </c>
      <c r="CS1095">
        <v>342.36051831495098</v>
      </c>
      <c r="CT1095">
        <v>338.21782610391</v>
      </c>
      <c r="CU1095">
        <v>351.60640017953102</v>
      </c>
      <c r="CV1095">
        <v>346.44890903640498</v>
      </c>
      <c r="CW1095">
        <v>366.18588856899203</v>
      </c>
      <c r="CX1095">
        <v>326.81620555933802</v>
      </c>
      <c r="CY1095">
        <v>339.95505391717302</v>
      </c>
      <c r="CZ1095">
        <v>342.38895940206999</v>
      </c>
      <c r="DA1095">
        <v>334.84709510939001</v>
      </c>
      <c r="DB1095">
        <v>328.908142911749</v>
      </c>
      <c r="DC1095">
        <v>331.584506882163</v>
      </c>
      <c r="DD1095">
        <v>332.09037694008299</v>
      </c>
      <c r="DE1095">
        <v>339.96970212865398</v>
      </c>
      <c r="DF1095">
        <v>339.53502617288399</v>
      </c>
      <c r="DG1095">
        <v>325.11647273505901</v>
      </c>
      <c r="DH1095">
        <v>334.94345452524601</v>
      </c>
    </row>
    <row r="1096" spans="1:112" x14ac:dyDescent="0.25">
      <c r="A1096">
        <v>262.91054739652799</v>
      </c>
      <c r="B1096">
        <v>331.65655304389401</v>
      </c>
      <c r="C1096">
        <v>325.61898383368498</v>
      </c>
      <c r="D1096">
        <v>324.66404376595699</v>
      </c>
      <c r="E1096">
        <v>329.694651490892</v>
      </c>
      <c r="F1096">
        <v>327.25378242279498</v>
      </c>
      <c r="G1096">
        <v>338.92490362554599</v>
      </c>
      <c r="H1096">
        <v>333.820704075724</v>
      </c>
      <c r="I1096">
        <v>395.378191524008</v>
      </c>
      <c r="J1096">
        <v>382.90475817525999</v>
      </c>
      <c r="K1096">
        <v>347.71018023425302</v>
      </c>
      <c r="L1096">
        <v>354.07682180174999</v>
      </c>
      <c r="M1096">
        <v>367.51218600389001</v>
      </c>
      <c r="N1096">
        <v>398.69004205438301</v>
      </c>
      <c r="O1096">
        <v>375.065761979706</v>
      </c>
      <c r="P1096">
        <v>362.12299705755601</v>
      </c>
      <c r="Q1096">
        <v>347.88447428798497</v>
      </c>
      <c r="R1096">
        <v>340.80278798506998</v>
      </c>
      <c r="S1096">
        <v>344.160211431128</v>
      </c>
      <c r="T1096">
        <v>332.047634485137</v>
      </c>
      <c r="U1096">
        <v>340.70488145730701</v>
      </c>
      <c r="V1096">
        <v>343.92152977952202</v>
      </c>
      <c r="W1096">
        <v>337.289304056341</v>
      </c>
      <c r="X1096">
        <v>338.39262996905097</v>
      </c>
      <c r="Y1096">
        <v>349.09158081467001</v>
      </c>
      <c r="Z1096">
        <v>335.448244318501</v>
      </c>
      <c r="AA1096">
        <v>333.22519419322202</v>
      </c>
      <c r="AB1096">
        <v>344.83715467435201</v>
      </c>
      <c r="AC1096">
        <v>336.05974929595698</v>
      </c>
      <c r="AD1096">
        <v>343.94710864600103</v>
      </c>
      <c r="AE1096">
        <v>342.397176049976</v>
      </c>
      <c r="AF1096">
        <v>336.69789844777102</v>
      </c>
      <c r="AG1096">
        <v>346.12978507043903</v>
      </c>
      <c r="AH1096">
        <v>349.14982709361698</v>
      </c>
      <c r="AI1096">
        <v>342.45845355129097</v>
      </c>
      <c r="AJ1096">
        <v>335.07723644585201</v>
      </c>
      <c r="AK1096">
        <v>331.332731129259</v>
      </c>
      <c r="AL1096">
        <v>319.89043476941202</v>
      </c>
      <c r="AM1096">
        <v>349.77245934093901</v>
      </c>
      <c r="AN1096">
        <v>426.401411731054</v>
      </c>
      <c r="AO1096">
        <v>440.468101607797</v>
      </c>
      <c r="AP1096">
        <v>453.96217487907199</v>
      </c>
      <c r="AQ1096">
        <v>434.07827876415502</v>
      </c>
      <c r="AR1096">
        <v>416.89595689534502</v>
      </c>
      <c r="AS1096">
        <v>428.74838635971503</v>
      </c>
      <c r="AT1096">
        <v>438.69038831835297</v>
      </c>
      <c r="AU1096">
        <v>441.789857043491</v>
      </c>
      <c r="AV1096">
        <v>447.48740150576299</v>
      </c>
      <c r="AW1096">
        <v>407.61077701562402</v>
      </c>
      <c r="AX1096">
        <v>392.023780792043</v>
      </c>
      <c r="AY1096">
        <v>361.66377486311501</v>
      </c>
      <c r="AZ1096">
        <v>353.23515005228398</v>
      </c>
      <c r="BA1096">
        <v>363.54444359226397</v>
      </c>
      <c r="BB1096">
        <v>372.42582682489098</v>
      </c>
      <c r="BC1096">
        <v>371.48961810610598</v>
      </c>
      <c r="BD1096">
        <v>352.149161102493</v>
      </c>
      <c r="BE1096">
        <v>343.70325373059501</v>
      </c>
      <c r="BF1096">
        <v>359.62529225342001</v>
      </c>
      <c r="BG1096">
        <v>392.28966660535201</v>
      </c>
      <c r="BH1096">
        <v>440.49434188428899</v>
      </c>
      <c r="BI1096">
        <v>477.74228866931799</v>
      </c>
      <c r="BJ1096">
        <v>445.79061969283401</v>
      </c>
      <c r="BK1096">
        <v>415.75975964492397</v>
      </c>
      <c r="BL1096">
        <v>384.41621581738201</v>
      </c>
      <c r="BM1096">
        <v>360.61804387445699</v>
      </c>
      <c r="BN1096">
        <v>337.740995033979</v>
      </c>
      <c r="BO1096">
        <v>339.17897730831601</v>
      </c>
      <c r="BP1096">
        <v>367.70468304277301</v>
      </c>
      <c r="BQ1096">
        <v>358.03860125784399</v>
      </c>
      <c r="BR1096">
        <v>368.07991711809001</v>
      </c>
      <c r="BS1096">
        <v>361.40082737295899</v>
      </c>
      <c r="BT1096">
        <v>342.10471248115499</v>
      </c>
      <c r="BU1096">
        <v>347.33574572668499</v>
      </c>
      <c r="BV1096">
        <v>343.04274303224099</v>
      </c>
      <c r="BW1096">
        <v>350.08491752059098</v>
      </c>
      <c r="BX1096">
        <v>350.36064710196598</v>
      </c>
      <c r="BY1096">
        <v>360.170506796685</v>
      </c>
      <c r="BZ1096">
        <v>367.57046873846298</v>
      </c>
      <c r="CA1096">
        <v>372.32651682318499</v>
      </c>
      <c r="CB1096">
        <v>375.60936617463398</v>
      </c>
      <c r="CC1096">
        <v>376.47428772865197</v>
      </c>
      <c r="CD1096">
        <v>360.58873898723903</v>
      </c>
      <c r="CE1096">
        <v>368.41442142928798</v>
      </c>
      <c r="CF1096">
        <v>370.14023767231998</v>
      </c>
      <c r="CG1096">
        <v>360.92940920394699</v>
      </c>
      <c r="CH1096">
        <v>353.98682749771399</v>
      </c>
      <c r="CI1096">
        <v>359.509246869219</v>
      </c>
      <c r="CJ1096">
        <v>360.43470225259802</v>
      </c>
      <c r="CK1096">
        <v>346.47821919011301</v>
      </c>
      <c r="CL1096">
        <v>358.223195653262</v>
      </c>
      <c r="CM1096">
        <v>348.98712086390498</v>
      </c>
      <c r="CN1096">
        <v>357.96613907974103</v>
      </c>
      <c r="CO1096">
        <v>350.47704431524897</v>
      </c>
      <c r="CP1096">
        <v>351.24747006751602</v>
      </c>
      <c r="CQ1096">
        <v>338.85512629933402</v>
      </c>
      <c r="CR1096">
        <v>336.132759523316</v>
      </c>
      <c r="CS1096">
        <v>346.07339666626598</v>
      </c>
      <c r="CT1096">
        <v>342.911278026079</v>
      </c>
      <c r="CU1096">
        <v>351.33012154668899</v>
      </c>
      <c r="CV1096">
        <v>346.01751811449401</v>
      </c>
      <c r="CW1096">
        <v>359.82881342951902</v>
      </c>
      <c r="CX1096">
        <v>328.95215858400798</v>
      </c>
      <c r="CY1096">
        <v>340.36006181901399</v>
      </c>
      <c r="CZ1096">
        <v>342.86590994617598</v>
      </c>
      <c r="DA1096">
        <v>332.32763558004899</v>
      </c>
      <c r="DB1096">
        <v>327.19000880980701</v>
      </c>
      <c r="DC1096">
        <v>330.57918641379098</v>
      </c>
      <c r="DD1096">
        <v>332.73001763069601</v>
      </c>
      <c r="DE1096">
        <v>339.59194468402899</v>
      </c>
      <c r="DF1096">
        <v>339.46241187814798</v>
      </c>
      <c r="DG1096">
        <v>330.50441462303002</v>
      </c>
      <c r="DH1096">
        <v>329.47247689950598</v>
      </c>
    </row>
    <row r="1097" spans="1:112" x14ac:dyDescent="0.25">
      <c r="A1097">
        <v>263.150867823765</v>
      </c>
      <c r="B1097">
        <v>330.76119824815999</v>
      </c>
      <c r="C1097">
        <v>321.474047216548</v>
      </c>
      <c r="D1097">
        <v>325.71868091953002</v>
      </c>
      <c r="E1097">
        <v>331.627909240576</v>
      </c>
      <c r="F1097">
        <v>325.41934556389401</v>
      </c>
      <c r="G1097">
        <v>342.27768812314201</v>
      </c>
      <c r="H1097">
        <v>333.83448432385001</v>
      </c>
      <c r="I1097">
        <v>397.99381515871102</v>
      </c>
      <c r="J1097">
        <v>386.81753113444302</v>
      </c>
      <c r="K1097">
        <v>349.88724006393699</v>
      </c>
      <c r="L1097">
        <v>356.54554930390498</v>
      </c>
      <c r="M1097">
        <v>370.41876701954902</v>
      </c>
      <c r="N1097">
        <v>413.40732829782797</v>
      </c>
      <c r="O1097">
        <v>382.52450473725798</v>
      </c>
      <c r="P1097">
        <v>372.18901102221298</v>
      </c>
      <c r="Q1097">
        <v>349.05824278656002</v>
      </c>
      <c r="R1097">
        <v>345.86229993287799</v>
      </c>
      <c r="S1097">
        <v>344.03207257403602</v>
      </c>
      <c r="T1097">
        <v>331.72646417222597</v>
      </c>
      <c r="U1097">
        <v>346.64884949602498</v>
      </c>
      <c r="V1097">
        <v>341.745517053941</v>
      </c>
      <c r="W1097">
        <v>337.89238251405601</v>
      </c>
      <c r="X1097">
        <v>342.16453177626897</v>
      </c>
      <c r="Y1097">
        <v>351.31453321727599</v>
      </c>
      <c r="Z1097">
        <v>333.57907388798901</v>
      </c>
      <c r="AA1097">
        <v>337.36193193742099</v>
      </c>
      <c r="AB1097">
        <v>345.74283053092898</v>
      </c>
      <c r="AC1097">
        <v>337.96660270654502</v>
      </c>
      <c r="AD1097">
        <v>344.33598285714299</v>
      </c>
      <c r="AE1097">
        <v>341.27290009272201</v>
      </c>
      <c r="AF1097">
        <v>336.44269562100902</v>
      </c>
      <c r="AG1097">
        <v>348.145818663407</v>
      </c>
      <c r="AH1097">
        <v>352.94814015110398</v>
      </c>
      <c r="AI1097">
        <v>343.60327913223699</v>
      </c>
      <c r="AJ1097">
        <v>335.85077097447999</v>
      </c>
      <c r="AK1097">
        <v>327.87840285434498</v>
      </c>
      <c r="AL1097">
        <v>320.329314017115</v>
      </c>
      <c r="AM1097">
        <v>347.31860909147701</v>
      </c>
      <c r="AN1097">
        <v>435.25480232420398</v>
      </c>
      <c r="AO1097">
        <v>462.610633844814</v>
      </c>
      <c r="AP1097">
        <v>467.42418925029898</v>
      </c>
      <c r="AQ1097">
        <v>447.57520382476002</v>
      </c>
      <c r="AR1097">
        <v>435.93725256567001</v>
      </c>
      <c r="AS1097">
        <v>453.830762682917</v>
      </c>
      <c r="AT1097">
        <v>454.162134436109</v>
      </c>
      <c r="AU1097">
        <v>451.11012062285198</v>
      </c>
      <c r="AV1097">
        <v>453.69847908788898</v>
      </c>
      <c r="AW1097">
        <v>414.50530207536099</v>
      </c>
      <c r="AX1097">
        <v>387.06475439209697</v>
      </c>
      <c r="AY1097">
        <v>362.62168546924198</v>
      </c>
      <c r="AZ1097">
        <v>359.196942290452</v>
      </c>
      <c r="BA1097">
        <v>373.60399978717999</v>
      </c>
      <c r="BB1097">
        <v>372.10392876897299</v>
      </c>
      <c r="BC1097">
        <v>377.78394532863803</v>
      </c>
      <c r="BD1097">
        <v>348.85582735416102</v>
      </c>
      <c r="BE1097">
        <v>342.96781739546799</v>
      </c>
      <c r="BF1097">
        <v>359.87007933675301</v>
      </c>
      <c r="BG1097">
        <v>388.88967370670798</v>
      </c>
      <c r="BH1097">
        <v>448.16367898727299</v>
      </c>
      <c r="BI1097">
        <v>473.31303131156</v>
      </c>
      <c r="BJ1097">
        <v>444.16088394442698</v>
      </c>
      <c r="BK1097">
        <v>417.38866286713102</v>
      </c>
      <c r="BL1097">
        <v>386.06952563755499</v>
      </c>
      <c r="BM1097">
        <v>366.87397704307699</v>
      </c>
      <c r="BN1097">
        <v>341.38382706474499</v>
      </c>
      <c r="BO1097">
        <v>345.12499032120701</v>
      </c>
      <c r="BP1097">
        <v>373.23971625420802</v>
      </c>
      <c r="BQ1097">
        <v>362.75004953851197</v>
      </c>
      <c r="BR1097">
        <v>374.05235033683601</v>
      </c>
      <c r="BS1097">
        <v>369.67303194716902</v>
      </c>
      <c r="BT1097">
        <v>347.72973327358102</v>
      </c>
      <c r="BU1097">
        <v>346.53214088279998</v>
      </c>
      <c r="BV1097">
        <v>344.27233885439</v>
      </c>
      <c r="BW1097">
        <v>348.88729374352999</v>
      </c>
      <c r="BX1097">
        <v>357.27734361899201</v>
      </c>
      <c r="BY1097">
        <v>364.09172302161397</v>
      </c>
      <c r="BZ1097">
        <v>368.454939013873</v>
      </c>
      <c r="CA1097">
        <v>380.29709003617597</v>
      </c>
      <c r="CB1097">
        <v>382.81637466111903</v>
      </c>
      <c r="CC1097">
        <v>387.87202250179098</v>
      </c>
      <c r="CD1097">
        <v>370.10717788689402</v>
      </c>
      <c r="CE1097">
        <v>374.946343485922</v>
      </c>
      <c r="CF1097">
        <v>372.663052793585</v>
      </c>
      <c r="CG1097">
        <v>366.20584738218798</v>
      </c>
      <c r="CH1097">
        <v>361.51304553550602</v>
      </c>
      <c r="CI1097">
        <v>363.63526061476199</v>
      </c>
      <c r="CJ1097">
        <v>361.40021775910702</v>
      </c>
      <c r="CK1097">
        <v>352.58080838884501</v>
      </c>
      <c r="CL1097">
        <v>361.30678662124302</v>
      </c>
      <c r="CM1097">
        <v>358.70607132542699</v>
      </c>
      <c r="CN1097">
        <v>363.35817534504201</v>
      </c>
      <c r="CO1097">
        <v>355.14099075864601</v>
      </c>
      <c r="CP1097">
        <v>356.60719410579702</v>
      </c>
      <c r="CQ1097">
        <v>342.99382001620302</v>
      </c>
      <c r="CR1097">
        <v>335.54524476985398</v>
      </c>
      <c r="CS1097">
        <v>344.919934861277</v>
      </c>
      <c r="CT1097">
        <v>348.89795373643398</v>
      </c>
      <c r="CU1097">
        <v>354.09769324549097</v>
      </c>
      <c r="CV1097">
        <v>346.91473448299701</v>
      </c>
      <c r="CW1097">
        <v>360.323321074261</v>
      </c>
      <c r="CX1097">
        <v>331.22776324750902</v>
      </c>
      <c r="CY1097">
        <v>339.13937213411401</v>
      </c>
      <c r="CZ1097">
        <v>339.60440141843702</v>
      </c>
      <c r="DA1097">
        <v>334.06733734325701</v>
      </c>
      <c r="DB1097">
        <v>326.46631528962399</v>
      </c>
      <c r="DC1097">
        <v>329.80059927717298</v>
      </c>
      <c r="DD1097">
        <v>331.93797798546001</v>
      </c>
      <c r="DE1097">
        <v>339.00527525188897</v>
      </c>
      <c r="DF1097">
        <v>338.36431762447597</v>
      </c>
      <c r="DG1097">
        <v>332.48601635665602</v>
      </c>
      <c r="DH1097">
        <v>329.53546738674402</v>
      </c>
    </row>
    <row r="1098" spans="1:112" x14ac:dyDescent="0.25">
      <c r="A1098">
        <v>263.39118825100098</v>
      </c>
      <c r="B1098">
        <v>331.82982025267</v>
      </c>
      <c r="C1098">
        <v>318.99697993783298</v>
      </c>
      <c r="D1098">
        <v>327.83956011746398</v>
      </c>
      <c r="E1098">
        <v>328.10934130925602</v>
      </c>
      <c r="F1098">
        <v>326.01483136560103</v>
      </c>
      <c r="G1098">
        <v>339.76033033631899</v>
      </c>
      <c r="H1098">
        <v>336.039047808193</v>
      </c>
      <c r="I1098">
        <v>402.90364178392502</v>
      </c>
      <c r="J1098">
        <v>395.46893768653399</v>
      </c>
      <c r="K1098">
        <v>358.93314780884702</v>
      </c>
      <c r="L1098">
        <v>361.45851049296499</v>
      </c>
      <c r="M1098">
        <v>379.48879609931902</v>
      </c>
      <c r="N1098">
        <v>422.63219208863802</v>
      </c>
      <c r="O1098">
        <v>393.20891704814801</v>
      </c>
      <c r="P1098">
        <v>374.247081140673</v>
      </c>
      <c r="Q1098">
        <v>348.94110337262703</v>
      </c>
      <c r="R1098">
        <v>347.68875836661903</v>
      </c>
      <c r="S1098">
        <v>340.31325529794799</v>
      </c>
      <c r="T1098">
        <v>330.05847209956698</v>
      </c>
      <c r="U1098">
        <v>353.134105848324</v>
      </c>
      <c r="V1098">
        <v>336.04487110548803</v>
      </c>
      <c r="W1098">
        <v>337.20215859563399</v>
      </c>
      <c r="X1098">
        <v>344.26862888224701</v>
      </c>
      <c r="Y1098">
        <v>349.46365137205999</v>
      </c>
      <c r="Z1098">
        <v>332.95071124818298</v>
      </c>
      <c r="AA1098">
        <v>337.534079074582</v>
      </c>
      <c r="AB1098">
        <v>347.65262288856502</v>
      </c>
      <c r="AC1098">
        <v>340.55850993443801</v>
      </c>
      <c r="AD1098">
        <v>346.95337130963998</v>
      </c>
      <c r="AE1098">
        <v>335.84517949221799</v>
      </c>
      <c r="AF1098">
        <v>338.562475199669</v>
      </c>
      <c r="AG1098">
        <v>349.154412127878</v>
      </c>
      <c r="AH1098">
        <v>354.00801878441001</v>
      </c>
      <c r="AI1098">
        <v>349.54770527813099</v>
      </c>
      <c r="AJ1098">
        <v>337.74892858021002</v>
      </c>
      <c r="AK1098">
        <v>328.32231280653002</v>
      </c>
      <c r="AL1098">
        <v>321.631935459744</v>
      </c>
      <c r="AM1098">
        <v>346.82041393512401</v>
      </c>
      <c r="AN1098">
        <v>431.601950155216</v>
      </c>
      <c r="AO1098">
        <v>466.890249056176</v>
      </c>
      <c r="AP1098">
        <v>467.38456810073802</v>
      </c>
      <c r="AQ1098">
        <v>446.88949659160397</v>
      </c>
      <c r="AR1098">
        <v>439.04610512232</v>
      </c>
      <c r="AS1098">
        <v>456.52929455263001</v>
      </c>
      <c r="AT1098">
        <v>455.399931447369</v>
      </c>
      <c r="AU1098">
        <v>443.02506264576198</v>
      </c>
      <c r="AV1098">
        <v>443.13790794194603</v>
      </c>
      <c r="AW1098">
        <v>407.62566642810901</v>
      </c>
      <c r="AX1098">
        <v>373.854361607378</v>
      </c>
      <c r="AY1098">
        <v>359.00950378663902</v>
      </c>
      <c r="AZ1098">
        <v>360.44591420553002</v>
      </c>
      <c r="BA1098">
        <v>377.39774610250203</v>
      </c>
      <c r="BB1098">
        <v>364.99846901763198</v>
      </c>
      <c r="BC1098">
        <v>369.52808132185902</v>
      </c>
      <c r="BD1098">
        <v>346.05323541810299</v>
      </c>
      <c r="BE1098">
        <v>342.10253303583301</v>
      </c>
      <c r="BF1098">
        <v>360.06583140757999</v>
      </c>
      <c r="BG1098">
        <v>379.66982975491902</v>
      </c>
      <c r="BH1098">
        <v>435.30957448630301</v>
      </c>
      <c r="BI1098">
        <v>450.71955409738501</v>
      </c>
      <c r="BJ1098">
        <v>428.09512128441099</v>
      </c>
      <c r="BK1098">
        <v>409.66382921756798</v>
      </c>
      <c r="BL1098">
        <v>385.877748570601</v>
      </c>
      <c r="BM1098">
        <v>367.75099957639401</v>
      </c>
      <c r="BN1098">
        <v>344.30883995919299</v>
      </c>
      <c r="BO1098">
        <v>347.54198114055299</v>
      </c>
      <c r="BP1098">
        <v>375.061214341236</v>
      </c>
      <c r="BQ1098">
        <v>366.086137201996</v>
      </c>
      <c r="BR1098">
        <v>377.09657284375402</v>
      </c>
      <c r="BS1098">
        <v>370.59043533596599</v>
      </c>
      <c r="BT1098">
        <v>351.20960230825301</v>
      </c>
      <c r="BU1098">
        <v>342.83913894888502</v>
      </c>
      <c r="BV1098">
        <v>346.72644557540798</v>
      </c>
      <c r="BW1098">
        <v>349.55118344640601</v>
      </c>
      <c r="BX1098">
        <v>362.07854280103101</v>
      </c>
      <c r="BY1098">
        <v>366.02229543500698</v>
      </c>
      <c r="BZ1098">
        <v>370.93413771299299</v>
      </c>
      <c r="CA1098">
        <v>381.558497928983</v>
      </c>
      <c r="CB1098">
        <v>380.67008126583499</v>
      </c>
      <c r="CC1098">
        <v>384.67488954010003</v>
      </c>
      <c r="CD1098">
        <v>378.67225269737298</v>
      </c>
      <c r="CE1098">
        <v>379.155427716872</v>
      </c>
      <c r="CF1098">
        <v>368.46458989511399</v>
      </c>
      <c r="CG1098">
        <v>365.42862954497502</v>
      </c>
      <c r="CH1098">
        <v>364.74857055315698</v>
      </c>
      <c r="CI1098">
        <v>363.95376896615699</v>
      </c>
      <c r="CJ1098">
        <v>363.65989233166999</v>
      </c>
      <c r="CK1098">
        <v>355.41773539485899</v>
      </c>
      <c r="CL1098">
        <v>365.42428127875701</v>
      </c>
      <c r="CM1098">
        <v>360.306408636421</v>
      </c>
      <c r="CN1098">
        <v>367.78457484049198</v>
      </c>
      <c r="CO1098">
        <v>357.430773968729</v>
      </c>
      <c r="CP1098">
        <v>358.62629234662597</v>
      </c>
      <c r="CQ1098">
        <v>345.74805407099802</v>
      </c>
      <c r="CR1098">
        <v>336.59441262438901</v>
      </c>
      <c r="CS1098">
        <v>345.08764724474997</v>
      </c>
      <c r="CT1098">
        <v>348.48581605840502</v>
      </c>
      <c r="CU1098">
        <v>355.41325821555603</v>
      </c>
      <c r="CV1098">
        <v>351.42634499423599</v>
      </c>
      <c r="CW1098">
        <v>365.35282433470297</v>
      </c>
      <c r="CX1098">
        <v>329.62387337498399</v>
      </c>
      <c r="CY1098">
        <v>342.18336329532002</v>
      </c>
      <c r="CZ1098">
        <v>339.36009995443197</v>
      </c>
      <c r="DA1098">
        <v>333.45849766103697</v>
      </c>
      <c r="DB1098">
        <v>330.23698169886399</v>
      </c>
      <c r="DC1098">
        <v>330.53327539742099</v>
      </c>
      <c r="DD1098">
        <v>333.08588891787701</v>
      </c>
      <c r="DE1098">
        <v>332.63791332186298</v>
      </c>
      <c r="DF1098">
        <v>334.26356103825998</v>
      </c>
      <c r="DG1098">
        <v>333.97121820499802</v>
      </c>
      <c r="DH1098">
        <v>328.01240310380098</v>
      </c>
    </row>
    <row r="1099" spans="1:112" x14ac:dyDescent="0.25">
      <c r="A1099">
        <v>263.63150867823703</v>
      </c>
      <c r="B1099">
        <v>324.46526270479598</v>
      </c>
      <c r="C1099">
        <v>311.05730313826899</v>
      </c>
      <c r="D1099">
        <v>326.98906575459603</v>
      </c>
      <c r="E1099">
        <v>329.50442659811</v>
      </c>
      <c r="F1099">
        <v>328.05198303172301</v>
      </c>
      <c r="G1099">
        <v>333.77574326545198</v>
      </c>
      <c r="H1099">
        <v>335.53437174308601</v>
      </c>
      <c r="I1099">
        <v>406.93263827573702</v>
      </c>
      <c r="J1099">
        <v>400.25865374211799</v>
      </c>
      <c r="K1099">
        <v>360.60993718006802</v>
      </c>
      <c r="L1099">
        <v>369.33760464963598</v>
      </c>
      <c r="M1099">
        <v>383.27310412783402</v>
      </c>
      <c r="N1099">
        <v>427.02418411912402</v>
      </c>
      <c r="O1099">
        <v>395.957513532554</v>
      </c>
      <c r="P1099">
        <v>374.127441136904</v>
      </c>
      <c r="Q1099">
        <v>346.69182273066701</v>
      </c>
      <c r="R1099">
        <v>351.02262167236103</v>
      </c>
      <c r="S1099">
        <v>341.45525340968697</v>
      </c>
      <c r="T1099">
        <v>333.05760035679998</v>
      </c>
      <c r="U1099">
        <v>359.01100548918703</v>
      </c>
      <c r="V1099">
        <v>335.28576215877899</v>
      </c>
      <c r="W1099">
        <v>338.24201611189</v>
      </c>
      <c r="X1099">
        <v>339.61099405463699</v>
      </c>
      <c r="Y1099">
        <v>346.50495503490401</v>
      </c>
      <c r="Z1099">
        <v>331.35088430125501</v>
      </c>
      <c r="AA1099">
        <v>339.12499154040103</v>
      </c>
      <c r="AB1099">
        <v>348.93246237466099</v>
      </c>
      <c r="AC1099">
        <v>343.40123729297898</v>
      </c>
      <c r="AD1099">
        <v>343.79011259907702</v>
      </c>
      <c r="AE1099">
        <v>337.287408384012</v>
      </c>
      <c r="AF1099">
        <v>345.04321980516397</v>
      </c>
      <c r="AG1099">
        <v>346.755661466351</v>
      </c>
      <c r="AH1099">
        <v>353.074131968617</v>
      </c>
      <c r="AI1099">
        <v>349.245750004684</v>
      </c>
      <c r="AJ1099">
        <v>339.03928894915401</v>
      </c>
      <c r="AK1099">
        <v>326.25714005736802</v>
      </c>
      <c r="AL1099">
        <v>326.89195607994498</v>
      </c>
      <c r="AM1099">
        <v>348.15126972396899</v>
      </c>
      <c r="AN1099">
        <v>422.90341571069501</v>
      </c>
      <c r="AO1099">
        <v>462.63278005631702</v>
      </c>
      <c r="AP1099">
        <v>464.00451498905602</v>
      </c>
      <c r="AQ1099">
        <v>443.93650990452602</v>
      </c>
      <c r="AR1099">
        <v>435.63007289952498</v>
      </c>
      <c r="AS1099">
        <v>447.60711607532198</v>
      </c>
      <c r="AT1099">
        <v>451.24331852363702</v>
      </c>
      <c r="AU1099">
        <v>434.07455158088101</v>
      </c>
      <c r="AV1099">
        <v>437.76222283241702</v>
      </c>
      <c r="AW1099">
        <v>397.46958649696501</v>
      </c>
      <c r="AX1099">
        <v>375.097747303831</v>
      </c>
      <c r="AY1099">
        <v>356.30870859150298</v>
      </c>
      <c r="AZ1099">
        <v>357.07944803445798</v>
      </c>
      <c r="BA1099">
        <v>373.51891831215698</v>
      </c>
      <c r="BB1099">
        <v>365.137115992367</v>
      </c>
      <c r="BC1099">
        <v>365.68239979713502</v>
      </c>
      <c r="BD1099">
        <v>345.02045000160501</v>
      </c>
      <c r="BE1099">
        <v>340.90494658096702</v>
      </c>
      <c r="BF1099">
        <v>354.90535366063398</v>
      </c>
      <c r="BG1099">
        <v>372.82708442151198</v>
      </c>
      <c r="BH1099">
        <v>428.88360214291498</v>
      </c>
      <c r="BI1099">
        <v>442.15329199424701</v>
      </c>
      <c r="BJ1099">
        <v>422.95698264855798</v>
      </c>
      <c r="BK1099">
        <v>406.19623494016201</v>
      </c>
      <c r="BL1099">
        <v>386.60027148676102</v>
      </c>
      <c r="BM1099">
        <v>369.48164246088902</v>
      </c>
      <c r="BN1099">
        <v>346.65091857906901</v>
      </c>
      <c r="BO1099">
        <v>342.80964512872998</v>
      </c>
      <c r="BP1099">
        <v>375.71922228165499</v>
      </c>
      <c r="BQ1099">
        <v>370.47338359409002</v>
      </c>
      <c r="BR1099">
        <v>379.510851167358</v>
      </c>
      <c r="BS1099">
        <v>370.13549101027797</v>
      </c>
      <c r="BT1099">
        <v>355.60745861286802</v>
      </c>
      <c r="BU1099">
        <v>336.72790225832301</v>
      </c>
      <c r="BV1099">
        <v>347.53513320373702</v>
      </c>
      <c r="BW1099">
        <v>346.78042876634299</v>
      </c>
      <c r="BX1099">
        <v>362.05541189958001</v>
      </c>
      <c r="BY1099">
        <v>368.43439250845199</v>
      </c>
      <c r="BZ1099">
        <v>369.35128565915898</v>
      </c>
      <c r="CA1099">
        <v>379.07223944385498</v>
      </c>
      <c r="CB1099">
        <v>381.47265788323398</v>
      </c>
      <c r="CC1099">
        <v>387.171715655752</v>
      </c>
      <c r="CD1099">
        <v>382.39049113846102</v>
      </c>
      <c r="CE1099">
        <v>378.000394245282</v>
      </c>
      <c r="CF1099">
        <v>366.22348910193801</v>
      </c>
      <c r="CG1099">
        <v>364.25918746993398</v>
      </c>
      <c r="CH1099">
        <v>370.24973500981798</v>
      </c>
      <c r="CI1099">
        <v>365.16461202802901</v>
      </c>
      <c r="CJ1099">
        <v>367.97047372026202</v>
      </c>
      <c r="CK1099">
        <v>357.604112590223</v>
      </c>
      <c r="CL1099">
        <v>367.179038601809</v>
      </c>
      <c r="CM1099">
        <v>361.65476409706798</v>
      </c>
      <c r="CN1099">
        <v>363.269855548321</v>
      </c>
      <c r="CO1099">
        <v>356.475892059952</v>
      </c>
      <c r="CP1099">
        <v>357.61847189146499</v>
      </c>
      <c r="CQ1099">
        <v>346.67000776308998</v>
      </c>
      <c r="CR1099">
        <v>337.46801704402702</v>
      </c>
      <c r="CS1099">
        <v>341.63196211007403</v>
      </c>
      <c r="CT1099">
        <v>350.255959513292</v>
      </c>
      <c r="CU1099">
        <v>356.49626985370998</v>
      </c>
      <c r="CV1099">
        <v>357.00775890157001</v>
      </c>
      <c r="CW1099">
        <v>366.128475866808</v>
      </c>
      <c r="CX1099">
        <v>332.996813029968</v>
      </c>
      <c r="CY1099">
        <v>341.70572443684398</v>
      </c>
      <c r="CZ1099">
        <v>339.737243923775</v>
      </c>
      <c r="DA1099">
        <v>329.194531810103</v>
      </c>
      <c r="DB1099">
        <v>335.60835393800397</v>
      </c>
      <c r="DC1099">
        <v>328.85046180821701</v>
      </c>
      <c r="DD1099">
        <v>330.765003077112</v>
      </c>
      <c r="DE1099">
        <v>328.119601916421</v>
      </c>
      <c r="DF1099">
        <v>333.599236981356</v>
      </c>
      <c r="DG1099">
        <v>336.55729635146002</v>
      </c>
      <c r="DH1099">
        <v>332.92734583244999</v>
      </c>
    </row>
    <row r="1100" spans="1:112" x14ac:dyDescent="0.25">
      <c r="A1100">
        <v>263.87182910547398</v>
      </c>
      <c r="B1100">
        <v>324.60431929474498</v>
      </c>
      <c r="C1100">
        <v>312.63349160953601</v>
      </c>
      <c r="D1100">
        <v>326.30653694962098</v>
      </c>
      <c r="E1100">
        <v>337.818795672308</v>
      </c>
      <c r="F1100">
        <v>328.08382936641101</v>
      </c>
      <c r="G1100">
        <v>334.70507284502901</v>
      </c>
      <c r="H1100">
        <v>336.647859164583</v>
      </c>
      <c r="I1100">
        <v>408.00161828191</v>
      </c>
      <c r="J1100">
        <v>406.35217964025298</v>
      </c>
      <c r="K1100">
        <v>368.157301142157</v>
      </c>
      <c r="L1100">
        <v>372.30190137328498</v>
      </c>
      <c r="M1100">
        <v>384.71107667351498</v>
      </c>
      <c r="N1100">
        <v>436.45998966092702</v>
      </c>
      <c r="O1100">
        <v>395.70715417746902</v>
      </c>
      <c r="P1100">
        <v>377.146237038724</v>
      </c>
      <c r="Q1100">
        <v>352.37933656422001</v>
      </c>
      <c r="R1100">
        <v>349.749768643062</v>
      </c>
      <c r="S1100">
        <v>343.17319278295003</v>
      </c>
      <c r="T1100">
        <v>336.43959748135399</v>
      </c>
      <c r="U1100">
        <v>359.73510724648298</v>
      </c>
      <c r="V1100">
        <v>338.45710844472802</v>
      </c>
      <c r="W1100">
        <v>341.85017721970098</v>
      </c>
      <c r="X1100">
        <v>343.81000730412097</v>
      </c>
      <c r="Y1100">
        <v>343.24966600754101</v>
      </c>
      <c r="Z1100">
        <v>331.74616031304498</v>
      </c>
      <c r="AA1100">
        <v>341.043509524081</v>
      </c>
      <c r="AB1100">
        <v>350.05362354513198</v>
      </c>
      <c r="AC1100">
        <v>342.58951374414897</v>
      </c>
      <c r="AD1100">
        <v>344.514496568835</v>
      </c>
      <c r="AE1100">
        <v>340.49167909195597</v>
      </c>
      <c r="AF1100">
        <v>345.779839419501</v>
      </c>
      <c r="AG1100">
        <v>350.11595186338701</v>
      </c>
      <c r="AH1100">
        <v>354.26771135474303</v>
      </c>
      <c r="AI1100">
        <v>353.88047857636798</v>
      </c>
      <c r="AJ1100">
        <v>344.91106962944599</v>
      </c>
      <c r="AK1100">
        <v>327.26138546332498</v>
      </c>
      <c r="AL1100">
        <v>337.58969088276899</v>
      </c>
      <c r="AM1100">
        <v>355.45257204378697</v>
      </c>
      <c r="AN1100">
        <v>432.50340827256099</v>
      </c>
      <c r="AO1100">
        <v>474.20150809304403</v>
      </c>
      <c r="AP1100">
        <v>475.45815770629798</v>
      </c>
      <c r="AQ1100">
        <v>449.63053995790801</v>
      </c>
      <c r="AR1100">
        <v>442.37528004626103</v>
      </c>
      <c r="AS1100">
        <v>452.85264084471402</v>
      </c>
      <c r="AT1100">
        <v>459.37883507172103</v>
      </c>
      <c r="AU1100">
        <v>434.54008447247003</v>
      </c>
      <c r="AV1100">
        <v>442.35044698541799</v>
      </c>
      <c r="AW1100">
        <v>398.37243383972998</v>
      </c>
      <c r="AX1100">
        <v>381.25427279413299</v>
      </c>
      <c r="AY1100">
        <v>357.83013371127998</v>
      </c>
      <c r="AZ1100">
        <v>360.11177045874001</v>
      </c>
      <c r="BA1100">
        <v>375.28001867696099</v>
      </c>
      <c r="BB1100">
        <v>373.82182152356103</v>
      </c>
      <c r="BC1100">
        <v>374.73647826736698</v>
      </c>
      <c r="BD1100">
        <v>348.00210371553902</v>
      </c>
      <c r="BE1100">
        <v>342.18178508033498</v>
      </c>
      <c r="BF1100">
        <v>360.21681383369202</v>
      </c>
      <c r="BG1100">
        <v>376.31602375240101</v>
      </c>
      <c r="BH1100">
        <v>427.93153488228302</v>
      </c>
      <c r="BI1100">
        <v>447.647988649024</v>
      </c>
      <c r="BJ1100">
        <v>428.77540298628099</v>
      </c>
      <c r="BK1100">
        <v>409.69824076433503</v>
      </c>
      <c r="BL1100">
        <v>392.08048611875103</v>
      </c>
      <c r="BM1100">
        <v>376.43527740770901</v>
      </c>
      <c r="BN1100">
        <v>351.53785275764699</v>
      </c>
      <c r="BO1100">
        <v>349.43352106588702</v>
      </c>
      <c r="BP1100">
        <v>376.16290412476701</v>
      </c>
      <c r="BQ1100">
        <v>370.63860309892698</v>
      </c>
      <c r="BR1100">
        <v>387.57646821729003</v>
      </c>
      <c r="BS1100">
        <v>382.97656468411901</v>
      </c>
      <c r="BT1100">
        <v>360.69057293836403</v>
      </c>
      <c r="BU1100">
        <v>334.02015056535299</v>
      </c>
      <c r="BV1100">
        <v>349.34222717496601</v>
      </c>
      <c r="BW1100">
        <v>351.70731873273797</v>
      </c>
      <c r="BX1100">
        <v>366.07898268203797</v>
      </c>
      <c r="BY1100">
        <v>378.08292503832001</v>
      </c>
      <c r="BZ1100">
        <v>372.87356317376202</v>
      </c>
      <c r="CA1100">
        <v>389.30261336786498</v>
      </c>
      <c r="CB1100">
        <v>395.61393239145099</v>
      </c>
      <c r="CC1100">
        <v>394.59921141608203</v>
      </c>
      <c r="CD1100">
        <v>388.67535867442399</v>
      </c>
      <c r="CE1100">
        <v>379.72708330774799</v>
      </c>
      <c r="CF1100">
        <v>366.73003852213202</v>
      </c>
      <c r="CG1100">
        <v>373.40808850539901</v>
      </c>
      <c r="CH1100">
        <v>380.61017218361002</v>
      </c>
      <c r="CI1100">
        <v>369.26839182779798</v>
      </c>
      <c r="CJ1100">
        <v>371.69198766750401</v>
      </c>
      <c r="CK1100">
        <v>364.39641704657799</v>
      </c>
      <c r="CL1100">
        <v>369.25607493301499</v>
      </c>
      <c r="CM1100">
        <v>368.473334942245</v>
      </c>
      <c r="CN1100">
        <v>364.62407009720101</v>
      </c>
      <c r="CO1100">
        <v>363.07218111622399</v>
      </c>
      <c r="CP1100">
        <v>360.72528634645897</v>
      </c>
      <c r="CQ1100">
        <v>346.97719820223602</v>
      </c>
      <c r="CR1100">
        <v>339.27705048333303</v>
      </c>
      <c r="CS1100">
        <v>344.27908206726198</v>
      </c>
      <c r="CT1100">
        <v>349.57568480466603</v>
      </c>
      <c r="CU1100">
        <v>360.68119475908202</v>
      </c>
      <c r="CV1100">
        <v>361.33173121336898</v>
      </c>
      <c r="CW1100">
        <v>372.45450238869802</v>
      </c>
      <c r="CX1100">
        <v>335.86308305996499</v>
      </c>
      <c r="CY1100">
        <v>339.267641886533</v>
      </c>
      <c r="CZ1100">
        <v>337.85241031400801</v>
      </c>
      <c r="DA1100">
        <v>327.172607715857</v>
      </c>
      <c r="DB1100">
        <v>337.44889219833698</v>
      </c>
      <c r="DC1100">
        <v>330.14617034209698</v>
      </c>
      <c r="DD1100">
        <v>327.69604160669098</v>
      </c>
      <c r="DE1100">
        <v>327.724982684314</v>
      </c>
      <c r="DF1100">
        <v>329.352254768259</v>
      </c>
      <c r="DG1100">
        <v>338.110273204446</v>
      </c>
      <c r="DH1100">
        <v>333.620575016901</v>
      </c>
    </row>
    <row r="1101" spans="1:112" x14ac:dyDescent="0.25">
      <c r="A1101">
        <v>264.11214953271002</v>
      </c>
      <c r="B1101">
        <v>325.51252233589298</v>
      </c>
      <c r="C1101">
        <v>318.92350883358199</v>
      </c>
      <c r="D1101">
        <v>325.84987437471398</v>
      </c>
      <c r="E1101">
        <v>343.77583585743901</v>
      </c>
      <c r="F1101">
        <v>330.33427179709702</v>
      </c>
      <c r="G1101">
        <v>340.714142607376</v>
      </c>
      <c r="H1101">
        <v>337.36820875092798</v>
      </c>
      <c r="I1101">
        <v>413.24067276106501</v>
      </c>
      <c r="J1101">
        <v>410.896275198838</v>
      </c>
      <c r="K1101">
        <v>372.8357080669</v>
      </c>
      <c r="L1101">
        <v>378.90122143092901</v>
      </c>
      <c r="M1101">
        <v>394.01892185944502</v>
      </c>
      <c r="N1101">
        <v>452.14987089065301</v>
      </c>
      <c r="O1101">
        <v>408.22803601318702</v>
      </c>
      <c r="P1101">
        <v>388.17386379513601</v>
      </c>
      <c r="Q1101">
        <v>358.51371425467102</v>
      </c>
      <c r="R1101">
        <v>350.216805214891</v>
      </c>
      <c r="S1101">
        <v>344.85897171082098</v>
      </c>
      <c r="T1101">
        <v>339.90477117636698</v>
      </c>
      <c r="U1101">
        <v>358.66937607137601</v>
      </c>
      <c r="V1101">
        <v>343.45796385560402</v>
      </c>
      <c r="W1101">
        <v>346.64607933300999</v>
      </c>
      <c r="X1101">
        <v>347.32311883374098</v>
      </c>
      <c r="Y1101">
        <v>343.10731803478598</v>
      </c>
      <c r="Z1101">
        <v>333.38484233344099</v>
      </c>
      <c r="AA1101">
        <v>340.49072670604102</v>
      </c>
      <c r="AB1101">
        <v>349.835396437452</v>
      </c>
      <c r="AC1101">
        <v>343.75698456208499</v>
      </c>
      <c r="AD1101">
        <v>349.90173175705598</v>
      </c>
      <c r="AE1101">
        <v>340.285687634238</v>
      </c>
      <c r="AF1101">
        <v>350.870049707254</v>
      </c>
      <c r="AG1101">
        <v>348.73392358851299</v>
      </c>
      <c r="AH1101">
        <v>359.20446431707001</v>
      </c>
      <c r="AI1101">
        <v>362.42675259219197</v>
      </c>
      <c r="AJ1101">
        <v>350.800670288584</v>
      </c>
      <c r="AK1101">
        <v>329.21473595749001</v>
      </c>
      <c r="AL1101">
        <v>343.72067401413699</v>
      </c>
      <c r="AM1101">
        <v>357.29649811751898</v>
      </c>
      <c r="AN1101">
        <v>459.34538742101398</v>
      </c>
      <c r="AO1101">
        <v>512.36322933961299</v>
      </c>
      <c r="AP1101">
        <v>517.053054743242</v>
      </c>
      <c r="AQ1101">
        <v>485.51671928516402</v>
      </c>
      <c r="AR1101">
        <v>474.82063378072598</v>
      </c>
      <c r="AS1101">
        <v>477.48237610310002</v>
      </c>
      <c r="AT1101">
        <v>482.302955303597</v>
      </c>
      <c r="AU1101">
        <v>455.29736557579503</v>
      </c>
      <c r="AV1101">
        <v>451.73998641709801</v>
      </c>
      <c r="AW1101">
        <v>405.02185519847001</v>
      </c>
      <c r="AX1101">
        <v>388.77805922400199</v>
      </c>
      <c r="AY1101">
        <v>360.88454627148201</v>
      </c>
      <c r="AZ1101">
        <v>365.54784095631999</v>
      </c>
      <c r="BA1101">
        <v>381.52143087113001</v>
      </c>
      <c r="BB1101">
        <v>380.77561265850397</v>
      </c>
      <c r="BC1101">
        <v>382.62468353468</v>
      </c>
      <c r="BD1101">
        <v>351.33997367103001</v>
      </c>
      <c r="BE1101">
        <v>343.41029441053303</v>
      </c>
      <c r="BF1101">
        <v>368.03763256391198</v>
      </c>
      <c r="BG1101">
        <v>392.14118343296201</v>
      </c>
      <c r="BH1101">
        <v>443.79063921211298</v>
      </c>
      <c r="BI1101">
        <v>468.57724070830199</v>
      </c>
      <c r="BJ1101">
        <v>445.45631902042902</v>
      </c>
      <c r="BK1101">
        <v>427.822547038626</v>
      </c>
      <c r="BL1101">
        <v>404.73189133756102</v>
      </c>
      <c r="BM1101">
        <v>386.90018157159398</v>
      </c>
      <c r="BN1101">
        <v>361.97033348464703</v>
      </c>
      <c r="BO1101">
        <v>355.500595296119</v>
      </c>
      <c r="BP1101">
        <v>383.84763050024702</v>
      </c>
      <c r="BQ1101">
        <v>378.008695997909</v>
      </c>
      <c r="BR1101">
        <v>404.85748036867898</v>
      </c>
      <c r="BS1101">
        <v>411.56424797777402</v>
      </c>
      <c r="BT1101">
        <v>370.98838879112702</v>
      </c>
      <c r="BU1101">
        <v>336.385265716204</v>
      </c>
      <c r="BV1101">
        <v>353.30677035939101</v>
      </c>
      <c r="BW1101">
        <v>359.44222136840102</v>
      </c>
      <c r="BX1101">
        <v>375.09153375896801</v>
      </c>
      <c r="BY1101">
        <v>396.27950242342899</v>
      </c>
      <c r="BZ1101">
        <v>393.74569564675102</v>
      </c>
      <c r="CA1101">
        <v>418.903346055334</v>
      </c>
      <c r="CB1101">
        <v>430.58455106145101</v>
      </c>
      <c r="CC1101">
        <v>429.48087132645702</v>
      </c>
      <c r="CD1101">
        <v>415.46794042811598</v>
      </c>
      <c r="CE1101">
        <v>397.50589133896602</v>
      </c>
      <c r="CF1101">
        <v>390.44936154675997</v>
      </c>
      <c r="CG1101">
        <v>390.809948347415</v>
      </c>
      <c r="CH1101">
        <v>406.583359773626</v>
      </c>
      <c r="CI1101">
        <v>393.33332809944602</v>
      </c>
      <c r="CJ1101">
        <v>389.23322169598998</v>
      </c>
      <c r="CK1101">
        <v>384.14842411514798</v>
      </c>
      <c r="CL1101">
        <v>384.79660272477599</v>
      </c>
      <c r="CM1101">
        <v>379.59437239471299</v>
      </c>
      <c r="CN1101">
        <v>372.220590156014</v>
      </c>
      <c r="CO1101">
        <v>368.59013550879598</v>
      </c>
      <c r="CP1101">
        <v>363.39754130899797</v>
      </c>
      <c r="CQ1101">
        <v>353.67829184227202</v>
      </c>
      <c r="CR1101">
        <v>346.97890139499799</v>
      </c>
      <c r="CS1101">
        <v>348.23164324400699</v>
      </c>
      <c r="CT1101">
        <v>347.69121181198199</v>
      </c>
      <c r="CU1101">
        <v>359.69615545845301</v>
      </c>
      <c r="CV1101">
        <v>365.75266180777999</v>
      </c>
      <c r="CW1101">
        <v>380.81336158642802</v>
      </c>
      <c r="CX1101">
        <v>332.50369522120002</v>
      </c>
      <c r="CY1101">
        <v>336.75456912016102</v>
      </c>
      <c r="CZ1101">
        <v>339.26742142764101</v>
      </c>
      <c r="DA1101">
        <v>332.54392856858902</v>
      </c>
      <c r="DB1101">
        <v>343.77736989777401</v>
      </c>
      <c r="DC1101">
        <v>330.36545205513801</v>
      </c>
      <c r="DD1101">
        <v>326.78094337562402</v>
      </c>
      <c r="DE1101">
        <v>324.39756498496502</v>
      </c>
      <c r="DF1101">
        <v>325.33421539566501</v>
      </c>
      <c r="DG1101">
        <v>337.44040119308499</v>
      </c>
      <c r="DH1101">
        <v>333.57259883958898</v>
      </c>
    </row>
    <row r="1102" spans="1:112" x14ac:dyDescent="0.25">
      <c r="A1102">
        <v>264.35246995994601</v>
      </c>
      <c r="B1102">
        <v>325.95952262566101</v>
      </c>
      <c r="C1102">
        <v>327.385664884047</v>
      </c>
      <c r="D1102">
        <v>330.35549100642999</v>
      </c>
      <c r="E1102">
        <v>344.18404489374399</v>
      </c>
      <c r="F1102">
        <v>332.81958117697201</v>
      </c>
      <c r="G1102">
        <v>340.74391203158098</v>
      </c>
      <c r="H1102">
        <v>344.50752681615103</v>
      </c>
      <c r="I1102">
        <v>416.95179695667503</v>
      </c>
      <c r="J1102">
        <v>423.197788354002</v>
      </c>
      <c r="K1102">
        <v>389.20478893733599</v>
      </c>
      <c r="L1102">
        <v>395.41448652233299</v>
      </c>
      <c r="M1102">
        <v>422.54987525334798</v>
      </c>
      <c r="N1102">
        <v>474.93421051154297</v>
      </c>
      <c r="O1102">
        <v>442.02335078907703</v>
      </c>
      <c r="P1102">
        <v>401.212642056334</v>
      </c>
      <c r="Q1102">
        <v>365.85114036885199</v>
      </c>
      <c r="R1102">
        <v>346.874977396801</v>
      </c>
      <c r="S1102">
        <v>344.483182811424</v>
      </c>
      <c r="T1102">
        <v>341.617720097801</v>
      </c>
      <c r="U1102">
        <v>357.90019719634802</v>
      </c>
      <c r="V1102">
        <v>346.36353990501402</v>
      </c>
      <c r="W1102">
        <v>346.98392475336101</v>
      </c>
      <c r="X1102">
        <v>348.05826819059899</v>
      </c>
      <c r="Y1102">
        <v>344.14826360501002</v>
      </c>
      <c r="Z1102">
        <v>333.92644435517599</v>
      </c>
      <c r="AA1102">
        <v>338.78239053587498</v>
      </c>
      <c r="AB1102">
        <v>348.17423474074002</v>
      </c>
      <c r="AC1102">
        <v>343.80903448421498</v>
      </c>
      <c r="AD1102">
        <v>350.61823360945499</v>
      </c>
      <c r="AE1102">
        <v>336.77680466702202</v>
      </c>
      <c r="AF1102">
        <v>352.635980126557</v>
      </c>
      <c r="AG1102">
        <v>351.38279552806603</v>
      </c>
      <c r="AH1102">
        <v>354.06437056015801</v>
      </c>
      <c r="AI1102">
        <v>368.90072639448499</v>
      </c>
      <c r="AJ1102">
        <v>353.72119955229198</v>
      </c>
      <c r="AK1102">
        <v>334.40599332214799</v>
      </c>
      <c r="AL1102">
        <v>342.02367844776398</v>
      </c>
      <c r="AM1102">
        <v>363.09703768150598</v>
      </c>
      <c r="AN1102">
        <v>466.90971492441298</v>
      </c>
      <c r="AO1102">
        <v>519.838786027776</v>
      </c>
      <c r="AP1102">
        <v>542.15355821472394</v>
      </c>
      <c r="AQ1102">
        <v>511.42931757653599</v>
      </c>
      <c r="AR1102">
        <v>488.347531729487</v>
      </c>
      <c r="AS1102">
        <v>484.43820897477599</v>
      </c>
      <c r="AT1102">
        <v>485.13836690790203</v>
      </c>
      <c r="AU1102">
        <v>455.475881078361</v>
      </c>
      <c r="AV1102">
        <v>444.441673027734</v>
      </c>
      <c r="AW1102">
        <v>404.56647275508999</v>
      </c>
      <c r="AX1102">
        <v>390.37256203715202</v>
      </c>
      <c r="AY1102">
        <v>359.39342239344398</v>
      </c>
      <c r="AZ1102">
        <v>363.87969059404799</v>
      </c>
      <c r="BA1102">
        <v>374.89747259832899</v>
      </c>
      <c r="BB1102">
        <v>376.38364432027299</v>
      </c>
      <c r="BC1102">
        <v>383.48339441499701</v>
      </c>
      <c r="BD1102">
        <v>352.54572832847202</v>
      </c>
      <c r="BE1102">
        <v>347.30988491866998</v>
      </c>
      <c r="BF1102">
        <v>371.97123874330998</v>
      </c>
      <c r="BG1102">
        <v>391.36254678837099</v>
      </c>
      <c r="BH1102">
        <v>427.808600148106</v>
      </c>
      <c r="BI1102">
        <v>458.99738709895502</v>
      </c>
      <c r="BJ1102">
        <v>439.33975520541202</v>
      </c>
      <c r="BK1102">
        <v>423.182168278365</v>
      </c>
      <c r="BL1102">
        <v>406.392694425446</v>
      </c>
      <c r="BM1102">
        <v>385.69194487151799</v>
      </c>
      <c r="BN1102">
        <v>364.11194042560402</v>
      </c>
      <c r="BO1102">
        <v>357.14893157607702</v>
      </c>
      <c r="BP1102">
        <v>384.60147886495002</v>
      </c>
      <c r="BQ1102">
        <v>381.25112608958602</v>
      </c>
      <c r="BR1102">
        <v>412.38588149792997</v>
      </c>
      <c r="BS1102">
        <v>427.85085087633502</v>
      </c>
      <c r="BT1102">
        <v>373.20799078790299</v>
      </c>
      <c r="BU1102">
        <v>339.82778950758097</v>
      </c>
      <c r="BV1102">
        <v>357.88292986757898</v>
      </c>
      <c r="BW1102">
        <v>363.31253018707702</v>
      </c>
      <c r="BX1102">
        <v>374.503761763613</v>
      </c>
      <c r="BY1102">
        <v>402.61278345220597</v>
      </c>
      <c r="BZ1102">
        <v>400.69555947022099</v>
      </c>
      <c r="CA1102">
        <v>432.90420986543199</v>
      </c>
      <c r="CB1102">
        <v>448.56069340716601</v>
      </c>
      <c r="CC1102">
        <v>440.86580121535599</v>
      </c>
      <c r="CD1102">
        <v>427.343509322849</v>
      </c>
      <c r="CE1102">
        <v>407.81528761764099</v>
      </c>
      <c r="CF1102">
        <v>397.49022278951799</v>
      </c>
      <c r="CG1102">
        <v>403.17858742113202</v>
      </c>
      <c r="CH1102">
        <v>412.11062473192601</v>
      </c>
      <c r="CI1102">
        <v>408.53826203749298</v>
      </c>
      <c r="CJ1102">
        <v>395.02727778772203</v>
      </c>
      <c r="CK1102">
        <v>394.99041148458099</v>
      </c>
      <c r="CL1102">
        <v>400.50951860480097</v>
      </c>
      <c r="CM1102">
        <v>391.60662694992698</v>
      </c>
      <c r="CN1102">
        <v>382.007594391238</v>
      </c>
      <c r="CO1102">
        <v>376.631314365062</v>
      </c>
      <c r="CP1102">
        <v>368.305793379259</v>
      </c>
      <c r="CQ1102">
        <v>361.244304682429</v>
      </c>
      <c r="CR1102">
        <v>352.68549016495598</v>
      </c>
      <c r="CS1102">
        <v>351.36283681244299</v>
      </c>
      <c r="CT1102">
        <v>340.75979117676798</v>
      </c>
      <c r="CU1102">
        <v>363.26138643160499</v>
      </c>
      <c r="CV1102">
        <v>368.77620839878301</v>
      </c>
      <c r="CW1102">
        <v>387.75382896550002</v>
      </c>
      <c r="CX1102">
        <v>335.16668360460602</v>
      </c>
      <c r="CY1102">
        <v>336.91670889107598</v>
      </c>
      <c r="CZ1102">
        <v>343.58413328623499</v>
      </c>
      <c r="DA1102">
        <v>330.84924994024402</v>
      </c>
      <c r="DB1102">
        <v>344.85482837493697</v>
      </c>
      <c r="DC1102">
        <v>334.64999378862501</v>
      </c>
      <c r="DD1102">
        <v>330.49172151128602</v>
      </c>
      <c r="DE1102">
        <v>322.84169931605197</v>
      </c>
      <c r="DF1102">
        <v>324.18533710386401</v>
      </c>
      <c r="DG1102">
        <v>338.599158561656</v>
      </c>
      <c r="DH1102">
        <v>339.37803115866399</v>
      </c>
    </row>
    <row r="1103" spans="1:112" x14ac:dyDescent="0.25">
      <c r="A1103">
        <v>264.59279038718199</v>
      </c>
      <c r="B1103">
        <v>324.47971925186698</v>
      </c>
      <c r="C1103">
        <v>334.49023542045597</v>
      </c>
      <c r="D1103">
        <v>331.94695665162499</v>
      </c>
      <c r="E1103">
        <v>346.111482824679</v>
      </c>
      <c r="F1103">
        <v>336.29191864769501</v>
      </c>
      <c r="G1103">
        <v>336.89785378897398</v>
      </c>
      <c r="H1103">
        <v>350.58385162291802</v>
      </c>
      <c r="I1103">
        <v>423.14052028110802</v>
      </c>
      <c r="J1103">
        <v>456.55908845304702</v>
      </c>
      <c r="K1103">
        <v>422.48238036735199</v>
      </c>
      <c r="L1103">
        <v>421.11609861225901</v>
      </c>
      <c r="M1103">
        <v>454.54864690600999</v>
      </c>
      <c r="N1103">
        <v>494.353852593375</v>
      </c>
      <c r="O1103">
        <v>467.89464457057397</v>
      </c>
      <c r="P1103">
        <v>412.70551275429398</v>
      </c>
      <c r="Q1103">
        <v>372.86773479002102</v>
      </c>
      <c r="R1103">
        <v>347.54924465386398</v>
      </c>
      <c r="S1103">
        <v>344.56603323536501</v>
      </c>
      <c r="T1103">
        <v>341.52809642053302</v>
      </c>
      <c r="U1103">
        <v>354.19930870317597</v>
      </c>
      <c r="V1103">
        <v>348.40725100112002</v>
      </c>
      <c r="W1103">
        <v>346.09186609525801</v>
      </c>
      <c r="X1103">
        <v>344.07986999438799</v>
      </c>
      <c r="Y1103">
        <v>342.72414060291101</v>
      </c>
      <c r="Z1103">
        <v>336.77065536268202</v>
      </c>
      <c r="AA1103">
        <v>335.43797616184798</v>
      </c>
      <c r="AB1103">
        <v>347.95740920602901</v>
      </c>
      <c r="AC1103">
        <v>346.67333762324</v>
      </c>
      <c r="AD1103">
        <v>347.18781950056598</v>
      </c>
      <c r="AE1103">
        <v>337.60306851546102</v>
      </c>
      <c r="AF1103">
        <v>351.65655307423401</v>
      </c>
      <c r="AG1103">
        <v>348.965808650128</v>
      </c>
      <c r="AH1103">
        <v>352.37162696112102</v>
      </c>
      <c r="AI1103">
        <v>363.969555630206</v>
      </c>
      <c r="AJ1103">
        <v>350.94917160940003</v>
      </c>
      <c r="AK1103">
        <v>337.425695622923</v>
      </c>
      <c r="AL1103">
        <v>336.96237322744099</v>
      </c>
      <c r="AM1103">
        <v>359.95657092859301</v>
      </c>
      <c r="AN1103">
        <v>462.50011362571303</v>
      </c>
      <c r="AO1103">
        <v>504.82653514447298</v>
      </c>
      <c r="AP1103">
        <v>538.59248258929199</v>
      </c>
      <c r="AQ1103">
        <v>507.06848320668098</v>
      </c>
      <c r="AR1103">
        <v>479.64133404039001</v>
      </c>
      <c r="AS1103">
        <v>473.82581552088902</v>
      </c>
      <c r="AT1103">
        <v>471.93151790447899</v>
      </c>
      <c r="AU1103">
        <v>451.390866887973</v>
      </c>
      <c r="AV1103">
        <v>428.497924640512</v>
      </c>
      <c r="AW1103">
        <v>395.27172247422999</v>
      </c>
      <c r="AX1103">
        <v>386.10096019591498</v>
      </c>
      <c r="AY1103">
        <v>356.43044148988002</v>
      </c>
      <c r="AZ1103">
        <v>365.88881726802998</v>
      </c>
      <c r="BA1103">
        <v>371.12649879380302</v>
      </c>
      <c r="BB1103">
        <v>373.18555385418802</v>
      </c>
      <c r="BC1103">
        <v>377.84480013578701</v>
      </c>
      <c r="BD1103">
        <v>348.41999259418998</v>
      </c>
      <c r="BE1103">
        <v>351.52296829706103</v>
      </c>
      <c r="BF1103">
        <v>369.72599121749198</v>
      </c>
      <c r="BG1103">
        <v>390.178540758221</v>
      </c>
      <c r="BH1103">
        <v>416.89471288138299</v>
      </c>
      <c r="BI1103">
        <v>450.89652411785698</v>
      </c>
      <c r="BJ1103">
        <v>427.09201910838601</v>
      </c>
      <c r="BK1103">
        <v>413.41430368025601</v>
      </c>
      <c r="BL1103">
        <v>406.41667608819898</v>
      </c>
      <c r="BM1103">
        <v>383.93346868416</v>
      </c>
      <c r="BN1103">
        <v>365.02858788243202</v>
      </c>
      <c r="BO1103">
        <v>357.52679661380199</v>
      </c>
      <c r="BP1103">
        <v>376.80187532490498</v>
      </c>
      <c r="BQ1103">
        <v>380.71501679769898</v>
      </c>
      <c r="BR1103">
        <v>407.83712957871199</v>
      </c>
      <c r="BS1103">
        <v>425.25883479267998</v>
      </c>
      <c r="BT1103">
        <v>367.61986202312198</v>
      </c>
      <c r="BU1103">
        <v>341.82271902354199</v>
      </c>
      <c r="BV1103">
        <v>356.57778856582701</v>
      </c>
      <c r="BW1103">
        <v>361.624105046735</v>
      </c>
      <c r="BX1103">
        <v>366.00635602297899</v>
      </c>
      <c r="BY1103">
        <v>396.26071077156701</v>
      </c>
      <c r="BZ1103">
        <v>398.79259200938702</v>
      </c>
      <c r="CA1103">
        <v>429.559554249455</v>
      </c>
      <c r="CB1103">
        <v>447.44104237023203</v>
      </c>
      <c r="CC1103">
        <v>440.54509882780201</v>
      </c>
      <c r="CD1103">
        <v>418.93323075466702</v>
      </c>
      <c r="CE1103">
        <v>404.70454230447001</v>
      </c>
      <c r="CF1103">
        <v>399.337128008788</v>
      </c>
      <c r="CG1103">
        <v>402.365103058138</v>
      </c>
      <c r="CH1103">
        <v>407.04555915400999</v>
      </c>
      <c r="CI1103">
        <v>409.60100379978098</v>
      </c>
      <c r="CJ1103">
        <v>390.383678152909</v>
      </c>
      <c r="CK1103">
        <v>395.84144137579398</v>
      </c>
      <c r="CL1103">
        <v>397.33168301576598</v>
      </c>
      <c r="CM1103">
        <v>391.27703233607502</v>
      </c>
      <c r="CN1103">
        <v>382.52107560323498</v>
      </c>
      <c r="CO1103">
        <v>378.17463990580399</v>
      </c>
      <c r="CP1103">
        <v>366.80216984727099</v>
      </c>
      <c r="CQ1103">
        <v>365.37370787228502</v>
      </c>
      <c r="CR1103">
        <v>357.06263539843701</v>
      </c>
      <c r="CS1103">
        <v>353.56737684609999</v>
      </c>
      <c r="CT1103">
        <v>340.94630684888699</v>
      </c>
      <c r="CU1103">
        <v>365.32801071118098</v>
      </c>
      <c r="CV1103">
        <v>366.47999520980602</v>
      </c>
      <c r="CW1103">
        <v>388.43040333739202</v>
      </c>
      <c r="CX1103">
        <v>340.31022727933299</v>
      </c>
      <c r="CY1103">
        <v>332.99666472992902</v>
      </c>
      <c r="CZ1103">
        <v>344.53497881542199</v>
      </c>
      <c r="DA1103">
        <v>332.597133436565</v>
      </c>
      <c r="DB1103">
        <v>344.04347916664199</v>
      </c>
      <c r="DC1103">
        <v>338.91288901170799</v>
      </c>
      <c r="DD1103">
        <v>334.68462018539799</v>
      </c>
      <c r="DE1103">
        <v>327.618778316489</v>
      </c>
      <c r="DF1103">
        <v>329.376209218989</v>
      </c>
      <c r="DG1103">
        <v>336.35166037673298</v>
      </c>
      <c r="DH1103">
        <v>339.33190028434501</v>
      </c>
    </row>
    <row r="1104" spans="1:112" x14ac:dyDescent="0.25">
      <c r="A1104">
        <v>264.833110814419</v>
      </c>
      <c r="B1104">
        <v>326.69743553921302</v>
      </c>
      <c r="C1104">
        <v>339.62429993895501</v>
      </c>
      <c r="D1104">
        <v>329.02766722492697</v>
      </c>
      <c r="E1104">
        <v>341.98616468692398</v>
      </c>
      <c r="F1104">
        <v>339.41745684487103</v>
      </c>
      <c r="G1104">
        <v>337.77576626113603</v>
      </c>
      <c r="H1104">
        <v>354.033226424681</v>
      </c>
      <c r="I1104">
        <v>424.07969453602999</v>
      </c>
      <c r="J1104">
        <v>485.61868024111402</v>
      </c>
      <c r="K1104">
        <v>439.98805226265</v>
      </c>
      <c r="L1104">
        <v>426.95629869233699</v>
      </c>
      <c r="M1104">
        <v>462.187267899966</v>
      </c>
      <c r="N1104">
        <v>494.52732607402203</v>
      </c>
      <c r="O1104">
        <v>477.318658064121</v>
      </c>
      <c r="P1104">
        <v>414.75831443252798</v>
      </c>
      <c r="Q1104">
        <v>378.90009588127901</v>
      </c>
      <c r="R1104">
        <v>344.71229205199398</v>
      </c>
      <c r="S1104">
        <v>343.51468019424999</v>
      </c>
      <c r="T1104">
        <v>340.96490637125203</v>
      </c>
      <c r="U1104">
        <v>342.71807443927003</v>
      </c>
      <c r="V1104">
        <v>348.06973537225298</v>
      </c>
      <c r="W1104">
        <v>343.73861789262401</v>
      </c>
      <c r="X1104">
        <v>347.71872477696201</v>
      </c>
      <c r="Y1104">
        <v>345.90105199164998</v>
      </c>
      <c r="Z1104">
        <v>337.70675351698401</v>
      </c>
      <c r="AA1104">
        <v>335.16214351006801</v>
      </c>
      <c r="AB1104">
        <v>342.86110403412403</v>
      </c>
      <c r="AC1104">
        <v>344.53780689045902</v>
      </c>
      <c r="AD1104">
        <v>345.30862753022001</v>
      </c>
      <c r="AE1104">
        <v>334.180927989537</v>
      </c>
      <c r="AF1104">
        <v>347.15306334621101</v>
      </c>
      <c r="AG1104">
        <v>347.59053758408999</v>
      </c>
      <c r="AH1104">
        <v>356.91353825520901</v>
      </c>
      <c r="AI1104">
        <v>363.376192173508</v>
      </c>
      <c r="AJ1104">
        <v>345.76309063607198</v>
      </c>
      <c r="AK1104">
        <v>343.89066820510698</v>
      </c>
      <c r="AL1104">
        <v>338.09734549906602</v>
      </c>
      <c r="AM1104">
        <v>350.88268114184302</v>
      </c>
      <c r="AN1104">
        <v>467.56937728361203</v>
      </c>
      <c r="AO1104">
        <v>506.04389006976498</v>
      </c>
      <c r="AP1104">
        <v>539.766872891562</v>
      </c>
      <c r="AQ1104">
        <v>507.18123323844799</v>
      </c>
      <c r="AR1104">
        <v>483.32927448297397</v>
      </c>
      <c r="AS1104">
        <v>478.244771483215</v>
      </c>
      <c r="AT1104">
        <v>467.49722083849298</v>
      </c>
      <c r="AU1104">
        <v>458.50647547257398</v>
      </c>
      <c r="AV1104">
        <v>427.8455513893</v>
      </c>
      <c r="AW1104">
        <v>395.86020140390099</v>
      </c>
      <c r="AX1104">
        <v>378.87558221434199</v>
      </c>
      <c r="AY1104">
        <v>352.58630853390298</v>
      </c>
      <c r="AZ1104">
        <v>371.20087676044699</v>
      </c>
      <c r="BA1104">
        <v>374.84155411300401</v>
      </c>
      <c r="BB1104">
        <v>373.07949762470702</v>
      </c>
      <c r="BC1104">
        <v>371.95802264150598</v>
      </c>
      <c r="BD1104">
        <v>344.16892806283403</v>
      </c>
      <c r="BE1104">
        <v>349.40806502057097</v>
      </c>
      <c r="BF1104">
        <v>368.73948149275299</v>
      </c>
      <c r="BG1104">
        <v>396.465379910992</v>
      </c>
      <c r="BH1104">
        <v>416.88379230101299</v>
      </c>
      <c r="BI1104">
        <v>458.86707225153299</v>
      </c>
      <c r="BJ1104">
        <v>427.12562119788203</v>
      </c>
      <c r="BK1104">
        <v>411.00893811916802</v>
      </c>
      <c r="BL1104">
        <v>405.04782237147299</v>
      </c>
      <c r="BM1104">
        <v>380.43754957575402</v>
      </c>
      <c r="BN1104">
        <v>367.66838009641998</v>
      </c>
      <c r="BO1104">
        <v>360.08795683871398</v>
      </c>
      <c r="BP1104">
        <v>375.10757911008602</v>
      </c>
      <c r="BQ1104">
        <v>386.421575119473</v>
      </c>
      <c r="BR1104">
        <v>405.27492448071098</v>
      </c>
      <c r="BS1104">
        <v>424.42716152490601</v>
      </c>
      <c r="BT1104">
        <v>365.72348214231698</v>
      </c>
      <c r="BU1104">
        <v>341.42082558098002</v>
      </c>
      <c r="BV1104">
        <v>357.74690260952201</v>
      </c>
      <c r="BW1104">
        <v>366.52922426397902</v>
      </c>
      <c r="BX1104">
        <v>368.12861475946801</v>
      </c>
      <c r="BY1104">
        <v>390.22844370723999</v>
      </c>
      <c r="BZ1104">
        <v>406.63166166786499</v>
      </c>
      <c r="CA1104">
        <v>427.62288006212998</v>
      </c>
      <c r="CB1104">
        <v>446.97540889840798</v>
      </c>
      <c r="CC1104">
        <v>443.95298864396898</v>
      </c>
      <c r="CD1104">
        <v>418.81822137658099</v>
      </c>
      <c r="CE1104">
        <v>405.28184512509699</v>
      </c>
      <c r="CF1104">
        <v>405.294457372561</v>
      </c>
      <c r="CG1104">
        <v>404.48913379878798</v>
      </c>
      <c r="CH1104">
        <v>401.667186927361</v>
      </c>
      <c r="CI1104">
        <v>412.207083326293</v>
      </c>
      <c r="CJ1104">
        <v>388.085535951341</v>
      </c>
      <c r="CK1104">
        <v>396.29115977169801</v>
      </c>
      <c r="CL1104">
        <v>396.70738873152698</v>
      </c>
      <c r="CM1104">
        <v>389.75366406690398</v>
      </c>
      <c r="CN1104">
        <v>382.40482161769899</v>
      </c>
      <c r="CO1104">
        <v>380.95531813722101</v>
      </c>
      <c r="CP1104">
        <v>364.65194766450497</v>
      </c>
      <c r="CQ1104">
        <v>365.60919339602202</v>
      </c>
      <c r="CR1104">
        <v>362.05924887663298</v>
      </c>
      <c r="CS1104">
        <v>354.60646330824198</v>
      </c>
      <c r="CT1104">
        <v>342.78607265048498</v>
      </c>
      <c r="CU1104">
        <v>367.94815073521499</v>
      </c>
      <c r="CV1104">
        <v>365.02960681726103</v>
      </c>
      <c r="CW1104">
        <v>390.86715926506901</v>
      </c>
      <c r="CX1104">
        <v>336.96013348452198</v>
      </c>
      <c r="CY1104">
        <v>332.12192509440803</v>
      </c>
      <c r="CZ1104">
        <v>344.45798940829701</v>
      </c>
      <c r="DA1104">
        <v>336.55644153459599</v>
      </c>
      <c r="DB1104">
        <v>342.76468516477598</v>
      </c>
      <c r="DC1104">
        <v>339.39711861943101</v>
      </c>
      <c r="DD1104">
        <v>339.41545142476701</v>
      </c>
      <c r="DE1104">
        <v>329.49344521526598</v>
      </c>
      <c r="DF1104">
        <v>331.428315219306</v>
      </c>
      <c r="DG1104">
        <v>336.63832652009501</v>
      </c>
      <c r="DH1104">
        <v>334.53848670846901</v>
      </c>
    </row>
    <row r="1105" spans="1:112" x14ac:dyDescent="0.25">
      <c r="A1105">
        <v>265.07343124165499</v>
      </c>
      <c r="B1105">
        <v>327.91255212300098</v>
      </c>
      <c r="C1105">
        <v>340.28625367442697</v>
      </c>
      <c r="D1105">
        <v>327.70156297347802</v>
      </c>
      <c r="E1105">
        <v>338.76216202710702</v>
      </c>
      <c r="F1105">
        <v>339.901833212138</v>
      </c>
      <c r="G1105">
        <v>336.98931453739198</v>
      </c>
      <c r="H1105">
        <v>354.74562620634498</v>
      </c>
      <c r="I1105">
        <v>429.58021815689398</v>
      </c>
      <c r="J1105">
        <v>492.35200265472201</v>
      </c>
      <c r="K1105">
        <v>440.18555314603401</v>
      </c>
      <c r="L1105">
        <v>429.53069406459201</v>
      </c>
      <c r="M1105">
        <v>466.19951014375698</v>
      </c>
      <c r="N1105">
        <v>499.69130910438003</v>
      </c>
      <c r="O1105">
        <v>485.58695073107202</v>
      </c>
      <c r="P1105">
        <v>417.965925217777</v>
      </c>
      <c r="Q1105">
        <v>381.69421540166297</v>
      </c>
      <c r="R1105">
        <v>350.87510527931499</v>
      </c>
      <c r="S1105">
        <v>343.212703464985</v>
      </c>
      <c r="T1105">
        <v>343.08610138417902</v>
      </c>
      <c r="U1105">
        <v>345.912031075252</v>
      </c>
      <c r="V1105">
        <v>348.68629664210101</v>
      </c>
      <c r="W1105">
        <v>346.74352285071302</v>
      </c>
      <c r="X1105">
        <v>347.64149152885</v>
      </c>
      <c r="Y1105">
        <v>349.213901541025</v>
      </c>
      <c r="Z1105">
        <v>342.60089747552701</v>
      </c>
      <c r="AA1105">
        <v>338.19230693907201</v>
      </c>
      <c r="AB1105">
        <v>345.20351787308903</v>
      </c>
      <c r="AC1105">
        <v>349.84707953384998</v>
      </c>
      <c r="AD1105">
        <v>349.80743822245699</v>
      </c>
      <c r="AE1105">
        <v>335.66431907125002</v>
      </c>
      <c r="AF1105">
        <v>351.95175498796601</v>
      </c>
      <c r="AG1105">
        <v>352.24775997040001</v>
      </c>
      <c r="AH1105">
        <v>360.78948614266801</v>
      </c>
      <c r="AI1105">
        <v>368.16705918080402</v>
      </c>
      <c r="AJ1105">
        <v>347.67990405695599</v>
      </c>
      <c r="AK1105">
        <v>346.82359124422999</v>
      </c>
      <c r="AL1105">
        <v>340.04203214411598</v>
      </c>
      <c r="AM1105">
        <v>351.049692283105</v>
      </c>
      <c r="AN1105">
        <v>478.44589620440797</v>
      </c>
      <c r="AO1105">
        <v>535.83203765495296</v>
      </c>
      <c r="AP1105">
        <v>571.61207681305905</v>
      </c>
      <c r="AQ1105">
        <v>530.26613362784701</v>
      </c>
      <c r="AR1105">
        <v>500.337920501513</v>
      </c>
      <c r="AS1105">
        <v>488.43835111972999</v>
      </c>
      <c r="AT1105">
        <v>477.836692713942</v>
      </c>
      <c r="AU1105">
        <v>473.26783991398401</v>
      </c>
      <c r="AV1105">
        <v>437.09655869819397</v>
      </c>
      <c r="AW1105">
        <v>399.51091151320901</v>
      </c>
      <c r="AX1105">
        <v>385.46365893920398</v>
      </c>
      <c r="AY1105">
        <v>358.48153418884198</v>
      </c>
      <c r="AZ1105">
        <v>375.48771497575001</v>
      </c>
      <c r="BA1105">
        <v>375.990986726046</v>
      </c>
      <c r="BB1105">
        <v>377.84768187448202</v>
      </c>
      <c r="BC1105">
        <v>373.84067833257899</v>
      </c>
      <c r="BD1105">
        <v>345.11288681881501</v>
      </c>
      <c r="BE1105">
        <v>351.02557829025898</v>
      </c>
      <c r="BF1105">
        <v>371.92074780241302</v>
      </c>
      <c r="BG1105">
        <v>405.63708580188501</v>
      </c>
      <c r="BH1105">
        <v>432.39272966920902</v>
      </c>
      <c r="BI1105">
        <v>472.38317455097899</v>
      </c>
      <c r="BJ1105">
        <v>437.87818001516303</v>
      </c>
      <c r="BK1105">
        <v>425.67392999005699</v>
      </c>
      <c r="BL1105">
        <v>416.22799383561801</v>
      </c>
      <c r="BM1105">
        <v>390.88520350916298</v>
      </c>
      <c r="BN1105">
        <v>374.21996711752797</v>
      </c>
      <c r="BO1105">
        <v>365.10499572857799</v>
      </c>
      <c r="BP1105">
        <v>387.57069170317999</v>
      </c>
      <c r="BQ1105">
        <v>403.27270383794303</v>
      </c>
      <c r="BR1105">
        <v>426.65338934636299</v>
      </c>
      <c r="BS1105">
        <v>448.19010975681698</v>
      </c>
      <c r="BT1105">
        <v>373.55193634235701</v>
      </c>
      <c r="BU1105">
        <v>348.00780894682299</v>
      </c>
      <c r="BV1105">
        <v>364.51937442498098</v>
      </c>
      <c r="BW1105">
        <v>374.44618951293398</v>
      </c>
      <c r="BX1105">
        <v>379.875597300072</v>
      </c>
      <c r="BY1105">
        <v>403.925149228522</v>
      </c>
      <c r="BZ1105">
        <v>424.11445072662599</v>
      </c>
      <c r="CA1105">
        <v>448.33483549732</v>
      </c>
      <c r="CB1105">
        <v>471.02851403930498</v>
      </c>
      <c r="CC1105">
        <v>476.90483328149298</v>
      </c>
      <c r="CD1105">
        <v>442.04916675134302</v>
      </c>
      <c r="CE1105">
        <v>420.706477377743</v>
      </c>
      <c r="CF1105">
        <v>423.12048252106001</v>
      </c>
      <c r="CG1105">
        <v>420.27318514141001</v>
      </c>
      <c r="CH1105">
        <v>420.41434409205101</v>
      </c>
      <c r="CI1105">
        <v>429.42664985219199</v>
      </c>
      <c r="CJ1105">
        <v>399.80499175453599</v>
      </c>
      <c r="CK1105">
        <v>408.45257869747098</v>
      </c>
      <c r="CL1105">
        <v>405.94202959505401</v>
      </c>
      <c r="CM1105">
        <v>399.92663426272298</v>
      </c>
      <c r="CN1105">
        <v>390.04142308882899</v>
      </c>
      <c r="CO1105">
        <v>384.68124896005099</v>
      </c>
      <c r="CP1105">
        <v>365.55055817516097</v>
      </c>
      <c r="CQ1105">
        <v>369.04440278567898</v>
      </c>
      <c r="CR1105">
        <v>366.48583620502399</v>
      </c>
      <c r="CS1105">
        <v>357.26548814654001</v>
      </c>
      <c r="CT1105">
        <v>351.605190318707</v>
      </c>
      <c r="CU1105">
        <v>369.776507586935</v>
      </c>
      <c r="CV1105">
        <v>368.73182904421401</v>
      </c>
      <c r="CW1105">
        <v>395.90286266433498</v>
      </c>
      <c r="CX1105">
        <v>332.94115194651698</v>
      </c>
      <c r="CY1105">
        <v>332.313353768377</v>
      </c>
      <c r="CZ1105">
        <v>344.59164646170098</v>
      </c>
      <c r="DA1105">
        <v>333.649168204815</v>
      </c>
      <c r="DB1105">
        <v>344.32136346468502</v>
      </c>
      <c r="DC1105">
        <v>335.08066275295698</v>
      </c>
      <c r="DD1105">
        <v>340.11056654918798</v>
      </c>
      <c r="DE1105">
        <v>329.67817318745301</v>
      </c>
      <c r="DF1105">
        <v>334.06326298340798</v>
      </c>
      <c r="DG1105">
        <v>337.35099451448002</v>
      </c>
      <c r="DH1105">
        <v>334.21732314525002</v>
      </c>
    </row>
    <row r="1106" spans="1:112" x14ac:dyDescent="0.25">
      <c r="A1106">
        <v>265.31375166889097</v>
      </c>
      <c r="B1106">
        <v>332.69412625078098</v>
      </c>
      <c r="C1106">
        <v>339.35600876881699</v>
      </c>
      <c r="D1106">
        <v>331.08390747389899</v>
      </c>
      <c r="E1106">
        <v>333.43231044997299</v>
      </c>
      <c r="F1106">
        <v>339.03849013393801</v>
      </c>
      <c r="G1106">
        <v>332.92154342683602</v>
      </c>
      <c r="H1106">
        <v>356.29772842714601</v>
      </c>
      <c r="I1106">
        <v>433.33142483874002</v>
      </c>
      <c r="J1106">
        <v>501.694490372968</v>
      </c>
      <c r="K1106">
        <v>451.228705262902</v>
      </c>
      <c r="L1106">
        <v>439.59469572197901</v>
      </c>
      <c r="M1106">
        <v>487.64600775832599</v>
      </c>
      <c r="N1106">
        <v>530.19553604275495</v>
      </c>
      <c r="O1106">
        <v>517.35696397029801</v>
      </c>
      <c r="P1106">
        <v>433.39412327368598</v>
      </c>
      <c r="Q1106">
        <v>385.57122380723803</v>
      </c>
      <c r="R1106">
        <v>357.101237258727</v>
      </c>
      <c r="S1106">
        <v>346.171151115839</v>
      </c>
      <c r="T1106">
        <v>343.49392610989702</v>
      </c>
      <c r="U1106">
        <v>351.78642486678302</v>
      </c>
      <c r="V1106">
        <v>351.70331700113599</v>
      </c>
      <c r="W1106">
        <v>351.150342102791</v>
      </c>
      <c r="X1106">
        <v>354.430487185169</v>
      </c>
      <c r="Y1106">
        <v>348.47091206820897</v>
      </c>
      <c r="Z1106">
        <v>347.81597332359502</v>
      </c>
      <c r="AA1106">
        <v>339.68861564491101</v>
      </c>
      <c r="AB1106">
        <v>346.10794649709402</v>
      </c>
      <c r="AC1106">
        <v>353.25480435366302</v>
      </c>
      <c r="AD1106">
        <v>351.23251515945799</v>
      </c>
      <c r="AE1106">
        <v>336.77346840982801</v>
      </c>
      <c r="AF1106">
        <v>353.54897411039002</v>
      </c>
      <c r="AG1106">
        <v>356.89661601786099</v>
      </c>
      <c r="AH1106">
        <v>360.38331516160503</v>
      </c>
      <c r="AI1106">
        <v>372.99157028568601</v>
      </c>
      <c r="AJ1106">
        <v>351.49078252390598</v>
      </c>
      <c r="AK1106">
        <v>352.39330040866901</v>
      </c>
      <c r="AL1106">
        <v>341.13869741090701</v>
      </c>
      <c r="AM1106">
        <v>351.33979961595799</v>
      </c>
      <c r="AN1106">
        <v>493.51764221046</v>
      </c>
      <c r="AO1106">
        <v>597.78214170315903</v>
      </c>
      <c r="AP1106">
        <v>638.59296226708398</v>
      </c>
      <c r="AQ1106">
        <v>589.70488424986297</v>
      </c>
      <c r="AR1106">
        <v>532.82724152463402</v>
      </c>
      <c r="AS1106">
        <v>509.99557328714701</v>
      </c>
      <c r="AT1106">
        <v>499.91996712370701</v>
      </c>
      <c r="AU1106">
        <v>481.48032758007901</v>
      </c>
      <c r="AV1106">
        <v>450.07428876184002</v>
      </c>
      <c r="AW1106">
        <v>402.94614477857101</v>
      </c>
      <c r="AX1106">
        <v>385.20884712912698</v>
      </c>
      <c r="AY1106">
        <v>367.21411540598501</v>
      </c>
      <c r="AZ1106">
        <v>375.56408750769299</v>
      </c>
      <c r="BA1106">
        <v>376.70488864819799</v>
      </c>
      <c r="BB1106">
        <v>381.84810818891498</v>
      </c>
      <c r="BC1106">
        <v>376.868493922894</v>
      </c>
      <c r="BD1106">
        <v>347.81235639066898</v>
      </c>
      <c r="BE1106">
        <v>348.29771114981497</v>
      </c>
      <c r="BF1106">
        <v>372.771542364808</v>
      </c>
      <c r="BG1106">
        <v>407.22841392701702</v>
      </c>
      <c r="BH1106">
        <v>448.41417734683</v>
      </c>
      <c r="BI1106">
        <v>473.18177875043801</v>
      </c>
      <c r="BJ1106">
        <v>436.004672681302</v>
      </c>
      <c r="BK1106">
        <v>432.33024343747002</v>
      </c>
      <c r="BL1106">
        <v>430.44652741199502</v>
      </c>
      <c r="BM1106">
        <v>407.50019098940601</v>
      </c>
      <c r="BN1106">
        <v>383.43095354028901</v>
      </c>
      <c r="BO1106">
        <v>383.49516259928902</v>
      </c>
      <c r="BP1106">
        <v>410.37227341579398</v>
      </c>
      <c r="BQ1106">
        <v>435.20252911162697</v>
      </c>
      <c r="BR1106">
        <v>473.89500716081199</v>
      </c>
      <c r="BS1106">
        <v>512.863106416032</v>
      </c>
      <c r="BT1106">
        <v>383.64246134352197</v>
      </c>
      <c r="BU1106">
        <v>354.904273786913</v>
      </c>
      <c r="BV1106">
        <v>373.14774703155899</v>
      </c>
      <c r="BW1106">
        <v>386.61024837310202</v>
      </c>
      <c r="BX1106">
        <v>395.49165924039301</v>
      </c>
      <c r="BY1106">
        <v>436.45448609396698</v>
      </c>
      <c r="BZ1106">
        <v>460.54149111286699</v>
      </c>
      <c r="CA1106">
        <v>498.68120472796102</v>
      </c>
      <c r="CB1106">
        <v>531.27371645145104</v>
      </c>
      <c r="CC1106">
        <v>551.73838407677204</v>
      </c>
      <c r="CD1106">
        <v>507.08963819033801</v>
      </c>
      <c r="CE1106">
        <v>455.75192749807701</v>
      </c>
      <c r="CF1106">
        <v>472.80486371630502</v>
      </c>
      <c r="CG1106">
        <v>460.26010365419</v>
      </c>
      <c r="CH1106">
        <v>461.49611267451098</v>
      </c>
      <c r="CI1106">
        <v>476.00471685844701</v>
      </c>
      <c r="CJ1106">
        <v>445.82844423469299</v>
      </c>
      <c r="CK1106">
        <v>439.95861306375701</v>
      </c>
      <c r="CL1106">
        <v>437.67459407313999</v>
      </c>
      <c r="CM1106">
        <v>446.50848463361501</v>
      </c>
      <c r="CN1106">
        <v>426.05186081933999</v>
      </c>
      <c r="CO1106">
        <v>402.878495400811</v>
      </c>
      <c r="CP1106">
        <v>382.04378926154499</v>
      </c>
      <c r="CQ1106">
        <v>374.24375026002298</v>
      </c>
      <c r="CR1106">
        <v>374.42716525631897</v>
      </c>
      <c r="CS1106">
        <v>359.32698774572901</v>
      </c>
      <c r="CT1106">
        <v>355.92422806693003</v>
      </c>
      <c r="CU1106">
        <v>385.08285952724202</v>
      </c>
      <c r="CV1106">
        <v>373.926711684189</v>
      </c>
      <c r="CW1106">
        <v>399.30641988676001</v>
      </c>
      <c r="CX1106">
        <v>334.274499617282</v>
      </c>
      <c r="CY1106">
        <v>332.54397670600201</v>
      </c>
      <c r="CZ1106">
        <v>343.21026424689001</v>
      </c>
      <c r="DA1106">
        <v>327.425828859239</v>
      </c>
      <c r="DB1106">
        <v>341.44606745526897</v>
      </c>
      <c r="DC1106">
        <v>336.97761979418601</v>
      </c>
      <c r="DD1106">
        <v>341.13364160064998</v>
      </c>
      <c r="DE1106">
        <v>331.58815881440802</v>
      </c>
      <c r="DF1106">
        <v>334.67439694371399</v>
      </c>
      <c r="DG1106">
        <v>336.24949878355397</v>
      </c>
      <c r="DH1106">
        <v>336.93533566564997</v>
      </c>
    </row>
    <row r="1107" spans="1:112" x14ac:dyDescent="0.25">
      <c r="A1107">
        <v>265.55407209612798</v>
      </c>
      <c r="B1107">
        <v>338.96670153493801</v>
      </c>
      <c r="C1107">
        <v>335.32478314956597</v>
      </c>
      <c r="D1107">
        <v>327.11426200713498</v>
      </c>
      <c r="E1107">
        <v>333.28708141887603</v>
      </c>
      <c r="F1107">
        <v>343.04338132700798</v>
      </c>
      <c r="G1107">
        <v>331.63048631159302</v>
      </c>
      <c r="H1107">
        <v>352.06765678614801</v>
      </c>
      <c r="I1107">
        <v>436.148699723211</v>
      </c>
      <c r="J1107">
        <v>573.06578639776296</v>
      </c>
      <c r="K1107">
        <v>538.96638666658498</v>
      </c>
      <c r="L1107">
        <v>521.07738786844698</v>
      </c>
      <c r="M1107">
        <v>601.14198808446997</v>
      </c>
      <c r="N1107">
        <v>653.69076546088297</v>
      </c>
      <c r="O1107">
        <v>623.50838711863105</v>
      </c>
      <c r="P1107">
        <v>470.6575898319</v>
      </c>
      <c r="Q1107">
        <v>388.98041344203602</v>
      </c>
      <c r="R1107">
        <v>363.03950379977698</v>
      </c>
      <c r="S1107">
        <v>352.051877139412</v>
      </c>
      <c r="T1107">
        <v>342.87833346154503</v>
      </c>
      <c r="U1107">
        <v>351.29449438379697</v>
      </c>
      <c r="V1107">
        <v>358.56020345944302</v>
      </c>
      <c r="W1107">
        <v>355.38526525044</v>
      </c>
      <c r="X1107">
        <v>355.72844499238101</v>
      </c>
      <c r="Y1107">
        <v>344.745069284343</v>
      </c>
      <c r="Z1107">
        <v>348.82227302283701</v>
      </c>
      <c r="AA1107">
        <v>337.42384049048701</v>
      </c>
      <c r="AB1107">
        <v>340.162126907073</v>
      </c>
      <c r="AC1107">
        <v>353.95312065567902</v>
      </c>
      <c r="AD1107">
        <v>343.21533040454699</v>
      </c>
      <c r="AE1107">
        <v>341.91595805169197</v>
      </c>
      <c r="AF1107">
        <v>351.32128487902099</v>
      </c>
      <c r="AG1107">
        <v>348.40288402033502</v>
      </c>
      <c r="AH1107">
        <v>356.05950304304599</v>
      </c>
      <c r="AI1107">
        <v>370.231153975072</v>
      </c>
      <c r="AJ1107">
        <v>349.95886522600102</v>
      </c>
      <c r="AK1107">
        <v>351.84476940721203</v>
      </c>
      <c r="AL1107">
        <v>343.51296325759</v>
      </c>
      <c r="AM1107">
        <v>342.15592268652102</v>
      </c>
      <c r="AN1107">
        <v>488.10064604820798</v>
      </c>
      <c r="AO1107">
        <v>604.54314022804601</v>
      </c>
      <c r="AP1107">
        <v>633.82803353963595</v>
      </c>
      <c r="AQ1107">
        <v>590.13272601635003</v>
      </c>
      <c r="AR1107">
        <v>538.84763200418502</v>
      </c>
      <c r="AS1107">
        <v>496.94418304917798</v>
      </c>
      <c r="AT1107">
        <v>489.87473268708499</v>
      </c>
      <c r="AU1107">
        <v>472.159851354029</v>
      </c>
      <c r="AV1107">
        <v>444.37251569017201</v>
      </c>
      <c r="AW1107">
        <v>395.80628545436599</v>
      </c>
      <c r="AX1107">
        <v>377.68360455685598</v>
      </c>
      <c r="AY1107">
        <v>373.74885740031698</v>
      </c>
      <c r="AZ1107">
        <v>369.57836185644697</v>
      </c>
      <c r="BA1107">
        <v>377.34012117237597</v>
      </c>
      <c r="BB1107">
        <v>378.94788693455001</v>
      </c>
      <c r="BC1107">
        <v>364.81459091221899</v>
      </c>
      <c r="BD1107">
        <v>347.11901615683598</v>
      </c>
      <c r="BE1107">
        <v>346.45801739406801</v>
      </c>
      <c r="BF1107">
        <v>371.535022659503</v>
      </c>
      <c r="BG1107">
        <v>398.18532200326803</v>
      </c>
      <c r="BH1107">
        <v>440.18630050363402</v>
      </c>
      <c r="BI1107">
        <v>451.29969408225702</v>
      </c>
      <c r="BJ1107">
        <v>412.60040438844999</v>
      </c>
      <c r="BK1107">
        <v>421.526479930785</v>
      </c>
      <c r="BL1107">
        <v>419.00283590962903</v>
      </c>
      <c r="BM1107">
        <v>409.01902359336901</v>
      </c>
      <c r="BN1107">
        <v>384.65009424689703</v>
      </c>
      <c r="BO1107">
        <v>388.81480194956299</v>
      </c>
      <c r="BP1107">
        <v>420.84903433500801</v>
      </c>
      <c r="BQ1107">
        <v>445.92536060863</v>
      </c>
      <c r="BR1107">
        <v>482.17107963944602</v>
      </c>
      <c r="BS1107">
        <v>528.01308386034395</v>
      </c>
      <c r="BT1107">
        <v>383.66954141366801</v>
      </c>
      <c r="BU1107">
        <v>356.80010039165501</v>
      </c>
      <c r="BV1107">
        <v>370.36252605779703</v>
      </c>
      <c r="BW1107">
        <v>390.612135607391</v>
      </c>
      <c r="BX1107">
        <v>399.82729664634098</v>
      </c>
      <c r="BY1107">
        <v>438.17340105556002</v>
      </c>
      <c r="BZ1107">
        <v>469.32615462359502</v>
      </c>
      <c r="CA1107">
        <v>507.004896501269</v>
      </c>
      <c r="CB1107">
        <v>539.90095283410403</v>
      </c>
      <c r="CC1107">
        <v>561.36247609667896</v>
      </c>
      <c r="CD1107">
        <v>523.64851601944201</v>
      </c>
      <c r="CE1107">
        <v>464.17043867300703</v>
      </c>
      <c r="CF1107">
        <v>491.79597058291898</v>
      </c>
      <c r="CG1107">
        <v>467.21621153369301</v>
      </c>
      <c r="CH1107">
        <v>478.48869638216399</v>
      </c>
      <c r="CI1107">
        <v>489.882035129901</v>
      </c>
      <c r="CJ1107">
        <v>462.72480670248899</v>
      </c>
      <c r="CK1107">
        <v>451.45965488914402</v>
      </c>
      <c r="CL1107">
        <v>452.47762071324701</v>
      </c>
      <c r="CM1107">
        <v>467.54620501655802</v>
      </c>
      <c r="CN1107">
        <v>459.18627600260299</v>
      </c>
      <c r="CO1107">
        <v>423.03968767267901</v>
      </c>
      <c r="CP1107">
        <v>397.32686820922999</v>
      </c>
      <c r="CQ1107">
        <v>383.27541834586299</v>
      </c>
      <c r="CR1107">
        <v>385.17286009794401</v>
      </c>
      <c r="CS1107">
        <v>365.37759736817799</v>
      </c>
      <c r="CT1107">
        <v>367.25639246416199</v>
      </c>
      <c r="CU1107">
        <v>395.348597198015</v>
      </c>
      <c r="CV1107">
        <v>384.04454198028702</v>
      </c>
      <c r="CW1107">
        <v>401.25188283517798</v>
      </c>
      <c r="CX1107">
        <v>332.94263616162499</v>
      </c>
      <c r="CY1107">
        <v>331.80968997088399</v>
      </c>
      <c r="CZ1107">
        <v>341.95004729093301</v>
      </c>
      <c r="DA1107">
        <v>331.44839299951201</v>
      </c>
      <c r="DB1107">
        <v>337.435717929953</v>
      </c>
      <c r="DC1107">
        <v>333.07578046829798</v>
      </c>
      <c r="DD1107">
        <v>340.20754543350199</v>
      </c>
      <c r="DE1107">
        <v>331.18268350895198</v>
      </c>
      <c r="DF1107">
        <v>332.68779783079901</v>
      </c>
      <c r="DG1107">
        <v>335.34143990436098</v>
      </c>
      <c r="DH1107">
        <v>338.94087744118002</v>
      </c>
    </row>
    <row r="1108" spans="1:112" x14ac:dyDescent="0.25">
      <c r="A1108">
        <v>265.79439252336402</v>
      </c>
      <c r="B1108">
        <v>341.314385645431</v>
      </c>
      <c r="C1108">
        <v>335.60224068233299</v>
      </c>
      <c r="D1108">
        <v>331.35261165309203</v>
      </c>
      <c r="E1108">
        <v>336.419381282671</v>
      </c>
      <c r="F1108">
        <v>342.23265279487299</v>
      </c>
      <c r="G1108">
        <v>334.15065800014702</v>
      </c>
      <c r="H1108">
        <v>351.92590444417698</v>
      </c>
      <c r="I1108">
        <v>437.97647626580903</v>
      </c>
      <c r="J1108">
        <v>656.96904312948698</v>
      </c>
      <c r="K1108">
        <v>596.35085437734006</v>
      </c>
      <c r="L1108">
        <v>570.17480317508</v>
      </c>
      <c r="M1108">
        <v>657.30840044629394</v>
      </c>
      <c r="N1108">
        <v>699.42452001539596</v>
      </c>
      <c r="O1108">
        <v>652.71858380154799</v>
      </c>
      <c r="P1108">
        <v>481.27904758397602</v>
      </c>
      <c r="Q1108">
        <v>379.961859073075</v>
      </c>
      <c r="R1108">
        <v>361.47335617413199</v>
      </c>
      <c r="S1108">
        <v>349.58469042421001</v>
      </c>
      <c r="T1108">
        <v>343.154308734496</v>
      </c>
      <c r="U1108">
        <v>351.70168190186399</v>
      </c>
      <c r="V1108">
        <v>362.97539095636802</v>
      </c>
      <c r="W1108">
        <v>357.35497656419102</v>
      </c>
      <c r="X1108">
        <v>353.04218198262203</v>
      </c>
      <c r="Y1108">
        <v>346.55010056212097</v>
      </c>
      <c r="Z1108">
        <v>342.01103071572498</v>
      </c>
      <c r="AA1108">
        <v>337.23696073668901</v>
      </c>
      <c r="AB1108">
        <v>340.21464734070702</v>
      </c>
      <c r="AC1108">
        <v>356.12151564602601</v>
      </c>
      <c r="AD1108">
        <v>346.91993429987502</v>
      </c>
      <c r="AE1108">
        <v>345.66421011842198</v>
      </c>
      <c r="AF1108">
        <v>348.89956595266301</v>
      </c>
      <c r="AG1108">
        <v>350.32762400634698</v>
      </c>
      <c r="AH1108">
        <v>350.155213506628</v>
      </c>
      <c r="AI1108">
        <v>368.73904264791503</v>
      </c>
      <c r="AJ1108">
        <v>352.31732949554799</v>
      </c>
      <c r="AK1108">
        <v>343.74497331614202</v>
      </c>
      <c r="AL1108">
        <v>339.295608191805</v>
      </c>
      <c r="AM1108">
        <v>341.60829007369398</v>
      </c>
      <c r="AN1108">
        <v>479.04012261446297</v>
      </c>
      <c r="AO1108">
        <v>599.42177272887398</v>
      </c>
      <c r="AP1108">
        <v>623.63728350640702</v>
      </c>
      <c r="AQ1108">
        <v>581.73526310860302</v>
      </c>
      <c r="AR1108">
        <v>530.20238153913294</v>
      </c>
      <c r="AS1108">
        <v>483.53448493073199</v>
      </c>
      <c r="AT1108">
        <v>479.653920524711</v>
      </c>
      <c r="AU1108">
        <v>463.63658003558402</v>
      </c>
      <c r="AV1108">
        <v>440.26027898450002</v>
      </c>
      <c r="AW1108">
        <v>389.05934414890402</v>
      </c>
      <c r="AX1108">
        <v>375.37876591660699</v>
      </c>
      <c r="AY1108">
        <v>371.84245231551</v>
      </c>
      <c r="AZ1108">
        <v>359.71015871233902</v>
      </c>
      <c r="BA1108">
        <v>369.19305472987202</v>
      </c>
      <c r="BB1108">
        <v>377.20714637290303</v>
      </c>
      <c r="BC1108">
        <v>367.83405469398798</v>
      </c>
      <c r="BD1108">
        <v>346.58610938956502</v>
      </c>
      <c r="BE1108">
        <v>343.71404179105798</v>
      </c>
      <c r="BF1108">
        <v>367.025885585438</v>
      </c>
      <c r="BG1108">
        <v>391.20797372835898</v>
      </c>
      <c r="BH1108">
        <v>442.03142135775198</v>
      </c>
      <c r="BI1108">
        <v>443.39651267125998</v>
      </c>
      <c r="BJ1108">
        <v>407.04032694658798</v>
      </c>
      <c r="BK1108">
        <v>417.96995415188502</v>
      </c>
      <c r="BL1108">
        <v>410.867074226836</v>
      </c>
      <c r="BM1108">
        <v>402.14836343427299</v>
      </c>
      <c r="BN1108">
        <v>377.69358486117602</v>
      </c>
      <c r="BO1108">
        <v>384.01716780980399</v>
      </c>
      <c r="BP1108">
        <v>427.33932513190803</v>
      </c>
      <c r="BQ1108">
        <v>444.04378033372001</v>
      </c>
      <c r="BR1108">
        <v>478.26173239620601</v>
      </c>
      <c r="BS1108">
        <v>526.15017801026704</v>
      </c>
      <c r="BT1108">
        <v>382.31299167811301</v>
      </c>
      <c r="BU1108">
        <v>360.742932367815</v>
      </c>
      <c r="BV1108">
        <v>372.81635960614199</v>
      </c>
      <c r="BW1108">
        <v>390.16339087376599</v>
      </c>
      <c r="BX1108">
        <v>403.17525574913401</v>
      </c>
      <c r="BY1108">
        <v>438.63176933262798</v>
      </c>
      <c r="BZ1108">
        <v>465.40021544761299</v>
      </c>
      <c r="CA1108">
        <v>506.34518841552301</v>
      </c>
      <c r="CB1108">
        <v>533.33725553336501</v>
      </c>
      <c r="CC1108">
        <v>552.77043371249897</v>
      </c>
      <c r="CD1108">
        <v>526.60589841454703</v>
      </c>
      <c r="CE1108">
        <v>463.64786374443202</v>
      </c>
      <c r="CF1108">
        <v>485.78823829790701</v>
      </c>
      <c r="CG1108">
        <v>464.59779120872702</v>
      </c>
      <c r="CH1108">
        <v>478.31313500983401</v>
      </c>
      <c r="CI1108">
        <v>489.24641325456702</v>
      </c>
      <c r="CJ1108">
        <v>464.27217984221102</v>
      </c>
      <c r="CK1108">
        <v>446.85392343788402</v>
      </c>
      <c r="CL1108">
        <v>453.08368617695299</v>
      </c>
      <c r="CM1108">
        <v>467.737823166054</v>
      </c>
      <c r="CN1108">
        <v>461.08225983982697</v>
      </c>
      <c r="CO1108">
        <v>419.12527891206003</v>
      </c>
      <c r="CP1108">
        <v>408.371529159516</v>
      </c>
      <c r="CQ1108">
        <v>382.08162758358702</v>
      </c>
      <c r="CR1108">
        <v>385.98235034464301</v>
      </c>
      <c r="CS1108">
        <v>366.85350627042601</v>
      </c>
      <c r="CT1108">
        <v>365.72670357513198</v>
      </c>
      <c r="CU1108">
        <v>400.27662038401598</v>
      </c>
      <c r="CV1108">
        <v>391.04279809601502</v>
      </c>
      <c r="CW1108">
        <v>404.79091387596799</v>
      </c>
      <c r="CX1108">
        <v>329.33134288339801</v>
      </c>
      <c r="CY1108">
        <v>334.87517468007002</v>
      </c>
      <c r="CZ1108">
        <v>336.72898473931599</v>
      </c>
      <c r="DA1108">
        <v>333.62795274200801</v>
      </c>
      <c r="DB1108">
        <v>334.07181389503199</v>
      </c>
      <c r="DC1108">
        <v>329.47998483020302</v>
      </c>
      <c r="DD1108">
        <v>335.65360671287198</v>
      </c>
      <c r="DE1108">
        <v>331.92762136873699</v>
      </c>
      <c r="DF1108">
        <v>332.38061378437402</v>
      </c>
      <c r="DG1108">
        <v>334.72562876340601</v>
      </c>
      <c r="DH1108">
        <v>345.258326310271</v>
      </c>
    </row>
    <row r="1109" spans="1:112" x14ac:dyDescent="0.25">
      <c r="A1109">
        <v>266.03471295060001</v>
      </c>
      <c r="B1109">
        <v>342.23254418949699</v>
      </c>
      <c r="C1109">
        <v>335.96158684937399</v>
      </c>
      <c r="D1109">
        <v>335.875169444444</v>
      </c>
      <c r="E1109">
        <v>337.82691069402301</v>
      </c>
      <c r="F1109">
        <v>340.29988347106598</v>
      </c>
      <c r="G1109">
        <v>333.59911101456697</v>
      </c>
      <c r="H1109">
        <v>355.25081495851799</v>
      </c>
      <c r="I1109">
        <v>441.05209718677401</v>
      </c>
      <c r="J1109">
        <v>673.17519785677905</v>
      </c>
      <c r="K1109">
        <v>612.50858490942096</v>
      </c>
      <c r="L1109">
        <v>586.86357466266895</v>
      </c>
      <c r="M1109">
        <v>684.25359752521103</v>
      </c>
      <c r="N1109">
        <v>726.96261721771896</v>
      </c>
      <c r="O1109">
        <v>674.22884481481503</v>
      </c>
      <c r="P1109">
        <v>492.243720796547</v>
      </c>
      <c r="Q1109">
        <v>377.25364568597502</v>
      </c>
      <c r="R1109">
        <v>366.12277399208699</v>
      </c>
      <c r="S1109">
        <v>351.94015607221598</v>
      </c>
      <c r="T1109">
        <v>345.36878466221702</v>
      </c>
      <c r="U1109">
        <v>351.95514901536598</v>
      </c>
      <c r="V1109">
        <v>364.23389019375702</v>
      </c>
      <c r="W1109">
        <v>360.97352675436798</v>
      </c>
      <c r="X1109">
        <v>353.02453366589299</v>
      </c>
      <c r="Y1109">
        <v>347.73407172582</v>
      </c>
      <c r="Z1109">
        <v>342.46726769332003</v>
      </c>
      <c r="AA1109">
        <v>337.34692681881</v>
      </c>
      <c r="AB1109">
        <v>342.53535722528102</v>
      </c>
      <c r="AC1109">
        <v>358.96178011076898</v>
      </c>
      <c r="AD1109">
        <v>352.38129557277199</v>
      </c>
      <c r="AE1109">
        <v>350.57684119225303</v>
      </c>
      <c r="AF1109">
        <v>350.029954220104</v>
      </c>
      <c r="AG1109">
        <v>353.30174096678002</v>
      </c>
      <c r="AH1109">
        <v>350.53524085919702</v>
      </c>
      <c r="AI1109">
        <v>373.79543833769299</v>
      </c>
      <c r="AJ1109">
        <v>357.19444247814101</v>
      </c>
      <c r="AK1109">
        <v>342.74844515105599</v>
      </c>
      <c r="AL1109">
        <v>335.63571461930798</v>
      </c>
      <c r="AM1109">
        <v>346.81919254504299</v>
      </c>
      <c r="AN1109">
        <v>487.70511093932799</v>
      </c>
      <c r="AO1109">
        <v>623.382554430808</v>
      </c>
      <c r="AP1109">
        <v>647.24083277846603</v>
      </c>
      <c r="AQ1109">
        <v>602.13193311599196</v>
      </c>
      <c r="AR1109">
        <v>545.25766564277501</v>
      </c>
      <c r="AS1109">
        <v>495.39213125939199</v>
      </c>
      <c r="AT1109">
        <v>492.11705809114898</v>
      </c>
      <c r="AU1109">
        <v>471.35219839954499</v>
      </c>
      <c r="AV1109">
        <v>444.06264549691298</v>
      </c>
      <c r="AW1109">
        <v>389.36192815639998</v>
      </c>
      <c r="AX1109">
        <v>381.051303463571</v>
      </c>
      <c r="AY1109">
        <v>373.84812889821097</v>
      </c>
      <c r="AZ1109">
        <v>357.62650693195002</v>
      </c>
      <c r="BA1109">
        <v>373.85773827071</v>
      </c>
      <c r="BB1109">
        <v>375.16454961961898</v>
      </c>
      <c r="BC1109">
        <v>372.27304872354699</v>
      </c>
      <c r="BD1109">
        <v>350.17913236489198</v>
      </c>
      <c r="BE1109">
        <v>344.73760487058598</v>
      </c>
      <c r="BF1109">
        <v>370.11097198185098</v>
      </c>
      <c r="BG1109">
        <v>395.10884633837298</v>
      </c>
      <c r="BH1109">
        <v>453.25491673418702</v>
      </c>
      <c r="BI1109">
        <v>450.65077578123999</v>
      </c>
      <c r="BJ1109">
        <v>411.37196739040797</v>
      </c>
      <c r="BK1109">
        <v>423.412644358151</v>
      </c>
      <c r="BL1109">
        <v>419.94946280200298</v>
      </c>
      <c r="BM1109">
        <v>409.34347754110303</v>
      </c>
      <c r="BN1109">
        <v>380.87782885883001</v>
      </c>
      <c r="BO1109">
        <v>390.34950495049998</v>
      </c>
      <c r="BP1109">
        <v>432.04619392780597</v>
      </c>
      <c r="BQ1109">
        <v>449.09631208235101</v>
      </c>
      <c r="BR1109">
        <v>490.724238695586</v>
      </c>
      <c r="BS1109">
        <v>543.440021689486</v>
      </c>
      <c r="BT1109">
        <v>385.82444007854599</v>
      </c>
      <c r="BU1109">
        <v>362.66925891657399</v>
      </c>
      <c r="BV1109">
        <v>374.65061453992399</v>
      </c>
      <c r="BW1109">
        <v>391.06648435919999</v>
      </c>
      <c r="BX1109">
        <v>408.57613536773499</v>
      </c>
      <c r="BY1109">
        <v>447.77500976249598</v>
      </c>
      <c r="BZ1109">
        <v>474.70306385790599</v>
      </c>
      <c r="CA1109">
        <v>522.16050961063695</v>
      </c>
      <c r="CB1109">
        <v>551.19426119936895</v>
      </c>
      <c r="CC1109">
        <v>570.04463140550502</v>
      </c>
      <c r="CD1109">
        <v>543.14801335682</v>
      </c>
      <c r="CE1109">
        <v>474.664143656183</v>
      </c>
      <c r="CF1109">
        <v>496.31472541260501</v>
      </c>
      <c r="CG1109">
        <v>473.601481845943</v>
      </c>
      <c r="CH1109">
        <v>489.94011311164502</v>
      </c>
      <c r="CI1109">
        <v>500.1902513599</v>
      </c>
      <c r="CJ1109">
        <v>473.98129774830699</v>
      </c>
      <c r="CK1109">
        <v>455.58180482468998</v>
      </c>
      <c r="CL1109">
        <v>461.72136526770601</v>
      </c>
      <c r="CM1109">
        <v>478.83472218466699</v>
      </c>
      <c r="CN1109">
        <v>470.44909062286303</v>
      </c>
      <c r="CO1109">
        <v>423.37764709840798</v>
      </c>
      <c r="CP1109">
        <v>418.39116703962901</v>
      </c>
      <c r="CQ1109">
        <v>386.48283773603401</v>
      </c>
      <c r="CR1109">
        <v>389.92422600703702</v>
      </c>
      <c r="CS1109">
        <v>370.79345264805198</v>
      </c>
      <c r="CT1109">
        <v>366.54392448041</v>
      </c>
      <c r="CU1109">
        <v>404.92920633513103</v>
      </c>
      <c r="CV1109">
        <v>394.570401309435</v>
      </c>
      <c r="CW1109">
        <v>404.85270063969699</v>
      </c>
      <c r="CX1109">
        <v>329.31732389625199</v>
      </c>
      <c r="CY1109">
        <v>335.49896556322898</v>
      </c>
      <c r="CZ1109">
        <v>335.125193506085</v>
      </c>
      <c r="DA1109">
        <v>335.99933724752299</v>
      </c>
      <c r="DB1109">
        <v>331.90772770095202</v>
      </c>
      <c r="DC1109">
        <v>330.46530626369901</v>
      </c>
      <c r="DD1109">
        <v>338.20673976224799</v>
      </c>
      <c r="DE1109">
        <v>332.85971067437202</v>
      </c>
      <c r="DF1109">
        <v>332.53053307122502</v>
      </c>
      <c r="DG1109">
        <v>333.552566754113</v>
      </c>
      <c r="DH1109">
        <v>348.52938441975903</v>
      </c>
    </row>
    <row r="1110" spans="1:112" x14ac:dyDescent="0.25">
      <c r="A1110">
        <v>266.27503337783702</v>
      </c>
      <c r="B1110">
        <v>340.745981549921</v>
      </c>
      <c r="C1110">
        <v>337.532256365509</v>
      </c>
      <c r="D1110">
        <v>335.14231247930701</v>
      </c>
      <c r="E1110">
        <v>336.92855789193101</v>
      </c>
      <c r="F1110">
        <v>338.70277870077098</v>
      </c>
      <c r="G1110">
        <v>333.97847040124202</v>
      </c>
      <c r="H1110">
        <v>354.39619089332598</v>
      </c>
      <c r="I1110">
        <v>442.13184951577801</v>
      </c>
      <c r="J1110">
        <v>660.781734605461</v>
      </c>
      <c r="K1110">
        <v>600.01208052274399</v>
      </c>
      <c r="L1110">
        <v>577.377565189797</v>
      </c>
      <c r="M1110">
        <v>672.71704952595201</v>
      </c>
      <c r="N1110">
        <v>717.15357407708404</v>
      </c>
      <c r="O1110">
        <v>664.67473516967004</v>
      </c>
      <c r="P1110">
        <v>490.84937206139699</v>
      </c>
      <c r="Q1110">
        <v>377.17342626601902</v>
      </c>
      <c r="R1110">
        <v>365.57184963482399</v>
      </c>
      <c r="S1110">
        <v>355.64403796035299</v>
      </c>
      <c r="T1110">
        <v>346.93046612434398</v>
      </c>
      <c r="U1110">
        <v>351.22182947764298</v>
      </c>
      <c r="V1110">
        <v>364.67312840962802</v>
      </c>
      <c r="W1110">
        <v>362.945637928704</v>
      </c>
      <c r="X1110">
        <v>356.14881800651898</v>
      </c>
      <c r="Y1110">
        <v>347.814751434801</v>
      </c>
      <c r="Z1110">
        <v>343.62890380663299</v>
      </c>
      <c r="AA1110">
        <v>340.09232053067598</v>
      </c>
      <c r="AB1110">
        <v>341.94814891578301</v>
      </c>
      <c r="AC1110">
        <v>360.84617114742798</v>
      </c>
      <c r="AD1110">
        <v>352.84760312877398</v>
      </c>
      <c r="AE1110">
        <v>350.87947618828503</v>
      </c>
      <c r="AF1110">
        <v>351.72906203352301</v>
      </c>
      <c r="AG1110">
        <v>359.26617167065399</v>
      </c>
      <c r="AH1110">
        <v>354.44839776745698</v>
      </c>
      <c r="AI1110">
        <v>375.51289413584101</v>
      </c>
      <c r="AJ1110">
        <v>360.043521080083</v>
      </c>
      <c r="AK1110">
        <v>343.258062915057</v>
      </c>
      <c r="AL1110">
        <v>337.73468491228101</v>
      </c>
      <c r="AM1110">
        <v>347.37211109492603</v>
      </c>
      <c r="AN1110">
        <v>494.15905031194598</v>
      </c>
      <c r="AO1110">
        <v>644.77313398642605</v>
      </c>
      <c r="AP1110">
        <v>673.79928680702596</v>
      </c>
      <c r="AQ1110">
        <v>622.39131843348798</v>
      </c>
      <c r="AR1110">
        <v>554.51477445017804</v>
      </c>
      <c r="AS1110">
        <v>503.191399192294</v>
      </c>
      <c r="AT1110">
        <v>496.15062961458398</v>
      </c>
      <c r="AU1110">
        <v>473.31817826375197</v>
      </c>
      <c r="AV1110">
        <v>445.884226511809</v>
      </c>
      <c r="AW1110">
        <v>391.74270666134402</v>
      </c>
      <c r="AX1110">
        <v>381.42861138080502</v>
      </c>
      <c r="AY1110">
        <v>375.77819079731898</v>
      </c>
      <c r="AZ1110">
        <v>359.58635560605899</v>
      </c>
      <c r="BA1110">
        <v>376.75796712236098</v>
      </c>
      <c r="BB1110">
        <v>379.251369327411</v>
      </c>
      <c r="BC1110">
        <v>374.635911630522</v>
      </c>
      <c r="BD1110">
        <v>352.83630218052599</v>
      </c>
      <c r="BE1110">
        <v>347.66536059244299</v>
      </c>
      <c r="BF1110">
        <v>373.68535919932498</v>
      </c>
      <c r="BG1110">
        <v>400.20754801329502</v>
      </c>
      <c r="BH1110">
        <v>459.60050728392503</v>
      </c>
      <c r="BI1110">
        <v>457.02171708308498</v>
      </c>
      <c r="BJ1110">
        <v>421.26914286892799</v>
      </c>
      <c r="BK1110">
        <v>430.21198258230402</v>
      </c>
      <c r="BL1110">
        <v>430.50967454813798</v>
      </c>
      <c r="BM1110">
        <v>418.82219311180199</v>
      </c>
      <c r="BN1110">
        <v>391.38490498110502</v>
      </c>
      <c r="BO1110">
        <v>404.39908278699397</v>
      </c>
      <c r="BP1110">
        <v>448.45620872330102</v>
      </c>
      <c r="BQ1110">
        <v>477.45060060575202</v>
      </c>
      <c r="BR1110">
        <v>538.67385908615302</v>
      </c>
      <c r="BS1110">
        <v>587.97535257183995</v>
      </c>
      <c r="BT1110">
        <v>400.76292790936998</v>
      </c>
      <c r="BU1110">
        <v>366.60385648386699</v>
      </c>
      <c r="BV1110">
        <v>380.37063417183799</v>
      </c>
      <c r="BW1110">
        <v>399.42525322905698</v>
      </c>
      <c r="BX1110">
        <v>421.05570309670202</v>
      </c>
      <c r="BY1110">
        <v>462.36780081353101</v>
      </c>
      <c r="BZ1110">
        <v>494.85869892386501</v>
      </c>
      <c r="CA1110">
        <v>555.42292291044203</v>
      </c>
      <c r="CB1110">
        <v>593.95704753476605</v>
      </c>
      <c r="CC1110">
        <v>610.07475944067005</v>
      </c>
      <c r="CD1110">
        <v>582.57339031625895</v>
      </c>
      <c r="CE1110">
        <v>498.40578181790698</v>
      </c>
      <c r="CF1110">
        <v>525.482940966211</v>
      </c>
      <c r="CG1110">
        <v>504.57597001592899</v>
      </c>
      <c r="CH1110">
        <v>517.91105712450599</v>
      </c>
      <c r="CI1110">
        <v>535.55772710475901</v>
      </c>
      <c r="CJ1110">
        <v>501.32525826691602</v>
      </c>
      <c r="CK1110">
        <v>474.76904953593498</v>
      </c>
      <c r="CL1110">
        <v>481.73915448527799</v>
      </c>
      <c r="CM1110">
        <v>497.05979369075999</v>
      </c>
      <c r="CN1110">
        <v>482.51886496749302</v>
      </c>
      <c r="CO1110">
        <v>428.92614887312601</v>
      </c>
      <c r="CP1110">
        <v>419.74005701746199</v>
      </c>
      <c r="CQ1110">
        <v>388.52620812433702</v>
      </c>
      <c r="CR1110">
        <v>388.24263582518603</v>
      </c>
      <c r="CS1110">
        <v>372.02526099184701</v>
      </c>
      <c r="CT1110">
        <v>366.06138926737299</v>
      </c>
      <c r="CU1110">
        <v>406.12352038534101</v>
      </c>
      <c r="CV1110">
        <v>394.32993566577699</v>
      </c>
      <c r="CW1110">
        <v>405.96712748283699</v>
      </c>
      <c r="CX1110">
        <v>330.31839411708398</v>
      </c>
      <c r="CY1110">
        <v>334.03968148152398</v>
      </c>
      <c r="CZ1110">
        <v>335.93954738152598</v>
      </c>
      <c r="DA1110">
        <v>336.69032545125998</v>
      </c>
      <c r="DB1110">
        <v>330.84699906270998</v>
      </c>
      <c r="DC1110">
        <v>330.80829449703901</v>
      </c>
      <c r="DD1110">
        <v>337.68188387609803</v>
      </c>
      <c r="DE1110">
        <v>333.773935694307</v>
      </c>
      <c r="DF1110">
        <v>331.05088514138799</v>
      </c>
      <c r="DG1110">
        <v>332.20620038043302</v>
      </c>
      <c r="DH1110">
        <v>346.15524937054198</v>
      </c>
    </row>
    <row r="1111" spans="1:112" x14ac:dyDescent="0.25">
      <c r="A1111">
        <v>266.515353805073</v>
      </c>
      <c r="B1111">
        <v>338.02941490560499</v>
      </c>
      <c r="C1111">
        <v>339.48852906612802</v>
      </c>
      <c r="D1111">
        <v>334.03029888584098</v>
      </c>
      <c r="E1111">
        <v>338.47945697916703</v>
      </c>
      <c r="F1111">
        <v>337.45278411174399</v>
      </c>
      <c r="G1111">
        <v>336.65074130310097</v>
      </c>
      <c r="H1111">
        <v>353.377468400439</v>
      </c>
      <c r="I1111">
        <v>450.49177239340497</v>
      </c>
      <c r="J1111">
        <v>691.32192861236399</v>
      </c>
      <c r="K1111">
        <v>661.35490447318</v>
      </c>
      <c r="L1111">
        <v>637.49850259903599</v>
      </c>
      <c r="M1111">
        <v>779.21433035932296</v>
      </c>
      <c r="N1111">
        <v>848.99255652491001</v>
      </c>
      <c r="O1111">
        <v>788.80688779405602</v>
      </c>
      <c r="P1111">
        <v>543.14388248007594</v>
      </c>
      <c r="Q1111">
        <v>388.583502151321</v>
      </c>
      <c r="R1111">
        <v>369.67029460006199</v>
      </c>
      <c r="S1111">
        <v>362.648902462546</v>
      </c>
      <c r="T1111">
        <v>351.856604423774</v>
      </c>
      <c r="U1111">
        <v>345.65079181750298</v>
      </c>
      <c r="V1111">
        <v>373.292107570403</v>
      </c>
      <c r="W1111">
        <v>371.67217765127702</v>
      </c>
      <c r="X1111">
        <v>365.92714960816897</v>
      </c>
      <c r="Y1111">
        <v>348.41943866741701</v>
      </c>
      <c r="Z1111">
        <v>343.96640731149398</v>
      </c>
      <c r="AA1111">
        <v>343.18665144030598</v>
      </c>
      <c r="AB1111">
        <v>340.22721967267302</v>
      </c>
      <c r="AC1111">
        <v>361.20923428530801</v>
      </c>
      <c r="AD1111">
        <v>356.05876637427298</v>
      </c>
      <c r="AE1111">
        <v>352.78329960636501</v>
      </c>
      <c r="AF1111">
        <v>352.34048588747299</v>
      </c>
      <c r="AG1111">
        <v>368.86563223940601</v>
      </c>
      <c r="AH1111">
        <v>359.10724358945902</v>
      </c>
      <c r="AI1111">
        <v>373.91958870269002</v>
      </c>
      <c r="AJ1111">
        <v>361.53978109371502</v>
      </c>
      <c r="AK1111">
        <v>341.37583280980698</v>
      </c>
      <c r="AL1111">
        <v>334.37428145967601</v>
      </c>
      <c r="AM1111">
        <v>344.58281584095499</v>
      </c>
      <c r="AN1111">
        <v>512.21266385009994</v>
      </c>
      <c r="AO1111">
        <v>684.077117586344</v>
      </c>
      <c r="AP1111">
        <v>721.68856685342996</v>
      </c>
      <c r="AQ1111">
        <v>661.56806380344801</v>
      </c>
      <c r="AR1111">
        <v>580.24023205599894</v>
      </c>
      <c r="AS1111">
        <v>518.39555580782098</v>
      </c>
      <c r="AT1111">
        <v>497.53405325753698</v>
      </c>
      <c r="AU1111">
        <v>470.88085814143</v>
      </c>
      <c r="AV1111">
        <v>440.60343525494199</v>
      </c>
      <c r="AW1111">
        <v>389.92211177915698</v>
      </c>
      <c r="AX1111">
        <v>379.63438746254798</v>
      </c>
      <c r="AY1111">
        <v>371.33562628719898</v>
      </c>
      <c r="AZ1111">
        <v>362.92903398808301</v>
      </c>
      <c r="BA1111">
        <v>383.94777427663399</v>
      </c>
      <c r="BB1111">
        <v>380.30413432478201</v>
      </c>
      <c r="BC1111">
        <v>373.03281863105298</v>
      </c>
      <c r="BD1111">
        <v>347.57889309950701</v>
      </c>
      <c r="BE1111">
        <v>346.394107113865</v>
      </c>
      <c r="BF1111">
        <v>379.87886412088397</v>
      </c>
      <c r="BG1111">
        <v>403.07272907033303</v>
      </c>
      <c r="BH1111">
        <v>455.91749084455398</v>
      </c>
      <c r="BI1111">
        <v>452.38507728882502</v>
      </c>
      <c r="BJ1111">
        <v>424.72727227589201</v>
      </c>
      <c r="BK1111">
        <v>427.372925419441</v>
      </c>
      <c r="BL1111">
        <v>448.13056496620402</v>
      </c>
      <c r="BM1111">
        <v>438.25108393753197</v>
      </c>
      <c r="BN1111">
        <v>412.028351619793</v>
      </c>
      <c r="BO1111">
        <v>434.03066868100001</v>
      </c>
      <c r="BP1111">
        <v>482.51611204611299</v>
      </c>
      <c r="BQ1111">
        <v>547.948402009917</v>
      </c>
      <c r="BR1111">
        <v>647.10355297364595</v>
      </c>
      <c r="BS1111">
        <v>706.36038179511002</v>
      </c>
      <c r="BT1111">
        <v>432.87466086463201</v>
      </c>
      <c r="BU1111">
        <v>372.38943135349399</v>
      </c>
      <c r="BV1111">
        <v>381.828316698945</v>
      </c>
      <c r="BW1111">
        <v>410.80651370860397</v>
      </c>
      <c r="BX1111">
        <v>444.77730859285498</v>
      </c>
      <c r="BY1111">
        <v>491.73545099642701</v>
      </c>
      <c r="BZ1111">
        <v>536.31995904749397</v>
      </c>
      <c r="CA1111">
        <v>640.03786101748005</v>
      </c>
      <c r="CB1111">
        <v>703.84176874396996</v>
      </c>
      <c r="CC1111">
        <v>714.25778234972302</v>
      </c>
      <c r="CD1111">
        <v>672.538182715179</v>
      </c>
      <c r="CE1111">
        <v>564.18731787940101</v>
      </c>
      <c r="CF1111">
        <v>608.32475657774398</v>
      </c>
      <c r="CG1111">
        <v>595.10470424302002</v>
      </c>
      <c r="CH1111">
        <v>612.88946933514603</v>
      </c>
      <c r="CI1111">
        <v>665.11511845365806</v>
      </c>
      <c r="CJ1111">
        <v>599.328561884235</v>
      </c>
      <c r="CK1111">
        <v>561.56114291813697</v>
      </c>
      <c r="CL1111">
        <v>588.86415176289302</v>
      </c>
      <c r="CM1111">
        <v>617.05111205563901</v>
      </c>
      <c r="CN1111">
        <v>610.20759300071495</v>
      </c>
      <c r="CO1111">
        <v>506.306523564256</v>
      </c>
      <c r="CP1111">
        <v>480.14402856071098</v>
      </c>
      <c r="CQ1111">
        <v>432.69530734425302</v>
      </c>
      <c r="CR1111">
        <v>418.826137375656</v>
      </c>
      <c r="CS1111">
        <v>375.055880908137</v>
      </c>
      <c r="CT1111">
        <v>379.71166420541198</v>
      </c>
      <c r="CU1111">
        <v>417.55514853022203</v>
      </c>
      <c r="CV1111">
        <v>407.424673208792</v>
      </c>
      <c r="CW1111">
        <v>411.404079236489</v>
      </c>
      <c r="CX1111">
        <v>338.47588579698902</v>
      </c>
      <c r="CY1111">
        <v>332.53720243833999</v>
      </c>
      <c r="CZ1111">
        <v>336.12887890894802</v>
      </c>
      <c r="DA1111">
        <v>336.06880751222701</v>
      </c>
      <c r="DB1111">
        <v>329.88203821266097</v>
      </c>
      <c r="DC1111">
        <v>332.88017573775801</v>
      </c>
      <c r="DD1111">
        <v>335.40037539174699</v>
      </c>
      <c r="DE1111">
        <v>339.41901402650598</v>
      </c>
      <c r="DF1111">
        <v>329.445772322175</v>
      </c>
      <c r="DG1111">
        <v>330.58685258729201</v>
      </c>
      <c r="DH1111">
        <v>342.826207719438</v>
      </c>
    </row>
    <row r="1112" spans="1:112" x14ac:dyDescent="0.25">
      <c r="A1112">
        <v>266.75567423230899</v>
      </c>
      <c r="B1112">
        <v>337.97937464276799</v>
      </c>
      <c r="C1112">
        <v>339.70313864162301</v>
      </c>
      <c r="D1112">
        <v>336.063796540184</v>
      </c>
      <c r="E1112">
        <v>345.54969119325199</v>
      </c>
      <c r="F1112">
        <v>336.91488234724898</v>
      </c>
      <c r="G1112">
        <v>341.12261118779003</v>
      </c>
      <c r="H1112">
        <v>355.43418523234499</v>
      </c>
      <c r="I1112">
        <v>467.01965462450801</v>
      </c>
      <c r="J1112">
        <v>812.79943594147005</v>
      </c>
      <c r="K1112">
        <v>762.73464921532695</v>
      </c>
      <c r="L1112">
        <v>733.36755739242005</v>
      </c>
      <c r="M1112">
        <v>913.08112932147401</v>
      </c>
      <c r="N1112">
        <v>968.16197908834999</v>
      </c>
      <c r="O1112">
        <v>903.12389625750495</v>
      </c>
      <c r="P1112">
        <v>565.73946226042494</v>
      </c>
      <c r="Q1112">
        <v>393.920662664605</v>
      </c>
      <c r="R1112">
        <v>369.39938818794502</v>
      </c>
      <c r="S1112">
        <v>357.041590837657</v>
      </c>
      <c r="T1112">
        <v>347.07987541280198</v>
      </c>
      <c r="U1112">
        <v>337.243736244849</v>
      </c>
      <c r="V1112">
        <v>363.29496188447098</v>
      </c>
      <c r="W1112">
        <v>365.76070403600801</v>
      </c>
      <c r="X1112">
        <v>365.61359714698199</v>
      </c>
      <c r="Y1112">
        <v>343.50257702541597</v>
      </c>
      <c r="Z1112">
        <v>346.28030941429898</v>
      </c>
      <c r="AA1112">
        <v>350.49143821096197</v>
      </c>
      <c r="AB1112">
        <v>337.32821516782099</v>
      </c>
      <c r="AC1112">
        <v>351.53636211780503</v>
      </c>
      <c r="AD1112">
        <v>356.89773068835802</v>
      </c>
      <c r="AE1112">
        <v>349.369691056119</v>
      </c>
      <c r="AF1112">
        <v>350.10566840485501</v>
      </c>
      <c r="AG1112">
        <v>371.604287665279</v>
      </c>
      <c r="AH1112">
        <v>359.60139100389699</v>
      </c>
      <c r="AI1112">
        <v>361.08399720537801</v>
      </c>
      <c r="AJ1112">
        <v>357.42745200498803</v>
      </c>
      <c r="AK1112">
        <v>339.94477635617898</v>
      </c>
      <c r="AL1112">
        <v>333.21394622786499</v>
      </c>
      <c r="AM1112">
        <v>339.52317145279198</v>
      </c>
      <c r="AN1112">
        <v>492.31748870335099</v>
      </c>
      <c r="AO1112">
        <v>663.52637172145705</v>
      </c>
      <c r="AP1112">
        <v>688.73823146189295</v>
      </c>
      <c r="AQ1112">
        <v>626.84821585768395</v>
      </c>
      <c r="AR1112">
        <v>547.934715311937</v>
      </c>
      <c r="AS1112">
        <v>498.87353856969298</v>
      </c>
      <c r="AT1112">
        <v>471.47347355630598</v>
      </c>
      <c r="AU1112">
        <v>444.92851007821298</v>
      </c>
      <c r="AV1112">
        <v>416.568214275944</v>
      </c>
      <c r="AW1112">
        <v>383.80622776188102</v>
      </c>
      <c r="AX1112">
        <v>366.70120619602301</v>
      </c>
      <c r="AY1112">
        <v>361.44083657229402</v>
      </c>
      <c r="AZ1112">
        <v>367.73390536152499</v>
      </c>
      <c r="BA1112">
        <v>378.88963886048998</v>
      </c>
      <c r="BB1112">
        <v>372.37349728745102</v>
      </c>
      <c r="BC1112">
        <v>365.10542546851298</v>
      </c>
      <c r="BD1112">
        <v>345.543836686867</v>
      </c>
      <c r="BE1112">
        <v>338.11999885152301</v>
      </c>
      <c r="BF1112">
        <v>373.99177856169399</v>
      </c>
      <c r="BG1112">
        <v>390.61597364117802</v>
      </c>
      <c r="BH1112">
        <v>439.24407716895701</v>
      </c>
      <c r="BI1112">
        <v>430.70054609858198</v>
      </c>
      <c r="BJ1112">
        <v>414.17827805221901</v>
      </c>
      <c r="BK1112">
        <v>407.87689266747998</v>
      </c>
      <c r="BL1112">
        <v>444.48606889269502</v>
      </c>
      <c r="BM1112">
        <v>434.80001128710398</v>
      </c>
      <c r="BN1112">
        <v>403.82810748239899</v>
      </c>
      <c r="BO1112">
        <v>437.09727458273801</v>
      </c>
      <c r="BP1112">
        <v>478.103196333195</v>
      </c>
      <c r="BQ1112">
        <v>543.979711007334</v>
      </c>
      <c r="BR1112">
        <v>646.83133289574403</v>
      </c>
      <c r="BS1112">
        <v>705.28084683063105</v>
      </c>
      <c r="BT1112">
        <v>430.21723208851699</v>
      </c>
      <c r="BU1112">
        <v>365.212259141689</v>
      </c>
      <c r="BV1112">
        <v>375.24616272355098</v>
      </c>
      <c r="BW1112">
        <v>398.32085113922199</v>
      </c>
      <c r="BX1112">
        <v>440.05742700419597</v>
      </c>
      <c r="BY1112">
        <v>482.663178166965</v>
      </c>
      <c r="BZ1112">
        <v>525.60192861960104</v>
      </c>
      <c r="CA1112">
        <v>626.26928139649101</v>
      </c>
      <c r="CB1112">
        <v>701.23956354467703</v>
      </c>
      <c r="CC1112">
        <v>713.44117899272396</v>
      </c>
      <c r="CD1112">
        <v>655.93993838214999</v>
      </c>
      <c r="CE1112">
        <v>555.78774815880399</v>
      </c>
      <c r="CF1112">
        <v>599.38657144161198</v>
      </c>
      <c r="CG1112">
        <v>602.708737517126</v>
      </c>
      <c r="CH1112">
        <v>603.96780152794304</v>
      </c>
      <c r="CI1112">
        <v>666.70084428902999</v>
      </c>
      <c r="CJ1112">
        <v>607.18368772555698</v>
      </c>
      <c r="CK1112">
        <v>569.61376638822105</v>
      </c>
      <c r="CL1112">
        <v>599.84458922216504</v>
      </c>
      <c r="CM1112">
        <v>643.51004808005405</v>
      </c>
      <c r="CN1112">
        <v>649.801963159857</v>
      </c>
      <c r="CO1112">
        <v>543.914773664162</v>
      </c>
      <c r="CP1112">
        <v>525.49365182851398</v>
      </c>
      <c r="CQ1112">
        <v>470.44603950601999</v>
      </c>
      <c r="CR1112">
        <v>446.246412354087</v>
      </c>
      <c r="CS1112">
        <v>380.684932771707</v>
      </c>
      <c r="CT1112">
        <v>416.08981438368397</v>
      </c>
      <c r="CU1112">
        <v>446.189488123979</v>
      </c>
      <c r="CV1112">
        <v>442.40009787242298</v>
      </c>
      <c r="CW1112">
        <v>407.74148959163102</v>
      </c>
      <c r="CX1112">
        <v>345.57950074920302</v>
      </c>
      <c r="CY1112">
        <v>334.468415991531</v>
      </c>
      <c r="CZ1112">
        <v>340.84663338086</v>
      </c>
      <c r="DA1112">
        <v>334.882621199585</v>
      </c>
      <c r="DB1112">
        <v>337.30532958020802</v>
      </c>
      <c r="DC1112">
        <v>341.61753286807999</v>
      </c>
      <c r="DD1112">
        <v>337.08284647944402</v>
      </c>
      <c r="DE1112">
        <v>343.07737835177699</v>
      </c>
      <c r="DF1112">
        <v>336.46567453317601</v>
      </c>
      <c r="DG1112">
        <v>335.63939283157498</v>
      </c>
      <c r="DH1112">
        <v>335.61744906564502</v>
      </c>
    </row>
    <row r="1113" spans="1:112" x14ac:dyDescent="0.25">
      <c r="A1113">
        <v>266.995994659546</v>
      </c>
      <c r="B1113">
        <v>338.76254525556601</v>
      </c>
      <c r="C1113">
        <v>342.278565363491</v>
      </c>
      <c r="D1113">
        <v>333.41093130666599</v>
      </c>
      <c r="E1113">
        <v>345.94191021172702</v>
      </c>
      <c r="F1113">
        <v>340.26347410424302</v>
      </c>
      <c r="G1113">
        <v>344.141547752767</v>
      </c>
      <c r="H1113">
        <v>354.25163359126498</v>
      </c>
      <c r="I1113">
        <v>474.34289442907402</v>
      </c>
      <c r="J1113">
        <v>832.68255474609896</v>
      </c>
      <c r="K1113">
        <v>784.14525848359995</v>
      </c>
      <c r="L1113">
        <v>752.41462126857402</v>
      </c>
      <c r="M1113">
        <v>940.35072567986595</v>
      </c>
      <c r="N1113">
        <v>1005.89806615441</v>
      </c>
      <c r="O1113">
        <v>944.18686287862602</v>
      </c>
      <c r="P1113">
        <v>578.39049495829295</v>
      </c>
      <c r="Q1113">
        <v>402.53153513252403</v>
      </c>
      <c r="R1113">
        <v>366.04349095856702</v>
      </c>
      <c r="S1113">
        <v>360.02676619809398</v>
      </c>
      <c r="T1113">
        <v>347.51201621978203</v>
      </c>
      <c r="U1113">
        <v>340.36230671697598</v>
      </c>
      <c r="V1113">
        <v>365.25382499396198</v>
      </c>
      <c r="W1113">
        <v>369.55859083120703</v>
      </c>
      <c r="X1113">
        <v>371.781014200497</v>
      </c>
      <c r="Y1113">
        <v>337.238935211664</v>
      </c>
      <c r="Z1113">
        <v>352.97707913483799</v>
      </c>
      <c r="AA1113">
        <v>354.29964779489097</v>
      </c>
      <c r="AB1113">
        <v>340.15694606771001</v>
      </c>
      <c r="AC1113">
        <v>349.33677962026098</v>
      </c>
      <c r="AD1113">
        <v>351.02319811542799</v>
      </c>
      <c r="AE1113">
        <v>347.36195816317797</v>
      </c>
      <c r="AF1113">
        <v>352.19507043182699</v>
      </c>
      <c r="AG1113">
        <v>372.273296840966</v>
      </c>
      <c r="AH1113">
        <v>365.91458524615501</v>
      </c>
      <c r="AI1113">
        <v>360.734280807522</v>
      </c>
      <c r="AJ1113">
        <v>360.92301315948799</v>
      </c>
      <c r="AK1113">
        <v>346.99480404579799</v>
      </c>
      <c r="AL1113">
        <v>334.98439654834601</v>
      </c>
      <c r="AM1113">
        <v>341.63298013964601</v>
      </c>
      <c r="AN1113">
        <v>510.69255908810698</v>
      </c>
      <c r="AO1113">
        <v>695.45390569028098</v>
      </c>
      <c r="AP1113">
        <v>721.57020157871295</v>
      </c>
      <c r="AQ1113">
        <v>650.41832773125998</v>
      </c>
      <c r="AR1113">
        <v>565.30244812383205</v>
      </c>
      <c r="AS1113">
        <v>514.77282580237897</v>
      </c>
      <c r="AT1113">
        <v>483.97296679677203</v>
      </c>
      <c r="AU1113">
        <v>449.25747319387102</v>
      </c>
      <c r="AV1113">
        <v>425.65732092733498</v>
      </c>
      <c r="AW1113">
        <v>389.83008790315199</v>
      </c>
      <c r="AX1113">
        <v>366.01132247618699</v>
      </c>
      <c r="AY1113">
        <v>369.381692915109</v>
      </c>
      <c r="AZ1113">
        <v>376.45400782167502</v>
      </c>
      <c r="BA1113">
        <v>380.99825503435898</v>
      </c>
      <c r="BB1113">
        <v>376.66828591892602</v>
      </c>
      <c r="BC1113">
        <v>367.68423005148702</v>
      </c>
      <c r="BD1113">
        <v>351.46814433795299</v>
      </c>
      <c r="BE1113">
        <v>341.26342248172699</v>
      </c>
      <c r="BF1113">
        <v>382.47948199851999</v>
      </c>
      <c r="BG1113">
        <v>397.80420022456798</v>
      </c>
      <c r="BH1113">
        <v>446.76842505430699</v>
      </c>
      <c r="BI1113">
        <v>437.60697440439702</v>
      </c>
      <c r="BJ1113">
        <v>423.80603535701601</v>
      </c>
      <c r="BK1113">
        <v>417.43513171106099</v>
      </c>
      <c r="BL1113">
        <v>455.67485677937702</v>
      </c>
      <c r="BM1113">
        <v>444.151174414509</v>
      </c>
      <c r="BN1113">
        <v>414.65145169966098</v>
      </c>
      <c r="BO1113">
        <v>448.96761290868801</v>
      </c>
      <c r="BP1113">
        <v>491.76633142517898</v>
      </c>
      <c r="BQ1113">
        <v>561.62991510087295</v>
      </c>
      <c r="BR1113">
        <v>678.00127913000495</v>
      </c>
      <c r="BS1113">
        <v>739.21940712473099</v>
      </c>
      <c r="BT1113">
        <v>442.10458611187499</v>
      </c>
      <c r="BU1113">
        <v>367.84817985121498</v>
      </c>
      <c r="BV1113">
        <v>379.599361725444</v>
      </c>
      <c r="BW1113">
        <v>403.18867557884897</v>
      </c>
      <c r="BX1113">
        <v>448.79950024984402</v>
      </c>
      <c r="BY1113">
        <v>495.48318927750898</v>
      </c>
      <c r="BZ1113">
        <v>543.39676743850396</v>
      </c>
      <c r="CA1113">
        <v>652.65863927449698</v>
      </c>
      <c r="CB1113">
        <v>738.27130594265498</v>
      </c>
      <c r="CC1113">
        <v>754.22395282962805</v>
      </c>
      <c r="CD1113">
        <v>686.14321852964201</v>
      </c>
      <c r="CE1113">
        <v>580.23106044528902</v>
      </c>
      <c r="CF1113">
        <v>627.74760359950096</v>
      </c>
      <c r="CG1113">
        <v>629.52991039210895</v>
      </c>
      <c r="CH1113">
        <v>624.22110931239195</v>
      </c>
      <c r="CI1113">
        <v>694.65817715380194</v>
      </c>
      <c r="CJ1113">
        <v>630.27598335759603</v>
      </c>
      <c r="CK1113">
        <v>590.49317628587903</v>
      </c>
      <c r="CL1113">
        <v>627.29807720759595</v>
      </c>
      <c r="CM1113">
        <v>671.40469046598105</v>
      </c>
      <c r="CN1113">
        <v>680.09944359749602</v>
      </c>
      <c r="CO1113">
        <v>561.67136715611196</v>
      </c>
      <c r="CP1113">
        <v>540.26508347279605</v>
      </c>
      <c r="CQ1113">
        <v>489.68643548627102</v>
      </c>
      <c r="CR1113">
        <v>451.66481967581899</v>
      </c>
      <c r="CS1113">
        <v>384.46184366694303</v>
      </c>
      <c r="CT1113">
        <v>428.48404586727497</v>
      </c>
      <c r="CU1113">
        <v>458.39984778676501</v>
      </c>
      <c r="CV1113">
        <v>452.01560749519899</v>
      </c>
      <c r="CW1113">
        <v>408.35477430751598</v>
      </c>
      <c r="CX1113">
        <v>348.73139173355599</v>
      </c>
      <c r="CY1113">
        <v>331.03136500548902</v>
      </c>
      <c r="CZ1113">
        <v>346.52201914718501</v>
      </c>
      <c r="DA1113">
        <v>334.55784944661201</v>
      </c>
      <c r="DB1113">
        <v>339.26989486782202</v>
      </c>
      <c r="DC1113">
        <v>343.68779217913101</v>
      </c>
      <c r="DD1113">
        <v>337.01875647012002</v>
      </c>
      <c r="DE1113">
        <v>344.10532897552901</v>
      </c>
      <c r="DF1113">
        <v>338.24715873112598</v>
      </c>
      <c r="DG1113">
        <v>340.26872480841098</v>
      </c>
      <c r="DH1113">
        <v>331.22053143856903</v>
      </c>
    </row>
    <row r="1114" spans="1:112" x14ac:dyDescent="0.25">
      <c r="A1114">
        <v>267.23631508678199</v>
      </c>
      <c r="B1114">
        <v>338.76254525556601</v>
      </c>
      <c r="C1114">
        <v>342.278565363491</v>
      </c>
      <c r="D1114">
        <v>333.41093130666599</v>
      </c>
      <c r="E1114">
        <v>345.94191021172702</v>
      </c>
      <c r="F1114">
        <v>340.26347410424302</v>
      </c>
      <c r="G1114">
        <v>344.141547752767</v>
      </c>
      <c r="H1114">
        <v>354.25163359126498</v>
      </c>
      <c r="I1114">
        <v>474.34289442907402</v>
      </c>
      <c r="J1114">
        <v>832.68255474609896</v>
      </c>
      <c r="K1114">
        <v>784.14525848359995</v>
      </c>
      <c r="L1114">
        <v>752.41462126857402</v>
      </c>
      <c r="M1114">
        <v>940.35072567986595</v>
      </c>
      <c r="N1114">
        <v>1005.89806615441</v>
      </c>
      <c r="O1114">
        <v>944.18686287862602</v>
      </c>
      <c r="P1114">
        <v>578.39049495829295</v>
      </c>
      <c r="Q1114">
        <v>402.53153513252403</v>
      </c>
      <c r="R1114">
        <v>366.04349095856702</v>
      </c>
      <c r="S1114">
        <v>360.02676619809398</v>
      </c>
      <c r="T1114">
        <v>347.51201621978203</v>
      </c>
      <c r="U1114">
        <v>340.36230671697598</v>
      </c>
      <c r="V1114">
        <v>365.25382499396198</v>
      </c>
      <c r="W1114">
        <v>369.55859083120703</v>
      </c>
      <c r="X1114">
        <v>371.781014200497</v>
      </c>
      <c r="Y1114">
        <v>337.238935211664</v>
      </c>
      <c r="Z1114">
        <v>352.97707913483799</v>
      </c>
      <c r="AA1114">
        <v>354.29964779489097</v>
      </c>
      <c r="AB1114">
        <v>340.15694606771001</v>
      </c>
      <c r="AC1114">
        <v>349.33677962026098</v>
      </c>
      <c r="AD1114">
        <v>351.02319811542799</v>
      </c>
      <c r="AE1114">
        <v>347.36195816317797</v>
      </c>
      <c r="AF1114">
        <v>352.19507043182699</v>
      </c>
      <c r="AG1114">
        <v>372.273296840966</v>
      </c>
      <c r="AH1114">
        <v>365.91458524615501</v>
      </c>
      <c r="AI1114">
        <v>360.734280807522</v>
      </c>
      <c r="AJ1114">
        <v>360.92301315948799</v>
      </c>
      <c r="AK1114">
        <v>346.99480404579799</v>
      </c>
      <c r="AL1114">
        <v>334.98439654834601</v>
      </c>
      <c r="AM1114">
        <v>341.63298013964601</v>
      </c>
      <c r="AN1114">
        <v>510.69255908810698</v>
      </c>
      <c r="AO1114">
        <v>695.45390569028098</v>
      </c>
      <c r="AP1114">
        <v>721.57020157871295</v>
      </c>
      <c r="AQ1114">
        <v>650.41832773125998</v>
      </c>
      <c r="AR1114">
        <v>565.30244812383205</v>
      </c>
      <c r="AS1114">
        <v>514.77282580237897</v>
      </c>
      <c r="AT1114">
        <v>483.97296679677203</v>
      </c>
      <c r="AU1114">
        <v>449.25747319387102</v>
      </c>
      <c r="AV1114">
        <v>425.65732092733498</v>
      </c>
      <c r="AW1114">
        <v>389.83008790315199</v>
      </c>
      <c r="AX1114">
        <v>366.01132247618699</v>
      </c>
      <c r="AY1114">
        <v>369.381692915109</v>
      </c>
      <c r="AZ1114">
        <v>376.45400782167502</v>
      </c>
      <c r="BA1114">
        <v>380.99825503435898</v>
      </c>
      <c r="BB1114">
        <v>376.66828591892602</v>
      </c>
      <c r="BC1114">
        <v>367.68423005148702</v>
      </c>
      <c r="BD1114">
        <v>351.46814433795299</v>
      </c>
      <c r="BE1114">
        <v>341.26342248172699</v>
      </c>
      <c r="BF1114">
        <v>382.47948199851999</v>
      </c>
      <c r="BG1114">
        <v>397.80420022456798</v>
      </c>
      <c r="BH1114">
        <v>446.76842505430699</v>
      </c>
      <c r="BI1114">
        <v>437.60697440439702</v>
      </c>
      <c r="BJ1114">
        <v>423.80603535701601</v>
      </c>
      <c r="BK1114">
        <v>417.43513171106099</v>
      </c>
      <c r="BL1114">
        <v>455.67485677937702</v>
      </c>
      <c r="BM1114">
        <v>444.151174414509</v>
      </c>
      <c r="BN1114">
        <v>414.65145169966098</v>
      </c>
      <c r="BO1114">
        <v>448.96761290868801</v>
      </c>
      <c r="BP1114">
        <v>491.76633142517898</v>
      </c>
      <c r="BQ1114">
        <v>561.62991510087295</v>
      </c>
      <c r="BR1114">
        <v>678.00127913000495</v>
      </c>
      <c r="BS1114">
        <v>739.21940712473099</v>
      </c>
      <c r="BT1114">
        <v>442.10458611187499</v>
      </c>
      <c r="BU1114">
        <v>367.84817985121498</v>
      </c>
      <c r="BV1114">
        <v>379.599361725444</v>
      </c>
      <c r="BW1114">
        <v>403.18867557884897</v>
      </c>
      <c r="BX1114">
        <v>448.79950024984402</v>
      </c>
      <c r="BY1114">
        <v>495.48318927750898</v>
      </c>
      <c r="BZ1114">
        <v>543.39676743850396</v>
      </c>
      <c r="CA1114">
        <v>652.65863927449698</v>
      </c>
      <c r="CB1114">
        <v>738.27130594265498</v>
      </c>
      <c r="CC1114">
        <v>754.22395282962805</v>
      </c>
      <c r="CD1114">
        <v>686.14321852964201</v>
      </c>
      <c r="CE1114">
        <v>580.23106044528902</v>
      </c>
      <c r="CF1114">
        <v>627.74760359950096</v>
      </c>
      <c r="CG1114">
        <v>629.52991039210895</v>
      </c>
      <c r="CH1114">
        <v>624.22110931239195</v>
      </c>
      <c r="CI1114">
        <v>694.65817715380194</v>
      </c>
      <c r="CJ1114">
        <v>630.27598335759603</v>
      </c>
      <c r="CK1114">
        <v>590.49317628587903</v>
      </c>
      <c r="CL1114">
        <v>627.29807720759595</v>
      </c>
      <c r="CM1114">
        <v>671.40469046598105</v>
      </c>
      <c r="CN1114">
        <v>680.09944359749602</v>
      </c>
      <c r="CO1114">
        <v>561.67136715611196</v>
      </c>
      <c r="CP1114">
        <v>540.26508347279605</v>
      </c>
      <c r="CQ1114">
        <v>489.68643548627102</v>
      </c>
      <c r="CR1114">
        <v>451.66481967581899</v>
      </c>
      <c r="CS1114">
        <v>384.46184366694303</v>
      </c>
      <c r="CT1114">
        <v>428.48404586727497</v>
      </c>
      <c r="CU1114">
        <v>458.39984778676501</v>
      </c>
      <c r="CV1114">
        <v>452.01560749519899</v>
      </c>
      <c r="CW1114">
        <v>408.35477430751598</v>
      </c>
      <c r="CX1114">
        <v>348.73139173355599</v>
      </c>
      <c r="CY1114">
        <v>331.03136500548902</v>
      </c>
      <c r="CZ1114">
        <v>346.52201914718501</v>
      </c>
      <c r="DA1114">
        <v>334.55784944661201</v>
      </c>
      <c r="DB1114">
        <v>339.26989486782202</v>
      </c>
      <c r="DC1114">
        <v>343.68779217913101</v>
      </c>
      <c r="DD1114">
        <v>337.01875647012002</v>
      </c>
      <c r="DE1114">
        <v>344.10532897552901</v>
      </c>
      <c r="DF1114">
        <v>338.24715873112598</v>
      </c>
      <c r="DG1114">
        <v>340.26872480841098</v>
      </c>
      <c r="DH1114">
        <v>331.22053143856903</v>
      </c>
    </row>
    <row r="1115" spans="1:112" x14ac:dyDescent="0.25">
      <c r="A1115">
        <v>267.47663551401803</v>
      </c>
      <c r="B1115">
        <v>338.92854254482597</v>
      </c>
      <c r="C1115">
        <v>340.03672136628899</v>
      </c>
      <c r="D1115">
        <v>334.42739913620397</v>
      </c>
      <c r="E1115">
        <v>345.49990143089798</v>
      </c>
      <c r="F1115">
        <v>336.959133242733</v>
      </c>
      <c r="G1115">
        <v>342.24828595588002</v>
      </c>
      <c r="H1115">
        <v>357.32986300500301</v>
      </c>
      <c r="I1115">
        <v>470.50890648015502</v>
      </c>
      <c r="J1115">
        <v>811.12627974077998</v>
      </c>
      <c r="K1115">
        <v>763.97317683309097</v>
      </c>
      <c r="L1115">
        <v>732.673771629562</v>
      </c>
      <c r="M1115">
        <v>920.21816776213996</v>
      </c>
      <c r="N1115">
        <v>992.639826534196</v>
      </c>
      <c r="O1115">
        <v>934.27660122424595</v>
      </c>
      <c r="P1115">
        <v>583.63155479090506</v>
      </c>
      <c r="Q1115">
        <v>406.11116401146597</v>
      </c>
      <c r="R1115">
        <v>370.03216639188003</v>
      </c>
      <c r="S1115">
        <v>357.6066055252</v>
      </c>
      <c r="T1115">
        <v>348.704359600553</v>
      </c>
      <c r="U1115">
        <v>340.73460045536399</v>
      </c>
      <c r="V1115">
        <v>368.11067481378399</v>
      </c>
      <c r="W1115">
        <v>375.031615140756</v>
      </c>
      <c r="X1115">
        <v>373.555594294738</v>
      </c>
      <c r="Y1115">
        <v>339.36680018303201</v>
      </c>
      <c r="Z1115">
        <v>354.58852967678303</v>
      </c>
      <c r="AA1115">
        <v>355.45950864940698</v>
      </c>
      <c r="AB1115">
        <v>340.97314553979402</v>
      </c>
      <c r="AC1115">
        <v>349.91185312085003</v>
      </c>
      <c r="AD1115">
        <v>355.389478335776</v>
      </c>
      <c r="AE1115">
        <v>349.25547358850201</v>
      </c>
      <c r="AF1115">
        <v>352.792552687723</v>
      </c>
      <c r="AG1115">
        <v>374.54739808595599</v>
      </c>
      <c r="AH1115">
        <v>372.14986065141801</v>
      </c>
      <c r="AI1115">
        <v>364.81437747802198</v>
      </c>
      <c r="AJ1115">
        <v>362.58611189304099</v>
      </c>
      <c r="AK1115">
        <v>346.68503998258899</v>
      </c>
      <c r="AL1115">
        <v>338.23293430842</v>
      </c>
      <c r="AM1115">
        <v>345.05571051588402</v>
      </c>
      <c r="AN1115">
        <v>518.67144632340705</v>
      </c>
      <c r="AO1115">
        <v>725.45791896202002</v>
      </c>
      <c r="AP1115">
        <v>765.60700540132905</v>
      </c>
      <c r="AQ1115">
        <v>675.25744079371702</v>
      </c>
      <c r="AR1115">
        <v>583.90590566642197</v>
      </c>
      <c r="AS1115">
        <v>523.18146323843996</v>
      </c>
      <c r="AT1115">
        <v>491.14310893532303</v>
      </c>
      <c r="AU1115">
        <v>450.56611865087098</v>
      </c>
      <c r="AV1115">
        <v>430.44844068951397</v>
      </c>
      <c r="AW1115">
        <v>389.55077469101201</v>
      </c>
      <c r="AX1115">
        <v>368.14585698714097</v>
      </c>
      <c r="AY1115">
        <v>371.86929583095201</v>
      </c>
      <c r="AZ1115">
        <v>378.78587563367398</v>
      </c>
      <c r="BA1115">
        <v>384.26005726639602</v>
      </c>
      <c r="BB1115">
        <v>377.79567330737501</v>
      </c>
      <c r="BC1115">
        <v>369.98364223324899</v>
      </c>
      <c r="BD1115">
        <v>351.03932015303798</v>
      </c>
      <c r="BE1115">
        <v>342.90821359941998</v>
      </c>
      <c r="BF1115">
        <v>385.83872619383601</v>
      </c>
      <c r="BG1115">
        <v>403.22423418079399</v>
      </c>
      <c r="BH1115">
        <v>457.22768054493201</v>
      </c>
      <c r="BI1115">
        <v>439.811951675275</v>
      </c>
      <c r="BJ1115">
        <v>429.19278094820299</v>
      </c>
      <c r="BK1115">
        <v>430.000541317331</v>
      </c>
      <c r="BL1115">
        <v>472.23012469993103</v>
      </c>
      <c r="BM1115">
        <v>475.10144796876199</v>
      </c>
      <c r="BN1115">
        <v>451.93807866971099</v>
      </c>
      <c r="BO1115">
        <v>486.714553347709</v>
      </c>
      <c r="BP1115">
        <v>551.234524732708</v>
      </c>
      <c r="BQ1115">
        <v>658.52652807831998</v>
      </c>
      <c r="BR1115">
        <v>805.812755121892</v>
      </c>
      <c r="BS1115">
        <v>857.40436760661805</v>
      </c>
      <c r="BT1115">
        <v>471.20255025348598</v>
      </c>
      <c r="BU1115">
        <v>374.95582095413999</v>
      </c>
      <c r="BV1115">
        <v>386.764890535321</v>
      </c>
      <c r="BW1115">
        <v>413.51250535524503</v>
      </c>
      <c r="BX1115">
        <v>471.61020046400398</v>
      </c>
      <c r="BY1115">
        <v>525.19917401443399</v>
      </c>
      <c r="BZ1115">
        <v>580.245672631209</v>
      </c>
      <c r="CA1115">
        <v>706.24262265989603</v>
      </c>
      <c r="CB1115">
        <v>809.34026964700104</v>
      </c>
      <c r="CC1115">
        <v>830.452278502166</v>
      </c>
      <c r="CD1115">
        <v>754.11329351903998</v>
      </c>
      <c r="CE1115">
        <v>634.87804586877905</v>
      </c>
      <c r="CF1115">
        <v>694.34372727903099</v>
      </c>
      <c r="CG1115">
        <v>695.45685953042505</v>
      </c>
      <c r="CH1115">
        <v>699.121946139177</v>
      </c>
      <c r="CI1115">
        <v>773.51125286617003</v>
      </c>
      <c r="CJ1115">
        <v>697.31991075108601</v>
      </c>
      <c r="CK1115">
        <v>645.87752565088999</v>
      </c>
      <c r="CL1115">
        <v>688.804247278719</v>
      </c>
      <c r="CM1115">
        <v>745.09321396988798</v>
      </c>
      <c r="CN1115">
        <v>744.16018494942705</v>
      </c>
      <c r="CO1115">
        <v>595.96946993125596</v>
      </c>
      <c r="CP1115">
        <v>561.89174440489001</v>
      </c>
      <c r="CQ1115">
        <v>498.85989847299197</v>
      </c>
      <c r="CR1115">
        <v>462.54384581538301</v>
      </c>
      <c r="CS1115">
        <v>383.56716919194298</v>
      </c>
      <c r="CT1115">
        <v>430.53355703957698</v>
      </c>
      <c r="CU1115">
        <v>458.70529670604299</v>
      </c>
      <c r="CV1115">
        <v>455.392953784025</v>
      </c>
      <c r="CW1115">
        <v>414.63698729041499</v>
      </c>
      <c r="CX1115">
        <v>349.47341793662298</v>
      </c>
      <c r="CY1115">
        <v>332.43715910805201</v>
      </c>
      <c r="CZ1115">
        <v>345.45085957156999</v>
      </c>
      <c r="DA1115">
        <v>335.16436006248603</v>
      </c>
      <c r="DB1115">
        <v>340.39477259647902</v>
      </c>
      <c r="DC1115">
        <v>342.92744661836002</v>
      </c>
      <c r="DD1115">
        <v>336.454752557517</v>
      </c>
      <c r="DE1115">
        <v>343.01089574213597</v>
      </c>
      <c r="DF1115">
        <v>337.44702997288101</v>
      </c>
      <c r="DG1115">
        <v>339.54207240407101</v>
      </c>
      <c r="DH1115">
        <v>331.42055846691699</v>
      </c>
    </row>
    <row r="1116" spans="1:112" x14ac:dyDescent="0.25">
      <c r="A1116">
        <v>267.71695594125498</v>
      </c>
      <c r="B1116">
        <v>339.50839262864503</v>
      </c>
      <c r="C1116">
        <v>335.94233756214999</v>
      </c>
      <c r="D1116">
        <v>333.56182208433103</v>
      </c>
      <c r="E1116">
        <v>346.55681882205101</v>
      </c>
      <c r="F1116">
        <v>341.662492525625</v>
      </c>
      <c r="G1116">
        <v>340.14351321048298</v>
      </c>
      <c r="H1116">
        <v>362.33659575242001</v>
      </c>
      <c r="I1116">
        <v>460.48002121251898</v>
      </c>
      <c r="J1116">
        <v>853.08524545461205</v>
      </c>
      <c r="K1116">
        <v>779.41723768875897</v>
      </c>
      <c r="L1116">
        <v>782.36668083625705</v>
      </c>
      <c r="M1116">
        <v>1009.56806396684</v>
      </c>
      <c r="N1116">
        <v>1063.5056946345901</v>
      </c>
      <c r="O1116">
        <v>1010.74994071963</v>
      </c>
      <c r="P1116">
        <v>623.81801470403195</v>
      </c>
      <c r="Q1116">
        <v>422.30431220086899</v>
      </c>
      <c r="R1116">
        <v>374.228491145129</v>
      </c>
      <c r="S1116">
        <v>347.08403487606301</v>
      </c>
      <c r="T1116">
        <v>346.94890122970099</v>
      </c>
      <c r="U1116">
        <v>339.35574069566701</v>
      </c>
      <c r="V1116">
        <v>361.07753226094701</v>
      </c>
      <c r="W1116">
        <v>379.76009107967201</v>
      </c>
      <c r="X1116">
        <v>372.84630637933299</v>
      </c>
      <c r="Y1116">
        <v>336.28467406980701</v>
      </c>
      <c r="Z1116">
        <v>355.72875759282903</v>
      </c>
      <c r="AA1116">
        <v>352.07072781545401</v>
      </c>
      <c r="AB1116">
        <v>341.097692723004</v>
      </c>
      <c r="AC1116">
        <v>348.49380392798201</v>
      </c>
      <c r="AD1116">
        <v>349.36171667811601</v>
      </c>
      <c r="AE1116">
        <v>350.04348476015099</v>
      </c>
      <c r="AF1116">
        <v>344.198749623254</v>
      </c>
      <c r="AG1116">
        <v>366.43379586117902</v>
      </c>
      <c r="AH1116">
        <v>371.55516504948702</v>
      </c>
      <c r="AI1116">
        <v>361.24486372386502</v>
      </c>
      <c r="AJ1116">
        <v>350.27189953835898</v>
      </c>
      <c r="AK1116">
        <v>344.02902821927501</v>
      </c>
      <c r="AL1116">
        <v>340.76398315771797</v>
      </c>
      <c r="AM1116">
        <v>340.49722861671103</v>
      </c>
      <c r="AN1116">
        <v>497.09735145101303</v>
      </c>
      <c r="AO1116">
        <v>700.36727724482</v>
      </c>
      <c r="AP1116">
        <v>751.276447476003</v>
      </c>
      <c r="AQ1116">
        <v>656.906147015746</v>
      </c>
      <c r="AR1116">
        <v>572.34901334236895</v>
      </c>
      <c r="AS1116">
        <v>493.27591485552102</v>
      </c>
      <c r="AT1116">
        <v>468.95301990214801</v>
      </c>
      <c r="AU1116">
        <v>425.55570494944197</v>
      </c>
      <c r="AV1116">
        <v>416.96787316897701</v>
      </c>
      <c r="AW1116">
        <v>383.280998911658</v>
      </c>
      <c r="AX1116">
        <v>367.53232140440798</v>
      </c>
      <c r="AY1116">
        <v>375.25413603641903</v>
      </c>
      <c r="AZ1116">
        <v>378.27278365917198</v>
      </c>
      <c r="BA1116">
        <v>375.989196417362</v>
      </c>
      <c r="BB1116">
        <v>372.01805043597398</v>
      </c>
      <c r="BC1116">
        <v>364.22541225113798</v>
      </c>
      <c r="BD1116">
        <v>344.41625213846697</v>
      </c>
      <c r="BE1116">
        <v>347.63962450462299</v>
      </c>
      <c r="BF1116">
        <v>378.029186256142</v>
      </c>
      <c r="BG1116">
        <v>393.19621372952702</v>
      </c>
      <c r="BH1116">
        <v>450.35980774776198</v>
      </c>
      <c r="BI1116">
        <v>416.56199478247299</v>
      </c>
      <c r="BJ1116">
        <v>409.82284421571597</v>
      </c>
      <c r="BK1116">
        <v>432.11093161688302</v>
      </c>
      <c r="BL1116">
        <v>467.94430842551401</v>
      </c>
      <c r="BM1116">
        <v>482.20412021324103</v>
      </c>
      <c r="BN1116">
        <v>476.981044302138</v>
      </c>
      <c r="BO1116">
        <v>509.61498248454399</v>
      </c>
      <c r="BP1116">
        <v>612.56104109387104</v>
      </c>
      <c r="BQ1116">
        <v>760.37400225952194</v>
      </c>
      <c r="BR1116">
        <v>946.45379548936899</v>
      </c>
      <c r="BS1116">
        <v>982.40050338624098</v>
      </c>
      <c r="BT1116">
        <v>497.53321954191</v>
      </c>
      <c r="BU1116">
        <v>374.73572043542498</v>
      </c>
      <c r="BV1116">
        <v>396.958223942014</v>
      </c>
      <c r="BW1116">
        <v>414.18340418589298</v>
      </c>
      <c r="BX1116">
        <v>479.73454689855498</v>
      </c>
      <c r="BY1116">
        <v>536.81937799888794</v>
      </c>
      <c r="BZ1116">
        <v>596.958970372679</v>
      </c>
      <c r="CA1116">
        <v>747.62971398030299</v>
      </c>
      <c r="CB1116">
        <v>869.11892181593703</v>
      </c>
      <c r="CC1116">
        <v>892.76827185565503</v>
      </c>
      <c r="CD1116">
        <v>802.31083783328802</v>
      </c>
      <c r="CE1116">
        <v>691.08038203374497</v>
      </c>
      <c r="CF1116">
        <v>772.53301742033796</v>
      </c>
      <c r="CG1116">
        <v>773.527631753896</v>
      </c>
      <c r="CH1116">
        <v>806.00246575207598</v>
      </c>
      <c r="CI1116">
        <v>898.88399494676901</v>
      </c>
      <c r="CJ1116">
        <v>802.53834276665998</v>
      </c>
      <c r="CK1116">
        <v>761.33958756173695</v>
      </c>
      <c r="CL1116">
        <v>846.16509156906102</v>
      </c>
      <c r="CM1116">
        <v>946.75316401545103</v>
      </c>
      <c r="CN1116">
        <v>1025.9195747828501</v>
      </c>
      <c r="CO1116">
        <v>831.79534028578303</v>
      </c>
      <c r="CP1116">
        <v>785.80600471385901</v>
      </c>
      <c r="CQ1116">
        <v>625.45661330245298</v>
      </c>
      <c r="CR1116">
        <v>569.64175806115099</v>
      </c>
      <c r="CS1116">
        <v>416.50545706173898</v>
      </c>
      <c r="CT1116">
        <v>514.75767865318005</v>
      </c>
      <c r="CU1116">
        <v>544.246567640526</v>
      </c>
      <c r="CV1116">
        <v>499.80437739618998</v>
      </c>
      <c r="CW1116">
        <v>429.88716162761301</v>
      </c>
      <c r="CX1116">
        <v>346.36437440686001</v>
      </c>
      <c r="CY1116">
        <v>341.201982933946</v>
      </c>
      <c r="CZ1116">
        <v>349.94781397673802</v>
      </c>
      <c r="DA1116">
        <v>344.01065506591999</v>
      </c>
      <c r="DB1116">
        <v>345.60153692765601</v>
      </c>
      <c r="DC1116">
        <v>343.346673075399</v>
      </c>
      <c r="DD1116">
        <v>339.86928065592099</v>
      </c>
      <c r="DE1116">
        <v>337.40028295757298</v>
      </c>
      <c r="DF1116">
        <v>342.080184965917</v>
      </c>
      <c r="DG1116">
        <v>334.96507359683397</v>
      </c>
      <c r="DH1116">
        <v>329.64581821906199</v>
      </c>
    </row>
    <row r="1117" spans="1:112" x14ac:dyDescent="0.25">
      <c r="A1117">
        <v>267.95727636849102</v>
      </c>
      <c r="B1117">
        <v>341.46532503070301</v>
      </c>
      <c r="C1117">
        <v>338.31501927139698</v>
      </c>
      <c r="D1117">
        <v>330.808169980348</v>
      </c>
      <c r="E1117">
        <v>341.01633248725199</v>
      </c>
      <c r="F1117">
        <v>341.24389350088398</v>
      </c>
      <c r="G1117">
        <v>335.76394703275702</v>
      </c>
      <c r="H1117">
        <v>362.13256818907701</v>
      </c>
      <c r="I1117">
        <v>447.65893429511601</v>
      </c>
      <c r="J1117">
        <v>817.77539149886002</v>
      </c>
      <c r="K1117">
        <v>734.81457433311402</v>
      </c>
      <c r="L1117">
        <v>760.31874136519298</v>
      </c>
      <c r="M1117">
        <v>990.33024434388597</v>
      </c>
      <c r="N1117">
        <v>1043.2444385817</v>
      </c>
      <c r="O1117">
        <v>984.50526213378896</v>
      </c>
      <c r="P1117">
        <v>624.33752394443002</v>
      </c>
      <c r="Q1117">
        <v>424.79909311178602</v>
      </c>
      <c r="R1117">
        <v>379.02121936369298</v>
      </c>
      <c r="S1117">
        <v>350.24874338081901</v>
      </c>
      <c r="T1117">
        <v>348.68242209111099</v>
      </c>
      <c r="U1117">
        <v>340.69914709155103</v>
      </c>
      <c r="V1117">
        <v>359.85726488734099</v>
      </c>
      <c r="W1117">
        <v>379.87967686250499</v>
      </c>
      <c r="X1117">
        <v>376.00653878348197</v>
      </c>
      <c r="Y1117">
        <v>341.37308513352099</v>
      </c>
      <c r="Z1117">
        <v>352.07127011289799</v>
      </c>
      <c r="AA1117">
        <v>346.94962414774398</v>
      </c>
      <c r="AB1117">
        <v>342.16470657995302</v>
      </c>
      <c r="AC1117">
        <v>349.35651265764801</v>
      </c>
      <c r="AD1117">
        <v>347.02608473052601</v>
      </c>
      <c r="AE1117">
        <v>351.92163744736303</v>
      </c>
      <c r="AF1117">
        <v>347.787636810241</v>
      </c>
      <c r="AG1117">
        <v>368.45898798292899</v>
      </c>
      <c r="AH1117">
        <v>369.32147233011301</v>
      </c>
      <c r="AI1117">
        <v>364.845250522296</v>
      </c>
      <c r="AJ1117">
        <v>345.86018645944603</v>
      </c>
      <c r="AK1117">
        <v>342.12442264374698</v>
      </c>
      <c r="AL1117">
        <v>340.80324305529302</v>
      </c>
      <c r="AM1117">
        <v>335.98104542269198</v>
      </c>
      <c r="AN1117">
        <v>501.37094569562697</v>
      </c>
      <c r="AO1117">
        <v>706.17971770493295</v>
      </c>
      <c r="AP1117">
        <v>766.65255926928705</v>
      </c>
      <c r="AQ1117">
        <v>673.08085575746304</v>
      </c>
      <c r="AR1117">
        <v>579.69423927401601</v>
      </c>
      <c r="AS1117">
        <v>484.97421014000798</v>
      </c>
      <c r="AT1117">
        <v>474.78593615034703</v>
      </c>
      <c r="AU1117">
        <v>424.43185829504</v>
      </c>
      <c r="AV1117">
        <v>415.47238584977703</v>
      </c>
      <c r="AW1117">
        <v>380.12592146579402</v>
      </c>
      <c r="AX1117">
        <v>374.88516070873902</v>
      </c>
      <c r="AY1117">
        <v>379.13800100011503</v>
      </c>
      <c r="AZ1117">
        <v>371.24213648484999</v>
      </c>
      <c r="BA1117">
        <v>374.65311192876101</v>
      </c>
      <c r="BB1117">
        <v>371.35426095548502</v>
      </c>
      <c r="BC1117">
        <v>365.98199594377598</v>
      </c>
      <c r="BD1117">
        <v>339.07582577273001</v>
      </c>
      <c r="BE1117">
        <v>349.98923796386498</v>
      </c>
      <c r="BF1117">
        <v>375.36918748130103</v>
      </c>
      <c r="BG1117">
        <v>398.53377808893902</v>
      </c>
      <c r="BH1117">
        <v>459.99089565441602</v>
      </c>
      <c r="BI1117">
        <v>420.87262194020701</v>
      </c>
      <c r="BJ1117">
        <v>414.14537947373202</v>
      </c>
      <c r="BK1117">
        <v>439.47194311057501</v>
      </c>
      <c r="BL1117">
        <v>473.22190038536598</v>
      </c>
      <c r="BM1117">
        <v>494.69448832415799</v>
      </c>
      <c r="BN1117">
        <v>480.25430248655903</v>
      </c>
      <c r="BO1117">
        <v>516.19643732496399</v>
      </c>
      <c r="BP1117">
        <v>627.90897892668795</v>
      </c>
      <c r="BQ1117">
        <v>787.18177710526197</v>
      </c>
      <c r="BR1117">
        <v>993.19903533411798</v>
      </c>
      <c r="BS1117">
        <v>1027.2316275262499</v>
      </c>
      <c r="BT1117">
        <v>508.58871004979602</v>
      </c>
      <c r="BU1117">
        <v>374.67660938609799</v>
      </c>
      <c r="BV1117">
        <v>399.15670876198601</v>
      </c>
      <c r="BW1117">
        <v>423.44806494737003</v>
      </c>
      <c r="BX1117">
        <v>485.31881892639501</v>
      </c>
      <c r="BY1117">
        <v>554.09783209330499</v>
      </c>
      <c r="BZ1117">
        <v>610.36143843720004</v>
      </c>
      <c r="CA1117">
        <v>776.25299629453298</v>
      </c>
      <c r="CB1117">
        <v>905.95394400224905</v>
      </c>
      <c r="CC1117">
        <v>925.20757364098995</v>
      </c>
      <c r="CD1117">
        <v>826.70680365795897</v>
      </c>
      <c r="CE1117">
        <v>714.36976039559602</v>
      </c>
      <c r="CF1117">
        <v>799.67717565925898</v>
      </c>
      <c r="CG1117">
        <v>802.31040973918198</v>
      </c>
      <c r="CH1117">
        <v>848.23516609153501</v>
      </c>
      <c r="CI1117">
        <v>940.02438557914195</v>
      </c>
      <c r="CJ1117">
        <v>832.77891488419004</v>
      </c>
      <c r="CK1117">
        <v>793.39592615495997</v>
      </c>
      <c r="CL1117">
        <v>885.62717268753204</v>
      </c>
      <c r="CM1117">
        <v>988.58579271013105</v>
      </c>
      <c r="CN1117">
        <v>1090.6431330989601</v>
      </c>
      <c r="CO1117">
        <v>902.86482992878996</v>
      </c>
      <c r="CP1117">
        <v>846.313479743328</v>
      </c>
      <c r="CQ1117">
        <v>662.705216590997</v>
      </c>
      <c r="CR1117">
        <v>603.46474403870695</v>
      </c>
      <c r="CS1117">
        <v>427.98177544245601</v>
      </c>
      <c r="CT1117">
        <v>554.14098315395802</v>
      </c>
      <c r="CU1117">
        <v>573.79221820430405</v>
      </c>
      <c r="CV1117">
        <v>514.13384231937505</v>
      </c>
      <c r="CW1117">
        <v>445.043619255105</v>
      </c>
      <c r="CX1117">
        <v>343.10597712876699</v>
      </c>
      <c r="CY1117">
        <v>343.50179381962403</v>
      </c>
      <c r="CZ1117">
        <v>349.08839229928901</v>
      </c>
      <c r="DA1117">
        <v>340.41155931196101</v>
      </c>
      <c r="DB1117">
        <v>346.441944082845</v>
      </c>
      <c r="DC1117">
        <v>342.98009424578402</v>
      </c>
      <c r="DD1117">
        <v>336.46254110750999</v>
      </c>
      <c r="DE1117">
        <v>336.93612761639599</v>
      </c>
      <c r="DF1117">
        <v>341.63383395334398</v>
      </c>
      <c r="DG1117">
        <v>327.84762452609698</v>
      </c>
      <c r="DH1117">
        <v>330.38130232243299</v>
      </c>
    </row>
    <row r="1118" spans="1:112" x14ac:dyDescent="0.25">
      <c r="A1118">
        <v>268.19759679572701</v>
      </c>
      <c r="B1118">
        <v>341.583560436715</v>
      </c>
      <c r="C1118">
        <v>337.96612451677601</v>
      </c>
      <c r="D1118">
        <v>330.76573345513901</v>
      </c>
      <c r="E1118">
        <v>341.18811394389098</v>
      </c>
      <c r="F1118">
        <v>340.86172253522898</v>
      </c>
      <c r="G1118">
        <v>335.59036964411501</v>
      </c>
      <c r="H1118">
        <v>362.28077858582498</v>
      </c>
      <c r="I1118">
        <v>447.94222645479101</v>
      </c>
      <c r="J1118">
        <v>820.846871461403</v>
      </c>
      <c r="K1118">
        <v>737.780116304177</v>
      </c>
      <c r="L1118">
        <v>763.49274706158894</v>
      </c>
      <c r="M1118">
        <v>995.69489897513199</v>
      </c>
      <c r="N1118">
        <v>1048.8944717939701</v>
      </c>
      <c r="O1118">
        <v>989.69152563816101</v>
      </c>
      <c r="P1118">
        <v>626.71065935282604</v>
      </c>
      <c r="Q1118">
        <v>425.41865309612399</v>
      </c>
      <c r="R1118">
        <v>379.72433206773502</v>
      </c>
      <c r="S1118">
        <v>350.569551319754</v>
      </c>
      <c r="T1118">
        <v>348.72886857479898</v>
      </c>
      <c r="U1118">
        <v>340.81111997947102</v>
      </c>
      <c r="V1118">
        <v>360.50999520048498</v>
      </c>
      <c r="W1118">
        <v>380.36094240510198</v>
      </c>
      <c r="X1118">
        <v>376.41527784767902</v>
      </c>
      <c r="Y1118">
        <v>341.57230372075901</v>
      </c>
      <c r="Z1118">
        <v>352.27619546333199</v>
      </c>
      <c r="AA1118">
        <v>346.99825466418503</v>
      </c>
      <c r="AB1118">
        <v>342.25596368013498</v>
      </c>
      <c r="AC1118">
        <v>349.47385866262198</v>
      </c>
      <c r="AD1118">
        <v>347.25516188572499</v>
      </c>
      <c r="AE1118">
        <v>352.34602997718201</v>
      </c>
      <c r="AF1118">
        <v>347.88398556294601</v>
      </c>
      <c r="AG1118">
        <v>368.59351901645903</v>
      </c>
      <c r="AH1118">
        <v>369.62652730983802</v>
      </c>
      <c r="AI1118">
        <v>365.45701407167002</v>
      </c>
      <c r="AJ1118">
        <v>345.89173851322602</v>
      </c>
      <c r="AK1118">
        <v>341.92927054197798</v>
      </c>
      <c r="AL1118">
        <v>341.046846191459</v>
      </c>
      <c r="AM1118">
        <v>336.08714875412602</v>
      </c>
      <c r="AN1118">
        <v>502.61638197795298</v>
      </c>
      <c r="AO1118">
        <v>709.23815508886196</v>
      </c>
      <c r="AP1118">
        <v>770.37693222541498</v>
      </c>
      <c r="AQ1118">
        <v>676.03222681157399</v>
      </c>
      <c r="AR1118">
        <v>581.87412127424</v>
      </c>
      <c r="AS1118">
        <v>486.21640362001801</v>
      </c>
      <c r="AT1118">
        <v>475.773205649722</v>
      </c>
      <c r="AU1118">
        <v>425.30997540317702</v>
      </c>
      <c r="AV1118">
        <v>415.991190874594</v>
      </c>
      <c r="AW1118">
        <v>380.64189459039397</v>
      </c>
      <c r="AX1118">
        <v>375.464555623053</v>
      </c>
      <c r="AY1118">
        <v>379.351645501988</v>
      </c>
      <c r="AZ1118">
        <v>371.47297958494403</v>
      </c>
      <c r="BA1118">
        <v>375.31234726670499</v>
      </c>
      <c r="BB1118">
        <v>371.716799926531</v>
      </c>
      <c r="BC1118">
        <v>366.28427614116498</v>
      </c>
      <c r="BD1118">
        <v>339.08461926314698</v>
      </c>
      <c r="BE1118">
        <v>350.07088712169002</v>
      </c>
      <c r="BF1118">
        <v>375.72367474511401</v>
      </c>
      <c r="BG1118">
        <v>399.21655916348499</v>
      </c>
      <c r="BH1118">
        <v>461.167835818132</v>
      </c>
      <c r="BI1118">
        <v>421.54182520220701</v>
      </c>
      <c r="BJ1118">
        <v>414.77594361554901</v>
      </c>
      <c r="BK1118">
        <v>440.32586672338101</v>
      </c>
      <c r="BL1118">
        <v>474.310817879333</v>
      </c>
      <c r="BM1118">
        <v>496.195954234064</v>
      </c>
      <c r="BN1118">
        <v>481.35983225070402</v>
      </c>
      <c r="BO1118">
        <v>517.61209518564897</v>
      </c>
      <c r="BP1118">
        <v>630.19687440776204</v>
      </c>
      <c r="BQ1118">
        <v>790.82056489978402</v>
      </c>
      <c r="BR1118">
        <v>998.59531235010502</v>
      </c>
      <c r="BS1118">
        <v>1033.1022462583901</v>
      </c>
      <c r="BT1118">
        <v>509.93401082365</v>
      </c>
      <c r="BU1118">
        <v>375.11534655174597</v>
      </c>
      <c r="BV1118">
        <v>399.41137473753002</v>
      </c>
      <c r="BW1118">
        <v>424.309967099299</v>
      </c>
      <c r="BX1118">
        <v>486.56382913950199</v>
      </c>
      <c r="BY1118">
        <v>556.11753869792096</v>
      </c>
      <c r="BZ1118">
        <v>612.61216363036101</v>
      </c>
      <c r="CA1118">
        <v>779.90053992658397</v>
      </c>
      <c r="CB1118">
        <v>910.694320723288</v>
      </c>
      <c r="CC1118">
        <v>930.07262914316095</v>
      </c>
      <c r="CD1118">
        <v>830.44796741683899</v>
      </c>
      <c r="CE1118">
        <v>717.307145448396</v>
      </c>
      <c r="CF1118">
        <v>803.61426634407098</v>
      </c>
      <c r="CG1118">
        <v>806.37528198263897</v>
      </c>
      <c r="CH1118">
        <v>852.83071461853797</v>
      </c>
      <c r="CI1118">
        <v>945.05959171437303</v>
      </c>
      <c r="CJ1118">
        <v>836.83944284157997</v>
      </c>
      <c r="CK1118">
        <v>796.96290093096604</v>
      </c>
      <c r="CL1118">
        <v>890.02158255466395</v>
      </c>
      <c r="CM1118">
        <v>993.95253612021804</v>
      </c>
      <c r="CN1118">
        <v>1096.7378055930501</v>
      </c>
      <c r="CO1118">
        <v>907.95594788855794</v>
      </c>
      <c r="CP1118">
        <v>850.46011420372804</v>
      </c>
      <c r="CQ1118">
        <v>665.12222597512903</v>
      </c>
      <c r="CR1118">
        <v>605.82257188283597</v>
      </c>
      <c r="CS1118">
        <v>428.80717142864899</v>
      </c>
      <c r="CT1118">
        <v>555.88313624264902</v>
      </c>
      <c r="CU1118">
        <v>575.26178808069506</v>
      </c>
      <c r="CV1118">
        <v>515.32829831273602</v>
      </c>
      <c r="CW1118">
        <v>445.57526708982999</v>
      </c>
      <c r="CX1118">
        <v>343.155885629502</v>
      </c>
      <c r="CY1118">
        <v>343.70206443464002</v>
      </c>
      <c r="CZ1118">
        <v>348.97468281946101</v>
      </c>
      <c r="DA1118">
        <v>340.22692789508801</v>
      </c>
      <c r="DB1118">
        <v>346.45373011902001</v>
      </c>
      <c r="DC1118">
        <v>342.89819441826199</v>
      </c>
      <c r="DD1118">
        <v>336.294673825892</v>
      </c>
      <c r="DE1118">
        <v>336.87838955537597</v>
      </c>
      <c r="DF1118">
        <v>341.39380335892702</v>
      </c>
      <c r="DG1118">
        <v>327.66655738085501</v>
      </c>
      <c r="DH1118">
        <v>330.18824988127</v>
      </c>
    </row>
    <row r="1119" spans="1:112" x14ac:dyDescent="0.25">
      <c r="A1119">
        <v>268.43791722296299</v>
      </c>
      <c r="B1119">
        <v>341.583560436715</v>
      </c>
      <c r="C1119">
        <v>337.96612451677601</v>
      </c>
      <c r="D1119">
        <v>330.76573345513901</v>
      </c>
      <c r="E1119">
        <v>341.18811394389098</v>
      </c>
      <c r="F1119">
        <v>340.86172253522898</v>
      </c>
      <c r="G1119">
        <v>335.59036964411501</v>
      </c>
      <c r="H1119">
        <v>362.28077858582498</v>
      </c>
      <c r="I1119">
        <v>447.94222645479101</v>
      </c>
      <c r="J1119">
        <v>820.846871461403</v>
      </c>
      <c r="K1119">
        <v>737.780116304177</v>
      </c>
      <c r="L1119">
        <v>763.49274706158894</v>
      </c>
      <c r="M1119">
        <v>995.69489897513199</v>
      </c>
      <c r="N1119">
        <v>1048.8944717939701</v>
      </c>
      <c r="O1119">
        <v>989.69152563816101</v>
      </c>
      <c r="P1119">
        <v>626.71065935282604</v>
      </c>
      <c r="Q1119">
        <v>425.41865309612399</v>
      </c>
      <c r="R1119">
        <v>379.72433206773502</v>
      </c>
      <c r="S1119">
        <v>350.569551319754</v>
      </c>
      <c r="T1119">
        <v>348.72886857479898</v>
      </c>
      <c r="U1119">
        <v>340.81111997947102</v>
      </c>
      <c r="V1119">
        <v>360.50999520048498</v>
      </c>
      <c r="W1119">
        <v>380.36094240510198</v>
      </c>
      <c r="X1119">
        <v>376.41527784767902</v>
      </c>
      <c r="Y1119">
        <v>341.57230372075901</v>
      </c>
      <c r="Z1119">
        <v>352.27619546333199</v>
      </c>
      <c r="AA1119">
        <v>346.99825466418503</v>
      </c>
      <c r="AB1119">
        <v>342.25596368013498</v>
      </c>
      <c r="AC1119">
        <v>349.47385866262198</v>
      </c>
      <c r="AD1119">
        <v>347.25516188572499</v>
      </c>
      <c r="AE1119">
        <v>352.34602997718201</v>
      </c>
      <c r="AF1119">
        <v>347.88398556294601</v>
      </c>
      <c r="AG1119">
        <v>368.59351901645903</v>
      </c>
      <c r="AH1119">
        <v>369.62652730983802</v>
      </c>
      <c r="AI1119">
        <v>365.45701407167002</v>
      </c>
      <c r="AJ1119">
        <v>345.89173851322602</v>
      </c>
      <c r="AK1119">
        <v>341.92927054197798</v>
      </c>
      <c r="AL1119">
        <v>341.046846191459</v>
      </c>
      <c r="AM1119">
        <v>336.08714875412602</v>
      </c>
      <c r="AN1119">
        <v>502.61638197795298</v>
      </c>
      <c r="AO1119">
        <v>709.23815508886196</v>
      </c>
      <c r="AP1119">
        <v>770.37693222541498</v>
      </c>
      <c r="AQ1119">
        <v>676.03222681157399</v>
      </c>
      <c r="AR1119">
        <v>581.87412127424</v>
      </c>
      <c r="AS1119">
        <v>486.21640362001801</v>
      </c>
      <c r="AT1119">
        <v>475.773205649722</v>
      </c>
      <c r="AU1119">
        <v>425.30997540317702</v>
      </c>
      <c r="AV1119">
        <v>415.991190874594</v>
      </c>
      <c r="AW1119">
        <v>380.64189459039397</v>
      </c>
      <c r="AX1119">
        <v>375.464555623053</v>
      </c>
      <c r="AY1119">
        <v>379.351645501988</v>
      </c>
      <c r="AZ1119">
        <v>371.47297958494403</v>
      </c>
      <c r="BA1119">
        <v>375.31234726670499</v>
      </c>
      <c r="BB1119">
        <v>371.716799926531</v>
      </c>
      <c r="BC1119">
        <v>366.28427614116498</v>
      </c>
      <c r="BD1119">
        <v>339.08461926314698</v>
      </c>
      <c r="BE1119">
        <v>350.07088712169002</v>
      </c>
      <c r="BF1119">
        <v>375.72367474511401</v>
      </c>
      <c r="BG1119">
        <v>399.21655916348499</v>
      </c>
      <c r="BH1119">
        <v>461.167835818132</v>
      </c>
      <c r="BI1119">
        <v>421.54182520220701</v>
      </c>
      <c r="BJ1119">
        <v>414.77594361554901</v>
      </c>
      <c r="BK1119">
        <v>440.32586672338101</v>
      </c>
      <c r="BL1119">
        <v>474.310817879333</v>
      </c>
      <c r="BM1119">
        <v>496.195954234064</v>
      </c>
      <c r="BN1119">
        <v>481.35983225070402</v>
      </c>
      <c r="BO1119">
        <v>517.61209518564897</v>
      </c>
      <c r="BP1119">
        <v>630.19687440776204</v>
      </c>
      <c r="BQ1119">
        <v>790.82056489978402</v>
      </c>
      <c r="BR1119">
        <v>998.59531235010502</v>
      </c>
      <c r="BS1119">
        <v>1033.1022462583901</v>
      </c>
      <c r="BT1119">
        <v>509.93401082365</v>
      </c>
      <c r="BU1119">
        <v>375.11534655174597</v>
      </c>
      <c r="BV1119">
        <v>399.41137473753002</v>
      </c>
      <c r="BW1119">
        <v>424.309967099299</v>
      </c>
      <c r="BX1119">
        <v>486.56382913950199</v>
      </c>
      <c r="BY1119">
        <v>556.11753869792096</v>
      </c>
      <c r="BZ1119">
        <v>612.61216363036101</v>
      </c>
      <c r="CA1119">
        <v>779.90053992658397</v>
      </c>
      <c r="CB1119">
        <v>910.694320723288</v>
      </c>
      <c r="CC1119">
        <v>930.07262914316095</v>
      </c>
      <c r="CD1119">
        <v>830.44796741683899</v>
      </c>
      <c r="CE1119">
        <v>717.307145448396</v>
      </c>
      <c r="CF1119">
        <v>803.61426634407098</v>
      </c>
      <c r="CG1119">
        <v>806.37528198263897</v>
      </c>
      <c r="CH1119">
        <v>852.83071461853797</v>
      </c>
      <c r="CI1119">
        <v>945.05959171437303</v>
      </c>
      <c r="CJ1119">
        <v>836.83944284157997</v>
      </c>
      <c r="CK1119">
        <v>796.96290093096604</v>
      </c>
      <c r="CL1119">
        <v>890.02158255466395</v>
      </c>
      <c r="CM1119">
        <v>993.95253612021804</v>
      </c>
      <c r="CN1119">
        <v>1096.7378055930501</v>
      </c>
      <c r="CO1119">
        <v>907.95594788855794</v>
      </c>
      <c r="CP1119">
        <v>850.46011420372804</v>
      </c>
      <c r="CQ1119">
        <v>665.12222597512903</v>
      </c>
      <c r="CR1119">
        <v>605.82257188283597</v>
      </c>
      <c r="CS1119">
        <v>428.80717142864899</v>
      </c>
      <c r="CT1119">
        <v>555.88313624264902</v>
      </c>
      <c r="CU1119">
        <v>575.26178808069506</v>
      </c>
      <c r="CV1119">
        <v>515.32829831273602</v>
      </c>
      <c r="CW1119">
        <v>445.57526708982999</v>
      </c>
      <c r="CX1119">
        <v>343.155885629502</v>
      </c>
      <c r="CY1119">
        <v>343.70206443464002</v>
      </c>
      <c r="CZ1119">
        <v>348.97468281946101</v>
      </c>
      <c r="DA1119">
        <v>340.22692789508801</v>
      </c>
      <c r="DB1119">
        <v>346.45373011902001</v>
      </c>
      <c r="DC1119">
        <v>342.89819441826199</v>
      </c>
      <c r="DD1119">
        <v>336.294673825892</v>
      </c>
      <c r="DE1119">
        <v>336.87838955537597</v>
      </c>
      <c r="DF1119">
        <v>341.39380335892702</v>
      </c>
      <c r="DG1119">
        <v>327.66655738085501</v>
      </c>
      <c r="DH1119">
        <v>330.18824988127</v>
      </c>
    </row>
    <row r="1120" spans="1:112" x14ac:dyDescent="0.25">
      <c r="A1120">
        <v>268.6782376502</v>
      </c>
      <c r="B1120">
        <v>339.16282976843598</v>
      </c>
      <c r="C1120">
        <v>340.66452584404499</v>
      </c>
      <c r="D1120">
        <v>330.73335778359098</v>
      </c>
      <c r="E1120">
        <v>342.70765089619101</v>
      </c>
      <c r="F1120">
        <v>344.36220470298503</v>
      </c>
      <c r="G1120">
        <v>336.99795195304301</v>
      </c>
      <c r="H1120">
        <v>359.81279885728497</v>
      </c>
      <c r="I1120">
        <v>449.874431686214</v>
      </c>
      <c r="J1120">
        <v>799.81719445143005</v>
      </c>
      <c r="K1120">
        <v>708.99710062286897</v>
      </c>
      <c r="L1120">
        <v>741.43155807325695</v>
      </c>
      <c r="M1120">
        <v>954.67841550230798</v>
      </c>
      <c r="N1120">
        <v>995.74220862282004</v>
      </c>
      <c r="O1120">
        <v>952.35348015043496</v>
      </c>
      <c r="P1120">
        <v>614.41247361820103</v>
      </c>
      <c r="Q1120">
        <v>421.829513475167</v>
      </c>
      <c r="R1120">
        <v>379.04204054528998</v>
      </c>
      <c r="S1120">
        <v>353.53728166616702</v>
      </c>
      <c r="T1120">
        <v>347.32299519998497</v>
      </c>
      <c r="U1120">
        <v>344.22708979211802</v>
      </c>
      <c r="V1120">
        <v>356.86359110435097</v>
      </c>
      <c r="W1120">
        <v>374.55676784638598</v>
      </c>
      <c r="X1120">
        <v>372.38946886225602</v>
      </c>
      <c r="Y1120">
        <v>344.80005540928403</v>
      </c>
      <c r="Z1120">
        <v>347.67173885332102</v>
      </c>
      <c r="AA1120">
        <v>347.90946242823901</v>
      </c>
      <c r="AB1120">
        <v>343.86424825082901</v>
      </c>
      <c r="AC1120">
        <v>346.19932744069001</v>
      </c>
      <c r="AD1120">
        <v>348.50762660743402</v>
      </c>
      <c r="AE1120">
        <v>353.99874639218802</v>
      </c>
      <c r="AF1120">
        <v>347.10720675378099</v>
      </c>
      <c r="AG1120">
        <v>362.700900269523</v>
      </c>
      <c r="AH1120">
        <v>363.87446523051</v>
      </c>
      <c r="AI1120">
        <v>364.68744385574598</v>
      </c>
      <c r="AJ1120">
        <v>345.720090231266</v>
      </c>
      <c r="AK1120">
        <v>345.92444735644699</v>
      </c>
      <c r="AL1120">
        <v>338.16864649153501</v>
      </c>
      <c r="AM1120">
        <v>339.511911168447</v>
      </c>
      <c r="AN1120">
        <v>493.86599342960398</v>
      </c>
      <c r="AO1120">
        <v>700.42128373254297</v>
      </c>
      <c r="AP1120">
        <v>755.08023818449203</v>
      </c>
      <c r="AQ1120">
        <v>675.49315276531297</v>
      </c>
      <c r="AR1120">
        <v>574.86649762797299</v>
      </c>
      <c r="AS1120">
        <v>482.61230657530899</v>
      </c>
      <c r="AT1120">
        <v>468.58527598606298</v>
      </c>
      <c r="AU1120">
        <v>421.68600583315299</v>
      </c>
      <c r="AV1120">
        <v>406.76406671251101</v>
      </c>
      <c r="AW1120">
        <v>376.97499373110401</v>
      </c>
      <c r="AX1120">
        <v>373.75469078403898</v>
      </c>
      <c r="AY1120">
        <v>375.85151121916402</v>
      </c>
      <c r="AZ1120">
        <v>375.69717898296602</v>
      </c>
      <c r="BA1120">
        <v>380.13408899807303</v>
      </c>
      <c r="BB1120">
        <v>378.10423380287199</v>
      </c>
      <c r="BC1120">
        <v>369.12208872522302</v>
      </c>
      <c r="BD1120">
        <v>339.82938512578102</v>
      </c>
      <c r="BE1120">
        <v>349.822235764509</v>
      </c>
      <c r="BF1120">
        <v>381.32995652640199</v>
      </c>
      <c r="BG1120">
        <v>407.97962531124801</v>
      </c>
      <c r="BH1120">
        <v>462.130631270131</v>
      </c>
      <c r="BI1120">
        <v>422.51101655558102</v>
      </c>
      <c r="BJ1120">
        <v>409.97044300641898</v>
      </c>
      <c r="BK1120">
        <v>451.09984347279402</v>
      </c>
      <c r="BL1120">
        <v>494.61604448081198</v>
      </c>
      <c r="BM1120">
        <v>535.85488750736897</v>
      </c>
      <c r="BN1120">
        <v>529.97092589618205</v>
      </c>
      <c r="BO1120">
        <v>610.372196710151</v>
      </c>
      <c r="BP1120">
        <v>777.64518600836004</v>
      </c>
      <c r="BQ1120">
        <v>997.29858383481098</v>
      </c>
      <c r="BR1120">
        <v>1244.62729186245</v>
      </c>
      <c r="BS1120">
        <v>1178.57682440846</v>
      </c>
      <c r="BT1120">
        <v>536.07641072328897</v>
      </c>
      <c r="BU1120">
        <v>384.788404012174</v>
      </c>
      <c r="BV1120">
        <v>411.39216323598703</v>
      </c>
      <c r="BW1120">
        <v>440.91514814954098</v>
      </c>
      <c r="BX1120">
        <v>491.62880619156101</v>
      </c>
      <c r="BY1120">
        <v>568.17264152742905</v>
      </c>
      <c r="BZ1120">
        <v>628.96954539058902</v>
      </c>
      <c r="CA1120">
        <v>802.82898062215304</v>
      </c>
      <c r="CB1120">
        <v>937.35229321298505</v>
      </c>
      <c r="CC1120">
        <v>952.75339880391903</v>
      </c>
      <c r="CD1120">
        <v>847.04778922904097</v>
      </c>
      <c r="CE1120">
        <v>754.33685092197004</v>
      </c>
      <c r="CF1120">
        <v>859.93678406290496</v>
      </c>
      <c r="CG1120">
        <v>861.17040628367602</v>
      </c>
      <c r="CH1120">
        <v>924.60050321284405</v>
      </c>
      <c r="CI1120">
        <v>1038.4769926522999</v>
      </c>
      <c r="CJ1120">
        <v>904.20220028155802</v>
      </c>
      <c r="CK1120">
        <v>884.677218424947</v>
      </c>
      <c r="CL1120">
        <v>1003.75861677349</v>
      </c>
      <c r="CM1120">
        <v>1151.72616236471</v>
      </c>
      <c r="CN1120">
        <v>1252.35482082148</v>
      </c>
      <c r="CO1120">
        <v>1036.0200960724601</v>
      </c>
      <c r="CP1120">
        <v>962.41535317006196</v>
      </c>
      <c r="CQ1120">
        <v>717.86517758337698</v>
      </c>
      <c r="CR1120">
        <v>641.60115397973095</v>
      </c>
      <c r="CS1120">
        <v>439.826265635222</v>
      </c>
      <c r="CT1120">
        <v>596.76929537438605</v>
      </c>
      <c r="CU1120">
        <v>602.14804264434895</v>
      </c>
      <c r="CV1120">
        <v>520.57165256150995</v>
      </c>
      <c r="CW1120">
        <v>448.53812368397502</v>
      </c>
      <c r="CX1120">
        <v>340.47015756729598</v>
      </c>
      <c r="CY1120">
        <v>347.14743088357898</v>
      </c>
      <c r="CZ1120">
        <v>350.84872391210502</v>
      </c>
      <c r="DA1120">
        <v>339.74802848268598</v>
      </c>
      <c r="DB1120">
        <v>345.617242821025</v>
      </c>
      <c r="DC1120">
        <v>346.09436173551302</v>
      </c>
      <c r="DD1120">
        <v>335.47629985309197</v>
      </c>
      <c r="DE1120">
        <v>341.754173064567</v>
      </c>
      <c r="DF1120">
        <v>342.04243603996503</v>
      </c>
      <c r="DG1120">
        <v>328.75602615826602</v>
      </c>
      <c r="DH1120">
        <v>335.52363816190598</v>
      </c>
    </row>
    <row r="1121" spans="1:112" x14ac:dyDescent="0.25">
      <c r="A1121">
        <v>268.91855807743599</v>
      </c>
      <c r="B1121">
        <v>329.20347780012798</v>
      </c>
      <c r="C1121">
        <v>338.190695825109</v>
      </c>
      <c r="D1121">
        <v>334.93051376229602</v>
      </c>
      <c r="E1121">
        <v>342.86639450766302</v>
      </c>
      <c r="F1121">
        <v>341.43079318103298</v>
      </c>
      <c r="G1121">
        <v>342.607981167216</v>
      </c>
      <c r="H1121">
        <v>354.45789273465999</v>
      </c>
      <c r="I1121">
        <v>454.01482606656901</v>
      </c>
      <c r="J1121">
        <v>688.64622966119202</v>
      </c>
      <c r="K1121">
        <v>589.218732974359</v>
      </c>
      <c r="L1121">
        <v>617.71141587201805</v>
      </c>
      <c r="M1121">
        <v>780.85846867948305</v>
      </c>
      <c r="N1121">
        <v>799.81023195793398</v>
      </c>
      <c r="O1121">
        <v>776.03631776654197</v>
      </c>
      <c r="P1121">
        <v>561.15153554286803</v>
      </c>
      <c r="Q1121">
        <v>403.520026838864</v>
      </c>
      <c r="R1121">
        <v>372.17691847245402</v>
      </c>
      <c r="S1121">
        <v>351.93195650159902</v>
      </c>
      <c r="T1121">
        <v>347.70255439165697</v>
      </c>
      <c r="U1121">
        <v>347.75106693425198</v>
      </c>
      <c r="V1121">
        <v>360.06093517606701</v>
      </c>
      <c r="W1121">
        <v>359.57906069006702</v>
      </c>
      <c r="X1121">
        <v>359.60989581698198</v>
      </c>
      <c r="Y1121">
        <v>347.31291309009401</v>
      </c>
      <c r="Z1121">
        <v>340.95451294796698</v>
      </c>
      <c r="AA1121">
        <v>349.545867568745</v>
      </c>
      <c r="AB1121">
        <v>352.45828846390901</v>
      </c>
      <c r="AC1121">
        <v>340.79748261201598</v>
      </c>
      <c r="AD1121">
        <v>353.794189571809</v>
      </c>
      <c r="AE1121">
        <v>351.80163422279998</v>
      </c>
      <c r="AF1121">
        <v>347.19664323234201</v>
      </c>
      <c r="AG1121">
        <v>351.865932481936</v>
      </c>
      <c r="AH1121">
        <v>362.79999004148198</v>
      </c>
      <c r="AI1121">
        <v>363.48510802747597</v>
      </c>
      <c r="AJ1121">
        <v>348.640705983077</v>
      </c>
      <c r="AK1121">
        <v>352.35399772563198</v>
      </c>
      <c r="AL1121">
        <v>330.53322396793902</v>
      </c>
      <c r="AM1121">
        <v>347.28606026912399</v>
      </c>
      <c r="AN1121">
        <v>468.949105444689</v>
      </c>
      <c r="AO1121">
        <v>663.02759292983501</v>
      </c>
      <c r="AP1121">
        <v>702.64925851343605</v>
      </c>
      <c r="AQ1121">
        <v>632.333435053583</v>
      </c>
      <c r="AR1121">
        <v>547.90080190901801</v>
      </c>
      <c r="AS1121">
        <v>469.12611284082197</v>
      </c>
      <c r="AT1121">
        <v>447.19881293480501</v>
      </c>
      <c r="AU1121">
        <v>411.94122829745902</v>
      </c>
      <c r="AV1121">
        <v>393.33927168504403</v>
      </c>
      <c r="AW1121">
        <v>364.87479060974403</v>
      </c>
      <c r="AX1121">
        <v>359.77344823658802</v>
      </c>
      <c r="AY1121">
        <v>364.55770776596501</v>
      </c>
      <c r="AZ1121">
        <v>379.408464794184</v>
      </c>
      <c r="BA1121">
        <v>382.89869297124397</v>
      </c>
      <c r="BB1121">
        <v>386.070501053859</v>
      </c>
      <c r="BC1121">
        <v>366.94796993482601</v>
      </c>
      <c r="BD1121">
        <v>341.10361038882201</v>
      </c>
      <c r="BE1121">
        <v>350.57834626289502</v>
      </c>
      <c r="BF1121">
        <v>378.91324098310002</v>
      </c>
      <c r="BG1121">
        <v>410.17199307700099</v>
      </c>
      <c r="BH1121">
        <v>450.60156128853203</v>
      </c>
      <c r="BI1121">
        <v>415.021921802333</v>
      </c>
      <c r="BJ1121">
        <v>403.227824921538</v>
      </c>
      <c r="BK1121">
        <v>447.16566564824899</v>
      </c>
      <c r="BL1121">
        <v>496.44613403148401</v>
      </c>
      <c r="BM1121">
        <v>556.67077459406403</v>
      </c>
      <c r="BN1121">
        <v>567.75394966760098</v>
      </c>
      <c r="BO1121">
        <v>668.594511673954</v>
      </c>
      <c r="BP1121">
        <v>868.29288343811095</v>
      </c>
      <c r="BQ1121">
        <v>1139.6505244909399</v>
      </c>
      <c r="BR1121">
        <v>1397.9346984484</v>
      </c>
      <c r="BS1121">
        <v>1249.6079286172301</v>
      </c>
      <c r="BT1121">
        <v>544.60150787138105</v>
      </c>
      <c r="BU1121">
        <v>390.56674005545301</v>
      </c>
      <c r="BV1121">
        <v>414.28276214849802</v>
      </c>
      <c r="BW1121">
        <v>448.69348976054903</v>
      </c>
      <c r="BX1121">
        <v>486.14267485897301</v>
      </c>
      <c r="BY1121">
        <v>566.15416464874897</v>
      </c>
      <c r="BZ1121">
        <v>625.54001263053794</v>
      </c>
      <c r="CA1121">
        <v>786.31637913172301</v>
      </c>
      <c r="CB1121">
        <v>920.91155052192403</v>
      </c>
      <c r="CC1121">
        <v>930.47941408197005</v>
      </c>
      <c r="CD1121">
        <v>836.62931810227099</v>
      </c>
      <c r="CE1121">
        <v>768.45153565014198</v>
      </c>
      <c r="CF1121">
        <v>892.49134497108196</v>
      </c>
      <c r="CG1121">
        <v>887.64267810931699</v>
      </c>
      <c r="CH1121">
        <v>974.12891487921797</v>
      </c>
      <c r="CI1121">
        <v>1104.65120428253</v>
      </c>
      <c r="CJ1121">
        <v>948.27154072675398</v>
      </c>
      <c r="CK1121">
        <v>962.72441319486904</v>
      </c>
      <c r="CL1121">
        <v>1119.80111460588</v>
      </c>
      <c r="CM1121">
        <v>1331.6540158917201</v>
      </c>
      <c r="CN1121">
        <v>1445.59225939662</v>
      </c>
      <c r="CO1121">
        <v>1231.8772060224701</v>
      </c>
      <c r="CP1121">
        <v>1175.8510974386099</v>
      </c>
      <c r="CQ1121">
        <v>829.47595733452897</v>
      </c>
      <c r="CR1121">
        <v>722.03257082593097</v>
      </c>
      <c r="CS1121">
        <v>467.64454845340998</v>
      </c>
      <c r="CT1121">
        <v>726.04807374399502</v>
      </c>
      <c r="CU1121">
        <v>691.14738376954801</v>
      </c>
      <c r="CV1121">
        <v>537.46884922858897</v>
      </c>
      <c r="CW1121">
        <v>448.85396209592301</v>
      </c>
      <c r="CX1121">
        <v>345.55995676076799</v>
      </c>
      <c r="CY1121">
        <v>352.12060911110501</v>
      </c>
      <c r="CZ1121">
        <v>350.701269230886</v>
      </c>
      <c r="DA1121">
        <v>341.552598868281</v>
      </c>
      <c r="DB1121">
        <v>344.31252989298702</v>
      </c>
      <c r="DC1121">
        <v>349.97024141885601</v>
      </c>
      <c r="DD1121">
        <v>342.38480911771398</v>
      </c>
      <c r="DE1121">
        <v>345.25298668901701</v>
      </c>
      <c r="DF1121">
        <v>337.233204193669</v>
      </c>
      <c r="DG1121">
        <v>336.76748101386403</v>
      </c>
      <c r="DH1121">
        <v>345.45064527252703</v>
      </c>
    </row>
    <row r="1122" spans="1:112" x14ac:dyDescent="0.25">
      <c r="A1122">
        <v>269.15887850467197</v>
      </c>
      <c r="B1122">
        <v>328.06734804994301</v>
      </c>
      <c r="C1122">
        <v>337.267990211197</v>
      </c>
      <c r="D1122">
        <v>334.61046070350699</v>
      </c>
      <c r="E1122">
        <v>343.40262376451301</v>
      </c>
      <c r="F1122">
        <v>340.34203182551602</v>
      </c>
      <c r="G1122">
        <v>342.847984902772</v>
      </c>
      <c r="H1122">
        <v>354.64000357211199</v>
      </c>
      <c r="I1122">
        <v>455.18484059857798</v>
      </c>
      <c r="J1122">
        <v>686.28424504711097</v>
      </c>
      <c r="K1122">
        <v>589.963895942254</v>
      </c>
      <c r="L1122">
        <v>620.23067259156403</v>
      </c>
      <c r="M1122">
        <v>787.12584910135195</v>
      </c>
      <c r="N1122">
        <v>805.677805884794</v>
      </c>
      <c r="O1122">
        <v>782.93015299451997</v>
      </c>
      <c r="P1122">
        <v>564.76560297349295</v>
      </c>
      <c r="Q1122">
        <v>404.65340802035399</v>
      </c>
      <c r="R1122">
        <v>373.22823432412702</v>
      </c>
      <c r="S1122">
        <v>352.62395421082101</v>
      </c>
      <c r="T1122">
        <v>348.41075009123102</v>
      </c>
      <c r="U1122">
        <v>348.77776922880099</v>
      </c>
      <c r="V1122">
        <v>361.08275045132598</v>
      </c>
      <c r="W1122">
        <v>359.79795861168799</v>
      </c>
      <c r="X1122">
        <v>359.94381673831299</v>
      </c>
      <c r="Y1122">
        <v>347.48658540367001</v>
      </c>
      <c r="Z1122">
        <v>341.795558152392</v>
      </c>
      <c r="AA1122">
        <v>350.05641735694297</v>
      </c>
      <c r="AB1122">
        <v>352.60737305933702</v>
      </c>
      <c r="AC1122">
        <v>341.312906881608</v>
      </c>
      <c r="AD1122">
        <v>354.997733357801</v>
      </c>
      <c r="AE1122">
        <v>352.627498064468</v>
      </c>
      <c r="AF1122">
        <v>347.34500749749901</v>
      </c>
      <c r="AG1122">
        <v>352.15579314454197</v>
      </c>
      <c r="AH1122">
        <v>363.76750012817001</v>
      </c>
      <c r="AI1122">
        <v>364.52191818669201</v>
      </c>
      <c r="AJ1122">
        <v>349.849741395568</v>
      </c>
      <c r="AK1122">
        <v>353.18390149365501</v>
      </c>
      <c r="AL1122">
        <v>331.26427674751</v>
      </c>
      <c r="AM1122">
        <v>348.28610714388498</v>
      </c>
      <c r="AN1122">
        <v>471.21225617709001</v>
      </c>
      <c r="AO1122">
        <v>670.22103675368203</v>
      </c>
      <c r="AP1122">
        <v>710.36683080646196</v>
      </c>
      <c r="AQ1122">
        <v>638.09075514395101</v>
      </c>
      <c r="AR1122">
        <v>552.74835251059403</v>
      </c>
      <c r="AS1122">
        <v>472.61504192775902</v>
      </c>
      <c r="AT1122">
        <v>448.77416392198398</v>
      </c>
      <c r="AU1122">
        <v>413.96124541608498</v>
      </c>
      <c r="AV1122">
        <v>394.70820166112401</v>
      </c>
      <c r="AW1122">
        <v>365.37246459551898</v>
      </c>
      <c r="AX1122">
        <v>359.87682781738499</v>
      </c>
      <c r="AY1122">
        <v>365.31641900500398</v>
      </c>
      <c r="AZ1122">
        <v>381.16014869748301</v>
      </c>
      <c r="BA1122">
        <v>384.11051406135999</v>
      </c>
      <c r="BB1122">
        <v>387.86903554628901</v>
      </c>
      <c r="BC1122">
        <v>367.61811344556401</v>
      </c>
      <c r="BD1122">
        <v>341.15338058933497</v>
      </c>
      <c r="BE1122">
        <v>351.32927966420198</v>
      </c>
      <c r="BF1122">
        <v>379.674661331057</v>
      </c>
      <c r="BG1122">
        <v>412.07587718548399</v>
      </c>
      <c r="BH1122">
        <v>452.97683890563701</v>
      </c>
      <c r="BI1122">
        <v>416.83268600827898</v>
      </c>
      <c r="BJ1122">
        <v>404.71185926694801</v>
      </c>
      <c r="BK1122">
        <v>449.99420711456702</v>
      </c>
      <c r="BL1122">
        <v>499.72088554180402</v>
      </c>
      <c r="BM1122">
        <v>560.84328386963398</v>
      </c>
      <c r="BN1122">
        <v>573.05069131435096</v>
      </c>
      <c r="BO1122">
        <v>675.06759756809299</v>
      </c>
      <c r="BP1122">
        <v>878.76410064776303</v>
      </c>
      <c r="BQ1122">
        <v>1156.2007833150201</v>
      </c>
      <c r="BR1122">
        <v>1418.95458818013</v>
      </c>
      <c r="BS1122">
        <v>1268.2729072096799</v>
      </c>
      <c r="BT1122">
        <v>548.77331053800197</v>
      </c>
      <c r="BU1122">
        <v>392.50815386524198</v>
      </c>
      <c r="BV1122">
        <v>416.27178243234499</v>
      </c>
      <c r="BW1122">
        <v>450.89853036169802</v>
      </c>
      <c r="BX1122">
        <v>489.70005631606801</v>
      </c>
      <c r="BY1122">
        <v>570.76446099418899</v>
      </c>
      <c r="BZ1122">
        <v>631.34502310062101</v>
      </c>
      <c r="CA1122">
        <v>795.52494866889401</v>
      </c>
      <c r="CB1122">
        <v>932.39606520058499</v>
      </c>
      <c r="CC1122">
        <v>942.27784871535505</v>
      </c>
      <c r="CD1122">
        <v>847.64577961105999</v>
      </c>
      <c r="CE1122">
        <v>776.79882716111399</v>
      </c>
      <c r="CF1122">
        <v>903.72122328001205</v>
      </c>
      <c r="CG1122">
        <v>898.30609233793405</v>
      </c>
      <c r="CH1122">
        <v>986.74646983448304</v>
      </c>
      <c r="CI1122">
        <v>1119.8747423990201</v>
      </c>
      <c r="CJ1122">
        <v>960.81426279570405</v>
      </c>
      <c r="CK1122">
        <v>974.45909616604001</v>
      </c>
      <c r="CL1122">
        <v>1135.2583016200699</v>
      </c>
      <c r="CM1122">
        <v>1352.56579516185</v>
      </c>
      <c r="CN1122">
        <v>1467.11447552709</v>
      </c>
      <c r="CO1122">
        <v>1248.9070393659499</v>
      </c>
      <c r="CP1122">
        <v>1192.9673670094201</v>
      </c>
      <c r="CQ1122">
        <v>838.24377674303901</v>
      </c>
      <c r="CR1122">
        <v>729.58927551538295</v>
      </c>
      <c r="CS1122">
        <v>470.30541010019402</v>
      </c>
      <c r="CT1122">
        <v>732.84850923170495</v>
      </c>
      <c r="CU1122">
        <v>697.17481150220203</v>
      </c>
      <c r="CV1122">
        <v>539.74179814956005</v>
      </c>
      <c r="CW1122">
        <v>449.36109025290898</v>
      </c>
      <c r="CX1122">
        <v>345.85646143744498</v>
      </c>
      <c r="CY1122">
        <v>352.22474671554198</v>
      </c>
      <c r="CZ1122">
        <v>350.961929678952</v>
      </c>
      <c r="DA1122">
        <v>342.07792577908299</v>
      </c>
      <c r="DB1122">
        <v>344.41553445849701</v>
      </c>
      <c r="DC1122">
        <v>350.45090167923001</v>
      </c>
      <c r="DD1122">
        <v>342.77745724828299</v>
      </c>
      <c r="DE1122">
        <v>345.60069862459898</v>
      </c>
      <c r="DF1122">
        <v>336.22187968083898</v>
      </c>
      <c r="DG1122">
        <v>336.82564818925601</v>
      </c>
      <c r="DH1122">
        <v>345.48285882234001</v>
      </c>
    </row>
    <row r="1123" spans="1:112" x14ac:dyDescent="0.25">
      <c r="A1123">
        <v>269.39919893190898</v>
      </c>
      <c r="B1123">
        <v>328.06734804994301</v>
      </c>
      <c r="C1123">
        <v>337.267990211197</v>
      </c>
      <c r="D1123">
        <v>334.61046070350699</v>
      </c>
      <c r="E1123">
        <v>343.40262376451301</v>
      </c>
      <c r="F1123">
        <v>340.34203182551602</v>
      </c>
      <c r="G1123">
        <v>342.847984902772</v>
      </c>
      <c r="H1123">
        <v>354.64000357211199</v>
      </c>
      <c r="I1123">
        <v>455.18484059857798</v>
      </c>
      <c r="J1123">
        <v>686.28424504711097</v>
      </c>
      <c r="K1123">
        <v>589.963895942254</v>
      </c>
      <c r="L1123">
        <v>620.23067259156403</v>
      </c>
      <c r="M1123">
        <v>787.12584910135195</v>
      </c>
      <c r="N1123">
        <v>805.677805884794</v>
      </c>
      <c r="O1123">
        <v>782.93015299451997</v>
      </c>
      <c r="P1123">
        <v>564.76560297349295</v>
      </c>
      <c r="Q1123">
        <v>404.65340802035399</v>
      </c>
      <c r="R1123">
        <v>373.22823432412702</v>
      </c>
      <c r="S1123">
        <v>352.62395421082101</v>
      </c>
      <c r="T1123">
        <v>348.41075009123102</v>
      </c>
      <c r="U1123">
        <v>348.77776922880099</v>
      </c>
      <c r="V1123">
        <v>361.08275045132598</v>
      </c>
      <c r="W1123">
        <v>359.79795861168799</v>
      </c>
      <c r="X1123">
        <v>359.94381673831299</v>
      </c>
      <c r="Y1123">
        <v>347.48658540367001</v>
      </c>
      <c r="Z1123">
        <v>341.795558152392</v>
      </c>
      <c r="AA1123">
        <v>350.05641735694297</v>
      </c>
      <c r="AB1123">
        <v>352.60737305933702</v>
      </c>
      <c r="AC1123">
        <v>341.312906881608</v>
      </c>
      <c r="AD1123">
        <v>354.997733357801</v>
      </c>
      <c r="AE1123">
        <v>352.627498064468</v>
      </c>
      <c r="AF1123">
        <v>347.34500749749901</v>
      </c>
      <c r="AG1123">
        <v>352.15579314454197</v>
      </c>
      <c r="AH1123">
        <v>363.76750012817001</v>
      </c>
      <c r="AI1123">
        <v>364.52191818669201</v>
      </c>
      <c r="AJ1123">
        <v>349.849741395568</v>
      </c>
      <c r="AK1123">
        <v>353.18390149365501</v>
      </c>
      <c r="AL1123">
        <v>331.26427674751</v>
      </c>
      <c r="AM1123">
        <v>348.28610714388498</v>
      </c>
      <c r="AN1123">
        <v>471.21225617709001</v>
      </c>
      <c r="AO1123">
        <v>670.22103675368203</v>
      </c>
      <c r="AP1123">
        <v>710.36683080646196</v>
      </c>
      <c r="AQ1123">
        <v>638.09075514395101</v>
      </c>
      <c r="AR1123">
        <v>552.74835251059403</v>
      </c>
      <c r="AS1123">
        <v>472.61504192775902</v>
      </c>
      <c r="AT1123">
        <v>448.77416392198398</v>
      </c>
      <c r="AU1123">
        <v>413.96124541608498</v>
      </c>
      <c r="AV1123">
        <v>394.70820166112401</v>
      </c>
      <c r="AW1123">
        <v>365.37246459551898</v>
      </c>
      <c r="AX1123">
        <v>359.87682781738499</v>
      </c>
      <c r="AY1123">
        <v>365.31641900500398</v>
      </c>
      <c r="AZ1123">
        <v>381.16014869748301</v>
      </c>
      <c r="BA1123">
        <v>384.11051406135999</v>
      </c>
      <c r="BB1123">
        <v>387.86903554628901</v>
      </c>
      <c r="BC1123">
        <v>367.61811344556401</v>
      </c>
      <c r="BD1123">
        <v>341.15338058933497</v>
      </c>
      <c r="BE1123">
        <v>351.32927966420198</v>
      </c>
      <c r="BF1123">
        <v>379.674661331057</v>
      </c>
      <c r="BG1123">
        <v>412.07587718548399</v>
      </c>
      <c r="BH1123">
        <v>452.97683890563701</v>
      </c>
      <c r="BI1123">
        <v>416.83268600827898</v>
      </c>
      <c r="BJ1123">
        <v>404.71185926694801</v>
      </c>
      <c r="BK1123">
        <v>449.99420711456702</v>
      </c>
      <c r="BL1123">
        <v>499.72088554180402</v>
      </c>
      <c r="BM1123">
        <v>560.84328386963398</v>
      </c>
      <c r="BN1123">
        <v>573.05069131435096</v>
      </c>
      <c r="BO1123">
        <v>675.06759756809299</v>
      </c>
      <c r="BP1123">
        <v>878.76410064776303</v>
      </c>
      <c r="BQ1123">
        <v>1156.2007833150201</v>
      </c>
      <c r="BR1123">
        <v>1418.95458818013</v>
      </c>
      <c r="BS1123">
        <v>1268.2729072096799</v>
      </c>
      <c r="BT1123">
        <v>548.77331053800197</v>
      </c>
      <c r="BU1123">
        <v>392.50815386524198</v>
      </c>
      <c r="BV1123">
        <v>416.27178243234499</v>
      </c>
      <c r="BW1123">
        <v>450.89853036169802</v>
      </c>
      <c r="BX1123">
        <v>489.70005631606801</v>
      </c>
      <c r="BY1123">
        <v>570.76446099418899</v>
      </c>
      <c r="BZ1123">
        <v>631.34502310062101</v>
      </c>
      <c r="CA1123">
        <v>795.52494866889401</v>
      </c>
      <c r="CB1123">
        <v>932.39606520058499</v>
      </c>
      <c r="CC1123">
        <v>942.27784871535505</v>
      </c>
      <c r="CD1123">
        <v>847.64577961105999</v>
      </c>
      <c r="CE1123">
        <v>776.79882716111399</v>
      </c>
      <c r="CF1123">
        <v>903.72122328001205</v>
      </c>
      <c r="CG1123">
        <v>898.30609233793405</v>
      </c>
      <c r="CH1123">
        <v>986.74646983448304</v>
      </c>
      <c r="CI1123">
        <v>1119.8747423990201</v>
      </c>
      <c r="CJ1123">
        <v>960.81426279570405</v>
      </c>
      <c r="CK1123">
        <v>974.45909616604001</v>
      </c>
      <c r="CL1123">
        <v>1135.2583016200699</v>
      </c>
      <c r="CM1123">
        <v>1352.56579516185</v>
      </c>
      <c r="CN1123">
        <v>1467.11447552709</v>
      </c>
      <c r="CO1123">
        <v>1248.9070393659499</v>
      </c>
      <c r="CP1123">
        <v>1192.9673670094201</v>
      </c>
      <c r="CQ1123">
        <v>838.24377674303901</v>
      </c>
      <c r="CR1123">
        <v>729.58927551538295</v>
      </c>
      <c r="CS1123">
        <v>470.30541010019402</v>
      </c>
      <c r="CT1123">
        <v>732.84850923170495</v>
      </c>
      <c r="CU1123">
        <v>697.17481150220203</v>
      </c>
      <c r="CV1123">
        <v>539.74179814956005</v>
      </c>
      <c r="CW1123">
        <v>449.36109025290898</v>
      </c>
      <c r="CX1123">
        <v>345.85646143744498</v>
      </c>
      <c r="CY1123">
        <v>352.22474671554198</v>
      </c>
      <c r="CZ1123">
        <v>350.961929678952</v>
      </c>
      <c r="DA1123">
        <v>342.07792577908299</v>
      </c>
      <c r="DB1123">
        <v>344.41553445849701</v>
      </c>
      <c r="DC1123">
        <v>350.45090167923001</v>
      </c>
      <c r="DD1123">
        <v>342.77745724828299</v>
      </c>
      <c r="DE1123">
        <v>345.60069862459898</v>
      </c>
      <c r="DF1123">
        <v>336.22187968083898</v>
      </c>
      <c r="DG1123">
        <v>336.82564818925601</v>
      </c>
      <c r="DH1123">
        <v>345.48285882234001</v>
      </c>
    </row>
    <row r="1124" spans="1:112" x14ac:dyDescent="0.25">
      <c r="A1124">
        <v>269.63951935914503</v>
      </c>
      <c r="B1124">
        <v>328.06734804994301</v>
      </c>
      <c r="C1124">
        <v>337.267990211197</v>
      </c>
      <c r="D1124">
        <v>334.61046070350699</v>
      </c>
      <c r="E1124">
        <v>343.40262376451301</v>
      </c>
      <c r="F1124">
        <v>340.34203182551602</v>
      </c>
      <c r="G1124">
        <v>342.847984902772</v>
      </c>
      <c r="H1124">
        <v>354.64000357211199</v>
      </c>
      <c r="I1124">
        <v>455.18484059857798</v>
      </c>
      <c r="J1124">
        <v>686.28424504711097</v>
      </c>
      <c r="K1124">
        <v>589.963895942254</v>
      </c>
      <c r="L1124">
        <v>620.23067259156403</v>
      </c>
      <c r="M1124">
        <v>787.12584910135195</v>
      </c>
      <c r="N1124">
        <v>805.677805884794</v>
      </c>
      <c r="O1124">
        <v>782.93015299451997</v>
      </c>
      <c r="P1124">
        <v>564.76560297349295</v>
      </c>
      <c r="Q1124">
        <v>404.65340802035399</v>
      </c>
      <c r="R1124">
        <v>373.22823432412702</v>
      </c>
      <c r="S1124">
        <v>352.62395421082101</v>
      </c>
      <c r="T1124">
        <v>348.41075009123102</v>
      </c>
      <c r="U1124">
        <v>348.77776922880099</v>
      </c>
      <c r="V1124">
        <v>361.08275045132598</v>
      </c>
      <c r="W1124">
        <v>359.79795861168799</v>
      </c>
      <c r="X1124">
        <v>359.94381673831299</v>
      </c>
      <c r="Y1124">
        <v>347.48658540367001</v>
      </c>
      <c r="Z1124">
        <v>341.795558152392</v>
      </c>
      <c r="AA1124">
        <v>350.05641735694297</v>
      </c>
      <c r="AB1124">
        <v>352.60737305933702</v>
      </c>
      <c r="AC1124">
        <v>341.312906881608</v>
      </c>
      <c r="AD1124">
        <v>354.997733357801</v>
      </c>
      <c r="AE1124">
        <v>352.627498064468</v>
      </c>
      <c r="AF1124">
        <v>347.34500749749901</v>
      </c>
      <c r="AG1124">
        <v>352.15579314454197</v>
      </c>
      <c r="AH1124">
        <v>363.76750012817001</v>
      </c>
      <c r="AI1124">
        <v>364.52191818669201</v>
      </c>
      <c r="AJ1124">
        <v>349.849741395568</v>
      </c>
      <c r="AK1124">
        <v>353.18390149365501</v>
      </c>
      <c r="AL1124">
        <v>331.26427674751</v>
      </c>
      <c r="AM1124">
        <v>348.28610714388498</v>
      </c>
      <c r="AN1124">
        <v>471.21225617709001</v>
      </c>
      <c r="AO1124">
        <v>670.22103675368203</v>
      </c>
      <c r="AP1124">
        <v>710.36683080646196</v>
      </c>
      <c r="AQ1124">
        <v>638.09075514395101</v>
      </c>
      <c r="AR1124">
        <v>552.74835251059403</v>
      </c>
      <c r="AS1124">
        <v>472.61504192775902</v>
      </c>
      <c r="AT1124">
        <v>448.77416392198398</v>
      </c>
      <c r="AU1124">
        <v>413.96124541608498</v>
      </c>
      <c r="AV1124">
        <v>394.70820166112401</v>
      </c>
      <c r="AW1124">
        <v>365.37246459551898</v>
      </c>
      <c r="AX1124">
        <v>359.87682781738499</v>
      </c>
      <c r="AY1124">
        <v>365.31641900500398</v>
      </c>
      <c r="AZ1124">
        <v>381.16014869748301</v>
      </c>
      <c r="BA1124">
        <v>384.11051406135999</v>
      </c>
      <c r="BB1124">
        <v>387.86903554628901</v>
      </c>
      <c r="BC1124">
        <v>367.61811344556401</v>
      </c>
      <c r="BD1124">
        <v>341.15338058933497</v>
      </c>
      <c r="BE1124">
        <v>351.32927966420198</v>
      </c>
      <c r="BF1124">
        <v>379.674661331057</v>
      </c>
      <c r="BG1124">
        <v>412.07587718548399</v>
      </c>
      <c r="BH1124">
        <v>452.97683890563701</v>
      </c>
      <c r="BI1124">
        <v>416.83268600827898</v>
      </c>
      <c r="BJ1124">
        <v>404.71185926694801</v>
      </c>
      <c r="BK1124">
        <v>449.99420711456702</v>
      </c>
      <c r="BL1124">
        <v>499.72088554180402</v>
      </c>
      <c r="BM1124">
        <v>560.84328386963398</v>
      </c>
      <c r="BN1124">
        <v>573.05069131435096</v>
      </c>
      <c r="BO1124">
        <v>675.06759756809299</v>
      </c>
      <c r="BP1124">
        <v>878.76410064776303</v>
      </c>
      <c r="BQ1124">
        <v>1156.2007833150201</v>
      </c>
      <c r="BR1124">
        <v>1418.95458818013</v>
      </c>
      <c r="BS1124">
        <v>1268.2729072096799</v>
      </c>
      <c r="BT1124">
        <v>548.77331053800197</v>
      </c>
      <c r="BU1124">
        <v>392.50815386524198</v>
      </c>
      <c r="BV1124">
        <v>416.27178243234499</v>
      </c>
      <c r="BW1124">
        <v>450.89853036169802</v>
      </c>
      <c r="BX1124">
        <v>489.70005631606801</v>
      </c>
      <c r="BY1124">
        <v>570.76446099418899</v>
      </c>
      <c r="BZ1124">
        <v>631.34502310062101</v>
      </c>
      <c r="CA1124">
        <v>795.52494866889401</v>
      </c>
      <c r="CB1124">
        <v>932.39606520058499</v>
      </c>
      <c r="CC1124">
        <v>942.27784871535505</v>
      </c>
      <c r="CD1124">
        <v>847.64577961105999</v>
      </c>
      <c r="CE1124">
        <v>776.79882716111399</v>
      </c>
      <c r="CF1124">
        <v>903.72122328001205</v>
      </c>
      <c r="CG1124">
        <v>898.30609233793405</v>
      </c>
      <c r="CH1124">
        <v>986.74646983448304</v>
      </c>
      <c r="CI1124">
        <v>1119.8747423990201</v>
      </c>
      <c r="CJ1124">
        <v>960.81426279570405</v>
      </c>
      <c r="CK1124">
        <v>974.45909616604001</v>
      </c>
      <c r="CL1124">
        <v>1135.2583016200699</v>
      </c>
      <c r="CM1124">
        <v>1352.56579516185</v>
      </c>
      <c r="CN1124">
        <v>1467.11447552709</v>
      </c>
      <c r="CO1124">
        <v>1248.9070393659499</v>
      </c>
      <c r="CP1124">
        <v>1192.9673670094201</v>
      </c>
      <c r="CQ1124">
        <v>838.24377674303901</v>
      </c>
      <c r="CR1124">
        <v>729.58927551538295</v>
      </c>
      <c r="CS1124">
        <v>470.30541010019402</v>
      </c>
      <c r="CT1124">
        <v>732.84850923170495</v>
      </c>
      <c r="CU1124">
        <v>697.17481150220203</v>
      </c>
      <c r="CV1124">
        <v>539.74179814956005</v>
      </c>
      <c r="CW1124">
        <v>449.36109025290898</v>
      </c>
      <c r="CX1124">
        <v>345.85646143744498</v>
      </c>
      <c r="CY1124">
        <v>352.22474671554198</v>
      </c>
      <c r="CZ1124">
        <v>350.961929678952</v>
      </c>
      <c r="DA1124">
        <v>342.07792577908299</v>
      </c>
      <c r="DB1124">
        <v>344.41553445849701</v>
      </c>
      <c r="DC1124">
        <v>350.45090167923001</v>
      </c>
      <c r="DD1124">
        <v>342.77745724828299</v>
      </c>
      <c r="DE1124">
        <v>345.60069862459898</v>
      </c>
      <c r="DF1124">
        <v>336.22187968083898</v>
      </c>
      <c r="DG1124">
        <v>336.82564818925601</v>
      </c>
      <c r="DH1124">
        <v>345.48285882234001</v>
      </c>
    </row>
    <row r="1125" spans="1:112" x14ac:dyDescent="0.25">
      <c r="A1125">
        <v>269.87983978638101</v>
      </c>
      <c r="B1125">
        <v>339.43755425774299</v>
      </c>
      <c r="C1125">
        <v>339.482007310374</v>
      </c>
      <c r="D1125">
        <v>334.92355155662102</v>
      </c>
      <c r="E1125">
        <v>339.49792580337902</v>
      </c>
      <c r="F1125">
        <v>336.59996538649398</v>
      </c>
      <c r="G1125">
        <v>337.63907073613501</v>
      </c>
      <c r="H1125">
        <v>353.47711093601902</v>
      </c>
      <c r="I1125">
        <v>422.94329806753598</v>
      </c>
      <c r="J1125">
        <v>594.96056965348896</v>
      </c>
      <c r="K1125">
        <v>504.00921054424202</v>
      </c>
      <c r="L1125">
        <v>499.10190931172002</v>
      </c>
      <c r="M1125">
        <v>617.23098540985302</v>
      </c>
      <c r="N1125">
        <v>616.71105569513895</v>
      </c>
      <c r="O1125">
        <v>601.55227977424295</v>
      </c>
      <c r="P1125">
        <v>482.81843708975902</v>
      </c>
      <c r="Q1125">
        <v>382.99193454875302</v>
      </c>
      <c r="R1125">
        <v>360.53646712823098</v>
      </c>
      <c r="S1125">
        <v>348.978632181504</v>
      </c>
      <c r="T1125">
        <v>348.78498268141101</v>
      </c>
      <c r="U1125">
        <v>345.32327391205803</v>
      </c>
      <c r="V1125">
        <v>364.26074336247501</v>
      </c>
      <c r="W1125">
        <v>349.23934407237499</v>
      </c>
      <c r="X1125">
        <v>355.79285801869202</v>
      </c>
      <c r="Y1125">
        <v>345.05365329742602</v>
      </c>
      <c r="Z1125">
        <v>343.38260297306499</v>
      </c>
      <c r="AA1125">
        <v>342.86863741105799</v>
      </c>
      <c r="AB1125">
        <v>351.42593820272299</v>
      </c>
      <c r="AC1125">
        <v>338.45157556019302</v>
      </c>
      <c r="AD1125">
        <v>355.97301449433002</v>
      </c>
      <c r="AE1125">
        <v>346.84142913340298</v>
      </c>
      <c r="AF1125">
        <v>347.68206470018998</v>
      </c>
      <c r="AG1125">
        <v>352.44095224680899</v>
      </c>
      <c r="AH1125">
        <v>355.55287455968698</v>
      </c>
      <c r="AI1125">
        <v>355.10573558979002</v>
      </c>
      <c r="AJ1125">
        <v>346.41789202582402</v>
      </c>
      <c r="AK1125">
        <v>335.78152039181299</v>
      </c>
      <c r="AL1125">
        <v>328.55491201961701</v>
      </c>
      <c r="AM1125">
        <v>343.48855791783399</v>
      </c>
      <c r="AN1125">
        <v>441.63555223190798</v>
      </c>
      <c r="AO1125">
        <v>605.52544752664699</v>
      </c>
      <c r="AP1125">
        <v>641.90561208292195</v>
      </c>
      <c r="AQ1125">
        <v>592.75216290983099</v>
      </c>
      <c r="AR1125">
        <v>510.37759404981102</v>
      </c>
      <c r="AS1125">
        <v>457.57446133702501</v>
      </c>
      <c r="AT1125">
        <v>425.03610358948703</v>
      </c>
      <c r="AU1125">
        <v>390.914793100086</v>
      </c>
      <c r="AV1125">
        <v>377.71882505448502</v>
      </c>
      <c r="AW1125">
        <v>366.671114403297</v>
      </c>
      <c r="AX1125">
        <v>359.34328342405098</v>
      </c>
      <c r="AY1125">
        <v>364.20135368910798</v>
      </c>
      <c r="AZ1125">
        <v>381.10927695700502</v>
      </c>
      <c r="BA1125">
        <v>386.059391686357</v>
      </c>
      <c r="BB1125">
        <v>397.86705361139502</v>
      </c>
      <c r="BC1125">
        <v>363.71825764525897</v>
      </c>
      <c r="BD1125">
        <v>347.10475430319701</v>
      </c>
      <c r="BE1125">
        <v>363.18686104105899</v>
      </c>
      <c r="BF1125">
        <v>381.44023198244901</v>
      </c>
      <c r="BG1125">
        <v>404.07862302797997</v>
      </c>
      <c r="BH1125">
        <v>439.28378065633802</v>
      </c>
      <c r="BI1125">
        <v>406.81305419530003</v>
      </c>
      <c r="BJ1125">
        <v>407.70815110641001</v>
      </c>
      <c r="BK1125">
        <v>464.55183987375199</v>
      </c>
      <c r="BL1125">
        <v>536.89853640720401</v>
      </c>
      <c r="BM1125">
        <v>621.04351989992404</v>
      </c>
      <c r="BN1125">
        <v>687.77643189766297</v>
      </c>
      <c r="BO1125">
        <v>830.203971111285</v>
      </c>
      <c r="BP1125">
        <v>1116.55856594644</v>
      </c>
      <c r="BQ1125">
        <v>1372.8863747247899</v>
      </c>
      <c r="BR1125">
        <v>1557.5146881350699</v>
      </c>
      <c r="BS1125">
        <v>1305.02070477814</v>
      </c>
      <c r="BT1125">
        <v>562.27780199717802</v>
      </c>
      <c r="BU1125">
        <v>398.79750081127401</v>
      </c>
      <c r="BV1125">
        <v>408.51123679056099</v>
      </c>
      <c r="BW1125">
        <v>438.96638744938599</v>
      </c>
      <c r="BX1125">
        <v>478.93722400616701</v>
      </c>
      <c r="BY1125">
        <v>546.86836627745902</v>
      </c>
      <c r="BZ1125">
        <v>599.56487616751701</v>
      </c>
      <c r="CA1125">
        <v>741.91393821139195</v>
      </c>
      <c r="CB1125">
        <v>830.85598267008299</v>
      </c>
      <c r="CC1125">
        <v>845.92802854880495</v>
      </c>
      <c r="CD1125">
        <v>776.58914523765202</v>
      </c>
      <c r="CE1125">
        <v>708.08701289305304</v>
      </c>
      <c r="CF1125">
        <v>821.69196318637603</v>
      </c>
      <c r="CG1125">
        <v>848.23675070930096</v>
      </c>
      <c r="CH1125">
        <v>932.09800270961603</v>
      </c>
      <c r="CI1125">
        <v>1059.5053932273599</v>
      </c>
      <c r="CJ1125">
        <v>932.02153334684999</v>
      </c>
      <c r="CK1125">
        <v>933.60504774005005</v>
      </c>
      <c r="CL1125">
        <v>1123.01732507511</v>
      </c>
      <c r="CM1125">
        <v>1336.13689303567</v>
      </c>
      <c r="CN1125">
        <v>1462.9405606554001</v>
      </c>
      <c r="CO1125">
        <v>1264.9416242468401</v>
      </c>
      <c r="CP1125">
        <v>1193.4007949787199</v>
      </c>
      <c r="CQ1125">
        <v>824.52297469161499</v>
      </c>
      <c r="CR1125">
        <v>721.67640989092899</v>
      </c>
      <c r="CS1125">
        <v>475.71533635261198</v>
      </c>
      <c r="CT1125">
        <v>734.45190208825295</v>
      </c>
      <c r="CU1125">
        <v>701.848776089593</v>
      </c>
      <c r="CV1125">
        <v>540.66912371733804</v>
      </c>
      <c r="CW1125">
        <v>440.11441880660402</v>
      </c>
      <c r="CX1125">
        <v>340.43860609082901</v>
      </c>
      <c r="CY1125">
        <v>346.37122112629902</v>
      </c>
      <c r="CZ1125">
        <v>341.13257955989297</v>
      </c>
      <c r="DA1125">
        <v>343.81613218943397</v>
      </c>
      <c r="DB1125">
        <v>347.151078560158</v>
      </c>
      <c r="DC1125">
        <v>346.73037227356201</v>
      </c>
      <c r="DD1125">
        <v>343.47483752499301</v>
      </c>
      <c r="DE1125">
        <v>346.81901628884901</v>
      </c>
      <c r="DF1125">
        <v>332.77233659325299</v>
      </c>
      <c r="DG1125">
        <v>336.04804423867699</v>
      </c>
      <c r="DH1125">
        <v>339.36824546243503</v>
      </c>
    </row>
    <row r="1126" spans="1:112" x14ac:dyDescent="0.25">
      <c r="A1126">
        <v>270.12016021361802</v>
      </c>
      <c r="B1126">
        <v>342.82202049605303</v>
      </c>
      <c r="C1126">
        <v>340.42994969635402</v>
      </c>
      <c r="D1126">
        <v>335.34755429065098</v>
      </c>
      <c r="E1126">
        <v>338.79487974157098</v>
      </c>
      <c r="F1126">
        <v>335.38035630019198</v>
      </c>
      <c r="G1126">
        <v>335.19216069688798</v>
      </c>
      <c r="H1126">
        <v>353.94886639924198</v>
      </c>
      <c r="I1126">
        <v>412.05826934760302</v>
      </c>
      <c r="J1126">
        <v>561.35031375011999</v>
      </c>
      <c r="K1126">
        <v>472.74419614768499</v>
      </c>
      <c r="L1126">
        <v>458.00737178412999</v>
      </c>
      <c r="M1126">
        <v>558.70772876167905</v>
      </c>
      <c r="N1126">
        <v>553.65544018507899</v>
      </c>
      <c r="O1126">
        <v>542.52191285793401</v>
      </c>
      <c r="P1126">
        <v>455.69162122771098</v>
      </c>
      <c r="Q1126">
        <v>376.65886132965898</v>
      </c>
      <c r="R1126">
        <v>355.771675712437</v>
      </c>
      <c r="S1126">
        <v>348.06018595408102</v>
      </c>
      <c r="T1126">
        <v>349.51981486278498</v>
      </c>
      <c r="U1126">
        <v>343.83965533416398</v>
      </c>
      <c r="V1126">
        <v>365.11477958743001</v>
      </c>
      <c r="W1126">
        <v>346.32467453393099</v>
      </c>
      <c r="X1126">
        <v>354.90872753302398</v>
      </c>
      <c r="Y1126">
        <v>344.74088307509601</v>
      </c>
      <c r="Z1126">
        <v>343.28062342853002</v>
      </c>
      <c r="AA1126">
        <v>340.86164341970499</v>
      </c>
      <c r="AB1126">
        <v>350.36882535929999</v>
      </c>
      <c r="AC1126">
        <v>337.03705033168899</v>
      </c>
      <c r="AD1126">
        <v>356.91242661732798</v>
      </c>
      <c r="AE1126">
        <v>344.17287540184401</v>
      </c>
      <c r="AF1126">
        <v>347.48004424726702</v>
      </c>
      <c r="AG1126">
        <v>352.62031153068</v>
      </c>
      <c r="AH1126">
        <v>352.32470800443298</v>
      </c>
      <c r="AI1126">
        <v>352.03042739594002</v>
      </c>
      <c r="AJ1126">
        <v>344.83707144508702</v>
      </c>
      <c r="AK1126">
        <v>329.53265046504703</v>
      </c>
      <c r="AL1126">
        <v>328.25802048785403</v>
      </c>
      <c r="AM1126">
        <v>342.08693174126603</v>
      </c>
      <c r="AN1126">
        <v>432.97748626634302</v>
      </c>
      <c r="AO1126">
        <v>586.50787585347098</v>
      </c>
      <c r="AP1126">
        <v>622.27408175154903</v>
      </c>
      <c r="AQ1126">
        <v>580.11150439549601</v>
      </c>
      <c r="AR1126">
        <v>496.95459767478098</v>
      </c>
      <c r="AS1126">
        <v>453.88773509070103</v>
      </c>
      <c r="AT1126">
        <v>417.76839897460502</v>
      </c>
      <c r="AU1126">
        <v>382.98989151152</v>
      </c>
      <c r="AV1126">
        <v>372.49595192227702</v>
      </c>
      <c r="AW1126">
        <v>367.52523100284799</v>
      </c>
      <c r="AX1126">
        <v>359.02562664006899</v>
      </c>
      <c r="AY1126">
        <v>362.88178193557098</v>
      </c>
      <c r="AZ1126">
        <v>380.45495369157499</v>
      </c>
      <c r="BA1126">
        <v>386.86511538088399</v>
      </c>
      <c r="BB1126">
        <v>400.73613216407898</v>
      </c>
      <c r="BC1126">
        <v>363.28693787315598</v>
      </c>
      <c r="BD1126">
        <v>349.14546446995303</v>
      </c>
      <c r="BE1126">
        <v>366.17608681585898</v>
      </c>
      <c r="BF1126">
        <v>381.90142370158702</v>
      </c>
      <c r="BG1126">
        <v>400.92920986961701</v>
      </c>
      <c r="BH1126">
        <v>435.42423753106198</v>
      </c>
      <c r="BI1126">
        <v>403.634520306843</v>
      </c>
      <c r="BJ1126">
        <v>407.81335119953002</v>
      </c>
      <c r="BK1126">
        <v>468.04920402748201</v>
      </c>
      <c r="BL1126">
        <v>547.26199785705603</v>
      </c>
      <c r="BM1126">
        <v>636.69132979784899</v>
      </c>
      <c r="BN1126">
        <v>717.38980804494997</v>
      </c>
      <c r="BO1126">
        <v>870.72618415877196</v>
      </c>
      <c r="BP1126">
        <v>1178.1660172066299</v>
      </c>
      <c r="BQ1126">
        <v>1429.6785411757801</v>
      </c>
      <c r="BR1126">
        <v>1592.8251112994801</v>
      </c>
      <c r="BS1126">
        <v>1312.49351038387</v>
      </c>
      <c r="BT1126">
        <v>566.369037439512</v>
      </c>
      <c r="BU1126">
        <v>400.40757379891301</v>
      </c>
      <c r="BV1126">
        <v>406.471516786167</v>
      </c>
      <c r="BW1126">
        <v>434.78589431385899</v>
      </c>
      <c r="BX1126">
        <v>476.14047127391302</v>
      </c>
      <c r="BY1126">
        <v>539.808877524472</v>
      </c>
      <c r="BZ1126">
        <v>590.58095061415804</v>
      </c>
      <c r="CA1126">
        <v>726.62128541259494</v>
      </c>
      <c r="CB1126">
        <v>801.46271659674005</v>
      </c>
      <c r="CC1126">
        <v>817.94242756738197</v>
      </c>
      <c r="CD1126">
        <v>755.76804898585704</v>
      </c>
      <c r="CE1126">
        <v>688.340498081806</v>
      </c>
      <c r="CF1126">
        <v>798.10661219941403</v>
      </c>
      <c r="CG1126">
        <v>834.89414919878095</v>
      </c>
      <c r="CH1126">
        <v>916.57326381876203</v>
      </c>
      <c r="CI1126">
        <v>1042.1877630767001</v>
      </c>
      <c r="CJ1126">
        <v>924.48060528682004</v>
      </c>
      <c r="CK1126">
        <v>921.86454926330703</v>
      </c>
      <c r="CL1126">
        <v>1119.6959243199201</v>
      </c>
      <c r="CM1126">
        <v>1332.08935233597</v>
      </c>
      <c r="CN1126">
        <v>1463.54234443819</v>
      </c>
      <c r="CO1126">
        <v>1271.8787704302999</v>
      </c>
      <c r="CP1126">
        <v>1194.9467664833101</v>
      </c>
      <c r="CQ1126">
        <v>820.54280826671902</v>
      </c>
      <c r="CR1126">
        <v>719.67559250109502</v>
      </c>
      <c r="CS1126">
        <v>477.67859733091899</v>
      </c>
      <c r="CT1126">
        <v>736.51238580507402</v>
      </c>
      <c r="CU1126">
        <v>703.27743746805095</v>
      </c>
      <c r="CV1126">
        <v>541.03378918382805</v>
      </c>
      <c r="CW1126">
        <v>437.83648128601902</v>
      </c>
      <c r="CX1126">
        <v>338.25194004486298</v>
      </c>
      <c r="CY1126">
        <v>344.68065409906097</v>
      </c>
      <c r="CZ1126">
        <v>338.24060908397502</v>
      </c>
      <c r="DA1126">
        <v>344.739629696321</v>
      </c>
      <c r="DB1126">
        <v>348.47044256829201</v>
      </c>
      <c r="DC1126">
        <v>345.37786387940997</v>
      </c>
      <c r="DD1126">
        <v>344.11282227686598</v>
      </c>
      <c r="DE1126">
        <v>348.34022641270599</v>
      </c>
      <c r="DF1126">
        <v>331.764715749262</v>
      </c>
      <c r="DG1126">
        <v>335.74840629125998</v>
      </c>
      <c r="DH1126">
        <v>337.09910781434797</v>
      </c>
    </row>
    <row r="1127" spans="1:112" x14ac:dyDescent="0.25">
      <c r="A1127">
        <v>270.36048064085401</v>
      </c>
      <c r="B1127">
        <v>342.82202049605303</v>
      </c>
      <c r="C1127">
        <v>340.42994969635402</v>
      </c>
      <c r="D1127">
        <v>335.34755429065098</v>
      </c>
      <c r="E1127">
        <v>338.79487974157098</v>
      </c>
      <c r="F1127">
        <v>335.38035630019198</v>
      </c>
      <c r="G1127">
        <v>335.19216069688798</v>
      </c>
      <c r="H1127">
        <v>353.94886639924198</v>
      </c>
      <c r="I1127">
        <v>412.05826934760302</v>
      </c>
      <c r="J1127">
        <v>561.35031375011999</v>
      </c>
      <c r="K1127">
        <v>472.74419614768499</v>
      </c>
      <c r="L1127">
        <v>458.00737178412999</v>
      </c>
      <c r="M1127">
        <v>558.70772876167905</v>
      </c>
      <c r="N1127">
        <v>553.65544018507899</v>
      </c>
      <c r="O1127">
        <v>542.52191285793401</v>
      </c>
      <c r="P1127">
        <v>455.69162122771098</v>
      </c>
      <c r="Q1127">
        <v>376.65886132965898</v>
      </c>
      <c r="R1127">
        <v>355.771675712437</v>
      </c>
      <c r="S1127">
        <v>348.06018595408102</v>
      </c>
      <c r="T1127">
        <v>349.51981486278498</v>
      </c>
      <c r="U1127">
        <v>343.83965533416398</v>
      </c>
      <c r="V1127">
        <v>365.11477958743001</v>
      </c>
      <c r="W1127">
        <v>346.32467453393099</v>
      </c>
      <c r="X1127">
        <v>354.90872753302398</v>
      </c>
      <c r="Y1127">
        <v>344.74088307509601</v>
      </c>
      <c r="Z1127">
        <v>343.28062342853002</v>
      </c>
      <c r="AA1127">
        <v>340.86164341970499</v>
      </c>
      <c r="AB1127">
        <v>350.36882535929999</v>
      </c>
      <c r="AC1127">
        <v>337.03705033168899</v>
      </c>
      <c r="AD1127">
        <v>356.91242661732798</v>
      </c>
      <c r="AE1127">
        <v>344.17287540184401</v>
      </c>
      <c r="AF1127">
        <v>347.48004424726702</v>
      </c>
      <c r="AG1127">
        <v>352.62031153068</v>
      </c>
      <c r="AH1127">
        <v>352.32470800443298</v>
      </c>
      <c r="AI1127">
        <v>352.03042739594002</v>
      </c>
      <c r="AJ1127">
        <v>344.83707144508702</v>
      </c>
      <c r="AK1127">
        <v>329.53265046504703</v>
      </c>
      <c r="AL1127">
        <v>328.25802048785403</v>
      </c>
      <c r="AM1127">
        <v>342.08693174126603</v>
      </c>
      <c r="AN1127">
        <v>432.97748626634302</v>
      </c>
      <c r="AO1127">
        <v>586.50787585347098</v>
      </c>
      <c r="AP1127">
        <v>622.27408175154903</v>
      </c>
      <c r="AQ1127">
        <v>580.11150439549601</v>
      </c>
      <c r="AR1127">
        <v>496.95459767478098</v>
      </c>
      <c r="AS1127">
        <v>453.88773509070103</v>
      </c>
      <c r="AT1127">
        <v>417.76839897460502</v>
      </c>
      <c r="AU1127">
        <v>382.98989151152</v>
      </c>
      <c r="AV1127">
        <v>372.49595192227702</v>
      </c>
      <c r="AW1127">
        <v>367.52523100284799</v>
      </c>
      <c r="AX1127">
        <v>359.02562664006899</v>
      </c>
      <c r="AY1127">
        <v>362.88178193557098</v>
      </c>
      <c r="AZ1127">
        <v>380.45495369157499</v>
      </c>
      <c r="BA1127">
        <v>386.86511538088399</v>
      </c>
      <c r="BB1127">
        <v>400.73613216407898</v>
      </c>
      <c r="BC1127">
        <v>363.28693787315598</v>
      </c>
      <c r="BD1127">
        <v>349.14546446995303</v>
      </c>
      <c r="BE1127">
        <v>366.17608681585898</v>
      </c>
      <c r="BF1127">
        <v>381.90142370158702</v>
      </c>
      <c r="BG1127">
        <v>400.92920986961701</v>
      </c>
      <c r="BH1127">
        <v>435.42423753106198</v>
      </c>
      <c r="BI1127">
        <v>403.634520306843</v>
      </c>
      <c r="BJ1127">
        <v>407.81335119953002</v>
      </c>
      <c r="BK1127">
        <v>468.04920402748201</v>
      </c>
      <c r="BL1127">
        <v>547.26199785705603</v>
      </c>
      <c r="BM1127">
        <v>636.69132979784899</v>
      </c>
      <c r="BN1127">
        <v>717.38980804494997</v>
      </c>
      <c r="BO1127">
        <v>870.72618415877196</v>
      </c>
      <c r="BP1127">
        <v>1178.1660172066299</v>
      </c>
      <c r="BQ1127">
        <v>1429.6785411757801</v>
      </c>
      <c r="BR1127">
        <v>1592.8251112994801</v>
      </c>
      <c r="BS1127">
        <v>1312.49351038387</v>
      </c>
      <c r="BT1127">
        <v>566.369037439512</v>
      </c>
      <c r="BU1127">
        <v>400.40757379891301</v>
      </c>
      <c r="BV1127">
        <v>406.471516786167</v>
      </c>
      <c r="BW1127">
        <v>434.78589431385899</v>
      </c>
      <c r="BX1127">
        <v>476.14047127391302</v>
      </c>
      <c r="BY1127">
        <v>539.808877524472</v>
      </c>
      <c r="BZ1127">
        <v>590.58095061415804</v>
      </c>
      <c r="CA1127">
        <v>726.62128541259494</v>
      </c>
      <c r="CB1127">
        <v>801.46271659674005</v>
      </c>
      <c r="CC1127">
        <v>817.94242756738197</v>
      </c>
      <c r="CD1127">
        <v>755.76804898585704</v>
      </c>
      <c r="CE1127">
        <v>688.340498081806</v>
      </c>
      <c r="CF1127">
        <v>798.10661219941403</v>
      </c>
      <c r="CG1127">
        <v>834.89414919878095</v>
      </c>
      <c r="CH1127">
        <v>916.57326381876203</v>
      </c>
      <c r="CI1127">
        <v>1042.1877630767001</v>
      </c>
      <c r="CJ1127">
        <v>924.48060528682004</v>
      </c>
      <c r="CK1127">
        <v>921.86454926330703</v>
      </c>
      <c r="CL1127">
        <v>1119.6959243199201</v>
      </c>
      <c r="CM1127">
        <v>1332.08935233597</v>
      </c>
      <c r="CN1127">
        <v>1463.54234443819</v>
      </c>
      <c r="CO1127">
        <v>1271.8787704302999</v>
      </c>
      <c r="CP1127">
        <v>1194.9467664833101</v>
      </c>
      <c r="CQ1127">
        <v>820.54280826671902</v>
      </c>
      <c r="CR1127">
        <v>719.67559250109502</v>
      </c>
      <c r="CS1127">
        <v>477.67859733091899</v>
      </c>
      <c r="CT1127">
        <v>736.51238580507402</v>
      </c>
      <c r="CU1127">
        <v>703.27743746805095</v>
      </c>
      <c r="CV1127">
        <v>541.03378918382805</v>
      </c>
      <c r="CW1127">
        <v>437.83648128601902</v>
      </c>
      <c r="CX1127">
        <v>338.25194004486298</v>
      </c>
      <c r="CY1127">
        <v>344.68065409906097</v>
      </c>
      <c r="CZ1127">
        <v>338.24060908397502</v>
      </c>
      <c r="DA1127">
        <v>344.739629696321</v>
      </c>
      <c r="DB1127">
        <v>348.47044256829201</v>
      </c>
      <c r="DC1127">
        <v>345.37786387940997</v>
      </c>
      <c r="DD1127">
        <v>344.11282227686598</v>
      </c>
      <c r="DE1127">
        <v>348.34022641270599</v>
      </c>
      <c r="DF1127">
        <v>331.764715749262</v>
      </c>
      <c r="DG1127">
        <v>335.74840629125998</v>
      </c>
      <c r="DH1127">
        <v>337.09910781434797</v>
      </c>
    </row>
    <row r="1128" spans="1:112" x14ac:dyDescent="0.25">
      <c r="A1128">
        <v>270.60080106808999</v>
      </c>
      <c r="B1128">
        <v>342.82202049605303</v>
      </c>
      <c r="C1128">
        <v>340.42994969635402</v>
      </c>
      <c r="D1128">
        <v>335.34755429065098</v>
      </c>
      <c r="E1128">
        <v>338.79487974157098</v>
      </c>
      <c r="F1128">
        <v>335.38035630019198</v>
      </c>
      <c r="G1128">
        <v>335.19216069688798</v>
      </c>
      <c r="H1128">
        <v>353.94886639924198</v>
      </c>
      <c r="I1128">
        <v>412.05826934760302</v>
      </c>
      <c r="J1128">
        <v>561.35031375011999</v>
      </c>
      <c r="K1128">
        <v>472.74419614768499</v>
      </c>
      <c r="L1128">
        <v>458.00737178412999</v>
      </c>
      <c r="M1128">
        <v>558.70772876167905</v>
      </c>
      <c r="N1128">
        <v>553.65544018507899</v>
      </c>
      <c r="O1128">
        <v>542.52191285793401</v>
      </c>
      <c r="P1128">
        <v>455.69162122771098</v>
      </c>
      <c r="Q1128">
        <v>376.65886132965898</v>
      </c>
      <c r="R1128">
        <v>355.771675712437</v>
      </c>
      <c r="S1128">
        <v>348.06018595408102</v>
      </c>
      <c r="T1128">
        <v>349.51981486278498</v>
      </c>
      <c r="U1128">
        <v>343.83965533416398</v>
      </c>
      <c r="V1128">
        <v>365.11477958743001</v>
      </c>
      <c r="W1128">
        <v>346.32467453393099</v>
      </c>
      <c r="X1128">
        <v>354.90872753302398</v>
      </c>
      <c r="Y1128">
        <v>344.74088307509601</v>
      </c>
      <c r="Z1128">
        <v>343.28062342853002</v>
      </c>
      <c r="AA1128">
        <v>340.86164341970499</v>
      </c>
      <c r="AB1128">
        <v>350.36882535929999</v>
      </c>
      <c r="AC1128">
        <v>337.03705033168899</v>
      </c>
      <c r="AD1128">
        <v>356.91242661732798</v>
      </c>
      <c r="AE1128">
        <v>344.17287540184401</v>
      </c>
      <c r="AF1128">
        <v>347.48004424726702</v>
      </c>
      <c r="AG1128">
        <v>352.62031153068</v>
      </c>
      <c r="AH1128">
        <v>352.32470800443298</v>
      </c>
      <c r="AI1128">
        <v>352.03042739594002</v>
      </c>
      <c r="AJ1128">
        <v>344.83707144508702</v>
      </c>
      <c r="AK1128">
        <v>329.53265046504703</v>
      </c>
      <c r="AL1128">
        <v>328.25802048785403</v>
      </c>
      <c r="AM1128">
        <v>342.08693174126603</v>
      </c>
      <c r="AN1128">
        <v>432.97748626634302</v>
      </c>
      <c r="AO1128">
        <v>586.50787585347098</v>
      </c>
      <c r="AP1128">
        <v>622.27408175154903</v>
      </c>
      <c r="AQ1128">
        <v>580.11150439549601</v>
      </c>
      <c r="AR1128">
        <v>496.95459767478098</v>
      </c>
      <c r="AS1128">
        <v>453.88773509070103</v>
      </c>
      <c r="AT1128">
        <v>417.76839897460502</v>
      </c>
      <c r="AU1128">
        <v>382.98989151152</v>
      </c>
      <c r="AV1128">
        <v>372.49595192227702</v>
      </c>
      <c r="AW1128">
        <v>367.52523100284799</v>
      </c>
      <c r="AX1128">
        <v>359.02562664006899</v>
      </c>
      <c r="AY1128">
        <v>362.88178193557098</v>
      </c>
      <c r="AZ1128">
        <v>380.45495369157499</v>
      </c>
      <c r="BA1128">
        <v>386.86511538088399</v>
      </c>
      <c r="BB1128">
        <v>400.73613216407898</v>
      </c>
      <c r="BC1128">
        <v>363.28693787315598</v>
      </c>
      <c r="BD1128">
        <v>349.14546446995303</v>
      </c>
      <c r="BE1128">
        <v>366.17608681585898</v>
      </c>
      <c r="BF1128">
        <v>381.90142370158702</v>
      </c>
      <c r="BG1128">
        <v>400.92920986961701</v>
      </c>
      <c r="BH1128">
        <v>435.42423753106198</v>
      </c>
      <c r="BI1128">
        <v>403.634520306843</v>
      </c>
      <c r="BJ1128">
        <v>407.81335119953002</v>
      </c>
      <c r="BK1128">
        <v>468.04920402748201</v>
      </c>
      <c r="BL1128">
        <v>547.26199785705603</v>
      </c>
      <c r="BM1128">
        <v>636.69132979784899</v>
      </c>
      <c r="BN1128">
        <v>717.38980804494997</v>
      </c>
      <c r="BO1128">
        <v>870.72618415877196</v>
      </c>
      <c r="BP1128">
        <v>1178.1660172066299</v>
      </c>
      <c r="BQ1128">
        <v>1429.6785411757801</v>
      </c>
      <c r="BR1128">
        <v>1592.8251112994801</v>
      </c>
      <c r="BS1128">
        <v>1312.49351038387</v>
      </c>
      <c r="BT1128">
        <v>566.369037439512</v>
      </c>
      <c r="BU1128">
        <v>400.40757379891301</v>
      </c>
      <c r="BV1128">
        <v>406.471516786167</v>
      </c>
      <c r="BW1128">
        <v>434.78589431385899</v>
      </c>
      <c r="BX1128">
        <v>476.14047127391302</v>
      </c>
      <c r="BY1128">
        <v>539.808877524472</v>
      </c>
      <c r="BZ1128">
        <v>590.58095061415804</v>
      </c>
      <c r="CA1128">
        <v>726.62128541259494</v>
      </c>
      <c r="CB1128">
        <v>801.46271659674005</v>
      </c>
      <c r="CC1128">
        <v>817.94242756738197</v>
      </c>
      <c r="CD1128">
        <v>755.76804898585704</v>
      </c>
      <c r="CE1128">
        <v>688.340498081806</v>
      </c>
      <c r="CF1128">
        <v>798.10661219941403</v>
      </c>
      <c r="CG1128">
        <v>834.89414919878095</v>
      </c>
      <c r="CH1128">
        <v>916.57326381876203</v>
      </c>
      <c r="CI1128">
        <v>1042.1877630767001</v>
      </c>
      <c r="CJ1128">
        <v>924.48060528682004</v>
      </c>
      <c r="CK1128">
        <v>921.86454926330703</v>
      </c>
      <c r="CL1128">
        <v>1119.6959243199201</v>
      </c>
      <c r="CM1128">
        <v>1332.08935233597</v>
      </c>
      <c r="CN1128">
        <v>1463.54234443819</v>
      </c>
      <c r="CO1128">
        <v>1271.8787704302999</v>
      </c>
      <c r="CP1128">
        <v>1194.9467664833101</v>
      </c>
      <c r="CQ1128">
        <v>820.54280826671902</v>
      </c>
      <c r="CR1128">
        <v>719.67559250109502</v>
      </c>
      <c r="CS1128">
        <v>477.67859733091899</v>
      </c>
      <c r="CT1128">
        <v>736.51238580507402</v>
      </c>
      <c r="CU1128">
        <v>703.27743746805095</v>
      </c>
      <c r="CV1128">
        <v>541.03378918382805</v>
      </c>
      <c r="CW1128">
        <v>437.83648128601902</v>
      </c>
      <c r="CX1128">
        <v>338.25194004486298</v>
      </c>
      <c r="CY1128">
        <v>344.68065409906097</v>
      </c>
      <c r="CZ1128">
        <v>338.24060908397502</v>
      </c>
      <c r="DA1128">
        <v>344.739629696321</v>
      </c>
      <c r="DB1128">
        <v>348.47044256829201</v>
      </c>
      <c r="DC1128">
        <v>345.37786387940997</v>
      </c>
      <c r="DD1128">
        <v>344.11282227686598</v>
      </c>
      <c r="DE1128">
        <v>348.34022641270599</v>
      </c>
      <c r="DF1128">
        <v>331.764715749262</v>
      </c>
      <c r="DG1128">
        <v>335.74840629125998</v>
      </c>
      <c r="DH1128">
        <v>337.09910781434797</v>
      </c>
    </row>
    <row r="1129" spans="1:112" x14ac:dyDescent="0.25">
      <c r="A1129">
        <v>270.841121495327</v>
      </c>
      <c r="B1129">
        <v>341.85408477706397</v>
      </c>
      <c r="C1129">
        <v>336.03354007468403</v>
      </c>
      <c r="D1129">
        <v>335.24531817818001</v>
      </c>
      <c r="E1129">
        <v>337.69216258427599</v>
      </c>
      <c r="F1129">
        <v>335.99641805434902</v>
      </c>
      <c r="G1129">
        <v>338.34708096281202</v>
      </c>
      <c r="H1129">
        <v>349.72021284135099</v>
      </c>
      <c r="I1129">
        <v>409.17935749017602</v>
      </c>
      <c r="J1129">
        <v>527.79846144453995</v>
      </c>
      <c r="K1129">
        <v>448.972436389199</v>
      </c>
      <c r="L1129">
        <v>436.67981238529899</v>
      </c>
      <c r="M1129">
        <v>522.322532497613</v>
      </c>
      <c r="N1129">
        <v>524.26840627475599</v>
      </c>
      <c r="O1129">
        <v>510.70360455166298</v>
      </c>
      <c r="P1129">
        <v>446.65551759829202</v>
      </c>
      <c r="Q1129">
        <v>371.31368645601901</v>
      </c>
      <c r="R1129">
        <v>358.45781048850802</v>
      </c>
      <c r="S1129">
        <v>346.56543187128801</v>
      </c>
      <c r="T1129">
        <v>345.392175036509</v>
      </c>
      <c r="U1129">
        <v>342.39206177941202</v>
      </c>
      <c r="V1129">
        <v>361.04988305241</v>
      </c>
      <c r="W1129">
        <v>348.96840732739503</v>
      </c>
      <c r="X1129">
        <v>352.61541200964302</v>
      </c>
      <c r="Y1129">
        <v>346.471058466231</v>
      </c>
      <c r="Z1129">
        <v>344.23168776147099</v>
      </c>
      <c r="AA1129">
        <v>339.11897737098599</v>
      </c>
      <c r="AB1129">
        <v>349.63059850117298</v>
      </c>
      <c r="AC1129">
        <v>337.94389341968798</v>
      </c>
      <c r="AD1129">
        <v>353.20961314990899</v>
      </c>
      <c r="AE1129">
        <v>347.10976812144401</v>
      </c>
      <c r="AF1129">
        <v>348.41302114228603</v>
      </c>
      <c r="AG1129">
        <v>353.16570375256299</v>
      </c>
      <c r="AH1129">
        <v>352.380645663211</v>
      </c>
      <c r="AI1129">
        <v>356.17512604036</v>
      </c>
      <c r="AJ1129">
        <v>343.47012358421699</v>
      </c>
      <c r="AK1129">
        <v>335.22181979199598</v>
      </c>
      <c r="AL1129">
        <v>331.40114381034903</v>
      </c>
      <c r="AM1129">
        <v>343.57777519227801</v>
      </c>
      <c r="AN1129">
        <v>425.75956965369301</v>
      </c>
      <c r="AO1129">
        <v>576.15521088702201</v>
      </c>
      <c r="AP1129">
        <v>613.24374403685795</v>
      </c>
      <c r="AQ1129">
        <v>569.34896274546497</v>
      </c>
      <c r="AR1129">
        <v>491.374626968607</v>
      </c>
      <c r="AS1129">
        <v>448.584200779387</v>
      </c>
      <c r="AT1129">
        <v>413.54700205496198</v>
      </c>
      <c r="AU1129">
        <v>384.99900339660502</v>
      </c>
      <c r="AV1129">
        <v>373.66006154849998</v>
      </c>
      <c r="AW1129">
        <v>362.84776276447502</v>
      </c>
      <c r="AX1129">
        <v>360.03518223712803</v>
      </c>
      <c r="AY1129">
        <v>364.57513149252702</v>
      </c>
      <c r="AZ1129">
        <v>382.223991566167</v>
      </c>
      <c r="BA1129">
        <v>384.08713547133999</v>
      </c>
      <c r="BB1129">
        <v>398.35525231394502</v>
      </c>
      <c r="BC1129">
        <v>364.16958554766097</v>
      </c>
      <c r="BD1129">
        <v>346.49582723573002</v>
      </c>
      <c r="BE1129">
        <v>365.64506859391503</v>
      </c>
      <c r="BF1129">
        <v>384.642193247563</v>
      </c>
      <c r="BG1129">
        <v>403.73584205852302</v>
      </c>
      <c r="BH1129">
        <v>434.15441149352301</v>
      </c>
      <c r="BI1129">
        <v>400.90353450121899</v>
      </c>
      <c r="BJ1129">
        <v>408.97789015621498</v>
      </c>
      <c r="BK1129">
        <v>471.229757911229</v>
      </c>
      <c r="BL1129">
        <v>547.51219984307204</v>
      </c>
      <c r="BM1129">
        <v>642.50966517522795</v>
      </c>
      <c r="BN1129">
        <v>726.16455227968697</v>
      </c>
      <c r="BO1129">
        <v>895.94506210533802</v>
      </c>
      <c r="BP1129">
        <v>1198.01111449273</v>
      </c>
      <c r="BQ1129">
        <v>1431.9702728661</v>
      </c>
      <c r="BR1129">
        <v>1575.41768667678</v>
      </c>
      <c r="BS1129">
        <v>1283.9009210652</v>
      </c>
      <c r="BT1129">
        <v>566.68943686148702</v>
      </c>
      <c r="BU1129">
        <v>403.07925919981398</v>
      </c>
      <c r="BV1129">
        <v>404.115180047938</v>
      </c>
      <c r="BW1129">
        <v>434.21822186990801</v>
      </c>
      <c r="BX1129">
        <v>469.97194080872401</v>
      </c>
      <c r="BY1129">
        <v>533.74666786566797</v>
      </c>
      <c r="BZ1129">
        <v>582.29548102883905</v>
      </c>
      <c r="CA1129">
        <v>712.46182157585895</v>
      </c>
      <c r="CB1129">
        <v>781.618685243968</v>
      </c>
      <c r="CC1129">
        <v>798.84739251494898</v>
      </c>
      <c r="CD1129">
        <v>737.71547989181602</v>
      </c>
      <c r="CE1129">
        <v>673.98388547076502</v>
      </c>
      <c r="CF1129">
        <v>779.56437153844297</v>
      </c>
      <c r="CG1129">
        <v>810.12119203395002</v>
      </c>
      <c r="CH1129">
        <v>892.693607069721</v>
      </c>
      <c r="CI1129">
        <v>1016.49192968837</v>
      </c>
      <c r="CJ1129">
        <v>899.86654533420403</v>
      </c>
      <c r="CK1129">
        <v>894.49863672916899</v>
      </c>
      <c r="CL1129">
        <v>1084.20770239887</v>
      </c>
      <c r="CM1129">
        <v>1281.0917979425701</v>
      </c>
      <c r="CN1129">
        <v>1395.20376680048</v>
      </c>
      <c r="CO1129">
        <v>1207.7125761566001</v>
      </c>
      <c r="CP1129">
        <v>1111.84284378604</v>
      </c>
      <c r="CQ1129">
        <v>780.70768530271198</v>
      </c>
      <c r="CR1129">
        <v>675.69699198126398</v>
      </c>
      <c r="CS1129">
        <v>464.84007312498397</v>
      </c>
      <c r="CT1129">
        <v>694.37841752304701</v>
      </c>
      <c r="CU1129">
        <v>668.90601222182602</v>
      </c>
      <c r="CV1129">
        <v>537.41176281959895</v>
      </c>
      <c r="CW1129">
        <v>441.56799539085199</v>
      </c>
      <c r="CX1129">
        <v>339.491828699851</v>
      </c>
      <c r="CY1129">
        <v>344.84949692361499</v>
      </c>
      <c r="CZ1129">
        <v>339.53140346803201</v>
      </c>
      <c r="DA1129">
        <v>343.99925221542998</v>
      </c>
      <c r="DB1129">
        <v>346.22478434715902</v>
      </c>
      <c r="DC1129">
        <v>343.64230481396498</v>
      </c>
      <c r="DD1129">
        <v>339.32597663114399</v>
      </c>
      <c r="DE1129">
        <v>345.14836317000902</v>
      </c>
      <c r="DF1129">
        <v>333.72987782260202</v>
      </c>
      <c r="DG1129">
        <v>334.77625258147202</v>
      </c>
      <c r="DH1129">
        <v>340.94763711499598</v>
      </c>
    </row>
    <row r="1130" spans="1:112" x14ac:dyDescent="0.25">
      <c r="A1130">
        <v>271.08144192256299</v>
      </c>
      <c r="B1130">
        <v>340.77029450623502</v>
      </c>
      <c r="C1130">
        <v>326.93782074018497</v>
      </c>
      <c r="D1130">
        <v>337.194442877543</v>
      </c>
      <c r="E1130">
        <v>338.85223970936897</v>
      </c>
      <c r="F1130">
        <v>330.64964120668702</v>
      </c>
      <c r="G1130">
        <v>334.306579910614</v>
      </c>
      <c r="H1130">
        <v>347.51583110586699</v>
      </c>
      <c r="I1130">
        <v>402.34640784619597</v>
      </c>
      <c r="J1130">
        <v>454.96668430941997</v>
      </c>
      <c r="K1130">
        <v>386.87757754377998</v>
      </c>
      <c r="L1130">
        <v>389.34395017291598</v>
      </c>
      <c r="M1130">
        <v>417.88980053978599</v>
      </c>
      <c r="N1130">
        <v>428.54805989718301</v>
      </c>
      <c r="O1130">
        <v>413.63686060030898</v>
      </c>
      <c r="P1130">
        <v>394.79038450552599</v>
      </c>
      <c r="Q1130">
        <v>358.42285834117399</v>
      </c>
      <c r="R1130">
        <v>355.270512019676</v>
      </c>
      <c r="S1130">
        <v>346.86905569568898</v>
      </c>
      <c r="T1130">
        <v>343.75564929672498</v>
      </c>
      <c r="U1130">
        <v>331.22053090951698</v>
      </c>
      <c r="V1130">
        <v>343.55569257965902</v>
      </c>
      <c r="W1130">
        <v>348.762048595968</v>
      </c>
      <c r="X1130">
        <v>347.03387287031899</v>
      </c>
      <c r="Y1130">
        <v>355.46924812434298</v>
      </c>
      <c r="Z1130">
        <v>341.31629359477802</v>
      </c>
      <c r="AA1130">
        <v>339.84347504993298</v>
      </c>
      <c r="AB1130">
        <v>341.17989863241399</v>
      </c>
      <c r="AC1130">
        <v>334.86448491864701</v>
      </c>
      <c r="AD1130">
        <v>343.90498578320501</v>
      </c>
      <c r="AE1130">
        <v>347.43103046136503</v>
      </c>
      <c r="AF1130">
        <v>351.86636697217102</v>
      </c>
      <c r="AG1130">
        <v>349.92615214001302</v>
      </c>
      <c r="AH1130">
        <v>347.020598584651</v>
      </c>
      <c r="AI1130">
        <v>359.61282944814798</v>
      </c>
      <c r="AJ1130">
        <v>336.71186744486101</v>
      </c>
      <c r="AK1130">
        <v>346.87552941546102</v>
      </c>
      <c r="AL1130">
        <v>339.14046314677603</v>
      </c>
      <c r="AM1130">
        <v>338.985741432711</v>
      </c>
      <c r="AN1130">
        <v>395.63576553650199</v>
      </c>
      <c r="AO1130">
        <v>493.18192855105201</v>
      </c>
      <c r="AP1130">
        <v>536.77876642210595</v>
      </c>
      <c r="AQ1130">
        <v>501.63760464803102</v>
      </c>
      <c r="AR1130">
        <v>452.052271253306</v>
      </c>
      <c r="AS1130">
        <v>417.47113332247602</v>
      </c>
      <c r="AT1130">
        <v>392.760093455944</v>
      </c>
      <c r="AU1130">
        <v>381.05964644254198</v>
      </c>
      <c r="AV1130">
        <v>373.33495613486002</v>
      </c>
      <c r="AW1130">
        <v>355.909355198291</v>
      </c>
      <c r="AX1130">
        <v>362.811194381419</v>
      </c>
      <c r="AY1130">
        <v>360.82502097445303</v>
      </c>
      <c r="AZ1130">
        <v>388.37660390656401</v>
      </c>
      <c r="BA1130">
        <v>386.45709528485799</v>
      </c>
      <c r="BB1130">
        <v>391.93036993385499</v>
      </c>
      <c r="BC1130">
        <v>368.48680939158697</v>
      </c>
      <c r="BD1130">
        <v>347.37303008533098</v>
      </c>
      <c r="BE1130">
        <v>364.23379278806601</v>
      </c>
      <c r="BF1130">
        <v>390.27413028083998</v>
      </c>
      <c r="BG1130">
        <v>405.91331179954</v>
      </c>
      <c r="BH1130">
        <v>436.87817868995398</v>
      </c>
      <c r="BI1130">
        <v>390.57496736834003</v>
      </c>
      <c r="BJ1130">
        <v>415.62688811163099</v>
      </c>
      <c r="BK1130">
        <v>484.27991592170201</v>
      </c>
      <c r="BL1130">
        <v>592.92869505927604</v>
      </c>
      <c r="BM1130">
        <v>732.677146589323</v>
      </c>
      <c r="BN1130">
        <v>872.70666993043403</v>
      </c>
      <c r="BO1130">
        <v>1128.9003878042399</v>
      </c>
      <c r="BP1130">
        <v>1392.0779061916001</v>
      </c>
      <c r="BQ1130">
        <v>1516.26644541005</v>
      </c>
      <c r="BR1130">
        <v>1455.0431583305201</v>
      </c>
      <c r="BS1130">
        <v>1072.89978562289</v>
      </c>
      <c r="BT1130">
        <v>570.01951212790198</v>
      </c>
      <c r="BU1130">
        <v>403.12231690410499</v>
      </c>
      <c r="BV1130">
        <v>398.81056184126601</v>
      </c>
      <c r="BW1130">
        <v>420.69968290356502</v>
      </c>
      <c r="BX1130">
        <v>444.09526461003901</v>
      </c>
      <c r="BY1130">
        <v>484.79746307308898</v>
      </c>
      <c r="BZ1130">
        <v>520.20877281432195</v>
      </c>
      <c r="CA1130">
        <v>596.45135337883005</v>
      </c>
      <c r="CB1130">
        <v>622.92852838374597</v>
      </c>
      <c r="CC1130">
        <v>637.03300554754196</v>
      </c>
      <c r="CD1130">
        <v>603.75376507724502</v>
      </c>
      <c r="CE1130">
        <v>569.80413622934304</v>
      </c>
      <c r="CF1130">
        <v>639.17038892799906</v>
      </c>
      <c r="CG1130">
        <v>647.17664984302098</v>
      </c>
      <c r="CH1130">
        <v>724.21629696402999</v>
      </c>
      <c r="CI1130">
        <v>810.37625426692102</v>
      </c>
      <c r="CJ1130">
        <v>716.194649902641</v>
      </c>
      <c r="CK1130">
        <v>723.97614671720498</v>
      </c>
      <c r="CL1130">
        <v>850.80397239368403</v>
      </c>
      <c r="CM1130">
        <v>999.98570934964596</v>
      </c>
      <c r="CN1130">
        <v>1054.19600514184</v>
      </c>
      <c r="CO1130">
        <v>935.94051808150402</v>
      </c>
      <c r="CP1130">
        <v>827.130754289999</v>
      </c>
      <c r="CQ1130">
        <v>641.490605034954</v>
      </c>
      <c r="CR1130">
        <v>543.77910580300295</v>
      </c>
      <c r="CS1130">
        <v>429.37391253700798</v>
      </c>
      <c r="CT1130">
        <v>594.70031123023705</v>
      </c>
      <c r="CU1130">
        <v>574.90380979211795</v>
      </c>
      <c r="CV1130">
        <v>524.65976455342002</v>
      </c>
      <c r="CW1130">
        <v>451.15011282816101</v>
      </c>
      <c r="CX1130">
        <v>339.56860282550502</v>
      </c>
      <c r="CY1130">
        <v>343.76504300960198</v>
      </c>
      <c r="CZ1130">
        <v>344.43856117776699</v>
      </c>
      <c r="DA1130">
        <v>346.97549333832501</v>
      </c>
      <c r="DB1130">
        <v>344.25320348526299</v>
      </c>
      <c r="DC1130">
        <v>340.32632946674602</v>
      </c>
      <c r="DD1130">
        <v>335.75783048285098</v>
      </c>
      <c r="DE1130">
        <v>337.37844188109801</v>
      </c>
      <c r="DF1130">
        <v>335.62618826720598</v>
      </c>
      <c r="DG1130">
        <v>339.01183707881597</v>
      </c>
      <c r="DH1130">
        <v>347.45422987044702</v>
      </c>
    </row>
    <row r="1131" spans="1:112" x14ac:dyDescent="0.25">
      <c r="A1131">
        <v>271.32176234979897</v>
      </c>
      <c r="B1131">
        <v>340.55799845918199</v>
      </c>
      <c r="C1131">
        <v>326.69829287130199</v>
      </c>
      <c r="D1131">
        <v>337.29824089236098</v>
      </c>
      <c r="E1131">
        <v>339.09023218091801</v>
      </c>
      <c r="F1131">
        <v>330.64876002471999</v>
      </c>
      <c r="G1131">
        <v>334.32627631422002</v>
      </c>
      <c r="H1131">
        <v>347.90214977854998</v>
      </c>
      <c r="I1131">
        <v>402.24550939251202</v>
      </c>
      <c r="J1131">
        <v>454.78380314726002</v>
      </c>
      <c r="K1131">
        <v>387.070127840944</v>
      </c>
      <c r="L1131">
        <v>389.87149440966903</v>
      </c>
      <c r="M1131">
        <v>417.65626842724498</v>
      </c>
      <c r="N1131">
        <v>428.52906445129798</v>
      </c>
      <c r="O1131">
        <v>413.606721485641</v>
      </c>
      <c r="P1131">
        <v>394.50513750327099</v>
      </c>
      <c r="Q1131">
        <v>358.46683849935698</v>
      </c>
      <c r="R1131">
        <v>354.77058338649499</v>
      </c>
      <c r="S1131">
        <v>346.50621137624802</v>
      </c>
      <c r="T1131">
        <v>343.96085993077401</v>
      </c>
      <c r="U1131">
        <v>330.69780633286302</v>
      </c>
      <c r="V1131">
        <v>342.93149848621402</v>
      </c>
      <c r="W1131">
        <v>348.88266805544799</v>
      </c>
      <c r="X1131">
        <v>346.59536609855297</v>
      </c>
      <c r="Y1131">
        <v>355.62471385618102</v>
      </c>
      <c r="Z1131">
        <v>340.94790839619299</v>
      </c>
      <c r="AA1131">
        <v>339.43205462785397</v>
      </c>
      <c r="AB1131">
        <v>340.850237433269</v>
      </c>
      <c r="AC1131">
        <v>334.13370736347002</v>
      </c>
      <c r="AD1131">
        <v>343.79109922947498</v>
      </c>
      <c r="AE1131">
        <v>347.03896166442502</v>
      </c>
      <c r="AF1131">
        <v>351.63824700207698</v>
      </c>
      <c r="AG1131">
        <v>349.61634540212202</v>
      </c>
      <c r="AH1131">
        <v>346.55215973036297</v>
      </c>
      <c r="AI1131">
        <v>359.10432312444499</v>
      </c>
      <c r="AJ1131">
        <v>336.208772391445</v>
      </c>
      <c r="AK1131">
        <v>346.706658209431</v>
      </c>
      <c r="AL1131">
        <v>339.04137252957901</v>
      </c>
      <c r="AM1131">
        <v>338.46424344307798</v>
      </c>
      <c r="AN1131">
        <v>394.98408428459601</v>
      </c>
      <c r="AO1131">
        <v>490.505795511862</v>
      </c>
      <c r="AP1131">
        <v>533.07127495249495</v>
      </c>
      <c r="AQ1131">
        <v>498.96336947821101</v>
      </c>
      <c r="AR1131">
        <v>450.30394462790099</v>
      </c>
      <c r="AS1131">
        <v>416.557359691101</v>
      </c>
      <c r="AT1131">
        <v>391.64399736850402</v>
      </c>
      <c r="AU1131">
        <v>380.37248160442198</v>
      </c>
      <c r="AV1131">
        <v>373.034980867787</v>
      </c>
      <c r="AW1131">
        <v>355.59893637279902</v>
      </c>
      <c r="AX1131">
        <v>362.03449570362102</v>
      </c>
      <c r="AY1131">
        <v>360.03724862448502</v>
      </c>
      <c r="AZ1131">
        <v>387.884284643223</v>
      </c>
      <c r="BA1131">
        <v>386.21568057017902</v>
      </c>
      <c r="BB1131">
        <v>391.574799283826</v>
      </c>
      <c r="BC1131">
        <v>367.96326932853702</v>
      </c>
      <c r="BD1131">
        <v>347.02468117757599</v>
      </c>
      <c r="BE1131">
        <v>363.99655566789198</v>
      </c>
      <c r="BF1131">
        <v>389.82653439663301</v>
      </c>
      <c r="BG1131">
        <v>404.77099207714002</v>
      </c>
      <c r="BH1131">
        <v>435.960344047261</v>
      </c>
      <c r="BI1131">
        <v>389.750549465625</v>
      </c>
      <c r="BJ1131">
        <v>414.46848571522798</v>
      </c>
      <c r="BK1131">
        <v>482.48241422700602</v>
      </c>
      <c r="BL1131">
        <v>591.17585936978503</v>
      </c>
      <c r="BM1131">
        <v>729.85120958323103</v>
      </c>
      <c r="BN1131">
        <v>869.65579839926102</v>
      </c>
      <c r="BO1131">
        <v>1125.6005588775799</v>
      </c>
      <c r="BP1131">
        <v>1384.29316123993</v>
      </c>
      <c r="BQ1131">
        <v>1504.56470768452</v>
      </c>
      <c r="BR1131">
        <v>1439.23914611906</v>
      </c>
      <c r="BS1131">
        <v>1060.7130098292</v>
      </c>
      <c r="BT1131">
        <v>567.55244330709797</v>
      </c>
      <c r="BU1131">
        <v>402.254389891203</v>
      </c>
      <c r="BV1131">
        <v>397.73890252164102</v>
      </c>
      <c r="BW1131">
        <v>418.87445510000998</v>
      </c>
      <c r="BX1131">
        <v>442.68493550667898</v>
      </c>
      <c r="BY1131">
        <v>482.84147141267499</v>
      </c>
      <c r="BZ1131">
        <v>517.34233870386595</v>
      </c>
      <c r="CA1131">
        <v>592.68690430178594</v>
      </c>
      <c r="CB1131">
        <v>618.61288908163306</v>
      </c>
      <c r="CC1131">
        <v>632.25905095865403</v>
      </c>
      <c r="CD1131">
        <v>599.47709263682702</v>
      </c>
      <c r="CE1131">
        <v>567.13632528213702</v>
      </c>
      <c r="CF1131">
        <v>635.85716037323698</v>
      </c>
      <c r="CG1131">
        <v>644.07521950951298</v>
      </c>
      <c r="CH1131">
        <v>720.94256428216704</v>
      </c>
      <c r="CI1131">
        <v>807.52327530065702</v>
      </c>
      <c r="CJ1131">
        <v>714.22150768462996</v>
      </c>
      <c r="CK1131">
        <v>722.72928193176199</v>
      </c>
      <c r="CL1131">
        <v>850.81019612099897</v>
      </c>
      <c r="CM1131">
        <v>1000.41197306118</v>
      </c>
      <c r="CN1131">
        <v>1057.17407266175</v>
      </c>
      <c r="CO1131">
        <v>939.65622239993195</v>
      </c>
      <c r="CP1131">
        <v>830.47616916750803</v>
      </c>
      <c r="CQ1131">
        <v>643.68543739161396</v>
      </c>
      <c r="CR1131">
        <v>545.055062919443</v>
      </c>
      <c r="CS1131">
        <v>430.067419230182</v>
      </c>
      <c r="CT1131">
        <v>596.465158463384</v>
      </c>
      <c r="CU1131">
        <v>576.55980226103395</v>
      </c>
      <c r="CV1131">
        <v>525.90769298375903</v>
      </c>
      <c r="CW1131">
        <v>451.47499673965399</v>
      </c>
      <c r="CX1131">
        <v>339.68072607604603</v>
      </c>
      <c r="CY1131">
        <v>343.67172387863502</v>
      </c>
      <c r="CZ1131">
        <v>344.431552285924</v>
      </c>
      <c r="DA1131">
        <v>347.16514983841398</v>
      </c>
      <c r="DB1131">
        <v>344.42485326564002</v>
      </c>
      <c r="DC1131">
        <v>340.463695424663</v>
      </c>
      <c r="DD1131">
        <v>336.15781555280199</v>
      </c>
      <c r="DE1131">
        <v>337.39280663949</v>
      </c>
      <c r="DF1131">
        <v>335.921783791162</v>
      </c>
      <c r="DG1131">
        <v>339.19523656821701</v>
      </c>
      <c r="DH1131">
        <v>347.48134580350001</v>
      </c>
    </row>
    <row r="1132" spans="1:112" x14ac:dyDescent="0.25">
      <c r="A1132">
        <v>271.56208277703598</v>
      </c>
      <c r="B1132">
        <v>340.55799845918199</v>
      </c>
      <c r="C1132">
        <v>326.69829287130199</v>
      </c>
      <c r="D1132">
        <v>337.29824089236098</v>
      </c>
      <c r="E1132">
        <v>339.09023218091801</v>
      </c>
      <c r="F1132">
        <v>330.64876002471999</v>
      </c>
      <c r="G1132">
        <v>334.32627631422002</v>
      </c>
      <c r="H1132">
        <v>347.90214977854998</v>
      </c>
      <c r="I1132">
        <v>402.24550939251202</v>
      </c>
      <c r="J1132">
        <v>454.78380314726002</v>
      </c>
      <c r="K1132">
        <v>387.070127840944</v>
      </c>
      <c r="L1132">
        <v>389.87149440966903</v>
      </c>
      <c r="M1132">
        <v>417.65626842724498</v>
      </c>
      <c r="N1132">
        <v>428.52906445129798</v>
      </c>
      <c r="O1132">
        <v>413.606721485641</v>
      </c>
      <c r="P1132">
        <v>394.50513750327099</v>
      </c>
      <c r="Q1132">
        <v>358.46683849935698</v>
      </c>
      <c r="R1132">
        <v>354.77058338649499</v>
      </c>
      <c r="S1132">
        <v>346.50621137624802</v>
      </c>
      <c r="T1132">
        <v>343.96085993077401</v>
      </c>
      <c r="U1132">
        <v>330.69780633286302</v>
      </c>
      <c r="V1132">
        <v>342.93149848621402</v>
      </c>
      <c r="W1132">
        <v>348.88266805544799</v>
      </c>
      <c r="X1132">
        <v>346.59536609855297</v>
      </c>
      <c r="Y1132">
        <v>355.62471385618102</v>
      </c>
      <c r="Z1132">
        <v>340.94790839619299</v>
      </c>
      <c r="AA1132">
        <v>339.43205462785397</v>
      </c>
      <c r="AB1132">
        <v>340.850237433269</v>
      </c>
      <c r="AC1132">
        <v>334.13370736347002</v>
      </c>
      <c r="AD1132">
        <v>343.79109922947498</v>
      </c>
      <c r="AE1132">
        <v>347.03896166442502</v>
      </c>
      <c r="AF1132">
        <v>351.63824700207698</v>
      </c>
      <c r="AG1132">
        <v>349.61634540212202</v>
      </c>
      <c r="AH1132">
        <v>346.55215973036297</v>
      </c>
      <c r="AI1132">
        <v>359.10432312444499</v>
      </c>
      <c r="AJ1132">
        <v>336.208772391445</v>
      </c>
      <c r="AK1132">
        <v>346.706658209431</v>
      </c>
      <c r="AL1132">
        <v>339.04137252957901</v>
      </c>
      <c r="AM1132">
        <v>338.46424344307798</v>
      </c>
      <c r="AN1132">
        <v>394.98408428459601</v>
      </c>
      <c r="AO1132">
        <v>490.505795511862</v>
      </c>
      <c r="AP1132">
        <v>533.07127495249495</v>
      </c>
      <c r="AQ1132">
        <v>498.96336947821101</v>
      </c>
      <c r="AR1132">
        <v>450.30394462790099</v>
      </c>
      <c r="AS1132">
        <v>416.557359691101</v>
      </c>
      <c r="AT1132">
        <v>391.64399736850402</v>
      </c>
      <c r="AU1132">
        <v>380.37248160442198</v>
      </c>
      <c r="AV1132">
        <v>373.034980867787</v>
      </c>
      <c r="AW1132">
        <v>355.59893637279902</v>
      </c>
      <c r="AX1132">
        <v>362.03449570362102</v>
      </c>
      <c r="AY1132">
        <v>360.03724862448502</v>
      </c>
      <c r="AZ1132">
        <v>387.884284643223</v>
      </c>
      <c r="BA1132">
        <v>386.21568057017902</v>
      </c>
      <c r="BB1132">
        <v>391.574799283826</v>
      </c>
      <c r="BC1132">
        <v>367.96326932853702</v>
      </c>
      <c r="BD1132">
        <v>347.02468117757599</v>
      </c>
      <c r="BE1132">
        <v>363.99655566789198</v>
      </c>
      <c r="BF1132">
        <v>389.82653439663301</v>
      </c>
      <c r="BG1132">
        <v>404.77099207714002</v>
      </c>
      <c r="BH1132">
        <v>435.960344047261</v>
      </c>
      <c r="BI1132">
        <v>389.750549465625</v>
      </c>
      <c r="BJ1132">
        <v>414.46848571522798</v>
      </c>
      <c r="BK1132">
        <v>482.48241422700602</v>
      </c>
      <c r="BL1132">
        <v>591.17585936978503</v>
      </c>
      <c r="BM1132">
        <v>729.85120958323103</v>
      </c>
      <c r="BN1132">
        <v>869.65579839926102</v>
      </c>
      <c r="BO1132">
        <v>1125.6005588775799</v>
      </c>
      <c r="BP1132">
        <v>1384.29316123993</v>
      </c>
      <c r="BQ1132">
        <v>1504.56470768452</v>
      </c>
      <c r="BR1132">
        <v>1439.23914611906</v>
      </c>
      <c r="BS1132">
        <v>1060.7130098292</v>
      </c>
      <c r="BT1132">
        <v>567.55244330709797</v>
      </c>
      <c r="BU1132">
        <v>402.254389891203</v>
      </c>
      <c r="BV1132">
        <v>397.73890252164102</v>
      </c>
      <c r="BW1132">
        <v>418.87445510000998</v>
      </c>
      <c r="BX1132">
        <v>442.68493550667898</v>
      </c>
      <c r="BY1132">
        <v>482.84147141267499</v>
      </c>
      <c r="BZ1132">
        <v>517.34233870386595</v>
      </c>
      <c r="CA1132">
        <v>592.68690430178594</v>
      </c>
      <c r="CB1132">
        <v>618.61288908163306</v>
      </c>
      <c r="CC1132">
        <v>632.25905095865403</v>
      </c>
      <c r="CD1132">
        <v>599.47709263682702</v>
      </c>
      <c r="CE1132">
        <v>567.13632528213702</v>
      </c>
      <c r="CF1132">
        <v>635.85716037323698</v>
      </c>
      <c r="CG1132">
        <v>644.07521950951298</v>
      </c>
      <c r="CH1132">
        <v>720.94256428216704</v>
      </c>
      <c r="CI1132">
        <v>807.52327530065702</v>
      </c>
      <c r="CJ1132">
        <v>714.22150768462996</v>
      </c>
      <c r="CK1132">
        <v>722.72928193176199</v>
      </c>
      <c r="CL1132">
        <v>850.81019612099897</v>
      </c>
      <c r="CM1132">
        <v>1000.41197306118</v>
      </c>
      <c r="CN1132">
        <v>1057.17407266175</v>
      </c>
      <c r="CO1132">
        <v>939.65622239993195</v>
      </c>
      <c r="CP1132">
        <v>830.47616916750803</v>
      </c>
      <c r="CQ1132">
        <v>643.68543739161396</v>
      </c>
      <c r="CR1132">
        <v>545.055062919443</v>
      </c>
      <c r="CS1132">
        <v>430.067419230182</v>
      </c>
      <c r="CT1132">
        <v>596.465158463384</v>
      </c>
      <c r="CU1132">
        <v>576.55980226103395</v>
      </c>
      <c r="CV1132">
        <v>525.90769298375903</v>
      </c>
      <c r="CW1132">
        <v>451.47499673965399</v>
      </c>
      <c r="CX1132">
        <v>339.68072607604603</v>
      </c>
      <c r="CY1132">
        <v>343.67172387863502</v>
      </c>
      <c r="CZ1132">
        <v>344.431552285924</v>
      </c>
      <c r="DA1132">
        <v>347.16514983841398</v>
      </c>
      <c r="DB1132">
        <v>344.42485326564002</v>
      </c>
      <c r="DC1132">
        <v>340.463695424663</v>
      </c>
      <c r="DD1132">
        <v>336.15781555280199</v>
      </c>
      <c r="DE1132">
        <v>337.39280663949</v>
      </c>
      <c r="DF1132">
        <v>335.921783791162</v>
      </c>
      <c r="DG1132">
        <v>339.19523656821701</v>
      </c>
      <c r="DH1132">
        <v>347.48134580350001</v>
      </c>
    </row>
    <row r="1133" spans="1:112" x14ac:dyDescent="0.25">
      <c r="A1133">
        <v>271.80240320427203</v>
      </c>
      <c r="B1133">
        <v>339.29821309649401</v>
      </c>
      <c r="C1133">
        <v>327.54418220497701</v>
      </c>
      <c r="D1133">
        <v>335.965026702356</v>
      </c>
      <c r="E1133">
        <v>340.56280266015</v>
      </c>
      <c r="F1133">
        <v>329.78316662719698</v>
      </c>
      <c r="G1133">
        <v>333.96716500543801</v>
      </c>
      <c r="H1133">
        <v>346.43681312895097</v>
      </c>
      <c r="I1133">
        <v>400.26143515047801</v>
      </c>
      <c r="J1133">
        <v>448.68258185807701</v>
      </c>
      <c r="K1133">
        <v>387.17814908368399</v>
      </c>
      <c r="L1133">
        <v>388.11516617023898</v>
      </c>
      <c r="M1133">
        <v>414.06569335056298</v>
      </c>
      <c r="N1133">
        <v>422.88665653419702</v>
      </c>
      <c r="O1133">
        <v>410.64420029771298</v>
      </c>
      <c r="P1133">
        <v>391.91712396104901</v>
      </c>
      <c r="Q1133">
        <v>356.957336005196</v>
      </c>
      <c r="R1133">
        <v>353.173516629603</v>
      </c>
      <c r="S1133">
        <v>346.35420640131798</v>
      </c>
      <c r="T1133">
        <v>342.59401932928898</v>
      </c>
      <c r="U1133">
        <v>331.02053039608597</v>
      </c>
      <c r="V1133">
        <v>340.31161177381102</v>
      </c>
      <c r="W1133">
        <v>345.59809644691398</v>
      </c>
      <c r="X1133">
        <v>346.36908525932199</v>
      </c>
      <c r="Y1133">
        <v>353.30913177130799</v>
      </c>
      <c r="Z1133">
        <v>340.12683372628601</v>
      </c>
      <c r="AA1133">
        <v>338.47514531053599</v>
      </c>
      <c r="AB1133">
        <v>340.831701175967</v>
      </c>
      <c r="AC1133">
        <v>336.20958270577398</v>
      </c>
      <c r="AD1133">
        <v>343.91009910141702</v>
      </c>
      <c r="AE1133">
        <v>346.55696420988897</v>
      </c>
      <c r="AF1133">
        <v>350.933032896116</v>
      </c>
      <c r="AG1133">
        <v>347.821716043305</v>
      </c>
      <c r="AH1133">
        <v>346.80934006658799</v>
      </c>
      <c r="AI1133">
        <v>356.98860294882502</v>
      </c>
      <c r="AJ1133">
        <v>336.61037583479202</v>
      </c>
      <c r="AK1133">
        <v>345.90803772238797</v>
      </c>
      <c r="AL1133">
        <v>337.46064983697499</v>
      </c>
      <c r="AM1133">
        <v>336.79175187340002</v>
      </c>
      <c r="AN1133">
        <v>393.04745234316499</v>
      </c>
      <c r="AO1133">
        <v>483.07027083413999</v>
      </c>
      <c r="AP1133">
        <v>523.22954145628205</v>
      </c>
      <c r="AQ1133">
        <v>491.750873112188</v>
      </c>
      <c r="AR1133">
        <v>444.91931485526197</v>
      </c>
      <c r="AS1133">
        <v>410.48919947176898</v>
      </c>
      <c r="AT1133">
        <v>389.45737537466198</v>
      </c>
      <c r="AU1133">
        <v>379.10938694003102</v>
      </c>
      <c r="AV1133">
        <v>369.31652711359698</v>
      </c>
      <c r="AW1133">
        <v>356.169368965724</v>
      </c>
      <c r="AX1133">
        <v>360.35028445408801</v>
      </c>
      <c r="AY1133">
        <v>360.133315239887</v>
      </c>
      <c r="AZ1133">
        <v>384.81682006810701</v>
      </c>
      <c r="BA1133">
        <v>384.00803999476398</v>
      </c>
      <c r="BB1133">
        <v>389.352994296345</v>
      </c>
      <c r="BC1133">
        <v>366.65564385057701</v>
      </c>
      <c r="BD1133">
        <v>344.62954505162799</v>
      </c>
      <c r="BE1133">
        <v>362.85021079995897</v>
      </c>
      <c r="BF1133">
        <v>387.02760559524501</v>
      </c>
      <c r="BG1133">
        <v>400.690443046643</v>
      </c>
      <c r="BH1133">
        <v>433.88686519265201</v>
      </c>
      <c r="BI1133">
        <v>387.13850125548402</v>
      </c>
      <c r="BJ1133">
        <v>410.17056515445699</v>
      </c>
      <c r="BK1133">
        <v>476.92624730894499</v>
      </c>
      <c r="BL1133">
        <v>579.11856250448</v>
      </c>
      <c r="BM1133">
        <v>714.20820901831598</v>
      </c>
      <c r="BN1133">
        <v>848.42089828186897</v>
      </c>
      <c r="BO1133">
        <v>1090.3503364312601</v>
      </c>
      <c r="BP1133">
        <v>1337.2120865970901</v>
      </c>
      <c r="BQ1133">
        <v>1454.2171377525499</v>
      </c>
      <c r="BR1133">
        <v>1389.2560218972101</v>
      </c>
      <c r="BS1133">
        <v>1028.9397792474899</v>
      </c>
      <c r="BT1133">
        <v>556.94387834215604</v>
      </c>
      <c r="BU1133">
        <v>397.05070551279601</v>
      </c>
      <c r="BV1133">
        <v>395.84759754728498</v>
      </c>
      <c r="BW1133">
        <v>414.12025645408198</v>
      </c>
      <c r="BX1133">
        <v>438.93452582862102</v>
      </c>
      <c r="BY1133">
        <v>475.57393770226901</v>
      </c>
      <c r="BZ1133">
        <v>508.18282265024197</v>
      </c>
      <c r="CA1133">
        <v>582.72400032782002</v>
      </c>
      <c r="CB1133">
        <v>604.52146038316903</v>
      </c>
      <c r="CC1133">
        <v>618.80419041652499</v>
      </c>
      <c r="CD1133">
        <v>588.84629494353896</v>
      </c>
      <c r="CE1133">
        <v>557.98815116389505</v>
      </c>
      <c r="CF1133">
        <v>622.05597073939805</v>
      </c>
      <c r="CG1133">
        <v>632.24935258522896</v>
      </c>
      <c r="CH1133">
        <v>703.54189974108601</v>
      </c>
      <c r="CI1133">
        <v>785.65289332403904</v>
      </c>
      <c r="CJ1133">
        <v>697.57365215417201</v>
      </c>
      <c r="CK1133">
        <v>706.901647800761</v>
      </c>
      <c r="CL1133">
        <v>830.221745872376</v>
      </c>
      <c r="CM1133">
        <v>974.47866237506105</v>
      </c>
      <c r="CN1133">
        <v>1025.5895448003</v>
      </c>
      <c r="CO1133">
        <v>915.05828990381997</v>
      </c>
      <c r="CP1133">
        <v>810.27625914801399</v>
      </c>
      <c r="CQ1133">
        <v>628.29644592267198</v>
      </c>
      <c r="CR1133">
        <v>538.39727001208905</v>
      </c>
      <c r="CS1133">
        <v>426.24321417869299</v>
      </c>
      <c r="CT1133">
        <v>584.71382797392005</v>
      </c>
      <c r="CU1133">
        <v>570.07006116658101</v>
      </c>
      <c r="CV1133">
        <v>519.56622452770102</v>
      </c>
      <c r="CW1133">
        <v>449.45315964917899</v>
      </c>
      <c r="CX1133">
        <v>339.94779565444401</v>
      </c>
      <c r="CY1133">
        <v>343.39108201655398</v>
      </c>
      <c r="CZ1133">
        <v>345.36272618566397</v>
      </c>
      <c r="DA1133">
        <v>345.893350341722</v>
      </c>
      <c r="DB1133">
        <v>343.40904046067698</v>
      </c>
      <c r="DC1133">
        <v>340.266475847278</v>
      </c>
      <c r="DD1133">
        <v>336.22047566054499</v>
      </c>
      <c r="DE1133">
        <v>337.44244542025399</v>
      </c>
      <c r="DF1133">
        <v>336.57700770541197</v>
      </c>
      <c r="DG1133">
        <v>339.86343791046602</v>
      </c>
      <c r="DH1133">
        <v>345.51542370996299</v>
      </c>
    </row>
    <row r="1134" spans="1:112" x14ac:dyDescent="0.25">
      <c r="A1134">
        <v>272.04272363150801</v>
      </c>
      <c r="B1134">
        <v>333.85597066192099</v>
      </c>
      <c r="C1134">
        <v>331.80990017641801</v>
      </c>
      <c r="D1134">
        <v>332.01905277217901</v>
      </c>
      <c r="E1134">
        <v>340.65228907969401</v>
      </c>
      <c r="F1134">
        <v>331.51640897612401</v>
      </c>
      <c r="G1134">
        <v>335.53362302611498</v>
      </c>
      <c r="H1134">
        <v>345.671341344891</v>
      </c>
      <c r="I1134">
        <v>391.44255976716698</v>
      </c>
      <c r="J1134">
        <v>419.35520388353098</v>
      </c>
      <c r="K1134">
        <v>378.35483606884901</v>
      </c>
      <c r="L1134">
        <v>370.8841150842</v>
      </c>
      <c r="M1134">
        <v>387.37870745100702</v>
      </c>
      <c r="N1134">
        <v>395.45229818735999</v>
      </c>
      <c r="O1134">
        <v>387.02716721455499</v>
      </c>
      <c r="P1134">
        <v>380.899093496381</v>
      </c>
      <c r="Q1134">
        <v>356.29243953480602</v>
      </c>
      <c r="R1134">
        <v>351.394971001324</v>
      </c>
      <c r="S1134">
        <v>350.34406610328398</v>
      </c>
      <c r="T1134">
        <v>343.87904351557597</v>
      </c>
      <c r="U1134">
        <v>333.55035825868498</v>
      </c>
      <c r="V1134">
        <v>340.167244377717</v>
      </c>
      <c r="W1134">
        <v>341.19239827322701</v>
      </c>
      <c r="X1134">
        <v>346.90093279686198</v>
      </c>
      <c r="Y1134">
        <v>341.15750730731298</v>
      </c>
      <c r="Z1134">
        <v>335.47578553236798</v>
      </c>
      <c r="AA1134">
        <v>341.16272556597397</v>
      </c>
      <c r="AB1134">
        <v>336.07684487233598</v>
      </c>
      <c r="AC1134">
        <v>343.57563248690599</v>
      </c>
      <c r="AD1134">
        <v>341.34678510413602</v>
      </c>
      <c r="AE1134">
        <v>346.89244996051298</v>
      </c>
      <c r="AF1134">
        <v>345.59600812772402</v>
      </c>
      <c r="AG1134">
        <v>344.14690813522998</v>
      </c>
      <c r="AH1134">
        <v>345.19754336092302</v>
      </c>
      <c r="AI1134">
        <v>341.40626512448301</v>
      </c>
      <c r="AJ1134">
        <v>343.98550140918798</v>
      </c>
      <c r="AK1134">
        <v>337.327437428194</v>
      </c>
      <c r="AL1134">
        <v>336.05080221343201</v>
      </c>
      <c r="AM1134">
        <v>328.93390020246602</v>
      </c>
      <c r="AN1134">
        <v>387.462842033561</v>
      </c>
      <c r="AO1134">
        <v>471.698790912216</v>
      </c>
      <c r="AP1134">
        <v>510.856640579089</v>
      </c>
      <c r="AQ1134">
        <v>473.498993040416</v>
      </c>
      <c r="AR1134">
        <v>443.10572001413402</v>
      </c>
      <c r="AS1134">
        <v>403.76700325408302</v>
      </c>
      <c r="AT1134">
        <v>386.158390165279</v>
      </c>
      <c r="AU1134">
        <v>382.597472985519</v>
      </c>
      <c r="AV1134">
        <v>360.29290974583802</v>
      </c>
      <c r="AW1134">
        <v>355.32889495724299</v>
      </c>
      <c r="AX1134">
        <v>371.14319187622402</v>
      </c>
      <c r="AY1134">
        <v>365.09828550949698</v>
      </c>
      <c r="AZ1134">
        <v>386.95133285389699</v>
      </c>
      <c r="BA1134">
        <v>390.26573991954098</v>
      </c>
      <c r="BB1134">
        <v>391.945562841852</v>
      </c>
      <c r="BC1134">
        <v>357.55139063128303</v>
      </c>
      <c r="BD1134">
        <v>349.13665276525398</v>
      </c>
      <c r="BE1134">
        <v>364.74561960932402</v>
      </c>
      <c r="BF1134">
        <v>396.21605790185401</v>
      </c>
      <c r="BG1134">
        <v>404.84507129619601</v>
      </c>
      <c r="BH1134">
        <v>441.46891719539599</v>
      </c>
      <c r="BI1134">
        <v>395.854259973978</v>
      </c>
      <c r="BJ1134">
        <v>423.66764181033398</v>
      </c>
      <c r="BK1134">
        <v>493.36700426040102</v>
      </c>
      <c r="BL1134">
        <v>619.44815792150496</v>
      </c>
      <c r="BM1134">
        <v>780.34798293580604</v>
      </c>
      <c r="BN1134">
        <v>955.47173538930701</v>
      </c>
      <c r="BO1134">
        <v>1211.2293260463</v>
      </c>
      <c r="BP1134">
        <v>1435.0938709110001</v>
      </c>
      <c r="BQ1134">
        <v>1488.51822305615</v>
      </c>
      <c r="BR1134">
        <v>1352.2984823726399</v>
      </c>
      <c r="BS1134">
        <v>987.96557780055298</v>
      </c>
      <c r="BT1134">
        <v>548.58026186247901</v>
      </c>
      <c r="BU1134">
        <v>388.34540477324299</v>
      </c>
      <c r="BV1134">
        <v>402.40103662325498</v>
      </c>
      <c r="BW1134">
        <v>408.75629647252799</v>
      </c>
      <c r="BX1134">
        <v>437.72968215241599</v>
      </c>
      <c r="BY1134">
        <v>466.15588776855299</v>
      </c>
      <c r="BZ1134">
        <v>488.20205272914501</v>
      </c>
      <c r="CA1134">
        <v>556.91728547453295</v>
      </c>
      <c r="CB1134">
        <v>570.734464191803</v>
      </c>
      <c r="CC1134">
        <v>578.11403196693902</v>
      </c>
      <c r="CD1134">
        <v>559.55355828633697</v>
      </c>
      <c r="CE1134">
        <v>541.17562423848005</v>
      </c>
      <c r="CF1134">
        <v>588.58156039610697</v>
      </c>
      <c r="CG1134">
        <v>607.29891690686804</v>
      </c>
      <c r="CH1134">
        <v>643.03353572689002</v>
      </c>
      <c r="CI1134">
        <v>714.22714304105295</v>
      </c>
      <c r="CJ1134">
        <v>643.62195900808797</v>
      </c>
      <c r="CK1134">
        <v>651.04076990667602</v>
      </c>
      <c r="CL1134">
        <v>741.40330878862596</v>
      </c>
      <c r="CM1134">
        <v>865.80736504784898</v>
      </c>
      <c r="CN1134">
        <v>845.28854702932995</v>
      </c>
      <c r="CO1134">
        <v>728.28993191682002</v>
      </c>
      <c r="CP1134">
        <v>618.90136648468899</v>
      </c>
      <c r="CQ1134">
        <v>508.45959552750799</v>
      </c>
      <c r="CR1134">
        <v>459.64122684415099</v>
      </c>
      <c r="CS1134">
        <v>395.82681297924199</v>
      </c>
      <c r="CT1134">
        <v>466.550444654974</v>
      </c>
      <c r="CU1134">
        <v>496.68864087640998</v>
      </c>
      <c r="CV1134">
        <v>482.45222094845201</v>
      </c>
      <c r="CW1134">
        <v>436.16757434905799</v>
      </c>
      <c r="CX1134">
        <v>341.85531875360903</v>
      </c>
      <c r="CY1134">
        <v>344.70772988441399</v>
      </c>
      <c r="CZ1134">
        <v>345.65019704980699</v>
      </c>
      <c r="DA1134">
        <v>342.03747194996998</v>
      </c>
      <c r="DB1134">
        <v>339.00490203879798</v>
      </c>
      <c r="DC1134">
        <v>339.02752291758901</v>
      </c>
      <c r="DD1134">
        <v>345.36318137720099</v>
      </c>
      <c r="DE1134">
        <v>338.70456939057499</v>
      </c>
      <c r="DF1134">
        <v>342.99993772866702</v>
      </c>
      <c r="DG1134">
        <v>338.06934930591802</v>
      </c>
      <c r="DH1134">
        <v>342.57926497096503</v>
      </c>
    </row>
    <row r="1135" spans="1:112" x14ac:dyDescent="0.25">
      <c r="A1135">
        <v>272.28304405874502</v>
      </c>
      <c r="B1135">
        <v>326.36855545732197</v>
      </c>
      <c r="C1135">
        <v>333.59200856957398</v>
      </c>
      <c r="D1135">
        <v>331.29903302420502</v>
      </c>
      <c r="E1135">
        <v>341.17351777942599</v>
      </c>
      <c r="F1135">
        <v>335.78654646849498</v>
      </c>
      <c r="G1135">
        <v>336.67940600201399</v>
      </c>
      <c r="H1135">
        <v>341.42960497374003</v>
      </c>
      <c r="I1135">
        <v>385.16705402584103</v>
      </c>
      <c r="J1135">
        <v>410.92230433293702</v>
      </c>
      <c r="K1135">
        <v>372.330843321766</v>
      </c>
      <c r="L1135">
        <v>360.59085964952101</v>
      </c>
      <c r="M1135">
        <v>372.71137253330699</v>
      </c>
      <c r="N1135">
        <v>374.28125878545097</v>
      </c>
      <c r="O1135">
        <v>364.87429863669502</v>
      </c>
      <c r="P1135">
        <v>372.297495706571</v>
      </c>
      <c r="Q1135">
        <v>349.84821519006999</v>
      </c>
      <c r="R1135">
        <v>344.54909729005402</v>
      </c>
      <c r="S1135">
        <v>349.59118989193399</v>
      </c>
      <c r="T1135">
        <v>342.24518879113401</v>
      </c>
      <c r="U1135">
        <v>340.34850881289498</v>
      </c>
      <c r="V1135">
        <v>341.91866931069598</v>
      </c>
      <c r="W1135">
        <v>336.270909522588</v>
      </c>
      <c r="X1135">
        <v>344.57287847559002</v>
      </c>
      <c r="Y1135">
        <v>334.49405765378202</v>
      </c>
      <c r="Z1135">
        <v>328.56052711408302</v>
      </c>
      <c r="AA1135">
        <v>340.19232515829498</v>
      </c>
      <c r="AB1135">
        <v>337.625573840843</v>
      </c>
      <c r="AC1135">
        <v>345.87751314022898</v>
      </c>
      <c r="AD1135">
        <v>340.00099121141</v>
      </c>
      <c r="AE1135">
        <v>339.222628055749</v>
      </c>
      <c r="AF1135">
        <v>339.13932785490999</v>
      </c>
      <c r="AG1135">
        <v>339.33872273954597</v>
      </c>
      <c r="AH1135">
        <v>343.65621787392303</v>
      </c>
      <c r="AI1135">
        <v>335.35352592486203</v>
      </c>
      <c r="AJ1135">
        <v>337.26862958800899</v>
      </c>
      <c r="AK1135">
        <v>334.44376410513797</v>
      </c>
      <c r="AL1135">
        <v>335.99806691716901</v>
      </c>
      <c r="AM1135">
        <v>329.77696445673098</v>
      </c>
      <c r="AN1135">
        <v>368.08275952479499</v>
      </c>
      <c r="AO1135">
        <v>431.568228653863</v>
      </c>
      <c r="AP1135">
        <v>456.43366154974399</v>
      </c>
      <c r="AQ1135">
        <v>425.25581698135801</v>
      </c>
      <c r="AR1135">
        <v>416.80303651085399</v>
      </c>
      <c r="AS1135">
        <v>392.15370988697498</v>
      </c>
      <c r="AT1135">
        <v>374.44998461160702</v>
      </c>
      <c r="AU1135">
        <v>377.54674621793799</v>
      </c>
      <c r="AV1135">
        <v>351.14797095310502</v>
      </c>
      <c r="AW1135">
        <v>348.35548045685402</v>
      </c>
      <c r="AX1135">
        <v>369.42997976121399</v>
      </c>
      <c r="AY1135">
        <v>371.56078211645502</v>
      </c>
      <c r="AZ1135">
        <v>382.724850571052</v>
      </c>
      <c r="BA1135">
        <v>387.43821683583002</v>
      </c>
      <c r="BB1135">
        <v>385.67922089546801</v>
      </c>
      <c r="BC1135">
        <v>353.92731842496102</v>
      </c>
      <c r="BD1135">
        <v>345.48298939968998</v>
      </c>
      <c r="BE1135">
        <v>361.99380420772098</v>
      </c>
      <c r="BF1135">
        <v>397.05449876046703</v>
      </c>
      <c r="BG1135">
        <v>401.97073975537302</v>
      </c>
      <c r="BH1135">
        <v>430.93510843361503</v>
      </c>
      <c r="BI1135">
        <v>392.73795961479402</v>
      </c>
      <c r="BJ1135">
        <v>423.84519128104199</v>
      </c>
      <c r="BK1135">
        <v>495.04779087087201</v>
      </c>
      <c r="BL1135">
        <v>627.76006347888597</v>
      </c>
      <c r="BM1135">
        <v>821.18083992581501</v>
      </c>
      <c r="BN1135">
        <v>1002.43534166131</v>
      </c>
      <c r="BO1135">
        <v>1240.4334935818099</v>
      </c>
      <c r="BP1135">
        <v>1353.2416808165799</v>
      </c>
      <c r="BQ1135">
        <v>1278.0351497962299</v>
      </c>
      <c r="BR1135">
        <v>1078.73659317749</v>
      </c>
      <c r="BS1135">
        <v>793.49053103941503</v>
      </c>
      <c r="BT1135">
        <v>509.29312640795899</v>
      </c>
      <c r="BU1135">
        <v>376.66451475218997</v>
      </c>
      <c r="BV1135">
        <v>394.95722886328201</v>
      </c>
      <c r="BW1135">
        <v>384.55835351383701</v>
      </c>
      <c r="BX1135">
        <v>405.55801928294198</v>
      </c>
      <c r="BY1135">
        <v>424.31289863688602</v>
      </c>
      <c r="BZ1135">
        <v>436.54773547902897</v>
      </c>
      <c r="CA1135">
        <v>477.39641665049498</v>
      </c>
      <c r="CB1135">
        <v>486.790798460259</v>
      </c>
      <c r="CC1135">
        <v>478.86207871879799</v>
      </c>
      <c r="CD1135">
        <v>472.56024255205699</v>
      </c>
      <c r="CE1135">
        <v>471.01861040711702</v>
      </c>
      <c r="CF1135">
        <v>499.18801223451698</v>
      </c>
      <c r="CG1135">
        <v>519.91351396180301</v>
      </c>
      <c r="CH1135">
        <v>517.65871842002105</v>
      </c>
      <c r="CI1135">
        <v>566.36165006888405</v>
      </c>
      <c r="CJ1135">
        <v>533.29522247768796</v>
      </c>
      <c r="CK1135">
        <v>537.80174771444797</v>
      </c>
      <c r="CL1135">
        <v>605.03736686731099</v>
      </c>
      <c r="CM1135">
        <v>687.699201554659</v>
      </c>
      <c r="CN1135">
        <v>661.93796726407902</v>
      </c>
      <c r="CO1135">
        <v>586.14198307986203</v>
      </c>
      <c r="CP1135">
        <v>505.829805591818</v>
      </c>
      <c r="CQ1135">
        <v>453.35193691060601</v>
      </c>
      <c r="CR1135">
        <v>417.52080512853001</v>
      </c>
      <c r="CS1135">
        <v>377.39454371145303</v>
      </c>
      <c r="CT1135">
        <v>437.728075701119</v>
      </c>
      <c r="CU1135">
        <v>467.74753420917602</v>
      </c>
      <c r="CV1135">
        <v>468.09764233430701</v>
      </c>
      <c r="CW1135">
        <v>425.88600954146</v>
      </c>
      <c r="CX1135">
        <v>344.47167042733298</v>
      </c>
      <c r="CY1135">
        <v>341.98612049985201</v>
      </c>
      <c r="CZ1135">
        <v>347.05966341537999</v>
      </c>
      <c r="DA1135">
        <v>337.89213028895199</v>
      </c>
      <c r="DB1135">
        <v>339.11086684612201</v>
      </c>
      <c r="DC1135">
        <v>336.62420735487098</v>
      </c>
      <c r="DD1135">
        <v>350.23593638833302</v>
      </c>
      <c r="DE1135">
        <v>342.76457429300501</v>
      </c>
      <c r="DF1135">
        <v>344.40833861877599</v>
      </c>
      <c r="DG1135">
        <v>336.61012375936502</v>
      </c>
      <c r="DH1135">
        <v>338.47919123286999</v>
      </c>
    </row>
    <row r="1136" spans="1:112" x14ac:dyDescent="0.25">
      <c r="A1136">
        <v>272.52336448598101</v>
      </c>
      <c r="B1136">
        <v>326.35074196241101</v>
      </c>
      <c r="C1136">
        <v>333.57570773465301</v>
      </c>
      <c r="D1136">
        <v>331.19951521329602</v>
      </c>
      <c r="E1136">
        <v>341.20853977253398</v>
      </c>
      <c r="F1136">
        <v>335.97464676705602</v>
      </c>
      <c r="G1136">
        <v>336.69077469695998</v>
      </c>
      <c r="H1136">
        <v>341.18881211623398</v>
      </c>
      <c r="I1136">
        <v>385.120798577031</v>
      </c>
      <c r="J1136">
        <v>410.88116153129897</v>
      </c>
      <c r="K1136">
        <v>372.32631348315903</v>
      </c>
      <c r="L1136">
        <v>360.47300892988102</v>
      </c>
      <c r="M1136">
        <v>372.939580786737</v>
      </c>
      <c r="N1136">
        <v>374.14100380944302</v>
      </c>
      <c r="O1136">
        <v>364.54174348796801</v>
      </c>
      <c r="P1136">
        <v>372.63798328641502</v>
      </c>
      <c r="Q1136">
        <v>349.73210663202201</v>
      </c>
      <c r="R1136">
        <v>344.33619122789003</v>
      </c>
      <c r="S1136">
        <v>349.44626351262599</v>
      </c>
      <c r="T1136">
        <v>341.98283911168397</v>
      </c>
      <c r="U1136">
        <v>340.38471540322098</v>
      </c>
      <c r="V1136">
        <v>341.92488821853402</v>
      </c>
      <c r="W1136">
        <v>335.99519501133699</v>
      </c>
      <c r="X1136">
        <v>344.40075024239297</v>
      </c>
      <c r="Y1136">
        <v>334.125081104635</v>
      </c>
      <c r="Z1136">
        <v>328.320620530577</v>
      </c>
      <c r="AA1136">
        <v>340.17331867698999</v>
      </c>
      <c r="AB1136">
        <v>337.56211390848398</v>
      </c>
      <c r="AC1136">
        <v>346.01884291862802</v>
      </c>
      <c r="AD1136">
        <v>339.84530002378301</v>
      </c>
      <c r="AE1136">
        <v>338.86535301866502</v>
      </c>
      <c r="AF1136">
        <v>338.883031026433</v>
      </c>
      <c r="AG1136">
        <v>339.19208729046198</v>
      </c>
      <c r="AH1136">
        <v>343.38311169746498</v>
      </c>
      <c r="AI1136">
        <v>335.11898752603599</v>
      </c>
      <c r="AJ1136">
        <v>336.877818588048</v>
      </c>
      <c r="AK1136">
        <v>334.13537235941101</v>
      </c>
      <c r="AL1136">
        <v>336.09959593834998</v>
      </c>
      <c r="AM1136">
        <v>329.66037356870999</v>
      </c>
      <c r="AN1136">
        <v>367.69069028230899</v>
      </c>
      <c r="AO1136">
        <v>430.97636156766202</v>
      </c>
      <c r="AP1136">
        <v>455.69195509125802</v>
      </c>
      <c r="AQ1136">
        <v>424.438442396825</v>
      </c>
      <c r="AR1136">
        <v>416.56477158835798</v>
      </c>
      <c r="AS1136">
        <v>391.76212094110798</v>
      </c>
      <c r="AT1136">
        <v>374.202560239717</v>
      </c>
      <c r="AU1136">
        <v>377.063045287894</v>
      </c>
      <c r="AV1136">
        <v>350.824037895765</v>
      </c>
      <c r="AW1136">
        <v>348.35111739868699</v>
      </c>
      <c r="AX1136">
        <v>369.32457891700199</v>
      </c>
      <c r="AY1136">
        <v>371.61196463296801</v>
      </c>
      <c r="AZ1136">
        <v>382.72298795419903</v>
      </c>
      <c r="BA1136">
        <v>387.19071280229002</v>
      </c>
      <c r="BB1136">
        <v>385.31826727784397</v>
      </c>
      <c r="BC1136">
        <v>353.85913167085198</v>
      </c>
      <c r="BD1136">
        <v>345.28317476951099</v>
      </c>
      <c r="BE1136">
        <v>361.68913594406303</v>
      </c>
      <c r="BF1136">
        <v>396.87209189555603</v>
      </c>
      <c r="BG1136">
        <v>401.68622377893502</v>
      </c>
      <c r="BH1136">
        <v>430.49465335427101</v>
      </c>
      <c r="BI1136">
        <v>392.32324783692098</v>
      </c>
      <c r="BJ1136">
        <v>423.26196855990003</v>
      </c>
      <c r="BK1136">
        <v>494.12069647808897</v>
      </c>
      <c r="BL1136">
        <v>626.11345709930595</v>
      </c>
      <c r="BM1136">
        <v>819.18506934330401</v>
      </c>
      <c r="BN1136">
        <v>999.56803180027396</v>
      </c>
      <c r="BO1136">
        <v>1236.61844487699</v>
      </c>
      <c r="BP1136">
        <v>1348.1052862475101</v>
      </c>
      <c r="BQ1136">
        <v>1273.00566870177</v>
      </c>
      <c r="BR1136">
        <v>1072.0330309809999</v>
      </c>
      <c r="BS1136">
        <v>790.01434213861705</v>
      </c>
      <c r="BT1136">
        <v>508.26615070053299</v>
      </c>
      <c r="BU1136">
        <v>375.88375420555701</v>
      </c>
      <c r="BV1136">
        <v>394.46276773713601</v>
      </c>
      <c r="BW1136">
        <v>384.02057536860599</v>
      </c>
      <c r="BX1136">
        <v>404.86454097753699</v>
      </c>
      <c r="BY1136">
        <v>423.942695736519</v>
      </c>
      <c r="BZ1136">
        <v>435.65787281722203</v>
      </c>
      <c r="CA1136">
        <v>476.78984753981899</v>
      </c>
      <c r="CB1136">
        <v>486.36967489975802</v>
      </c>
      <c r="CC1136">
        <v>478.15035031435298</v>
      </c>
      <c r="CD1136">
        <v>472.151097196992</v>
      </c>
      <c r="CE1136">
        <v>470.58549006600498</v>
      </c>
      <c r="CF1136">
        <v>498.81696391892001</v>
      </c>
      <c r="CG1136">
        <v>519.91292849683202</v>
      </c>
      <c r="CH1136">
        <v>517.66994707092203</v>
      </c>
      <c r="CI1136">
        <v>566.66872457095803</v>
      </c>
      <c r="CJ1136">
        <v>533.56799993087805</v>
      </c>
      <c r="CK1136">
        <v>538.16595723647902</v>
      </c>
      <c r="CL1136">
        <v>606.00565457602602</v>
      </c>
      <c r="CM1136">
        <v>688.80058953832702</v>
      </c>
      <c r="CN1136">
        <v>663.61637683972799</v>
      </c>
      <c r="CO1136">
        <v>587.40206635907498</v>
      </c>
      <c r="CP1136">
        <v>506.87115243181398</v>
      </c>
      <c r="CQ1136">
        <v>454.12603935252997</v>
      </c>
      <c r="CR1136">
        <v>417.944038081364</v>
      </c>
      <c r="CS1136">
        <v>377.55291246238102</v>
      </c>
      <c r="CT1136">
        <v>437.97670544763201</v>
      </c>
      <c r="CU1136">
        <v>468.22645778905598</v>
      </c>
      <c r="CV1136">
        <v>468.22015385009399</v>
      </c>
      <c r="CW1136">
        <v>425.76338735747498</v>
      </c>
      <c r="CX1136">
        <v>344.63056128554399</v>
      </c>
      <c r="CY1136">
        <v>341.87094548818698</v>
      </c>
      <c r="CZ1136">
        <v>347.33084625766799</v>
      </c>
      <c r="DA1136">
        <v>337.932016910622</v>
      </c>
      <c r="DB1136">
        <v>339.09807840871503</v>
      </c>
      <c r="DC1136">
        <v>336.58104659354802</v>
      </c>
      <c r="DD1136">
        <v>350.33907566066898</v>
      </c>
      <c r="DE1136">
        <v>342.932217430072</v>
      </c>
      <c r="DF1136">
        <v>344.47879759445101</v>
      </c>
      <c r="DG1136">
        <v>336.70225713569101</v>
      </c>
      <c r="DH1136">
        <v>338.69228879344899</v>
      </c>
    </row>
    <row r="1137" spans="1:112" x14ac:dyDescent="0.25">
      <c r="A1137">
        <v>272.76368491321699</v>
      </c>
      <c r="B1137">
        <v>325.79191470956499</v>
      </c>
      <c r="C1137">
        <v>334.68618474943798</v>
      </c>
      <c r="D1137">
        <v>331.290996022581</v>
      </c>
      <c r="E1137">
        <v>341.69843149443</v>
      </c>
      <c r="F1137">
        <v>335.80702349015701</v>
      </c>
      <c r="G1137">
        <v>336.52152863915597</v>
      </c>
      <c r="H1137">
        <v>340.06931460332601</v>
      </c>
      <c r="I1137">
        <v>383.87814986792699</v>
      </c>
      <c r="J1137">
        <v>409.54670502585799</v>
      </c>
      <c r="K1137">
        <v>371.50511636813297</v>
      </c>
      <c r="L1137">
        <v>360.28501878096802</v>
      </c>
      <c r="M1137">
        <v>371.79785497420102</v>
      </c>
      <c r="N1137">
        <v>372.32738856447497</v>
      </c>
      <c r="O1137">
        <v>362.94219156214899</v>
      </c>
      <c r="P1137">
        <v>371.53059385003002</v>
      </c>
      <c r="Q1137">
        <v>349.36449515944798</v>
      </c>
      <c r="R1137">
        <v>343.57724259648899</v>
      </c>
      <c r="S1137">
        <v>348.85508265642699</v>
      </c>
      <c r="T1137">
        <v>340.71361707000898</v>
      </c>
      <c r="U1137">
        <v>339.53399471380698</v>
      </c>
      <c r="V1137">
        <v>341.13223451053699</v>
      </c>
      <c r="W1137">
        <v>336.730233963655</v>
      </c>
      <c r="X1137">
        <v>344.02908399489502</v>
      </c>
      <c r="Y1137">
        <v>334.31543501431003</v>
      </c>
      <c r="Z1137">
        <v>329.02979932471402</v>
      </c>
      <c r="AA1137">
        <v>339.72509154796802</v>
      </c>
      <c r="AB1137">
        <v>337.87286983963497</v>
      </c>
      <c r="AC1137">
        <v>345.274321556085</v>
      </c>
      <c r="AD1137">
        <v>338.83455962486897</v>
      </c>
      <c r="AE1137">
        <v>337.07351101067297</v>
      </c>
      <c r="AF1137">
        <v>338.94509797455402</v>
      </c>
      <c r="AG1137">
        <v>339.11828637811101</v>
      </c>
      <c r="AH1137">
        <v>342.182791552786</v>
      </c>
      <c r="AI1137">
        <v>333.27349666055198</v>
      </c>
      <c r="AJ1137">
        <v>336.83350846284202</v>
      </c>
      <c r="AK1137">
        <v>334.11671285082201</v>
      </c>
      <c r="AL1137">
        <v>336.774791040227</v>
      </c>
      <c r="AM1137">
        <v>329.54098281910001</v>
      </c>
      <c r="AN1137">
        <v>365.18675093662</v>
      </c>
      <c r="AO1137">
        <v>427.92401194871599</v>
      </c>
      <c r="AP1137">
        <v>452.39415082309802</v>
      </c>
      <c r="AQ1137">
        <v>421.81289697375598</v>
      </c>
      <c r="AR1137">
        <v>413.81261017628702</v>
      </c>
      <c r="AS1137">
        <v>390.24106743581501</v>
      </c>
      <c r="AT1137">
        <v>372.90569293583098</v>
      </c>
      <c r="AU1137">
        <v>375.082092692613</v>
      </c>
      <c r="AV1137">
        <v>350.65249218089002</v>
      </c>
      <c r="AW1137">
        <v>347.88930296333098</v>
      </c>
      <c r="AX1137">
        <v>367.45293230185501</v>
      </c>
      <c r="AY1137">
        <v>368.47947031288197</v>
      </c>
      <c r="AZ1137">
        <v>382.587894790002</v>
      </c>
      <c r="BA1137">
        <v>386.12040660033898</v>
      </c>
      <c r="BB1137">
        <v>381.70362646901799</v>
      </c>
      <c r="BC1137">
        <v>353.37902473089099</v>
      </c>
      <c r="BD1137">
        <v>345.52661757423402</v>
      </c>
      <c r="BE1137">
        <v>359.88306686599998</v>
      </c>
      <c r="BF1137">
        <v>395.76691663168299</v>
      </c>
      <c r="BG1137">
        <v>399.71843981497199</v>
      </c>
      <c r="BH1137">
        <v>427.13591097899501</v>
      </c>
      <c r="BI1137">
        <v>390.56785350737499</v>
      </c>
      <c r="BJ1137">
        <v>419.66006659154198</v>
      </c>
      <c r="BK1137">
        <v>488.332398947689</v>
      </c>
      <c r="BL1137">
        <v>615.76076154028897</v>
      </c>
      <c r="BM1137">
        <v>803.33708916453804</v>
      </c>
      <c r="BN1137">
        <v>975.276455178025</v>
      </c>
      <c r="BO1137">
        <v>1206.8381244198899</v>
      </c>
      <c r="BP1137">
        <v>1314.8018369844001</v>
      </c>
      <c r="BQ1137">
        <v>1241.41782930726</v>
      </c>
      <c r="BR1137">
        <v>1048.4499135784299</v>
      </c>
      <c r="BS1137">
        <v>774.87390056098195</v>
      </c>
      <c r="BT1137">
        <v>502.42688086034798</v>
      </c>
      <c r="BU1137">
        <v>375.80758860974697</v>
      </c>
      <c r="BV1137">
        <v>392.55049230137899</v>
      </c>
      <c r="BW1137">
        <v>382.06926343264502</v>
      </c>
      <c r="BX1137">
        <v>403.03843273916902</v>
      </c>
      <c r="BY1137">
        <v>421.02698818531798</v>
      </c>
      <c r="BZ1137">
        <v>431.84633321174698</v>
      </c>
      <c r="CA1137">
        <v>471.19090692330798</v>
      </c>
      <c r="CB1137">
        <v>481.05701995610099</v>
      </c>
      <c r="CC1137">
        <v>473.28217467977697</v>
      </c>
      <c r="CD1137">
        <v>468.55525485684802</v>
      </c>
      <c r="CE1137">
        <v>466.11254423178701</v>
      </c>
      <c r="CF1137">
        <v>493.801128151792</v>
      </c>
      <c r="CG1137">
        <v>511.83205062607499</v>
      </c>
      <c r="CH1137">
        <v>512.25809366025203</v>
      </c>
      <c r="CI1137">
        <v>560.63470179106605</v>
      </c>
      <c r="CJ1137">
        <v>525.62342485238605</v>
      </c>
      <c r="CK1137">
        <v>529.77078577379496</v>
      </c>
      <c r="CL1137">
        <v>596.56354626252801</v>
      </c>
      <c r="CM1137">
        <v>676.42395505027696</v>
      </c>
      <c r="CN1137">
        <v>651.93229751603496</v>
      </c>
      <c r="CO1137">
        <v>579.32052797959705</v>
      </c>
      <c r="CP1137">
        <v>502.167448581381</v>
      </c>
      <c r="CQ1137">
        <v>450.13587098993099</v>
      </c>
      <c r="CR1137">
        <v>414.17472626377298</v>
      </c>
      <c r="CS1137">
        <v>376.13201757355699</v>
      </c>
      <c r="CT1137">
        <v>434.859961501854</v>
      </c>
      <c r="CU1137">
        <v>463.48375994485298</v>
      </c>
      <c r="CV1137">
        <v>465.69494279716798</v>
      </c>
      <c r="CW1137">
        <v>424.00268399285898</v>
      </c>
      <c r="CX1137">
        <v>344.52111168471299</v>
      </c>
      <c r="CY1137">
        <v>341.56969519917499</v>
      </c>
      <c r="CZ1137">
        <v>347.76763614462999</v>
      </c>
      <c r="DA1137">
        <v>338.760898849885</v>
      </c>
      <c r="DB1137">
        <v>339.22962037165303</v>
      </c>
      <c r="DC1137">
        <v>336.52881037326</v>
      </c>
      <c r="DD1137">
        <v>350.64188687241199</v>
      </c>
      <c r="DE1137">
        <v>342.80357524863399</v>
      </c>
      <c r="DF1137">
        <v>344.27689728053298</v>
      </c>
      <c r="DG1137">
        <v>335.53803392785198</v>
      </c>
      <c r="DH1137">
        <v>338.92600002834098</v>
      </c>
    </row>
    <row r="1138" spans="1:112" x14ac:dyDescent="0.25">
      <c r="A1138">
        <v>273.00400534045298</v>
      </c>
      <c r="B1138">
        <v>329.76836971329402</v>
      </c>
      <c r="C1138">
        <v>339.53007648885102</v>
      </c>
      <c r="D1138">
        <v>329.33635532646701</v>
      </c>
      <c r="E1138">
        <v>341.44187066463201</v>
      </c>
      <c r="F1138">
        <v>337.76326984031601</v>
      </c>
      <c r="G1138">
        <v>333.46691222599497</v>
      </c>
      <c r="H1138">
        <v>340.22395821138298</v>
      </c>
      <c r="I1138">
        <v>374.60982406696201</v>
      </c>
      <c r="J1138">
        <v>405.960627984052</v>
      </c>
      <c r="K1138">
        <v>356.82341288979399</v>
      </c>
      <c r="L1138">
        <v>359.17020054105802</v>
      </c>
      <c r="M1138">
        <v>374.43841207541499</v>
      </c>
      <c r="N1138">
        <v>365.45894400357099</v>
      </c>
      <c r="O1138">
        <v>361.06746344495599</v>
      </c>
      <c r="P1138">
        <v>365.34636780600499</v>
      </c>
      <c r="Q1138">
        <v>346.32152262137402</v>
      </c>
      <c r="R1138">
        <v>344.41548662998702</v>
      </c>
      <c r="S1138">
        <v>349.99828084748702</v>
      </c>
      <c r="T1138">
        <v>341.754195627819</v>
      </c>
      <c r="U1138">
        <v>338.13265181752502</v>
      </c>
      <c r="V1138">
        <v>338.45882111835198</v>
      </c>
      <c r="W1138">
        <v>344.045129014152</v>
      </c>
      <c r="X1138">
        <v>340.53869301368098</v>
      </c>
      <c r="Y1138">
        <v>335.24337096300098</v>
      </c>
      <c r="Z1138">
        <v>331.38944136819299</v>
      </c>
      <c r="AA1138">
        <v>336.68905070841299</v>
      </c>
      <c r="AB1138">
        <v>341.13434327727498</v>
      </c>
      <c r="AC1138">
        <v>339.82215115607403</v>
      </c>
      <c r="AD1138">
        <v>331.03142430805099</v>
      </c>
      <c r="AE1138">
        <v>330.630823112889</v>
      </c>
      <c r="AF1138">
        <v>344.22301488230602</v>
      </c>
      <c r="AG1138">
        <v>344.55321426111402</v>
      </c>
      <c r="AH1138">
        <v>344.556930531783</v>
      </c>
      <c r="AI1138">
        <v>335.12061140432002</v>
      </c>
      <c r="AJ1138">
        <v>334.29212876036001</v>
      </c>
      <c r="AK1138">
        <v>336.61178283168101</v>
      </c>
      <c r="AL1138">
        <v>336.929708778296</v>
      </c>
      <c r="AM1138">
        <v>332.12004238867399</v>
      </c>
      <c r="AN1138">
        <v>358.23743368086201</v>
      </c>
      <c r="AO1138">
        <v>426.44881134149801</v>
      </c>
      <c r="AP1138">
        <v>448.07486830545798</v>
      </c>
      <c r="AQ1138">
        <v>421.44562656790299</v>
      </c>
      <c r="AR1138">
        <v>411.61027404935601</v>
      </c>
      <c r="AS1138">
        <v>397.15125343969498</v>
      </c>
      <c r="AT1138">
        <v>373.81235463214</v>
      </c>
      <c r="AU1138">
        <v>375.79335922302897</v>
      </c>
      <c r="AV1138">
        <v>356.35775313574902</v>
      </c>
      <c r="AW1138">
        <v>347.109609768795</v>
      </c>
      <c r="AX1138">
        <v>361.54205659185101</v>
      </c>
      <c r="AY1138">
        <v>367.77423298339801</v>
      </c>
      <c r="AZ1138">
        <v>390.52797947578</v>
      </c>
      <c r="BA1138">
        <v>386.857869563652</v>
      </c>
      <c r="BB1138">
        <v>376.903992114186</v>
      </c>
      <c r="BC1138">
        <v>356.04327560021301</v>
      </c>
      <c r="BD1138">
        <v>346.64640338103197</v>
      </c>
      <c r="BE1138">
        <v>354.459666088326</v>
      </c>
      <c r="BF1138">
        <v>390.68828613238497</v>
      </c>
      <c r="BG1138">
        <v>403.96789122618497</v>
      </c>
      <c r="BH1138">
        <v>421.75430003679998</v>
      </c>
      <c r="BI1138">
        <v>389.69144051214499</v>
      </c>
      <c r="BJ1138">
        <v>414.62901475843398</v>
      </c>
      <c r="BK1138">
        <v>482.54382590341902</v>
      </c>
      <c r="BL1138">
        <v>604.24053022737598</v>
      </c>
      <c r="BM1138">
        <v>787.26403792848305</v>
      </c>
      <c r="BN1138">
        <v>950.45524080952498</v>
      </c>
      <c r="BO1138">
        <v>1185.7379800710501</v>
      </c>
      <c r="BP1138">
        <v>1283.6371889910499</v>
      </c>
      <c r="BQ1138">
        <v>1204.40766870473</v>
      </c>
      <c r="BR1138">
        <v>1017.24152225871</v>
      </c>
      <c r="BS1138">
        <v>754.31891793563204</v>
      </c>
      <c r="BT1138">
        <v>500.72290157527698</v>
      </c>
      <c r="BU1138">
        <v>377.807365859328</v>
      </c>
      <c r="BV1138">
        <v>389.82125137531102</v>
      </c>
      <c r="BW1138">
        <v>382.73417519570802</v>
      </c>
      <c r="BX1138">
        <v>403.841537444089</v>
      </c>
      <c r="BY1138">
        <v>417.28861253640002</v>
      </c>
      <c r="BZ1138">
        <v>429.92316282652598</v>
      </c>
      <c r="CA1138">
        <v>465.0057932336</v>
      </c>
      <c r="CB1138">
        <v>483.07039267995799</v>
      </c>
      <c r="CC1138">
        <v>469.49178666118701</v>
      </c>
      <c r="CD1138">
        <v>467.63129133996802</v>
      </c>
      <c r="CE1138">
        <v>457.86481915311799</v>
      </c>
      <c r="CF1138">
        <v>485.49361063685598</v>
      </c>
      <c r="CG1138">
        <v>498.441677565921</v>
      </c>
      <c r="CH1138">
        <v>514.39277266288696</v>
      </c>
      <c r="CI1138">
        <v>552.65189802324301</v>
      </c>
      <c r="CJ1138">
        <v>514.90373063051595</v>
      </c>
      <c r="CK1138">
        <v>523.62524534134195</v>
      </c>
      <c r="CL1138">
        <v>582.10478893688901</v>
      </c>
      <c r="CM1138">
        <v>655.36096393778303</v>
      </c>
      <c r="CN1138">
        <v>629.36080772350999</v>
      </c>
      <c r="CO1138">
        <v>551.06673387637295</v>
      </c>
      <c r="CP1138">
        <v>483.30155028027298</v>
      </c>
      <c r="CQ1138">
        <v>443.14386944759099</v>
      </c>
      <c r="CR1138">
        <v>397.04607408288399</v>
      </c>
      <c r="CS1138">
        <v>368.39551146260902</v>
      </c>
      <c r="CT1138">
        <v>413.51327076286299</v>
      </c>
      <c r="CU1138">
        <v>439.88806299589498</v>
      </c>
      <c r="CV1138">
        <v>460.29210051527099</v>
      </c>
      <c r="CW1138">
        <v>415.45227538432499</v>
      </c>
      <c r="CX1138">
        <v>347.64797471045398</v>
      </c>
      <c r="CY1138">
        <v>339.15428693209202</v>
      </c>
      <c r="CZ1138">
        <v>344.38575435416601</v>
      </c>
      <c r="DA1138">
        <v>339.56807961754498</v>
      </c>
      <c r="DB1138">
        <v>336.63017794890601</v>
      </c>
      <c r="DC1138">
        <v>334.24858369483297</v>
      </c>
      <c r="DD1138">
        <v>347.07441862055401</v>
      </c>
      <c r="DE1138">
        <v>340.10123492983502</v>
      </c>
      <c r="DF1138">
        <v>342.23959260869799</v>
      </c>
      <c r="DG1138">
        <v>332.68732796835502</v>
      </c>
      <c r="DH1138">
        <v>339.95919601067601</v>
      </c>
    </row>
    <row r="1139" spans="1:112" x14ac:dyDescent="0.25">
      <c r="A1139">
        <v>273.24432576768999</v>
      </c>
      <c r="B1139">
        <v>339.95551918002599</v>
      </c>
      <c r="C1139">
        <v>344.23818497117998</v>
      </c>
      <c r="D1139">
        <v>333.91460958110503</v>
      </c>
      <c r="E1139">
        <v>341.94541731358999</v>
      </c>
      <c r="F1139">
        <v>333.78110990948699</v>
      </c>
      <c r="G1139">
        <v>337.63111917044398</v>
      </c>
      <c r="H1139">
        <v>346.36695638349602</v>
      </c>
      <c r="I1139">
        <v>367.61519148507699</v>
      </c>
      <c r="J1139">
        <v>392.98663608433702</v>
      </c>
      <c r="K1139">
        <v>343.66462341806903</v>
      </c>
      <c r="L1139">
        <v>349.57793642687699</v>
      </c>
      <c r="M1139">
        <v>364.74785326367498</v>
      </c>
      <c r="N1139">
        <v>354.09842214762602</v>
      </c>
      <c r="O1139">
        <v>354.91171694353102</v>
      </c>
      <c r="P1139">
        <v>357.112424161327</v>
      </c>
      <c r="Q1139">
        <v>340.69126938207302</v>
      </c>
      <c r="R1139">
        <v>344.69178745330902</v>
      </c>
      <c r="S1139">
        <v>349.67774471907501</v>
      </c>
      <c r="T1139">
        <v>339.39086978836099</v>
      </c>
      <c r="U1139">
        <v>340.02241554007799</v>
      </c>
      <c r="V1139">
        <v>332.76465015741297</v>
      </c>
      <c r="W1139">
        <v>344.18845985682202</v>
      </c>
      <c r="X1139">
        <v>341.93965807781001</v>
      </c>
      <c r="Y1139">
        <v>344.36739325070403</v>
      </c>
      <c r="Z1139">
        <v>332.39282986903697</v>
      </c>
      <c r="AA1139">
        <v>337.19032997979201</v>
      </c>
      <c r="AB1139">
        <v>352.61792314401703</v>
      </c>
      <c r="AC1139">
        <v>339.64191752669899</v>
      </c>
      <c r="AD1139">
        <v>335.492284181233</v>
      </c>
      <c r="AE1139">
        <v>332.63195838708901</v>
      </c>
      <c r="AF1139">
        <v>350.09821862638398</v>
      </c>
      <c r="AG1139">
        <v>347.92464527329599</v>
      </c>
      <c r="AH1139">
        <v>350.87917816310301</v>
      </c>
      <c r="AI1139">
        <v>343.60334696500001</v>
      </c>
      <c r="AJ1139">
        <v>337.05556948309697</v>
      </c>
      <c r="AK1139">
        <v>337.76697398631501</v>
      </c>
      <c r="AL1139">
        <v>337.07967407547397</v>
      </c>
      <c r="AM1139">
        <v>338.658804587502</v>
      </c>
      <c r="AN1139">
        <v>354.92359536481803</v>
      </c>
      <c r="AO1139">
        <v>410.81612412286103</v>
      </c>
      <c r="AP1139">
        <v>424.912501890187</v>
      </c>
      <c r="AQ1139">
        <v>421.32783558738203</v>
      </c>
      <c r="AR1139">
        <v>400.970312290707</v>
      </c>
      <c r="AS1139">
        <v>392.05488222531</v>
      </c>
      <c r="AT1139">
        <v>374.448387876818</v>
      </c>
      <c r="AU1139">
        <v>370.66717744706898</v>
      </c>
      <c r="AV1139">
        <v>356.62785655122099</v>
      </c>
      <c r="AW1139">
        <v>350.01969201199302</v>
      </c>
      <c r="AX1139">
        <v>362.31549090578102</v>
      </c>
      <c r="AY1139">
        <v>374.95992149652898</v>
      </c>
      <c r="AZ1139">
        <v>400.97393167283599</v>
      </c>
      <c r="BA1139">
        <v>395.13385245352998</v>
      </c>
      <c r="BB1139">
        <v>384.88245692231402</v>
      </c>
      <c r="BC1139">
        <v>363.16714605997498</v>
      </c>
      <c r="BD1139">
        <v>345.95877309796901</v>
      </c>
      <c r="BE1139">
        <v>359.09346112830099</v>
      </c>
      <c r="BF1139">
        <v>392.86328346267902</v>
      </c>
      <c r="BG1139">
        <v>424.31903007416599</v>
      </c>
      <c r="BH1139">
        <v>428.01270177627998</v>
      </c>
      <c r="BI1139">
        <v>396.98179056684</v>
      </c>
      <c r="BJ1139">
        <v>427.15011042144999</v>
      </c>
      <c r="BK1139">
        <v>522.46409258245706</v>
      </c>
      <c r="BL1139">
        <v>673.65188581130406</v>
      </c>
      <c r="BM1139">
        <v>902.22233947323605</v>
      </c>
      <c r="BN1139">
        <v>1104.91611446364</v>
      </c>
      <c r="BO1139">
        <v>1326.1037408136399</v>
      </c>
      <c r="BP1139">
        <v>1335.3950956936701</v>
      </c>
      <c r="BQ1139">
        <v>1126.6818188996101</v>
      </c>
      <c r="BR1139">
        <v>927.45280192890095</v>
      </c>
      <c r="BS1139">
        <v>707.59828481381703</v>
      </c>
      <c r="BT1139">
        <v>501.84495149315399</v>
      </c>
      <c r="BU1139">
        <v>381.016703677397</v>
      </c>
      <c r="BV1139">
        <v>385.37874211008</v>
      </c>
      <c r="BW1139">
        <v>379.968959389247</v>
      </c>
      <c r="BX1139">
        <v>410.392204862212</v>
      </c>
      <c r="BY1139">
        <v>409.99661051779401</v>
      </c>
      <c r="BZ1139">
        <v>419.51895271055503</v>
      </c>
      <c r="CA1139">
        <v>445.896085725332</v>
      </c>
      <c r="CB1139">
        <v>459.598955675615</v>
      </c>
      <c r="CC1139">
        <v>451.48818064021901</v>
      </c>
      <c r="CD1139">
        <v>446.23199032913698</v>
      </c>
      <c r="CE1139">
        <v>435.12131741854699</v>
      </c>
      <c r="CF1139">
        <v>442.54283372054402</v>
      </c>
      <c r="CG1139">
        <v>453.49822030887702</v>
      </c>
      <c r="CH1139">
        <v>477.96200745775297</v>
      </c>
      <c r="CI1139">
        <v>482.84326744427898</v>
      </c>
      <c r="CJ1139">
        <v>465.294847930819</v>
      </c>
      <c r="CK1139">
        <v>463.66830839933101</v>
      </c>
      <c r="CL1139">
        <v>497.96991463178699</v>
      </c>
      <c r="CM1139">
        <v>536.01254788185895</v>
      </c>
      <c r="CN1139">
        <v>492.95242258013502</v>
      </c>
      <c r="CO1139">
        <v>450.10796921123</v>
      </c>
      <c r="CP1139">
        <v>416.166624082336</v>
      </c>
      <c r="CQ1139">
        <v>406.14946430918502</v>
      </c>
      <c r="CR1139">
        <v>368.37401639576802</v>
      </c>
      <c r="CS1139">
        <v>359.61941454659399</v>
      </c>
      <c r="CT1139">
        <v>378.06839949032701</v>
      </c>
      <c r="CU1139">
        <v>408.87630845303102</v>
      </c>
      <c r="CV1139">
        <v>431.25831590551201</v>
      </c>
      <c r="CW1139">
        <v>403.666117595081</v>
      </c>
      <c r="CX1139">
        <v>346.017263380565</v>
      </c>
      <c r="CY1139">
        <v>335.638849868215</v>
      </c>
      <c r="CZ1139">
        <v>339.303698474469</v>
      </c>
      <c r="DA1139">
        <v>333.84118850832499</v>
      </c>
      <c r="DB1139">
        <v>332.26437782538301</v>
      </c>
      <c r="DC1139">
        <v>333.38914654373599</v>
      </c>
      <c r="DD1139">
        <v>341.62316237361199</v>
      </c>
      <c r="DE1139">
        <v>342.34777173239797</v>
      </c>
      <c r="DF1139">
        <v>336.65957535909598</v>
      </c>
      <c r="DG1139">
        <v>330.443775548063</v>
      </c>
      <c r="DH1139">
        <v>336.99743377380503</v>
      </c>
    </row>
    <row r="1140" spans="1:112" x14ac:dyDescent="0.25">
      <c r="A1140">
        <v>273.48464619492597</v>
      </c>
      <c r="B1140">
        <v>342.55935627353801</v>
      </c>
      <c r="C1140">
        <v>342.44600053060799</v>
      </c>
      <c r="D1140">
        <v>333.22625412666901</v>
      </c>
      <c r="E1140">
        <v>339.48023200726601</v>
      </c>
      <c r="F1140">
        <v>331.43132830391698</v>
      </c>
      <c r="G1140">
        <v>344.25661484135799</v>
      </c>
      <c r="H1140">
        <v>348.56404746379798</v>
      </c>
      <c r="I1140">
        <v>361.55530520541498</v>
      </c>
      <c r="J1140">
        <v>388.21123954090501</v>
      </c>
      <c r="K1140">
        <v>343.26622114476601</v>
      </c>
      <c r="L1140">
        <v>346.28201829530701</v>
      </c>
      <c r="M1140">
        <v>358.20359633778497</v>
      </c>
      <c r="N1140">
        <v>350.64433898005399</v>
      </c>
      <c r="O1140">
        <v>348.08899281190702</v>
      </c>
      <c r="P1140">
        <v>348.924116796335</v>
      </c>
      <c r="Q1140">
        <v>342.37271302204101</v>
      </c>
      <c r="R1140">
        <v>344.75383245046902</v>
      </c>
      <c r="S1140">
        <v>345.832662696358</v>
      </c>
      <c r="T1140">
        <v>335.24346172067499</v>
      </c>
      <c r="U1140">
        <v>334.64732635697902</v>
      </c>
      <c r="V1140">
        <v>330.22115064763898</v>
      </c>
      <c r="W1140">
        <v>341.868679293517</v>
      </c>
      <c r="X1140">
        <v>339.39265496632999</v>
      </c>
      <c r="Y1140">
        <v>338.25567856746397</v>
      </c>
      <c r="Z1140">
        <v>335.08706937052</v>
      </c>
      <c r="AA1140">
        <v>332.68090846487598</v>
      </c>
      <c r="AB1140">
        <v>349.55396094227302</v>
      </c>
      <c r="AC1140">
        <v>339.906997438833</v>
      </c>
      <c r="AD1140">
        <v>330.696305014774</v>
      </c>
      <c r="AE1140">
        <v>332.47763773818099</v>
      </c>
      <c r="AF1140">
        <v>349.07380117618902</v>
      </c>
      <c r="AG1140">
        <v>342.899250363178</v>
      </c>
      <c r="AH1140">
        <v>346.00091826644001</v>
      </c>
      <c r="AI1140">
        <v>337.66836759436001</v>
      </c>
      <c r="AJ1140">
        <v>338.07731992267202</v>
      </c>
      <c r="AK1140">
        <v>333.335063329234</v>
      </c>
      <c r="AL1140">
        <v>332.20064286279</v>
      </c>
      <c r="AM1140">
        <v>336.533772924218</v>
      </c>
      <c r="AN1140">
        <v>347.91303222810899</v>
      </c>
      <c r="AO1140">
        <v>389.219106540344</v>
      </c>
      <c r="AP1140">
        <v>397.22577526729299</v>
      </c>
      <c r="AQ1140">
        <v>404.40768233160497</v>
      </c>
      <c r="AR1140">
        <v>386.37902424293998</v>
      </c>
      <c r="AS1140">
        <v>379.68311858019399</v>
      </c>
      <c r="AT1140">
        <v>361.85469141406901</v>
      </c>
      <c r="AU1140">
        <v>359.70980897496798</v>
      </c>
      <c r="AV1140">
        <v>353.51180522672303</v>
      </c>
      <c r="AW1140">
        <v>350.03167661520501</v>
      </c>
      <c r="AX1140">
        <v>359.75824315116103</v>
      </c>
      <c r="AY1140">
        <v>370.72391619450701</v>
      </c>
      <c r="AZ1140">
        <v>398.004030617127</v>
      </c>
      <c r="BA1140">
        <v>390.60682299783502</v>
      </c>
      <c r="BB1140">
        <v>377.113724561624</v>
      </c>
      <c r="BC1140">
        <v>359.98609756858502</v>
      </c>
      <c r="BD1140">
        <v>343.80697633663402</v>
      </c>
      <c r="BE1140">
        <v>359.41665447857002</v>
      </c>
      <c r="BF1140">
        <v>386.88796243971598</v>
      </c>
      <c r="BG1140">
        <v>419.19826325890602</v>
      </c>
      <c r="BH1140">
        <v>414.66346263190502</v>
      </c>
      <c r="BI1140">
        <v>388.82162305265598</v>
      </c>
      <c r="BJ1140">
        <v>418.90208931711402</v>
      </c>
      <c r="BK1140">
        <v>508.53363029224499</v>
      </c>
      <c r="BL1140">
        <v>659.98587231442195</v>
      </c>
      <c r="BM1140">
        <v>857.61760532743006</v>
      </c>
      <c r="BN1140">
        <v>1034.8098356537701</v>
      </c>
      <c r="BO1140">
        <v>1195.19479145728</v>
      </c>
      <c r="BP1140">
        <v>1133.2849429268699</v>
      </c>
      <c r="BQ1140">
        <v>889.28398912502098</v>
      </c>
      <c r="BR1140">
        <v>727.74135401715705</v>
      </c>
      <c r="BS1140">
        <v>588.47658957937699</v>
      </c>
      <c r="BT1140">
        <v>468.13282882411102</v>
      </c>
      <c r="BU1140">
        <v>373.26533274394097</v>
      </c>
      <c r="BV1140">
        <v>369.58976058326499</v>
      </c>
      <c r="BW1140">
        <v>368.56072776290301</v>
      </c>
      <c r="BX1140">
        <v>398.32047408792499</v>
      </c>
      <c r="BY1140">
        <v>394.62810091404901</v>
      </c>
      <c r="BZ1140">
        <v>397.07670345928</v>
      </c>
      <c r="CA1140">
        <v>415.57291564137103</v>
      </c>
      <c r="CB1140">
        <v>423.36703195783298</v>
      </c>
      <c r="CC1140">
        <v>419.68636693858599</v>
      </c>
      <c r="CD1140">
        <v>417.57678308111099</v>
      </c>
      <c r="CE1140">
        <v>410.43726340343898</v>
      </c>
      <c r="CF1140">
        <v>407.030488450603</v>
      </c>
      <c r="CG1140">
        <v>416.35141044464399</v>
      </c>
      <c r="CH1140">
        <v>441.17044320151899</v>
      </c>
      <c r="CI1140">
        <v>438.87876792998202</v>
      </c>
      <c r="CJ1140">
        <v>428.89300920249099</v>
      </c>
      <c r="CK1140">
        <v>435.27056576477702</v>
      </c>
      <c r="CL1140">
        <v>457.31827295807898</v>
      </c>
      <c r="CM1140">
        <v>483.78642621296001</v>
      </c>
      <c r="CN1140">
        <v>451.999025380494</v>
      </c>
      <c r="CO1140">
        <v>434.34121529082398</v>
      </c>
      <c r="CP1140">
        <v>408.06916561133801</v>
      </c>
      <c r="CQ1140">
        <v>400.465941286484</v>
      </c>
      <c r="CR1140">
        <v>365.71059420020902</v>
      </c>
      <c r="CS1140">
        <v>363.89795399331803</v>
      </c>
      <c r="CT1140">
        <v>372.44525772445701</v>
      </c>
      <c r="CU1140">
        <v>407.20566721364798</v>
      </c>
      <c r="CV1140">
        <v>425.68405768786499</v>
      </c>
      <c r="CW1140">
        <v>397.72897294131798</v>
      </c>
      <c r="CX1140">
        <v>346.06089702173898</v>
      </c>
      <c r="CY1140">
        <v>339.923034785092</v>
      </c>
      <c r="CZ1140">
        <v>337.95976035498398</v>
      </c>
      <c r="DA1140">
        <v>336.06795451153198</v>
      </c>
      <c r="DB1140">
        <v>331.42965387580898</v>
      </c>
      <c r="DC1140">
        <v>334.11417956133499</v>
      </c>
      <c r="DD1140">
        <v>340.88961579013898</v>
      </c>
      <c r="DE1140">
        <v>343.728671971587</v>
      </c>
      <c r="DF1140">
        <v>336.785180229974</v>
      </c>
      <c r="DG1140">
        <v>329.472206260375</v>
      </c>
      <c r="DH1140">
        <v>336.70852652568698</v>
      </c>
    </row>
    <row r="1141" spans="1:112" x14ac:dyDescent="0.25">
      <c r="A1141">
        <v>273.72496662216201</v>
      </c>
      <c r="B1141">
        <v>342.651767551261</v>
      </c>
      <c r="C1141">
        <v>343.484473827893</v>
      </c>
      <c r="D1141">
        <v>332.91327128613602</v>
      </c>
      <c r="E1141">
        <v>340.13624557105101</v>
      </c>
      <c r="F1141">
        <v>331.73897924458601</v>
      </c>
      <c r="G1141">
        <v>343.94177717123398</v>
      </c>
      <c r="H1141">
        <v>348.82142153377299</v>
      </c>
      <c r="I1141">
        <v>360.551620499009</v>
      </c>
      <c r="J1141">
        <v>387.30796407463401</v>
      </c>
      <c r="K1141">
        <v>343.90493799235298</v>
      </c>
      <c r="L1141">
        <v>345.99099600348097</v>
      </c>
      <c r="M1141">
        <v>357.35090836647601</v>
      </c>
      <c r="N1141">
        <v>350.00780184302403</v>
      </c>
      <c r="O1141">
        <v>347.00902631309998</v>
      </c>
      <c r="P1141">
        <v>347.89702714084598</v>
      </c>
      <c r="Q1141">
        <v>341.73140100803403</v>
      </c>
      <c r="R1141">
        <v>344.16660763220301</v>
      </c>
      <c r="S1141">
        <v>345.97792584587</v>
      </c>
      <c r="T1141">
        <v>335.20645609322798</v>
      </c>
      <c r="U1141">
        <v>334.76667615928301</v>
      </c>
      <c r="V1141">
        <v>330.153489623989</v>
      </c>
      <c r="W1141">
        <v>341.397583335364</v>
      </c>
      <c r="X1141">
        <v>338.82227861124699</v>
      </c>
      <c r="Y1141">
        <v>338.09160125481202</v>
      </c>
      <c r="Z1141">
        <v>335.16576930137001</v>
      </c>
      <c r="AA1141">
        <v>331.65536818916303</v>
      </c>
      <c r="AB1141">
        <v>348.55644550351701</v>
      </c>
      <c r="AC1141">
        <v>339.27773984909902</v>
      </c>
      <c r="AD1141">
        <v>330.565972681517</v>
      </c>
      <c r="AE1141">
        <v>332.21514984522099</v>
      </c>
      <c r="AF1141">
        <v>349.02284653978001</v>
      </c>
      <c r="AG1141">
        <v>342.39527554467202</v>
      </c>
      <c r="AH1141">
        <v>345.509573876498</v>
      </c>
      <c r="AI1141">
        <v>337.17496130551098</v>
      </c>
      <c r="AJ1141">
        <v>338.35359748048398</v>
      </c>
      <c r="AK1141">
        <v>333.02001521617598</v>
      </c>
      <c r="AL1141">
        <v>332.12409661726099</v>
      </c>
      <c r="AM1141">
        <v>335.89597191890402</v>
      </c>
      <c r="AN1141">
        <v>347.97349688110199</v>
      </c>
      <c r="AO1141">
        <v>387.17586702456299</v>
      </c>
      <c r="AP1141">
        <v>394.48381615716102</v>
      </c>
      <c r="AQ1141">
        <v>403.19541709254497</v>
      </c>
      <c r="AR1141">
        <v>384.79962320353502</v>
      </c>
      <c r="AS1141">
        <v>378.18529669967199</v>
      </c>
      <c r="AT1141">
        <v>360.38922903539998</v>
      </c>
      <c r="AU1141">
        <v>358.9464021114</v>
      </c>
      <c r="AV1141">
        <v>353.40865039694899</v>
      </c>
      <c r="AW1141">
        <v>349.357063138858</v>
      </c>
      <c r="AX1141">
        <v>358.89719237011298</v>
      </c>
      <c r="AY1141">
        <v>369.15144869913502</v>
      </c>
      <c r="AZ1141">
        <v>396.47472479051697</v>
      </c>
      <c r="BA1141">
        <v>388.713413826649</v>
      </c>
      <c r="BB1141">
        <v>375.30851160647302</v>
      </c>
      <c r="BC1141">
        <v>359.29657771148601</v>
      </c>
      <c r="BD1141">
        <v>343.776757304331</v>
      </c>
      <c r="BE1141">
        <v>358.64196211278301</v>
      </c>
      <c r="BF1141">
        <v>385.38442975134399</v>
      </c>
      <c r="BG1141">
        <v>417.20411154720699</v>
      </c>
      <c r="BH1141">
        <v>413.35151747905297</v>
      </c>
      <c r="BI1141">
        <v>387.93937731304402</v>
      </c>
      <c r="BJ1141">
        <v>416.582779880614</v>
      </c>
      <c r="BK1141">
        <v>504.22708746185799</v>
      </c>
      <c r="BL1141">
        <v>651.90940544372199</v>
      </c>
      <c r="BM1141">
        <v>844.46783313033905</v>
      </c>
      <c r="BN1141">
        <v>1016.6406249988599</v>
      </c>
      <c r="BO1141">
        <v>1173.68161478612</v>
      </c>
      <c r="BP1141">
        <v>1112.0695700305901</v>
      </c>
      <c r="BQ1141">
        <v>873.61049463287998</v>
      </c>
      <c r="BR1141">
        <v>715.78444283919805</v>
      </c>
      <c r="BS1141">
        <v>580.36636444698001</v>
      </c>
      <c r="BT1141">
        <v>463.89975054647999</v>
      </c>
      <c r="BU1141">
        <v>371.40238646633401</v>
      </c>
      <c r="BV1141">
        <v>368.48973438196202</v>
      </c>
      <c r="BW1141">
        <v>366.98685772271898</v>
      </c>
      <c r="BX1141">
        <v>396.89441858506001</v>
      </c>
      <c r="BY1141">
        <v>392.52398875016098</v>
      </c>
      <c r="BZ1141">
        <v>395.555429008033</v>
      </c>
      <c r="CA1141">
        <v>413.49829585153702</v>
      </c>
      <c r="CB1141">
        <v>420.95040839560897</v>
      </c>
      <c r="CC1141">
        <v>417.88371753306302</v>
      </c>
      <c r="CD1141">
        <v>415.48401606654301</v>
      </c>
      <c r="CE1141">
        <v>408.23835014643601</v>
      </c>
      <c r="CF1141">
        <v>405.01692534286099</v>
      </c>
      <c r="CG1141">
        <v>414.17706001455798</v>
      </c>
      <c r="CH1141">
        <v>438.86267799441498</v>
      </c>
      <c r="CI1141">
        <v>436.65111262608099</v>
      </c>
      <c r="CJ1141">
        <v>426.90513821455698</v>
      </c>
      <c r="CK1141">
        <v>433.42582841231302</v>
      </c>
      <c r="CL1141">
        <v>454.17738502839899</v>
      </c>
      <c r="CM1141">
        <v>480.578907928295</v>
      </c>
      <c r="CN1141">
        <v>449.03011827983499</v>
      </c>
      <c r="CO1141">
        <v>431.91357256620302</v>
      </c>
      <c r="CP1141">
        <v>407.19473110366198</v>
      </c>
      <c r="CQ1141">
        <v>398.99854754092098</v>
      </c>
      <c r="CR1141">
        <v>365.29183245193298</v>
      </c>
      <c r="CS1141">
        <v>363.43824191248098</v>
      </c>
      <c r="CT1141">
        <v>371.33558650646103</v>
      </c>
      <c r="CU1141">
        <v>405.99212986637298</v>
      </c>
      <c r="CV1141">
        <v>424.34782851031298</v>
      </c>
      <c r="CW1141">
        <v>397.22742738082297</v>
      </c>
      <c r="CX1141">
        <v>345.85869282684803</v>
      </c>
      <c r="CY1141">
        <v>339.76197074686303</v>
      </c>
      <c r="CZ1141">
        <v>337.73333825060598</v>
      </c>
      <c r="DA1141">
        <v>336.23423968776802</v>
      </c>
      <c r="DB1141">
        <v>331.96341296901102</v>
      </c>
      <c r="DC1141">
        <v>334.54359885224</v>
      </c>
      <c r="DD1141">
        <v>341.16453420854901</v>
      </c>
      <c r="DE1141">
        <v>343.97927779888897</v>
      </c>
      <c r="DF1141">
        <v>337.15043831775398</v>
      </c>
      <c r="DG1141">
        <v>329.699063006617</v>
      </c>
      <c r="DH1141">
        <v>336.507658478395</v>
      </c>
    </row>
    <row r="1142" spans="1:112" x14ac:dyDescent="0.25">
      <c r="A1142">
        <v>273.96528704939902</v>
      </c>
      <c r="B1142">
        <v>349.79581738922201</v>
      </c>
      <c r="C1142">
        <v>344.370905267865</v>
      </c>
      <c r="D1142">
        <v>333.41119582160002</v>
      </c>
      <c r="E1142">
        <v>338.04716814173503</v>
      </c>
      <c r="F1142">
        <v>333.31574601410398</v>
      </c>
      <c r="G1142">
        <v>345.09452039855501</v>
      </c>
      <c r="H1142">
        <v>350.14898848992902</v>
      </c>
      <c r="I1142">
        <v>361.56285037457201</v>
      </c>
      <c r="J1142">
        <v>385.277826990601</v>
      </c>
      <c r="K1142">
        <v>346.39073401410502</v>
      </c>
      <c r="L1142">
        <v>341.92298286801997</v>
      </c>
      <c r="M1142">
        <v>350.34415677610798</v>
      </c>
      <c r="N1142">
        <v>350.52700199102202</v>
      </c>
      <c r="O1142">
        <v>344.59836680726801</v>
      </c>
      <c r="P1142">
        <v>348.22151198265101</v>
      </c>
      <c r="Q1142">
        <v>343.36413119009097</v>
      </c>
      <c r="R1142">
        <v>344.11871440993798</v>
      </c>
      <c r="S1142">
        <v>346.41676076143699</v>
      </c>
      <c r="T1142">
        <v>335.86679075909097</v>
      </c>
      <c r="U1142">
        <v>333.61203389763602</v>
      </c>
      <c r="V1142">
        <v>337.238881159882</v>
      </c>
      <c r="W1142">
        <v>340.56744459855202</v>
      </c>
      <c r="X1142">
        <v>333.39106563994699</v>
      </c>
      <c r="Y1142">
        <v>339.37939084520599</v>
      </c>
      <c r="Z1142">
        <v>331.561886745881</v>
      </c>
      <c r="AA1142">
        <v>333.52407852509299</v>
      </c>
      <c r="AB1142">
        <v>338.09096434412203</v>
      </c>
      <c r="AC1142">
        <v>336.190013962671</v>
      </c>
      <c r="AD1142">
        <v>335.86199473746899</v>
      </c>
      <c r="AE1142">
        <v>336.03496996467999</v>
      </c>
      <c r="AF1142">
        <v>343.54804209611098</v>
      </c>
      <c r="AG1142">
        <v>339.82841503319003</v>
      </c>
      <c r="AH1142">
        <v>343.41668662641001</v>
      </c>
      <c r="AI1142">
        <v>340.97366291551799</v>
      </c>
      <c r="AJ1142">
        <v>339.08433488730901</v>
      </c>
      <c r="AK1142">
        <v>332.948053224278</v>
      </c>
      <c r="AL1142">
        <v>330.04390636608503</v>
      </c>
      <c r="AM1142">
        <v>336.26301438516498</v>
      </c>
      <c r="AN1142">
        <v>350.57810786871602</v>
      </c>
      <c r="AO1142">
        <v>379.70027030306801</v>
      </c>
      <c r="AP1142">
        <v>387.91544669875799</v>
      </c>
      <c r="AQ1142">
        <v>398.71988640995801</v>
      </c>
      <c r="AR1142">
        <v>378.39692837265301</v>
      </c>
      <c r="AS1142">
        <v>371.396347307913</v>
      </c>
      <c r="AT1142">
        <v>358.58773080333998</v>
      </c>
      <c r="AU1142">
        <v>361.40660532309499</v>
      </c>
      <c r="AV1142">
        <v>352.43155635851701</v>
      </c>
      <c r="AW1142">
        <v>347.74875487914898</v>
      </c>
      <c r="AX1142">
        <v>362.29933609748701</v>
      </c>
      <c r="AY1142">
        <v>369.46992899782498</v>
      </c>
      <c r="AZ1142">
        <v>384.77422609473399</v>
      </c>
      <c r="BA1142">
        <v>383.71817247429698</v>
      </c>
      <c r="BB1142">
        <v>375.74876552403299</v>
      </c>
      <c r="BC1142">
        <v>354.066429210612</v>
      </c>
      <c r="BD1142">
        <v>348.43019169616298</v>
      </c>
      <c r="BE1142">
        <v>363.26051001321702</v>
      </c>
      <c r="BF1142">
        <v>379.96906981754603</v>
      </c>
      <c r="BG1142">
        <v>416.96325942060599</v>
      </c>
      <c r="BH1142">
        <v>413.79126225751497</v>
      </c>
      <c r="BI1142">
        <v>386.877819888126</v>
      </c>
      <c r="BJ1142">
        <v>409.73764873484498</v>
      </c>
      <c r="BK1142">
        <v>496.99694480782699</v>
      </c>
      <c r="BL1142">
        <v>635.43421728662099</v>
      </c>
      <c r="BM1142">
        <v>811.904197667331</v>
      </c>
      <c r="BN1142">
        <v>973.21857543303895</v>
      </c>
      <c r="BO1142">
        <v>1115.2785830804701</v>
      </c>
      <c r="BP1142">
        <v>1058.10427894539</v>
      </c>
      <c r="BQ1142">
        <v>844.19097587412898</v>
      </c>
      <c r="BR1142">
        <v>689.73039732817097</v>
      </c>
      <c r="BS1142">
        <v>563.78948615472302</v>
      </c>
      <c r="BT1142">
        <v>451.51927445460399</v>
      </c>
      <c r="BU1142">
        <v>364.62185555382399</v>
      </c>
      <c r="BV1142">
        <v>368.011331447001</v>
      </c>
      <c r="BW1142">
        <v>364.907281615557</v>
      </c>
      <c r="BX1142">
        <v>387.98798942847702</v>
      </c>
      <c r="BY1142">
        <v>391.101849678137</v>
      </c>
      <c r="BZ1142">
        <v>396.64111799688402</v>
      </c>
      <c r="CA1142">
        <v>405.77067199981502</v>
      </c>
      <c r="CB1142">
        <v>418.03607371136201</v>
      </c>
      <c r="CC1142">
        <v>415.29787062071398</v>
      </c>
      <c r="CD1142">
        <v>405.52836176978599</v>
      </c>
      <c r="CE1142">
        <v>399.45908311047702</v>
      </c>
      <c r="CF1142">
        <v>402.63795536310698</v>
      </c>
      <c r="CG1142">
        <v>415.37930474481198</v>
      </c>
      <c r="CH1142">
        <v>430.96015747679701</v>
      </c>
      <c r="CI1142">
        <v>433.10782937279799</v>
      </c>
      <c r="CJ1142">
        <v>426.42442877071602</v>
      </c>
      <c r="CK1142">
        <v>432.49530547643099</v>
      </c>
      <c r="CL1142">
        <v>446.63202608598698</v>
      </c>
      <c r="CM1142">
        <v>469.93638483205399</v>
      </c>
      <c r="CN1142">
        <v>447.50868028044101</v>
      </c>
      <c r="CO1142">
        <v>425.248084197786</v>
      </c>
      <c r="CP1142">
        <v>400.74277649311699</v>
      </c>
      <c r="CQ1142">
        <v>394.72161718551303</v>
      </c>
      <c r="CR1142">
        <v>364.59184019302199</v>
      </c>
      <c r="CS1142">
        <v>365.45692171937799</v>
      </c>
      <c r="CT1142">
        <v>365.90917412007201</v>
      </c>
      <c r="CU1142">
        <v>402.53763890346698</v>
      </c>
      <c r="CV1142">
        <v>421.74690096641899</v>
      </c>
      <c r="CW1142">
        <v>393.90813755488199</v>
      </c>
      <c r="CX1142">
        <v>343.53460349366998</v>
      </c>
      <c r="CY1142">
        <v>339.57564421471801</v>
      </c>
      <c r="CZ1142">
        <v>332.45910154498398</v>
      </c>
      <c r="DA1142">
        <v>340.68913383690898</v>
      </c>
      <c r="DB1142">
        <v>336.73997020025598</v>
      </c>
      <c r="DC1142">
        <v>336.57366852806001</v>
      </c>
      <c r="DD1142">
        <v>341.72110909588298</v>
      </c>
      <c r="DE1142">
        <v>350.27487881112398</v>
      </c>
      <c r="DF1142">
        <v>332.60939377073203</v>
      </c>
      <c r="DG1142">
        <v>336.81017677892999</v>
      </c>
      <c r="DH1142">
        <v>338.03723575353803</v>
      </c>
    </row>
    <row r="1143" spans="1:112" x14ac:dyDescent="0.25">
      <c r="A1143">
        <v>274.20560747663501</v>
      </c>
      <c r="B1143">
        <v>345.87908794346299</v>
      </c>
      <c r="C1143">
        <v>344.30144815545702</v>
      </c>
      <c r="D1143">
        <v>341.55947912244102</v>
      </c>
      <c r="E1143">
        <v>335.45194949695502</v>
      </c>
      <c r="F1143">
        <v>336.86650152628999</v>
      </c>
      <c r="G1143">
        <v>344.50581517499802</v>
      </c>
      <c r="H1143">
        <v>349.10193541012501</v>
      </c>
      <c r="I1143">
        <v>361.174761343711</v>
      </c>
      <c r="J1143">
        <v>379.21461769463502</v>
      </c>
      <c r="K1143">
        <v>352.13807594570801</v>
      </c>
      <c r="L1143">
        <v>342.14572925165402</v>
      </c>
      <c r="M1143">
        <v>346.22992765153401</v>
      </c>
      <c r="N1143">
        <v>354.38070971780098</v>
      </c>
      <c r="O1143">
        <v>346.25017463488399</v>
      </c>
      <c r="P1143">
        <v>351.92124090514</v>
      </c>
      <c r="Q1143">
        <v>348.00910672380002</v>
      </c>
      <c r="R1143">
        <v>340.51899405609697</v>
      </c>
      <c r="S1143">
        <v>341.29974892948599</v>
      </c>
      <c r="T1143">
        <v>335.81284093001801</v>
      </c>
      <c r="U1143">
        <v>335.467730971327</v>
      </c>
      <c r="V1143">
        <v>336.07051911239398</v>
      </c>
      <c r="W1143">
        <v>338.386217082028</v>
      </c>
      <c r="X1143">
        <v>335.80868365527101</v>
      </c>
      <c r="Y1143">
        <v>340.48320723506203</v>
      </c>
      <c r="Z1143">
        <v>332.99491832629201</v>
      </c>
      <c r="AA1143">
        <v>334.61763456275702</v>
      </c>
      <c r="AB1143">
        <v>337.704716029422</v>
      </c>
      <c r="AC1143">
        <v>340.077641307742</v>
      </c>
      <c r="AD1143">
        <v>342.44835714391098</v>
      </c>
      <c r="AE1143">
        <v>340.61364836738102</v>
      </c>
      <c r="AF1143">
        <v>339.442168846377</v>
      </c>
      <c r="AG1143">
        <v>337.25264303336201</v>
      </c>
      <c r="AH1143">
        <v>341.03402195083902</v>
      </c>
      <c r="AI1143">
        <v>338.39867463667298</v>
      </c>
      <c r="AJ1143">
        <v>337.684130605853</v>
      </c>
      <c r="AK1143">
        <v>334.17099306441497</v>
      </c>
      <c r="AL1143">
        <v>332.35307361072199</v>
      </c>
      <c r="AM1143">
        <v>334.82708614544998</v>
      </c>
      <c r="AN1143">
        <v>353.95459028937199</v>
      </c>
      <c r="AO1143">
        <v>375.625164152075</v>
      </c>
      <c r="AP1143">
        <v>390.31975787422999</v>
      </c>
      <c r="AQ1143">
        <v>398.21327600573198</v>
      </c>
      <c r="AR1143">
        <v>383.542839061363</v>
      </c>
      <c r="AS1143">
        <v>364.13626628679901</v>
      </c>
      <c r="AT1143">
        <v>356.57886972338798</v>
      </c>
      <c r="AU1143">
        <v>359.04734577292101</v>
      </c>
      <c r="AV1143">
        <v>351.79134079827099</v>
      </c>
      <c r="AW1143">
        <v>358.92252888145498</v>
      </c>
      <c r="AX1143">
        <v>368.771427555613</v>
      </c>
      <c r="AY1143">
        <v>377.922203198143</v>
      </c>
      <c r="AZ1143">
        <v>390.607458327534</v>
      </c>
      <c r="BA1143">
        <v>399.54732053060098</v>
      </c>
      <c r="BB1143">
        <v>377.871237078653</v>
      </c>
      <c r="BC1143">
        <v>354.82699054681399</v>
      </c>
      <c r="BD1143">
        <v>353.21391815485401</v>
      </c>
      <c r="BE1143">
        <v>372.80215412955698</v>
      </c>
      <c r="BF1143">
        <v>388.58386541945902</v>
      </c>
      <c r="BG1143">
        <v>422.24484131353699</v>
      </c>
      <c r="BH1143">
        <v>421.93613830213599</v>
      </c>
      <c r="BI1143">
        <v>388.69064591559999</v>
      </c>
      <c r="BJ1143">
        <v>415.08539719137798</v>
      </c>
      <c r="BK1143">
        <v>518.36868777858001</v>
      </c>
      <c r="BL1143">
        <v>669.67511597406406</v>
      </c>
      <c r="BM1143">
        <v>858.70432605613303</v>
      </c>
      <c r="BN1143">
        <v>1036.2625582471501</v>
      </c>
      <c r="BO1143">
        <v>1172.7456731126799</v>
      </c>
      <c r="BP1143">
        <v>1094.2037197545001</v>
      </c>
      <c r="BQ1143">
        <v>865.34476084248502</v>
      </c>
      <c r="BR1143">
        <v>706.22210163155398</v>
      </c>
      <c r="BS1143">
        <v>571.090370678466</v>
      </c>
      <c r="BT1143">
        <v>455.72386346389698</v>
      </c>
      <c r="BU1143">
        <v>366.80953527310197</v>
      </c>
      <c r="BV1143">
        <v>367.49127481334301</v>
      </c>
      <c r="BW1143">
        <v>370.241689450134</v>
      </c>
      <c r="BX1143">
        <v>384.108188819725</v>
      </c>
      <c r="BY1143">
        <v>396.83039969892297</v>
      </c>
      <c r="BZ1143">
        <v>406.64600556338701</v>
      </c>
      <c r="CA1143">
        <v>405.068242234813</v>
      </c>
      <c r="CB1143">
        <v>416.73030802795103</v>
      </c>
      <c r="CC1143">
        <v>418.07411625936697</v>
      </c>
      <c r="CD1143">
        <v>408.917245606189</v>
      </c>
      <c r="CE1143">
        <v>401.09450429846902</v>
      </c>
      <c r="CF1143">
        <v>414.82777919305198</v>
      </c>
      <c r="CG1143">
        <v>418.78707847334101</v>
      </c>
      <c r="CH1143">
        <v>427.97558584574102</v>
      </c>
      <c r="CI1143">
        <v>430.96895565404702</v>
      </c>
      <c r="CJ1143">
        <v>422.110101434353</v>
      </c>
      <c r="CK1143">
        <v>422.33096085775202</v>
      </c>
      <c r="CL1143">
        <v>437.15934913089302</v>
      </c>
      <c r="CM1143">
        <v>458.22159524791101</v>
      </c>
      <c r="CN1143">
        <v>431.91023392283699</v>
      </c>
      <c r="CO1143">
        <v>404.57165739863098</v>
      </c>
      <c r="CP1143">
        <v>386.57466982476097</v>
      </c>
      <c r="CQ1143">
        <v>378.445164080746</v>
      </c>
      <c r="CR1143">
        <v>363.997024673157</v>
      </c>
      <c r="CS1143">
        <v>366.539679008196</v>
      </c>
      <c r="CT1143">
        <v>357.90141968130501</v>
      </c>
      <c r="CU1143">
        <v>389.818085287381</v>
      </c>
      <c r="CV1143">
        <v>402.972134124528</v>
      </c>
      <c r="CW1143">
        <v>392.12021954930498</v>
      </c>
      <c r="CX1143">
        <v>343.36620472282402</v>
      </c>
      <c r="CY1143">
        <v>338.98774775080602</v>
      </c>
      <c r="CZ1143">
        <v>334.30279050652302</v>
      </c>
      <c r="DA1143">
        <v>343.92078653953502</v>
      </c>
      <c r="DB1143">
        <v>344.37877509583302</v>
      </c>
      <c r="DC1143">
        <v>341.407501136321</v>
      </c>
      <c r="DD1143">
        <v>340.307583587897</v>
      </c>
      <c r="DE1143">
        <v>350.86241545546602</v>
      </c>
      <c r="DF1143">
        <v>323.96113308443802</v>
      </c>
      <c r="DG1143">
        <v>343.98349289706499</v>
      </c>
      <c r="DH1143">
        <v>337.657924632488</v>
      </c>
    </row>
    <row r="1144" spans="1:112" x14ac:dyDescent="0.25">
      <c r="A1144">
        <v>274.445927903871</v>
      </c>
      <c r="B1144">
        <v>338.44122954573299</v>
      </c>
      <c r="C1144">
        <v>341.08223399508699</v>
      </c>
      <c r="D1144">
        <v>341.37103144833702</v>
      </c>
      <c r="E1144">
        <v>334.50748012365301</v>
      </c>
      <c r="F1144">
        <v>342.50741173875798</v>
      </c>
      <c r="G1144">
        <v>342.67212836779601</v>
      </c>
      <c r="H1144">
        <v>340.223464339472</v>
      </c>
      <c r="I1144">
        <v>358.13533755920099</v>
      </c>
      <c r="J1144">
        <v>372.169400732935</v>
      </c>
      <c r="K1144">
        <v>352.54733983674902</v>
      </c>
      <c r="L1144">
        <v>344.97735829907202</v>
      </c>
      <c r="M1144">
        <v>344.39656011248002</v>
      </c>
      <c r="N1144">
        <v>350.34940373018497</v>
      </c>
      <c r="O1144">
        <v>347.20823626809499</v>
      </c>
      <c r="P1144">
        <v>345.92648201776501</v>
      </c>
      <c r="Q1144">
        <v>346.33884991174102</v>
      </c>
      <c r="R1144">
        <v>337.18578743110203</v>
      </c>
      <c r="S1144">
        <v>340.409014412695</v>
      </c>
      <c r="T1144">
        <v>333.49655088109603</v>
      </c>
      <c r="U1144">
        <v>337.699350553096</v>
      </c>
      <c r="V1144">
        <v>336.34514241613101</v>
      </c>
      <c r="W1144">
        <v>337.64892361874598</v>
      </c>
      <c r="X1144">
        <v>332.79496881165397</v>
      </c>
      <c r="Y1144">
        <v>331.64391352757599</v>
      </c>
      <c r="Z1144">
        <v>336.05565497519598</v>
      </c>
      <c r="AA1144">
        <v>337.83247122402099</v>
      </c>
      <c r="AB1144">
        <v>330.493686068719</v>
      </c>
      <c r="AC1144">
        <v>348.07590472325597</v>
      </c>
      <c r="AD1144">
        <v>344.01059935776698</v>
      </c>
      <c r="AE1144">
        <v>342.191291566112</v>
      </c>
      <c r="AF1144">
        <v>337.97314478856703</v>
      </c>
      <c r="AG1144">
        <v>330.74415471927699</v>
      </c>
      <c r="AH1144">
        <v>338.21444257818399</v>
      </c>
      <c r="AI1144">
        <v>336.12716221622497</v>
      </c>
      <c r="AJ1144">
        <v>332.02895350529599</v>
      </c>
      <c r="AK1144">
        <v>337.35544574528598</v>
      </c>
      <c r="AL1144">
        <v>329.65420544550301</v>
      </c>
      <c r="AM1144">
        <v>336.47621980180998</v>
      </c>
      <c r="AN1144">
        <v>349.884828968948</v>
      </c>
      <c r="AO1144">
        <v>363.91433980375803</v>
      </c>
      <c r="AP1144">
        <v>378.931481473318</v>
      </c>
      <c r="AQ1144">
        <v>385.97567851357701</v>
      </c>
      <c r="AR1144">
        <v>377.45255780393001</v>
      </c>
      <c r="AS1144">
        <v>359.20427161646103</v>
      </c>
      <c r="AT1144">
        <v>354.10431317663898</v>
      </c>
      <c r="AU1144">
        <v>355.62596877540602</v>
      </c>
      <c r="AV1144">
        <v>348.72663539206701</v>
      </c>
      <c r="AW1144">
        <v>368.19904438688798</v>
      </c>
      <c r="AX1144">
        <v>365.21846767601102</v>
      </c>
      <c r="AY1144">
        <v>378.46970451077198</v>
      </c>
      <c r="AZ1144">
        <v>394.15956864108398</v>
      </c>
      <c r="BA1144">
        <v>404.74303032235002</v>
      </c>
      <c r="BB1144">
        <v>378.49932134482799</v>
      </c>
      <c r="BC1144">
        <v>355.39514363985802</v>
      </c>
      <c r="BD1144">
        <v>355.63836037448903</v>
      </c>
      <c r="BE1144">
        <v>379.83443115069502</v>
      </c>
      <c r="BF1144">
        <v>395.68295329872899</v>
      </c>
      <c r="BG1144">
        <v>427.38203998815499</v>
      </c>
      <c r="BH1144">
        <v>419.96994314674998</v>
      </c>
      <c r="BI1144">
        <v>385.03956619490299</v>
      </c>
      <c r="BJ1144">
        <v>425.76202516383802</v>
      </c>
      <c r="BK1144">
        <v>542.45739920534697</v>
      </c>
      <c r="BL1144">
        <v>719.34347853586996</v>
      </c>
      <c r="BM1144">
        <v>904.44819423253205</v>
      </c>
      <c r="BN1144">
        <v>1062.70260216935</v>
      </c>
      <c r="BO1144">
        <v>1103.2705144583699</v>
      </c>
      <c r="BP1144">
        <v>972.25498762677398</v>
      </c>
      <c r="BQ1144">
        <v>763.87963094615498</v>
      </c>
      <c r="BR1144">
        <v>630.43409098584902</v>
      </c>
      <c r="BS1144">
        <v>524.359110295503</v>
      </c>
      <c r="BT1144">
        <v>449.48831216189802</v>
      </c>
      <c r="BU1144">
        <v>368.56920256967999</v>
      </c>
      <c r="BV1144">
        <v>360.87372521318002</v>
      </c>
      <c r="BW1144">
        <v>367.41068602714103</v>
      </c>
      <c r="BX1144">
        <v>369.44240076377599</v>
      </c>
      <c r="BY1144">
        <v>382.226273162815</v>
      </c>
      <c r="BZ1144">
        <v>393.98300322180199</v>
      </c>
      <c r="CA1144">
        <v>386.68129172740203</v>
      </c>
      <c r="CB1144">
        <v>399.32346800880498</v>
      </c>
      <c r="CC1144">
        <v>396.15207390026001</v>
      </c>
      <c r="CD1144">
        <v>388.62690604497499</v>
      </c>
      <c r="CE1144">
        <v>384.96416751783198</v>
      </c>
      <c r="CF1144">
        <v>399.72490739299798</v>
      </c>
      <c r="CG1144">
        <v>395.00227535171001</v>
      </c>
      <c r="CH1144">
        <v>398.762581619549</v>
      </c>
      <c r="CI1144">
        <v>402.94271264874101</v>
      </c>
      <c r="CJ1144">
        <v>393.56294660317599</v>
      </c>
      <c r="CK1144">
        <v>396.49099268500203</v>
      </c>
      <c r="CL1144">
        <v>398.71854733239502</v>
      </c>
      <c r="CM1144">
        <v>412.56357996511503</v>
      </c>
      <c r="CN1144">
        <v>400.267326332538</v>
      </c>
      <c r="CO1144">
        <v>378.19829922669499</v>
      </c>
      <c r="CP1144">
        <v>366.361715076488</v>
      </c>
      <c r="CQ1144">
        <v>360.19678154031402</v>
      </c>
      <c r="CR1144">
        <v>357.916690938351</v>
      </c>
      <c r="CS1144">
        <v>364.15956628550799</v>
      </c>
      <c r="CT1144">
        <v>355.59604665195798</v>
      </c>
      <c r="CU1144">
        <v>377.82168151445802</v>
      </c>
      <c r="CV1144">
        <v>388.63344731106901</v>
      </c>
      <c r="CW1144">
        <v>390.84205005675801</v>
      </c>
      <c r="CX1144">
        <v>344.45175655439601</v>
      </c>
      <c r="CY1144">
        <v>340.86746811226601</v>
      </c>
      <c r="CZ1144">
        <v>338.07763294025199</v>
      </c>
      <c r="DA1144">
        <v>352.437763721708</v>
      </c>
      <c r="DB1144">
        <v>345.89341603100002</v>
      </c>
      <c r="DC1144">
        <v>342.378121963046</v>
      </c>
      <c r="DD1144">
        <v>342.10125435348999</v>
      </c>
      <c r="DE1144">
        <v>345.52477630001999</v>
      </c>
      <c r="DF1144">
        <v>324.61988169355402</v>
      </c>
      <c r="DG1144">
        <v>343.98744366219</v>
      </c>
      <c r="DH1144">
        <v>338.11419317359298</v>
      </c>
    </row>
    <row r="1145" spans="1:112" x14ac:dyDescent="0.25">
      <c r="A1145">
        <v>274.686248331108</v>
      </c>
      <c r="B1145">
        <v>337.36391167636299</v>
      </c>
      <c r="C1145">
        <v>345.10222849379699</v>
      </c>
      <c r="D1145">
        <v>345.07622558167498</v>
      </c>
      <c r="E1145">
        <v>337.04657883984498</v>
      </c>
      <c r="F1145">
        <v>347.25892844837801</v>
      </c>
      <c r="G1145">
        <v>339.56831023585403</v>
      </c>
      <c r="H1145">
        <v>340.220677016146</v>
      </c>
      <c r="I1145">
        <v>357.10258490858001</v>
      </c>
      <c r="J1145">
        <v>369.01558754489798</v>
      </c>
      <c r="K1145">
        <v>350.94290913838603</v>
      </c>
      <c r="L1145">
        <v>345.95862956296099</v>
      </c>
      <c r="M1145">
        <v>344.58172018323398</v>
      </c>
      <c r="N1145">
        <v>346.26080744881</v>
      </c>
      <c r="O1145">
        <v>345.80510617493002</v>
      </c>
      <c r="P1145">
        <v>343.79152834763698</v>
      </c>
      <c r="Q1145">
        <v>341.59748163458897</v>
      </c>
      <c r="R1145">
        <v>334.56473073565701</v>
      </c>
      <c r="S1145">
        <v>338.78901598755402</v>
      </c>
      <c r="T1145">
        <v>334.87164569529699</v>
      </c>
      <c r="U1145">
        <v>338.12336435885499</v>
      </c>
      <c r="V1145">
        <v>336.136689100762</v>
      </c>
      <c r="W1145">
        <v>338.10680280408502</v>
      </c>
      <c r="X1145">
        <v>329.464748344302</v>
      </c>
      <c r="Y1145">
        <v>332.10319278153997</v>
      </c>
      <c r="Z1145">
        <v>334.69968089179298</v>
      </c>
      <c r="AA1145">
        <v>337.26364663236097</v>
      </c>
      <c r="AB1145">
        <v>326.97213908686098</v>
      </c>
      <c r="AC1145">
        <v>345.801974579849</v>
      </c>
      <c r="AD1145">
        <v>343.42426099878901</v>
      </c>
      <c r="AE1145">
        <v>341.235391423735</v>
      </c>
      <c r="AF1145">
        <v>334.245420449336</v>
      </c>
      <c r="AG1145">
        <v>332.98934861316297</v>
      </c>
      <c r="AH1145">
        <v>335.39253141569799</v>
      </c>
      <c r="AI1145">
        <v>335.01332920271602</v>
      </c>
      <c r="AJ1145">
        <v>331.75756460200398</v>
      </c>
      <c r="AK1145">
        <v>338.33772003004901</v>
      </c>
      <c r="AL1145">
        <v>329.31877715926902</v>
      </c>
      <c r="AM1145">
        <v>334.106298509444</v>
      </c>
      <c r="AN1145">
        <v>345.54916195696899</v>
      </c>
      <c r="AO1145">
        <v>355.231376615427</v>
      </c>
      <c r="AP1145">
        <v>369.07743380821</v>
      </c>
      <c r="AQ1145">
        <v>374.26890411842197</v>
      </c>
      <c r="AR1145">
        <v>368.77359916747298</v>
      </c>
      <c r="AS1145">
        <v>351.779545369017</v>
      </c>
      <c r="AT1145">
        <v>353.70512986303601</v>
      </c>
      <c r="AU1145">
        <v>352.13293999366402</v>
      </c>
      <c r="AV1145">
        <v>346.67151010192902</v>
      </c>
      <c r="AW1145">
        <v>369.77434795650203</v>
      </c>
      <c r="AX1145">
        <v>360.340184401432</v>
      </c>
      <c r="AY1145">
        <v>374.416262104179</v>
      </c>
      <c r="AZ1145">
        <v>388.64676392297901</v>
      </c>
      <c r="BA1145">
        <v>400.10130820660902</v>
      </c>
      <c r="BB1145">
        <v>377.54558124183899</v>
      </c>
      <c r="BC1145">
        <v>352.83844745176799</v>
      </c>
      <c r="BD1145">
        <v>353.46579874766098</v>
      </c>
      <c r="BE1145">
        <v>376.68467851622199</v>
      </c>
      <c r="BF1145">
        <v>388.00763693515802</v>
      </c>
      <c r="BG1145">
        <v>416.98912243501201</v>
      </c>
      <c r="BH1145">
        <v>411.83264772857501</v>
      </c>
      <c r="BI1145">
        <v>377.74980159000597</v>
      </c>
      <c r="BJ1145">
        <v>414.13676288745597</v>
      </c>
      <c r="BK1145">
        <v>520.74917671351795</v>
      </c>
      <c r="BL1145">
        <v>678.18969756095396</v>
      </c>
      <c r="BM1145">
        <v>830.76884280459501</v>
      </c>
      <c r="BN1145">
        <v>952.54592917023103</v>
      </c>
      <c r="BO1145">
        <v>933.93722469707996</v>
      </c>
      <c r="BP1145">
        <v>806.11005000467401</v>
      </c>
      <c r="BQ1145">
        <v>649.43392872083098</v>
      </c>
      <c r="BR1145">
        <v>537.75955219958496</v>
      </c>
      <c r="BS1145">
        <v>470.99019202055001</v>
      </c>
      <c r="BT1145">
        <v>427.90572903884902</v>
      </c>
      <c r="BU1145">
        <v>362.59077246006598</v>
      </c>
      <c r="BV1145">
        <v>357.81685469159299</v>
      </c>
      <c r="BW1145">
        <v>365.30286441069097</v>
      </c>
      <c r="BX1145">
        <v>359.600676064531</v>
      </c>
      <c r="BY1145">
        <v>372.191678349688</v>
      </c>
      <c r="BZ1145">
        <v>386.00460281672002</v>
      </c>
      <c r="CA1145">
        <v>374.48973927757498</v>
      </c>
      <c r="CB1145">
        <v>385.42509570551402</v>
      </c>
      <c r="CC1145">
        <v>382.27312927894098</v>
      </c>
      <c r="CD1145">
        <v>374.28765766086298</v>
      </c>
      <c r="CE1145">
        <v>374.89245773249201</v>
      </c>
      <c r="CF1145">
        <v>390.13461360372099</v>
      </c>
      <c r="CG1145">
        <v>386.30192645765999</v>
      </c>
      <c r="CH1145">
        <v>388.08460918815899</v>
      </c>
      <c r="CI1145">
        <v>396.199141032868</v>
      </c>
      <c r="CJ1145">
        <v>385.70867303275298</v>
      </c>
      <c r="CK1145">
        <v>382.802314753497</v>
      </c>
      <c r="CL1145">
        <v>388.600198925592</v>
      </c>
      <c r="CM1145">
        <v>403.13105150910098</v>
      </c>
      <c r="CN1145">
        <v>397.20400416230001</v>
      </c>
      <c r="CO1145">
        <v>374.62967497608201</v>
      </c>
      <c r="CP1145">
        <v>362.67502040919402</v>
      </c>
      <c r="CQ1145">
        <v>357.11531870261501</v>
      </c>
      <c r="CR1145">
        <v>354.221305010545</v>
      </c>
      <c r="CS1145">
        <v>362.48029877456798</v>
      </c>
      <c r="CT1145">
        <v>354.802381475564</v>
      </c>
      <c r="CU1145">
        <v>375.62844780771002</v>
      </c>
      <c r="CV1145">
        <v>387.29963523003101</v>
      </c>
      <c r="CW1145">
        <v>392.44887177620399</v>
      </c>
      <c r="CX1145">
        <v>344.78111498876399</v>
      </c>
      <c r="CY1145">
        <v>339.83726521309001</v>
      </c>
      <c r="CZ1145">
        <v>339.34731613552998</v>
      </c>
      <c r="DA1145">
        <v>353.43865346601899</v>
      </c>
      <c r="DB1145">
        <v>347.391467098774</v>
      </c>
      <c r="DC1145">
        <v>343.509272166404</v>
      </c>
      <c r="DD1145">
        <v>341.358594250941</v>
      </c>
      <c r="DE1145">
        <v>346.17827547435297</v>
      </c>
      <c r="DF1145">
        <v>324.24336423829499</v>
      </c>
      <c r="DG1145">
        <v>345.81099778657301</v>
      </c>
      <c r="DH1145">
        <v>338.30456748071299</v>
      </c>
    </row>
    <row r="1146" spans="1:112" x14ac:dyDescent="0.25">
      <c r="A1146">
        <v>274.92656875834399</v>
      </c>
      <c r="B1146">
        <v>336.12548924285397</v>
      </c>
      <c r="C1146">
        <v>339.63633507746198</v>
      </c>
      <c r="D1146">
        <v>347.10377652284097</v>
      </c>
      <c r="E1146">
        <v>332.95980489019598</v>
      </c>
      <c r="F1146">
        <v>343.49699803400802</v>
      </c>
      <c r="G1146">
        <v>340.111548378848</v>
      </c>
      <c r="H1146">
        <v>340.70817322927002</v>
      </c>
      <c r="I1146">
        <v>356.83471265429398</v>
      </c>
      <c r="J1146">
        <v>370.31333586574902</v>
      </c>
      <c r="K1146">
        <v>346.29127687857101</v>
      </c>
      <c r="L1146">
        <v>344.00110055820898</v>
      </c>
      <c r="M1146">
        <v>346.18064180632302</v>
      </c>
      <c r="N1146">
        <v>345.82853695979497</v>
      </c>
      <c r="O1146">
        <v>345.31286816485402</v>
      </c>
      <c r="P1146">
        <v>341.73304532842201</v>
      </c>
      <c r="Q1146">
        <v>338.39158489744398</v>
      </c>
      <c r="R1146">
        <v>334.69988338310998</v>
      </c>
      <c r="S1146">
        <v>334.0359843004</v>
      </c>
      <c r="T1146">
        <v>333.79223004366401</v>
      </c>
      <c r="U1146">
        <v>337.094383425876</v>
      </c>
      <c r="V1146">
        <v>332.22372539473901</v>
      </c>
      <c r="W1146">
        <v>336.14262609152399</v>
      </c>
      <c r="X1146">
        <v>327.65426342316903</v>
      </c>
      <c r="Y1146">
        <v>332.70073721129899</v>
      </c>
      <c r="Z1146">
        <v>333.30750237838402</v>
      </c>
      <c r="AA1146">
        <v>337.01815842875402</v>
      </c>
      <c r="AB1146">
        <v>327.23485216210702</v>
      </c>
      <c r="AC1146">
        <v>344.02158906435102</v>
      </c>
      <c r="AD1146">
        <v>340.79795190094399</v>
      </c>
      <c r="AE1146">
        <v>335.41835352454598</v>
      </c>
      <c r="AF1146">
        <v>332.86706896251098</v>
      </c>
      <c r="AG1146">
        <v>332.30777372963502</v>
      </c>
      <c r="AH1146">
        <v>334.56306632337601</v>
      </c>
      <c r="AI1146">
        <v>332.08200206007598</v>
      </c>
      <c r="AJ1146">
        <v>331.63067696455198</v>
      </c>
      <c r="AK1146">
        <v>336.195548279376</v>
      </c>
      <c r="AL1146">
        <v>326.92790916072101</v>
      </c>
      <c r="AM1146">
        <v>336.542955850071</v>
      </c>
      <c r="AN1146">
        <v>344.47551633077597</v>
      </c>
      <c r="AO1146">
        <v>355.64927730891498</v>
      </c>
      <c r="AP1146">
        <v>369.43423219355299</v>
      </c>
      <c r="AQ1146">
        <v>369.11834677081299</v>
      </c>
      <c r="AR1146">
        <v>368.042708891134</v>
      </c>
      <c r="AS1146">
        <v>350.87437848555697</v>
      </c>
      <c r="AT1146">
        <v>351.31934058636602</v>
      </c>
      <c r="AU1146">
        <v>351.18902910544199</v>
      </c>
      <c r="AV1146">
        <v>344.86045336186697</v>
      </c>
      <c r="AW1146">
        <v>368.52429831205399</v>
      </c>
      <c r="AX1146">
        <v>354.93205201263402</v>
      </c>
      <c r="AY1146">
        <v>376.271150991681</v>
      </c>
      <c r="AZ1146">
        <v>385.37975197882503</v>
      </c>
      <c r="BA1146">
        <v>398.06803120864498</v>
      </c>
      <c r="BB1146">
        <v>375.50531983891102</v>
      </c>
      <c r="BC1146">
        <v>350.13516385074001</v>
      </c>
      <c r="BD1146">
        <v>349.388113039404</v>
      </c>
      <c r="BE1146">
        <v>374.56177908540297</v>
      </c>
      <c r="BF1146">
        <v>382.32883394687298</v>
      </c>
      <c r="BG1146">
        <v>408.290305871052</v>
      </c>
      <c r="BH1146">
        <v>404.80551193609102</v>
      </c>
      <c r="BI1146">
        <v>373.42180452845901</v>
      </c>
      <c r="BJ1146">
        <v>410.05581141350399</v>
      </c>
      <c r="BK1146">
        <v>506.89962118486801</v>
      </c>
      <c r="BL1146">
        <v>650.59961359513102</v>
      </c>
      <c r="BM1146">
        <v>791.85583576316196</v>
      </c>
      <c r="BN1146">
        <v>906.59758933100102</v>
      </c>
      <c r="BO1146">
        <v>888.44430486803401</v>
      </c>
      <c r="BP1146">
        <v>770.38175115566196</v>
      </c>
      <c r="BQ1146">
        <v>622.26156253740703</v>
      </c>
      <c r="BR1146">
        <v>524.64687236020802</v>
      </c>
      <c r="BS1146">
        <v>464.66536862222603</v>
      </c>
      <c r="BT1146">
        <v>424.97265123188203</v>
      </c>
      <c r="BU1146">
        <v>363.873566886596</v>
      </c>
      <c r="BV1146">
        <v>351.16502232649299</v>
      </c>
      <c r="BW1146">
        <v>365.08614690237499</v>
      </c>
      <c r="BX1146">
        <v>355.23233941043401</v>
      </c>
      <c r="BY1146">
        <v>366.56248139160999</v>
      </c>
      <c r="BZ1146">
        <v>385.789590760556</v>
      </c>
      <c r="CA1146">
        <v>369.91165610922701</v>
      </c>
      <c r="CB1146">
        <v>378.20507828827601</v>
      </c>
      <c r="CC1146">
        <v>375.72276220495797</v>
      </c>
      <c r="CD1146">
        <v>369.60220798684003</v>
      </c>
      <c r="CE1146">
        <v>373.78727282966798</v>
      </c>
      <c r="CF1146">
        <v>384.35579427976199</v>
      </c>
      <c r="CG1146">
        <v>384.60465050482298</v>
      </c>
      <c r="CH1146">
        <v>381.32344969033102</v>
      </c>
      <c r="CI1146">
        <v>395.69203021792998</v>
      </c>
      <c r="CJ1146">
        <v>380.503680374194</v>
      </c>
      <c r="CK1146">
        <v>376.48606271528598</v>
      </c>
      <c r="CL1146">
        <v>389.70321057907802</v>
      </c>
      <c r="CM1146">
        <v>403.02502206417802</v>
      </c>
      <c r="CN1146">
        <v>393.26703600484399</v>
      </c>
      <c r="CO1146">
        <v>375.69910570987503</v>
      </c>
      <c r="CP1146">
        <v>357.02141042374302</v>
      </c>
      <c r="CQ1146">
        <v>357.37709012304498</v>
      </c>
      <c r="CR1146">
        <v>351.035472083218</v>
      </c>
      <c r="CS1146">
        <v>357.62315892327098</v>
      </c>
      <c r="CT1146">
        <v>354.29449308068001</v>
      </c>
      <c r="CU1146">
        <v>372.631703932015</v>
      </c>
      <c r="CV1146">
        <v>384.01532744078401</v>
      </c>
      <c r="CW1146">
        <v>390.93629656784702</v>
      </c>
      <c r="CX1146">
        <v>350.09945046660403</v>
      </c>
      <c r="CY1146">
        <v>336.30853184784598</v>
      </c>
      <c r="CZ1146">
        <v>342.14605965831601</v>
      </c>
      <c r="DA1146">
        <v>349.31709791209602</v>
      </c>
      <c r="DB1146">
        <v>343.91744690662898</v>
      </c>
      <c r="DC1146">
        <v>344.31210053430402</v>
      </c>
      <c r="DD1146">
        <v>342.897523623192</v>
      </c>
      <c r="DE1146">
        <v>344.22096752492303</v>
      </c>
      <c r="DF1146">
        <v>327.17350939240202</v>
      </c>
      <c r="DG1146">
        <v>342.92565589959599</v>
      </c>
      <c r="DH1146">
        <v>342.44051150483398</v>
      </c>
    </row>
    <row r="1147" spans="1:112" x14ac:dyDescent="0.25">
      <c r="A1147">
        <v>275.16688918557998</v>
      </c>
      <c r="B1147">
        <v>332.01733692809302</v>
      </c>
      <c r="C1147">
        <v>334.31269411463001</v>
      </c>
      <c r="D1147">
        <v>350.75052964389101</v>
      </c>
      <c r="E1147">
        <v>333.34854721097599</v>
      </c>
      <c r="F1147">
        <v>337.20550025964297</v>
      </c>
      <c r="G1147">
        <v>341.548369774543</v>
      </c>
      <c r="H1147">
        <v>342.50524678751299</v>
      </c>
      <c r="I1147">
        <v>353.161504208846</v>
      </c>
      <c r="J1147">
        <v>368.94404963737901</v>
      </c>
      <c r="K1147">
        <v>343.57506645683497</v>
      </c>
      <c r="L1147">
        <v>344.29255404942597</v>
      </c>
      <c r="M1147">
        <v>355.89633609024401</v>
      </c>
      <c r="N1147">
        <v>347.30267126025001</v>
      </c>
      <c r="O1147">
        <v>344.93444201059498</v>
      </c>
      <c r="P1147">
        <v>336.79207937389401</v>
      </c>
      <c r="Q1147">
        <v>336.11523683470699</v>
      </c>
      <c r="R1147">
        <v>335.75336937010701</v>
      </c>
      <c r="S1147">
        <v>335.10017799247998</v>
      </c>
      <c r="T1147">
        <v>337.84657530792703</v>
      </c>
      <c r="U1147">
        <v>341.58375276796102</v>
      </c>
      <c r="V1147">
        <v>330.603361926216</v>
      </c>
      <c r="W1147">
        <v>333.07425121638897</v>
      </c>
      <c r="X1147">
        <v>331.663912633942</v>
      </c>
      <c r="Y1147">
        <v>331.01584823530101</v>
      </c>
      <c r="Z1147">
        <v>338.74034084363399</v>
      </c>
      <c r="AA1147">
        <v>336.42694859895897</v>
      </c>
      <c r="AB1147">
        <v>329.21467529264498</v>
      </c>
      <c r="AC1147">
        <v>345.04174757076902</v>
      </c>
      <c r="AD1147">
        <v>345.137772139726</v>
      </c>
      <c r="AE1147">
        <v>333.897497250811</v>
      </c>
      <c r="AF1147">
        <v>338.06524488047501</v>
      </c>
      <c r="AG1147">
        <v>328.96113991209199</v>
      </c>
      <c r="AH1147">
        <v>335.67044320982399</v>
      </c>
      <c r="AI1147">
        <v>333.98271675955698</v>
      </c>
      <c r="AJ1147">
        <v>338.94758264056702</v>
      </c>
      <c r="AK1147">
        <v>335.04490236140202</v>
      </c>
      <c r="AL1147">
        <v>324.26472891727002</v>
      </c>
      <c r="AM1147">
        <v>336.27051288663898</v>
      </c>
      <c r="AN1147">
        <v>348.49720659991999</v>
      </c>
      <c r="AO1147">
        <v>361.71054161239499</v>
      </c>
      <c r="AP1147">
        <v>368.09537794911802</v>
      </c>
      <c r="AQ1147">
        <v>374.75027235605899</v>
      </c>
      <c r="AR1147">
        <v>372.66922000030303</v>
      </c>
      <c r="AS1147">
        <v>352.22592375185297</v>
      </c>
      <c r="AT1147">
        <v>348.30351828863797</v>
      </c>
      <c r="AU1147">
        <v>346.74760613442697</v>
      </c>
      <c r="AV1147">
        <v>342.63603257025102</v>
      </c>
      <c r="AW1147">
        <v>368.91605024608299</v>
      </c>
      <c r="AX1147">
        <v>354.46485415278602</v>
      </c>
      <c r="AY1147">
        <v>379.16270748048601</v>
      </c>
      <c r="AZ1147">
        <v>390.72585924280901</v>
      </c>
      <c r="BA1147">
        <v>398.51027715631</v>
      </c>
      <c r="BB1147">
        <v>379.56067167655198</v>
      </c>
      <c r="BC1147">
        <v>350.548917519611</v>
      </c>
      <c r="BD1147">
        <v>341.12981954088002</v>
      </c>
      <c r="BE1147">
        <v>373.49643652800501</v>
      </c>
      <c r="BF1147">
        <v>385.18425490332203</v>
      </c>
      <c r="BG1147">
        <v>409.63544605592199</v>
      </c>
      <c r="BH1147">
        <v>405.85143679378501</v>
      </c>
      <c r="BI1147">
        <v>377.22084346924902</v>
      </c>
      <c r="BJ1147">
        <v>413.82063773955298</v>
      </c>
      <c r="BK1147">
        <v>507.068276919661</v>
      </c>
      <c r="BL1147">
        <v>657.11550192002301</v>
      </c>
      <c r="BM1147">
        <v>802.49868556719696</v>
      </c>
      <c r="BN1147">
        <v>920.60288441334501</v>
      </c>
      <c r="BO1147">
        <v>900.699756234662</v>
      </c>
      <c r="BP1147">
        <v>782.44599763275698</v>
      </c>
      <c r="BQ1147">
        <v>626.27260375437504</v>
      </c>
      <c r="BR1147">
        <v>530.49568153738801</v>
      </c>
      <c r="BS1147">
        <v>465.797759798909</v>
      </c>
      <c r="BT1147">
        <v>430.06759590772799</v>
      </c>
      <c r="BU1147">
        <v>368.04106601193098</v>
      </c>
      <c r="BV1147">
        <v>348.59250741583003</v>
      </c>
      <c r="BW1147">
        <v>366.175415596194</v>
      </c>
      <c r="BX1147">
        <v>354.56915127111802</v>
      </c>
      <c r="BY1147">
        <v>361.613214382232</v>
      </c>
      <c r="BZ1147">
        <v>384.82137447904302</v>
      </c>
      <c r="CA1147">
        <v>372.29504517024702</v>
      </c>
      <c r="CB1147">
        <v>378.95771203028397</v>
      </c>
      <c r="CC1147">
        <v>373.31050949625899</v>
      </c>
      <c r="CD1147">
        <v>372.638571318218</v>
      </c>
      <c r="CE1147">
        <v>377.195255185588</v>
      </c>
      <c r="CF1147">
        <v>384.651249258772</v>
      </c>
      <c r="CG1147">
        <v>387.18676185578499</v>
      </c>
      <c r="CH1147">
        <v>379.35638719842399</v>
      </c>
      <c r="CI1147">
        <v>398.09618492610599</v>
      </c>
      <c r="CJ1147">
        <v>382.30497287788899</v>
      </c>
      <c r="CK1147">
        <v>381.539267491261</v>
      </c>
      <c r="CL1147">
        <v>391.90835086880901</v>
      </c>
      <c r="CM1147">
        <v>406.23019248526998</v>
      </c>
      <c r="CN1147">
        <v>388.65797939927103</v>
      </c>
      <c r="CO1147">
        <v>380.799433282981</v>
      </c>
      <c r="CP1147">
        <v>353.07756376987601</v>
      </c>
      <c r="CQ1147">
        <v>361.41514623414503</v>
      </c>
      <c r="CR1147">
        <v>350.689723840998</v>
      </c>
      <c r="CS1147">
        <v>355.94050159378099</v>
      </c>
      <c r="CT1147">
        <v>358.58274585827201</v>
      </c>
      <c r="CU1147">
        <v>370.75748402222098</v>
      </c>
      <c r="CV1147">
        <v>376.60132568695502</v>
      </c>
      <c r="CW1147">
        <v>389.75650037554902</v>
      </c>
      <c r="CX1147">
        <v>354.53570548054</v>
      </c>
      <c r="CY1147">
        <v>338.39632301894602</v>
      </c>
      <c r="CZ1147">
        <v>342.424855020797</v>
      </c>
      <c r="DA1147">
        <v>343.700640072824</v>
      </c>
      <c r="DB1147">
        <v>344.98035184939198</v>
      </c>
      <c r="DC1147">
        <v>342.62696777803899</v>
      </c>
      <c r="DD1147">
        <v>341.75368699586602</v>
      </c>
      <c r="DE1147">
        <v>339.05764588424699</v>
      </c>
      <c r="DF1147">
        <v>332.89127444825601</v>
      </c>
      <c r="DG1147">
        <v>342.368305772464</v>
      </c>
      <c r="DH1147">
        <v>339.972551122634</v>
      </c>
    </row>
    <row r="1148" spans="1:112" x14ac:dyDescent="0.25">
      <c r="A1148">
        <v>275.40720961281698</v>
      </c>
      <c r="B1148">
        <v>331.17743587128803</v>
      </c>
      <c r="C1148">
        <v>330.70135349898402</v>
      </c>
      <c r="D1148">
        <v>346.97820577073998</v>
      </c>
      <c r="E1148">
        <v>331.72356558925799</v>
      </c>
      <c r="F1148">
        <v>329.63947405012101</v>
      </c>
      <c r="G1148">
        <v>340.11775892068999</v>
      </c>
      <c r="H1148">
        <v>337.66398163219998</v>
      </c>
      <c r="I1148">
        <v>347.723712086067</v>
      </c>
      <c r="J1148">
        <v>367.09712804920503</v>
      </c>
      <c r="K1148">
        <v>340.26167737879399</v>
      </c>
      <c r="L1148">
        <v>343.94386798322603</v>
      </c>
      <c r="M1148">
        <v>351.77475997844101</v>
      </c>
      <c r="N1148">
        <v>346.07904565291102</v>
      </c>
      <c r="O1148">
        <v>340.901004305838</v>
      </c>
      <c r="P1148">
        <v>335.15820683211001</v>
      </c>
      <c r="Q1148">
        <v>333.67203344209702</v>
      </c>
      <c r="R1148">
        <v>333.01486608953297</v>
      </c>
      <c r="S1148">
        <v>335.98954079008001</v>
      </c>
      <c r="T1148">
        <v>334.71938030154399</v>
      </c>
      <c r="U1148">
        <v>342.57108052063199</v>
      </c>
      <c r="V1148">
        <v>336.12127423625799</v>
      </c>
      <c r="W1148">
        <v>334.92132395906401</v>
      </c>
      <c r="X1148">
        <v>333.13266213509098</v>
      </c>
      <c r="Y1148">
        <v>332.659406568375</v>
      </c>
      <c r="Z1148">
        <v>341.10436043261501</v>
      </c>
      <c r="AA1148">
        <v>337.46664144797899</v>
      </c>
      <c r="AB1148">
        <v>325.56972027979998</v>
      </c>
      <c r="AC1148">
        <v>342.41401439389699</v>
      </c>
      <c r="AD1148">
        <v>344.84879881429498</v>
      </c>
      <c r="AE1148">
        <v>331.23065863371301</v>
      </c>
      <c r="AF1148">
        <v>334.73761099348502</v>
      </c>
      <c r="AG1148">
        <v>325.89681978457298</v>
      </c>
      <c r="AH1148">
        <v>335.24441879223002</v>
      </c>
      <c r="AI1148">
        <v>336.08023142670601</v>
      </c>
      <c r="AJ1148">
        <v>339.76888722968698</v>
      </c>
      <c r="AK1148">
        <v>332.20538521107699</v>
      </c>
      <c r="AL1148">
        <v>327.614260966816</v>
      </c>
      <c r="AM1148">
        <v>335.94968602007901</v>
      </c>
      <c r="AN1148">
        <v>348.19048879280399</v>
      </c>
      <c r="AO1148">
        <v>361.73084716623498</v>
      </c>
      <c r="AP1148">
        <v>366.771012292715</v>
      </c>
      <c r="AQ1148">
        <v>373.79872104485497</v>
      </c>
      <c r="AR1148">
        <v>370.61244346191398</v>
      </c>
      <c r="AS1148">
        <v>353.11363321635002</v>
      </c>
      <c r="AT1148">
        <v>353.504199850009</v>
      </c>
      <c r="AU1148">
        <v>344.25585803365698</v>
      </c>
      <c r="AV1148">
        <v>341.806801987923</v>
      </c>
      <c r="AW1148">
        <v>360.37987263203001</v>
      </c>
      <c r="AX1148">
        <v>356.86550278393503</v>
      </c>
      <c r="AY1148">
        <v>381.501519295138</v>
      </c>
      <c r="AZ1148">
        <v>402.31340203875402</v>
      </c>
      <c r="BA1148">
        <v>403.33242467615599</v>
      </c>
      <c r="BB1148">
        <v>388.59123681807398</v>
      </c>
      <c r="BC1148">
        <v>350.365833088827</v>
      </c>
      <c r="BD1148">
        <v>344.29251817403099</v>
      </c>
      <c r="BE1148">
        <v>384.72584144785202</v>
      </c>
      <c r="BF1148">
        <v>390.89638642296001</v>
      </c>
      <c r="BG1148">
        <v>422.877795459764</v>
      </c>
      <c r="BH1148">
        <v>414.42282575917102</v>
      </c>
      <c r="BI1148">
        <v>386.21340719559697</v>
      </c>
      <c r="BJ1148">
        <v>424.86148531379001</v>
      </c>
      <c r="BK1148">
        <v>525.98083756040103</v>
      </c>
      <c r="BL1148">
        <v>703.46381541785195</v>
      </c>
      <c r="BM1148">
        <v>875.01561168784099</v>
      </c>
      <c r="BN1148">
        <v>987.12446001152796</v>
      </c>
      <c r="BO1148">
        <v>929.83065283333895</v>
      </c>
      <c r="BP1148">
        <v>783.776116759817</v>
      </c>
      <c r="BQ1148">
        <v>622.54444836488506</v>
      </c>
      <c r="BR1148">
        <v>524.82157241234597</v>
      </c>
      <c r="BS1148">
        <v>467.28924874631502</v>
      </c>
      <c r="BT1148">
        <v>433.22842687064798</v>
      </c>
      <c r="BU1148">
        <v>372.36714929295198</v>
      </c>
      <c r="BV1148">
        <v>346.59014509524701</v>
      </c>
      <c r="BW1148">
        <v>362.808259213697</v>
      </c>
      <c r="BX1148">
        <v>354.25575547413803</v>
      </c>
      <c r="BY1148">
        <v>361.31665436703599</v>
      </c>
      <c r="BZ1148">
        <v>376.11481260969299</v>
      </c>
      <c r="CA1148">
        <v>369.57173429620798</v>
      </c>
      <c r="CB1148">
        <v>377.95687725561999</v>
      </c>
      <c r="CC1148">
        <v>372.63780400581999</v>
      </c>
      <c r="CD1148">
        <v>371.97575456824097</v>
      </c>
      <c r="CE1148">
        <v>377.83845884915598</v>
      </c>
      <c r="CF1148">
        <v>374.12920040154</v>
      </c>
      <c r="CG1148">
        <v>380.56255741647101</v>
      </c>
      <c r="CH1148">
        <v>373.63131209532901</v>
      </c>
      <c r="CI1148">
        <v>391.73876551530202</v>
      </c>
      <c r="CJ1148">
        <v>380.54386481452298</v>
      </c>
      <c r="CK1148">
        <v>378.35844406282098</v>
      </c>
      <c r="CL1148">
        <v>388.09102429480299</v>
      </c>
      <c r="CM1148">
        <v>392.82065352243802</v>
      </c>
      <c r="CN1148">
        <v>376.03327321904999</v>
      </c>
      <c r="CO1148">
        <v>378.36928146966602</v>
      </c>
      <c r="CP1148">
        <v>348.98642347519501</v>
      </c>
      <c r="CQ1148">
        <v>358.14072522186302</v>
      </c>
      <c r="CR1148">
        <v>345.77527919027</v>
      </c>
      <c r="CS1148">
        <v>352.66505952462302</v>
      </c>
      <c r="CT1148">
        <v>357.78731025133499</v>
      </c>
      <c r="CU1148">
        <v>362.00015723142002</v>
      </c>
      <c r="CV1148">
        <v>367.314181097485</v>
      </c>
      <c r="CW1148">
        <v>387.274767284321</v>
      </c>
      <c r="CX1148">
        <v>350.030505314751</v>
      </c>
      <c r="CY1148">
        <v>336.75687535398401</v>
      </c>
      <c r="CZ1148">
        <v>336.70826961538597</v>
      </c>
      <c r="DA1148">
        <v>337.72916425142103</v>
      </c>
      <c r="DB1148">
        <v>340.16723830726897</v>
      </c>
      <c r="DC1148">
        <v>340.50492622995898</v>
      </c>
      <c r="DD1148">
        <v>347.20893071185901</v>
      </c>
      <c r="DE1148">
        <v>341.6093889421</v>
      </c>
      <c r="DF1148">
        <v>336.82772499850898</v>
      </c>
      <c r="DG1148">
        <v>340.06584687560297</v>
      </c>
      <c r="DH1148">
        <v>341.56339643876402</v>
      </c>
    </row>
    <row r="1149" spans="1:112" x14ac:dyDescent="0.25">
      <c r="A1149">
        <v>275.64753004005303</v>
      </c>
      <c r="B1149">
        <v>331.53109054038902</v>
      </c>
      <c r="C1149">
        <v>332.87987505928601</v>
      </c>
      <c r="D1149">
        <v>340.87771267535902</v>
      </c>
      <c r="E1149">
        <v>332.54467595210002</v>
      </c>
      <c r="F1149">
        <v>325.78660520718603</v>
      </c>
      <c r="G1149">
        <v>336.83893280755302</v>
      </c>
      <c r="H1149">
        <v>339.81085487746702</v>
      </c>
      <c r="I1149">
        <v>343.76662120306099</v>
      </c>
      <c r="J1149">
        <v>366.127717038019</v>
      </c>
      <c r="K1149">
        <v>336.79366655515503</v>
      </c>
      <c r="L1149">
        <v>338.779303142733</v>
      </c>
      <c r="M1149">
        <v>348.736143682212</v>
      </c>
      <c r="N1149">
        <v>344.37943822687902</v>
      </c>
      <c r="O1149">
        <v>331.96712634125402</v>
      </c>
      <c r="P1149">
        <v>337.29220592336702</v>
      </c>
      <c r="Q1149">
        <v>331.63086057796801</v>
      </c>
      <c r="R1149">
        <v>336.82220128056599</v>
      </c>
      <c r="S1149">
        <v>338.61913917393701</v>
      </c>
      <c r="T1149">
        <v>341.47750980610601</v>
      </c>
      <c r="U1149">
        <v>341.247000234155</v>
      </c>
      <c r="V1149">
        <v>338.51800844682401</v>
      </c>
      <c r="W1149">
        <v>332.82406017562602</v>
      </c>
      <c r="X1149">
        <v>334.83622871715801</v>
      </c>
      <c r="Y1149">
        <v>334.13337283645598</v>
      </c>
      <c r="Z1149">
        <v>336.31279668853301</v>
      </c>
      <c r="AA1149">
        <v>335.33290343848603</v>
      </c>
      <c r="AB1149">
        <v>327.96955425160701</v>
      </c>
      <c r="AC1149">
        <v>334.69470045248602</v>
      </c>
      <c r="AD1149">
        <v>341.73324171935599</v>
      </c>
      <c r="AE1149">
        <v>330.52297502456901</v>
      </c>
      <c r="AF1149">
        <v>331.77195822888802</v>
      </c>
      <c r="AG1149">
        <v>329.07080257788601</v>
      </c>
      <c r="AH1149">
        <v>331.55709238347703</v>
      </c>
      <c r="AI1149">
        <v>336.255441789202</v>
      </c>
      <c r="AJ1149">
        <v>348.612954548983</v>
      </c>
      <c r="AK1149">
        <v>331.55760922526702</v>
      </c>
      <c r="AL1149">
        <v>333.25799414168898</v>
      </c>
      <c r="AM1149">
        <v>334.65156842132097</v>
      </c>
      <c r="AN1149">
        <v>345.44121656151998</v>
      </c>
      <c r="AO1149">
        <v>357.685107387313</v>
      </c>
      <c r="AP1149">
        <v>360.79749457070699</v>
      </c>
      <c r="AQ1149">
        <v>367.72945422634598</v>
      </c>
      <c r="AR1149">
        <v>364.91561731348901</v>
      </c>
      <c r="AS1149">
        <v>345.02776782505401</v>
      </c>
      <c r="AT1149">
        <v>350.36119602689899</v>
      </c>
      <c r="AU1149">
        <v>345.95394150336801</v>
      </c>
      <c r="AV1149">
        <v>342.31341916948099</v>
      </c>
      <c r="AW1149">
        <v>348.85526731816401</v>
      </c>
      <c r="AX1149">
        <v>352.922432470133</v>
      </c>
      <c r="AY1149">
        <v>381.40954297465498</v>
      </c>
      <c r="AZ1149">
        <v>407.45394987529102</v>
      </c>
      <c r="BA1149">
        <v>407.00027286072799</v>
      </c>
      <c r="BB1149">
        <v>382.93321160229902</v>
      </c>
      <c r="BC1149">
        <v>344.17402319903698</v>
      </c>
      <c r="BD1149">
        <v>346.295316577211</v>
      </c>
      <c r="BE1149">
        <v>381.227625747697</v>
      </c>
      <c r="BF1149">
        <v>390.97895262959202</v>
      </c>
      <c r="BG1149">
        <v>416.53192066331002</v>
      </c>
      <c r="BH1149">
        <v>408.96129296907998</v>
      </c>
      <c r="BI1149">
        <v>388.35212541632399</v>
      </c>
      <c r="BJ1149">
        <v>427.80048413838199</v>
      </c>
      <c r="BK1149">
        <v>529.76005843982102</v>
      </c>
      <c r="BL1149">
        <v>701.84332531112796</v>
      </c>
      <c r="BM1149">
        <v>871.06068179333897</v>
      </c>
      <c r="BN1149">
        <v>930.49960990360898</v>
      </c>
      <c r="BO1149">
        <v>810.89546276628596</v>
      </c>
      <c r="BP1149">
        <v>664.08442408568499</v>
      </c>
      <c r="BQ1149">
        <v>541.08448498581595</v>
      </c>
      <c r="BR1149">
        <v>481.41988582884801</v>
      </c>
      <c r="BS1149">
        <v>448.82110242615897</v>
      </c>
      <c r="BT1149">
        <v>424.67070878759102</v>
      </c>
      <c r="BU1149">
        <v>376.78307895582299</v>
      </c>
      <c r="BV1149">
        <v>344.98524581845197</v>
      </c>
      <c r="BW1149">
        <v>355.64319500632803</v>
      </c>
      <c r="BX1149">
        <v>353.30216344836799</v>
      </c>
      <c r="BY1149">
        <v>357.386753054184</v>
      </c>
      <c r="BZ1149">
        <v>369.87097884822703</v>
      </c>
      <c r="CA1149">
        <v>365.26385551464898</v>
      </c>
      <c r="CB1149">
        <v>365.39625267762398</v>
      </c>
      <c r="CC1149">
        <v>362.897753692572</v>
      </c>
      <c r="CD1149">
        <v>362.38046425379201</v>
      </c>
      <c r="CE1149">
        <v>370.44516477737699</v>
      </c>
      <c r="CF1149">
        <v>358.92611753411001</v>
      </c>
      <c r="CG1149">
        <v>368.31412095632197</v>
      </c>
      <c r="CH1149">
        <v>362.40411571318498</v>
      </c>
      <c r="CI1149">
        <v>376.79599859613302</v>
      </c>
      <c r="CJ1149">
        <v>371.398153215685</v>
      </c>
      <c r="CK1149">
        <v>362.257610075895</v>
      </c>
      <c r="CL1149">
        <v>374.29510539344301</v>
      </c>
      <c r="CM1149">
        <v>371.63009253484501</v>
      </c>
      <c r="CN1149">
        <v>359.92554883402602</v>
      </c>
      <c r="CO1149">
        <v>369.197040116572</v>
      </c>
      <c r="CP1149">
        <v>347.96402630527501</v>
      </c>
      <c r="CQ1149">
        <v>359.491885310957</v>
      </c>
      <c r="CR1149">
        <v>342.541915557864</v>
      </c>
      <c r="CS1149">
        <v>349.61030375011302</v>
      </c>
      <c r="CT1149">
        <v>354.47136033964898</v>
      </c>
      <c r="CU1149">
        <v>361.21526067427499</v>
      </c>
      <c r="CV1149">
        <v>361.92619537294399</v>
      </c>
      <c r="CW1149">
        <v>385.36897468543702</v>
      </c>
      <c r="CX1149">
        <v>347.858586964045</v>
      </c>
      <c r="CY1149">
        <v>338.22290782882698</v>
      </c>
      <c r="CZ1149">
        <v>334.15658818507899</v>
      </c>
      <c r="DA1149">
        <v>335.21598555864199</v>
      </c>
      <c r="DB1149">
        <v>341.74288723943198</v>
      </c>
      <c r="DC1149">
        <v>339.99260342047398</v>
      </c>
      <c r="DD1149">
        <v>346.41668200768601</v>
      </c>
      <c r="DE1149">
        <v>345.31387053582398</v>
      </c>
      <c r="DF1149">
        <v>336.63292674446302</v>
      </c>
      <c r="DG1149">
        <v>340.07752683186601</v>
      </c>
      <c r="DH1149">
        <v>338.84719086851698</v>
      </c>
    </row>
    <row r="1150" spans="1:112" x14ac:dyDescent="0.25">
      <c r="A1150">
        <v>275.88785046728901</v>
      </c>
      <c r="B1150">
        <v>331.94225784274698</v>
      </c>
      <c r="C1150">
        <v>332.76872230184603</v>
      </c>
      <c r="D1150">
        <v>337.28689100194202</v>
      </c>
      <c r="E1150">
        <v>334.63862000377401</v>
      </c>
      <c r="F1150">
        <v>322.13067505963397</v>
      </c>
      <c r="G1150">
        <v>335.11063469015602</v>
      </c>
      <c r="H1150">
        <v>334.38637333017101</v>
      </c>
      <c r="I1150">
        <v>343.23541566612897</v>
      </c>
      <c r="J1150">
        <v>361.41551984832398</v>
      </c>
      <c r="K1150">
        <v>333.53389074322899</v>
      </c>
      <c r="L1150">
        <v>338.43028222573201</v>
      </c>
      <c r="M1150">
        <v>344.29073584490601</v>
      </c>
      <c r="N1150">
        <v>341.78645448258499</v>
      </c>
      <c r="O1150">
        <v>331.82366626864001</v>
      </c>
      <c r="P1150">
        <v>334.43539431751998</v>
      </c>
      <c r="Q1150">
        <v>330.75164300051898</v>
      </c>
      <c r="R1150">
        <v>335.73731371458598</v>
      </c>
      <c r="S1150">
        <v>339.126392771491</v>
      </c>
      <c r="T1150">
        <v>338.83189965953602</v>
      </c>
      <c r="U1150">
        <v>337.55393986998001</v>
      </c>
      <c r="V1150">
        <v>335.45752316995799</v>
      </c>
      <c r="W1150">
        <v>331.478760951222</v>
      </c>
      <c r="X1150">
        <v>333.41279740769698</v>
      </c>
      <c r="Y1150">
        <v>332.11498903135703</v>
      </c>
      <c r="Z1150">
        <v>331.626675605017</v>
      </c>
      <c r="AA1150">
        <v>336.125437466074</v>
      </c>
      <c r="AB1150">
        <v>328.864532093739</v>
      </c>
      <c r="AC1150">
        <v>328.95156471285298</v>
      </c>
      <c r="AD1150">
        <v>339.97814550943701</v>
      </c>
      <c r="AE1150">
        <v>329.53730285899502</v>
      </c>
      <c r="AF1150">
        <v>332.02185227884701</v>
      </c>
      <c r="AG1150">
        <v>328.46805902087698</v>
      </c>
      <c r="AH1150">
        <v>328.14101212614798</v>
      </c>
      <c r="AI1150">
        <v>339.20428953450801</v>
      </c>
      <c r="AJ1150">
        <v>346.92113321379702</v>
      </c>
      <c r="AK1150">
        <v>326.86035709834999</v>
      </c>
      <c r="AL1150">
        <v>333.68857878442498</v>
      </c>
      <c r="AM1150">
        <v>332.85099312572902</v>
      </c>
      <c r="AN1150">
        <v>340.53480246397697</v>
      </c>
      <c r="AO1150">
        <v>350.47021665516297</v>
      </c>
      <c r="AP1150">
        <v>354.04213446262997</v>
      </c>
      <c r="AQ1150">
        <v>360.49480631605098</v>
      </c>
      <c r="AR1150">
        <v>355.664232176018</v>
      </c>
      <c r="AS1150">
        <v>336.74261280025399</v>
      </c>
      <c r="AT1150">
        <v>350.068343664243</v>
      </c>
      <c r="AU1150">
        <v>340.76538516921403</v>
      </c>
      <c r="AV1150">
        <v>338.637097159836</v>
      </c>
      <c r="AW1150">
        <v>343.45777524368299</v>
      </c>
      <c r="AX1150">
        <v>352.86754117720898</v>
      </c>
      <c r="AY1150">
        <v>379.024570131362</v>
      </c>
      <c r="AZ1150">
        <v>398.57754199163497</v>
      </c>
      <c r="BA1150">
        <v>397.90068570059202</v>
      </c>
      <c r="BB1150">
        <v>371.56791774976</v>
      </c>
      <c r="BC1150">
        <v>340.03499444115602</v>
      </c>
      <c r="BD1150">
        <v>341.56385751515</v>
      </c>
      <c r="BE1150">
        <v>374.56913245142101</v>
      </c>
      <c r="BF1150">
        <v>377.451826103744</v>
      </c>
      <c r="BG1150">
        <v>401.91271320092898</v>
      </c>
      <c r="BH1150">
        <v>395.13545403956903</v>
      </c>
      <c r="BI1150">
        <v>380.448279706574</v>
      </c>
      <c r="BJ1150">
        <v>406.49701189151801</v>
      </c>
      <c r="BK1150">
        <v>499.63799659250202</v>
      </c>
      <c r="BL1150">
        <v>629.23890580803004</v>
      </c>
      <c r="BM1150">
        <v>769.821323621631</v>
      </c>
      <c r="BN1150">
        <v>798.22996785421799</v>
      </c>
      <c r="BO1150">
        <v>692.053296845472</v>
      </c>
      <c r="BP1150">
        <v>565.23648250767405</v>
      </c>
      <c r="BQ1150">
        <v>474.65735106035299</v>
      </c>
      <c r="BR1150">
        <v>435.197317966198</v>
      </c>
      <c r="BS1150">
        <v>417.00186555045002</v>
      </c>
      <c r="BT1150">
        <v>402.903483809009</v>
      </c>
      <c r="BU1150">
        <v>369.15111780013001</v>
      </c>
      <c r="BV1150">
        <v>337.83977003100102</v>
      </c>
      <c r="BW1150">
        <v>345.413256291415</v>
      </c>
      <c r="BX1150">
        <v>348.725514076536</v>
      </c>
      <c r="BY1150">
        <v>353.10436524620002</v>
      </c>
      <c r="BZ1150">
        <v>360.60266999285699</v>
      </c>
      <c r="CA1150">
        <v>357.70099145148703</v>
      </c>
      <c r="CB1150">
        <v>360.78518054073498</v>
      </c>
      <c r="CC1150">
        <v>355.69452407630303</v>
      </c>
      <c r="CD1150">
        <v>356.37674064270402</v>
      </c>
      <c r="CE1150">
        <v>359.57693134579301</v>
      </c>
      <c r="CF1150">
        <v>354.77422378144303</v>
      </c>
      <c r="CG1150">
        <v>363.36671001233901</v>
      </c>
      <c r="CH1150">
        <v>357.38459576400902</v>
      </c>
      <c r="CI1150">
        <v>365.608470432346</v>
      </c>
      <c r="CJ1150">
        <v>362.99076757971699</v>
      </c>
      <c r="CK1150">
        <v>356.47927507381598</v>
      </c>
      <c r="CL1150">
        <v>373.22111138827</v>
      </c>
      <c r="CM1150">
        <v>361.383747256942</v>
      </c>
      <c r="CN1150">
        <v>353.89352647197001</v>
      </c>
      <c r="CO1150">
        <v>367.075351273217</v>
      </c>
      <c r="CP1150">
        <v>349.78736503817902</v>
      </c>
      <c r="CQ1150">
        <v>357.87776152757999</v>
      </c>
      <c r="CR1150">
        <v>343.77232745321697</v>
      </c>
      <c r="CS1150">
        <v>344.77257264545602</v>
      </c>
      <c r="CT1150">
        <v>353.47629313126401</v>
      </c>
      <c r="CU1150">
        <v>361.68026387029897</v>
      </c>
      <c r="CV1150">
        <v>360.335548651507</v>
      </c>
      <c r="CW1150">
        <v>380.13419512816398</v>
      </c>
      <c r="CX1150">
        <v>346.37309303774498</v>
      </c>
      <c r="CY1150">
        <v>340.80521836161302</v>
      </c>
      <c r="CZ1150">
        <v>335.00547373803602</v>
      </c>
      <c r="DA1150">
        <v>336.36432954916103</v>
      </c>
      <c r="DB1150">
        <v>337.027021600355</v>
      </c>
      <c r="DC1150">
        <v>340.113268098118</v>
      </c>
      <c r="DD1150">
        <v>344.90528536774099</v>
      </c>
      <c r="DE1150">
        <v>343.44974355706802</v>
      </c>
      <c r="DF1150">
        <v>333.26866991274102</v>
      </c>
      <c r="DG1150">
        <v>344.18372970882598</v>
      </c>
      <c r="DH1150">
        <v>340.163535548955</v>
      </c>
    </row>
    <row r="1151" spans="1:112" x14ac:dyDescent="0.25">
      <c r="A1151">
        <v>276.12817089452602</v>
      </c>
      <c r="B1151">
        <v>333.15355218338999</v>
      </c>
      <c r="C1151">
        <v>332.92761014196799</v>
      </c>
      <c r="D1151">
        <v>340.12742292352198</v>
      </c>
      <c r="E1151">
        <v>336.871366836145</v>
      </c>
      <c r="F1151">
        <v>329.68660111085501</v>
      </c>
      <c r="G1151">
        <v>333.60859335124297</v>
      </c>
      <c r="H1151">
        <v>333.359513940407</v>
      </c>
      <c r="I1151">
        <v>343.37191199593701</v>
      </c>
      <c r="J1151">
        <v>354.78220957422599</v>
      </c>
      <c r="K1151">
        <v>333.63137738427798</v>
      </c>
      <c r="L1151">
        <v>338.413807384623</v>
      </c>
      <c r="M1151">
        <v>340.90091743863798</v>
      </c>
      <c r="N1151">
        <v>339.70162805017401</v>
      </c>
      <c r="O1151">
        <v>336.19171682771798</v>
      </c>
      <c r="P1151">
        <v>339.31065246769299</v>
      </c>
      <c r="Q1151">
        <v>333.10774568113698</v>
      </c>
      <c r="R1151">
        <v>334.95922215534603</v>
      </c>
      <c r="S1151">
        <v>343.582413985936</v>
      </c>
      <c r="T1151">
        <v>337.78292492999202</v>
      </c>
      <c r="U1151">
        <v>336.68481820987802</v>
      </c>
      <c r="V1151">
        <v>334.21786673229201</v>
      </c>
      <c r="W1151">
        <v>331.70028152861403</v>
      </c>
      <c r="X1151">
        <v>335.58029131646202</v>
      </c>
      <c r="Y1151">
        <v>331.95397621356102</v>
      </c>
      <c r="Z1151">
        <v>329.874819649953</v>
      </c>
      <c r="AA1151">
        <v>338.99836756133499</v>
      </c>
      <c r="AB1151">
        <v>331.08842978853801</v>
      </c>
      <c r="AC1151">
        <v>333.14970890228898</v>
      </c>
      <c r="AD1151">
        <v>341.59453917826499</v>
      </c>
      <c r="AE1151">
        <v>333.782720664149</v>
      </c>
      <c r="AF1151">
        <v>332.84706236311598</v>
      </c>
      <c r="AG1151">
        <v>329.42685072489098</v>
      </c>
      <c r="AH1151">
        <v>328.814506941422</v>
      </c>
      <c r="AI1151">
        <v>339.79833229713302</v>
      </c>
      <c r="AJ1151">
        <v>343.24762422921702</v>
      </c>
      <c r="AK1151">
        <v>321.28264189881497</v>
      </c>
      <c r="AL1151">
        <v>336.20985815770598</v>
      </c>
      <c r="AM1151">
        <v>332.33477497139597</v>
      </c>
      <c r="AN1151">
        <v>337.80097538111698</v>
      </c>
      <c r="AO1151">
        <v>347.02031476260601</v>
      </c>
      <c r="AP1151">
        <v>358.39981846711402</v>
      </c>
      <c r="AQ1151">
        <v>358.93166155594503</v>
      </c>
      <c r="AR1151">
        <v>351.41906897549802</v>
      </c>
      <c r="AS1151">
        <v>339.16164635019499</v>
      </c>
      <c r="AT1151">
        <v>354.22220197812499</v>
      </c>
      <c r="AU1151">
        <v>335.37796193319201</v>
      </c>
      <c r="AV1151">
        <v>340.71488497044197</v>
      </c>
      <c r="AW1151">
        <v>343.27178832526698</v>
      </c>
      <c r="AX1151">
        <v>362.56304337339299</v>
      </c>
      <c r="AY1151">
        <v>373.04912272311901</v>
      </c>
      <c r="AZ1151">
        <v>396.529988169756</v>
      </c>
      <c r="BA1151">
        <v>397.82930647190602</v>
      </c>
      <c r="BB1151">
        <v>373.40285854748703</v>
      </c>
      <c r="BC1151">
        <v>345.93648378116399</v>
      </c>
      <c r="BD1151">
        <v>344.31567736613601</v>
      </c>
      <c r="BE1151">
        <v>377.73742023856198</v>
      </c>
      <c r="BF1151">
        <v>377.907645335555</v>
      </c>
      <c r="BG1151">
        <v>402.98736557145298</v>
      </c>
      <c r="BH1151">
        <v>391.61562386056602</v>
      </c>
      <c r="BI1151">
        <v>381.105577267733</v>
      </c>
      <c r="BJ1151">
        <v>402.92397889809899</v>
      </c>
      <c r="BK1151">
        <v>494.520711411479</v>
      </c>
      <c r="BL1151">
        <v>633.93704447592995</v>
      </c>
      <c r="BM1151">
        <v>768.30106744385103</v>
      </c>
      <c r="BN1151">
        <v>800.80542977438097</v>
      </c>
      <c r="BO1151">
        <v>688.092397901852</v>
      </c>
      <c r="BP1151">
        <v>565.10644959422405</v>
      </c>
      <c r="BQ1151">
        <v>471.31434315051803</v>
      </c>
      <c r="BR1151">
        <v>435.58154802417101</v>
      </c>
      <c r="BS1151">
        <v>413.52233602877698</v>
      </c>
      <c r="BT1151">
        <v>400.50154157959503</v>
      </c>
      <c r="BU1151">
        <v>369.90858087790002</v>
      </c>
      <c r="BV1151">
        <v>340.36065691239099</v>
      </c>
      <c r="BW1151">
        <v>345.61634872531499</v>
      </c>
      <c r="BX1151">
        <v>353.175986379081</v>
      </c>
      <c r="BY1151">
        <v>358.88509053488798</v>
      </c>
      <c r="BZ1151">
        <v>358.00383387716403</v>
      </c>
      <c r="CA1151">
        <v>360.336276241679</v>
      </c>
      <c r="CB1151">
        <v>364.05520602438901</v>
      </c>
      <c r="CC1151">
        <v>354.661262748274</v>
      </c>
      <c r="CD1151">
        <v>361.047754555018</v>
      </c>
      <c r="CE1151">
        <v>357.30814940681398</v>
      </c>
      <c r="CF1151">
        <v>355.14741694854001</v>
      </c>
      <c r="CG1151">
        <v>364.41265667498902</v>
      </c>
      <c r="CH1151">
        <v>362.07769830633703</v>
      </c>
      <c r="CI1151">
        <v>356.64080038421599</v>
      </c>
      <c r="CJ1151">
        <v>365.37709311915103</v>
      </c>
      <c r="CK1151">
        <v>356.87544143591401</v>
      </c>
      <c r="CL1151">
        <v>372.43258439023799</v>
      </c>
      <c r="CM1151">
        <v>364.420158348359</v>
      </c>
      <c r="CN1151">
        <v>355.17021136357198</v>
      </c>
      <c r="CO1151">
        <v>366.68057785696402</v>
      </c>
      <c r="CP1151">
        <v>353.44207330192501</v>
      </c>
      <c r="CQ1151">
        <v>350.09309411375602</v>
      </c>
      <c r="CR1151">
        <v>342.459620811989</v>
      </c>
      <c r="CS1151">
        <v>343.80089178998998</v>
      </c>
      <c r="CT1151">
        <v>354.57721611946999</v>
      </c>
      <c r="CU1151">
        <v>362.241819056689</v>
      </c>
      <c r="CV1151">
        <v>355.83474719830099</v>
      </c>
      <c r="CW1151">
        <v>376.69011644354401</v>
      </c>
      <c r="CX1151">
        <v>339.02983937831698</v>
      </c>
      <c r="CY1151">
        <v>340.93182179016401</v>
      </c>
      <c r="CZ1151">
        <v>330.74920295425301</v>
      </c>
      <c r="DA1151">
        <v>340.04055965023298</v>
      </c>
      <c r="DB1151">
        <v>335.79757861537598</v>
      </c>
      <c r="DC1151">
        <v>338.17631896014097</v>
      </c>
      <c r="DD1151">
        <v>345.252276130756</v>
      </c>
      <c r="DE1151">
        <v>339.67391938592903</v>
      </c>
      <c r="DF1151">
        <v>328.500610837122</v>
      </c>
      <c r="DG1151">
        <v>344.60615520530399</v>
      </c>
      <c r="DH1151">
        <v>339.37900656474801</v>
      </c>
    </row>
    <row r="1152" spans="1:112" x14ac:dyDescent="0.25">
      <c r="A1152">
        <v>276.36849132176201</v>
      </c>
      <c r="B1152">
        <v>338.698908564536</v>
      </c>
      <c r="C1152">
        <v>331.11973689809599</v>
      </c>
      <c r="D1152">
        <v>336.43250676693202</v>
      </c>
      <c r="E1152">
        <v>339.03904410798998</v>
      </c>
      <c r="F1152">
        <v>332.89802807346399</v>
      </c>
      <c r="G1152">
        <v>330.433059163851</v>
      </c>
      <c r="H1152">
        <v>336.64487602482899</v>
      </c>
      <c r="I1152">
        <v>344.09577688002997</v>
      </c>
      <c r="J1152">
        <v>351.39425573191801</v>
      </c>
      <c r="K1152">
        <v>336.83396221078999</v>
      </c>
      <c r="L1152">
        <v>339.89533838255801</v>
      </c>
      <c r="M1152">
        <v>336.77914626454299</v>
      </c>
      <c r="N1152">
        <v>340.59126240031401</v>
      </c>
      <c r="O1152">
        <v>341.18042278402902</v>
      </c>
      <c r="P1152">
        <v>336.96181808309899</v>
      </c>
      <c r="Q1152">
        <v>335.13237011873503</v>
      </c>
      <c r="R1152">
        <v>335.39558146781502</v>
      </c>
      <c r="S1152">
        <v>344.297533384941</v>
      </c>
      <c r="T1152">
        <v>337.60419016658898</v>
      </c>
      <c r="U1152">
        <v>332.20879652627798</v>
      </c>
      <c r="V1152">
        <v>337.56273394340201</v>
      </c>
      <c r="W1152">
        <v>329.33950885365499</v>
      </c>
      <c r="X1152">
        <v>334.274951778694</v>
      </c>
      <c r="Y1152">
        <v>328.09566327789202</v>
      </c>
      <c r="Z1152">
        <v>327.107752867616</v>
      </c>
      <c r="AA1152">
        <v>339.67653730928402</v>
      </c>
      <c r="AB1152">
        <v>333.59278234310898</v>
      </c>
      <c r="AC1152">
        <v>337.188213063783</v>
      </c>
      <c r="AD1152">
        <v>335.90179584712899</v>
      </c>
      <c r="AE1152">
        <v>333.91048742962602</v>
      </c>
      <c r="AF1152">
        <v>333.496037813486</v>
      </c>
      <c r="AG1152">
        <v>333.90309329296002</v>
      </c>
      <c r="AH1152">
        <v>328.37622910363802</v>
      </c>
      <c r="AI1152">
        <v>334.62876763575701</v>
      </c>
      <c r="AJ1152">
        <v>337.11315010384197</v>
      </c>
      <c r="AK1152">
        <v>321.36126340924801</v>
      </c>
      <c r="AL1152">
        <v>335.32334178093799</v>
      </c>
      <c r="AM1152">
        <v>333.12198710463502</v>
      </c>
      <c r="AN1152">
        <v>334.219646360951</v>
      </c>
      <c r="AO1152">
        <v>345.38055979525302</v>
      </c>
      <c r="AP1152">
        <v>363.20127080118499</v>
      </c>
      <c r="AQ1152">
        <v>354.82409586968902</v>
      </c>
      <c r="AR1152">
        <v>348.44377312905902</v>
      </c>
      <c r="AS1152">
        <v>337.61430837617701</v>
      </c>
      <c r="AT1152">
        <v>352.09350119696199</v>
      </c>
      <c r="AU1152">
        <v>339.30254056882001</v>
      </c>
      <c r="AV1152">
        <v>348.62570088760799</v>
      </c>
      <c r="AW1152">
        <v>346.65237520170302</v>
      </c>
      <c r="AX1152">
        <v>367.59601035070301</v>
      </c>
      <c r="AY1152">
        <v>380.49399895024197</v>
      </c>
      <c r="AZ1152">
        <v>399.03599852136801</v>
      </c>
      <c r="BA1152">
        <v>406.58773478027098</v>
      </c>
      <c r="BB1152">
        <v>372.69917858295798</v>
      </c>
      <c r="BC1152">
        <v>349.75897419018202</v>
      </c>
      <c r="BD1152">
        <v>348.34586614855601</v>
      </c>
      <c r="BE1152">
        <v>381.85676919056402</v>
      </c>
      <c r="BF1152">
        <v>382.84154233899301</v>
      </c>
      <c r="BG1152">
        <v>413.47378840333198</v>
      </c>
      <c r="BH1152">
        <v>394.012400882235</v>
      </c>
      <c r="BI1152">
        <v>381.23968272536803</v>
      </c>
      <c r="BJ1152">
        <v>407.61361784518698</v>
      </c>
      <c r="BK1152">
        <v>506.18142301791102</v>
      </c>
      <c r="BL1152">
        <v>653.13355647512105</v>
      </c>
      <c r="BM1152">
        <v>795.752843320598</v>
      </c>
      <c r="BN1152">
        <v>827.69520532236197</v>
      </c>
      <c r="BO1152">
        <v>697.49009217192804</v>
      </c>
      <c r="BP1152">
        <v>572.81617396611603</v>
      </c>
      <c r="BQ1152">
        <v>475.899481658958</v>
      </c>
      <c r="BR1152">
        <v>439.16117957668399</v>
      </c>
      <c r="BS1152">
        <v>417.81085735693802</v>
      </c>
      <c r="BT1152">
        <v>401.47868740114302</v>
      </c>
      <c r="BU1152">
        <v>374.398491005062</v>
      </c>
      <c r="BV1152">
        <v>342.20007617605597</v>
      </c>
      <c r="BW1152">
        <v>351.644677585365</v>
      </c>
      <c r="BX1152">
        <v>359.73124619786398</v>
      </c>
      <c r="BY1152">
        <v>364.43691384907999</v>
      </c>
      <c r="BZ1152">
        <v>356.85455810524701</v>
      </c>
      <c r="CA1152">
        <v>367.59276516581701</v>
      </c>
      <c r="CB1152">
        <v>362.03642862584002</v>
      </c>
      <c r="CC1152">
        <v>352.62698528495702</v>
      </c>
      <c r="CD1152">
        <v>356.90775178270502</v>
      </c>
      <c r="CE1152">
        <v>355.32505538368099</v>
      </c>
      <c r="CF1152">
        <v>352.24130326602898</v>
      </c>
      <c r="CG1152">
        <v>363.35289156726299</v>
      </c>
      <c r="CH1152">
        <v>366.10622661037399</v>
      </c>
      <c r="CI1152">
        <v>351.649030946415</v>
      </c>
      <c r="CJ1152">
        <v>362.065639556267</v>
      </c>
      <c r="CK1152">
        <v>355.60344512428901</v>
      </c>
      <c r="CL1152">
        <v>371.702055403641</v>
      </c>
      <c r="CM1152">
        <v>359.38066446537101</v>
      </c>
      <c r="CN1152">
        <v>352.50400697583001</v>
      </c>
      <c r="CO1152">
        <v>360.93159932912499</v>
      </c>
      <c r="CP1152">
        <v>353.88474831908701</v>
      </c>
      <c r="CQ1152">
        <v>344.07027824900001</v>
      </c>
      <c r="CR1152">
        <v>347.66963421036797</v>
      </c>
      <c r="CS1152">
        <v>341.767431005709</v>
      </c>
      <c r="CT1152">
        <v>348.92781978894197</v>
      </c>
      <c r="CU1152">
        <v>360.43463188911301</v>
      </c>
      <c r="CV1152">
        <v>348.19211198038698</v>
      </c>
      <c r="CW1152">
        <v>375.62880953556697</v>
      </c>
      <c r="CX1152">
        <v>339.16465925584703</v>
      </c>
      <c r="CY1152">
        <v>338.17007333856498</v>
      </c>
      <c r="CZ1152">
        <v>333.44470255197001</v>
      </c>
      <c r="DA1152">
        <v>339.31639361377103</v>
      </c>
      <c r="DB1152">
        <v>335.41017249893503</v>
      </c>
      <c r="DC1152">
        <v>342.06150372836998</v>
      </c>
      <c r="DD1152">
        <v>342.91430802013002</v>
      </c>
      <c r="DE1152">
        <v>337.51414864152503</v>
      </c>
      <c r="DF1152">
        <v>324.02365098327101</v>
      </c>
      <c r="DG1152">
        <v>344.32539631665497</v>
      </c>
      <c r="DH1152">
        <v>337.22588002074201</v>
      </c>
    </row>
    <row r="1153" spans="1:112" x14ac:dyDescent="0.25">
      <c r="A1153">
        <v>276.60881174899799</v>
      </c>
      <c r="B1153">
        <v>341.69734209366698</v>
      </c>
      <c r="C1153">
        <v>329.83909336371602</v>
      </c>
      <c r="D1153">
        <v>335.76639625124801</v>
      </c>
      <c r="E1153">
        <v>340.99906435254002</v>
      </c>
      <c r="F1153">
        <v>337.04043120299701</v>
      </c>
      <c r="G1153">
        <v>330.565247629547</v>
      </c>
      <c r="H1153">
        <v>340.30506479571198</v>
      </c>
      <c r="I1153">
        <v>347.052343987136</v>
      </c>
      <c r="J1153">
        <v>351.37890465331998</v>
      </c>
      <c r="K1153">
        <v>334.595801591265</v>
      </c>
      <c r="L1153">
        <v>337.811587879748</v>
      </c>
      <c r="M1153">
        <v>337.92204877114199</v>
      </c>
      <c r="N1153">
        <v>342.69449370582203</v>
      </c>
      <c r="O1153">
        <v>339.23862431010798</v>
      </c>
      <c r="P1153">
        <v>334.30221537846501</v>
      </c>
      <c r="Q1153">
        <v>336.28746406387302</v>
      </c>
      <c r="R1153">
        <v>336.07693557666198</v>
      </c>
      <c r="S1153">
        <v>345.83478812637702</v>
      </c>
      <c r="T1153">
        <v>337.51664093283102</v>
      </c>
      <c r="U1153">
        <v>329.64662094737798</v>
      </c>
      <c r="V1153">
        <v>337.562631569031</v>
      </c>
      <c r="W1153">
        <v>329.61237159407102</v>
      </c>
      <c r="X1153">
        <v>332.31048231002598</v>
      </c>
      <c r="Y1153">
        <v>326.11369760422502</v>
      </c>
      <c r="Z1153">
        <v>326.19590750701298</v>
      </c>
      <c r="AA1153">
        <v>339.62920012337099</v>
      </c>
      <c r="AB1153">
        <v>335.34947091157602</v>
      </c>
      <c r="AC1153">
        <v>335.93387181939698</v>
      </c>
      <c r="AD1153">
        <v>333.29185981898303</v>
      </c>
      <c r="AE1153">
        <v>333.53298923761503</v>
      </c>
      <c r="AF1153">
        <v>332.02199753604299</v>
      </c>
      <c r="AG1153">
        <v>333.82382446403898</v>
      </c>
      <c r="AH1153">
        <v>325.50568010025103</v>
      </c>
      <c r="AI1153">
        <v>335.31090832646498</v>
      </c>
      <c r="AJ1153">
        <v>338.76826759940599</v>
      </c>
      <c r="AK1153">
        <v>325.75602966464601</v>
      </c>
      <c r="AL1153">
        <v>334.07782905575499</v>
      </c>
      <c r="AM1153">
        <v>335.69240135542702</v>
      </c>
      <c r="AN1153">
        <v>334.44352077336998</v>
      </c>
      <c r="AO1153">
        <v>343.824814933109</v>
      </c>
      <c r="AP1153">
        <v>365.31325661322001</v>
      </c>
      <c r="AQ1153">
        <v>356.53179193891401</v>
      </c>
      <c r="AR1153">
        <v>343.80364864281802</v>
      </c>
      <c r="AS1153">
        <v>334.57562440747398</v>
      </c>
      <c r="AT1153">
        <v>346.11090828159001</v>
      </c>
      <c r="AU1153">
        <v>338.52266025695297</v>
      </c>
      <c r="AV1153">
        <v>348.615771817179</v>
      </c>
      <c r="AW1153">
        <v>345.723573538312</v>
      </c>
      <c r="AX1153">
        <v>371.31939840375202</v>
      </c>
      <c r="AY1153">
        <v>387.83944568857498</v>
      </c>
      <c r="AZ1153">
        <v>398.34149954123802</v>
      </c>
      <c r="BA1153">
        <v>409.24420833645598</v>
      </c>
      <c r="BB1153">
        <v>372.81645073012601</v>
      </c>
      <c r="BC1153">
        <v>353.70839010701297</v>
      </c>
      <c r="BD1153">
        <v>351.37272229959098</v>
      </c>
      <c r="BE1153">
        <v>384.73307512370002</v>
      </c>
      <c r="BF1153">
        <v>391.31256448301201</v>
      </c>
      <c r="BG1153">
        <v>421.75407869048797</v>
      </c>
      <c r="BH1153">
        <v>392.74916849699503</v>
      </c>
      <c r="BI1153">
        <v>384.25933540753198</v>
      </c>
      <c r="BJ1153">
        <v>418.62814041909797</v>
      </c>
      <c r="BK1153">
        <v>528.10671216427795</v>
      </c>
      <c r="BL1153">
        <v>692.21356815974502</v>
      </c>
      <c r="BM1153">
        <v>826.79922252861297</v>
      </c>
      <c r="BN1153">
        <v>844.85641945201598</v>
      </c>
      <c r="BO1153">
        <v>670.454066055525</v>
      </c>
      <c r="BP1153">
        <v>559.01850697785096</v>
      </c>
      <c r="BQ1153">
        <v>466.19893578526899</v>
      </c>
      <c r="BR1153">
        <v>440.11078009298302</v>
      </c>
      <c r="BS1153">
        <v>415.04579015561399</v>
      </c>
      <c r="BT1153">
        <v>400.35354801111902</v>
      </c>
      <c r="BU1153">
        <v>374.121455546155</v>
      </c>
      <c r="BV1153">
        <v>345.95958885224297</v>
      </c>
      <c r="BW1153">
        <v>352.011994374148</v>
      </c>
      <c r="BX1153">
        <v>360.758189916238</v>
      </c>
      <c r="BY1153">
        <v>363.95961878133198</v>
      </c>
      <c r="BZ1153">
        <v>357.678161341671</v>
      </c>
      <c r="CA1153">
        <v>366.75101681426901</v>
      </c>
      <c r="CB1153">
        <v>358.02546859289902</v>
      </c>
      <c r="CC1153">
        <v>348.08982177588001</v>
      </c>
      <c r="CD1153">
        <v>350.66531136029403</v>
      </c>
      <c r="CE1153">
        <v>352.492857972781</v>
      </c>
      <c r="CF1153">
        <v>352.68811364482201</v>
      </c>
      <c r="CG1153">
        <v>360.07955975157699</v>
      </c>
      <c r="CH1153">
        <v>364.52935775449299</v>
      </c>
      <c r="CI1153">
        <v>350.58994906377399</v>
      </c>
      <c r="CJ1153">
        <v>354.84018041689302</v>
      </c>
      <c r="CK1153">
        <v>353.81720687290198</v>
      </c>
      <c r="CL1153">
        <v>363.80656937000498</v>
      </c>
      <c r="CM1153">
        <v>357.70338913178102</v>
      </c>
      <c r="CN1153">
        <v>352.62866396897101</v>
      </c>
      <c r="CO1153">
        <v>360.31805580559097</v>
      </c>
      <c r="CP1153">
        <v>351.34054719666898</v>
      </c>
      <c r="CQ1153">
        <v>342.83201200309702</v>
      </c>
      <c r="CR1153">
        <v>349.23763826398101</v>
      </c>
      <c r="CS1153">
        <v>340.20610946640801</v>
      </c>
      <c r="CT1153">
        <v>346.12233615700399</v>
      </c>
      <c r="CU1153">
        <v>363.562695223763</v>
      </c>
      <c r="CV1153">
        <v>347.190842221217</v>
      </c>
      <c r="CW1153">
        <v>373.82640562900099</v>
      </c>
      <c r="CX1153">
        <v>342.23921296491</v>
      </c>
      <c r="CY1153">
        <v>337.326197504486</v>
      </c>
      <c r="CZ1153">
        <v>335.899454516302</v>
      </c>
      <c r="DA1153">
        <v>342.32856981612298</v>
      </c>
      <c r="DB1153">
        <v>340.69355720262899</v>
      </c>
      <c r="DC1153">
        <v>344.518953177713</v>
      </c>
      <c r="DD1153">
        <v>339.37055826266197</v>
      </c>
      <c r="DE1153">
        <v>341.00142971891802</v>
      </c>
      <c r="DF1153">
        <v>325.43428394049897</v>
      </c>
      <c r="DG1153">
        <v>343.62426937677401</v>
      </c>
      <c r="DH1153">
        <v>335.03168531592002</v>
      </c>
    </row>
    <row r="1154" spans="1:112" x14ac:dyDescent="0.25">
      <c r="A1154">
        <v>276.849132176235</v>
      </c>
      <c r="B1154">
        <v>341.97982806977501</v>
      </c>
      <c r="C1154">
        <v>327.03113207787698</v>
      </c>
      <c r="D1154">
        <v>338.57815934570499</v>
      </c>
      <c r="E1154">
        <v>338.67696390905098</v>
      </c>
      <c r="F1154">
        <v>345.35218471805399</v>
      </c>
      <c r="G1154">
        <v>330.90653695993097</v>
      </c>
      <c r="H1154">
        <v>345.37416740174598</v>
      </c>
      <c r="I1154">
        <v>348.23555615120301</v>
      </c>
      <c r="J1154">
        <v>348.78177196272799</v>
      </c>
      <c r="K1154">
        <v>333.85742154444699</v>
      </c>
      <c r="L1154">
        <v>337.03130533679501</v>
      </c>
      <c r="M1154">
        <v>337.77828886035797</v>
      </c>
      <c r="N1154">
        <v>339.85761970924102</v>
      </c>
      <c r="O1154">
        <v>334.84839496202</v>
      </c>
      <c r="P1154">
        <v>334.16982910523097</v>
      </c>
      <c r="Q1154">
        <v>338.06815261441602</v>
      </c>
      <c r="R1154">
        <v>333.67107303450098</v>
      </c>
      <c r="S1154">
        <v>340.82389152724602</v>
      </c>
      <c r="T1154">
        <v>334.597773586865</v>
      </c>
      <c r="U1154">
        <v>330.21125399033099</v>
      </c>
      <c r="V1154">
        <v>338.31884135959302</v>
      </c>
      <c r="W1154">
        <v>332.69588161963998</v>
      </c>
      <c r="X1154">
        <v>327.79361859220199</v>
      </c>
      <c r="Y1154">
        <v>326.72291024001998</v>
      </c>
      <c r="Z1154">
        <v>328.38822835267899</v>
      </c>
      <c r="AA1154">
        <v>336.64658816564997</v>
      </c>
      <c r="AB1154">
        <v>336.48148500390101</v>
      </c>
      <c r="AC1154">
        <v>334.61037331136203</v>
      </c>
      <c r="AD1154">
        <v>332.17680874601899</v>
      </c>
      <c r="AE1154">
        <v>331.99992657757701</v>
      </c>
      <c r="AF1154">
        <v>332.246291954166</v>
      </c>
      <c r="AG1154">
        <v>332.316424292546</v>
      </c>
      <c r="AH1154">
        <v>326.116847703784</v>
      </c>
      <c r="AI1154">
        <v>332.2820453393</v>
      </c>
      <c r="AJ1154">
        <v>336.78774098316802</v>
      </c>
      <c r="AK1154">
        <v>328.11823233797298</v>
      </c>
      <c r="AL1154">
        <v>332.644936961783</v>
      </c>
      <c r="AM1154">
        <v>330.44529883585199</v>
      </c>
      <c r="AN1154">
        <v>331.80146263793301</v>
      </c>
      <c r="AO1154">
        <v>340.19464642025002</v>
      </c>
      <c r="AP1154">
        <v>358.93315549402399</v>
      </c>
      <c r="AQ1154">
        <v>352.01468463813899</v>
      </c>
      <c r="AR1154">
        <v>338.73210609609299</v>
      </c>
      <c r="AS1154">
        <v>335.03271866373598</v>
      </c>
      <c r="AT1154">
        <v>340.951668836198</v>
      </c>
      <c r="AU1154">
        <v>336.08346621408299</v>
      </c>
      <c r="AV1154">
        <v>342.011473619176</v>
      </c>
      <c r="AW1154">
        <v>346.15267517638199</v>
      </c>
      <c r="AX1154">
        <v>370.74013779308899</v>
      </c>
      <c r="AY1154">
        <v>381.16594495446799</v>
      </c>
      <c r="AZ1154">
        <v>386.47593512810403</v>
      </c>
      <c r="BA1154">
        <v>402.71371642717997</v>
      </c>
      <c r="BB1154">
        <v>367.82368005971</v>
      </c>
      <c r="BC1154">
        <v>355.03043863560998</v>
      </c>
      <c r="BD1154">
        <v>347.48941475130101</v>
      </c>
      <c r="BE1154">
        <v>379.45412877218502</v>
      </c>
      <c r="BF1154">
        <v>384.00786104709698</v>
      </c>
      <c r="BG1154">
        <v>420.397884804998</v>
      </c>
      <c r="BH1154">
        <v>387.26947582248698</v>
      </c>
      <c r="BI1154">
        <v>374.527402192897</v>
      </c>
      <c r="BJ1154">
        <v>410.51872701183601</v>
      </c>
      <c r="BK1154">
        <v>517.24920318926695</v>
      </c>
      <c r="BL1154">
        <v>657.69851305518705</v>
      </c>
      <c r="BM1154">
        <v>754.66370352081697</v>
      </c>
      <c r="BN1154">
        <v>742.52130559527097</v>
      </c>
      <c r="BO1154">
        <v>569.39611020519897</v>
      </c>
      <c r="BP1154">
        <v>496.09831661589999</v>
      </c>
      <c r="BQ1154">
        <v>432.42232911806599</v>
      </c>
      <c r="BR1154">
        <v>425.378727769519</v>
      </c>
      <c r="BS1154">
        <v>398.91202707355802</v>
      </c>
      <c r="BT1154">
        <v>391.87302286582002</v>
      </c>
      <c r="BU1154">
        <v>365.65057085141302</v>
      </c>
      <c r="BV1154">
        <v>340.84810634494301</v>
      </c>
      <c r="BW1154">
        <v>347.97386879391098</v>
      </c>
      <c r="BX1154">
        <v>349.19350922295098</v>
      </c>
      <c r="BY1154">
        <v>356.43708398157099</v>
      </c>
      <c r="BZ1154">
        <v>352.68834240687403</v>
      </c>
      <c r="CA1154">
        <v>358.23850732708797</v>
      </c>
      <c r="CB1154">
        <v>355.95395251983899</v>
      </c>
      <c r="CC1154">
        <v>344.71201906874302</v>
      </c>
      <c r="CD1154">
        <v>343.735662612456</v>
      </c>
      <c r="CE1154">
        <v>343.94657249857897</v>
      </c>
      <c r="CF1154">
        <v>352.44257708421901</v>
      </c>
      <c r="CG1154">
        <v>356.678516540354</v>
      </c>
      <c r="CH1154">
        <v>363.294400140856</v>
      </c>
      <c r="CI1154">
        <v>349.51727307246199</v>
      </c>
      <c r="CJ1154">
        <v>347.20547965800802</v>
      </c>
      <c r="CK1154">
        <v>350.89954497096301</v>
      </c>
      <c r="CL1154">
        <v>357.32196871746402</v>
      </c>
      <c r="CM1154">
        <v>359.13288105981002</v>
      </c>
      <c r="CN1154">
        <v>350.16469641223603</v>
      </c>
      <c r="CO1154">
        <v>357.943431252479</v>
      </c>
      <c r="CP1154">
        <v>351.56162106945902</v>
      </c>
      <c r="CQ1154">
        <v>335.43020271071998</v>
      </c>
      <c r="CR1154">
        <v>347.88236002053299</v>
      </c>
      <c r="CS1154">
        <v>337.85024633693899</v>
      </c>
      <c r="CT1154">
        <v>347.71174639221999</v>
      </c>
      <c r="CU1154">
        <v>360.46088805789299</v>
      </c>
      <c r="CV1154">
        <v>349.456660386995</v>
      </c>
      <c r="CW1154">
        <v>370.105502957677</v>
      </c>
      <c r="CX1154">
        <v>346.087474207176</v>
      </c>
      <c r="CY1154">
        <v>334.76013290297402</v>
      </c>
      <c r="CZ1154">
        <v>334.76689555947303</v>
      </c>
      <c r="DA1154">
        <v>341.844075416122</v>
      </c>
      <c r="DB1154">
        <v>343.21680753250598</v>
      </c>
      <c r="DC1154">
        <v>345.41254711467201</v>
      </c>
      <c r="DD1154">
        <v>333.80349566808002</v>
      </c>
      <c r="DE1154">
        <v>342.88737200363198</v>
      </c>
      <c r="DF1154">
        <v>328.389055314296</v>
      </c>
      <c r="DG1154">
        <v>343.66474548853</v>
      </c>
      <c r="DH1154">
        <v>335.94940167343702</v>
      </c>
    </row>
    <row r="1155" spans="1:112" x14ac:dyDescent="0.25">
      <c r="A1155">
        <v>277.08945260347099</v>
      </c>
      <c r="B1155">
        <v>344.53870317972502</v>
      </c>
      <c r="C1155">
        <v>327.16037056726299</v>
      </c>
      <c r="D1155">
        <v>347.14890384745701</v>
      </c>
      <c r="E1155">
        <v>337.01466931743897</v>
      </c>
      <c r="F1155">
        <v>353.56821554019001</v>
      </c>
      <c r="G1155">
        <v>334.91132091296402</v>
      </c>
      <c r="H1155">
        <v>348.55207234069502</v>
      </c>
      <c r="I1155">
        <v>346.88796535871199</v>
      </c>
      <c r="J1155">
        <v>345.52329340887098</v>
      </c>
      <c r="K1155">
        <v>335.44619807913398</v>
      </c>
      <c r="L1155">
        <v>333.572396382161</v>
      </c>
      <c r="M1155">
        <v>344.50936324375198</v>
      </c>
      <c r="N1155">
        <v>340.65139592700598</v>
      </c>
      <c r="O1155">
        <v>332.38126995059798</v>
      </c>
      <c r="P1155">
        <v>332.97493242843501</v>
      </c>
      <c r="Q1155">
        <v>338.90711684503299</v>
      </c>
      <c r="R1155">
        <v>330.75804263076498</v>
      </c>
      <c r="S1155">
        <v>336.78556719404401</v>
      </c>
      <c r="T1155">
        <v>330.94686188140702</v>
      </c>
      <c r="U1155">
        <v>331.56465598702601</v>
      </c>
      <c r="V1155">
        <v>338.089879260435</v>
      </c>
      <c r="W1155">
        <v>333.42803825739998</v>
      </c>
      <c r="X1155">
        <v>329.61738190130899</v>
      </c>
      <c r="Y1155">
        <v>326.853124151229</v>
      </c>
      <c r="Z1155">
        <v>330.59666035944502</v>
      </c>
      <c r="AA1155">
        <v>328.69196059762101</v>
      </c>
      <c r="AB1155">
        <v>339.43252977617999</v>
      </c>
      <c r="AC1155">
        <v>335.49271544854201</v>
      </c>
      <c r="AD1155">
        <v>332.515843431397</v>
      </c>
      <c r="AE1155">
        <v>330.11776087850802</v>
      </c>
      <c r="AF1155">
        <v>333.185084184826</v>
      </c>
      <c r="AG1155">
        <v>328.89225152720797</v>
      </c>
      <c r="AH1155">
        <v>329.06319405700202</v>
      </c>
      <c r="AI1155">
        <v>327.73910192934898</v>
      </c>
      <c r="AJ1155">
        <v>335.10433309612699</v>
      </c>
      <c r="AK1155">
        <v>327.89631704022798</v>
      </c>
      <c r="AL1155">
        <v>329.725272567986</v>
      </c>
      <c r="AM1155">
        <v>326.38707403494499</v>
      </c>
      <c r="AN1155">
        <v>333.75141028860702</v>
      </c>
      <c r="AO1155">
        <v>335.08597386229599</v>
      </c>
      <c r="AP1155">
        <v>357.66092388233102</v>
      </c>
      <c r="AQ1155">
        <v>350.04570976253098</v>
      </c>
      <c r="AR1155">
        <v>343.30800352172997</v>
      </c>
      <c r="AS1155">
        <v>340.345931367003</v>
      </c>
      <c r="AT1155">
        <v>336.666383791947</v>
      </c>
      <c r="AU1155">
        <v>337.54653568485901</v>
      </c>
      <c r="AV1155">
        <v>337.969804330133</v>
      </c>
      <c r="AW1155">
        <v>347.411544611338</v>
      </c>
      <c r="AX1155">
        <v>366.721931101763</v>
      </c>
      <c r="AY1155">
        <v>380.33143110466699</v>
      </c>
      <c r="AZ1155">
        <v>387.38412500855799</v>
      </c>
      <c r="BA1155">
        <v>396.92972827381698</v>
      </c>
      <c r="BB1155">
        <v>364.80953951995798</v>
      </c>
      <c r="BC1155">
        <v>352.21271109398498</v>
      </c>
      <c r="BD1155">
        <v>345.45471958801699</v>
      </c>
      <c r="BE1155">
        <v>373.579808030962</v>
      </c>
      <c r="BF1155">
        <v>382.68875129578203</v>
      </c>
      <c r="BG1155">
        <v>419.431762951699</v>
      </c>
      <c r="BH1155">
        <v>388.06837186597699</v>
      </c>
      <c r="BI1155">
        <v>364.68125267384102</v>
      </c>
      <c r="BJ1155">
        <v>401.38043338840902</v>
      </c>
      <c r="BK1155">
        <v>496.92686269405101</v>
      </c>
      <c r="BL1155">
        <v>614.60186896951802</v>
      </c>
      <c r="BM1155">
        <v>688.82849417852299</v>
      </c>
      <c r="BN1155">
        <v>671.17761542176095</v>
      </c>
      <c r="BO1155">
        <v>513.62081028087198</v>
      </c>
      <c r="BP1155">
        <v>466.13671135620098</v>
      </c>
      <c r="BQ1155">
        <v>415.78842568231801</v>
      </c>
      <c r="BR1155">
        <v>415.65899298635298</v>
      </c>
      <c r="BS1155">
        <v>385.93317906992303</v>
      </c>
      <c r="BT1155">
        <v>383.41970035386902</v>
      </c>
      <c r="BU1155">
        <v>362.052859620606</v>
      </c>
      <c r="BV1155">
        <v>336.26131602755697</v>
      </c>
      <c r="BW1155">
        <v>344.11328397539103</v>
      </c>
      <c r="BX1155">
        <v>346.30440605904101</v>
      </c>
      <c r="BY1155">
        <v>351.48129945502598</v>
      </c>
      <c r="BZ1155">
        <v>350.936607599784</v>
      </c>
      <c r="CA1155">
        <v>357.13657183861102</v>
      </c>
      <c r="CB1155">
        <v>351.57279443179402</v>
      </c>
      <c r="CC1155">
        <v>347.62290821970703</v>
      </c>
      <c r="CD1155">
        <v>348.500803826165</v>
      </c>
      <c r="CE1155">
        <v>343.521347584995</v>
      </c>
      <c r="CF1155">
        <v>353.207135266813</v>
      </c>
      <c r="CG1155">
        <v>345.99303368665699</v>
      </c>
      <c r="CH1155">
        <v>361.09523186007999</v>
      </c>
      <c r="CI1155">
        <v>350.55986852025399</v>
      </c>
      <c r="CJ1155">
        <v>343.239270750088</v>
      </c>
      <c r="CK1155">
        <v>357.96086011598902</v>
      </c>
      <c r="CL1155">
        <v>353.85049785226602</v>
      </c>
      <c r="CM1155">
        <v>363.60577632827602</v>
      </c>
      <c r="CN1155">
        <v>354.41438481852202</v>
      </c>
      <c r="CO1155">
        <v>354.078990692491</v>
      </c>
      <c r="CP1155">
        <v>353.61554977937999</v>
      </c>
      <c r="CQ1155">
        <v>331.31187001088699</v>
      </c>
      <c r="CR1155">
        <v>346.54966077421102</v>
      </c>
      <c r="CS1155">
        <v>337.37412795976599</v>
      </c>
      <c r="CT1155">
        <v>345.46748920995202</v>
      </c>
      <c r="CU1155">
        <v>354.65335778001298</v>
      </c>
      <c r="CV1155">
        <v>353.80998126673097</v>
      </c>
      <c r="CW1155">
        <v>373.84234987958001</v>
      </c>
      <c r="CX1155">
        <v>353.28379803660999</v>
      </c>
      <c r="CY1155">
        <v>335.97296101377702</v>
      </c>
      <c r="CZ1155">
        <v>332.27073116566697</v>
      </c>
      <c r="DA1155">
        <v>341.156589512072</v>
      </c>
      <c r="DB1155">
        <v>349.21022594037299</v>
      </c>
      <c r="DC1155">
        <v>346.00423169879099</v>
      </c>
      <c r="DD1155">
        <v>330.10296906751802</v>
      </c>
      <c r="DE1155">
        <v>346.332975347591</v>
      </c>
      <c r="DF1155">
        <v>328.02500819453701</v>
      </c>
      <c r="DG1155">
        <v>342.11642982523102</v>
      </c>
      <c r="DH1155">
        <v>334.44238108911799</v>
      </c>
    </row>
    <row r="1156" spans="1:112" x14ac:dyDescent="0.25">
      <c r="A1156">
        <v>277.32977303070697</v>
      </c>
      <c r="B1156">
        <v>344.42952183220302</v>
      </c>
      <c r="C1156">
        <v>327.39273189967901</v>
      </c>
      <c r="D1156">
        <v>341.58682339900201</v>
      </c>
      <c r="E1156">
        <v>333.57043293319202</v>
      </c>
      <c r="F1156">
        <v>350.69288458053501</v>
      </c>
      <c r="G1156">
        <v>332.47357928472098</v>
      </c>
      <c r="H1156">
        <v>347.94405550649702</v>
      </c>
      <c r="I1156">
        <v>346.74359837564498</v>
      </c>
      <c r="J1156">
        <v>349.31294950538103</v>
      </c>
      <c r="K1156">
        <v>335.216211479908</v>
      </c>
      <c r="L1156">
        <v>333.90404181622301</v>
      </c>
      <c r="M1156">
        <v>343.25219113740599</v>
      </c>
      <c r="N1156">
        <v>342.57757736767098</v>
      </c>
      <c r="O1156">
        <v>330.182697955501</v>
      </c>
      <c r="P1156">
        <v>332.738292142197</v>
      </c>
      <c r="Q1156">
        <v>338.102612019726</v>
      </c>
      <c r="R1156">
        <v>333.15047025092201</v>
      </c>
      <c r="S1156">
        <v>333.45275016899001</v>
      </c>
      <c r="T1156">
        <v>329.96183298128699</v>
      </c>
      <c r="U1156">
        <v>328.74536069931202</v>
      </c>
      <c r="V1156">
        <v>339.56920433481002</v>
      </c>
      <c r="W1156">
        <v>338.92124659052303</v>
      </c>
      <c r="X1156">
        <v>332.76321844497301</v>
      </c>
      <c r="Y1156">
        <v>330.31298853924397</v>
      </c>
      <c r="Z1156">
        <v>332.28461831556899</v>
      </c>
      <c r="AA1156">
        <v>328.39982620585101</v>
      </c>
      <c r="AB1156">
        <v>342.86894775389999</v>
      </c>
      <c r="AC1156">
        <v>330.314741584795</v>
      </c>
      <c r="AD1156">
        <v>329.36303126959598</v>
      </c>
      <c r="AE1156">
        <v>333.53782345966903</v>
      </c>
      <c r="AF1156">
        <v>328.39031624752499</v>
      </c>
      <c r="AG1156">
        <v>327.76411470924</v>
      </c>
      <c r="AH1156">
        <v>331.18866209874199</v>
      </c>
      <c r="AI1156">
        <v>331.87988389416898</v>
      </c>
      <c r="AJ1156">
        <v>339.10171370523801</v>
      </c>
      <c r="AK1156">
        <v>333.01046190601801</v>
      </c>
      <c r="AL1156">
        <v>327.22524321862898</v>
      </c>
      <c r="AM1156">
        <v>326.336860266239</v>
      </c>
      <c r="AN1156">
        <v>335.45589887256602</v>
      </c>
      <c r="AO1156">
        <v>334.04288116454302</v>
      </c>
      <c r="AP1156">
        <v>354.52440391651101</v>
      </c>
      <c r="AQ1156">
        <v>356.56011890631299</v>
      </c>
      <c r="AR1156">
        <v>345.30702372121698</v>
      </c>
      <c r="AS1156">
        <v>340.01502006909499</v>
      </c>
      <c r="AT1156">
        <v>339.70891993573002</v>
      </c>
      <c r="AU1156">
        <v>340.86224906769399</v>
      </c>
      <c r="AV1156">
        <v>336.36258988602799</v>
      </c>
      <c r="AW1156">
        <v>351.16000131658899</v>
      </c>
      <c r="AX1156">
        <v>367.99989285366797</v>
      </c>
      <c r="AY1156">
        <v>384.519425269919</v>
      </c>
      <c r="AZ1156">
        <v>394.16432756646498</v>
      </c>
      <c r="BA1156">
        <v>398.35729544904501</v>
      </c>
      <c r="BB1156">
        <v>369.01374798349298</v>
      </c>
      <c r="BC1156">
        <v>348.84849818168101</v>
      </c>
      <c r="BD1156">
        <v>344.827077299172</v>
      </c>
      <c r="BE1156">
        <v>371.81302964473002</v>
      </c>
      <c r="BF1156">
        <v>387.04439692371602</v>
      </c>
      <c r="BG1156">
        <v>419.99485229130403</v>
      </c>
      <c r="BH1156">
        <v>383.901344541355</v>
      </c>
      <c r="BI1156">
        <v>363.68452469108098</v>
      </c>
      <c r="BJ1156">
        <v>404.661184312042</v>
      </c>
      <c r="BK1156">
        <v>505.06851871209102</v>
      </c>
      <c r="BL1156">
        <v>618.60779564143604</v>
      </c>
      <c r="BM1156">
        <v>697.22353646611805</v>
      </c>
      <c r="BN1156">
        <v>676.29621572906103</v>
      </c>
      <c r="BO1156">
        <v>519.14905939815799</v>
      </c>
      <c r="BP1156">
        <v>471.33316256799202</v>
      </c>
      <c r="BQ1156">
        <v>422.469431855246</v>
      </c>
      <c r="BR1156">
        <v>414.50754002512099</v>
      </c>
      <c r="BS1156">
        <v>388.531030176108</v>
      </c>
      <c r="BT1156">
        <v>387.14854832673302</v>
      </c>
      <c r="BU1156">
        <v>356.26289323867098</v>
      </c>
      <c r="BV1156">
        <v>336.857170257463</v>
      </c>
      <c r="BW1156">
        <v>344.37538932790301</v>
      </c>
      <c r="BX1156">
        <v>342.90121921988799</v>
      </c>
      <c r="BY1156">
        <v>349.49838407383601</v>
      </c>
      <c r="BZ1156">
        <v>351.92172223041598</v>
      </c>
      <c r="CA1156">
        <v>363.67251034719402</v>
      </c>
      <c r="CB1156">
        <v>350.63601871026998</v>
      </c>
      <c r="CC1156">
        <v>353.086792691575</v>
      </c>
      <c r="CD1156">
        <v>348.20499127875598</v>
      </c>
      <c r="CE1156">
        <v>345.68467448732002</v>
      </c>
      <c r="CF1156">
        <v>353.39315006807101</v>
      </c>
      <c r="CG1156">
        <v>346.330549599964</v>
      </c>
      <c r="CH1156">
        <v>358.91381136603002</v>
      </c>
      <c r="CI1156">
        <v>352.15937127751801</v>
      </c>
      <c r="CJ1156">
        <v>336.55119378807399</v>
      </c>
      <c r="CK1156">
        <v>363.38969258316502</v>
      </c>
      <c r="CL1156">
        <v>354.09994333012003</v>
      </c>
      <c r="CM1156">
        <v>358.25171707804299</v>
      </c>
      <c r="CN1156">
        <v>353.72954352052398</v>
      </c>
      <c r="CO1156">
        <v>351.89259835444699</v>
      </c>
      <c r="CP1156">
        <v>354.43114945204098</v>
      </c>
      <c r="CQ1156">
        <v>335.94101516287202</v>
      </c>
      <c r="CR1156">
        <v>345.12487346317602</v>
      </c>
      <c r="CS1156">
        <v>341.08829682923698</v>
      </c>
      <c r="CT1156">
        <v>347.54084468421303</v>
      </c>
      <c r="CU1156">
        <v>353.15251110205901</v>
      </c>
      <c r="CV1156">
        <v>355.87108733761397</v>
      </c>
      <c r="CW1156">
        <v>376.08174588593999</v>
      </c>
      <c r="CX1156">
        <v>350.66182954842998</v>
      </c>
      <c r="CY1156">
        <v>338.67390143092098</v>
      </c>
      <c r="CZ1156">
        <v>335.07989109832897</v>
      </c>
      <c r="DA1156">
        <v>342.15083587688201</v>
      </c>
      <c r="DB1156">
        <v>344.86678322542701</v>
      </c>
      <c r="DC1156">
        <v>343.43073961370499</v>
      </c>
      <c r="DD1156">
        <v>328.206382110611</v>
      </c>
      <c r="DE1156">
        <v>346.23838666233502</v>
      </c>
      <c r="DF1156">
        <v>332.60116545479701</v>
      </c>
      <c r="DG1156">
        <v>344.15684257126901</v>
      </c>
      <c r="DH1156">
        <v>331.67075072303999</v>
      </c>
    </row>
    <row r="1157" spans="1:112" x14ac:dyDescent="0.25">
      <c r="A1157">
        <v>277.57009345794302</v>
      </c>
      <c r="B1157">
        <v>341.93170685636397</v>
      </c>
      <c r="C1157">
        <v>327.90599438556399</v>
      </c>
      <c r="D1157">
        <v>342.04906110861401</v>
      </c>
      <c r="E1157">
        <v>333.20055462057098</v>
      </c>
      <c r="F1157">
        <v>351.45496842723497</v>
      </c>
      <c r="G1157">
        <v>334.44812067919497</v>
      </c>
      <c r="H1157">
        <v>346.27722020530399</v>
      </c>
      <c r="I1157">
        <v>341.48434372237199</v>
      </c>
      <c r="J1157">
        <v>349.29873354872598</v>
      </c>
      <c r="K1157">
        <v>331.71444810224898</v>
      </c>
      <c r="L1157">
        <v>334.14840536889898</v>
      </c>
      <c r="M1157">
        <v>341.20689012715201</v>
      </c>
      <c r="N1157">
        <v>340.73301994208998</v>
      </c>
      <c r="O1157">
        <v>326.97973100998399</v>
      </c>
      <c r="P1157">
        <v>333.67175859876698</v>
      </c>
      <c r="Q1157">
        <v>339.05737217413702</v>
      </c>
      <c r="R1157">
        <v>334.13903909269197</v>
      </c>
      <c r="S1157">
        <v>330.821775424858</v>
      </c>
      <c r="T1157">
        <v>327.659876521108</v>
      </c>
      <c r="U1157">
        <v>328.82488785899</v>
      </c>
      <c r="V1157">
        <v>333.37052243174099</v>
      </c>
      <c r="W1157">
        <v>343.48492553186702</v>
      </c>
      <c r="X1157">
        <v>333.20742640962197</v>
      </c>
      <c r="Y1157">
        <v>334.23688839800599</v>
      </c>
      <c r="Z1157">
        <v>332.31057233846002</v>
      </c>
      <c r="AA1157">
        <v>329.85120701270398</v>
      </c>
      <c r="AB1157">
        <v>341.80582879281098</v>
      </c>
      <c r="AC1157">
        <v>329.39692958011602</v>
      </c>
      <c r="AD1157">
        <v>329.90355959864797</v>
      </c>
      <c r="AE1157">
        <v>332.36342162896301</v>
      </c>
      <c r="AF1157">
        <v>326.42924010193201</v>
      </c>
      <c r="AG1157">
        <v>327.61250012694001</v>
      </c>
      <c r="AH1157">
        <v>330.18070899844901</v>
      </c>
      <c r="AI1157">
        <v>335.913553178462</v>
      </c>
      <c r="AJ1157">
        <v>339.75942076964498</v>
      </c>
      <c r="AK1157">
        <v>336.783620685161</v>
      </c>
      <c r="AL1157">
        <v>322.81484311675098</v>
      </c>
      <c r="AM1157">
        <v>324.674690145071</v>
      </c>
      <c r="AN1157">
        <v>336.15295245245301</v>
      </c>
      <c r="AO1157">
        <v>332.78635077533102</v>
      </c>
      <c r="AP1157">
        <v>353.18571530333901</v>
      </c>
      <c r="AQ1157">
        <v>356.47737119866798</v>
      </c>
      <c r="AR1157">
        <v>348.17868752023401</v>
      </c>
      <c r="AS1157">
        <v>342.81658158438302</v>
      </c>
      <c r="AT1157">
        <v>340.04039877557801</v>
      </c>
      <c r="AU1157">
        <v>338.64495408192101</v>
      </c>
      <c r="AV1157">
        <v>335.21795724186001</v>
      </c>
      <c r="AW1157">
        <v>345.69336359306999</v>
      </c>
      <c r="AX1157">
        <v>371.65457251962999</v>
      </c>
      <c r="AY1157">
        <v>392.52324770891801</v>
      </c>
      <c r="AZ1157">
        <v>401.84719784705698</v>
      </c>
      <c r="BA1157">
        <v>398.02602329022898</v>
      </c>
      <c r="BB1157">
        <v>372.49814351237302</v>
      </c>
      <c r="BC1157">
        <v>348.85513050678202</v>
      </c>
      <c r="BD1157">
        <v>351.88305427041001</v>
      </c>
      <c r="BE1157">
        <v>378.50699878811298</v>
      </c>
      <c r="BF1157">
        <v>393.92530437255499</v>
      </c>
      <c r="BG1157">
        <v>422.106533173956</v>
      </c>
      <c r="BH1157">
        <v>383.22514194707702</v>
      </c>
      <c r="BI1157">
        <v>369.15760865227799</v>
      </c>
      <c r="BJ1157">
        <v>412.819205746759</v>
      </c>
      <c r="BK1157">
        <v>520.76453586447803</v>
      </c>
      <c r="BL1157">
        <v>638.22188939611499</v>
      </c>
      <c r="BM1157">
        <v>718.51838153903896</v>
      </c>
      <c r="BN1157">
        <v>688.77813327830802</v>
      </c>
      <c r="BO1157">
        <v>521.20396485728497</v>
      </c>
      <c r="BP1157">
        <v>469.51450518441101</v>
      </c>
      <c r="BQ1157">
        <v>421.83774397239802</v>
      </c>
      <c r="BR1157">
        <v>411.93760928800998</v>
      </c>
      <c r="BS1157">
        <v>388.33694498613801</v>
      </c>
      <c r="BT1157">
        <v>390.49642099259597</v>
      </c>
      <c r="BU1157">
        <v>352.38294153714401</v>
      </c>
      <c r="BV1157">
        <v>338.11193412125499</v>
      </c>
      <c r="BW1157">
        <v>338.943062299399</v>
      </c>
      <c r="BX1157">
        <v>338.49536407549999</v>
      </c>
      <c r="BY1157">
        <v>351.54067457378198</v>
      </c>
      <c r="BZ1157">
        <v>351.88338612455698</v>
      </c>
      <c r="CA1157">
        <v>359.26368794156502</v>
      </c>
      <c r="CB1157">
        <v>356.15613391755198</v>
      </c>
      <c r="CC1157">
        <v>357.74561330594798</v>
      </c>
      <c r="CD1157">
        <v>352.36036537458102</v>
      </c>
      <c r="CE1157">
        <v>346.15867266018103</v>
      </c>
      <c r="CF1157">
        <v>355.287701876239</v>
      </c>
      <c r="CG1157">
        <v>348.39520022700299</v>
      </c>
      <c r="CH1157">
        <v>359.00240984234102</v>
      </c>
      <c r="CI1157">
        <v>352.69161767296299</v>
      </c>
      <c r="CJ1157">
        <v>334.69682156755403</v>
      </c>
      <c r="CK1157">
        <v>360.70164072401798</v>
      </c>
      <c r="CL1157">
        <v>351.39366854232497</v>
      </c>
      <c r="CM1157">
        <v>359.228728230088</v>
      </c>
      <c r="CN1157">
        <v>353.99617050860701</v>
      </c>
      <c r="CO1157">
        <v>350.11115916416702</v>
      </c>
      <c r="CP1157">
        <v>354.09230440793903</v>
      </c>
      <c r="CQ1157">
        <v>338.61568465782699</v>
      </c>
      <c r="CR1157">
        <v>340.458315403705</v>
      </c>
      <c r="CS1157">
        <v>341.45393857463802</v>
      </c>
      <c r="CT1157">
        <v>350.66302726742299</v>
      </c>
      <c r="CU1157">
        <v>355.45299823787701</v>
      </c>
      <c r="CV1157">
        <v>358.24162710460303</v>
      </c>
      <c r="CW1157">
        <v>378.46624477140699</v>
      </c>
      <c r="CX1157">
        <v>347.81169379341799</v>
      </c>
      <c r="CY1157">
        <v>340.12131380142301</v>
      </c>
      <c r="CZ1157">
        <v>333.652217248265</v>
      </c>
      <c r="DA1157">
        <v>345.69056491832998</v>
      </c>
      <c r="DB1157">
        <v>344.61596385816898</v>
      </c>
      <c r="DC1157">
        <v>340.57878309941702</v>
      </c>
      <c r="DD1157">
        <v>328.24057715740997</v>
      </c>
      <c r="DE1157">
        <v>347.41991725112098</v>
      </c>
      <c r="DF1157">
        <v>336.18820020448698</v>
      </c>
      <c r="DG1157">
        <v>337.967029058386</v>
      </c>
      <c r="DH1157">
        <v>331.60074028905399</v>
      </c>
    </row>
    <row r="1158" spans="1:112" x14ac:dyDescent="0.25">
      <c r="A1158">
        <v>277.81041388518003</v>
      </c>
      <c r="B1158">
        <v>342.945379473993</v>
      </c>
      <c r="C1158">
        <v>331.86451746713198</v>
      </c>
      <c r="D1158">
        <v>340.511683994127</v>
      </c>
      <c r="E1158">
        <v>332.015556264059</v>
      </c>
      <c r="F1158">
        <v>349.09791153568602</v>
      </c>
      <c r="G1158">
        <v>338.21110267359001</v>
      </c>
      <c r="H1158">
        <v>344.53138311908401</v>
      </c>
      <c r="I1158">
        <v>339.34308895946799</v>
      </c>
      <c r="J1158">
        <v>346.65329646409702</v>
      </c>
      <c r="K1158">
        <v>334.86337383515399</v>
      </c>
      <c r="L1158">
        <v>334.658883029001</v>
      </c>
      <c r="M1158">
        <v>338.53049791839499</v>
      </c>
      <c r="N1158">
        <v>339.13615801858401</v>
      </c>
      <c r="O1158">
        <v>327.130306876737</v>
      </c>
      <c r="P1158">
        <v>336.7999566208</v>
      </c>
      <c r="Q1158">
        <v>339.25706755996498</v>
      </c>
      <c r="R1158">
        <v>334.05989163267901</v>
      </c>
      <c r="S1158">
        <v>325.41993577818602</v>
      </c>
      <c r="T1158">
        <v>325.71139412588798</v>
      </c>
      <c r="U1158">
        <v>329.38764679013099</v>
      </c>
      <c r="V1158">
        <v>331.46606904638202</v>
      </c>
      <c r="W1158">
        <v>341.52941327957501</v>
      </c>
      <c r="X1158">
        <v>333.89692582189798</v>
      </c>
      <c r="Y1158">
        <v>334.01200977733299</v>
      </c>
      <c r="Z1158">
        <v>333.185297649875</v>
      </c>
      <c r="AA1158">
        <v>332.30145723406099</v>
      </c>
      <c r="AB1158">
        <v>339.66457781061098</v>
      </c>
      <c r="AC1158">
        <v>331.84061679510597</v>
      </c>
      <c r="AD1158">
        <v>332.691780964489</v>
      </c>
      <c r="AE1158">
        <v>331.12634407551297</v>
      </c>
      <c r="AF1158">
        <v>329.53478279519197</v>
      </c>
      <c r="AG1158">
        <v>330.24455974984801</v>
      </c>
      <c r="AH1158">
        <v>333.38174855299599</v>
      </c>
      <c r="AI1158">
        <v>336.13357603747602</v>
      </c>
      <c r="AJ1158">
        <v>335.42592609340397</v>
      </c>
      <c r="AK1158">
        <v>336.66424199642302</v>
      </c>
      <c r="AL1158">
        <v>321.04181197816303</v>
      </c>
      <c r="AM1158">
        <v>324.340051912749</v>
      </c>
      <c r="AN1158">
        <v>338.53141193646599</v>
      </c>
      <c r="AO1158">
        <v>334.54562923475601</v>
      </c>
      <c r="AP1158">
        <v>345.17390658467502</v>
      </c>
      <c r="AQ1158">
        <v>353.95430171451898</v>
      </c>
      <c r="AR1158">
        <v>347.55018134820898</v>
      </c>
      <c r="AS1158">
        <v>345.039763282401</v>
      </c>
      <c r="AT1158">
        <v>336.19687770676501</v>
      </c>
      <c r="AU1158">
        <v>337.38331139188602</v>
      </c>
      <c r="AV1158">
        <v>334.665732189219</v>
      </c>
      <c r="AW1158">
        <v>345.59803491615202</v>
      </c>
      <c r="AX1158">
        <v>372.70524092874302</v>
      </c>
      <c r="AY1158">
        <v>392.63993107077403</v>
      </c>
      <c r="AZ1158">
        <v>400.663243058342</v>
      </c>
      <c r="BA1158">
        <v>393.01127414985399</v>
      </c>
      <c r="BB1158">
        <v>368.22863094065002</v>
      </c>
      <c r="BC1158">
        <v>347.04358497554199</v>
      </c>
      <c r="BD1158">
        <v>350.96377352487298</v>
      </c>
      <c r="BE1158">
        <v>384.34121761042297</v>
      </c>
      <c r="BF1158">
        <v>398.06626387982197</v>
      </c>
      <c r="BG1158">
        <v>419.40715036867101</v>
      </c>
      <c r="BH1158">
        <v>380.86570656096399</v>
      </c>
      <c r="BI1158">
        <v>369.04996856122602</v>
      </c>
      <c r="BJ1158">
        <v>418.35460344141802</v>
      </c>
      <c r="BK1158">
        <v>526.79957304743004</v>
      </c>
      <c r="BL1158">
        <v>635.27059805081694</v>
      </c>
      <c r="BM1158">
        <v>704.32601578676201</v>
      </c>
      <c r="BN1158">
        <v>650.94386917261795</v>
      </c>
      <c r="BO1158">
        <v>490.89105059086899</v>
      </c>
      <c r="BP1158">
        <v>446.29368422251099</v>
      </c>
      <c r="BQ1158">
        <v>413.98603476635799</v>
      </c>
      <c r="BR1158">
        <v>404.11409685825498</v>
      </c>
      <c r="BS1158">
        <v>387.68490173755299</v>
      </c>
      <c r="BT1158">
        <v>390.65397442762003</v>
      </c>
      <c r="BU1158">
        <v>355.98427072871198</v>
      </c>
      <c r="BV1158">
        <v>337.61628805349898</v>
      </c>
      <c r="BW1158">
        <v>335.44881395735803</v>
      </c>
      <c r="BX1158">
        <v>335.59463814953398</v>
      </c>
      <c r="BY1158">
        <v>348.31911891830902</v>
      </c>
      <c r="BZ1158">
        <v>352.25518602496498</v>
      </c>
      <c r="CA1158">
        <v>352.41856642996402</v>
      </c>
      <c r="CB1158">
        <v>354.25307558691401</v>
      </c>
      <c r="CC1158">
        <v>352.59692283364598</v>
      </c>
      <c r="CD1158">
        <v>353.35853487175399</v>
      </c>
      <c r="CE1158">
        <v>342.041013965986</v>
      </c>
      <c r="CF1158">
        <v>348.09668398310998</v>
      </c>
      <c r="CG1158">
        <v>345.51234178769499</v>
      </c>
      <c r="CH1158">
        <v>351.62510269263402</v>
      </c>
      <c r="CI1158">
        <v>351.634676927719</v>
      </c>
      <c r="CJ1158">
        <v>333.04134599966102</v>
      </c>
      <c r="CK1158">
        <v>355.13277096249101</v>
      </c>
      <c r="CL1158">
        <v>348.95586577210003</v>
      </c>
      <c r="CM1158">
        <v>358.15904007634998</v>
      </c>
      <c r="CN1158">
        <v>348.53097173332498</v>
      </c>
      <c r="CO1158">
        <v>347.86572442015398</v>
      </c>
      <c r="CP1158">
        <v>350.69514408377199</v>
      </c>
      <c r="CQ1158">
        <v>339.70325945499297</v>
      </c>
      <c r="CR1158">
        <v>339.35651904275699</v>
      </c>
      <c r="CS1158">
        <v>342.49362768783499</v>
      </c>
      <c r="CT1158">
        <v>347.43403109826102</v>
      </c>
      <c r="CU1158">
        <v>349.55767505475501</v>
      </c>
      <c r="CV1158">
        <v>357.57042976369598</v>
      </c>
      <c r="CW1158">
        <v>373.78743069058999</v>
      </c>
      <c r="CX1158">
        <v>345.97840033153199</v>
      </c>
      <c r="CY1158">
        <v>340.35183670196898</v>
      </c>
      <c r="CZ1158">
        <v>339.46839683780303</v>
      </c>
      <c r="DA1158">
        <v>345.036437873132</v>
      </c>
      <c r="DB1158">
        <v>340.97674812796203</v>
      </c>
      <c r="DC1158">
        <v>338.40010017232299</v>
      </c>
      <c r="DD1158">
        <v>325.52063192706402</v>
      </c>
      <c r="DE1158">
        <v>344.91809543758097</v>
      </c>
      <c r="DF1158">
        <v>335.188441645426</v>
      </c>
      <c r="DG1158">
        <v>336.64482459026698</v>
      </c>
      <c r="DH1158">
        <v>330.127872365597</v>
      </c>
    </row>
    <row r="1159" spans="1:112" x14ac:dyDescent="0.25">
      <c r="A1159">
        <v>278.05073431241601</v>
      </c>
      <c r="B1159">
        <v>343.85729063090997</v>
      </c>
      <c r="C1159">
        <v>334.09589136891901</v>
      </c>
      <c r="D1159">
        <v>341.652526078069</v>
      </c>
      <c r="E1159">
        <v>331.69753029608398</v>
      </c>
      <c r="F1159">
        <v>339.93019684757002</v>
      </c>
      <c r="G1159">
        <v>343.78139501517398</v>
      </c>
      <c r="H1159">
        <v>341.586778543251</v>
      </c>
      <c r="I1159">
        <v>340.658537607867</v>
      </c>
      <c r="J1159">
        <v>343.88655383222999</v>
      </c>
      <c r="K1159">
        <v>333.84179456536299</v>
      </c>
      <c r="L1159">
        <v>333.685683432009</v>
      </c>
      <c r="M1159">
        <v>337.68734047836</v>
      </c>
      <c r="N1159">
        <v>338.02466974669699</v>
      </c>
      <c r="O1159">
        <v>328.25199582979502</v>
      </c>
      <c r="P1159">
        <v>338.21738424296001</v>
      </c>
      <c r="Q1159">
        <v>338.42374069163401</v>
      </c>
      <c r="R1159">
        <v>336.465933805303</v>
      </c>
      <c r="S1159">
        <v>329.98098561673999</v>
      </c>
      <c r="T1159">
        <v>323.41173068105098</v>
      </c>
      <c r="U1159">
        <v>324.15513612577701</v>
      </c>
      <c r="V1159">
        <v>328.09871318840601</v>
      </c>
      <c r="W1159">
        <v>338.72098914028498</v>
      </c>
      <c r="X1159">
        <v>333.08863239109201</v>
      </c>
      <c r="Y1159">
        <v>335.76824424806603</v>
      </c>
      <c r="Z1159">
        <v>332.44307914616797</v>
      </c>
      <c r="AA1159">
        <v>333.015371289016</v>
      </c>
      <c r="AB1159">
        <v>340.04901938866101</v>
      </c>
      <c r="AC1159">
        <v>333.4964588098</v>
      </c>
      <c r="AD1159">
        <v>335.60914373464101</v>
      </c>
      <c r="AE1159">
        <v>327.62482837461198</v>
      </c>
      <c r="AF1159">
        <v>328.07934399484901</v>
      </c>
      <c r="AG1159">
        <v>331.25499583842799</v>
      </c>
      <c r="AH1159">
        <v>334.60227473790599</v>
      </c>
      <c r="AI1159">
        <v>336.95242170357699</v>
      </c>
      <c r="AJ1159">
        <v>331.53831281561099</v>
      </c>
      <c r="AK1159">
        <v>333.67626195179298</v>
      </c>
      <c r="AL1159">
        <v>319.23480359452401</v>
      </c>
      <c r="AM1159">
        <v>325.92451182437799</v>
      </c>
      <c r="AN1159">
        <v>337.58729575173601</v>
      </c>
      <c r="AO1159">
        <v>333.53165667598398</v>
      </c>
      <c r="AP1159">
        <v>346.07125773802397</v>
      </c>
      <c r="AQ1159">
        <v>351.43249820523698</v>
      </c>
      <c r="AR1159">
        <v>348.19594132036201</v>
      </c>
      <c r="AS1159">
        <v>349.086832204774</v>
      </c>
      <c r="AT1159">
        <v>334.63450442016102</v>
      </c>
      <c r="AU1159">
        <v>339.954796086101</v>
      </c>
      <c r="AV1159">
        <v>338.41216678622902</v>
      </c>
      <c r="AW1159">
        <v>347.080831753572</v>
      </c>
      <c r="AX1159">
        <v>370.50914610173299</v>
      </c>
      <c r="AY1159">
        <v>397.76404053838797</v>
      </c>
      <c r="AZ1159">
        <v>391.73040338474698</v>
      </c>
      <c r="BA1159">
        <v>379.06741223657201</v>
      </c>
      <c r="BB1159">
        <v>370.83539526624202</v>
      </c>
      <c r="BC1159">
        <v>346.59252325752499</v>
      </c>
      <c r="BD1159">
        <v>347.91931138041701</v>
      </c>
      <c r="BE1159">
        <v>387.09620137873799</v>
      </c>
      <c r="BF1159">
        <v>396.14016207039703</v>
      </c>
      <c r="BG1159">
        <v>413.80458245980401</v>
      </c>
      <c r="BH1159">
        <v>372.74041851868799</v>
      </c>
      <c r="BI1159">
        <v>369.99415953354401</v>
      </c>
      <c r="BJ1159">
        <v>415.53823788027302</v>
      </c>
      <c r="BK1159">
        <v>511.43486781657901</v>
      </c>
      <c r="BL1159">
        <v>592.00123832778604</v>
      </c>
      <c r="BM1159">
        <v>652.31372672520297</v>
      </c>
      <c r="BN1159">
        <v>578.60966044850704</v>
      </c>
      <c r="BO1159">
        <v>448.23223633510298</v>
      </c>
      <c r="BP1159">
        <v>418.67759604224898</v>
      </c>
      <c r="BQ1159">
        <v>399.35438375372399</v>
      </c>
      <c r="BR1159">
        <v>389.14239294166902</v>
      </c>
      <c r="BS1159">
        <v>379.33233057608697</v>
      </c>
      <c r="BT1159">
        <v>386.20159154631</v>
      </c>
      <c r="BU1159">
        <v>352.50762052987699</v>
      </c>
      <c r="BV1159">
        <v>342.64455570969199</v>
      </c>
      <c r="BW1159">
        <v>336.16043363402599</v>
      </c>
      <c r="BX1159">
        <v>340.70535406405202</v>
      </c>
      <c r="BY1159">
        <v>349.538264037646</v>
      </c>
      <c r="BZ1159">
        <v>349.48987172753101</v>
      </c>
      <c r="CA1159">
        <v>342.039922401166</v>
      </c>
      <c r="CB1159">
        <v>347.39632317214301</v>
      </c>
      <c r="CC1159">
        <v>349.17258043202702</v>
      </c>
      <c r="CD1159">
        <v>354.46573885580699</v>
      </c>
      <c r="CE1159">
        <v>339.36594257140098</v>
      </c>
      <c r="CF1159">
        <v>342.343233400266</v>
      </c>
      <c r="CG1159">
        <v>345.30641994104002</v>
      </c>
      <c r="CH1159">
        <v>350.94462816413699</v>
      </c>
      <c r="CI1159">
        <v>347.844749847576</v>
      </c>
      <c r="CJ1159">
        <v>328.90709942255802</v>
      </c>
      <c r="CK1159">
        <v>356.39611224360601</v>
      </c>
      <c r="CL1159">
        <v>346.77569419047501</v>
      </c>
      <c r="CM1159">
        <v>354.43403839946598</v>
      </c>
      <c r="CN1159">
        <v>343.28249366828999</v>
      </c>
      <c r="CO1159">
        <v>350.30878020303697</v>
      </c>
      <c r="CP1159">
        <v>349.37198290377398</v>
      </c>
      <c r="CQ1159">
        <v>346.33330390737399</v>
      </c>
      <c r="CR1159">
        <v>338.76882288857399</v>
      </c>
      <c r="CS1159">
        <v>342.612151600255</v>
      </c>
      <c r="CT1159">
        <v>344.577100895809</v>
      </c>
      <c r="CU1159">
        <v>344.09429755047302</v>
      </c>
      <c r="CV1159">
        <v>356.40321845102102</v>
      </c>
      <c r="CW1159">
        <v>371.632333552798</v>
      </c>
      <c r="CX1159">
        <v>343.16964206977002</v>
      </c>
      <c r="CY1159">
        <v>340.33698895724098</v>
      </c>
      <c r="CZ1159">
        <v>342.41436248128002</v>
      </c>
      <c r="DA1159">
        <v>348.69410913374998</v>
      </c>
      <c r="DB1159">
        <v>334.81205192996799</v>
      </c>
      <c r="DC1159">
        <v>338.15967968478401</v>
      </c>
      <c r="DD1159">
        <v>332.36119358113501</v>
      </c>
      <c r="DE1159">
        <v>337.324659069836</v>
      </c>
      <c r="DF1159">
        <v>337.39930157736597</v>
      </c>
      <c r="DG1159">
        <v>333.55197196225998</v>
      </c>
      <c r="DH1159">
        <v>333.54330026383599</v>
      </c>
    </row>
    <row r="1160" spans="1:112" x14ac:dyDescent="0.25">
      <c r="A1160">
        <v>278.291054739652</v>
      </c>
      <c r="B1160">
        <v>341.63813277699097</v>
      </c>
      <c r="C1160">
        <v>332.42208296157702</v>
      </c>
      <c r="D1160">
        <v>334.18023499332998</v>
      </c>
      <c r="E1160">
        <v>332.32707316134002</v>
      </c>
      <c r="F1160">
        <v>333.326881497702</v>
      </c>
      <c r="G1160">
        <v>342.01099049033002</v>
      </c>
      <c r="H1160">
        <v>339.58335521355502</v>
      </c>
      <c r="I1160">
        <v>340.40501380503702</v>
      </c>
      <c r="J1160">
        <v>345.74949911933999</v>
      </c>
      <c r="K1160">
        <v>330.86219291304599</v>
      </c>
      <c r="L1160">
        <v>336.27097941112999</v>
      </c>
      <c r="M1160">
        <v>333.111589551691</v>
      </c>
      <c r="N1160">
        <v>333.645085989606</v>
      </c>
      <c r="O1160">
        <v>328.49265604688401</v>
      </c>
      <c r="P1160">
        <v>339.21383408735397</v>
      </c>
      <c r="Q1160">
        <v>338.94240824910997</v>
      </c>
      <c r="R1160">
        <v>336.07023987618601</v>
      </c>
      <c r="S1160">
        <v>331.08757820080302</v>
      </c>
      <c r="T1160">
        <v>324.44179245057802</v>
      </c>
      <c r="U1160">
        <v>324.26313573905702</v>
      </c>
      <c r="V1160">
        <v>325.768612952073</v>
      </c>
      <c r="W1160">
        <v>334.31383971122199</v>
      </c>
      <c r="X1160">
        <v>332.46597148807598</v>
      </c>
      <c r="Y1160">
        <v>335.40370840162899</v>
      </c>
      <c r="Z1160">
        <v>334.70443794440001</v>
      </c>
      <c r="AA1160">
        <v>336.48414954152702</v>
      </c>
      <c r="AB1160">
        <v>333.71235473859298</v>
      </c>
      <c r="AC1160">
        <v>330.18451418379902</v>
      </c>
      <c r="AD1160">
        <v>339.66483669470699</v>
      </c>
      <c r="AE1160">
        <v>328.29461247426201</v>
      </c>
      <c r="AF1160">
        <v>323.48150335585598</v>
      </c>
      <c r="AG1160">
        <v>328.49154392160602</v>
      </c>
      <c r="AH1160">
        <v>332.453128834236</v>
      </c>
      <c r="AI1160">
        <v>334.18055804826002</v>
      </c>
      <c r="AJ1160">
        <v>329.42610195575702</v>
      </c>
      <c r="AK1160">
        <v>333.68300222279203</v>
      </c>
      <c r="AL1160">
        <v>318.00846943457498</v>
      </c>
      <c r="AM1160">
        <v>326.71094013652203</v>
      </c>
      <c r="AN1160">
        <v>336.324908534793</v>
      </c>
      <c r="AO1160">
        <v>337.28492621824302</v>
      </c>
      <c r="AP1160">
        <v>340.58156041343699</v>
      </c>
      <c r="AQ1160">
        <v>347.09680790488699</v>
      </c>
      <c r="AR1160">
        <v>344.798119582391</v>
      </c>
      <c r="AS1160">
        <v>344.72438576484302</v>
      </c>
      <c r="AT1160">
        <v>334.12912626854899</v>
      </c>
      <c r="AU1160">
        <v>337.02806911300502</v>
      </c>
      <c r="AV1160">
        <v>340.56286819178399</v>
      </c>
      <c r="AW1160">
        <v>344.915851612148</v>
      </c>
      <c r="AX1160">
        <v>365.27485812491801</v>
      </c>
      <c r="AY1160">
        <v>394.88907998538298</v>
      </c>
      <c r="AZ1160">
        <v>388.41508549690599</v>
      </c>
      <c r="BA1160">
        <v>372.020762970124</v>
      </c>
      <c r="BB1160">
        <v>368.58215448069802</v>
      </c>
      <c r="BC1160">
        <v>342.58156104090102</v>
      </c>
      <c r="BD1160">
        <v>352.20588120343098</v>
      </c>
      <c r="BE1160">
        <v>385.66548510832803</v>
      </c>
      <c r="BF1160">
        <v>391.835225107832</v>
      </c>
      <c r="BG1160">
        <v>408.24581336927298</v>
      </c>
      <c r="BH1160">
        <v>367.06271311610402</v>
      </c>
      <c r="BI1160">
        <v>368.60016890453801</v>
      </c>
      <c r="BJ1160">
        <v>404.783883392353</v>
      </c>
      <c r="BK1160">
        <v>490.20342452494998</v>
      </c>
      <c r="BL1160">
        <v>561.18393569815998</v>
      </c>
      <c r="BM1160">
        <v>608.85599003714503</v>
      </c>
      <c r="BN1160">
        <v>535.93271906362395</v>
      </c>
      <c r="BO1160">
        <v>430.733939732892</v>
      </c>
      <c r="BP1160">
        <v>401.63608652190101</v>
      </c>
      <c r="BQ1160">
        <v>389.15919224755999</v>
      </c>
      <c r="BR1160">
        <v>379.59374743945699</v>
      </c>
      <c r="BS1160">
        <v>372.17966758340498</v>
      </c>
      <c r="BT1160">
        <v>376.50256083715499</v>
      </c>
      <c r="BU1160">
        <v>347.23473968966402</v>
      </c>
      <c r="BV1160">
        <v>346.973318041254</v>
      </c>
      <c r="BW1160">
        <v>336.250592995776</v>
      </c>
      <c r="BX1160">
        <v>340.38507719847701</v>
      </c>
      <c r="BY1160">
        <v>352.321059988066</v>
      </c>
      <c r="BZ1160">
        <v>348.74330106375999</v>
      </c>
      <c r="CA1160">
        <v>333.36037037121201</v>
      </c>
      <c r="CB1160">
        <v>348.30012554881199</v>
      </c>
      <c r="CC1160">
        <v>345.27714139559998</v>
      </c>
      <c r="CD1160">
        <v>353.844947258172</v>
      </c>
      <c r="CE1160">
        <v>337.39889942226898</v>
      </c>
      <c r="CF1160">
        <v>340.43370510046202</v>
      </c>
      <c r="CG1160">
        <v>352.589765293293</v>
      </c>
      <c r="CH1160">
        <v>354.81965536773401</v>
      </c>
      <c r="CI1160">
        <v>345.46668937780601</v>
      </c>
      <c r="CJ1160">
        <v>334.265613185022</v>
      </c>
      <c r="CK1160">
        <v>353.29127138840403</v>
      </c>
      <c r="CL1160">
        <v>342.953414263779</v>
      </c>
      <c r="CM1160">
        <v>352.32370630968302</v>
      </c>
      <c r="CN1160">
        <v>340.19177494671999</v>
      </c>
      <c r="CO1160">
        <v>350.46386159481602</v>
      </c>
      <c r="CP1160">
        <v>343.77619387554199</v>
      </c>
      <c r="CQ1160">
        <v>345.839215753031</v>
      </c>
      <c r="CR1160">
        <v>338.93348515020301</v>
      </c>
      <c r="CS1160">
        <v>345.19508360214598</v>
      </c>
      <c r="CT1160">
        <v>344.08961427235101</v>
      </c>
      <c r="CU1160">
        <v>341.57885151331698</v>
      </c>
      <c r="CV1160">
        <v>351.78421513167802</v>
      </c>
      <c r="CW1160">
        <v>366.946582236702</v>
      </c>
      <c r="CX1160">
        <v>343.59523686734298</v>
      </c>
      <c r="CY1160">
        <v>340.34261799367698</v>
      </c>
      <c r="CZ1160">
        <v>344.77320714960803</v>
      </c>
      <c r="DA1160">
        <v>345.51153681106899</v>
      </c>
      <c r="DB1160">
        <v>333.81103089773598</v>
      </c>
      <c r="DC1160">
        <v>337.33212012580202</v>
      </c>
      <c r="DD1160">
        <v>333.26408949877202</v>
      </c>
      <c r="DE1160">
        <v>333.87370393061298</v>
      </c>
      <c r="DF1160">
        <v>344.09282902398598</v>
      </c>
      <c r="DG1160">
        <v>331.350992191648</v>
      </c>
      <c r="DH1160">
        <v>330.10671573661398</v>
      </c>
    </row>
    <row r="1161" spans="1:112" x14ac:dyDescent="0.25">
      <c r="A1161">
        <v>278.53137516688901</v>
      </c>
      <c r="B1161">
        <v>337.35599414190199</v>
      </c>
      <c r="C1161">
        <v>334.42853603142498</v>
      </c>
      <c r="D1161">
        <v>332.19141948208801</v>
      </c>
      <c r="E1161">
        <v>332.82255722965101</v>
      </c>
      <c r="F1161">
        <v>329.56553839046302</v>
      </c>
      <c r="G1161">
        <v>341.43733561950199</v>
      </c>
      <c r="H1161">
        <v>340.56503955476302</v>
      </c>
      <c r="I1161">
        <v>340.26747096861698</v>
      </c>
      <c r="J1161">
        <v>343.553292481178</v>
      </c>
      <c r="K1161">
        <v>328.62555915838999</v>
      </c>
      <c r="L1161">
        <v>336.47870382931899</v>
      </c>
      <c r="M1161">
        <v>330.43735615856002</v>
      </c>
      <c r="N1161">
        <v>331.34787958463397</v>
      </c>
      <c r="O1161">
        <v>329.580754044451</v>
      </c>
      <c r="P1161">
        <v>340.11977396403802</v>
      </c>
      <c r="Q1161">
        <v>338.12760917026998</v>
      </c>
      <c r="R1161">
        <v>332.92231272623701</v>
      </c>
      <c r="S1161">
        <v>333.43210042059798</v>
      </c>
      <c r="T1161">
        <v>326.22534123360202</v>
      </c>
      <c r="U1161">
        <v>330.410579173244</v>
      </c>
      <c r="V1161">
        <v>324.52739689714201</v>
      </c>
      <c r="W1161">
        <v>329.32535938684703</v>
      </c>
      <c r="X1161">
        <v>330.44790383280002</v>
      </c>
      <c r="Y1161">
        <v>334.85985808378001</v>
      </c>
      <c r="Z1161">
        <v>330.958031644051</v>
      </c>
      <c r="AA1161">
        <v>336.45581473438</v>
      </c>
      <c r="AB1161">
        <v>332.60113404358202</v>
      </c>
      <c r="AC1161">
        <v>330.90604871362501</v>
      </c>
      <c r="AD1161">
        <v>339.00780188759899</v>
      </c>
      <c r="AE1161">
        <v>325.73777153439897</v>
      </c>
      <c r="AF1161">
        <v>324.67216042706002</v>
      </c>
      <c r="AG1161">
        <v>332.12144726716798</v>
      </c>
      <c r="AH1161">
        <v>329.87177816577599</v>
      </c>
      <c r="AI1161">
        <v>330.21034460568399</v>
      </c>
      <c r="AJ1161">
        <v>326.38371865731699</v>
      </c>
      <c r="AK1161">
        <v>332.93347819915198</v>
      </c>
      <c r="AL1161">
        <v>321.50782775437699</v>
      </c>
      <c r="AM1161">
        <v>324.88882928376501</v>
      </c>
      <c r="AN1161">
        <v>336.81810680109697</v>
      </c>
      <c r="AO1161">
        <v>343.294379111024</v>
      </c>
      <c r="AP1161">
        <v>342.758590783052</v>
      </c>
      <c r="AQ1161">
        <v>343.43657505973198</v>
      </c>
      <c r="AR1161">
        <v>345.40818548527102</v>
      </c>
      <c r="AS1161">
        <v>345.13197883490199</v>
      </c>
      <c r="AT1161">
        <v>329.75769343772998</v>
      </c>
      <c r="AU1161">
        <v>332.731426858389</v>
      </c>
      <c r="AV1161">
        <v>338.06561157251099</v>
      </c>
      <c r="AW1161">
        <v>341.13591888408399</v>
      </c>
      <c r="AX1161">
        <v>366.06647615538998</v>
      </c>
      <c r="AY1161">
        <v>404.21821422831499</v>
      </c>
      <c r="AZ1161">
        <v>390.09545178889198</v>
      </c>
      <c r="BA1161">
        <v>374.98185847077201</v>
      </c>
      <c r="BB1161">
        <v>370.23281808331899</v>
      </c>
      <c r="BC1161">
        <v>341.96136294460598</v>
      </c>
      <c r="BD1161">
        <v>355.52081443978199</v>
      </c>
      <c r="BE1161">
        <v>394.27600544984398</v>
      </c>
      <c r="BF1161">
        <v>393.86192336160502</v>
      </c>
      <c r="BG1161">
        <v>412.40516258656999</v>
      </c>
      <c r="BH1161">
        <v>377.27162725923898</v>
      </c>
      <c r="BI1161">
        <v>368.97273199897199</v>
      </c>
      <c r="BJ1161">
        <v>408.500050813283</v>
      </c>
      <c r="BK1161">
        <v>495.35330558887398</v>
      </c>
      <c r="BL1161">
        <v>564.363041050079</v>
      </c>
      <c r="BM1161">
        <v>618.85585363757798</v>
      </c>
      <c r="BN1161">
        <v>543.78739597381605</v>
      </c>
      <c r="BO1161">
        <v>432.38959766129</v>
      </c>
      <c r="BP1161">
        <v>400.54013268191102</v>
      </c>
      <c r="BQ1161">
        <v>389.96591759338799</v>
      </c>
      <c r="BR1161">
        <v>381.39083158536499</v>
      </c>
      <c r="BS1161">
        <v>371.03993641383101</v>
      </c>
      <c r="BT1161">
        <v>378.21408329412901</v>
      </c>
      <c r="BU1161">
        <v>349.68859591987598</v>
      </c>
      <c r="BV1161">
        <v>347.951334899492</v>
      </c>
      <c r="BW1161">
        <v>333.40278893433901</v>
      </c>
      <c r="BX1161">
        <v>344.05641765490498</v>
      </c>
      <c r="BY1161">
        <v>354.35851124911699</v>
      </c>
      <c r="BZ1161">
        <v>347.454807937184</v>
      </c>
      <c r="CA1161">
        <v>328.39669305333899</v>
      </c>
      <c r="CB1161">
        <v>351.29629480884802</v>
      </c>
      <c r="CC1161">
        <v>339.450671706143</v>
      </c>
      <c r="CD1161">
        <v>354.100354052684</v>
      </c>
      <c r="CE1161">
        <v>332.50228298447001</v>
      </c>
      <c r="CF1161">
        <v>343.55523167134697</v>
      </c>
      <c r="CG1161">
        <v>348.12440808276898</v>
      </c>
      <c r="CH1161">
        <v>353.19126949673102</v>
      </c>
      <c r="CI1161">
        <v>348.219345009503</v>
      </c>
      <c r="CJ1161">
        <v>337.887487808716</v>
      </c>
      <c r="CK1161">
        <v>350.64329752449299</v>
      </c>
      <c r="CL1161">
        <v>341.56110922267999</v>
      </c>
      <c r="CM1161">
        <v>353.58697059894098</v>
      </c>
      <c r="CN1161">
        <v>339.37468291117102</v>
      </c>
      <c r="CO1161">
        <v>348.433109433982</v>
      </c>
      <c r="CP1161">
        <v>343.29439908901799</v>
      </c>
      <c r="CQ1161">
        <v>348.19716946793602</v>
      </c>
      <c r="CR1161">
        <v>343.034634350001</v>
      </c>
      <c r="CS1161">
        <v>342.83986696969998</v>
      </c>
      <c r="CT1161">
        <v>341.28540133756098</v>
      </c>
      <c r="CU1161">
        <v>345.55438548560898</v>
      </c>
      <c r="CV1161">
        <v>348.05853718159301</v>
      </c>
      <c r="CW1161">
        <v>365.84963190882098</v>
      </c>
      <c r="CX1161">
        <v>345.61251442956302</v>
      </c>
      <c r="CY1161">
        <v>339.27060736880202</v>
      </c>
      <c r="CZ1161">
        <v>344.87651971639701</v>
      </c>
      <c r="DA1161">
        <v>343.919321688031</v>
      </c>
      <c r="DB1161">
        <v>340.30620442813199</v>
      </c>
      <c r="DC1161">
        <v>343.27006351905402</v>
      </c>
      <c r="DD1161">
        <v>338.45737812918901</v>
      </c>
      <c r="DE1161">
        <v>335.661171090057</v>
      </c>
      <c r="DF1161">
        <v>341.938854989655</v>
      </c>
      <c r="DG1161">
        <v>329.00388126694401</v>
      </c>
      <c r="DH1161">
        <v>329.54266170963501</v>
      </c>
    </row>
    <row r="1162" spans="1:112" x14ac:dyDescent="0.25">
      <c r="A1162">
        <v>278.77169559412499</v>
      </c>
      <c r="B1162">
        <v>335.53825281449701</v>
      </c>
      <c r="C1162">
        <v>336.97988052644598</v>
      </c>
      <c r="D1162">
        <v>331.86368203652</v>
      </c>
      <c r="E1162">
        <v>332.95993511168598</v>
      </c>
      <c r="F1162">
        <v>329.501810127233</v>
      </c>
      <c r="G1162">
        <v>342.242811955062</v>
      </c>
      <c r="H1162">
        <v>343.66213092340797</v>
      </c>
      <c r="I1162">
        <v>346.57349149743902</v>
      </c>
      <c r="J1162">
        <v>343.985282847012</v>
      </c>
      <c r="K1162">
        <v>327.24928382354398</v>
      </c>
      <c r="L1162">
        <v>335.10207548567303</v>
      </c>
      <c r="M1162">
        <v>331.88261782984898</v>
      </c>
      <c r="N1162">
        <v>329.353820952516</v>
      </c>
      <c r="O1162">
        <v>331.315975000999</v>
      </c>
      <c r="P1162">
        <v>338.75966116023898</v>
      </c>
      <c r="Q1162">
        <v>334.738938087473</v>
      </c>
      <c r="R1162">
        <v>329.95589363054802</v>
      </c>
      <c r="S1162">
        <v>332.67067642663602</v>
      </c>
      <c r="T1162">
        <v>327.41683080507198</v>
      </c>
      <c r="U1162">
        <v>331.25362285946397</v>
      </c>
      <c r="V1162">
        <v>330.44311986974202</v>
      </c>
      <c r="W1162">
        <v>330.04841799504902</v>
      </c>
      <c r="X1162">
        <v>331.76996879666802</v>
      </c>
      <c r="Y1162">
        <v>335.019739985049</v>
      </c>
      <c r="Z1162">
        <v>330.45411445606402</v>
      </c>
      <c r="AA1162">
        <v>332.88546737614303</v>
      </c>
      <c r="AB1162">
        <v>333.85768473167201</v>
      </c>
      <c r="AC1162">
        <v>330.866880969855</v>
      </c>
      <c r="AD1162">
        <v>342.11498241337102</v>
      </c>
      <c r="AE1162">
        <v>329.33272601931998</v>
      </c>
      <c r="AF1162">
        <v>326.50175730602001</v>
      </c>
      <c r="AG1162">
        <v>332.35009389192498</v>
      </c>
      <c r="AH1162">
        <v>332.24476649611699</v>
      </c>
      <c r="AI1162">
        <v>332.88308964712598</v>
      </c>
      <c r="AJ1162">
        <v>328.20442404446698</v>
      </c>
      <c r="AK1162">
        <v>333.20055296698303</v>
      </c>
      <c r="AL1162">
        <v>327.71418995949699</v>
      </c>
      <c r="AM1162">
        <v>325.04632398926299</v>
      </c>
      <c r="AN1162">
        <v>337.45814945003798</v>
      </c>
      <c r="AO1162">
        <v>344.056904217843</v>
      </c>
      <c r="AP1162">
        <v>345.86987142855901</v>
      </c>
      <c r="AQ1162">
        <v>343.193731496689</v>
      </c>
      <c r="AR1162">
        <v>345.60860787067099</v>
      </c>
      <c r="AS1162">
        <v>343.67257637175902</v>
      </c>
      <c r="AT1162">
        <v>330.71208980452099</v>
      </c>
      <c r="AU1162">
        <v>334.54928996293103</v>
      </c>
      <c r="AV1162">
        <v>335.94792729843999</v>
      </c>
      <c r="AW1162">
        <v>341.444648799177</v>
      </c>
      <c r="AX1162">
        <v>365.28039220514501</v>
      </c>
      <c r="AY1162">
        <v>400.65185003637498</v>
      </c>
      <c r="AZ1162">
        <v>387.84776887554102</v>
      </c>
      <c r="BA1162">
        <v>376.26629470952298</v>
      </c>
      <c r="BB1162">
        <v>371.52089293619599</v>
      </c>
      <c r="BC1162">
        <v>341.96675671897998</v>
      </c>
      <c r="BD1162">
        <v>353.160238187159</v>
      </c>
      <c r="BE1162">
        <v>395.28626765301402</v>
      </c>
      <c r="BF1162">
        <v>396.32355331305502</v>
      </c>
      <c r="BG1162">
        <v>417.879547184719</v>
      </c>
      <c r="BH1162">
        <v>376.05325377632198</v>
      </c>
      <c r="BI1162">
        <v>368.78515776391703</v>
      </c>
      <c r="BJ1162">
        <v>413.63726319016502</v>
      </c>
      <c r="BK1162">
        <v>499.46391184653697</v>
      </c>
      <c r="BL1162">
        <v>574.27360539987706</v>
      </c>
      <c r="BM1162">
        <v>623.72245585002702</v>
      </c>
      <c r="BN1162">
        <v>537.21544223062904</v>
      </c>
      <c r="BO1162">
        <v>424.07409422836503</v>
      </c>
      <c r="BP1162">
        <v>396.43388151302901</v>
      </c>
      <c r="BQ1162">
        <v>385.34340088800599</v>
      </c>
      <c r="BR1162">
        <v>381.18406896461403</v>
      </c>
      <c r="BS1162">
        <v>370.119891843076</v>
      </c>
      <c r="BT1162">
        <v>376.466412241694</v>
      </c>
      <c r="BU1162">
        <v>353.405866154313</v>
      </c>
      <c r="BV1162">
        <v>344.712655308617</v>
      </c>
      <c r="BW1162">
        <v>335.14276402376998</v>
      </c>
      <c r="BX1162">
        <v>347.73631121773701</v>
      </c>
      <c r="BY1162">
        <v>352.02814546358098</v>
      </c>
      <c r="BZ1162">
        <v>350.61615346752501</v>
      </c>
      <c r="CA1162">
        <v>329.08732127053202</v>
      </c>
      <c r="CB1162">
        <v>350.42784657804498</v>
      </c>
      <c r="CC1162">
        <v>336.86825983930203</v>
      </c>
      <c r="CD1162">
        <v>350.018334752898</v>
      </c>
      <c r="CE1162">
        <v>333.315485900059</v>
      </c>
      <c r="CF1162">
        <v>342.54674526650399</v>
      </c>
      <c r="CG1162">
        <v>339.93990599856897</v>
      </c>
      <c r="CH1162">
        <v>345.85969441015499</v>
      </c>
      <c r="CI1162">
        <v>350.21352369855299</v>
      </c>
      <c r="CJ1162">
        <v>339.05140131445103</v>
      </c>
      <c r="CK1162">
        <v>347.67360058406302</v>
      </c>
      <c r="CL1162">
        <v>341.03814659300502</v>
      </c>
      <c r="CM1162">
        <v>351.22195609389303</v>
      </c>
      <c r="CN1162">
        <v>338.70513976083402</v>
      </c>
      <c r="CO1162">
        <v>348.70768729756298</v>
      </c>
      <c r="CP1162">
        <v>342.33336953731998</v>
      </c>
      <c r="CQ1162">
        <v>347.06114191941703</v>
      </c>
      <c r="CR1162">
        <v>342.65753392856999</v>
      </c>
      <c r="CS1162">
        <v>341.031071342975</v>
      </c>
      <c r="CT1162">
        <v>338.84523801521698</v>
      </c>
      <c r="CU1162">
        <v>344.075862448122</v>
      </c>
      <c r="CV1162">
        <v>349.979233814412</v>
      </c>
      <c r="CW1162">
        <v>360.32046944252698</v>
      </c>
      <c r="CX1162">
        <v>345.34141780890599</v>
      </c>
      <c r="CY1162">
        <v>338.37711998103498</v>
      </c>
      <c r="CZ1162">
        <v>347.68925591860801</v>
      </c>
      <c r="DA1162">
        <v>343.04585754293902</v>
      </c>
      <c r="DB1162">
        <v>339.653491239267</v>
      </c>
      <c r="DC1162">
        <v>343.637056489629</v>
      </c>
      <c r="DD1162">
        <v>342.51844720358503</v>
      </c>
      <c r="DE1162">
        <v>334.24300801495502</v>
      </c>
      <c r="DF1162">
        <v>342.99793947137698</v>
      </c>
      <c r="DG1162">
        <v>332.09017492847101</v>
      </c>
      <c r="DH1162">
        <v>332.18615299270101</v>
      </c>
    </row>
    <row r="1163" spans="1:112" x14ac:dyDescent="0.25">
      <c r="A1163">
        <v>279.01201602136098</v>
      </c>
      <c r="B1163">
        <v>330.87702122065798</v>
      </c>
      <c r="C1163">
        <v>338.23173267611202</v>
      </c>
      <c r="D1163">
        <v>328.30686642385598</v>
      </c>
      <c r="E1163">
        <v>333.68359164366501</v>
      </c>
      <c r="F1163">
        <v>330.05019935032101</v>
      </c>
      <c r="G1163">
        <v>342.31492615435599</v>
      </c>
      <c r="H1163">
        <v>346.155518134967</v>
      </c>
      <c r="I1163">
        <v>346.52597945063798</v>
      </c>
      <c r="J1163">
        <v>344.43415159719598</v>
      </c>
      <c r="K1163">
        <v>327.23167778992598</v>
      </c>
      <c r="L1163">
        <v>334.11967764544698</v>
      </c>
      <c r="M1163">
        <v>331.06117405062901</v>
      </c>
      <c r="N1163">
        <v>329.91397990221498</v>
      </c>
      <c r="O1163">
        <v>336.17113997588501</v>
      </c>
      <c r="P1163">
        <v>333.699942038296</v>
      </c>
      <c r="Q1163">
        <v>333.22551906985001</v>
      </c>
      <c r="R1163">
        <v>326.05173895769099</v>
      </c>
      <c r="S1163">
        <v>333.60436310308398</v>
      </c>
      <c r="T1163">
        <v>329.04446957595599</v>
      </c>
      <c r="U1163">
        <v>329.49744453465001</v>
      </c>
      <c r="V1163">
        <v>330.85285836220601</v>
      </c>
      <c r="W1163">
        <v>328.15370348702101</v>
      </c>
      <c r="X1163">
        <v>338.10992019714899</v>
      </c>
      <c r="Y1163">
        <v>335.545895038379</v>
      </c>
      <c r="Z1163">
        <v>330.916584729308</v>
      </c>
      <c r="AA1163">
        <v>328.53201429582799</v>
      </c>
      <c r="AB1163">
        <v>334.81874453166603</v>
      </c>
      <c r="AC1163">
        <v>335.02953719742402</v>
      </c>
      <c r="AD1163">
        <v>341.331668949213</v>
      </c>
      <c r="AE1163">
        <v>331.77410987476799</v>
      </c>
      <c r="AF1163">
        <v>325.45061308403899</v>
      </c>
      <c r="AG1163">
        <v>334.11607337219198</v>
      </c>
      <c r="AH1163">
        <v>330.79991292902099</v>
      </c>
      <c r="AI1163">
        <v>336.56192112946002</v>
      </c>
      <c r="AJ1163">
        <v>333.80937043090302</v>
      </c>
      <c r="AK1163">
        <v>329.51570139693899</v>
      </c>
      <c r="AL1163">
        <v>331.61677157423702</v>
      </c>
      <c r="AM1163">
        <v>319.34366192205903</v>
      </c>
      <c r="AN1163">
        <v>331.89505163650603</v>
      </c>
      <c r="AO1163">
        <v>342.977875375618</v>
      </c>
      <c r="AP1163">
        <v>348.92474650793702</v>
      </c>
      <c r="AQ1163">
        <v>340.99213575917099</v>
      </c>
      <c r="AR1163">
        <v>346.42885591200798</v>
      </c>
      <c r="AS1163">
        <v>341.42513052268299</v>
      </c>
      <c r="AT1163">
        <v>335.33367171077902</v>
      </c>
      <c r="AU1163">
        <v>336.28607153711403</v>
      </c>
      <c r="AV1163">
        <v>337.58615402099201</v>
      </c>
      <c r="AW1163">
        <v>343.733353203744</v>
      </c>
      <c r="AX1163">
        <v>363.50777252778801</v>
      </c>
      <c r="AY1163">
        <v>388.86868120460002</v>
      </c>
      <c r="AZ1163">
        <v>387.18540296527601</v>
      </c>
      <c r="BA1163">
        <v>378.98846568833801</v>
      </c>
      <c r="BB1163">
        <v>373.56770585468797</v>
      </c>
      <c r="BC1163">
        <v>340.74271311198697</v>
      </c>
      <c r="BD1163">
        <v>354.85830519022898</v>
      </c>
      <c r="BE1163">
        <v>386.88703846600902</v>
      </c>
      <c r="BF1163">
        <v>394.223880163616</v>
      </c>
      <c r="BG1163">
        <v>416.07593055983398</v>
      </c>
      <c r="BH1163">
        <v>369.49770291874398</v>
      </c>
      <c r="BI1163">
        <v>367.00553612488699</v>
      </c>
      <c r="BJ1163">
        <v>406.57863863268898</v>
      </c>
      <c r="BK1163">
        <v>496.88999183687798</v>
      </c>
      <c r="BL1163">
        <v>571.45635727281604</v>
      </c>
      <c r="BM1163">
        <v>603.45838975204094</v>
      </c>
      <c r="BN1163">
        <v>506.75146330716098</v>
      </c>
      <c r="BO1163">
        <v>406.72798923478501</v>
      </c>
      <c r="BP1163">
        <v>388.41454262124699</v>
      </c>
      <c r="BQ1163">
        <v>377.933883871001</v>
      </c>
      <c r="BR1163">
        <v>379.16636993538202</v>
      </c>
      <c r="BS1163">
        <v>363.36368627770901</v>
      </c>
      <c r="BT1163">
        <v>375.11176399498402</v>
      </c>
      <c r="BU1163">
        <v>350.47296196694401</v>
      </c>
      <c r="BV1163">
        <v>346.07339254047997</v>
      </c>
      <c r="BW1163">
        <v>338.18854137216601</v>
      </c>
      <c r="BX1163">
        <v>347.686862827808</v>
      </c>
      <c r="BY1163">
        <v>348.14878965933701</v>
      </c>
      <c r="BZ1163">
        <v>350.16177209633997</v>
      </c>
      <c r="CA1163">
        <v>331.209071535595</v>
      </c>
      <c r="CB1163">
        <v>346.15706675027201</v>
      </c>
      <c r="CC1163">
        <v>338.08947528956401</v>
      </c>
      <c r="CD1163">
        <v>346.36729484474699</v>
      </c>
      <c r="CE1163">
        <v>336.44600644002702</v>
      </c>
      <c r="CF1163">
        <v>346.30293097606602</v>
      </c>
      <c r="CG1163">
        <v>338.41801067619502</v>
      </c>
      <c r="CH1163">
        <v>347.97448950848099</v>
      </c>
      <c r="CI1163">
        <v>350.350297332146</v>
      </c>
      <c r="CJ1163">
        <v>342.11702035240597</v>
      </c>
      <c r="CK1163">
        <v>347.82595630116799</v>
      </c>
      <c r="CL1163">
        <v>343.40474280651199</v>
      </c>
      <c r="CM1163">
        <v>348.82982028284403</v>
      </c>
      <c r="CN1163">
        <v>337.06798001536498</v>
      </c>
      <c r="CO1163">
        <v>350.52868625919501</v>
      </c>
      <c r="CP1163">
        <v>341.078503851991</v>
      </c>
      <c r="CQ1163">
        <v>343.29846064857202</v>
      </c>
      <c r="CR1163">
        <v>342.20552040574199</v>
      </c>
      <c r="CS1163">
        <v>338.723291288707</v>
      </c>
      <c r="CT1163">
        <v>340.05460517527899</v>
      </c>
      <c r="CU1163">
        <v>344.57463888864697</v>
      </c>
      <c r="CV1163">
        <v>352.84499188579503</v>
      </c>
      <c r="CW1163">
        <v>357.85655227572499</v>
      </c>
      <c r="CX1163">
        <v>344.01647363942197</v>
      </c>
      <c r="CY1163">
        <v>335.465894959227</v>
      </c>
      <c r="CZ1163">
        <v>347.75011094820599</v>
      </c>
      <c r="DA1163">
        <v>341.49133059924299</v>
      </c>
      <c r="DB1163">
        <v>341.739891065596</v>
      </c>
      <c r="DC1163">
        <v>336.92852368564002</v>
      </c>
      <c r="DD1163">
        <v>344.86558149724101</v>
      </c>
      <c r="DE1163">
        <v>331.83785197338898</v>
      </c>
      <c r="DF1163">
        <v>341.64209896791698</v>
      </c>
      <c r="DG1163">
        <v>331.15922265859001</v>
      </c>
      <c r="DH1163">
        <v>334.206843126161</v>
      </c>
    </row>
    <row r="1164" spans="1:112" x14ac:dyDescent="0.25">
      <c r="A1164">
        <v>279.25233644859799</v>
      </c>
      <c r="B1164">
        <v>328.84210300907301</v>
      </c>
      <c r="C1164">
        <v>340.26466207258801</v>
      </c>
      <c r="D1164">
        <v>325.78015447310298</v>
      </c>
      <c r="E1164">
        <v>336.38640793622301</v>
      </c>
      <c r="F1164">
        <v>331.20736710335802</v>
      </c>
      <c r="G1164">
        <v>334.96226058355597</v>
      </c>
      <c r="H1164">
        <v>345.47046828030699</v>
      </c>
      <c r="I1164">
        <v>350.43640480957401</v>
      </c>
      <c r="J1164">
        <v>346.28918817951097</v>
      </c>
      <c r="K1164">
        <v>326.53728220881402</v>
      </c>
      <c r="L1164">
        <v>333.73752907051897</v>
      </c>
      <c r="M1164">
        <v>328.74301311404997</v>
      </c>
      <c r="N1164">
        <v>334.77410975230703</v>
      </c>
      <c r="O1164">
        <v>337.87007018721403</v>
      </c>
      <c r="P1164">
        <v>331.88783874256598</v>
      </c>
      <c r="Q1164">
        <v>325.97938879436299</v>
      </c>
      <c r="R1164">
        <v>327.63839401574302</v>
      </c>
      <c r="S1164">
        <v>331.75708969444997</v>
      </c>
      <c r="T1164">
        <v>336.12957242028801</v>
      </c>
      <c r="U1164">
        <v>332.51708543826101</v>
      </c>
      <c r="V1164">
        <v>326.11951074400002</v>
      </c>
      <c r="W1164">
        <v>327.43901593630801</v>
      </c>
      <c r="X1164">
        <v>336.32403774640602</v>
      </c>
      <c r="Y1164">
        <v>335.44111812009101</v>
      </c>
      <c r="Z1164">
        <v>330.41481645153698</v>
      </c>
      <c r="AA1164">
        <v>324.44749579073101</v>
      </c>
      <c r="AB1164">
        <v>331.64189768044298</v>
      </c>
      <c r="AC1164">
        <v>334.92635986080199</v>
      </c>
      <c r="AD1164">
        <v>333.58519616537598</v>
      </c>
      <c r="AE1164">
        <v>336.40370047284699</v>
      </c>
      <c r="AF1164">
        <v>333.00756324922401</v>
      </c>
      <c r="AG1164">
        <v>334.24923404805497</v>
      </c>
      <c r="AH1164">
        <v>333.34303123958802</v>
      </c>
      <c r="AI1164">
        <v>332.95324722303201</v>
      </c>
      <c r="AJ1164">
        <v>330.09212256231899</v>
      </c>
      <c r="AK1164">
        <v>332.80833216006602</v>
      </c>
      <c r="AL1164">
        <v>333.03882256611797</v>
      </c>
      <c r="AM1164">
        <v>319.86920478516703</v>
      </c>
      <c r="AN1164">
        <v>332.37268709042598</v>
      </c>
      <c r="AO1164">
        <v>344.61749558565498</v>
      </c>
      <c r="AP1164">
        <v>348.19449489598298</v>
      </c>
      <c r="AQ1164">
        <v>340.94348945042702</v>
      </c>
      <c r="AR1164">
        <v>345.97780184512499</v>
      </c>
      <c r="AS1164">
        <v>341.62808684727298</v>
      </c>
      <c r="AT1164">
        <v>338.85929475813299</v>
      </c>
      <c r="AU1164">
        <v>338.57643201699398</v>
      </c>
      <c r="AV1164">
        <v>340.51044490251797</v>
      </c>
      <c r="AW1164">
        <v>346.24791258954599</v>
      </c>
      <c r="AX1164">
        <v>365.996442275768</v>
      </c>
      <c r="AY1164">
        <v>383.42981370647402</v>
      </c>
      <c r="AZ1164">
        <v>385.21034289221501</v>
      </c>
      <c r="BA1164">
        <v>383.71009606954698</v>
      </c>
      <c r="BB1164">
        <v>369.03376837426498</v>
      </c>
      <c r="BC1164">
        <v>340.019049814433</v>
      </c>
      <c r="BD1164">
        <v>358.42230472349797</v>
      </c>
      <c r="BE1164">
        <v>384.30485408368298</v>
      </c>
      <c r="BF1164">
        <v>386.49142522569201</v>
      </c>
      <c r="BG1164">
        <v>409.81526504346601</v>
      </c>
      <c r="BH1164">
        <v>361.98977145799103</v>
      </c>
      <c r="BI1164">
        <v>362.27014652582602</v>
      </c>
      <c r="BJ1164">
        <v>402.30427628374201</v>
      </c>
      <c r="BK1164">
        <v>476.77008784639298</v>
      </c>
      <c r="BL1164">
        <v>549.11152151624401</v>
      </c>
      <c r="BM1164">
        <v>567.13034480462397</v>
      </c>
      <c r="BN1164">
        <v>470.63189529350802</v>
      </c>
      <c r="BO1164">
        <v>392.35706425123101</v>
      </c>
      <c r="BP1164">
        <v>378.30161089039802</v>
      </c>
      <c r="BQ1164">
        <v>379.967332610889</v>
      </c>
      <c r="BR1164">
        <v>373.322808316303</v>
      </c>
      <c r="BS1164">
        <v>365.72313661383299</v>
      </c>
      <c r="BT1164">
        <v>368.271840419189</v>
      </c>
      <c r="BU1164">
        <v>353.63781749295202</v>
      </c>
      <c r="BV1164">
        <v>345.45269682694197</v>
      </c>
      <c r="BW1164">
        <v>337.35076477932103</v>
      </c>
      <c r="BX1164">
        <v>345.56848413226601</v>
      </c>
      <c r="BY1164">
        <v>343.977066862752</v>
      </c>
      <c r="BZ1164">
        <v>348.12729865108298</v>
      </c>
      <c r="CA1164">
        <v>337.64747195578201</v>
      </c>
      <c r="CB1164">
        <v>342.04833099419199</v>
      </c>
      <c r="CC1164">
        <v>334.16375480159701</v>
      </c>
      <c r="CD1164">
        <v>344.89683208601502</v>
      </c>
      <c r="CE1164">
        <v>339.53467088399299</v>
      </c>
      <c r="CF1164">
        <v>349.17780693134</v>
      </c>
      <c r="CG1164">
        <v>338.42783453534997</v>
      </c>
      <c r="CH1164">
        <v>344.00460655850799</v>
      </c>
      <c r="CI1164">
        <v>346.85539189636302</v>
      </c>
      <c r="CJ1164">
        <v>344.61792526584998</v>
      </c>
      <c r="CK1164">
        <v>346.21517370607899</v>
      </c>
      <c r="CL1164">
        <v>341.88944264353802</v>
      </c>
      <c r="CM1164">
        <v>345.57487525438302</v>
      </c>
      <c r="CN1164">
        <v>335.279551533904</v>
      </c>
      <c r="CO1164">
        <v>347.705117374341</v>
      </c>
      <c r="CP1164">
        <v>341.873546241496</v>
      </c>
      <c r="CQ1164">
        <v>340.85046334454</v>
      </c>
      <c r="CR1164">
        <v>340.026421103296</v>
      </c>
      <c r="CS1164">
        <v>336.64173807217497</v>
      </c>
      <c r="CT1164">
        <v>341.84403715411003</v>
      </c>
      <c r="CU1164">
        <v>346.50056308288902</v>
      </c>
      <c r="CV1164">
        <v>347.13667301728901</v>
      </c>
      <c r="CW1164">
        <v>357.564199570227</v>
      </c>
      <c r="CX1164">
        <v>344.079024505691</v>
      </c>
      <c r="CY1164">
        <v>338.086103654586</v>
      </c>
      <c r="CZ1164">
        <v>343.69244432028398</v>
      </c>
      <c r="DA1164">
        <v>340.03111759184497</v>
      </c>
      <c r="DB1164">
        <v>346.47753573089199</v>
      </c>
      <c r="DC1164">
        <v>331.848231368114</v>
      </c>
      <c r="DD1164">
        <v>346.795025295519</v>
      </c>
      <c r="DE1164">
        <v>337.95929340168198</v>
      </c>
      <c r="DF1164">
        <v>338.11904683335803</v>
      </c>
      <c r="DG1164">
        <v>335.20235060039499</v>
      </c>
      <c r="DH1164">
        <v>337.09786987732502</v>
      </c>
    </row>
    <row r="1165" spans="1:112" x14ac:dyDescent="0.25">
      <c r="A1165">
        <v>279.49265687583397</v>
      </c>
      <c r="B1165">
        <v>329.57614092722997</v>
      </c>
      <c r="C1165">
        <v>343.85040093943098</v>
      </c>
      <c r="D1165">
        <v>327.97370540659603</v>
      </c>
      <c r="E1165">
        <v>335.506755369887</v>
      </c>
      <c r="F1165">
        <v>332.29383470814099</v>
      </c>
      <c r="G1165">
        <v>332.31811443450698</v>
      </c>
      <c r="H1165">
        <v>344.90251656016699</v>
      </c>
      <c r="I1165">
        <v>345.72519901908203</v>
      </c>
      <c r="J1165">
        <v>347.329423151426</v>
      </c>
      <c r="K1165">
        <v>327.87039089720599</v>
      </c>
      <c r="L1165">
        <v>334.31083196431803</v>
      </c>
      <c r="M1165">
        <v>331.96579858201301</v>
      </c>
      <c r="N1165">
        <v>338.05524433200998</v>
      </c>
      <c r="O1165">
        <v>338.62753386586797</v>
      </c>
      <c r="P1165">
        <v>332.21749215612198</v>
      </c>
      <c r="Q1165">
        <v>324.076317400341</v>
      </c>
      <c r="R1165">
        <v>327.102670710231</v>
      </c>
      <c r="S1165">
        <v>329.309912646057</v>
      </c>
      <c r="T1165">
        <v>330.15602582999497</v>
      </c>
      <c r="U1165">
        <v>334.01912743268798</v>
      </c>
      <c r="V1165">
        <v>330.49049486318501</v>
      </c>
      <c r="W1165">
        <v>326.876086745002</v>
      </c>
      <c r="X1165">
        <v>335.96303215037801</v>
      </c>
      <c r="Y1165">
        <v>334.94633340909002</v>
      </c>
      <c r="Z1165">
        <v>331.34807849532001</v>
      </c>
      <c r="AA1165">
        <v>320.94573642875599</v>
      </c>
      <c r="AB1165">
        <v>335.160494874682</v>
      </c>
      <c r="AC1165">
        <v>332.90280704676502</v>
      </c>
      <c r="AD1165">
        <v>327.28423148644998</v>
      </c>
      <c r="AE1165">
        <v>337.47490119244702</v>
      </c>
      <c r="AF1165">
        <v>335.34293880113103</v>
      </c>
      <c r="AG1165">
        <v>337.73439945293899</v>
      </c>
      <c r="AH1165">
        <v>335.46023492232501</v>
      </c>
      <c r="AI1165">
        <v>335.01695949364199</v>
      </c>
      <c r="AJ1165">
        <v>328.68613911726197</v>
      </c>
      <c r="AK1165">
        <v>335.48096109684099</v>
      </c>
      <c r="AL1165">
        <v>333.79417706868298</v>
      </c>
      <c r="AM1165">
        <v>319.43771623685501</v>
      </c>
      <c r="AN1165">
        <v>332.10482073695999</v>
      </c>
      <c r="AO1165">
        <v>342.58658279239398</v>
      </c>
      <c r="AP1165">
        <v>354.11655190516598</v>
      </c>
      <c r="AQ1165">
        <v>337.00823471364498</v>
      </c>
      <c r="AR1165">
        <v>340.75612007499598</v>
      </c>
      <c r="AS1165">
        <v>341.62744211412502</v>
      </c>
      <c r="AT1165">
        <v>338.09842713453799</v>
      </c>
      <c r="AU1165">
        <v>335.21727417531099</v>
      </c>
      <c r="AV1165">
        <v>338.58547088383602</v>
      </c>
      <c r="AW1165">
        <v>349.62948969548597</v>
      </c>
      <c r="AX1165">
        <v>364.44331031787101</v>
      </c>
      <c r="AY1165">
        <v>377.65261348493902</v>
      </c>
      <c r="AZ1165">
        <v>381.54693141380199</v>
      </c>
      <c r="BA1165">
        <v>382.761390640939</v>
      </c>
      <c r="BB1165">
        <v>366.32928634283502</v>
      </c>
      <c r="BC1165">
        <v>345.316348293207</v>
      </c>
      <c r="BD1165">
        <v>356.71815798498602</v>
      </c>
      <c r="BE1165">
        <v>382.08742548472298</v>
      </c>
      <c r="BF1165">
        <v>382.89474051280098</v>
      </c>
      <c r="BG1165">
        <v>405.08098162809102</v>
      </c>
      <c r="BH1165">
        <v>358.85324123190497</v>
      </c>
      <c r="BI1165">
        <v>364.58238774475802</v>
      </c>
      <c r="BJ1165">
        <v>402.41019676183203</v>
      </c>
      <c r="BK1165">
        <v>460.638793301379</v>
      </c>
      <c r="BL1165">
        <v>532.07121157082804</v>
      </c>
      <c r="BM1165">
        <v>545.95274082988703</v>
      </c>
      <c r="BN1165">
        <v>451.23488339935398</v>
      </c>
      <c r="BO1165">
        <v>383.66051594719698</v>
      </c>
      <c r="BP1165">
        <v>373.93565919751501</v>
      </c>
      <c r="BQ1165">
        <v>375.757238822901</v>
      </c>
      <c r="BR1165">
        <v>368.10323875824503</v>
      </c>
      <c r="BS1165">
        <v>362.88811587010099</v>
      </c>
      <c r="BT1165">
        <v>365.17280983164699</v>
      </c>
      <c r="BU1165">
        <v>350.21673504934</v>
      </c>
      <c r="BV1165">
        <v>345.414659742352</v>
      </c>
      <c r="BW1165">
        <v>338.27597722135999</v>
      </c>
      <c r="BX1165">
        <v>344.44956438590702</v>
      </c>
      <c r="BY1165">
        <v>343.17645965728201</v>
      </c>
      <c r="BZ1165">
        <v>346.51606982198899</v>
      </c>
      <c r="CA1165">
        <v>342.43129135707699</v>
      </c>
      <c r="CB1165">
        <v>341.14614777488202</v>
      </c>
      <c r="CC1165">
        <v>331.55354835791502</v>
      </c>
      <c r="CD1165">
        <v>339.099064636359</v>
      </c>
      <c r="CE1165">
        <v>340.46875957500401</v>
      </c>
      <c r="CF1165">
        <v>350.36031243655901</v>
      </c>
      <c r="CG1165">
        <v>335.60707422465703</v>
      </c>
      <c r="CH1165">
        <v>337.77481320570399</v>
      </c>
      <c r="CI1165">
        <v>348.02748471114302</v>
      </c>
      <c r="CJ1165">
        <v>342.36913945134</v>
      </c>
      <c r="CK1165">
        <v>344.24464685821101</v>
      </c>
      <c r="CL1165">
        <v>343.37625871830602</v>
      </c>
      <c r="CM1165">
        <v>346.937395850239</v>
      </c>
      <c r="CN1165">
        <v>335.35223661326302</v>
      </c>
      <c r="CO1165">
        <v>346.35941028270997</v>
      </c>
      <c r="CP1165">
        <v>343.185081549183</v>
      </c>
      <c r="CQ1165">
        <v>342.79197376189899</v>
      </c>
      <c r="CR1165">
        <v>339.02286028114099</v>
      </c>
      <c r="CS1165">
        <v>334.89399538334698</v>
      </c>
      <c r="CT1165">
        <v>338.92959981231098</v>
      </c>
      <c r="CU1165">
        <v>349.63115015531798</v>
      </c>
      <c r="CV1165">
        <v>345.87812993422801</v>
      </c>
      <c r="CW1165">
        <v>356.55888679241002</v>
      </c>
      <c r="CX1165">
        <v>341.84842365363801</v>
      </c>
      <c r="CY1165">
        <v>336.80164526119</v>
      </c>
      <c r="CZ1165">
        <v>345.00475967714902</v>
      </c>
      <c r="DA1165">
        <v>344.20587264159599</v>
      </c>
      <c r="DB1165">
        <v>350.48803877712697</v>
      </c>
      <c r="DC1165">
        <v>332.49839348940299</v>
      </c>
      <c r="DD1165">
        <v>347.474630748236</v>
      </c>
      <c r="DE1165">
        <v>341.46708174162399</v>
      </c>
      <c r="DF1165">
        <v>333.069835900783</v>
      </c>
      <c r="DG1165">
        <v>338.85893132363299</v>
      </c>
      <c r="DH1165">
        <v>340.67449017088899</v>
      </c>
    </row>
    <row r="1166" spans="1:112" x14ac:dyDescent="0.25">
      <c r="A1166">
        <v>279.73297730307002</v>
      </c>
      <c r="B1166">
        <v>331.07741690360598</v>
      </c>
      <c r="C1166">
        <v>345.20345440152602</v>
      </c>
      <c r="D1166">
        <v>325.89173342764298</v>
      </c>
      <c r="E1166">
        <v>337.43924190395001</v>
      </c>
      <c r="F1166">
        <v>333.89881231840099</v>
      </c>
      <c r="G1166">
        <v>333.00536369964698</v>
      </c>
      <c r="H1166">
        <v>343.10093956938601</v>
      </c>
      <c r="I1166">
        <v>344.53811416702899</v>
      </c>
      <c r="J1166">
        <v>345.317209820659</v>
      </c>
      <c r="K1166">
        <v>327.93531397358498</v>
      </c>
      <c r="L1166">
        <v>334.030147444965</v>
      </c>
      <c r="M1166">
        <v>332.875023236544</v>
      </c>
      <c r="N1166">
        <v>339.81489873040499</v>
      </c>
      <c r="O1166">
        <v>337.97380639889599</v>
      </c>
      <c r="P1166">
        <v>329.26113848316999</v>
      </c>
      <c r="Q1166">
        <v>326.64750144259898</v>
      </c>
      <c r="R1166">
        <v>326.93616053932197</v>
      </c>
      <c r="S1166">
        <v>326.37312048068401</v>
      </c>
      <c r="T1166">
        <v>326.84791334772501</v>
      </c>
      <c r="U1166">
        <v>331.987207798545</v>
      </c>
      <c r="V1166">
        <v>331.66149475410498</v>
      </c>
      <c r="W1166">
        <v>327.61168252123502</v>
      </c>
      <c r="X1166">
        <v>340.40285627755202</v>
      </c>
      <c r="Y1166">
        <v>334.26411768292598</v>
      </c>
      <c r="Z1166">
        <v>336.03554868857401</v>
      </c>
      <c r="AA1166">
        <v>320.97941744918899</v>
      </c>
      <c r="AB1166">
        <v>335.749325830506</v>
      </c>
      <c r="AC1166">
        <v>332.43739449383997</v>
      </c>
      <c r="AD1166">
        <v>331.21719634079398</v>
      </c>
      <c r="AE1166">
        <v>337.09899537560898</v>
      </c>
      <c r="AF1166">
        <v>334.71312101725601</v>
      </c>
      <c r="AG1166">
        <v>335.47726605471797</v>
      </c>
      <c r="AH1166">
        <v>335.43783301214</v>
      </c>
      <c r="AI1166">
        <v>337.72750601398701</v>
      </c>
      <c r="AJ1166">
        <v>327.083650467599</v>
      </c>
      <c r="AK1166">
        <v>337.83366170444998</v>
      </c>
      <c r="AL1166">
        <v>331.90223482679102</v>
      </c>
      <c r="AM1166">
        <v>319.60581001160699</v>
      </c>
      <c r="AN1166">
        <v>330.45146651687901</v>
      </c>
      <c r="AO1166">
        <v>339.46216917330798</v>
      </c>
      <c r="AP1166">
        <v>355.89081686125797</v>
      </c>
      <c r="AQ1166">
        <v>335.52066436276601</v>
      </c>
      <c r="AR1166">
        <v>338.33433410123502</v>
      </c>
      <c r="AS1166">
        <v>343.54544440627501</v>
      </c>
      <c r="AT1166">
        <v>336.66869717824898</v>
      </c>
      <c r="AU1166">
        <v>333.70148590397798</v>
      </c>
      <c r="AV1166">
        <v>339.63851506957798</v>
      </c>
      <c r="AW1166">
        <v>351.39560166431897</v>
      </c>
      <c r="AX1166">
        <v>362.00682990133998</v>
      </c>
      <c r="AY1166">
        <v>373.59748303636201</v>
      </c>
      <c r="AZ1166">
        <v>380.62899515120699</v>
      </c>
      <c r="BA1166">
        <v>384.75606268755899</v>
      </c>
      <c r="BB1166">
        <v>360.41725996285498</v>
      </c>
      <c r="BC1166">
        <v>346.32443727384998</v>
      </c>
      <c r="BD1166">
        <v>353.15862855632702</v>
      </c>
      <c r="BE1166">
        <v>386.21444043899203</v>
      </c>
      <c r="BF1166">
        <v>382.98418805290902</v>
      </c>
      <c r="BG1166">
        <v>411.44776281074599</v>
      </c>
      <c r="BH1166">
        <v>357.89870389749501</v>
      </c>
      <c r="BI1166">
        <v>365.29719835384799</v>
      </c>
      <c r="BJ1166">
        <v>403.09424208870001</v>
      </c>
      <c r="BK1166">
        <v>460.64628068864897</v>
      </c>
      <c r="BL1166">
        <v>535.14340051724798</v>
      </c>
      <c r="BM1166">
        <v>547.64691312910304</v>
      </c>
      <c r="BN1166">
        <v>449.79552560744497</v>
      </c>
      <c r="BO1166">
        <v>383.77322056823601</v>
      </c>
      <c r="BP1166">
        <v>375.05753997409897</v>
      </c>
      <c r="BQ1166">
        <v>371.28593676382297</v>
      </c>
      <c r="BR1166">
        <v>367.24367349632303</v>
      </c>
      <c r="BS1166">
        <v>364.41589764676598</v>
      </c>
      <c r="BT1166">
        <v>361.18064203432999</v>
      </c>
      <c r="BU1166">
        <v>350.14031321506502</v>
      </c>
      <c r="BV1166">
        <v>342.46447007082998</v>
      </c>
      <c r="BW1166">
        <v>339.33552919357101</v>
      </c>
      <c r="BX1166">
        <v>344.03387994277603</v>
      </c>
      <c r="BY1166">
        <v>339.45656534774099</v>
      </c>
      <c r="BZ1166">
        <v>345.59701368860402</v>
      </c>
      <c r="CA1166">
        <v>342.89694210951302</v>
      </c>
      <c r="CB1166">
        <v>338.16241341592701</v>
      </c>
      <c r="CC1166">
        <v>335.06149425835503</v>
      </c>
      <c r="CD1166">
        <v>340.30427472567197</v>
      </c>
      <c r="CE1166">
        <v>344.348386718406</v>
      </c>
      <c r="CF1166">
        <v>348.18410516236202</v>
      </c>
      <c r="CG1166">
        <v>334.94588436597701</v>
      </c>
      <c r="CH1166">
        <v>337.35502548382499</v>
      </c>
      <c r="CI1166">
        <v>345.52600393791602</v>
      </c>
      <c r="CJ1166">
        <v>341.24263844281001</v>
      </c>
      <c r="CK1166">
        <v>341.06671816815901</v>
      </c>
      <c r="CL1166">
        <v>344.87631730895203</v>
      </c>
      <c r="CM1166">
        <v>344.632123468835</v>
      </c>
      <c r="CN1166">
        <v>334.94182657179698</v>
      </c>
      <c r="CO1166">
        <v>346.30075096809998</v>
      </c>
      <c r="CP1166">
        <v>344.03926156403998</v>
      </c>
      <c r="CQ1166">
        <v>341.65161325418597</v>
      </c>
      <c r="CR1166">
        <v>338.30696035892697</v>
      </c>
      <c r="CS1166">
        <v>333.87924471393598</v>
      </c>
      <c r="CT1166">
        <v>339.907084021336</v>
      </c>
      <c r="CU1166">
        <v>347.16604916460602</v>
      </c>
      <c r="CV1166">
        <v>350.458630826606</v>
      </c>
      <c r="CW1166">
        <v>354.34400916201702</v>
      </c>
      <c r="CX1166">
        <v>338.69981738882899</v>
      </c>
      <c r="CY1166">
        <v>334.04180739729998</v>
      </c>
      <c r="CZ1166">
        <v>347.60581807791499</v>
      </c>
      <c r="DA1166">
        <v>344.46360010565502</v>
      </c>
      <c r="DB1166">
        <v>349.61517151954098</v>
      </c>
      <c r="DC1166">
        <v>328.832904258062</v>
      </c>
      <c r="DD1166">
        <v>342.58890921986301</v>
      </c>
      <c r="DE1166">
        <v>343.099343373365</v>
      </c>
      <c r="DF1166">
        <v>332.96442423852801</v>
      </c>
      <c r="DG1166">
        <v>337.65506640541599</v>
      </c>
      <c r="DH1166">
        <v>340.67829433748301</v>
      </c>
    </row>
    <row r="1167" spans="1:112" x14ac:dyDescent="0.25">
      <c r="A1167">
        <v>279.97329773030702</v>
      </c>
      <c r="B1167">
        <v>329.21785994289098</v>
      </c>
      <c r="C1167">
        <v>348.24827877982398</v>
      </c>
      <c r="D1167">
        <v>329.30983242686602</v>
      </c>
      <c r="E1167">
        <v>333.34692283474601</v>
      </c>
      <c r="F1167">
        <v>334.904612787899</v>
      </c>
      <c r="G1167">
        <v>335.55037836287102</v>
      </c>
      <c r="H1167">
        <v>336.85617092049</v>
      </c>
      <c r="I1167">
        <v>340.51045115779101</v>
      </c>
      <c r="J1167">
        <v>345.56328172747101</v>
      </c>
      <c r="K1167">
        <v>331.62332247169098</v>
      </c>
      <c r="L1167">
        <v>331.880709837729</v>
      </c>
      <c r="M1167">
        <v>334.72063780965101</v>
      </c>
      <c r="N1167">
        <v>341.404408522251</v>
      </c>
      <c r="O1167">
        <v>334.49752558361502</v>
      </c>
      <c r="P1167">
        <v>330.834497246686</v>
      </c>
      <c r="Q1167">
        <v>331.36322076445202</v>
      </c>
      <c r="R1167">
        <v>325.90613987178398</v>
      </c>
      <c r="S1167">
        <v>325.74810284158798</v>
      </c>
      <c r="T1167">
        <v>323.343119861731</v>
      </c>
      <c r="U1167">
        <v>335.07039518718199</v>
      </c>
      <c r="V1167">
        <v>327.67728140356502</v>
      </c>
      <c r="W1167">
        <v>323.84868024722601</v>
      </c>
      <c r="X1167">
        <v>338.09266620127102</v>
      </c>
      <c r="Y1167">
        <v>334.66510220821198</v>
      </c>
      <c r="Z1167">
        <v>340.95542776236402</v>
      </c>
      <c r="AA1167">
        <v>323.65743805586698</v>
      </c>
      <c r="AB1167">
        <v>334.49126980236002</v>
      </c>
      <c r="AC1167">
        <v>332.854858557591</v>
      </c>
      <c r="AD1167">
        <v>333.598374233237</v>
      </c>
      <c r="AE1167">
        <v>334.44535134412803</v>
      </c>
      <c r="AF1167">
        <v>335.206876675329</v>
      </c>
      <c r="AG1167">
        <v>333.10153801313902</v>
      </c>
      <c r="AH1167">
        <v>334.13226480380098</v>
      </c>
      <c r="AI1167">
        <v>333.01589573341403</v>
      </c>
      <c r="AJ1167">
        <v>320.70546112250503</v>
      </c>
      <c r="AK1167">
        <v>337.67057434902898</v>
      </c>
      <c r="AL1167">
        <v>331.71429454029402</v>
      </c>
      <c r="AM1167">
        <v>321.21931161796101</v>
      </c>
      <c r="AN1167">
        <v>328.36713320677802</v>
      </c>
      <c r="AO1167">
        <v>333.222572929031</v>
      </c>
      <c r="AP1167">
        <v>348.76665157806701</v>
      </c>
      <c r="AQ1167">
        <v>337.24718871324802</v>
      </c>
      <c r="AR1167">
        <v>335.67429941127398</v>
      </c>
      <c r="AS1167">
        <v>343.56368235530402</v>
      </c>
      <c r="AT1167">
        <v>338.56463185071499</v>
      </c>
      <c r="AU1167">
        <v>333.94880137269701</v>
      </c>
      <c r="AV1167">
        <v>337.08728767188001</v>
      </c>
      <c r="AW1167">
        <v>356.596707503007</v>
      </c>
      <c r="AX1167">
        <v>360.42161769991998</v>
      </c>
      <c r="AY1167">
        <v>374.87156368608902</v>
      </c>
      <c r="AZ1167">
        <v>385.57673482982898</v>
      </c>
      <c r="BA1167">
        <v>383.12293456797897</v>
      </c>
      <c r="BB1167">
        <v>359.45205427948002</v>
      </c>
      <c r="BC1167">
        <v>344.76307271287902</v>
      </c>
      <c r="BD1167">
        <v>354.46751022185703</v>
      </c>
      <c r="BE1167">
        <v>386.17829034662202</v>
      </c>
      <c r="BF1167">
        <v>391.251283117345</v>
      </c>
      <c r="BG1167">
        <v>415.707784308209</v>
      </c>
      <c r="BH1167">
        <v>363.72221161768601</v>
      </c>
      <c r="BI1167">
        <v>368.49723464325098</v>
      </c>
      <c r="BJ1167">
        <v>401.422574807361</v>
      </c>
      <c r="BK1167">
        <v>460.98687669183897</v>
      </c>
      <c r="BL1167">
        <v>540.48306027381295</v>
      </c>
      <c r="BM1167">
        <v>544.05353306608299</v>
      </c>
      <c r="BN1167">
        <v>438.03387028244998</v>
      </c>
      <c r="BO1167">
        <v>379.59083373005302</v>
      </c>
      <c r="BP1167">
        <v>370.707904066227</v>
      </c>
      <c r="BQ1167">
        <v>369.10926766636902</v>
      </c>
      <c r="BR1167">
        <v>367.699529899244</v>
      </c>
      <c r="BS1167">
        <v>366.613341148296</v>
      </c>
      <c r="BT1167">
        <v>362.61454808189802</v>
      </c>
      <c r="BU1167">
        <v>342.08958007750999</v>
      </c>
      <c r="BV1167">
        <v>342.84253209593197</v>
      </c>
      <c r="BW1167">
        <v>336.18086100527898</v>
      </c>
      <c r="BX1167">
        <v>339.74883271769102</v>
      </c>
      <c r="BY1167">
        <v>333.38428183392898</v>
      </c>
      <c r="BZ1167">
        <v>343.717708883667</v>
      </c>
      <c r="CA1167">
        <v>341.98581074067602</v>
      </c>
      <c r="CB1167">
        <v>335.35544087296603</v>
      </c>
      <c r="CC1167">
        <v>333.81227535119302</v>
      </c>
      <c r="CD1167">
        <v>342.84546805038502</v>
      </c>
      <c r="CE1167">
        <v>339.73453061524702</v>
      </c>
      <c r="CF1167">
        <v>347.49502907964001</v>
      </c>
      <c r="CG1167">
        <v>339.06128505829997</v>
      </c>
      <c r="CH1167">
        <v>341.07970850021297</v>
      </c>
      <c r="CI1167">
        <v>340.749239690423</v>
      </c>
      <c r="CJ1167">
        <v>342.54474690599397</v>
      </c>
      <c r="CK1167">
        <v>335.39670852729699</v>
      </c>
      <c r="CL1167">
        <v>346.127808064889</v>
      </c>
      <c r="CM1167">
        <v>340.30310729813499</v>
      </c>
      <c r="CN1167">
        <v>330.19245076304298</v>
      </c>
      <c r="CO1167">
        <v>345.69420046683399</v>
      </c>
      <c r="CP1167">
        <v>342.89572453058702</v>
      </c>
      <c r="CQ1167">
        <v>338.78953984657602</v>
      </c>
      <c r="CR1167">
        <v>335.47466793689199</v>
      </c>
      <c r="CS1167">
        <v>332.94814003305203</v>
      </c>
      <c r="CT1167">
        <v>343.18375607193701</v>
      </c>
      <c r="CU1167">
        <v>342.659040912308</v>
      </c>
      <c r="CV1167">
        <v>345.59763126332399</v>
      </c>
      <c r="CW1167">
        <v>351.82197051624001</v>
      </c>
      <c r="CX1167">
        <v>337.03418815482001</v>
      </c>
      <c r="CY1167">
        <v>330.05383871977801</v>
      </c>
      <c r="CZ1167">
        <v>345.58922162035901</v>
      </c>
      <c r="DA1167">
        <v>347.14314389186302</v>
      </c>
      <c r="DB1167">
        <v>347.12862632890801</v>
      </c>
      <c r="DC1167">
        <v>330.703877713596</v>
      </c>
      <c r="DD1167">
        <v>337.65222201387701</v>
      </c>
      <c r="DE1167">
        <v>344.527917615771</v>
      </c>
      <c r="DF1167">
        <v>330.99726403918498</v>
      </c>
      <c r="DG1167">
        <v>335.92094660371498</v>
      </c>
      <c r="DH1167">
        <v>339.75015212629199</v>
      </c>
    </row>
    <row r="1168" spans="1:112" x14ac:dyDescent="0.25">
      <c r="A1168">
        <v>280.21361815754301</v>
      </c>
      <c r="B1168">
        <v>330.49035685830398</v>
      </c>
      <c r="C1168">
        <v>348.91657027936901</v>
      </c>
      <c r="D1168">
        <v>330.89436830309899</v>
      </c>
      <c r="E1168">
        <v>327.83704994585901</v>
      </c>
      <c r="F1168">
        <v>336.10688457183198</v>
      </c>
      <c r="G1168">
        <v>333.54964333600901</v>
      </c>
      <c r="H1168">
        <v>333.43613256221499</v>
      </c>
      <c r="I1168">
        <v>341.77281764476999</v>
      </c>
      <c r="J1168">
        <v>339.63442590512801</v>
      </c>
      <c r="K1168">
        <v>333.302199241864</v>
      </c>
      <c r="L1168">
        <v>330.397108599511</v>
      </c>
      <c r="M1168">
        <v>338.23436941783098</v>
      </c>
      <c r="N1168">
        <v>340.93760383495601</v>
      </c>
      <c r="O1168">
        <v>330.01366601353902</v>
      </c>
      <c r="P1168">
        <v>334.79114141975498</v>
      </c>
      <c r="Q1168">
        <v>328.62069924205298</v>
      </c>
      <c r="R1168">
        <v>324.99590906755901</v>
      </c>
      <c r="S1168">
        <v>324.69065253535001</v>
      </c>
      <c r="T1168">
        <v>322.89670796924702</v>
      </c>
      <c r="U1168">
        <v>338.75883057861398</v>
      </c>
      <c r="V1168">
        <v>332.01270890226499</v>
      </c>
      <c r="W1168">
        <v>324.03016803549798</v>
      </c>
      <c r="X1168">
        <v>337.56982162632801</v>
      </c>
      <c r="Y1168">
        <v>334.34259048192501</v>
      </c>
      <c r="Z1168">
        <v>339.465147102814</v>
      </c>
      <c r="AA1168">
        <v>327.42523872206698</v>
      </c>
      <c r="AB1168">
        <v>333.39073647524498</v>
      </c>
      <c r="AC1168">
        <v>329.86280933974399</v>
      </c>
      <c r="AD1168">
        <v>332.03379644995999</v>
      </c>
      <c r="AE1168">
        <v>332.83079593089502</v>
      </c>
      <c r="AF1168">
        <v>335.83107423335701</v>
      </c>
      <c r="AG1168">
        <v>334.152967156172</v>
      </c>
      <c r="AH1168">
        <v>337.06498342541101</v>
      </c>
      <c r="AI1168">
        <v>328.75737904414098</v>
      </c>
      <c r="AJ1168">
        <v>319.65177601343402</v>
      </c>
      <c r="AK1168">
        <v>341.164367728125</v>
      </c>
      <c r="AL1168">
        <v>333.51963350743898</v>
      </c>
      <c r="AM1168">
        <v>328.85062820965197</v>
      </c>
      <c r="AN1168">
        <v>333.28447246789301</v>
      </c>
      <c r="AO1168">
        <v>328.50590500688003</v>
      </c>
      <c r="AP1168">
        <v>344.822223261028</v>
      </c>
      <c r="AQ1168">
        <v>341.07600481349698</v>
      </c>
      <c r="AR1168">
        <v>330.74296695054801</v>
      </c>
      <c r="AS1168">
        <v>344.32230004252398</v>
      </c>
      <c r="AT1168">
        <v>340.40779603268498</v>
      </c>
      <c r="AU1168">
        <v>330.64797872896401</v>
      </c>
      <c r="AV1168">
        <v>335.909070289976</v>
      </c>
      <c r="AW1168">
        <v>358.24267919899103</v>
      </c>
      <c r="AX1168">
        <v>355.21809235166199</v>
      </c>
      <c r="AY1168">
        <v>380.08025228311402</v>
      </c>
      <c r="AZ1168">
        <v>387.41346125209799</v>
      </c>
      <c r="BA1168">
        <v>383.79523751243403</v>
      </c>
      <c r="BB1168">
        <v>358.94889904367699</v>
      </c>
      <c r="BC1168">
        <v>345.03066079383598</v>
      </c>
      <c r="BD1168">
        <v>359.41427700375499</v>
      </c>
      <c r="BE1168">
        <v>388.93711172678201</v>
      </c>
      <c r="BF1168">
        <v>399.56840284798699</v>
      </c>
      <c r="BG1168">
        <v>417.12776301547598</v>
      </c>
      <c r="BH1168">
        <v>365.87444028620803</v>
      </c>
      <c r="BI1168">
        <v>373.78959043940199</v>
      </c>
      <c r="BJ1168">
        <v>403.53557328411398</v>
      </c>
      <c r="BK1168">
        <v>457.740174121351</v>
      </c>
      <c r="BL1168">
        <v>531.04289264688498</v>
      </c>
      <c r="BM1168">
        <v>530.87847400058297</v>
      </c>
      <c r="BN1168">
        <v>426.544568100079</v>
      </c>
      <c r="BO1168">
        <v>378.03909942569402</v>
      </c>
      <c r="BP1168">
        <v>368.60879920296702</v>
      </c>
      <c r="BQ1168">
        <v>366.415621364309</v>
      </c>
      <c r="BR1168">
        <v>363.96092151245603</v>
      </c>
      <c r="BS1168">
        <v>366.773347440762</v>
      </c>
      <c r="BT1168">
        <v>362.76058597595301</v>
      </c>
      <c r="BU1168">
        <v>336.710541959088</v>
      </c>
      <c r="BV1168">
        <v>343.21229031708401</v>
      </c>
      <c r="BW1168">
        <v>335.75785383464103</v>
      </c>
      <c r="BX1168">
        <v>340.37268851846801</v>
      </c>
      <c r="BY1168">
        <v>337.27642583084503</v>
      </c>
      <c r="BZ1168">
        <v>338.11002279026297</v>
      </c>
      <c r="CA1168">
        <v>342.30654970519902</v>
      </c>
      <c r="CB1168">
        <v>332.72201137269502</v>
      </c>
      <c r="CC1168">
        <v>333.01971333860399</v>
      </c>
      <c r="CD1168">
        <v>346.04469137839197</v>
      </c>
      <c r="CE1168">
        <v>334.34775944915799</v>
      </c>
      <c r="CF1168">
        <v>346.16107197182498</v>
      </c>
      <c r="CG1168">
        <v>340.63105342676101</v>
      </c>
      <c r="CH1168">
        <v>344.64024244121703</v>
      </c>
      <c r="CI1168">
        <v>338.40232960849499</v>
      </c>
      <c r="CJ1168">
        <v>341.19572444578301</v>
      </c>
      <c r="CK1168">
        <v>337.645089258327</v>
      </c>
      <c r="CL1168">
        <v>345.13888535462701</v>
      </c>
      <c r="CM1168">
        <v>339.93660142583599</v>
      </c>
      <c r="CN1168">
        <v>329.07145587087598</v>
      </c>
      <c r="CO1168">
        <v>341.14526254420298</v>
      </c>
      <c r="CP1168">
        <v>341.00203649635603</v>
      </c>
      <c r="CQ1168">
        <v>336.40183612452699</v>
      </c>
      <c r="CR1168">
        <v>333.092257427493</v>
      </c>
      <c r="CS1168">
        <v>330.55944493984902</v>
      </c>
      <c r="CT1168">
        <v>337.56966710994499</v>
      </c>
      <c r="CU1168">
        <v>344.15270024036698</v>
      </c>
      <c r="CV1168">
        <v>342.12986743591603</v>
      </c>
      <c r="CW1168">
        <v>349.82641953121902</v>
      </c>
      <c r="CX1168">
        <v>339.67050557635201</v>
      </c>
      <c r="CY1168">
        <v>332.26088191058801</v>
      </c>
      <c r="CZ1168">
        <v>343.93136266258801</v>
      </c>
      <c r="DA1168">
        <v>347.38175248412801</v>
      </c>
      <c r="DB1168">
        <v>346.87724960654901</v>
      </c>
      <c r="DC1168">
        <v>334.83169951903398</v>
      </c>
      <c r="DD1168">
        <v>332.69224285604298</v>
      </c>
      <c r="DE1168">
        <v>348.24507166306</v>
      </c>
      <c r="DF1168">
        <v>331.84477343527902</v>
      </c>
      <c r="DG1168">
        <v>334.86528990930202</v>
      </c>
      <c r="DH1168">
        <v>337.036420562611</v>
      </c>
    </row>
    <row r="1169" spans="1:112" x14ac:dyDescent="0.25">
      <c r="A1169">
        <v>280.453938584779</v>
      </c>
      <c r="B1169">
        <v>330.14636651811401</v>
      </c>
      <c r="C1169">
        <v>346.13180329657501</v>
      </c>
      <c r="D1169">
        <v>329.74631090454898</v>
      </c>
      <c r="E1169">
        <v>324.62034206180903</v>
      </c>
      <c r="F1169">
        <v>339.53013398454499</v>
      </c>
      <c r="G1169">
        <v>335.67929118781598</v>
      </c>
      <c r="H1169">
        <v>333.90897481095902</v>
      </c>
      <c r="I1169">
        <v>337.50169793954501</v>
      </c>
      <c r="J1169">
        <v>338.51698624750998</v>
      </c>
      <c r="K1169">
        <v>333.489731894302</v>
      </c>
      <c r="L1169">
        <v>331.99063744748702</v>
      </c>
      <c r="M1169">
        <v>341.20911988051802</v>
      </c>
      <c r="N1169">
        <v>334.23959702611103</v>
      </c>
      <c r="O1169">
        <v>330.332697222896</v>
      </c>
      <c r="P1169">
        <v>332.09676886473602</v>
      </c>
      <c r="Q1169">
        <v>329.51045598318598</v>
      </c>
      <c r="R1169">
        <v>319.16243422191798</v>
      </c>
      <c r="S1169">
        <v>327.19813889453701</v>
      </c>
      <c r="T1169">
        <v>320.52384699637997</v>
      </c>
      <c r="U1169">
        <v>337.159053285619</v>
      </c>
      <c r="V1169">
        <v>337.099349515021</v>
      </c>
      <c r="W1169">
        <v>323.188180200018</v>
      </c>
      <c r="X1169">
        <v>341.31071481566897</v>
      </c>
      <c r="Y1169">
        <v>335.240256003056</v>
      </c>
      <c r="Z1169">
        <v>339.94966625281199</v>
      </c>
      <c r="AA1169">
        <v>331.70606284376601</v>
      </c>
      <c r="AB1169">
        <v>335.461678745396</v>
      </c>
      <c r="AC1169">
        <v>330.95679715358301</v>
      </c>
      <c r="AD1169">
        <v>335.585993318725</v>
      </c>
      <c r="AE1169">
        <v>328.88384257075899</v>
      </c>
      <c r="AF1169">
        <v>330.21508439282002</v>
      </c>
      <c r="AG1169">
        <v>335.71582929450301</v>
      </c>
      <c r="AH1169">
        <v>335.91670084744601</v>
      </c>
      <c r="AI1169">
        <v>330.62984034539198</v>
      </c>
      <c r="AJ1169">
        <v>321.85728370239099</v>
      </c>
      <c r="AK1169">
        <v>340.17500751867999</v>
      </c>
      <c r="AL1169">
        <v>333.212107880178</v>
      </c>
      <c r="AM1169">
        <v>333.83139149948698</v>
      </c>
      <c r="AN1169">
        <v>335.29660051012598</v>
      </c>
      <c r="AO1169">
        <v>327.79043191444998</v>
      </c>
      <c r="AP1169">
        <v>341.11143059794699</v>
      </c>
      <c r="AQ1169">
        <v>340.467927419067</v>
      </c>
      <c r="AR1169">
        <v>327.23789033020898</v>
      </c>
      <c r="AS1169">
        <v>340.45574687054301</v>
      </c>
      <c r="AT1169">
        <v>337.355800523315</v>
      </c>
      <c r="AU1169">
        <v>325.32996632436499</v>
      </c>
      <c r="AV1169">
        <v>329.30470130795101</v>
      </c>
      <c r="AW1169">
        <v>352.94990849078101</v>
      </c>
      <c r="AX1169">
        <v>352.90782928515898</v>
      </c>
      <c r="AY1169">
        <v>376.36828243219799</v>
      </c>
      <c r="AZ1169">
        <v>387.15112123130399</v>
      </c>
      <c r="BA1169">
        <v>380.04115527028898</v>
      </c>
      <c r="BB1169">
        <v>355.74414794825998</v>
      </c>
      <c r="BC1169">
        <v>346.08407888220898</v>
      </c>
      <c r="BD1169">
        <v>361.467969127206</v>
      </c>
      <c r="BE1169">
        <v>385.73840402140399</v>
      </c>
      <c r="BF1169">
        <v>399.43235185515101</v>
      </c>
      <c r="BG1169">
        <v>418.74114679536098</v>
      </c>
      <c r="BH1169">
        <v>367.200835389747</v>
      </c>
      <c r="BI1169">
        <v>377.27734018336599</v>
      </c>
      <c r="BJ1169">
        <v>403.98480314970402</v>
      </c>
      <c r="BK1169">
        <v>450.35021400191698</v>
      </c>
      <c r="BL1169">
        <v>508.095579704057</v>
      </c>
      <c r="BM1169">
        <v>498.21350610202398</v>
      </c>
      <c r="BN1169">
        <v>412.30662539165098</v>
      </c>
      <c r="BO1169">
        <v>371.83752845117698</v>
      </c>
      <c r="BP1169">
        <v>366.06280428669101</v>
      </c>
      <c r="BQ1169">
        <v>363.44877116547798</v>
      </c>
      <c r="BR1169">
        <v>359.15748817772499</v>
      </c>
      <c r="BS1169">
        <v>364.40139542846202</v>
      </c>
      <c r="BT1169">
        <v>366.160984549251</v>
      </c>
      <c r="BU1169">
        <v>332.38234142994799</v>
      </c>
      <c r="BV1169">
        <v>344.06886636809202</v>
      </c>
      <c r="BW1169">
        <v>334.56304980216601</v>
      </c>
      <c r="BX1169">
        <v>342.41262548995797</v>
      </c>
      <c r="BY1169">
        <v>337.159074617545</v>
      </c>
      <c r="BZ1169">
        <v>340.32922214455903</v>
      </c>
      <c r="CA1169">
        <v>347.02286661350502</v>
      </c>
      <c r="CB1169">
        <v>331.92960786109302</v>
      </c>
      <c r="CC1169">
        <v>335.21248591198702</v>
      </c>
      <c r="CD1169">
        <v>344.25313014463302</v>
      </c>
      <c r="CE1169">
        <v>331.453674898423</v>
      </c>
      <c r="CF1169">
        <v>341.12525981376803</v>
      </c>
      <c r="CG1169">
        <v>338.82996687577202</v>
      </c>
      <c r="CH1169">
        <v>346.66239434326701</v>
      </c>
      <c r="CI1169">
        <v>335.830457008824</v>
      </c>
      <c r="CJ1169">
        <v>338.27620807535698</v>
      </c>
      <c r="CK1169">
        <v>338.14455147276902</v>
      </c>
      <c r="CL1169">
        <v>344.56843582575999</v>
      </c>
      <c r="CM1169">
        <v>340.375029556909</v>
      </c>
      <c r="CN1169">
        <v>329.94158087347398</v>
      </c>
      <c r="CO1169">
        <v>333.930255399749</v>
      </c>
      <c r="CP1169">
        <v>338.57277658927899</v>
      </c>
      <c r="CQ1169">
        <v>334.167493219481</v>
      </c>
      <c r="CR1169">
        <v>332.91545393910002</v>
      </c>
      <c r="CS1169">
        <v>334.08742627629903</v>
      </c>
      <c r="CT1169">
        <v>332.91500326021003</v>
      </c>
      <c r="CU1169">
        <v>350.55915337243101</v>
      </c>
      <c r="CV1169">
        <v>346.12754298555598</v>
      </c>
      <c r="CW1169">
        <v>352.93985186078601</v>
      </c>
      <c r="CX1169">
        <v>337.10663241278399</v>
      </c>
      <c r="CY1169">
        <v>333.68836466108201</v>
      </c>
      <c r="CZ1169">
        <v>344.958522550726</v>
      </c>
      <c r="DA1169">
        <v>352.19693233376802</v>
      </c>
      <c r="DB1169">
        <v>344.78093558275401</v>
      </c>
      <c r="DC1169">
        <v>338.524435819583</v>
      </c>
      <c r="DD1169">
        <v>329.582734440948</v>
      </c>
      <c r="DE1169">
        <v>345.22503392925802</v>
      </c>
      <c r="DF1169">
        <v>333.90890980164698</v>
      </c>
      <c r="DG1169">
        <v>333.64947295283997</v>
      </c>
      <c r="DH1169">
        <v>338.39243059423399</v>
      </c>
    </row>
    <row r="1170" spans="1:112" x14ac:dyDescent="0.25">
      <c r="A1170">
        <v>280.694259012016</v>
      </c>
      <c r="B1170">
        <v>333.88568812076801</v>
      </c>
      <c r="C1170">
        <v>345.17433204092202</v>
      </c>
      <c r="D1170">
        <v>328.31033318805203</v>
      </c>
      <c r="E1170">
        <v>328.35030331402101</v>
      </c>
      <c r="F1170">
        <v>343.02300188769698</v>
      </c>
      <c r="G1170">
        <v>339.49990235297003</v>
      </c>
      <c r="H1170">
        <v>336.49496247178598</v>
      </c>
      <c r="I1170">
        <v>336.212404587516</v>
      </c>
      <c r="J1170">
        <v>335.15523076092001</v>
      </c>
      <c r="K1170">
        <v>334.50095465449198</v>
      </c>
      <c r="L1170">
        <v>331.76035646596898</v>
      </c>
      <c r="M1170">
        <v>341.24532819455197</v>
      </c>
      <c r="N1170">
        <v>331.57650911457</v>
      </c>
      <c r="O1170">
        <v>330.84422474927999</v>
      </c>
      <c r="P1170">
        <v>330.45113478603503</v>
      </c>
      <c r="Q1170">
        <v>332.41642794505498</v>
      </c>
      <c r="R1170">
        <v>317.28858088393298</v>
      </c>
      <c r="S1170">
        <v>329.92467818023903</v>
      </c>
      <c r="T1170">
        <v>325.56556207900201</v>
      </c>
      <c r="U1170">
        <v>335.15133819068001</v>
      </c>
      <c r="V1170">
        <v>338.59876306216597</v>
      </c>
      <c r="W1170">
        <v>319.87945806384198</v>
      </c>
      <c r="X1170">
        <v>340.47293069909398</v>
      </c>
      <c r="Y1170">
        <v>332.11555584602502</v>
      </c>
      <c r="Z1170">
        <v>337.84106994705502</v>
      </c>
      <c r="AA1170">
        <v>332.26583367835201</v>
      </c>
      <c r="AB1170">
        <v>334.95958916407398</v>
      </c>
      <c r="AC1170">
        <v>329.06679484660299</v>
      </c>
      <c r="AD1170">
        <v>336.83339418313301</v>
      </c>
      <c r="AE1170">
        <v>332.56381673358499</v>
      </c>
      <c r="AF1170">
        <v>326.11476815585399</v>
      </c>
      <c r="AG1170">
        <v>338.39050356492203</v>
      </c>
      <c r="AH1170">
        <v>334.01989146495902</v>
      </c>
      <c r="AI1170">
        <v>330.16361556261199</v>
      </c>
      <c r="AJ1170">
        <v>319.90870602034403</v>
      </c>
      <c r="AK1170">
        <v>336.51963942397902</v>
      </c>
      <c r="AL1170">
        <v>335.18205583929699</v>
      </c>
      <c r="AM1170">
        <v>338.062037778704</v>
      </c>
      <c r="AN1170">
        <v>334.215502063928</v>
      </c>
      <c r="AO1170">
        <v>329.889913374456</v>
      </c>
      <c r="AP1170">
        <v>336.33333340779802</v>
      </c>
      <c r="AQ1170">
        <v>341.83339858485903</v>
      </c>
      <c r="AR1170">
        <v>327.02169125694797</v>
      </c>
      <c r="AS1170">
        <v>340.451305537846</v>
      </c>
      <c r="AT1170">
        <v>334.55252254304702</v>
      </c>
      <c r="AU1170">
        <v>328.27292714396799</v>
      </c>
      <c r="AV1170">
        <v>331.28955231249103</v>
      </c>
      <c r="AW1170">
        <v>352.27657284266002</v>
      </c>
      <c r="AX1170">
        <v>356.40325799306697</v>
      </c>
      <c r="AY1170">
        <v>375.456678682995</v>
      </c>
      <c r="AZ1170">
        <v>390.43317381067499</v>
      </c>
      <c r="BA1170">
        <v>379.11549265346702</v>
      </c>
      <c r="BB1170">
        <v>354.32248573708102</v>
      </c>
      <c r="BC1170">
        <v>345.76608993469301</v>
      </c>
      <c r="BD1170">
        <v>361.525490453001</v>
      </c>
      <c r="BE1170">
        <v>383.90279787846998</v>
      </c>
      <c r="BF1170">
        <v>401.186425821564</v>
      </c>
      <c r="BG1170">
        <v>420.87950725585301</v>
      </c>
      <c r="BH1170">
        <v>366.87849936005</v>
      </c>
      <c r="BI1170">
        <v>375.60578205980499</v>
      </c>
      <c r="BJ1170">
        <v>398.30905914386199</v>
      </c>
      <c r="BK1170">
        <v>443.55389002684598</v>
      </c>
      <c r="BL1170">
        <v>490.78129761049797</v>
      </c>
      <c r="BM1170">
        <v>482.270775817367</v>
      </c>
      <c r="BN1170">
        <v>403.667507422906</v>
      </c>
      <c r="BO1170">
        <v>368.40024775669502</v>
      </c>
      <c r="BP1170">
        <v>360.349272851188</v>
      </c>
      <c r="BQ1170">
        <v>357.95262629832098</v>
      </c>
      <c r="BR1170">
        <v>355.12584636125899</v>
      </c>
      <c r="BS1170">
        <v>359.20925865503898</v>
      </c>
      <c r="BT1170">
        <v>362.60204979121602</v>
      </c>
      <c r="BU1170">
        <v>329.97959971343698</v>
      </c>
      <c r="BV1170">
        <v>342.857713616588</v>
      </c>
      <c r="BW1170">
        <v>334.94232258134798</v>
      </c>
      <c r="BX1170">
        <v>340.80028444722501</v>
      </c>
      <c r="BY1170">
        <v>335.487041660356</v>
      </c>
      <c r="BZ1170">
        <v>340.45892597299098</v>
      </c>
      <c r="CA1170">
        <v>344.62980374892697</v>
      </c>
      <c r="CB1170">
        <v>328.438840464333</v>
      </c>
      <c r="CC1170">
        <v>338.42750058364902</v>
      </c>
      <c r="CD1170">
        <v>343.44909800243198</v>
      </c>
      <c r="CE1170">
        <v>327.40523936582798</v>
      </c>
      <c r="CF1170">
        <v>337.38992174146603</v>
      </c>
      <c r="CG1170">
        <v>339.23268139166498</v>
      </c>
      <c r="CH1170">
        <v>345.81140784985502</v>
      </c>
      <c r="CI1170">
        <v>331.96226314291101</v>
      </c>
      <c r="CJ1170">
        <v>337.77219025788298</v>
      </c>
      <c r="CK1170">
        <v>338.67024428244798</v>
      </c>
      <c r="CL1170">
        <v>344.41767925390099</v>
      </c>
      <c r="CM1170">
        <v>337.909463782709</v>
      </c>
      <c r="CN1170">
        <v>327.83107496909997</v>
      </c>
      <c r="CO1170">
        <v>333.018269138579</v>
      </c>
      <c r="CP1170">
        <v>336.7670413628</v>
      </c>
      <c r="CQ1170">
        <v>333.09882680195301</v>
      </c>
      <c r="CR1170">
        <v>332.76866277030001</v>
      </c>
      <c r="CS1170">
        <v>332.68194750694801</v>
      </c>
      <c r="CT1170">
        <v>331.21858679697903</v>
      </c>
      <c r="CU1170">
        <v>349.02315711194098</v>
      </c>
      <c r="CV1170">
        <v>347.20718725314498</v>
      </c>
      <c r="CW1170">
        <v>350.208372059841</v>
      </c>
      <c r="CX1170">
        <v>341.02934396499302</v>
      </c>
      <c r="CY1170">
        <v>330.77020232133702</v>
      </c>
      <c r="CZ1170">
        <v>345.50649258984402</v>
      </c>
      <c r="DA1170">
        <v>352.25575802974799</v>
      </c>
      <c r="DB1170">
        <v>346.64588374973903</v>
      </c>
      <c r="DC1170">
        <v>340.17444014589699</v>
      </c>
      <c r="DD1170">
        <v>330.32952091024299</v>
      </c>
      <c r="DE1170">
        <v>344.33646578659</v>
      </c>
      <c r="DF1170">
        <v>333.78928219018201</v>
      </c>
      <c r="DG1170">
        <v>334.70556756396002</v>
      </c>
      <c r="DH1170">
        <v>339.00897935913298</v>
      </c>
    </row>
    <row r="1171" spans="1:112" x14ac:dyDescent="0.25">
      <c r="A1171">
        <v>280.93457943925199</v>
      </c>
      <c r="B1171">
        <v>336.16533050019001</v>
      </c>
      <c r="C1171">
        <v>340.73260237837201</v>
      </c>
      <c r="D1171">
        <v>332.90915544279198</v>
      </c>
      <c r="E1171">
        <v>327.25391178266801</v>
      </c>
      <c r="F1171">
        <v>343.570277156592</v>
      </c>
      <c r="G1171">
        <v>340.048511440818</v>
      </c>
      <c r="H1171">
        <v>338.65127227613101</v>
      </c>
      <c r="I1171">
        <v>337.20101845537698</v>
      </c>
      <c r="J1171">
        <v>333.34884487389797</v>
      </c>
      <c r="K1171">
        <v>334.61266821095199</v>
      </c>
      <c r="L1171">
        <v>330.941237541102</v>
      </c>
      <c r="M1171">
        <v>336.11308508055401</v>
      </c>
      <c r="N1171">
        <v>332.363425976158</v>
      </c>
      <c r="O1171">
        <v>328.17338614040301</v>
      </c>
      <c r="P1171">
        <v>327.22890460171698</v>
      </c>
      <c r="Q1171">
        <v>334.44647837195799</v>
      </c>
      <c r="R1171">
        <v>318.30185678206101</v>
      </c>
      <c r="S1171">
        <v>332.62841554593399</v>
      </c>
      <c r="T1171">
        <v>330.51562384122002</v>
      </c>
      <c r="U1171">
        <v>333.89647953601298</v>
      </c>
      <c r="V1171">
        <v>338.76417021353501</v>
      </c>
      <c r="W1171">
        <v>320.53515522923999</v>
      </c>
      <c r="X1171">
        <v>338.71660168569099</v>
      </c>
      <c r="Y1171">
        <v>327.60639223086099</v>
      </c>
      <c r="Z1171">
        <v>333.36852651209102</v>
      </c>
      <c r="AA1171">
        <v>333.27442228159401</v>
      </c>
      <c r="AB1171">
        <v>333.59092307387198</v>
      </c>
      <c r="AC1171">
        <v>330.57286688511499</v>
      </c>
      <c r="AD1171">
        <v>334.614770764002</v>
      </c>
      <c r="AE1171">
        <v>334.541677330158</v>
      </c>
      <c r="AF1171">
        <v>321.695100607185</v>
      </c>
      <c r="AG1171">
        <v>336.02189343346703</v>
      </c>
      <c r="AH1171">
        <v>330.36977770086099</v>
      </c>
      <c r="AI1171">
        <v>329.35984432989198</v>
      </c>
      <c r="AJ1171">
        <v>320.87601656724399</v>
      </c>
      <c r="AK1171">
        <v>334.66618218394001</v>
      </c>
      <c r="AL1171">
        <v>337.93327857889199</v>
      </c>
      <c r="AM1171">
        <v>338.217194465609</v>
      </c>
      <c r="AN1171">
        <v>333.98462417903801</v>
      </c>
      <c r="AO1171">
        <v>332.78057797082698</v>
      </c>
      <c r="AP1171">
        <v>335.60061192636999</v>
      </c>
      <c r="AQ1171">
        <v>343.03961679321799</v>
      </c>
      <c r="AR1171">
        <v>327.14257322535701</v>
      </c>
      <c r="AS1171">
        <v>340.71929029029798</v>
      </c>
      <c r="AT1171">
        <v>334.91272745350602</v>
      </c>
      <c r="AU1171">
        <v>329.65883665870399</v>
      </c>
      <c r="AV1171">
        <v>332.827265646169</v>
      </c>
      <c r="AW1171">
        <v>350.53751995877002</v>
      </c>
      <c r="AX1171">
        <v>356.461065359359</v>
      </c>
      <c r="AY1171">
        <v>376.98680548165299</v>
      </c>
      <c r="AZ1171">
        <v>387.92379323939002</v>
      </c>
      <c r="BA1171">
        <v>379.22298660314902</v>
      </c>
      <c r="BB1171">
        <v>351.43679777790197</v>
      </c>
      <c r="BC1171">
        <v>343.93585155249701</v>
      </c>
      <c r="BD1171">
        <v>361.61348434944199</v>
      </c>
      <c r="BE1171">
        <v>378.48124152841501</v>
      </c>
      <c r="BF1171">
        <v>401.44563984124699</v>
      </c>
      <c r="BG1171">
        <v>418.83202547901197</v>
      </c>
      <c r="BH1171">
        <v>365.56039302744699</v>
      </c>
      <c r="BI1171">
        <v>376.72992978707799</v>
      </c>
      <c r="BJ1171">
        <v>397.44829977126602</v>
      </c>
      <c r="BK1171">
        <v>441.33531686795101</v>
      </c>
      <c r="BL1171">
        <v>481.30181222722803</v>
      </c>
      <c r="BM1171">
        <v>475.67743380256201</v>
      </c>
      <c r="BN1171">
        <v>396.160248418506</v>
      </c>
      <c r="BO1171">
        <v>363.12257063169699</v>
      </c>
      <c r="BP1171">
        <v>354.44048237985299</v>
      </c>
      <c r="BQ1171">
        <v>354.40246496950601</v>
      </c>
      <c r="BR1171">
        <v>351.236960068754</v>
      </c>
      <c r="BS1171">
        <v>355.49405968082903</v>
      </c>
      <c r="BT1171">
        <v>363.07296637092702</v>
      </c>
      <c r="BU1171">
        <v>326.38799815655801</v>
      </c>
      <c r="BV1171">
        <v>344.389433212337</v>
      </c>
      <c r="BW1171">
        <v>335.44303651206002</v>
      </c>
      <c r="BX1171">
        <v>338.841622927657</v>
      </c>
      <c r="BY1171">
        <v>336.85822778532503</v>
      </c>
      <c r="BZ1171">
        <v>340.407893243226</v>
      </c>
      <c r="CA1171">
        <v>343.35887576026801</v>
      </c>
      <c r="CB1171">
        <v>326.58950642557198</v>
      </c>
      <c r="CC1171">
        <v>338.99053435055299</v>
      </c>
      <c r="CD1171">
        <v>340.102334463587</v>
      </c>
      <c r="CE1171">
        <v>327.24911470947001</v>
      </c>
      <c r="CF1171">
        <v>336.28822252609302</v>
      </c>
      <c r="CG1171">
        <v>341.54971812558802</v>
      </c>
      <c r="CH1171">
        <v>348.40883669212099</v>
      </c>
      <c r="CI1171">
        <v>329.58622618700502</v>
      </c>
      <c r="CJ1171">
        <v>335.90354757552302</v>
      </c>
      <c r="CK1171">
        <v>341.66041948384799</v>
      </c>
      <c r="CL1171">
        <v>340.055282745216</v>
      </c>
      <c r="CM1171">
        <v>339.04509325086298</v>
      </c>
      <c r="CN1171">
        <v>327.54747897670302</v>
      </c>
      <c r="CO1171">
        <v>331.47268922956999</v>
      </c>
      <c r="CP1171">
        <v>334.58753462731499</v>
      </c>
      <c r="CQ1171">
        <v>331.13917158691402</v>
      </c>
      <c r="CR1171">
        <v>331.82223891436701</v>
      </c>
      <c r="CS1171">
        <v>331.587963750271</v>
      </c>
      <c r="CT1171">
        <v>330.94144011950902</v>
      </c>
      <c r="CU1171">
        <v>346.794257357194</v>
      </c>
      <c r="CV1171">
        <v>344.88758682533302</v>
      </c>
      <c r="CW1171">
        <v>347.67828130310102</v>
      </c>
      <c r="CX1171">
        <v>344.28753935304098</v>
      </c>
      <c r="CY1171">
        <v>333.76254546260202</v>
      </c>
      <c r="CZ1171">
        <v>343.06670421436002</v>
      </c>
      <c r="DA1171">
        <v>349.69297361550099</v>
      </c>
      <c r="DB1171">
        <v>347.61495707775998</v>
      </c>
      <c r="DC1171">
        <v>342.06056491074099</v>
      </c>
      <c r="DD1171">
        <v>330.51418901081502</v>
      </c>
      <c r="DE1171">
        <v>342.56542710354699</v>
      </c>
      <c r="DF1171">
        <v>334.78321090021302</v>
      </c>
      <c r="DG1171">
        <v>335.36330703275598</v>
      </c>
      <c r="DH1171">
        <v>339.35396025650198</v>
      </c>
    </row>
    <row r="1172" spans="1:112" x14ac:dyDescent="0.25">
      <c r="A1172">
        <v>281.17489986648798</v>
      </c>
      <c r="B1172">
        <v>335.96060636693699</v>
      </c>
      <c r="C1172">
        <v>334.82202046278701</v>
      </c>
      <c r="D1172">
        <v>334.07843862908402</v>
      </c>
      <c r="E1172">
        <v>330.17573002935899</v>
      </c>
      <c r="F1172">
        <v>341.12251388132898</v>
      </c>
      <c r="G1172">
        <v>339.74422242689798</v>
      </c>
      <c r="H1172">
        <v>338.12668534826997</v>
      </c>
      <c r="I1172">
        <v>335.14680651948697</v>
      </c>
      <c r="J1172">
        <v>333.03145136867403</v>
      </c>
      <c r="K1172">
        <v>330.47549327856098</v>
      </c>
      <c r="L1172">
        <v>331.94209112108803</v>
      </c>
      <c r="M1172">
        <v>328.91652021575101</v>
      </c>
      <c r="N1172">
        <v>332.76572907498399</v>
      </c>
      <c r="O1172">
        <v>328.46290531271399</v>
      </c>
      <c r="P1172">
        <v>321.24068704262999</v>
      </c>
      <c r="Q1172">
        <v>330.661755006031</v>
      </c>
      <c r="R1172">
        <v>321.84248013080298</v>
      </c>
      <c r="S1172">
        <v>334.77619206028498</v>
      </c>
      <c r="T1172">
        <v>332.94118931503698</v>
      </c>
      <c r="U1172">
        <v>330.877472232765</v>
      </c>
      <c r="V1172">
        <v>340.79768269145302</v>
      </c>
      <c r="W1172">
        <v>323.71503190310699</v>
      </c>
      <c r="X1172">
        <v>335.45300170898997</v>
      </c>
      <c r="Y1172">
        <v>323.62296879270002</v>
      </c>
      <c r="Z1172">
        <v>330.744808330978</v>
      </c>
      <c r="AA1172">
        <v>333.05585576489898</v>
      </c>
      <c r="AB1172">
        <v>332.81410307540301</v>
      </c>
      <c r="AC1172">
        <v>333.54450805439899</v>
      </c>
      <c r="AD1172">
        <v>332.357694500908</v>
      </c>
      <c r="AE1172">
        <v>331.42121385423599</v>
      </c>
      <c r="AF1172">
        <v>318.38887205915898</v>
      </c>
      <c r="AG1172">
        <v>332.81949858618299</v>
      </c>
      <c r="AH1172">
        <v>328.736130509904</v>
      </c>
      <c r="AI1172">
        <v>332.35393933518299</v>
      </c>
      <c r="AJ1172">
        <v>327.22837499808202</v>
      </c>
      <c r="AK1172">
        <v>337.227044870611</v>
      </c>
      <c r="AL1172">
        <v>339.65879749329002</v>
      </c>
      <c r="AM1172">
        <v>339.91424647480699</v>
      </c>
      <c r="AN1172">
        <v>331.76676033079201</v>
      </c>
      <c r="AO1172">
        <v>333.48995416281298</v>
      </c>
      <c r="AP1172">
        <v>334.29543582724699</v>
      </c>
      <c r="AQ1172">
        <v>338.542988747077</v>
      </c>
      <c r="AR1172">
        <v>326.12403482554402</v>
      </c>
      <c r="AS1172">
        <v>337.61297754543801</v>
      </c>
      <c r="AT1172">
        <v>333.75432595132003</v>
      </c>
      <c r="AU1172">
        <v>329.19489813662699</v>
      </c>
      <c r="AV1172">
        <v>332.40425320553402</v>
      </c>
      <c r="AW1172">
        <v>348.08754261667298</v>
      </c>
      <c r="AX1172">
        <v>355.260092457312</v>
      </c>
      <c r="AY1172">
        <v>381.33375122834701</v>
      </c>
      <c r="AZ1172">
        <v>384.35145243514501</v>
      </c>
      <c r="BA1172">
        <v>383.22146006276103</v>
      </c>
      <c r="BB1172">
        <v>349.98466416982302</v>
      </c>
      <c r="BC1172">
        <v>343.59809489839301</v>
      </c>
      <c r="BD1172">
        <v>363.21047294787797</v>
      </c>
      <c r="BE1172">
        <v>378.47879779063999</v>
      </c>
      <c r="BF1172">
        <v>398.60566473415798</v>
      </c>
      <c r="BG1172">
        <v>417.995889735307</v>
      </c>
      <c r="BH1172">
        <v>365.619752226446</v>
      </c>
      <c r="BI1172">
        <v>377.236695238339</v>
      </c>
      <c r="BJ1172">
        <v>407.43045473977003</v>
      </c>
      <c r="BK1172">
        <v>448.56063107518997</v>
      </c>
      <c r="BL1172">
        <v>482.44374328074298</v>
      </c>
      <c r="BM1172">
        <v>474.712914897632</v>
      </c>
      <c r="BN1172">
        <v>392.31684613250297</v>
      </c>
      <c r="BO1172">
        <v>360.00112137684499</v>
      </c>
      <c r="BP1172">
        <v>349.882269973615</v>
      </c>
      <c r="BQ1172">
        <v>357.63797888437801</v>
      </c>
      <c r="BR1172">
        <v>353.55667395945898</v>
      </c>
      <c r="BS1172">
        <v>354.902382224441</v>
      </c>
      <c r="BT1172">
        <v>360.90249445601</v>
      </c>
      <c r="BU1172">
        <v>325.10769982479002</v>
      </c>
      <c r="BV1172">
        <v>346.65840978276401</v>
      </c>
      <c r="BW1172">
        <v>336.98105586561002</v>
      </c>
      <c r="BX1172">
        <v>339.54611173039302</v>
      </c>
      <c r="BY1172">
        <v>339.68617089863301</v>
      </c>
      <c r="BZ1172">
        <v>337.19495751017303</v>
      </c>
      <c r="CA1172">
        <v>343.981186002708</v>
      </c>
      <c r="CB1172">
        <v>325.72411411381802</v>
      </c>
      <c r="CC1172">
        <v>340.58716382372802</v>
      </c>
      <c r="CD1172">
        <v>333.37430359208201</v>
      </c>
      <c r="CE1172">
        <v>327.122376217718</v>
      </c>
      <c r="CF1172">
        <v>336.93548895129999</v>
      </c>
      <c r="CG1172">
        <v>341.92203534306498</v>
      </c>
      <c r="CH1172">
        <v>350.48085284949701</v>
      </c>
      <c r="CI1172">
        <v>329.83268356919399</v>
      </c>
      <c r="CJ1172">
        <v>332.484671605671</v>
      </c>
      <c r="CK1172">
        <v>345.40233583162899</v>
      </c>
      <c r="CL1172">
        <v>336.57061904828799</v>
      </c>
      <c r="CM1172">
        <v>339.06935413680998</v>
      </c>
      <c r="CN1172">
        <v>328.73249791544299</v>
      </c>
      <c r="CO1172">
        <v>330.97342812500199</v>
      </c>
      <c r="CP1172">
        <v>333.78174900406901</v>
      </c>
      <c r="CQ1172">
        <v>332.30915384845503</v>
      </c>
      <c r="CR1172">
        <v>335.26745786020399</v>
      </c>
      <c r="CS1172">
        <v>332.26814608886201</v>
      </c>
      <c r="CT1172">
        <v>328.52723339683303</v>
      </c>
      <c r="CU1172">
        <v>347.68608666395397</v>
      </c>
      <c r="CV1172">
        <v>342.108175913764</v>
      </c>
      <c r="CW1172">
        <v>348.96716796986902</v>
      </c>
      <c r="CX1172">
        <v>350.00194327816098</v>
      </c>
      <c r="CY1172">
        <v>338.13249540699002</v>
      </c>
      <c r="CZ1172">
        <v>341.08001488956398</v>
      </c>
      <c r="DA1172">
        <v>345.90013157009798</v>
      </c>
      <c r="DB1172">
        <v>348.75718860428401</v>
      </c>
      <c r="DC1172">
        <v>338.96704595276202</v>
      </c>
      <c r="DD1172">
        <v>331.78615827111901</v>
      </c>
      <c r="DE1172">
        <v>342.49841448925201</v>
      </c>
      <c r="DF1172">
        <v>335.27564740935401</v>
      </c>
      <c r="DG1172">
        <v>336.78215582512303</v>
      </c>
      <c r="DH1172">
        <v>335.37768819156599</v>
      </c>
    </row>
    <row r="1173" spans="1:112" x14ac:dyDescent="0.25">
      <c r="A1173">
        <v>281.41522029372499</v>
      </c>
      <c r="B1173">
        <v>337.19578558266602</v>
      </c>
      <c r="C1173">
        <v>328.25149196075398</v>
      </c>
      <c r="D1173">
        <v>335.865198634737</v>
      </c>
      <c r="E1173">
        <v>332.61350052674197</v>
      </c>
      <c r="F1173">
        <v>340.87424539725799</v>
      </c>
      <c r="G1173">
        <v>340.25138152415502</v>
      </c>
      <c r="H1173">
        <v>338.953960643556</v>
      </c>
      <c r="I1173">
        <v>334.17356491464</v>
      </c>
      <c r="J1173">
        <v>334.00941263064999</v>
      </c>
      <c r="K1173">
        <v>323.10045189067199</v>
      </c>
      <c r="L1173">
        <v>331.79542061836599</v>
      </c>
      <c r="M1173">
        <v>325.21224199013</v>
      </c>
      <c r="N1173">
        <v>335.21090197823099</v>
      </c>
      <c r="O1173">
        <v>329.400572625</v>
      </c>
      <c r="P1173">
        <v>318.38329013246801</v>
      </c>
      <c r="Q1173">
        <v>332.10024572339898</v>
      </c>
      <c r="R1173">
        <v>326.75106536688997</v>
      </c>
      <c r="S1173">
        <v>338.12015523061501</v>
      </c>
      <c r="T1173">
        <v>335.731520020348</v>
      </c>
      <c r="U1173">
        <v>329.28329876078999</v>
      </c>
      <c r="V1173">
        <v>337.85394307022801</v>
      </c>
      <c r="W1173">
        <v>325.57174280435498</v>
      </c>
      <c r="X1173">
        <v>336.335869927793</v>
      </c>
      <c r="Y1173">
        <v>323.52937340236298</v>
      </c>
      <c r="Z1173">
        <v>331.60521179846501</v>
      </c>
      <c r="AA1173">
        <v>332.95928671369597</v>
      </c>
      <c r="AB1173">
        <v>330.71999034212899</v>
      </c>
      <c r="AC1173">
        <v>337.63049033233</v>
      </c>
      <c r="AD1173">
        <v>329.74709369034099</v>
      </c>
      <c r="AE1173">
        <v>331.61078652437402</v>
      </c>
      <c r="AF1173">
        <v>315.97142275081598</v>
      </c>
      <c r="AG1173">
        <v>328.04242664730998</v>
      </c>
      <c r="AH1173">
        <v>330.46295215003499</v>
      </c>
      <c r="AI1173">
        <v>334.26549650320902</v>
      </c>
      <c r="AJ1173">
        <v>330.043827756003</v>
      </c>
      <c r="AK1173">
        <v>334.61947688828099</v>
      </c>
      <c r="AL1173">
        <v>336.22362262916801</v>
      </c>
      <c r="AM1173">
        <v>337.370953997225</v>
      </c>
      <c r="AN1173">
        <v>332.35782379935102</v>
      </c>
      <c r="AO1173">
        <v>335.694175647657</v>
      </c>
      <c r="AP1173">
        <v>333.03567131486</v>
      </c>
      <c r="AQ1173">
        <v>334.219039535658</v>
      </c>
      <c r="AR1173">
        <v>324.93847599098899</v>
      </c>
      <c r="AS1173">
        <v>333.38931418190998</v>
      </c>
      <c r="AT1173">
        <v>332.86346589729601</v>
      </c>
      <c r="AU1173">
        <v>330.31795153593401</v>
      </c>
      <c r="AV1173">
        <v>333.79219561019698</v>
      </c>
      <c r="AW1173">
        <v>346.578013557801</v>
      </c>
      <c r="AX1173">
        <v>358.31749579670998</v>
      </c>
      <c r="AY1173">
        <v>377.34323856172398</v>
      </c>
      <c r="AZ1173">
        <v>383.94410956030902</v>
      </c>
      <c r="BA1173">
        <v>381.56709868719599</v>
      </c>
      <c r="BB1173">
        <v>349.901168866376</v>
      </c>
      <c r="BC1173">
        <v>346.35590928148201</v>
      </c>
      <c r="BD1173">
        <v>364.690637238573</v>
      </c>
      <c r="BE1173">
        <v>377.549294212917</v>
      </c>
      <c r="BF1173">
        <v>398.21821935250398</v>
      </c>
      <c r="BG1173">
        <v>416.82214929578203</v>
      </c>
      <c r="BH1173">
        <v>366.89515053014202</v>
      </c>
      <c r="BI1173">
        <v>370.14663463267402</v>
      </c>
      <c r="BJ1173">
        <v>413.37378662245902</v>
      </c>
      <c r="BK1173">
        <v>448.71498132925097</v>
      </c>
      <c r="BL1173">
        <v>471.86486383296398</v>
      </c>
      <c r="BM1173">
        <v>465.47301621459002</v>
      </c>
      <c r="BN1173">
        <v>385.12995858146297</v>
      </c>
      <c r="BO1173">
        <v>359.72479848655598</v>
      </c>
      <c r="BP1173">
        <v>345.02444495000299</v>
      </c>
      <c r="BQ1173">
        <v>360.55314695403803</v>
      </c>
      <c r="BR1173">
        <v>354.68773464301501</v>
      </c>
      <c r="BS1173">
        <v>356.39350534925899</v>
      </c>
      <c r="BT1173">
        <v>355.97881583027299</v>
      </c>
      <c r="BU1173">
        <v>330.175369384286</v>
      </c>
      <c r="BV1173">
        <v>345.21473393109198</v>
      </c>
      <c r="BW1173">
        <v>338.369735902211</v>
      </c>
      <c r="BX1173">
        <v>342.53942641669602</v>
      </c>
      <c r="BY1173">
        <v>333.31956241615802</v>
      </c>
      <c r="BZ1173">
        <v>335.10150154016401</v>
      </c>
      <c r="CA1173">
        <v>343.998542160162</v>
      </c>
      <c r="CB1173">
        <v>328.24310583315099</v>
      </c>
      <c r="CC1173">
        <v>341.40836595594601</v>
      </c>
      <c r="CD1173">
        <v>329.78054608556403</v>
      </c>
      <c r="CE1173">
        <v>327.24631224408603</v>
      </c>
      <c r="CF1173">
        <v>337.06991132736698</v>
      </c>
      <c r="CG1173">
        <v>344.58908053512198</v>
      </c>
      <c r="CH1173">
        <v>344.62423718186199</v>
      </c>
      <c r="CI1173">
        <v>330.19151935365602</v>
      </c>
      <c r="CJ1173">
        <v>334.322612850371</v>
      </c>
      <c r="CK1173">
        <v>340.37333580032401</v>
      </c>
      <c r="CL1173">
        <v>335.04876824893603</v>
      </c>
      <c r="CM1173">
        <v>335.96442786837503</v>
      </c>
      <c r="CN1173">
        <v>333.39423806684698</v>
      </c>
      <c r="CO1173">
        <v>332.25237835367602</v>
      </c>
      <c r="CP1173">
        <v>335.73721810729398</v>
      </c>
      <c r="CQ1173">
        <v>330.19588548920399</v>
      </c>
      <c r="CR1173">
        <v>336.35073098621001</v>
      </c>
      <c r="CS1173">
        <v>334.55274444515499</v>
      </c>
      <c r="CT1173">
        <v>330.67710379621002</v>
      </c>
      <c r="CU1173">
        <v>349.417883320096</v>
      </c>
      <c r="CV1173">
        <v>341.38172910834601</v>
      </c>
      <c r="CW1173">
        <v>351.31301526280498</v>
      </c>
      <c r="CX1173">
        <v>350.00789662675902</v>
      </c>
      <c r="CY1173">
        <v>340.15769595139801</v>
      </c>
      <c r="CZ1173">
        <v>339.44910322133302</v>
      </c>
      <c r="DA1173">
        <v>345.13099210383399</v>
      </c>
      <c r="DB1173">
        <v>346.46491759963999</v>
      </c>
      <c r="DC1173">
        <v>338.79548148362198</v>
      </c>
      <c r="DD1173">
        <v>333.19492186220401</v>
      </c>
      <c r="DE1173">
        <v>337.70244916012501</v>
      </c>
      <c r="DF1173">
        <v>338.99870970917198</v>
      </c>
      <c r="DG1173">
        <v>342.75154837659198</v>
      </c>
      <c r="DH1173">
        <v>334.198819121312</v>
      </c>
    </row>
    <row r="1174" spans="1:112" x14ac:dyDescent="0.25">
      <c r="A1174">
        <v>281.65554072096103</v>
      </c>
      <c r="B1174">
        <v>340.49600373598599</v>
      </c>
      <c r="C1174">
        <v>328.61875169161601</v>
      </c>
      <c r="D1174">
        <v>338.60739500002597</v>
      </c>
      <c r="E1174">
        <v>336.74916842566302</v>
      </c>
      <c r="F1174">
        <v>338.10293894613102</v>
      </c>
      <c r="G1174">
        <v>339.41315939511799</v>
      </c>
      <c r="H1174">
        <v>337.81810897047899</v>
      </c>
      <c r="I1174">
        <v>333.18524273506</v>
      </c>
      <c r="J1174">
        <v>331.36828534910302</v>
      </c>
      <c r="K1174">
        <v>319.69883354818899</v>
      </c>
      <c r="L1174">
        <v>329.74706291694599</v>
      </c>
      <c r="M1174">
        <v>320.62434025170899</v>
      </c>
      <c r="N1174">
        <v>335.77740598294798</v>
      </c>
      <c r="O1174">
        <v>325.183563072109</v>
      </c>
      <c r="P1174">
        <v>320.87437720883599</v>
      </c>
      <c r="Q1174">
        <v>334.84735634412499</v>
      </c>
      <c r="R1174">
        <v>325.201772905155</v>
      </c>
      <c r="S1174">
        <v>337.707668831874</v>
      </c>
      <c r="T1174">
        <v>336.45389424665302</v>
      </c>
      <c r="U1174">
        <v>330.68324129881898</v>
      </c>
      <c r="V1174">
        <v>335.02500663813402</v>
      </c>
      <c r="W1174">
        <v>325.32461872355901</v>
      </c>
      <c r="X1174">
        <v>334.586318479488</v>
      </c>
      <c r="Y1174">
        <v>323.37454401450702</v>
      </c>
      <c r="Z1174">
        <v>327.772733710794</v>
      </c>
      <c r="AA1174">
        <v>331.423347203123</v>
      </c>
      <c r="AB1174">
        <v>331.20383477800999</v>
      </c>
      <c r="AC1174">
        <v>337.62412337314299</v>
      </c>
      <c r="AD1174">
        <v>329.84076226253802</v>
      </c>
      <c r="AE1174">
        <v>332.34559862952699</v>
      </c>
      <c r="AF1174">
        <v>318.09306814657702</v>
      </c>
      <c r="AG1174">
        <v>325.85421474060701</v>
      </c>
      <c r="AH1174">
        <v>328.85506934323502</v>
      </c>
      <c r="AI1174">
        <v>333.99242506201398</v>
      </c>
      <c r="AJ1174">
        <v>328.25828580539297</v>
      </c>
      <c r="AK1174">
        <v>331.63312465943102</v>
      </c>
      <c r="AL1174">
        <v>335.26286264656801</v>
      </c>
      <c r="AM1174">
        <v>335.58715614075697</v>
      </c>
      <c r="AN1174">
        <v>334.11268707801702</v>
      </c>
      <c r="AO1174">
        <v>330.34816946648402</v>
      </c>
      <c r="AP1174">
        <v>333.96102749691698</v>
      </c>
      <c r="AQ1174">
        <v>332.786475126558</v>
      </c>
      <c r="AR1174">
        <v>328.02588082263998</v>
      </c>
      <c r="AS1174">
        <v>331.34383497595002</v>
      </c>
      <c r="AT1174">
        <v>331.20903272060502</v>
      </c>
      <c r="AU1174">
        <v>333.28630259972903</v>
      </c>
      <c r="AV1174">
        <v>337.48616487456502</v>
      </c>
      <c r="AW1174">
        <v>352.16156445660602</v>
      </c>
      <c r="AX1174">
        <v>361.35850991783599</v>
      </c>
      <c r="AY1174">
        <v>376.91426085792398</v>
      </c>
      <c r="AZ1174">
        <v>382.655117209504</v>
      </c>
      <c r="BA1174">
        <v>379.757796312192</v>
      </c>
      <c r="BB1174">
        <v>345.09142224360801</v>
      </c>
      <c r="BC1174">
        <v>349.19195602413203</v>
      </c>
      <c r="BD1174">
        <v>362.44831053376203</v>
      </c>
      <c r="BE1174">
        <v>376.33831091726699</v>
      </c>
      <c r="BF1174">
        <v>393.13388883628198</v>
      </c>
      <c r="BG1174">
        <v>404.84984222655697</v>
      </c>
      <c r="BH1174">
        <v>365.093041330581</v>
      </c>
      <c r="BI1174">
        <v>363.39769807432202</v>
      </c>
      <c r="BJ1174">
        <v>407.50115112140202</v>
      </c>
      <c r="BK1174">
        <v>440.311812962695</v>
      </c>
      <c r="BL1174">
        <v>454.73875211526399</v>
      </c>
      <c r="BM1174">
        <v>449.78079618337603</v>
      </c>
      <c r="BN1174">
        <v>371.96587722834403</v>
      </c>
      <c r="BO1174">
        <v>357.493031819728</v>
      </c>
      <c r="BP1174">
        <v>343.18106128812599</v>
      </c>
      <c r="BQ1174">
        <v>356.96426170737999</v>
      </c>
      <c r="BR1174">
        <v>351.99899954134702</v>
      </c>
      <c r="BS1174">
        <v>350.741089933399</v>
      </c>
      <c r="BT1174">
        <v>347.88694111819501</v>
      </c>
      <c r="BU1174">
        <v>331.11372094583697</v>
      </c>
      <c r="BV1174">
        <v>339.62507026295498</v>
      </c>
      <c r="BW1174">
        <v>339.35338988749203</v>
      </c>
      <c r="BX1174">
        <v>341.33585273718103</v>
      </c>
      <c r="BY1174">
        <v>332.77442561881003</v>
      </c>
      <c r="BZ1174">
        <v>332.173169457364</v>
      </c>
      <c r="CA1174">
        <v>337.32539618990501</v>
      </c>
      <c r="CB1174">
        <v>331.12268313307902</v>
      </c>
      <c r="CC1174">
        <v>340.68632657981601</v>
      </c>
      <c r="CD1174">
        <v>326.714129834549</v>
      </c>
      <c r="CE1174">
        <v>329.753642343499</v>
      </c>
      <c r="CF1174">
        <v>338.20183378782798</v>
      </c>
      <c r="CG1174">
        <v>346.29995871995101</v>
      </c>
      <c r="CH1174">
        <v>338.47633703226501</v>
      </c>
      <c r="CI1174">
        <v>329.94866319346897</v>
      </c>
      <c r="CJ1174">
        <v>333.492521458341</v>
      </c>
      <c r="CK1174">
        <v>334.79262556283197</v>
      </c>
      <c r="CL1174">
        <v>336.08589324919899</v>
      </c>
      <c r="CM1174">
        <v>333.40506950635398</v>
      </c>
      <c r="CN1174">
        <v>335.32245543254999</v>
      </c>
      <c r="CO1174">
        <v>336.23709639918701</v>
      </c>
      <c r="CP1174">
        <v>338.06517395381098</v>
      </c>
      <c r="CQ1174">
        <v>327.66766297328502</v>
      </c>
      <c r="CR1174">
        <v>335.57908306727501</v>
      </c>
      <c r="CS1174">
        <v>332.83564993194602</v>
      </c>
      <c r="CT1174">
        <v>330.200196333414</v>
      </c>
      <c r="CU1174">
        <v>340.06788581584402</v>
      </c>
      <c r="CV1174">
        <v>338.38421904259098</v>
      </c>
      <c r="CW1174">
        <v>349.03240988804203</v>
      </c>
      <c r="CX1174">
        <v>351.99402776296199</v>
      </c>
      <c r="CY1174">
        <v>341.15868706656897</v>
      </c>
      <c r="CZ1174">
        <v>342.57110060326602</v>
      </c>
      <c r="DA1174">
        <v>340.681643649509</v>
      </c>
      <c r="DB1174">
        <v>344.43491458908898</v>
      </c>
      <c r="DC1174">
        <v>341.35758835154797</v>
      </c>
      <c r="DD1174">
        <v>331.82918987736599</v>
      </c>
      <c r="DE1174">
        <v>336.34636893969099</v>
      </c>
      <c r="DF1174">
        <v>339.60167090139697</v>
      </c>
      <c r="DG1174">
        <v>341.89500594502698</v>
      </c>
      <c r="DH1174">
        <v>333.16644597984299</v>
      </c>
    </row>
    <row r="1175" spans="1:112" x14ac:dyDescent="0.25">
      <c r="A1175">
        <v>281.89586114819701</v>
      </c>
      <c r="B1175">
        <v>340.609702944574</v>
      </c>
      <c r="C1175">
        <v>328.31826150868397</v>
      </c>
      <c r="D1175">
        <v>343.82871699751098</v>
      </c>
      <c r="E1175">
        <v>339.21026649980797</v>
      </c>
      <c r="F1175">
        <v>335.38560094740001</v>
      </c>
      <c r="G1175">
        <v>341.23910116490299</v>
      </c>
      <c r="H1175">
        <v>333.90709582953298</v>
      </c>
      <c r="I1175">
        <v>336.17925719937699</v>
      </c>
      <c r="J1175">
        <v>336.45898263047798</v>
      </c>
      <c r="K1175">
        <v>319.94920308186897</v>
      </c>
      <c r="L1175">
        <v>331.96848847537399</v>
      </c>
      <c r="M1175">
        <v>316.29640601268198</v>
      </c>
      <c r="N1175">
        <v>339.200725856715</v>
      </c>
      <c r="O1175">
        <v>323.71976029327999</v>
      </c>
      <c r="P1175">
        <v>322.96791288092999</v>
      </c>
      <c r="Q1175">
        <v>338.61572763445599</v>
      </c>
      <c r="R1175">
        <v>328.041260210421</v>
      </c>
      <c r="S1175">
        <v>334.37190870067002</v>
      </c>
      <c r="T1175">
        <v>334.32885268322099</v>
      </c>
      <c r="U1175">
        <v>332.156146599392</v>
      </c>
      <c r="V1175">
        <v>336.249317056493</v>
      </c>
      <c r="W1175">
        <v>327.25218963294401</v>
      </c>
      <c r="X1175">
        <v>335.15257726910897</v>
      </c>
      <c r="Y1175">
        <v>325.452851498315</v>
      </c>
      <c r="Z1175">
        <v>328.94841403328002</v>
      </c>
      <c r="AA1175">
        <v>332.758591442777</v>
      </c>
      <c r="AB1175">
        <v>330.48467495835899</v>
      </c>
      <c r="AC1175">
        <v>340.788709018036</v>
      </c>
      <c r="AD1175">
        <v>328.69278359106499</v>
      </c>
      <c r="AE1175">
        <v>332.11974114494598</v>
      </c>
      <c r="AF1175">
        <v>321.66389903635599</v>
      </c>
      <c r="AG1175">
        <v>325.23671527604102</v>
      </c>
      <c r="AH1175">
        <v>328.19510893462098</v>
      </c>
      <c r="AI1175">
        <v>328.949717549046</v>
      </c>
      <c r="AJ1175">
        <v>334.23794264295901</v>
      </c>
      <c r="AK1175">
        <v>337.94028795474298</v>
      </c>
      <c r="AL1175">
        <v>329.54548978552498</v>
      </c>
      <c r="AM1175">
        <v>332.46443808565999</v>
      </c>
      <c r="AN1175">
        <v>329.73757776473298</v>
      </c>
      <c r="AO1175">
        <v>330.40080613621001</v>
      </c>
      <c r="AP1175">
        <v>336.36763641725997</v>
      </c>
      <c r="AQ1175">
        <v>333.60395096188802</v>
      </c>
      <c r="AR1175">
        <v>324.76895204997999</v>
      </c>
      <c r="AS1175">
        <v>329.42520635136901</v>
      </c>
      <c r="AT1175">
        <v>335.61506517592801</v>
      </c>
      <c r="AU1175">
        <v>337.98774779628002</v>
      </c>
      <c r="AV1175">
        <v>335.36267114237199</v>
      </c>
      <c r="AW1175">
        <v>350.95845201722199</v>
      </c>
      <c r="AX1175">
        <v>359.27507217284</v>
      </c>
      <c r="AY1175">
        <v>376.17089517551</v>
      </c>
      <c r="AZ1175">
        <v>373.451439989351</v>
      </c>
      <c r="BA1175">
        <v>375.30349141450603</v>
      </c>
      <c r="BB1175">
        <v>340.01417723061797</v>
      </c>
      <c r="BC1175">
        <v>346.678816195428</v>
      </c>
      <c r="BD1175">
        <v>359.04710359577899</v>
      </c>
      <c r="BE1175">
        <v>376.57653018285203</v>
      </c>
      <c r="BF1175">
        <v>385.461412483294</v>
      </c>
      <c r="BG1175">
        <v>396.44118474659598</v>
      </c>
      <c r="BH1175">
        <v>360.31733451907598</v>
      </c>
      <c r="BI1175">
        <v>355.58183283551</v>
      </c>
      <c r="BJ1175">
        <v>398.91008564996503</v>
      </c>
      <c r="BK1175">
        <v>433.26519859779802</v>
      </c>
      <c r="BL1175">
        <v>440.77287569353598</v>
      </c>
      <c r="BM1175">
        <v>437.48859418399798</v>
      </c>
      <c r="BN1175">
        <v>360.86346687064099</v>
      </c>
      <c r="BO1175">
        <v>349.142964552884</v>
      </c>
      <c r="BP1175">
        <v>342.82281907047098</v>
      </c>
      <c r="BQ1175">
        <v>351.90358891301503</v>
      </c>
      <c r="BR1175">
        <v>352.28707354382402</v>
      </c>
      <c r="BS1175">
        <v>351.01913778728903</v>
      </c>
      <c r="BT1175">
        <v>343.01655375917898</v>
      </c>
      <c r="BU1175">
        <v>327.539806351793</v>
      </c>
      <c r="BV1175">
        <v>338.58670471985499</v>
      </c>
      <c r="BW1175">
        <v>338.01316261473102</v>
      </c>
      <c r="BX1175">
        <v>339.52753663636702</v>
      </c>
      <c r="BY1175">
        <v>331.51755832525998</v>
      </c>
      <c r="BZ1175">
        <v>329.48120478727998</v>
      </c>
      <c r="CA1175">
        <v>338.389586428884</v>
      </c>
      <c r="CB1175">
        <v>333.29535920764198</v>
      </c>
      <c r="CC1175">
        <v>339.76516697403099</v>
      </c>
      <c r="CD1175">
        <v>326.46838622428999</v>
      </c>
      <c r="CE1175">
        <v>333.137099553312</v>
      </c>
      <c r="CF1175">
        <v>336.80874004688502</v>
      </c>
      <c r="CG1175">
        <v>340.77086869753299</v>
      </c>
      <c r="CH1175">
        <v>340.23701569242002</v>
      </c>
      <c r="CI1175">
        <v>332.166640921485</v>
      </c>
      <c r="CJ1175">
        <v>334.942083487682</v>
      </c>
      <c r="CK1175">
        <v>331.50379578145998</v>
      </c>
      <c r="CL1175">
        <v>333.69060532271197</v>
      </c>
      <c r="CM1175">
        <v>330.38954297441302</v>
      </c>
      <c r="CN1175">
        <v>335.05487570146897</v>
      </c>
      <c r="CO1175">
        <v>337.40878611623702</v>
      </c>
      <c r="CP1175">
        <v>336.81099491299398</v>
      </c>
      <c r="CQ1175">
        <v>330.127868508441</v>
      </c>
      <c r="CR1175">
        <v>333.067386515245</v>
      </c>
      <c r="CS1175">
        <v>335.34231989813497</v>
      </c>
      <c r="CT1175">
        <v>331.99086334126599</v>
      </c>
      <c r="CU1175">
        <v>339.80284547032301</v>
      </c>
      <c r="CV1175">
        <v>335.97231468402202</v>
      </c>
      <c r="CW1175">
        <v>348.71718304215199</v>
      </c>
      <c r="CX1175">
        <v>347.74524789633898</v>
      </c>
      <c r="CY1175">
        <v>347.97542105633499</v>
      </c>
      <c r="CZ1175">
        <v>344.31053197626397</v>
      </c>
      <c r="DA1175">
        <v>341.180108271157</v>
      </c>
      <c r="DB1175">
        <v>340.68893507815199</v>
      </c>
      <c r="DC1175">
        <v>341.43707352301902</v>
      </c>
      <c r="DD1175">
        <v>332.28430980338402</v>
      </c>
      <c r="DE1175">
        <v>338.73346452409902</v>
      </c>
      <c r="DF1175">
        <v>343.70909492087299</v>
      </c>
      <c r="DG1175">
        <v>338.57626165705102</v>
      </c>
      <c r="DH1175">
        <v>331.02137105958599</v>
      </c>
    </row>
    <row r="1176" spans="1:112" x14ac:dyDescent="0.25">
      <c r="A1176">
        <v>282.136181575433</v>
      </c>
      <c r="B1176">
        <v>337.51751402596</v>
      </c>
      <c r="C1176">
        <v>331.12372427622</v>
      </c>
      <c r="D1176">
        <v>344.95721243902301</v>
      </c>
      <c r="E1176">
        <v>341.45646467311599</v>
      </c>
      <c r="F1176">
        <v>332.990272323976</v>
      </c>
      <c r="G1176">
        <v>341.64477327784198</v>
      </c>
      <c r="H1176">
        <v>331.78261497655399</v>
      </c>
      <c r="I1176">
        <v>336.695651378261</v>
      </c>
      <c r="J1176">
        <v>340.427942896594</v>
      </c>
      <c r="K1176">
        <v>319.13254388380398</v>
      </c>
      <c r="L1176">
        <v>332.87025843267202</v>
      </c>
      <c r="M1176">
        <v>314.73262281105502</v>
      </c>
      <c r="N1176">
        <v>338.38561025922399</v>
      </c>
      <c r="O1176">
        <v>321.86754863843203</v>
      </c>
      <c r="P1176">
        <v>327.442143989214</v>
      </c>
      <c r="Q1176">
        <v>335.19778544233299</v>
      </c>
      <c r="R1176">
        <v>330.97290943095902</v>
      </c>
      <c r="S1176">
        <v>328.71260590404103</v>
      </c>
      <c r="T1176">
        <v>333.23711221306502</v>
      </c>
      <c r="U1176">
        <v>331.36080626128103</v>
      </c>
      <c r="V1176">
        <v>334.39084987689802</v>
      </c>
      <c r="W1176">
        <v>324.34008511770298</v>
      </c>
      <c r="X1176">
        <v>332.50259042344697</v>
      </c>
      <c r="Y1176">
        <v>328.70850970795601</v>
      </c>
      <c r="Z1176">
        <v>333.671314386267</v>
      </c>
      <c r="AA1176">
        <v>336.23884464671499</v>
      </c>
      <c r="AB1176">
        <v>330.433953163647</v>
      </c>
      <c r="AC1176">
        <v>342.34121957485701</v>
      </c>
      <c r="AD1176">
        <v>328.11206542158698</v>
      </c>
      <c r="AE1176">
        <v>331.76858411664</v>
      </c>
      <c r="AF1176">
        <v>324.12214687863002</v>
      </c>
      <c r="AG1176">
        <v>329.41955915811099</v>
      </c>
      <c r="AH1176">
        <v>333.84353512419801</v>
      </c>
      <c r="AI1176">
        <v>330.57919901785499</v>
      </c>
      <c r="AJ1176">
        <v>339.74555692878602</v>
      </c>
      <c r="AK1176">
        <v>338.08589134613999</v>
      </c>
      <c r="AL1176">
        <v>328.36237770588798</v>
      </c>
      <c r="AM1176">
        <v>334.64592015666102</v>
      </c>
      <c r="AN1176">
        <v>329.96935517283498</v>
      </c>
      <c r="AO1176">
        <v>326.25850259792998</v>
      </c>
      <c r="AP1176">
        <v>334.04010229291202</v>
      </c>
      <c r="AQ1176">
        <v>333.75911109393599</v>
      </c>
      <c r="AR1176">
        <v>323.78505476813098</v>
      </c>
      <c r="AS1176">
        <v>325.86357572345702</v>
      </c>
      <c r="AT1176">
        <v>337.98422867272802</v>
      </c>
      <c r="AU1176">
        <v>335.777056292358</v>
      </c>
      <c r="AV1176">
        <v>331.19120687844401</v>
      </c>
      <c r="AW1176">
        <v>352.640675213073</v>
      </c>
      <c r="AX1176">
        <v>360.779771565467</v>
      </c>
      <c r="AY1176">
        <v>376.91119330293799</v>
      </c>
      <c r="AZ1176">
        <v>373.99651982032998</v>
      </c>
      <c r="BA1176">
        <v>379.75794069864997</v>
      </c>
      <c r="BB1176">
        <v>340.25255169529498</v>
      </c>
      <c r="BC1176">
        <v>343.86666665216597</v>
      </c>
      <c r="BD1176">
        <v>360.74638590461001</v>
      </c>
      <c r="BE1176">
        <v>381.93239398754901</v>
      </c>
      <c r="BF1176">
        <v>383.45892072704902</v>
      </c>
      <c r="BG1176">
        <v>391.40364516484601</v>
      </c>
      <c r="BH1176">
        <v>356.68527951082098</v>
      </c>
      <c r="BI1176">
        <v>355.95199068204198</v>
      </c>
      <c r="BJ1176">
        <v>399.67235253935399</v>
      </c>
      <c r="BK1176">
        <v>434.55426967678699</v>
      </c>
      <c r="BL1176">
        <v>447.99410464858897</v>
      </c>
      <c r="BM1176">
        <v>436.49222014922202</v>
      </c>
      <c r="BN1176">
        <v>363.02499735049503</v>
      </c>
      <c r="BO1176">
        <v>348.51910030027398</v>
      </c>
      <c r="BP1176">
        <v>346.15454228769602</v>
      </c>
      <c r="BQ1176">
        <v>354.37240739641101</v>
      </c>
      <c r="BR1176">
        <v>352.65199889538002</v>
      </c>
      <c r="BS1176">
        <v>348.440364589252</v>
      </c>
      <c r="BT1176">
        <v>340.56267602546399</v>
      </c>
      <c r="BU1176">
        <v>328.14242666389799</v>
      </c>
      <c r="BV1176">
        <v>335.20744472098801</v>
      </c>
      <c r="BW1176">
        <v>337.55941196018398</v>
      </c>
      <c r="BX1176">
        <v>337.54522744355302</v>
      </c>
      <c r="BY1176">
        <v>334.61885698399999</v>
      </c>
      <c r="BZ1176">
        <v>329.76851765739502</v>
      </c>
      <c r="CA1176">
        <v>345.17996261132799</v>
      </c>
      <c r="CB1176">
        <v>333.99970276945101</v>
      </c>
      <c r="CC1176">
        <v>342.76625456837297</v>
      </c>
      <c r="CD1176">
        <v>330.41016325596303</v>
      </c>
      <c r="CE1176">
        <v>332.70229273523699</v>
      </c>
      <c r="CF1176">
        <v>330.61529902902799</v>
      </c>
      <c r="CG1176">
        <v>336.42941627310603</v>
      </c>
      <c r="CH1176">
        <v>338.125544583899</v>
      </c>
      <c r="CI1176">
        <v>338.96216274370101</v>
      </c>
      <c r="CJ1176">
        <v>332.49195796229998</v>
      </c>
      <c r="CK1176">
        <v>329.71632898322298</v>
      </c>
      <c r="CL1176">
        <v>331.53730694921802</v>
      </c>
      <c r="CM1176">
        <v>327.77324239322701</v>
      </c>
      <c r="CN1176">
        <v>335.363212433402</v>
      </c>
      <c r="CO1176">
        <v>337.99386252015597</v>
      </c>
      <c r="CP1176">
        <v>338.35419008748801</v>
      </c>
      <c r="CQ1176">
        <v>334.09668849607499</v>
      </c>
      <c r="CR1176">
        <v>335.82176141780701</v>
      </c>
      <c r="CS1176">
        <v>336.83246603559002</v>
      </c>
      <c r="CT1176">
        <v>333.287228306999</v>
      </c>
      <c r="CU1176">
        <v>339.70134353704498</v>
      </c>
      <c r="CV1176">
        <v>342.35555950932002</v>
      </c>
      <c r="CW1176">
        <v>351.94341902367</v>
      </c>
      <c r="CX1176">
        <v>342.53994048579301</v>
      </c>
      <c r="CY1176">
        <v>349.01435052316202</v>
      </c>
      <c r="CZ1176">
        <v>344.809680876252</v>
      </c>
      <c r="DA1176">
        <v>344.48313716138102</v>
      </c>
      <c r="DB1176">
        <v>339.00734228320903</v>
      </c>
      <c r="DC1176">
        <v>340.51810119705402</v>
      </c>
      <c r="DD1176">
        <v>330.06617802834398</v>
      </c>
      <c r="DE1176">
        <v>340.43594988400298</v>
      </c>
      <c r="DF1176">
        <v>345.86462141144199</v>
      </c>
      <c r="DG1176">
        <v>339.380588169482</v>
      </c>
      <c r="DH1176">
        <v>329.96232488969201</v>
      </c>
    </row>
    <row r="1177" spans="1:112" x14ac:dyDescent="0.25">
      <c r="A1177">
        <v>282.37650200267001</v>
      </c>
      <c r="B1177">
        <v>338.97133642977798</v>
      </c>
      <c r="C1177">
        <v>333.93853337012899</v>
      </c>
      <c r="D1177">
        <v>340.65252551027601</v>
      </c>
      <c r="E1177">
        <v>343.55661460227998</v>
      </c>
      <c r="F1177">
        <v>334.810500646501</v>
      </c>
      <c r="G1177">
        <v>337.76948999297298</v>
      </c>
      <c r="H1177">
        <v>332.82909788259298</v>
      </c>
      <c r="I1177">
        <v>340.10536516893501</v>
      </c>
      <c r="J1177">
        <v>338.79699783727801</v>
      </c>
      <c r="K1177">
        <v>323.64274042888701</v>
      </c>
      <c r="L1177">
        <v>333.75775163186199</v>
      </c>
      <c r="M1177">
        <v>317.95916124473399</v>
      </c>
      <c r="N1177">
        <v>337.50167831309398</v>
      </c>
      <c r="O1177">
        <v>322.22654945523499</v>
      </c>
      <c r="P1177">
        <v>330.58508380290402</v>
      </c>
      <c r="Q1177">
        <v>332.17863955417101</v>
      </c>
      <c r="R1177">
        <v>330.070153234408</v>
      </c>
      <c r="S1177">
        <v>327.10959890404501</v>
      </c>
      <c r="T1177">
        <v>334.74377138440201</v>
      </c>
      <c r="U1177">
        <v>330.47066178102301</v>
      </c>
      <c r="V1177">
        <v>332.01277709731499</v>
      </c>
      <c r="W1177">
        <v>322.460233367912</v>
      </c>
      <c r="X1177">
        <v>330.693426610914</v>
      </c>
      <c r="Y1177">
        <v>325.48842277439201</v>
      </c>
      <c r="Z1177">
        <v>332.884479420106</v>
      </c>
      <c r="AA1177">
        <v>331.08834090763497</v>
      </c>
      <c r="AB1177">
        <v>330.19794232903598</v>
      </c>
      <c r="AC1177">
        <v>337.48034838123499</v>
      </c>
      <c r="AD1177">
        <v>324.977610034527</v>
      </c>
      <c r="AE1177">
        <v>332.38543189339299</v>
      </c>
      <c r="AF1177">
        <v>328.61205121711703</v>
      </c>
      <c r="AG1177">
        <v>333.196098057933</v>
      </c>
      <c r="AH1177">
        <v>341.365206134819</v>
      </c>
      <c r="AI1177">
        <v>330.92724835515003</v>
      </c>
      <c r="AJ1177">
        <v>339.39304494778798</v>
      </c>
      <c r="AK1177">
        <v>337.02414955076802</v>
      </c>
      <c r="AL1177">
        <v>322.63552209419998</v>
      </c>
      <c r="AM1177">
        <v>334.88179504933498</v>
      </c>
      <c r="AN1177">
        <v>333.83424800125601</v>
      </c>
      <c r="AO1177">
        <v>326.93115890451401</v>
      </c>
      <c r="AP1177">
        <v>335.35014372869699</v>
      </c>
      <c r="AQ1177">
        <v>334.55628755031103</v>
      </c>
      <c r="AR1177">
        <v>321.63350773609801</v>
      </c>
      <c r="AS1177">
        <v>327.41235988578097</v>
      </c>
      <c r="AT1177">
        <v>339.986913215686</v>
      </c>
      <c r="AU1177">
        <v>338.88778140589602</v>
      </c>
      <c r="AV1177">
        <v>329.50688153949699</v>
      </c>
      <c r="AW1177">
        <v>352.35797018788401</v>
      </c>
      <c r="AX1177">
        <v>366.54616666581001</v>
      </c>
      <c r="AY1177">
        <v>376.459115263255</v>
      </c>
      <c r="AZ1177">
        <v>380.36463763950098</v>
      </c>
      <c r="BA1177">
        <v>378.49872171560901</v>
      </c>
      <c r="BB1177">
        <v>343.655341419877</v>
      </c>
      <c r="BC1177">
        <v>343.09093318611701</v>
      </c>
      <c r="BD1177">
        <v>362.203036915979</v>
      </c>
      <c r="BE1177">
        <v>384.07716622461999</v>
      </c>
      <c r="BF1177">
        <v>388.20075832442302</v>
      </c>
      <c r="BG1177">
        <v>389.97193083907098</v>
      </c>
      <c r="BH1177">
        <v>356.33405651918901</v>
      </c>
      <c r="BI1177">
        <v>355.73840870023599</v>
      </c>
      <c r="BJ1177">
        <v>402.46829165743401</v>
      </c>
      <c r="BK1177">
        <v>435.38234539187698</v>
      </c>
      <c r="BL1177">
        <v>455.78585148149102</v>
      </c>
      <c r="BM1177">
        <v>433.51737718939</v>
      </c>
      <c r="BN1177">
        <v>363.13728199378801</v>
      </c>
      <c r="BO1177">
        <v>346.61827557714702</v>
      </c>
      <c r="BP1177">
        <v>347.155175090976</v>
      </c>
      <c r="BQ1177">
        <v>352.836580911081</v>
      </c>
      <c r="BR1177">
        <v>345.85130508132499</v>
      </c>
      <c r="BS1177">
        <v>351.12291870869399</v>
      </c>
      <c r="BT1177">
        <v>338.349896037272</v>
      </c>
      <c r="BU1177">
        <v>329.79510899184402</v>
      </c>
      <c r="BV1177">
        <v>335.65976379128199</v>
      </c>
      <c r="BW1177">
        <v>338.62342537279397</v>
      </c>
      <c r="BX1177">
        <v>333.14040626688598</v>
      </c>
      <c r="BY1177">
        <v>334.946925504163</v>
      </c>
      <c r="BZ1177">
        <v>330.45447677112998</v>
      </c>
      <c r="CA1177">
        <v>344.10499563550098</v>
      </c>
      <c r="CB1177">
        <v>337.285020100564</v>
      </c>
      <c r="CC1177">
        <v>340.19464869838498</v>
      </c>
      <c r="CD1177">
        <v>332.35531989150701</v>
      </c>
      <c r="CE1177">
        <v>333.34432022197899</v>
      </c>
      <c r="CF1177">
        <v>328.36137577865998</v>
      </c>
      <c r="CG1177">
        <v>338.58271187612797</v>
      </c>
      <c r="CH1177">
        <v>332.30026857652501</v>
      </c>
      <c r="CI1177">
        <v>341.63788535262501</v>
      </c>
      <c r="CJ1177">
        <v>333.39056254105299</v>
      </c>
      <c r="CK1177">
        <v>326.42564551706698</v>
      </c>
      <c r="CL1177">
        <v>332.39840772837698</v>
      </c>
      <c r="CM1177">
        <v>330.711732213517</v>
      </c>
      <c r="CN1177">
        <v>338.20300535781598</v>
      </c>
      <c r="CO1177">
        <v>337.92692051698299</v>
      </c>
      <c r="CP1177">
        <v>340.54831192067002</v>
      </c>
      <c r="CQ1177">
        <v>337.36758990988102</v>
      </c>
      <c r="CR1177">
        <v>341.05758346407998</v>
      </c>
      <c r="CS1177">
        <v>336.30102978115002</v>
      </c>
      <c r="CT1177">
        <v>334.156321131227</v>
      </c>
      <c r="CU1177">
        <v>340.84656911781599</v>
      </c>
      <c r="CV1177">
        <v>344.94522242106399</v>
      </c>
      <c r="CW1177">
        <v>347.58949953979402</v>
      </c>
      <c r="CX1177">
        <v>343.17718967526599</v>
      </c>
      <c r="CY1177">
        <v>352.840153814438</v>
      </c>
      <c r="CZ1177">
        <v>343.27251320943799</v>
      </c>
      <c r="DA1177">
        <v>347.37996799074301</v>
      </c>
      <c r="DB1177">
        <v>338.19790672582201</v>
      </c>
      <c r="DC1177">
        <v>338.48472709958799</v>
      </c>
      <c r="DD1177">
        <v>329.44852022526402</v>
      </c>
      <c r="DE1177">
        <v>339.25331069142999</v>
      </c>
      <c r="DF1177">
        <v>345.10472758117402</v>
      </c>
      <c r="DG1177">
        <v>337.265063356474</v>
      </c>
      <c r="DH1177">
        <v>331.44591533454297</v>
      </c>
    </row>
    <row r="1178" spans="1:112" x14ac:dyDescent="0.25">
      <c r="A1178">
        <v>282.61682242990599</v>
      </c>
      <c r="B1178">
        <v>340.61375784508903</v>
      </c>
      <c r="C1178">
        <v>337.07491621460599</v>
      </c>
      <c r="D1178">
        <v>339.46403734626398</v>
      </c>
      <c r="E1178">
        <v>344.98914990200001</v>
      </c>
      <c r="F1178">
        <v>333.03512537623197</v>
      </c>
      <c r="G1178">
        <v>337.93789754268499</v>
      </c>
      <c r="H1178">
        <v>333.84813300714501</v>
      </c>
      <c r="I1178">
        <v>341.34146517215498</v>
      </c>
      <c r="J1178">
        <v>336.32593549370699</v>
      </c>
      <c r="K1178">
        <v>331.87223303360798</v>
      </c>
      <c r="L1178">
        <v>333.546432050428</v>
      </c>
      <c r="M1178">
        <v>322.27765376331701</v>
      </c>
      <c r="N1178">
        <v>337.22159147166599</v>
      </c>
      <c r="O1178">
        <v>321.07634184470999</v>
      </c>
      <c r="P1178">
        <v>334.23208121430201</v>
      </c>
      <c r="Q1178">
        <v>332.26863507807599</v>
      </c>
      <c r="R1178">
        <v>330.15897418248898</v>
      </c>
      <c r="S1178">
        <v>327.61264336436898</v>
      </c>
      <c r="T1178">
        <v>332.98531555150203</v>
      </c>
      <c r="U1178">
        <v>327.58795914143201</v>
      </c>
      <c r="V1178">
        <v>332.71596286315798</v>
      </c>
      <c r="W1178">
        <v>319.07046816864801</v>
      </c>
      <c r="X1178">
        <v>330.78764416908001</v>
      </c>
      <c r="Y1178">
        <v>325.83315650321703</v>
      </c>
      <c r="Z1178">
        <v>328.64519293127898</v>
      </c>
      <c r="AA1178">
        <v>330.82686752123197</v>
      </c>
      <c r="AB1178">
        <v>331.54765866013202</v>
      </c>
      <c r="AC1178">
        <v>332.430686589061</v>
      </c>
      <c r="AD1178">
        <v>324.973572169634</v>
      </c>
      <c r="AE1178">
        <v>332.92993137653099</v>
      </c>
      <c r="AF1178">
        <v>331.37211749036499</v>
      </c>
      <c r="AG1178">
        <v>339.32529674166699</v>
      </c>
      <c r="AH1178">
        <v>342.93056929207899</v>
      </c>
      <c r="AI1178">
        <v>330.46579907934301</v>
      </c>
      <c r="AJ1178">
        <v>332.08982815099199</v>
      </c>
      <c r="AK1178">
        <v>335.63724014294502</v>
      </c>
      <c r="AL1178">
        <v>322.69270370056199</v>
      </c>
      <c r="AM1178">
        <v>333.622773716719</v>
      </c>
      <c r="AN1178">
        <v>335.53970959532802</v>
      </c>
      <c r="AO1178">
        <v>328.65888250500302</v>
      </c>
      <c r="AP1178">
        <v>337.64735645063797</v>
      </c>
      <c r="AQ1178">
        <v>337.377424778185</v>
      </c>
      <c r="AR1178">
        <v>325.92571610924102</v>
      </c>
      <c r="AS1178">
        <v>329.28928782777899</v>
      </c>
      <c r="AT1178">
        <v>340.08126832768698</v>
      </c>
      <c r="AU1178">
        <v>341.423043332742</v>
      </c>
      <c r="AV1178">
        <v>332.91334769758203</v>
      </c>
      <c r="AW1178">
        <v>350.32520837060503</v>
      </c>
      <c r="AX1178">
        <v>361.36440921944501</v>
      </c>
      <c r="AY1178">
        <v>372.20720442663099</v>
      </c>
      <c r="AZ1178">
        <v>380.50836707535001</v>
      </c>
      <c r="BA1178">
        <v>375.44258681852301</v>
      </c>
      <c r="BB1178">
        <v>343.85765002883301</v>
      </c>
      <c r="BC1178">
        <v>341.81668361395703</v>
      </c>
      <c r="BD1178">
        <v>359.609817153081</v>
      </c>
      <c r="BE1178">
        <v>383.59463945364899</v>
      </c>
      <c r="BF1178">
        <v>391.68061010926101</v>
      </c>
      <c r="BG1178">
        <v>389.42042435172999</v>
      </c>
      <c r="BH1178">
        <v>353.08528682176399</v>
      </c>
      <c r="BI1178">
        <v>358.33342028870402</v>
      </c>
      <c r="BJ1178">
        <v>399.18921592320402</v>
      </c>
      <c r="BK1178">
        <v>432.200092421129</v>
      </c>
      <c r="BL1178">
        <v>446.15377457185502</v>
      </c>
      <c r="BM1178">
        <v>424.18022049357899</v>
      </c>
      <c r="BN1178">
        <v>363.87903585220403</v>
      </c>
      <c r="BO1178">
        <v>348.15339913508802</v>
      </c>
      <c r="BP1178">
        <v>350.76877182478103</v>
      </c>
      <c r="BQ1178">
        <v>352.18246897601699</v>
      </c>
      <c r="BR1178">
        <v>346.11361789677801</v>
      </c>
      <c r="BS1178">
        <v>351.821777382025</v>
      </c>
      <c r="BT1178">
        <v>338.429580952827</v>
      </c>
      <c r="BU1178">
        <v>332.95425090427699</v>
      </c>
      <c r="BV1178">
        <v>332.83598842293799</v>
      </c>
      <c r="BW1178">
        <v>339.20494684932697</v>
      </c>
      <c r="BX1178">
        <v>331.16285497087699</v>
      </c>
      <c r="BY1178">
        <v>336.07646162928398</v>
      </c>
      <c r="BZ1178">
        <v>331.94623741025401</v>
      </c>
      <c r="CA1178">
        <v>341.837536330641</v>
      </c>
      <c r="CB1178">
        <v>336.03034838372503</v>
      </c>
      <c r="CC1178">
        <v>337.73538404557098</v>
      </c>
      <c r="CD1178">
        <v>333.48364634002399</v>
      </c>
      <c r="CE1178">
        <v>334.76658423813097</v>
      </c>
      <c r="CF1178">
        <v>324.71625884850198</v>
      </c>
      <c r="CG1178">
        <v>335.50240371077899</v>
      </c>
      <c r="CH1178">
        <v>329.250577266025</v>
      </c>
      <c r="CI1178">
        <v>343.34775983993302</v>
      </c>
      <c r="CJ1178">
        <v>326.76529660745598</v>
      </c>
      <c r="CK1178">
        <v>327.509932450485</v>
      </c>
      <c r="CL1178">
        <v>335.63094069310199</v>
      </c>
      <c r="CM1178">
        <v>333.52799700379302</v>
      </c>
      <c r="CN1178">
        <v>333.52623084226002</v>
      </c>
      <c r="CO1178">
        <v>334.817431155576</v>
      </c>
      <c r="CP1178">
        <v>342.61173509652798</v>
      </c>
      <c r="CQ1178">
        <v>338.49670407819599</v>
      </c>
      <c r="CR1178">
        <v>340.64005567802002</v>
      </c>
      <c r="CS1178">
        <v>336.747983115784</v>
      </c>
      <c r="CT1178">
        <v>333.37455436483799</v>
      </c>
      <c r="CU1178">
        <v>336.94740397419798</v>
      </c>
      <c r="CV1178">
        <v>349.57315019661701</v>
      </c>
      <c r="CW1178">
        <v>347.418723070108</v>
      </c>
      <c r="CX1178">
        <v>338.70856785566201</v>
      </c>
      <c r="CY1178">
        <v>351.16251638042598</v>
      </c>
      <c r="CZ1178">
        <v>343.156698744295</v>
      </c>
      <c r="DA1178">
        <v>345.23321631889399</v>
      </c>
      <c r="DB1178">
        <v>337.82012353050601</v>
      </c>
      <c r="DC1178">
        <v>339.528547287599</v>
      </c>
      <c r="DD1178">
        <v>331.18945999894999</v>
      </c>
      <c r="DE1178">
        <v>341.2185058156</v>
      </c>
      <c r="DF1178">
        <v>344.936395633519</v>
      </c>
      <c r="DG1178">
        <v>338.18982861305102</v>
      </c>
      <c r="DH1178">
        <v>331.809978830783</v>
      </c>
    </row>
    <row r="1179" spans="1:112" x14ac:dyDescent="0.25">
      <c r="A1179">
        <v>282.85714285714198</v>
      </c>
      <c r="B1179">
        <v>340.16001546547699</v>
      </c>
      <c r="C1179">
        <v>341.160556380103</v>
      </c>
      <c r="D1179">
        <v>339.38565409923501</v>
      </c>
      <c r="E1179">
        <v>347.71963258530297</v>
      </c>
      <c r="F1179">
        <v>332.53964609330302</v>
      </c>
      <c r="G1179">
        <v>339.78377427677901</v>
      </c>
      <c r="H1179">
        <v>333.30287042753201</v>
      </c>
      <c r="I1179">
        <v>339.89052132401503</v>
      </c>
      <c r="J1179">
        <v>337.58105412356298</v>
      </c>
      <c r="K1179">
        <v>337.31612420911398</v>
      </c>
      <c r="L1179">
        <v>333.60543139834499</v>
      </c>
      <c r="M1179">
        <v>321.120813168589</v>
      </c>
      <c r="N1179">
        <v>334.61878250224402</v>
      </c>
      <c r="O1179">
        <v>322.14847996298101</v>
      </c>
      <c r="P1179">
        <v>333.68111966143402</v>
      </c>
      <c r="Q1179">
        <v>332.93162809951701</v>
      </c>
      <c r="R1179">
        <v>332.22441110377599</v>
      </c>
      <c r="S1179">
        <v>325.35831000358598</v>
      </c>
      <c r="T1179">
        <v>331.873026848405</v>
      </c>
      <c r="U1179">
        <v>326.02950642031499</v>
      </c>
      <c r="V1179">
        <v>334.900694374164</v>
      </c>
      <c r="W1179">
        <v>319.14657008299702</v>
      </c>
      <c r="X1179">
        <v>332.70738744135099</v>
      </c>
      <c r="Y1179">
        <v>325.19415674270698</v>
      </c>
      <c r="Z1179">
        <v>329.81510614099602</v>
      </c>
      <c r="AA1179">
        <v>326.50514849879801</v>
      </c>
      <c r="AB1179">
        <v>336.13902814873802</v>
      </c>
      <c r="AC1179">
        <v>324.85937183471202</v>
      </c>
      <c r="AD1179">
        <v>325.23813508539399</v>
      </c>
      <c r="AE1179">
        <v>330.52219133589</v>
      </c>
      <c r="AF1179">
        <v>334.717944263432</v>
      </c>
      <c r="AG1179">
        <v>343.72461027066498</v>
      </c>
      <c r="AH1179">
        <v>341.33544091606399</v>
      </c>
      <c r="AI1179">
        <v>331.63950560636698</v>
      </c>
      <c r="AJ1179">
        <v>329.61871648562999</v>
      </c>
      <c r="AK1179">
        <v>333.46159585156602</v>
      </c>
      <c r="AL1179">
        <v>323.24674710347102</v>
      </c>
      <c r="AM1179">
        <v>331.11742315355701</v>
      </c>
      <c r="AN1179">
        <v>335.109935812034</v>
      </c>
      <c r="AO1179">
        <v>331.39308833113301</v>
      </c>
      <c r="AP1179">
        <v>337.752516028809</v>
      </c>
      <c r="AQ1179">
        <v>332.77550444776898</v>
      </c>
      <c r="AR1179">
        <v>325.78247294889002</v>
      </c>
      <c r="AS1179">
        <v>332.71710556112498</v>
      </c>
      <c r="AT1179">
        <v>339.84766117222</v>
      </c>
      <c r="AU1179">
        <v>340.77723154315402</v>
      </c>
      <c r="AV1179">
        <v>330.38157063219199</v>
      </c>
      <c r="AW1179">
        <v>348.69714518498301</v>
      </c>
      <c r="AX1179">
        <v>359.12491441118198</v>
      </c>
      <c r="AY1179">
        <v>374.65710117088298</v>
      </c>
      <c r="AZ1179">
        <v>380.88429574281702</v>
      </c>
      <c r="BA1179">
        <v>375.44655482245003</v>
      </c>
      <c r="BB1179">
        <v>346.29276267063398</v>
      </c>
      <c r="BC1179">
        <v>337.70256926160801</v>
      </c>
      <c r="BD1179">
        <v>357.052294923815</v>
      </c>
      <c r="BE1179">
        <v>382.39379953476799</v>
      </c>
      <c r="BF1179">
        <v>382.96000840163299</v>
      </c>
      <c r="BG1179">
        <v>388.92000761113201</v>
      </c>
      <c r="BH1179">
        <v>348.98763916349498</v>
      </c>
      <c r="BI1179">
        <v>354.91816368437702</v>
      </c>
      <c r="BJ1179">
        <v>400.25240560191497</v>
      </c>
      <c r="BK1179">
        <v>425.32477819273998</v>
      </c>
      <c r="BL1179">
        <v>436.24467182490901</v>
      </c>
      <c r="BM1179">
        <v>411.71192824586399</v>
      </c>
      <c r="BN1179">
        <v>356.32466500308902</v>
      </c>
      <c r="BO1179">
        <v>341.44333602648601</v>
      </c>
      <c r="BP1179">
        <v>351.208552715179</v>
      </c>
      <c r="BQ1179">
        <v>349.154859554425</v>
      </c>
      <c r="BR1179">
        <v>346.13397791404299</v>
      </c>
      <c r="BS1179">
        <v>352.65123579433799</v>
      </c>
      <c r="BT1179">
        <v>340.69870526363201</v>
      </c>
      <c r="BU1179">
        <v>329.35336337307302</v>
      </c>
      <c r="BV1179">
        <v>333.89439322017103</v>
      </c>
      <c r="BW1179">
        <v>337.55727436013501</v>
      </c>
      <c r="BX1179">
        <v>328.47614979927403</v>
      </c>
      <c r="BY1179">
        <v>338.54101999709599</v>
      </c>
      <c r="BZ1179">
        <v>334.07540108938502</v>
      </c>
      <c r="CA1179">
        <v>341.59028994091301</v>
      </c>
      <c r="CB1179">
        <v>337.61084071364797</v>
      </c>
      <c r="CC1179">
        <v>338.770116715749</v>
      </c>
      <c r="CD1179">
        <v>333.567249227883</v>
      </c>
      <c r="CE1179">
        <v>334.54669641059701</v>
      </c>
      <c r="CF1179">
        <v>320.657912929752</v>
      </c>
      <c r="CG1179">
        <v>331.13120375052</v>
      </c>
      <c r="CH1179">
        <v>331.58117766221602</v>
      </c>
      <c r="CI1179">
        <v>342.70462894707202</v>
      </c>
      <c r="CJ1179">
        <v>325.56080621838203</v>
      </c>
      <c r="CK1179">
        <v>328.851856606571</v>
      </c>
      <c r="CL1179">
        <v>327.37075552198098</v>
      </c>
      <c r="CM1179">
        <v>339.374277789644</v>
      </c>
      <c r="CN1179">
        <v>331.59391636032899</v>
      </c>
      <c r="CO1179">
        <v>334.330087455691</v>
      </c>
      <c r="CP1179">
        <v>346.45557331682301</v>
      </c>
      <c r="CQ1179">
        <v>341.91472725886803</v>
      </c>
      <c r="CR1179">
        <v>346.59774849140001</v>
      </c>
      <c r="CS1179">
        <v>335.26734580490597</v>
      </c>
      <c r="CT1179">
        <v>337.40958084761502</v>
      </c>
      <c r="CU1179">
        <v>336.22325033867003</v>
      </c>
      <c r="CV1179">
        <v>346.612480367182</v>
      </c>
      <c r="CW1179">
        <v>346.74437732681002</v>
      </c>
      <c r="CX1179">
        <v>337.30189226393799</v>
      </c>
      <c r="CY1179">
        <v>345.36663246154001</v>
      </c>
      <c r="CZ1179">
        <v>340.56970545299299</v>
      </c>
      <c r="DA1179">
        <v>343.13677123889602</v>
      </c>
      <c r="DB1179">
        <v>339.15255715172799</v>
      </c>
      <c r="DC1179">
        <v>338.097593803915</v>
      </c>
      <c r="DD1179">
        <v>334.18532315926097</v>
      </c>
      <c r="DE1179">
        <v>340.112545268139</v>
      </c>
      <c r="DF1179">
        <v>341.16382643080402</v>
      </c>
      <c r="DG1179">
        <v>336.96160139355999</v>
      </c>
      <c r="DH1179">
        <v>333.62320776523097</v>
      </c>
    </row>
    <row r="1180" spans="1:112" x14ac:dyDescent="0.25">
      <c r="A1180">
        <v>283.09746328437899</v>
      </c>
      <c r="B1180">
        <v>341.00193322361702</v>
      </c>
      <c r="C1180">
        <v>339.23387395703702</v>
      </c>
      <c r="D1180">
        <v>334.74886159909602</v>
      </c>
      <c r="E1180">
        <v>344.16480329220201</v>
      </c>
      <c r="F1180">
        <v>336.94813333684903</v>
      </c>
      <c r="G1180">
        <v>338.60582334371298</v>
      </c>
      <c r="H1180">
        <v>332.99621742756</v>
      </c>
      <c r="I1180">
        <v>335.41952357486701</v>
      </c>
      <c r="J1180">
        <v>335.63783622480599</v>
      </c>
      <c r="K1180">
        <v>338.041192443348</v>
      </c>
      <c r="L1180">
        <v>330.58819960443299</v>
      </c>
      <c r="M1180">
        <v>320.93233226850901</v>
      </c>
      <c r="N1180">
        <v>333.36517045997101</v>
      </c>
      <c r="O1180">
        <v>327.08683202867098</v>
      </c>
      <c r="P1180">
        <v>332.082308196658</v>
      </c>
      <c r="Q1180">
        <v>328.75489766114902</v>
      </c>
      <c r="R1180">
        <v>332.97515989374801</v>
      </c>
      <c r="S1180">
        <v>324.30122814544399</v>
      </c>
      <c r="T1180">
        <v>332.79659940476</v>
      </c>
      <c r="U1180">
        <v>323.84920928671301</v>
      </c>
      <c r="V1180">
        <v>335.70570134887203</v>
      </c>
      <c r="W1180">
        <v>322.18399247158999</v>
      </c>
      <c r="X1180">
        <v>332.15591478032002</v>
      </c>
      <c r="Y1180">
        <v>327.23731117021799</v>
      </c>
      <c r="Z1180">
        <v>333.95423715566602</v>
      </c>
      <c r="AA1180">
        <v>323.09099872578003</v>
      </c>
      <c r="AB1180">
        <v>339.27348646436701</v>
      </c>
      <c r="AC1180">
        <v>321.53985303893899</v>
      </c>
      <c r="AD1180">
        <v>326.06106512224397</v>
      </c>
      <c r="AE1180">
        <v>329.19685391259202</v>
      </c>
      <c r="AF1180">
        <v>334.81580436813903</v>
      </c>
      <c r="AG1180">
        <v>342.05434811614202</v>
      </c>
      <c r="AH1180">
        <v>342.316442124383</v>
      </c>
      <c r="AI1180">
        <v>332.61770736901002</v>
      </c>
      <c r="AJ1180">
        <v>327.34703858371603</v>
      </c>
      <c r="AK1180">
        <v>329.40061767807401</v>
      </c>
      <c r="AL1180">
        <v>326.52120548523601</v>
      </c>
      <c r="AM1180">
        <v>329.881399817692</v>
      </c>
      <c r="AN1180">
        <v>336.38198803058299</v>
      </c>
      <c r="AO1180">
        <v>331.781661590304</v>
      </c>
      <c r="AP1180">
        <v>333.51419995041499</v>
      </c>
      <c r="AQ1180">
        <v>333.21450646979298</v>
      </c>
      <c r="AR1180">
        <v>328.30384341515901</v>
      </c>
      <c r="AS1180">
        <v>333.93599077978001</v>
      </c>
      <c r="AT1180">
        <v>337.06571299772901</v>
      </c>
      <c r="AU1180">
        <v>336.24353488074001</v>
      </c>
      <c r="AV1180">
        <v>328.77420927840097</v>
      </c>
      <c r="AW1180">
        <v>342.76838864023</v>
      </c>
      <c r="AX1180">
        <v>361.66686085820601</v>
      </c>
      <c r="AY1180">
        <v>372.14650774583902</v>
      </c>
      <c r="AZ1180">
        <v>379.27376143292997</v>
      </c>
      <c r="BA1180">
        <v>375.74822930664402</v>
      </c>
      <c r="BB1180">
        <v>347.42095012542399</v>
      </c>
      <c r="BC1180">
        <v>332.09192957992002</v>
      </c>
      <c r="BD1180">
        <v>358.99125905657701</v>
      </c>
      <c r="BE1180">
        <v>381.47689422479198</v>
      </c>
      <c r="BF1180">
        <v>380.22115098521402</v>
      </c>
      <c r="BG1180">
        <v>392.68219484374498</v>
      </c>
      <c r="BH1180">
        <v>349.46994056206199</v>
      </c>
      <c r="BI1180">
        <v>354.28925387405297</v>
      </c>
      <c r="BJ1180">
        <v>395.25764967589299</v>
      </c>
      <c r="BK1180">
        <v>412.29204718346699</v>
      </c>
      <c r="BL1180">
        <v>425.55605802171499</v>
      </c>
      <c r="BM1180">
        <v>406.60010880766902</v>
      </c>
      <c r="BN1180">
        <v>351.15854332568</v>
      </c>
      <c r="BO1180">
        <v>339.99452508303102</v>
      </c>
      <c r="BP1180">
        <v>350.733838223541</v>
      </c>
      <c r="BQ1180">
        <v>347.992897699465</v>
      </c>
      <c r="BR1180">
        <v>346.30129132447399</v>
      </c>
      <c r="BS1180">
        <v>346.68388782619797</v>
      </c>
      <c r="BT1180">
        <v>339.118217707898</v>
      </c>
      <c r="BU1180">
        <v>328.05633687523198</v>
      </c>
      <c r="BV1180">
        <v>333.207366114786</v>
      </c>
      <c r="BW1180">
        <v>336.47860482606399</v>
      </c>
      <c r="BX1180">
        <v>330.91962303570398</v>
      </c>
      <c r="BY1180">
        <v>338.08322660373699</v>
      </c>
      <c r="BZ1180">
        <v>334.88667129567602</v>
      </c>
      <c r="CA1180">
        <v>339.74610102986901</v>
      </c>
      <c r="CB1180">
        <v>337.043944453466</v>
      </c>
      <c r="CC1180">
        <v>341.79605524974897</v>
      </c>
      <c r="CD1180">
        <v>332.78709005120498</v>
      </c>
      <c r="CE1180">
        <v>332.87751626768897</v>
      </c>
      <c r="CF1180">
        <v>321.799942033062</v>
      </c>
      <c r="CG1180">
        <v>331.72659034754503</v>
      </c>
      <c r="CH1180">
        <v>333.61748954793302</v>
      </c>
      <c r="CI1180">
        <v>344.06088798944899</v>
      </c>
      <c r="CJ1180">
        <v>327.23550773152903</v>
      </c>
      <c r="CK1180">
        <v>330.64533877072199</v>
      </c>
      <c r="CL1180">
        <v>328.76731844403901</v>
      </c>
      <c r="CM1180">
        <v>339.126847258738</v>
      </c>
      <c r="CN1180">
        <v>333.22509809134101</v>
      </c>
      <c r="CO1180">
        <v>331.06842063281198</v>
      </c>
      <c r="CP1180">
        <v>351.889445806521</v>
      </c>
      <c r="CQ1180">
        <v>341.17616722615003</v>
      </c>
      <c r="CR1180">
        <v>348.97046542657301</v>
      </c>
      <c r="CS1180">
        <v>330.767844612766</v>
      </c>
      <c r="CT1180">
        <v>340.82491878141099</v>
      </c>
      <c r="CU1180">
        <v>336.09394299489702</v>
      </c>
      <c r="CV1180">
        <v>347.35677459250599</v>
      </c>
      <c r="CW1180">
        <v>344.76797355341398</v>
      </c>
      <c r="CX1180">
        <v>337.93243942102202</v>
      </c>
      <c r="CY1180">
        <v>344.35052091333199</v>
      </c>
      <c r="CZ1180">
        <v>337.45375522941202</v>
      </c>
      <c r="DA1180">
        <v>341.58611955202798</v>
      </c>
      <c r="DB1180">
        <v>339.61581722711401</v>
      </c>
      <c r="DC1180">
        <v>339.49337383284802</v>
      </c>
      <c r="DD1180">
        <v>335.54938228786602</v>
      </c>
      <c r="DE1180">
        <v>341.11544594973299</v>
      </c>
      <c r="DF1180">
        <v>339.25905857392502</v>
      </c>
      <c r="DG1180">
        <v>344.716015753048</v>
      </c>
      <c r="DH1180">
        <v>334.78385897919998</v>
      </c>
    </row>
    <row r="1181" spans="1:112" x14ac:dyDescent="0.25">
      <c r="A1181">
        <v>283.33778371161497</v>
      </c>
      <c r="B1181">
        <v>339.71411581380499</v>
      </c>
      <c r="C1181">
        <v>338.43275832768501</v>
      </c>
      <c r="D1181">
        <v>330.58592331228601</v>
      </c>
      <c r="E1181">
        <v>338.30530499637399</v>
      </c>
      <c r="F1181">
        <v>338.78784990904001</v>
      </c>
      <c r="G1181">
        <v>337.57560979918901</v>
      </c>
      <c r="H1181">
        <v>330.480900186106</v>
      </c>
      <c r="I1181">
        <v>333.26527752381799</v>
      </c>
      <c r="J1181">
        <v>331.961846160699</v>
      </c>
      <c r="K1181">
        <v>340.75386160484197</v>
      </c>
      <c r="L1181">
        <v>327.663178553124</v>
      </c>
      <c r="M1181">
        <v>323.07651408573503</v>
      </c>
      <c r="N1181">
        <v>330.80173299379902</v>
      </c>
      <c r="O1181">
        <v>328.39592377814103</v>
      </c>
      <c r="P1181">
        <v>331.04907213514298</v>
      </c>
      <c r="Q1181">
        <v>325.08527042639201</v>
      </c>
      <c r="R1181">
        <v>328.83105510917198</v>
      </c>
      <c r="S1181">
        <v>325.597098179792</v>
      </c>
      <c r="T1181">
        <v>331.40592486357298</v>
      </c>
      <c r="U1181">
        <v>322.84984422858099</v>
      </c>
      <c r="V1181">
        <v>333.323691005223</v>
      </c>
      <c r="W1181">
        <v>324.67717006848198</v>
      </c>
      <c r="X1181">
        <v>332.89295803996799</v>
      </c>
      <c r="Y1181">
        <v>328.79561209226</v>
      </c>
      <c r="Z1181">
        <v>329.71525183740101</v>
      </c>
      <c r="AA1181">
        <v>322.33513341481</v>
      </c>
      <c r="AB1181">
        <v>340.02031866618898</v>
      </c>
      <c r="AC1181">
        <v>317.18488849896198</v>
      </c>
      <c r="AD1181">
        <v>326.54249331938701</v>
      </c>
      <c r="AE1181">
        <v>323.323817476974</v>
      </c>
      <c r="AF1181">
        <v>335.936358537751</v>
      </c>
      <c r="AG1181">
        <v>339.406899915221</v>
      </c>
      <c r="AH1181">
        <v>340.14560234738798</v>
      </c>
      <c r="AI1181">
        <v>332.21177426140099</v>
      </c>
      <c r="AJ1181">
        <v>321.92047985697002</v>
      </c>
      <c r="AK1181">
        <v>326.44478339821097</v>
      </c>
      <c r="AL1181">
        <v>327.71779032282097</v>
      </c>
      <c r="AM1181">
        <v>331.58861462532701</v>
      </c>
      <c r="AN1181">
        <v>337.69794942109303</v>
      </c>
      <c r="AO1181">
        <v>329.773356471005</v>
      </c>
      <c r="AP1181">
        <v>332.39238806743498</v>
      </c>
      <c r="AQ1181">
        <v>333.93172455807297</v>
      </c>
      <c r="AR1181">
        <v>332.641523709262</v>
      </c>
      <c r="AS1181">
        <v>337.92781489250802</v>
      </c>
      <c r="AT1181">
        <v>334.845280341869</v>
      </c>
      <c r="AU1181">
        <v>333.18146544151699</v>
      </c>
      <c r="AV1181">
        <v>329.80192538080502</v>
      </c>
      <c r="AW1181">
        <v>344.16951126770198</v>
      </c>
      <c r="AX1181">
        <v>366.11808969982297</v>
      </c>
      <c r="AY1181">
        <v>372.940970284336</v>
      </c>
      <c r="AZ1181">
        <v>382.764779472398</v>
      </c>
      <c r="BA1181">
        <v>372.70161572422103</v>
      </c>
      <c r="BB1181">
        <v>347.49976687612798</v>
      </c>
      <c r="BC1181">
        <v>330.84837024119099</v>
      </c>
      <c r="BD1181">
        <v>361.73889891421902</v>
      </c>
      <c r="BE1181">
        <v>383.55317173731601</v>
      </c>
      <c r="BF1181">
        <v>390.36087421567402</v>
      </c>
      <c r="BG1181">
        <v>397.24350001737599</v>
      </c>
      <c r="BH1181">
        <v>352.68299572321598</v>
      </c>
      <c r="BI1181">
        <v>355.85219986334698</v>
      </c>
      <c r="BJ1181">
        <v>397.65702252807802</v>
      </c>
      <c r="BK1181">
        <v>415.975092946784</v>
      </c>
      <c r="BL1181">
        <v>429.056517005476</v>
      </c>
      <c r="BM1181">
        <v>410.01561057550299</v>
      </c>
      <c r="BN1181">
        <v>348.29829741989801</v>
      </c>
      <c r="BO1181">
        <v>341.18006321281399</v>
      </c>
      <c r="BP1181">
        <v>353.28685173159198</v>
      </c>
      <c r="BQ1181">
        <v>346.21839094695702</v>
      </c>
      <c r="BR1181">
        <v>345.20035818720601</v>
      </c>
      <c r="BS1181">
        <v>344.38498335767798</v>
      </c>
      <c r="BT1181">
        <v>339.204067045876</v>
      </c>
      <c r="BU1181">
        <v>331.09693183096101</v>
      </c>
      <c r="BV1181">
        <v>332.19953533457698</v>
      </c>
      <c r="BW1181">
        <v>337.03652046217798</v>
      </c>
      <c r="BX1181">
        <v>331.30673221312497</v>
      </c>
      <c r="BY1181">
        <v>336.905323021632</v>
      </c>
      <c r="BZ1181">
        <v>333.54270640086298</v>
      </c>
      <c r="CA1181">
        <v>334.96175616919601</v>
      </c>
      <c r="CB1181">
        <v>336.67633725275198</v>
      </c>
      <c r="CC1181">
        <v>338.74526441160799</v>
      </c>
      <c r="CD1181">
        <v>333.38158665811102</v>
      </c>
      <c r="CE1181">
        <v>335.21172075197802</v>
      </c>
      <c r="CF1181">
        <v>327.03112691328698</v>
      </c>
      <c r="CG1181">
        <v>334.70070538121502</v>
      </c>
      <c r="CH1181">
        <v>336.53584608856698</v>
      </c>
      <c r="CI1181">
        <v>342.19876262761102</v>
      </c>
      <c r="CJ1181">
        <v>327.39784951271901</v>
      </c>
      <c r="CK1181">
        <v>327.48614065398601</v>
      </c>
      <c r="CL1181">
        <v>332.18864973449598</v>
      </c>
      <c r="CM1181">
        <v>338.142098850715</v>
      </c>
      <c r="CN1181">
        <v>335.47240607256401</v>
      </c>
      <c r="CO1181">
        <v>329.098630580811</v>
      </c>
      <c r="CP1181">
        <v>352.56507612966499</v>
      </c>
      <c r="CQ1181">
        <v>340.608898053301</v>
      </c>
      <c r="CR1181">
        <v>346.89605138267899</v>
      </c>
      <c r="CS1181">
        <v>329.95489117511602</v>
      </c>
      <c r="CT1181">
        <v>339.261393160137</v>
      </c>
      <c r="CU1181">
        <v>335.59557031434099</v>
      </c>
      <c r="CV1181">
        <v>344.51667560905798</v>
      </c>
      <c r="CW1181">
        <v>342.140159800074</v>
      </c>
      <c r="CX1181">
        <v>340.62883583634198</v>
      </c>
      <c r="CY1181">
        <v>344.11666675701701</v>
      </c>
      <c r="CZ1181">
        <v>336.14764027139398</v>
      </c>
      <c r="DA1181">
        <v>338.09027843959001</v>
      </c>
      <c r="DB1181">
        <v>337.20359118365701</v>
      </c>
      <c r="DC1181">
        <v>338.081744653192</v>
      </c>
      <c r="DD1181">
        <v>341.36263068254101</v>
      </c>
      <c r="DE1181">
        <v>344.807575330426</v>
      </c>
      <c r="DF1181">
        <v>333.80293181017998</v>
      </c>
      <c r="DG1181">
        <v>344.51209533719202</v>
      </c>
      <c r="DH1181">
        <v>334.91555593598503</v>
      </c>
    </row>
    <row r="1182" spans="1:112" x14ac:dyDescent="0.25">
      <c r="A1182">
        <v>283.57810413885102</v>
      </c>
      <c r="B1182">
        <v>338.734514953923</v>
      </c>
      <c r="C1182">
        <v>335.64006430726101</v>
      </c>
      <c r="D1182">
        <v>332.302335608948</v>
      </c>
      <c r="E1182">
        <v>336.06705612698403</v>
      </c>
      <c r="F1182">
        <v>338.27682297600199</v>
      </c>
      <c r="G1182">
        <v>339.15303253292097</v>
      </c>
      <c r="H1182">
        <v>327.94250039520603</v>
      </c>
      <c r="I1182">
        <v>332.080248658318</v>
      </c>
      <c r="J1182">
        <v>332.73703461893302</v>
      </c>
      <c r="K1182">
        <v>339.99788814661201</v>
      </c>
      <c r="L1182">
        <v>328.11699084527601</v>
      </c>
      <c r="M1182">
        <v>324.978776693214</v>
      </c>
      <c r="N1182">
        <v>330.35898973120698</v>
      </c>
      <c r="O1182">
        <v>330.63717973847002</v>
      </c>
      <c r="P1182">
        <v>331.773946452183</v>
      </c>
      <c r="Q1182">
        <v>324.99838456204202</v>
      </c>
      <c r="R1182">
        <v>327.93574020398199</v>
      </c>
      <c r="S1182">
        <v>325.40116374320098</v>
      </c>
      <c r="T1182">
        <v>329.83825393796002</v>
      </c>
      <c r="U1182">
        <v>319.65906624155099</v>
      </c>
      <c r="V1182">
        <v>332.98202628899901</v>
      </c>
      <c r="W1182">
        <v>326.87150835670502</v>
      </c>
      <c r="X1182">
        <v>334.59530459475002</v>
      </c>
      <c r="Y1182">
        <v>333.43273231834399</v>
      </c>
      <c r="Z1182">
        <v>325.29477224401899</v>
      </c>
      <c r="AA1182">
        <v>327.17431853815498</v>
      </c>
      <c r="AB1182">
        <v>338.90703111070599</v>
      </c>
      <c r="AC1182">
        <v>319.90052305838901</v>
      </c>
      <c r="AD1182">
        <v>326.76837104648502</v>
      </c>
      <c r="AE1182">
        <v>321.99494892703802</v>
      </c>
      <c r="AF1182">
        <v>333.77690307613199</v>
      </c>
      <c r="AG1182">
        <v>335.58705336072597</v>
      </c>
      <c r="AH1182">
        <v>336.07068828391999</v>
      </c>
      <c r="AI1182">
        <v>327.76998517562703</v>
      </c>
      <c r="AJ1182">
        <v>321.149453934718</v>
      </c>
      <c r="AK1182">
        <v>320.824601332263</v>
      </c>
      <c r="AL1182">
        <v>330.66701693422601</v>
      </c>
      <c r="AM1182">
        <v>331.01007809360101</v>
      </c>
      <c r="AN1182">
        <v>337.35922049082802</v>
      </c>
      <c r="AO1182">
        <v>329.91995478882399</v>
      </c>
      <c r="AP1182">
        <v>333.27706526562997</v>
      </c>
      <c r="AQ1182">
        <v>334.73163293559099</v>
      </c>
      <c r="AR1182">
        <v>334.58085713984798</v>
      </c>
      <c r="AS1182">
        <v>340.96293153365201</v>
      </c>
      <c r="AT1182">
        <v>336.20934516172701</v>
      </c>
      <c r="AU1182">
        <v>330.68922802813</v>
      </c>
      <c r="AV1182">
        <v>332.77405523772899</v>
      </c>
      <c r="AW1182">
        <v>348.13072343979098</v>
      </c>
      <c r="AX1182">
        <v>365.62629628810998</v>
      </c>
      <c r="AY1182">
        <v>373.924153645545</v>
      </c>
      <c r="AZ1182">
        <v>383.324290260238</v>
      </c>
      <c r="BA1182">
        <v>370.72576341400003</v>
      </c>
      <c r="BB1182">
        <v>348.76381573656198</v>
      </c>
      <c r="BC1182">
        <v>335.249339765581</v>
      </c>
      <c r="BD1182">
        <v>362.27224246694999</v>
      </c>
      <c r="BE1182">
        <v>384.46990722685001</v>
      </c>
      <c r="BF1182">
        <v>399.347968409609</v>
      </c>
      <c r="BG1182">
        <v>396.89560115275702</v>
      </c>
      <c r="BH1182">
        <v>352.48223272092798</v>
      </c>
      <c r="BI1182">
        <v>356.42474636145499</v>
      </c>
      <c r="BJ1182">
        <v>399.92601718719101</v>
      </c>
      <c r="BK1182">
        <v>417.27473981904097</v>
      </c>
      <c r="BL1182">
        <v>431.01739860810801</v>
      </c>
      <c r="BM1182">
        <v>408.07363499806098</v>
      </c>
      <c r="BN1182">
        <v>344.701098431329</v>
      </c>
      <c r="BO1182">
        <v>341.12489057810399</v>
      </c>
      <c r="BP1182">
        <v>353.22481976568702</v>
      </c>
      <c r="BQ1182">
        <v>343.546832476117</v>
      </c>
      <c r="BR1182">
        <v>345.774354865303</v>
      </c>
      <c r="BS1182">
        <v>344.17007626234698</v>
      </c>
      <c r="BT1182">
        <v>341.32949737109999</v>
      </c>
      <c r="BU1182">
        <v>335.42047709925498</v>
      </c>
      <c r="BV1182">
        <v>329.79555606968103</v>
      </c>
      <c r="BW1182">
        <v>336.61713347310399</v>
      </c>
      <c r="BX1182">
        <v>332.778077644181</v>
      </c>
      <c r="BY1182">
        <v>336.50683579915602</v>
      </c>
      <c r="BZ1182">
        <v>331.39958586492702</v>
      </c>
      <c r="CA1182">
        <v>330.59361161851803</v>
      </c>
      <c r="CB1182">
        <v>335.02616018425198</v>
      </c>
      <c r="CC1182">
        <v>337.15562044486597</v>
      </c>
      <c r="CD1182">
        <v>334.76433726830601</v>
      </c>
      <c r="CE1182">
        <v>336.33398180734201</v>
      </c>
      <c r="CF1182">
        <v>329.72101629170101</v>
      </c>
      <c r="CG1182">
        <v>333.8726990445</v>
      </c>
      <c r="CH1182">
        <v>337.92815094993398</v>
      </c>
      <c r="CI1182">
        <v>337.03420370658102</v>
      </c>
      <c r="CJ1182">
        <v>328.565939886156</v>
      </c>
      <c r="CK1182">
        <v>325.46087539065798</v>
      </c>
      <c r="CL1182">
        <v>332.84655467490398</v>
      </c>
      <c r="CM1182">
        <v>336.702841041402</v>
      </c>
      <c r="CN1182">
        <v>338.51162384039799</v>
      </c>
      <c r="CO1182">
        <v>331.86479509342303</v>
      </c>
      <c r="CP1182">
        <v>348.11568264043598</v>
      </c>
      <c r="CQ1182">
        <v>336.935319931425</v>
      </c>
      <c r="CR1182">
        <v>341.32178385182999</v>
      </c>
      <c r="CS1182">
        <v>331.12306363958203</v>
      </c>
      <c r="CT1182">
        <v>336.92195802812898</v>
      </c>
      <c r="CU1182">
        <v>335.71162274218301</v>
      </c>
      <c r="CV1182">
        <v>338.08951586789698</v>
      </c>
      <c r="CW1182">
        <v>343.15738171791298</v>
      </c>
      <c r="CX1182">
        <v>340.370323333839</v>
      </c>
      <c r="CY1182">
        <v>339.69403819449099</v>
      </c>
      <c r="CZ1182">
        <v>337.25588978297901</v>
      </c>
      <c r="DA1182">
        <v>336.41559294076001</v>
      </c>
      <c r="DB1182">
        <v>333.907727598105</v>
      </c>
      <c r="DC1182">
        <v>339.55142172069901</v>
      </c>
      <c r="DD1182">
        <v>344.44569008900402</v>
      </c>
      <c r="DE1182">
        <v>346.57960265518602</v>
      </c>
      <c r="DF1182">
        <v>332.55473503487099</v>
      </c>
      <c r="DG1182">
        <v>340.21835523685098</v>
      </c>
      <c r="DH1182">
        <v>336.66211051100697</v>
      </c>
    </row>
    <row r="1183" spans="1:112" x14ac:dyDescent="0.25">
      <c r="A1183">
        <v>283.81842456608803</v>
      </c>
      <c r="B1183">
        <v>336.29687353712501</v>
      </c>
      <c r="C1183">
        <v>337.15918134651298</v>
      </c>
      <c r="D1183">
        <v>333.52129908143098</v>
      </c>
      <c r="E1183">
        <v>336.58611755196301</v>
      </c>
      <c r="F1183">
        <v>336.60540561142398</v>
      </c>
      <c r="G1183">
        <v>339.15210082377399</v>
      </c>
      <c r="H1183">
        <v>328.70381958631901</v>
      </c>
      <c r="I1183">
        <v>331.45962004856301</v>
      </c>
      <c r="J1183">
        <v>333.21405859378598</v>
      </c>
      <c r="K1183">
        <v>336.48929565671</v>
      </c>
      <c r="L1183">
        <v>329.73767203065</v>
      </c>
      <c r="M1183">
        <v>323.91814079075601</v>
      </c>
      <c r="N1183">
        <v>329.305113490368</v>
      </c>
      <c r="O1183">
        <v>332.87204087913602</v>
      </c>
      <c r="P1183">
        <v>330.53818012272501</v>
      </c>
      <c r="Q1183">
        <v>326.00289591924098</v>
      </c>
      <c r="R1183">
        <v>327.37359524482298</v>
      </c>
      <c r="S1183">
        <v>324.458955136827</v>
      </c>
      <c r="T1183">
        <v>324.31797080843</v>
      </c>
      <c r="U1183">
        <v>319.11938122279003</v>
      </c>
      <c r="V1183">
        <v>332.55814033885201</v>
      </c>
      <c r="W1183">
        <v>329.02797152219898</v>
      </c>
      <c r="X1183">
        <v>334.26911197176202</v>
      </c>
      <c r="Y1183">
        <v>337.10319637624298</v>
      </c>
      <c r="Z1183">
        <v>326.238690210399</v>
      </c>
      <c r="AA1183">
        <v>328.32284846942002</v>
      </c>
      <c r="AB1183">
        <v>336.22460143882699</v>
      </c>
      <c r="AC1183">
        <v>320.32224857865401</v>
      </c>
      <c r="AD1183">
        <v>327.04619805963603</v>
      </c>
      <c r="AE1183">
        <v>325.52604996770998</v>
      </c>
      <c r="AF1183">
        <v>330.36591178200399</v>
      </c>
      <c r="AG1183">
        <v>331.00971415418098</v>
      </c>
      <c r="AH1183">
        <v>331.804206615986</v>
      </c>
      <c r="AI1183">
        <v>329.23726271375102</v>
      </c>
      <c r="AJ1183">
        <v>326.05614801431199</v>
      </c>
      <c r="AK1183">
        <v>317.373017211817</v>
      </c>
      <c r="AL1183">
        <v>331.22722219019602</v>
      </c>
      <c r="AM1183">
        <v>330.52677997482101</v>
      </c>
      <c r="AN1183">
        <v>336.870406962966</v>
      </c>
      <c r="AO1183">
        <v>328.65658912472202</v>
      </c>
      <c r="AP1183">
        <v>330.668449281157</v>
      </c>
      <c r="AQ1183">
        <v>336.29487160194702</v>
      </c>
      <c r="AR1183">
        <v>335.17540136155401</v>
      </c>
      <c r="AS1183">
        <v>341.56268115345898</v>
      </c>
      <c r="AT1183">
        <v>335.87919466434897</v>
      </c>
      <c r="AU1183">
        <v>331.88539322300301</v>
      </c>
      <c r="AV1183">
        <v>335.17393631291702</v>
      </c>
      <c r="AW1183">
        <v>348.54969463364699</v>
      </c>
      <c r="AX1183">
        <v>363.62727594681002</v>
      </c>
      <c r="AY1183">
        <v>374.59921321001798</v>
      </c>
      <c r="AZ1183">
        <v>382.12448485989802</v>
      </c>
      <c r="BA1183">
        <v>370.66363073515902</v>
      </c>
      <c r="BB1183">
        <v>351.35750350969698</v>
      </c>
      <c r="BC1183">
        <v>342.354991813303</v>
      </c>
      <c r="BD1183">
        <v>364.83388850192</v>
      </c>
      <c r="BE1183">
        <v>384.10771689233502</v>
      </c>
      <c r="BF1183">
        <v>403.82235378812601</v>
      </c>
      <c r="BG1183">
        <v>393.97246774601302</v>
      </c>
      <c r="BH1183">
        <v>348.47597817970501</v>
      </c>
      <c r="BI1183">
        <v>357.23111823932902</v>
      </c>
      <c r="BJ1183">
        <v>399.61251986715803</v>
      </c>
      <c r="BK1183">
        <v>413.11662363896198</v>
      </c>
      <c r="BL1183">
        <v>426.95968831964302</v>
      </c>
      <c r="BM1183">
        <v>401.34788620055099</v>
      </c>
      <c r="BN1183">
        <v>340.572487419693</v>
      </c>
      <c r="BO1183">
        <v>338.02807021480601</v>
      </c>
      <c r="BP1183">
        <v>349.21370136850499</v>
      </c>
      <c r="BQ1183">
        <v>340.32370428628599</v>
      </c>
      <c r="BR1183">
        <v>342.575411401537</v>
      </c>
      <c r="BS1183">
        <v>343.40577978626499</v>
      </c>
      <c r="BT1183">
        <v>344.251670581258</v>
      </c>
      <c r="BU1183">
        <v>337.70860526034198</v>
      </c>
      <c r="BV1183">
        <v>326.71936907724199</v>
      </c>
      <c r="BW1183">
        <v>336.94517679052399</v>
      </c>
      <c r="BX1183">
        <v>332.78141831484697</v>
      </c>
      <c r="BY1183">
        <v>335.035741736462</v>
      </c>
      <c r="BZ1183">
        <v>333.84705962295402</v>
      </c>
      <c r="CA1183">
        <v>330.50123516669601</v>
      </c>
      <c r="CB1183">
        <v>335.96009985894199</v>
      </c>
      <c r="CC1183">
        <v>340.73199911348701</v>
      </c>
      <c r="CD1183">
        <v>334.444514777064</v>
      </c>
      <c r="CE1183">
        <v>336.99250187755001</v>
      </c>
      <c r="CF1183">
        <v>329.62529092757802</v>
      </c>
      <c r="CG1183">
        <v>332.31955455766803</v>
      </c>
      <c r="CH1183">
        <v>336.43297277211599</v>
      </c>
      <c r="CI1183">
        <v>334.08659504040003</v>
      </c>
      <c r="CJ1183">
        <v>330.73566007705801</v>
      </c>
      <c r="CK1183">
        <v>329.58608108314002</v>
      </c>
      <c r="CL1183">
        <v>334.740255255352</v>
      </c>
      <c r="CM1183">
        <v>335.87107948716402</v>
      </c>
      <c r="CN1183">
        <v>339.49717737485702</v>
      </c>
      <c r="CO1183">
        <v>332.66549667349699</v>
      </c>
      <c r="CP1183">
        <v>344.399077938804</v>
      </c>
      <c r="CQ1183">
        <v>332.40009657400401</v>
      </c>
      <c r="CR1183">
        <v>334.16577101311202</v>
      </c>
      <c r="CS1183">
        <v>331.12712080269301</v>
      </c>
      <c r="CT1183">
        <v>335.84087078754698</v>
      </c>
      <c r="CU1183">
        <v>334.46125642234</v>
      </c>
      <c r="CV1183">
        <v>334.03270580416199</v>
      </c>
      <c r="CW1183">
        <v>343.50057000874801</v>
      </c>
      <c r="CX1183">
        <v>338.43466851931902</v>
      </c>
      <c r="CY1183">
        <v>337.68840549928501</v>
      </c>
      <c r="CZ1183">
        <v>339.54391516255203</v>
      </c>
      <c r="DA1183">
        <v>336.23246569067999</v>
      </c>
      <c r="DB1183">
        <v>333.08952807230298</v>
      </c>
      <c r="DC1183">
        <v>342.25887300778402</v>
      </c>
      <c r="DD1183">
        <v>344.45942251982098</v>
      </c>
      <c r="DE1183">
        <v>347.19626017214699</v>
      </c>
      <c r="DF1183">
        <v>331.96705707239897</v>
      </c>
      <c r="DG1183">
        <v>338.43687514209199</v>
      </c>
      <c r="DH1183">
        <v>338.25365073848002</v>
      </c>
    </row>
    <row r="1184" spans="1:112" x14ac:dyDescent="0.25">
      <c r="A1184">
        <v>284.05874499332401</v>
      </c>
      <c r="B1184">
        <v>334.95389823462602</v>
      </c>
      <c r="C1184">
        <v>336.18384482599902</v>
      </c>
      <c r="D1184">
        <v>331.95153397013797</v>
      </c>
      <c r="E1184">
        <v>336.39809655456799</v>
      </c>
      <c r="F1184">
        <v>332.98866160494498</v>
      </c>
      <c r="G1184">
        <v>341.06383120180698</v>
      </c>
      <c r="H1184">
        <v>331.89815344650901</v>
      </c>
      <c r="I1184">
        <v>331.06813474005901</v>
      </c>
      <c r="J1184">
        <v>333.28820696276398</v>
      </c>
      <c r="K1184">
        <v>337.58703417802298</v>
      </c>
      <c r="L1184">
        <v>329.43067081146</v>
      </c>
      <c r="M1184">
        <v>321.224100292071</v>
      </c>
      <c r="N1184">
        <v>329.19069373042902</v>
      </c>
      <c r="O1184">
        <v>334.46867518709502</v>
      </c>
      <c r="P1184">
        <v>332.48678624498098</v>
      </c>
      <c r="Q1184">
        <v>323.85527473558699</v>
      </c>
      <c r="R1184">
        <v>322.599449793509</v>
      </c>
      <c r="S1184">
        <v>323.93654489321102</v>
      </c>
      <c r="T1184">
        <v>320.59347463356499</v>
      </c>
      <c r="U1184">
        <v>321.010322877026</v>
      </c>
      <c r="V1184">
        <v>330.008492450635</v>
      </c>
      <c r="W1184">
        <v>332.649815023938</v>
      </c>
      <c r="X1184">
        <v>334.86203939371399</v>
      </c>
      <c r="Y1184">
        <v>335.45105938016701</v>
      </c>
      <c r="Z1184">
        <v>329.458967319414</v>
      </c>
      <c r="AA1184">
        <v>326.719154993156</v>
      </c>
      <c r="AB1184">
        <v>331.84995006087797</v>
      </c>
      <c r="AC1184">
        <v>322.12086812239301</v>
      </c>
      <c r="AD1184">
        <v>326.64867592686898</v>
      </c>
      <c r="AE1184">
        <v>328.22179199421601</v>
      </c>
      <c r="AF1184">
        <v>325.47354796976902</v>
      </c>
      <c r="AG1184">
        <v>327.92616851277597</v>
      </c>
      <c r="AH1184">
        <v>327.26931110863899</v>
      </c>
      <c r="AI1184">
        <v>332.871976078746</v>
      </c>
      <c r="AJ1184">
        <v>333.596109973061</v>
      </c>
      <c r="AK1184">
        <v>316.83020524761298</v>
      </c>
      <c r="AL1184">
        <v>332.659746503485</v>
      </c>
      <c r="AM1184">
        <v>331.26663231937198</v>
      </c>
      <c r="AN1184">
        <v>331.51289492038001</v>
      </c>
      <c r="AO1184">
        <v>323.58790682347501</v>
      </c>
      <c r="AP1184">
        <v>324.64023207053498</v>
      </c>
      <c r="AQ1184">
        <v>336.59343019956299</v>
      </c>
      <c r="AR1184">
        <v>333.92946284481701</v>
      </c>
      <c r="AS1184">
        <v>338.95485881265</v>
      </c>
      <c r="AT1184">
        <v>333.565834908905</v>
      </c>
      <c r="AU1184">
        <v>335.176567637034</v>
      </c>
      <c r="AV1184">
        <v>335.366183419636</v>
      </c>
      <c r="AW1184">
        <v>344.14769758491599</v>
      </c>
      <c r="AX1184">
        <v>366.41265509651498</v>
      </c>
      <c r="AY1184">
        <v>371.97751634480898</v>
      </c>
      <c r="AZ1184">
        <v>381.09681259532698</v>
      </c>
      <c r="BA1184">
        <v>368.19443944296302</v>
      </c>
      <c r="BB1184">
        <v>351.83767249432799</v>
      </c>
      <c r="BC1184">
        <v>345.57867006245999</v>
      </c>
      <c r="BD1184">
        <v>365.927753745551</v>
      </c>
      <c r="BE1184">
        <v>381.20824508728498</v>
      </c>
      <c r="BF1184">
        <v>402.316506400967</v>
      </c>
      <c r="BG1184">
        <v>393.19763539732799</v>
      </c>
      <c r="BH1184">
        <v>345.74589100406899</v>
      </c>
      <c r="BI1184">
        <v>356.31357034522398</v>
      </c>
      <c r="BJ1184">
        <v>389.21579784667199</v>
      </c>
      <c r="BK1184">
        <v>409.22082510362497</v>
      </c>
      <c r="BL1184">
        <v>417.774700627752</v>
      </c>
      <c r="BM1184">
        <v>396.66659001862899</v>
      </c>
      <c r="BN1184">
        <v>338.69609746030301</v>
      </c>
      <c r="BO1184">
        <v>332.71096942566601</v>
      </c>
      <c r="BP1184">
        <v>346.40598092219699</v>
      </c>
      <c r="BQ1184">
        <v>340.524202982953</v>
      </c>
      <c r="BR1184">
        <v>338.84852331567498</v>
      </c>
      <c r="BS1184">
        <v>343.69353424421303</v>
      </c>
      <c r="BT1184">
        <v>346.36499653114799</v>
      </c>
      <c r="BU1184">
        <v>339.80643686256002</v>
      </c>
      <c r="BV1184">
        <v>326.325727168936</v>
      </c>
      <c r="BW1184">
        <v>335.04975922753903</v>
      </c>
      <c r="BX1184">
        <v>329.460250200465</v>
      </c>
      <c r="BY1184">
        <v>333.90099206614201</v>
      </c>
      <c r="BZ1184">
        <v>335.33500547776299</v>
      </c>
      <c r="CA1184">
        <v>334.05185944802798</v>
      </c>
      <c r="CB1184">
        <v>336.77342334729099</v>
      </c>
      <c r="CC1184">
        <v>341.25000022127801</v>
      </c>
      <c r="CD1184">
        <v>332.065583205942</v>
      </c>
      <c r="CE1184">
        <v>335.763444420616</v>
      </c>
      <c r="CF1184">
        <v>327.09091836591699</v>
      </c>
      <c r="CG1184">
        <v>335.54876790650098</v>
      </c>
      <c r="CH1184">
        <v>334.67033303567001</v>
      </c>
      <c r="CI1184">
        <v>337.424309850084</v>
      </c>
      <c r="CJ1184">
        <v>331.04639220334298</v>
      </c>
      <c r="CK1184">
        <v>328.45409335568098</v>
      </c>
      <c r="CL1184">
        <v>336.03720990435602</v>
      </c>
      <c r="CM1184">
        <v>334.72193074986501</v>
      </c>
      <c r="CN1184">
        <v>338.59082156173002</v>
      </c>
      <c r="CO1184">
        <v>330.74101403638798</v>
      </c>
      <c r="CP1184">
        <v>343.191669857438</v>
      </c>
      <c r="CQ1184">
        <v>331.41816847982199</v>
      </c>
      <c r="CR1184">
        <v>329.11821490894903</v>
      </c>
      <c r="CS1184">
        <v>327.65554229577998</v>
      </c>
      <c r="CT1184">
        <v>338.37590972588703</v>
      </c>
      <c r="CU1184">
        <v>333.53212904274397</v>
      </c>
      <c r="CV1184">
        <v>330.85102275670198</v>
      </c>
      <c r="CW1184">
        <v>342.01507380963102</v>
      </c>
      <c r="CX1184">
        <v>337.751409811771</v>
      </c>
      <c r="CY1184">
        <v>341.47323351142501</v>
      </c>
      <c r="CZ1184">
        <v>340.93492293063503</v>
      </c>
      <c r="DA1184">
        <v>337.42703148006399</v>
      </c>
      <c r="DB1184">
        <v>337.43895798975598</v>
      </c>
      <c r="DC1184">
        <v>338.81323160208598</v>
      </c>
      <c r="DD1184">
        <v>344.87122567032702</v>
      </c>
      <c r="DE1184">
        <v>347.96761986711999</v>
      </c>
      <c r="DF1184">
        <v>331.09127763043602</v>
      </c>
      <c r="DG1184">
        <v>336.24357426161703</v>
      </c>
      <c r="DH1184">
        <v>339.52446303814298</v>
      </c>
    </row>
    <row r="1185" spans="1:112" x14ac:dyDescent="0.25">
      <c r="A1185">
        <v>284.29906542056</v>
      </c>
      <c r="B1185">
        <v>333.066936664769</v>
      </c>
      <c r="C1185">
        <v>333.85016276827997</v>
      </c>
      <c r="D1185">
        <v>330.86190778747198</v>
      </c>
      <c r="E1185">
        <v>334.19702495601598</v>
      </c>
      <c r="F1185">
        <v>333.78719293920699</v>
      </c>
      <c r="G1185">
        <v>341.22634027341701</v>
      </c>
      <c r="H1185">
        <v>337.70595774461702</v>
      </c>
      <c r="I1185">
        <v>335.29100681649697</v>
      </c>
      <c r="J1185">
        <v>334.55183032244702</v>
      </c>
      <c r="K1185">
        <v>343.74184732535701</v>
      </c>
      <c r="L1185">
        <v>333.42122402744502</v>
      </c>
      <c r="M1185">
        <v>325.68747305726902</v>
      </c>
      <c r="N1185">
        <v>328.954827542072</v>
      </c>
      <c r="O1185">
        <v>336.35192840021898</v>
      </c>
      <c r="P1185">
        <v>334.347818322173</v>
      </c>
      <c r="Q1185">
        <v>318.83420546714899</v>
      </c>
      <c r="R1185">
        <v>320.07178368094901</v>
      </c>
      <c r="S1185">
        <v>325.591733281806</v>
      </c>
      <c r="T1185">
        <v>316.40297540775401</v>
      </c>
      <c r="U1185">
        <v>321.236541843407</v>
      </c>
      <c r="V1185">
        <v>326.05903396629998</v>
      </c>
      <c r="W1185">
        <v>332.41028147724802</v>
      </c>
      <c r="X1185">
        <v>327.84129394815199</v>
      </c>
      <c r="Y1185">
        <v>328.91594387275302</v>
      </c>
      <c r="Z1185">
        <v>329.20591242579002</v>
      </c>
      <c r="AA1185">
        <v>329.80342899718403</v>
      </c>
      <c r="AB1185">
        <v>326.91063933524703</v>
      </c>
      <c r="AC1185">
        <v>322.685127810724</v>
      </c>
      <c r="AD1185">
        <v>327.54798993341097</v>
      </c>
      <c r="AE1185">
        <v>331.56640033666201</v>
      </c>
      <c r="AF1185">
        <v>321.857946481868</v>
      </c>
      <c r="AG1185">
        <v>325.69846853280802</v>
      </c>
      <c r="AH1185">
        <v>327.65770041217098</v>
      </c>
      <c r="AI1185">
        <v>326.467605969229</v>
      </c>
      <c r="AJ1185">
        <v>333.51939478061303</v>
      </c>
      <c r="AK1185">
        <v>316.63559170609602</v>
      </c>
      <c r="AL1185">
        <v>333.498657268052</v>
      </c>
      <c r="AM1185">
        <v>330.76413460158102</v>
      </c>
      <c r="AN1185">
        <v>329.64453060923398</v>
      </c>
      <c r="AO1185">
        <v>322.71341046645898</v>
      </c>
      <c r="AP1185">
        <v>327.41048866164999</v>
      </c>
      <c r="AQ1185">
        <v>342.33113534965503</v>
      </c>
      <c r="AR1185">
        <v>336.65786796940603</v>
      </c>
      <c r="AS1185">
        <v>339.09807883731298</v>
      </c>
      <c r="AT1185">
        <v>331.72758717668398</v>
      </c>
      <c r="AU1185">
        <v>337.58305128955402</v>
      </c>
      <c r="AV1185">
        <v>337.38476583405901</v>
      </c>
      <c r="AW1185">
        <v>342.90632088467902</v>
      </c>
      <c r="AX1185">
        <v>362.23374389292599</v>
      </c>
      <c r="AY1185">
        <v>370.91978537930999</v>
      </c>
      <c r="AZ1185">
        <v>379.59898882558099</v>
      </c>
      <c r="BA1185">
        <v>364.21386532090099</v>
      </c>
      <c r="BB1185">
        <v>348.52018378365602</v>
      </c>
      <c r="BC1185">
        <v>346.07341007536201</v>
      </c>
      <c r="BD1185">
        <v>365.99990041563098</v>
      </c>
      <c r="BE1185">
        <v>378.75005115693301</v>
      </c>
      <c r="BF1185">
        <v>404.75763213700299</v>
      </c>
      <c r="BG1185">
        <v>388.64253117531803</v>
      </c>
      <c r="BH1185">
        <v>344.17977241259302</v>
      </c>
      <c r="BI1185">
        <v>360.30601345370599</v>
      </c>
      <c r="BJ1185">
        <v>377.16644621913503</v>
      </c>
      <c r="BK1185">
        <v>403.31209064501201</v>
      </c>
      <c r="BL1185">
        <v>409.18092964270602</v>
      </c>
      <c r="BM1185">
        <v>387.15302669977001</v>
      </c>
      <c r="BN1185">
        <v>335.60514334956099</v>
      </c>
      <c r="BO1185">
        <v>335.210997717851</v>
      </c>
      <c r="BP1185">
        <v>345.33085869218598</v>
      </c>
      <c r="BQ1185">
        <v>335.86890221667898</v>
      </c>
      <c r="BR1185">
        <v>334.91667202338499</v>
      </c>
      <c r="BS1185">
        <v>342.29431284698597</v>
      </c>
      <c r="BT1185">
        <v>343.38342492412198</v>
      </c>
      <c r="BU1185">
        <v>343.11869838390999</v>
      </c>
      <c r="BV1185">
        <v>324.181711771842</v>
      </c>
      <c r="BW1185">
        <v>336.79785516507002</v>
      </c>
      <c r="BX1185">
        <v>326.31589951570697</v>
      </c>
      <c r="BY1185">
        <v>328.45552604818499</v>
      </c>
      <c r="BZ1185">
        <v>334.41560715000497</v>
      </c>
      <c r="CA1185">
        <v>330.25412397231798</v>
      </c>
      <c r="CB1185">
        <v>333.60247788578801</v>
      </c>
      <c r="CC1185">
        <v>339.44547360653002</v>
      </c>
      <c r="CD1185">
        <v>328.91633297008099</v>
      </c>
      <c r="CE1185">
        <v>336.78892193947098</v>
      </c>
      <c r="CF1185">
        <v>333.594186779354</v>
      </c>
      <c r="CG1185">
        <v>336.900490594632</v>
      </c>
      <c r="CH1185">
        <v>329.30495645892597</v>
      </c>
      <c r="CI1185">
        <v>336.60019014363399</v>
      </c>
      <c r="CJ1185">
        <v>328.85407145412302</v>
      </c>
      <c r="CK1185">
        <v>325.05233911919697</v>
      </c>
      <c r="CL1185">
        <v>339.29014697387697</v>
      </c>
      <c r="CM1185">
        <v>332.17600543103202</v>
      </c>
      <c r="CN1185">
        <v>341.56421094874901</v>
      </c>
      <c r="CO1185">
        <v>325.18929369935</v>
      </c>
      <c r="CP1185">
        <v>339.05031423519802</v>
      </c>
      <c r="CQ1185">
        <v>333.58363789219101</v>
      </c>
      <c r="CR1185">
        <v>325.69589712907498</v>
      </c>
      <c r="CS1185">
        <v>329.361011760373</v>
      </c>
      <c r="CT1185">
        <v>331.10814950170101</v>
      </c>
      <c r="CU1185">
        <v>334.10075779875899</v>
      </c>
      <c r="CV1185">
        <v>330.69857965853998</v>
      </c>
      <c r="CW1185">
        <v>341.49439551162101</v>
      </c>
      <c r="CX1185">
        <v>338.87299414302902</v>
      </c>
      <c r="CY1185">
        <v>341.675268729793</v>
      </c>
      <c r="CZ1185">
        <v>344.31857541656001</v>
      </c>
      <c r="DA1185">
        <v>339.25953689284103</v>
      </c>
      <c r="DB1185">
        <v>340.75736736968702</v>
      </c>
      <c r="DC1185">
        <v>333.45554152720098</v>
      </c>
      <c r="DD1185">
        <v>347.883523542771</v>
      </c>
      <c r="DE1185">
        <v>347.09584598379701</v>
      </c>
      <c r="DF1185">
        <v>331.947280017862</v>
      </c>
      <c r="DG1185">
        <v>334.37089152062498</v>
      </c>
      <c r="DH1185">
        <v>338.44971896028301</v>
      </c>
    </row>
    <row r="1186" spans="1:112" x14ac:dyDescent="0.25">
      <c r="A1186">
        <v>284.53938584779701</v>
      </c>
      <c r="B1186">
        <v>333.77864141960799</v>
      </c>
      <c r="C1186">
        <v>330.45293766954802</v>
      </c>
      <c r="D1186">
        <v>338.24607984225702</v>
      </c>
      <c r="E1186">
        <v>335.81350374851303</v>
      </c>
      <c r="F1186">
        <v>335.130765089345</v>
      </c>
      <c r="G1186">
        <v>340.07312061517302</v>
      </c>
      <c r="H1186">
        <v>337.49661340447699</v>
      </c>
      <c r="I1186">
        <v>337.60706071854401</v>
      </c>
      <c r="J1186">
        <v>334.70546488257003</v>
      </c>
      <c r="K1186">
        <v>342.28058263084603</v>
      </c>
      <c r="L1186">
        <v>335.40708569256702</v>
      </c>
      <c r="M1186">
        <v>327.63038971596899</v>
      </c>
      <c r="N1186">
        <v>330.75672787775602</v>
      </c>
      <c r="O1186">
        <v>336.67099792329998</v>
      </c>
      <c r="P1186">
        <v>332.66943620656599</v>
      </c>
      <c r="Q1186">
        <v>318.63579903247899</v>
      </c>
      <c r="R1186">
        <v>326.72913404522598</v>
      </c>
      <c r="S1186">
        <v>326.01570974236301</v>
      </c>
      <c r="T1186">
        <v>318.26020490623898</v>
      </c>
      <c r="U1186">
        <v>326.45343217402001</v>
      </c>
      <c r="V1186">
        <v>329.37076752642002</v>
      </c>
      <c r="W1186">
        <v>332.94474429350697</v>
      </c>
      <c r="X1186">
        <v>326.82971617029102</v>
      </c>
      <c r="Y1186">
        <v>327.08748586873799</v>
      </c>
      <c r="Z1186">
        <v>328.00451492850601</v>
      </c>
      <c r="AA1186">
        <v>334.35410065368598</v>
      </c>
      <c r="AB1186">
        <v>323.28717810687999</v>
      </c>
      <c r="AC1186">
        <v>332.51675429178903</v>
      </c>
      <c r="AD1186">
        <v>327.43193390773803</v>
      </c>
      <c r="AE1186">
        <v>335.44232770419399</v>
      </c>
      <c r="AF1186">
        <v>322.447116500189</v>
      </c>
      <c r="AG1186">
        <v>325.197296894109</v>
      </c>
      <c r="AH1186">
        <v>322.88728975129197</v>
      </c>
      <c r="AI1186">
        <v>327.24595858983997</v>
      </c>
      <c r="AJ1186">
        <v>337.505968314249</v>
      </c>
      <c r="AK1186">
        <v>315.68163538055597</v>
      </c>
      <c r="AL1186">
        <v>335.708169669889</v>
      </c>
      <c r="AM1186">
        <v>326.23795292967299</v>
      </c>
      <c r="AN1186">
        <v>327.73492989628102</v>
      </c>
      <c r="AO1186">
        <v>324.56835518206401</v>
      </c>
      <c r="AP1186">
        <v>326.85352615441099</v>
      </c>
      <c r="AQ1186">
        <v>339.97881113739601</v>
      </c>
      <c r="AR1186">
        <v>332.65405156166099</v>
      </c>
      <c r="AS1186">
        <v>338.92235441123398</v>
      </c>
      <c r="AT1186">
        <v>333.872807597264</v>
      </c>
      <c r="AU1186">
        <v>336.80581593267601</v>
      </c>
      <c r="AV1186">
        <v>338.40625082283998</v>
      </c>
      <c r="AW1186">
        <v>344.26780702217798</v>
      </c>
      <c r="AX1186">
        <v>358.836388602147</v>
      </c>
      <c r="AY1186">
        <v>376.35927992044299</v>
      </c>
      <c r="AZ1186">
        <v>386.325350813743</v>
      </c>
      <c r="BA1186">
        <v>369.70707625851401</v>
      </c>
      <c r="BB1186">
        <v>350.01841569184302</v>
      </c>
      <c r="BC1186">
        <v>351.62166936139698</v>
      </c>
      <c r="BD1186">
        <v>370.47762056224599</v>
      </c>
      <c r="BE1186">
        <v>382.861245376282</v>
      </c>
      <c r="BF1186">
        <v>406.70964927481901</v>
      </c>
      <c r="BG1186">
        <v>389.91376913073702</v>
      </c>
      <c r="BH1186">
        <v>341.32285317039299</v>
      </c>
      <c r="BI1186">
        <v>363.469350575904</v>
      </c>
      <c r="BJ1186">
        <v>383.91632081568798</v>
      </c>
      <c r="BK1186">
        <v>409.316509647651</v>
      </c>
      <c r="BL1186">
        <v>411.92737135923397</v>
      </c>
      <c r="BM1186">
        <v>384.99288260571097</v>
      </c>
      <c r="BN1186">
        <v>339.964870799425</v>
      </c>
      <c r="BO1186">
        <v>337.37994334797497</v>
      </c>
      <c r="BP1186">
        <v>340.25653474556498</v>
      </c>
      <c r="BQ1186">
        <v>337.72384065888798</v>
      </c>
      <c r="BR1186">
        <v>336.39213605011003</v>
      </c>
      <c r="BS1186">
        <v>338.83511954908403</v>
      </c>
      <c r="BT1186">
        <v>343.86895294871101</v>
      </c>
      <c r="BU1186">
        <v>342.14892088445299</v>
      </c>
      <c r="BV1186">
        <v>325.65412181210098</v>
      </c>
      <c r="BW1186">
        <v>330.13427902324401</v>
      </c>
      <c r="BX1186">
        <v>327.99218337799198</v>
      </c>
      <c r="BY1186">
        <v>329.71192074825598</v>
      </c>
      <c r="BZ1186">
        <v>338.41303898999303</v>
      </c>
      <c r="CA1186">
        <v>331.26591185896899</v>
      </c>
      <c r="CB1186">
        <v>336.15435365581402</v>
      </c>
      <c r="CC1186">
        <v>336.22997586437498</v>
      </c>
      <c r="CD1186">
        <v>329.734088296945</v>
      </c>
      <c r="CE1186">
        <v>335.13661198811099</v>
      </c>
      <c r="CF1186">
        <v>335.77654490503397</v>
      </c>
      <c r="CG1186">
        <v>338.76617102560402</v>
      </c>
      <c r="CH1186">
        <v>323.62603799455297</v>
      </c>
      <c r="CI1186">
        <v>332.990728417345</v>
      </c>
      <c r="CJ1186">
        <v>326.88098658314499</v>
      </c>
      <c r="CK1186">
        <v>327.082731589503</v>
      </c>
      <c r="CL1186">
        <v>337.32287042494602</v>
      </c>
      <c r="CM1186">
        <v>330.315275469879</v>
      </c>
      <c r="CN1186">
        <v>343.13209658804698</v>
      </c>
      <c r="CO1186">
        <v>329.33331442658999</v>
      </c>
      <c r="CP1186">
        <v>342.458877882813</v>
      </c>
      <c r="CQ1186">
        <v>329.830285299823</v>
      </c>
      <c r="CR1186">
        <v>323.53488154950298</v>
      </c>
      <c r="CS1186">
        <v>333.30154392712097</v>
      </c>
      <c r="CT1186">
        <v>326.67915511108299</v>
      </c>
      <c r="CU1186">
        <v>331.72223772989503</v>
      </c>
      <c r="CV1186">
        <v>327.73486041768803</v>
      </c>
      <c r="CW1186">
        <v>345.65363531474702</v>
      </c>
      <c r="CX1186">
        <v>338.26000017515997</v>
      </c>
      <c r="CY1186">
        <v>337.63284513785999</v>
      </c>
      <c r="CZ1186">
        <v>345.70246155880102</v>
      </c>
      <c r="DA1186">
        <v>344.06961262057303</v>
      </c>
      <c r="DB1186">
        <v>339.73490332546299</v>
      </c>
      <c r="DC1186">
        <v>334.86979355359398</v>
      </c>
      <c r="DD1186">
        <v>352.10198602946599</v>
      </c>
      <c r="DE1186">
        <v>338.01553241388302</v>
      </c>
      <c r="DF1186">
        <v>330.78580407828503</v>
      </c>
      <c r="DG1186">
        <v>333.29339444431503</v>
      </c>
      <c r="DH1186">
        <v>337.05366735304199</v>
      </c>
    </row>
    <row r="1187" spans="1:112" x14ac:dyDescent="0.25">
      <c r="A1187">
        <v>284.77970627503299</v>
      </c>
      <c r="B1187">
        <v>336.486553426922</v>
      </c>
      <c r="C1187">
        <v>335.18190518652398</v>
      </c>
      <c r="D1187">
        <v>338.00069442676801</v>
      </c>
      <c r="E1187">
        <v>340.31900388893098</v>
      </c>
      <c r="F1187">
        <v>338.55456433378703</v>
      </c>
      <c r="G1187">
        <v>340.48433060722698</v>
      </c>
      <c r="H1187">
        <v>341.19980129730999</v>
      </c>
      <c r="I1187">
        <v>339.33789315839601</v>
      </c>
      <c r="J1187">
        <v>330.23370841033102</v>
      </c>
      <c r="K1187">
        <v>337.73871731653202</v>
      </c>
      <c r="L1187">
        <v>334.62105429736499</v>
      </c>
      <c r="M1187">
        <v>327.92445337627498</v>
      </c>
      <c r="N1187">
        <v>332.69688562507099</v>
      </c>
      <c r="O1187">
        <v>335.38556286328998</v>
      </c>
      <c r="P1187">
        <v>334.32612344336599</v>
      </c>
      <c r="Q1187">
        <v>318.70321449525801</v>
      </c>
      <c r="R1187">
        <v>329.41131038868298</v>
      </c>
      <c r="S1187">
        <v>326.85105107647797</v>
      </c>
      <c r="T1187">
        <v>321.985717333298</v>
      </c>
      <c r="U1187">
        <v>330.78641906733799</v>
      </c>
      <c r="V1187">
        <v>326.22912255083099</v>
      </c>
      <c r="W1187">
        <v>327.67994991509403</v>
      </c>
      <c r="X1187">
        <v>326.232543525273</v>
      </c>
      <c r="Y1187">
        <v>326.42683017710402</v>
      </c>
      <c r="Z1187">
        <v>331.612514804456</v>
      </c>
      <c r="AA1187">
        <v>330.46272554748799</v>
      </c>
      <c r="AB1187">
        <v>323.53080172255198</v>
      </c>
      <c r="AC1187">
        <v>332.08574329265599</v>
      </c>
      <c r="AD1187">
        <v>330.301005614178</v>
      </c>
      <c r="AE1187">
        <v>337.54779951503599</v>
      </c>
      <c r="AF1187">
        <v>323.78614401078897</v>
      </c>
      <c r="AG1187">
        <v>324.34828746446101</v>
      </c>
      <c r="AH1187">
        <v>322.54872246348702</v>
      </c>
      <c r="AI1187">
        <v>327.70778772681001</v>
      </c>
      <c r="AJ1187">
        <v>341.76256581950099</v>
      </c>
      <c r="AK1187">
        <v>318.49827553123799</v>
      </c>
      <c r="AL1187">
        <v>334.964801765814</v>
      </c>
      <c r="AM1187">
        <v>327.93681782588197</v>
      </c>
      <c r="AN1187">
        <v>327.01007326648897</v>
      </c>
      <c r="AO1187">
        <v>328.61331642753902</v>
      </c>
      <c r="AP1187">
        <v>324.36303675487602</v>
      </c>
      <c r="AQ1187">
        <v>338.02502138308802</v>
      </c>
      <c r="AR1187">
        <v>333.79244347029402</v>
      </c>
      <c r="AS1187">
        <v>333.037634840132</v>
      </c>
      <c r="AT1187">
        <v>332.07221383314698</v>
      </c>
      <c r="AU1187">
        <v>341.75522673734099</v>
      </c>
      <c r="AV1187">
        <v>336.34368018223103</v>
      </c>
      <c r="AW1187">
        <v>339.69442459134098</v>
      </c>
      <c r="AX1187">
        <v>357.83406307860099</v>
      </c>
      <c r="AY1187">
        <v>375.73778894898999</v>
      </c>
      <c r="AZ1187">
        <v>385.148391793862</v>
      </c>
      <c r="BA1187">
        <v>368.60354721122297</v>
      </c>
      <c r="BB1187">
        <v>352.28115501721999</v>
      </c>
      <c r="BC1187">
        <v>352.71003859925702</v>
      </c>
      <c r="BD1187">
        <v>371.443136784562</v>
      </c>
      <c r="BE1187">
        <v>387.00297815131302</v>
      </c>
      <c r="BF1187">
        <v>405.04328716358998</v>
      </c>
      <c r="BG1187">
        <v>391.11630935167199</v>
      </c>
      <c r="BH1187">
        <v>340.17244022602</v>
      </c>
      <c r="BI1187">
        <v>366.28244343504502</v>
      </c>
      <c r="BJ1187">
        <v>380.574825676415</v>
      </c>
      <c r="BK1187">
        <v>407.75490499871398</v>
      </c>
      <c r="BL1187">
        <v>406.541260970748</v>
      </c>
      <c r="BM1187">
        <v>381.19366762829497</v>
      </c>
      <c r="BN1187">
        <v>337.32699556282</v>
      </c>
      <c r="BO1187">
        <v>339.24876956001498</v>
      </c>
      <c r="BP1187">
        <v>340.07342295979703</v>
      </c>
      <c r="BQ1187">
        <v>343.873219751276</v>
      </c>
      <c r="BR1187">
        <v>338.62221621025998</v>
      </c>
      <c r="BS1187">
        <v>338.36793979878399</v>
      </c>
      <c r="BT1187">
        <v>340.36116189862503</v>
      </c>
      <c r="BU1187">
        <v>338.85657747388098</v>
      </c>
      <c r="BV1187">
        <v>327.73912351055401</v>
      </c>
      <c r="BW1187">
        <v>331.45973298330699</v>
      </c>
      <c r="BX1187">
        <v>332.98178323105799</v>
      </c>
      <c r="BY1187">
        <v>325.38074107435102</v>
      </c>
      <c r="BZ1187">
        <v>343.55797314198298</v>
      </c>
      <c r="CA1187">
        <v>335.840777026257</v>
      </c>
      <c r="CB1187">
        <v>336.08145744443601</v>
      </c>
      <c r="CC1187">
        <v>336.51622913114602</v>
      </c>
      <c r="CD1187">
        <v>326.62331440165099</v>
      </c>
      <c r="CE1187">
        <v>336.40028071349201</v>
      </c>
      <c r="CF1187">
        <v>333.756300056827</v>
      </c>
      <c r="CG1187">
        <v>337.79217376281099</v>
      </c>
      <c r="CH1187">
        <v>326.34710107778602</v>
      </c>
      <c r="CI1187">
        <v>333.08292776438702</v>
      </c>
      <c r="CJ1187">
        <v>326.35455136063399</v>
      </c>
      <c r="CK1187">
        <v>328.92111832124499</v>
      </c>
      <c r="CL1187">
        <v>340.16152355328302</v>
      </c>
      <c r="CM1187">
        <v>330.35279697274399</v>
      </c>
      <c r="CN1187">
        <v>341.36329530578701</v>
      </c>
      <c r="CO1187">
        <v>326.544700268974</v>
      </c>
      <c r="CP1187">
        <v>343.888324084879</v>
      </c>
      <c r="CQ1187">
        <v>329.33997910082502</v>
      </c>
      <c r="CR1187">
        <v>323.820968388305</v>
      </c>
      <c r="CS1187">
        <v>331.44558268795902</v>
      </c>
      <c r="CT1187">
        <v>327.34387469129001</v>
      </c>
      <c r="CU1187">
        <v>328.81121946221703</v>
      </c>
      <c r="CV1187">
        <v>330.23807641445001</v>
      </c>
      <c r="CW1187">
        <v>345.45447049892198</v>
      </c>
      <c r="CX1187">
        <v>336.10696782406802</v>
      </c>
      <c r="CY1187">
        <v>338.16687104920999</v>
      </c>
      <c r="CZ1187">
        <v>342.44007514044</v>
      </c>
      <c r="DA1187">
        <v>346.07101258740801</v>
      </c>
      <c r="DB1187">
        <v>345.87423267846299</v>
      </c>
      <c r="DC1187">
        <v>340.64242164596902</v>
      </c>
      <c r="DD1187">
        <v>347.51601921597398</v>
      </c>
      <c r="DE1187">
        <v>332.03338162197502</v>
      </c>
      <c r="DF1187">
        <v>333.36447458480399</v>
      </c>
      <c r="DG1187">
        <v>339.11617391427899</v>
      </c>
      <c r="DH1187">
        <v>340.565136412529</v>
      </c>
    </row>
    <row r="1188" spans="1:112" x14ac:dyDescent="0.25">
      <c r="A1188">
        <v>285.02002670226898</v>
      </c>
      <c r="B1188">
        <v>339.90919729260401</v>
      </c>
      <c r="C1188">
        <v>337.84978018504899</v>
      </c>
      <c r="D1188">
        <v>339.95133119435098</v>
      </c>
      <c r="E1188">
        <v>337.66387440910199</v>
      </c>
      <c r="F1188">
        <v>340.23333728361399</v>
      </c>
      <c r="G1188">
        <v>344.755931264955</v>
      </c>
      <c r="H1188">
        <v>336.115901550209</v>
      </c>
      <c r="I1188">
        <v>341.07398053139701</v>
      </c>
      <c r="J1188">
        <v>328.20154980807899</v>
      </c>
      <c r="K1188">
        <v>338.17270837366499</v>
      </c>
      <c r="L1188">
        <v>335.07554139235799</v>
      </c>
      <c r="M1188">
        <v>329.84557424655497</v>
      </c>
      <c r="N1188">
        <v>334.21834637514098</v>
      </c>
      <c r="O1188">
        <v>333.42195315790002</v>
      </c>
      <c r="P1188">
        <v>333.120455291741</v>
      </c>
      <c r="Q1188">
        <v>319.52805376159802</v>
      </c>
      <c r="R1188">
        <v>331.14302870236003</v>
      </c>
      <c r="S1188">
        <v>328.39419374386802</v>
      </c>
      <c r="T1188">
        <v>324.87245586683798</v>
      </c>
      <c r="U1188">
        <v>332.92966578778601</v>
      </c>
      <c r="V1188">
        <v>323.25526952200403</v>
      </c>
      <c r="W1188">
        <v>329.60810059385801</v>
      </c>
      <c r="X1188">
        <v>322.48283603348</v>
      </c>
      <c r="Y1188">
        <v>327.94943897779899</v>
      </c>
      <c r="Z1188">
        <v>336.509331166712</v>
      </c>
      <c r="AA1188">
        <v>326.45156631950903</v>
      </c>
      <c r="AB1188">
        <v>326.14492715606502</v>
      </c>
      <c r="AC1188">
        <v>335.57419964573</v>
      </c>
      <c r="AD1188">
        <v>331.140774262474</v>
      </c>
      <c r="AE1188">
        <v>337.30858186988797</v>
      </c>
      <c r="AF1188">
        <v>324.18075083672102</v>
      </c>
      <c r="AG1188">
        <v>326.89441483061103</v>
      </c>
      <c r="AH1188">
        <v>322.14691367985898</v>
      </c>
      <c r="AI1188">
        <v>326.66151655618501</v>
      </c>
      <c r="AJ1188">
        <v>341.112243466351</v>
      </c>
      <c r="AK1188">
        <v>324.00914642427801</v>
      </c>
      <c r="AL1188">
        <v>334.21738670700699</v>
      </c>
      <c r="AM1188">
        <v>327.10564317412002</v>
      </c>
      <c r="AN1188">
        <v>327.69759574339798</v>
      </c>
      <c r="AO1188">
        <v>333.58574135915302</v>
      </c>
      <c r="AP1188">
        <v>322.98446622654097</v>
      </c>
      <c r="AQ1188">
        <v>337.274739695824</v>
      </c>
      <c r="AR1188">
        <v>338.81961783655601</v>
      </c>
      <c r="AS1188">
        <v>332.58124845712302</v>
      </c>
      <c r="AT1188">
        <v>331.40237272009102</v>
      </c>
      <c r="AU1188">
        <v>340.531920137724</v>
      </c>
      <c r="AV1188">
        <v>335.67556401274601</v>
      </c>
      <c r="AW1188">
        <v>339.98726856949702</v>
      </c>
      <c r="AX1188">
        <v>356.41351232592598</v>
      </c>
      <c r="AY1188">
        <v>375.26315549683102</v>
      </c>
      <c r="AZ1188">
        <v>383.57343399886599</v>
      </c>
      <c r="BA1188">
        <v>366.40182117726698</v>
      </c>
      <c r="BB1188">
        <v>351.28027668838899</v>
      </c>
      <c r="BC1188">
        <v>347.899828956595</v>
      </c>
      <c r="BD1188">
        <v>368.18614386023597</v>
      </c>
      <c r="BE1188">
        <v>383.56937414504301</v>
      </c>
      <c r="BF1188">
        <v>394.35924372135997</v>
      </c>
      <c r="BG1188">
        <v>390.51264602905098</v>
      </c>
      <c r="BH1188">
        <v>341.59173582621497</v>
      </c>
      <c r="BI1188">
        <v>365.11833108264602</v>
      </c>
      <c r="BJ1188">
        <v>374.19662134561099</v>
      </c>
      <c r="BK1188">
        <v>407.47682202462101</v>
      </c>
      <c r="BL1188">
        <v>401.36431901310198</v>
      </c>
      <c r="BM1188">
        <v>377.44724620860399</v>
      </c>
      <c r="BN1188">
        <v>338.57734947103</v>
      </c>
      <c r="BO1188">
        <v>343.37769734773502</v>
      </c>
      <c r="BP1188">
        <v>341.54497723074599</v>
      </c>
      <c r="BQ1188">
        <v>346.80557233450702</v>
      </c>
      <c r="BR1188">
        <v>345.588149817089</v>
      </c>
      <c r="BS1188">
        <v>338.95742630075398</v>
      </c>
      <c r="BT1188">
        <v>340.13344499617199</v>
      </c>
      <c r="BU1188">
        <v>338.310587120278</v>
      </c>
      <c r="BV1188">
        <v>331.05058165433297</v>
      </c>
      <c r="BW1188">
        <v>330.07457241119101</v>
      </c>
      <c r="BX1188">
        <v>335.75389743851099</v>
      </c>
      <c r="BY1188">
        <v>329.21857390150899</v>
      </c>
      <c r="BZ1188">
        <v>346.66961093270902</v>
      </c>
      <c r="CA1188">
        <v>338.849535297616</v>
      </c>
      <c r="CB1188">
        <v>334.17375860391098</v>
      </c>
      <c r="CC1188">
        <v>332.54796934377498</v>
      </c>
      <c r="CD1188">
        <v>326.65693479042801</v>
      </c>
      <c r="CE1188">
        <v>337.05294538115498</v>
      </c>
      <c r="CF1188">
        <v>336.19387085872398</v>
      </c>
      <c r="CG1188">
        <v>340.84892776289701</v>
      </c>
      <c r="CH1188">
        <v>330.246838051174</v>
      </c>
      <c r="CI1188">
        <v>332.75131453575699</v>
      </c>
      <c r="CJ1188">
        <v>325.073803741907</v>
      </c>
      <c r="CK1188">
        <v>328.84818724025899</v>
      </c>
      <c r="CL1188">
        <v>336.58733426896498</v>
      </c>
      <c r="CM1188">
        <v>329.69990923950598</v>
      </c>
      <c r="CN1188">
        <v>342.12972265655202</v>
      </c>
      <c r="CO1188">
        <v>327.78118976373599</v>
      </c>
      <c r="CP1188">
        <v>341.28176582461202</v>
      </c>
      <c r="CQ1188">
        <v>331.77367645169397</v>
      </c>
      <c r="CR1188">
        <v>325.37328607788697</v>
      </c>
      <c r="CS1188">
        <v>326.47626129521501</v>
      </c>
      <c r="CT1188">
        <v>328.03803178792498</v>
      </c>
      <c r="CU1188">
        <v>331.63670935317401</v>
      </c>
      <c r="CV1188">
        <v>336.506049509484</v>
      </c>
      <c r="CW1188">
        <v>347.71068382859801</v>
      </c>
      <c r="CX1188">
        <v>336.708760979148</v>
      </c>
      <c r="CY1188">
        <v>342.12398812736501</v>
      </c>
      <c r="CZ1188">
        <v>338.845084129106</v>
      </c>
      <c r="DA1188">
        <v>346.86600542001798</v>
      </c>
      <c r="DB1188">
        <v>347.902211645715</v>
      </c>
      <c r="DC1188">
        <v>341.85322836788299</v>
      </c>
      <c r="DD1188">
        <v>347.88826661124199</v>
      </c>
      <c r="DE1188">
        <v>333.01423485093397</v>
      </c>
      <c r="DF1188">
        <v>331.23540184019703</v>
      </c>
      <c r="DG1188">
        <v>338.92099291268801</v>
      </c>
      <c r="DH1188">
        <v>340.76657152035699</v>
      </c>
    </row>
    <row r="1189" spans="1:112" x14ac:dyDescent="0.25">
      <c r="A1189">
        <v>285.26034712950599</v>
      </c>
      <c r="B1189">
        <v>344.23182377483198</v>
      </c>
      <c r="C1189">
        <v>339.62137129727103</v>
      </c>
      <c r="D1189">
        <v>340.63841044716997</v>
      </c>
      <c r="E1189">
        <v>335.05090180304097</v>
      </c>
      <c r="F1189">
        <v>346.57160492304598</v>
      </c>
      <c r="G1189">
        <v>346.82401671066799</v>
      </c>
      <c r="H1189">
        <v>332.70167860620597</v>
      </c>
      <c r="I1189">
        <v>345.44126322106098</v>
      </c>
      <c r="J1189">
        <v>330.11958867022798</v>
      </c>
      <c r="K1189">
        <v>336.35720111819802</v>
      </c>
      <c r="L1189">
        <v>339.486240228648</v>
      </c>
      <c r="M1189">
        <v>330.67107953365002</v>
      </c>
      <c r="N1189">
        <v>333.20932276168099</v>
      </c>
      <c r="O1189">
        <v>331.198221292124</v>
      </c>
      <c r="P1189">
        <v>332.44258737807598</v>
      </c>
      <c r="Q1189">
        <v>319.15688241182897</v>
      </c>
      <c r="R1189">
        <v>336.45919111074397</v>
      </c>
      <c r="S1189">
        <v>334.22675684392902</v>
      </c>
      <c r="T1189">
        <v>328.32065194297002</v>
      </c>
      <c r="U1189">
        <v>332.98867139331799</v>
      </c>
      <c r="V1189">
        <v>322.928158649983</v>
      </c>
      <c r="W1189">
        <v>329.18455241455803</v>
      </c>
      <c r="X1189">
        <v>322.41761728240499</v>
      </c>
      <c r="Y1189">
        <v>328.50371177150299</v>
      </c>
      <c r="Z1189">
        <v>335.27543870165101</v>
      </c>
      <c r="AA1189">
        <v>326.48159806029298</v>
      </c>
      <c r="AB1189">
        <v>328.90069163338302</v>
      </c>
      <c r="AC1189">
        <v>336.12492997359499</v>
      </c>
      <c r="AD1189">
        <v>330.79261270044799</v>
      </c>
      <c r="AE1189">
        <v>332.14754040108602</v>
      </c>
      <c r="AF1189">
        <v>325.55686967384497</v>
      </c>
      <c r="AG1189">
        <v>330.43324388801199</v>
      </c>
      <c r="AH1189">
        <v>323.70195493583299</v>
      </c>
      <c r="AI1189">
        <v>319.78238771857798</v>
      </c>
      <c r="AJ1189">
        <v>336.51194656611199</v>
      </c>
      <c r="AK1189">
        <v>323.03477693450202</v>
      </c>
      <c r="AL1189">
        <v>331.11176476383298</v>
      </c>
      <c r="AM1189">
        <v>326.42452185268502</v>
      </c>
      <c r="AN1189">
        <v>331.38312191244398</v>
      </c>
      <c r="AO1189">
        <v>338.28683165973803</v>
      </c>
      <c r="AP1189">
        <v>326.58106192574201</v>
      </c>
      <c r="AQ1189">
        <v>335.67855259382998</v>
      </c>
      <c r="AR1189">
        <v>339.20112917601699</v>
      </c>
      <c r="AS1189">
        <v>336.34635321591099</v>
      </c>
      <c r="AT1189">
        <v>336.39858235837102</v>
      </c>
      <c r="AU1189">
        <v>336.42364346763702</v>
      </c>
      <c r="AV1189">
        <v>334.42113096653202</v>
      </c>
      <c r="AW1189">
        <v>341.72949151979702</v>
      </c>
      <c r="AX1189">
        <v>358.70649402811102</v>
      </c>
      <c r="AY1189">
        <v>375.93823940575498</v>
      </c>
      <c r="AZ1189">
        <v>379.11574350616303</v>
      </c>
      <c r="BA1189">
        <v>361.63119743201997</v>
      </c>
      <c r="BB1189">
        <v>346.94765546683999</v>
      </c>
      <c r="BC1189">
        <v>342.77704302371598</v>
      </c>
      <c r="BD1189">
        <v>369.63127255967697</v>
      </c>
      <c r="BE1189">
        <v>385.00310068428001</v>
      </c>
      <c r="BF1189">
        <v>390.57464717732103</v>
      </c>
      <c r="BG1189">
        <v>386.599004853483</v>
      </c>
      <c r="BH1189">
        <v>342.615550953107</v>
      </c>
      <c r="BI1189">
        <v>364.71117069225602</v>
      </c>
      <c r="BJ1189">
        <v>376.94986342808301</v>
      </c>
      <c r="BK1189">
        <v>406.958510077977</v>
      </c>
      <c r="BL1189">
        <v>400.42194528272398</v>
      </c>
      <c r="BM1189">
        <v>368.78985279516502</v>
      </c>
      <c r="BN1189">
        <v>335.03036919261001</v>
      </c>
      <c r="BO1189">
        <v>348.66032376999198</v>
      </c>
      <c r="BP1189">
        <v>341.76810482272901</v>
      </c>
      <c r="BQ1189">
        <v>344.69003584386002</v>
      </c>
      <c r="BR1189">
        <v>352.00739805658401</v>
      </c>
      <c r="BS1189">
        <v>332.58401107959497</v>
      </c>
      <c r="BT1189">
        <v>338.844143373549</v>
      </c>
      <c r="BU1189">
        <v>341.57704832424599</v>
      </c>
      <c r="BV1189">
        <v>335.44332185977902</v>
      </c>
      <c r="BW1189">
        <v>332.20115394314797</v>
      </c>
      <c r="BX1189">
        <v>337.01591049350299</v>
      </c>
      <c r="BY1189">
        <v>329.72880857271002</v>
      </c>
      <c r="BZ1189">
        <v>349.17796438441798</v>
      </c>
      <c r="CA1189">
        <v>332.85071602794801</v>
      </c>
      <c r="CB1189">
        <v>331.07898129066098</v>
      </c>
      <c r="CC1189">
        <v>331.19160880565801</v>
      </c>
      <c r="CD1189">
        <v>331.54526074597698</v>
      </c>
      <c r="CE1189">
        <v>341.15179700566802</v>
      </c>
      <c r="CF1189">
        <v>341.33942955560002</v>
      </c>
      <c r="CG1189">
        <v>339.04467250739498</v>
      </c>
      <c r="CH1189">
        <v>331.63615279818498</v>
      </c>
      <c r="CI1189">
        <v>332.27859454530801</v>
      </c>
      <c r="CJ1189">
        <v>328.15263718820398</v>
      </c>
      <c r="CK1189">
        <v>331.622420242168</v>
      </c>
      <c r="CL1189">
        <v>335.90539997200199</v>
      </c>
      <c r="CM1189">
        <v>332.53530749727099</v>
      </c>
      <c r="CN1189">
        <v>342.56272085952099</v>
      </c>
      <c r="CO1189">
        <v>327.867186528476</v>
      </c>
      <c r="CP1189">
        <v>340.64508349495799</v>
      </c>
      <c r="CQ1189">
        <v>330.35585103221803</v>
      </c>
      <c r="CR1189">
        <v>324.645530734722</v>
      </c>
      <c r="CS1189">
        <v>329.090822279652</v>
      </c>
      <c r="CT1189">
        <v>326.22087620226</v>
      </c>
      <c r="CU1189">
        <v>335.19069897000099</v>
      </c>
      <c r="CV1189">
        <v>344.06668442712999</v>
      </c>
      <c r="CW1189">
        <v>349.24173900142398</v>
      </c>
      <c r="CX1189">
        <v>339.53237516790603</v>
      </c>
      <c r="CY1189">
        <v>340.14914005466102</v>
      </c>
      <c r="CZ1189">
        <v>338.94190040943801</v>
      </c>
      <c r="DA1189">
        <v>347.89021298197298</v>
      </c>
      <c r="DB1189">
        <v>347.97602525203502</v>
      </c>
      <c r="DC1189">
        <v>344.738317640155</v>
      </c>
      <c r="DD1189">
        <v>344.13505895910203</v>
      </c>
      <c r="DE1189">
        <v>334.88040214073197</v>
      </c>
      <c r="DF1189">
        <v>335.10262908080699</v>
      </c>
      <c r="DG1189">
        <v>338.56045326333299</v>
      </c>
      <c r="DH1189">
        <v>340.81919722810397</v>
      </c>
    </row>
    <row r="1190" spans="1:112" x14ac:dyDescent="0.25">
      <c r="A1190">
        <v>285.50066755674197</v>
      </c>
      <c r="B1190">
        <v>349.35037968855602</v>
      </c>
      <c r="C1190">
        <v>344.43247322247203</v>
      </c>
      <c r="D1190">
        <v>345.07344729027</v>
      </c>
      <c r="E1190">
        <v>337.53640651868301</v>
      </c>
      <c r="F1190">
        <v>347.57080238746403</v>
      </c>
      <c r="G1190">
        <v>343.51924847943599</v>
      </c>
      <c r="H1190">
        <v>331.53182975048497</v>
      </c>
      <c r="I1190">
        <v>348.49755043245301</v>
      </c>
      <c r="J1190">
        <v>330.16399277186798</v>
      </c>
      <c r="K1190">
        <v>332.59948097559197</v>
      </c>
      <c r="L1190">
        <v>332.82660578133999</v>
      </c>
      <c r="M1190">
        <v>330.47928453240303</v>
      </c>
      <c r="N1190">
        <v>334.96072840220597</v>
      </c>
      <c r="O1190">
        <v>330.42740186414397</v>
      </c>
      <c r="P1190">
        <v>328.520229976461</v>
      </c>
      <c r="Q1190">
        <v>323.28737735245801</v>
      </c>
      <c r="R1190">
        <v>339.31490302212899</v>
      </c>
      <c r="S1190">
        <v>335.25293239147499</v>
      </c>
      <c r="T1190">
        <v>330.78148590607401</v>
      </c>
      <c r="U1190">
        <v>335.66433762759902</v>
      </c>
      <c r="V1190">
        <v>323.71598847340999</v>
      </c>
      <c r="W1190">
        <v>328.98344846858203</v>
      </c>
      <c r="X1190">
        <v>326.14751419816599</v>
      </c>
      <c r="Y1190">
        <v>331.71660036320702</v>
      </c>
      <c r="Z1190">
        <v>331.36647501752498</v>
      </c>
      <c r="AA1190">
        <v>329.66943882763098</v>
      </c>
      <c r="AB1190">
        <v>329.07879449825799</v>
      </c>
      <c r="AC1190">
        <v>337.99882171000701</v>
      </c>
      <c r="AD1190">
        <v>332.43533495588798</v>
      </c>
      <c r="AE1190">
        <v>328.20995784273703</v>
      </c>
      <c r="AF1190">
        <v>323.924724241908</v>
      </c>
      <c r="AG1190">
        <v>329.11516056878298</v>
      </c>
      <c r="AH1190">
        <v>324.17030415654301</v>
      </c>
      <c r="AI1190">
        <v>321.28019092782699</v>
      </c>
      <c r="AJ1190">
        <v>340.111330666588</v>
      </c>
      <c r="AK1190">
        <v>325.71504232623801</v>
      </c>
      <c r="AL1190">
        <v>330.07476163666098</v>
      </c>
      <c r="AM1190">
        <v>325.85925676020901</v>
      </c>
      <c r="AN1190">
        <v>337.08868603005999</v>
      </c>
      <c r="AO1190">
        <v>336.91742838271801</v>
      </c>
      <c r="AP1190">
        <v>324.90612910526397</v>
      </c>
      <c r="AQ1190">
        <v>331.80906904419498</v>
      </c>
      <c r="AR1190">
        <v>336.14880128926501</v>
      </c>
      <c r="AS1190">
        <v>338.77562641140798</v>
      </c>
      <c r="AT1190">
        <v>336.846371185919</v>
      </c>
      <c r="AU1190">
        <v>333.42011633876098</v>
      </c>
      <c r="AV1190">
        <v>332.20310582150302</v>
      </c>
      <c r="AW1190">
        <v>348.43631223284899</v>
      </c>
      <c r="AX1190">
        <v>361.549187720058</v>
      </c>
      <c r="AY1190">
        <v>374.55097529322802</v>
      </c>
      <c r="AZ1190">
        <v>374.48780772387101</v>
      </c>
      <c r="BA1190">
        <v>359.38490194109801</v>
      </c>
      <c r="BB1190">
        <v>346.39719655309898</v>
      </c>
      <c r="BC1190">
        <v>342.37712201168398</v>
      </c>
      <c r="BD1190">
        <v>371.568558716491</v>
      </c>
      <c r="BE1190">
        <v>392.99352605054901</v>
      </c>
      <c r="BF1190">
        <v>395.76157477002602</v>
      </c>
      <c r="BG1190">
        <v>387.459394900598</v>
      </c>
      <c r="BH1190">
        <v>342.06183321349499</v>
      </c>
      <c r="BI1190">
        <v>368.00870320989799</v>
      </c>
      <c r="BJ1190">
        <v>380.10821333061898</v>
      </c>
      <c r="BK1190">
        <v>405.80422824527898</v>
      </c>
      <c r="BL1190">
        <v>400.47583556153899</v>
      </c>
      <c r="BM1190">
        <v>368.15869303310399</v>
      </c>
      <c r="BN1190">
        <v>336.85750091574801</v>
      </c>
      <c r="BO1190">
        <v>348.87353597406002</v>
      </c>
      <c r="BP1190">
        <v>341.13248530717902</v>
      </c>
      <c r="BQ1190">
        <v>339.84088017439001</v>
      </c>
      <c r="BR1190">
        <v>358.29137778956698</v>
      </c>
      <c r="BS1190">
        <v>328.67613429887001</v>
      </c>
      <c r="BT1190">
        <v>337.74197847253498</v>
      </c>
      <c r="BU1190">
        <v>343.57206865422199</v>
      </c>
      <c r="BV1190">
        <v>339.37992070376998</v>
      </c>
      <c r="BW1190">
        <v>330.99390414393702</v>
      </c>
      <c r="BX1190">
        <v>339.31838258137799</v>
      </c>
      <c r="BY1190">
        <v>332.54080039712801</v>
      </c>
      <c r="BZ1190">
        <v>349.22534729739999</v>
      </c>
      <c r="CA1190">
        <v>335.47570365180599</v>
      </c>
      <c r="CB1190">
        <v>328.00496071527903</v>
      </c>
      <c r="CC1190">
        <v>328.22714152853098</v>
      </c>
      <c r="CD1190">
        <v>335.682757781281</v>
      </c>
      <c r="CE1190">
        <v>342.25399190899401</v>
      </c>
      <c r="CF1190">
        <v>339.92665468530902</v>
      </c>
      <c r="CG1190">
        <v>336.37374906150001</v>
      </c>
      <c r="CH1190">
        <v>334.823780564853</v>
      </c>
      <c r="CI1190">
        <v>334.51311456148602</v>
      </c>
      <c r="CJ1190">
        <v>330.17515416109899</v>
      </c>
      <c r="CK1190">
        <v>337.05886677777102</v>
      </c>
      <c r="CL1190">
        <v>331.00961536895801</v>
      </c>
      <c r="CM1190">
        <v>330.29895734644202</v>
      </c>
      <c r="CN1190">
        <v>340.89302093983798</v>
      </c>
      <c r="CO1190">
        <v>333.49423386017799</v>
      </c>
      <c r="CP1190">
        <v>339.57306677172801</v>
      </c>
      <c r="CQ1190">
        <v>328.48522068628301</v>
      </c>
      <c r="CR1190">
        <v>324.33266924877199</v>
      </c>
      <c r="CS1190">
        <v>332.16937875790597</v>
      </c>
      <c r="CT1190">
        <v>331.11904817037799</v>
      </c>
      <c r="CU1190">
        <v>333.84957358344002</v>
      </c>
      <c r="CV1190">
        <v>348.451928437383</v>
      </c>
      <c r="CW1190">
        <v>346.82726958684901</v>
      </c>
      <c r="CX1190">
        <v>341.04521060893398</v>
      </c>
      <c r="CY1190">
        <v>339.648275892904</v>
      </c>
      <c r="CZ1190">
        <v>337.84449024890603</v>
      </c>
      <c r="DA1190">
        <v>349.847782298889</v>
      </c>
      <c r="DB1190">
        <v>346.60539946069503</v>
      </c>
      <c r="DC1190">
        <v>350.31714341377102</v>
      </c>
      <c r="DD1190">
        <v>340.81997759437797</v>
      </c>
      <c r="DE1190">
        <v>336.91862897168801</v>
      </c>
      <c r="DF1190">
        <v>334.92004860189502</v>
      </c>
      <c r="DG1190">
        <v>337.052758309833</v>
      </c>
      <c r="DH1190">
        <v>341.44025674140698</v>
      </c>
    </row>
    <row r="1191" spans="1:112" x14ac:dyDescent="0.25">
      <c r="A1191">
        <v>285.74098798397802</v>
      </c>
      <c r="B1191">
        <v>351.77629943627102</v>
      </c>
      <c r="C1191">
        <v>348.78520461709797</v>
      </c>
      <c r="D1191">
        <v>343.250522143833</v>
      </c>
      <c r="E1191">
        <v>339.43721619808503</v>
      </c>
      <c r="F1191">
        <v>346.932458351506</v>
      </c>
      <c r="G1191">
        <v>338.890236275853</v>
      </c>
      <c r="H1191">
        <v>330.03328055340802</v>
      </c>
      <c r="I1191">
        <v>346.79631300352702</v>
      </c>
      <c r="J1191">
        <v>326.78453872659799</v>
      </c>
      <c r="K1191">
        <v>329.91493016229998</v>
      </c>
      <c r="L1191">
        <v>331.99070412844901</v>
      </c>
      <c r="M1191">
        <v>329.93284816492297</v>
      </c>
      <c r="N1191">
        <v>336.181149075652</v>
      </c>
      <c r="O1191">
        <v>328.24111645609401</v>
      </c>
      <c r="P1191">
        <v>329.98181436324103</v>
      </c>
      <c r="Q1191">
        <v>323.32799471547798</v>
      </c>
      <c r="R1191">
        <v>338.621752936625</v>
      </c>
      <c r="S1191">
        <v>338.68220351181702</v>
      </c>
      <c r="T1191">
        <v>332.65171361192603</v>
      </c>
      <c r="U1191">
        <v>336.376495832366</v>
      </c>
      <c r="V1191">
        <v>323.02774559682302</v>
      </c>
      <c r="W1191">
        <v>327.104629383565</v>
      </c>
      <c r="X1191">
        <v>330.19289605565001</v>
      </c>
      <c r="Y1191">
        <v>333.44297555523502</v>
      </c>
      <c r="Z1191">
        <v>332.49683342414397</v>
      </c>
      <c r="AA1191">
        <v>328.072321279991</v>
      </c>
      <c r="AB1191">
        <v>326.18367015824998</v>
      </c>
      <c r="AC1191">
        <v>334.81262129298</v>
      </c>
      <c r="AD1191">
        <v>332.40569574971499</v>
      </c>
      <c r="AE1191">
        <v>325.84670669972002</v>
      </c>
      <c r="AF1191">
        <v>323.92515279694601</v>
      </c>
      <c r="AG1191">
        <v>328.62056334618001</v>
      </c>
      <c r="AH1191">
        <v>325.84841261541197</v>
      </c>
      <c r="AI1191">
        <v>321.23935041912301</v>
      </c>
      <c r="AJ1191">
        <v>337.93238225978098</v>
      </c>
      <c r="AK1191">
        <v>327.45223938490199</v>
      </c>
      <c r="AL1191">
        <v>333.87378286877799</v>
      </c>
      <c r="AM1191">
        <v>329.29142030353501</v>
      </c>
      <c r="AN1191">
        <v>337.37574405717203</v>
      </c>
      <c r="AO1191">
        <v>336.22078133757202</v>
      </c>
      <c r="AP1191">
        <v>325.79931423426598</v>
      </c>
      <c r="AQ1191">
        <v>330.31564044568501</v>
      </c>
      <c r="AR1191">
        <v>336.833659620486</v>
      </c>
      <c r="AS1191">
        <v>337.24247970523697</v>
      </c>
      <c r="AT1191">
        <v>336.87789940219</v>
      </c>
      <c r="AU1191">
        <v>332.66328232665199</v>
      </c>
      <c r="AV1191">
        <v>326.80778083448598</v>
      </c>
      <c r="AW1191">
        <v>351.96226469140299</v>
      </c>
      <c r="AX1191">
        <v>358.21398558416001</v>
      </c>
      <c r="AY1191">
        <v>371.40621409127402</v>
      </c>
      <c r="AZ1191">
        <v>370.66690972927398</v>
      </c>
      <c r="BA1191">
        <v>356.39378875814202</v>
      </c>
      <c r="BB1191">
        <v>345.12148195516602</v>
      </c>
      <c r="BC1191">
        <v>340.76198219286402</v>
      </c>
      <c r="BD1191">
        <v>371.26487039734599</v>
      </c>
      <c r="BE1191">
        <v>392.97230800516002</v>
      </c>
      <c r="BF1191">
        <v>396.45686248402802</v>
      </c>
      <c r="BG1191">
        <v>387.40590432975802</v>
      </c>
      <c r="BH1191">
        <v>348.08338976821102</v>
      </c>
      <c r="BI1191">
        <v>361.47312920295099</v>
      </c>
      <c r="BJ1191">
        <v>377.73465053532601</v>
      </c>
      <c r="BK1191">
        <v>401.94192029642699</v>
      </c>
      <c r="BL1191">
        <v>402.849564556269</v>
      </c>
      <c r="BM1191">
        <v>365.58056921694299</v>
      </c>
      <c r="BN1191">
        <v>331.26639544954799</v>
      </c>
      <c r="BO1191">
        <v>342.87410243605399</v>
      </c>
      <c r="BP1191">
        <v>339.48801972260497</v>
      </c>
      <c r="BQ1191">
        <v>341.16533265524498</v>
      </c>
      <c r="BR1191">
        <v>353.36769795012901</v>
      </c>
      <c r="BS1191">
        <v>332.85109441587599</v>
      </c>
      <c r="BT1191">
        <v>334.04538464805398</v>
      </c>
      <c r="BU1191">
        <v>345.087073954657</v>
      </c>
      <c r="BV1191">
        <v>333.53761489404798</v>
      </c>
      <c r="BW1191">
        <v>334.02248431289701</v>
      </c>
      <c r="BX1191">
        <v>336.88501871674299</v>
      </c>
      <c r="BY1191">
        <v>326.58810242687503</v>
      </c>
      <c r="BZ1191">
        <v>349.79150432211901</v>
      </c>
      <c r="CA1191">
        <v>338.88708676515802</v>
      </c>
      <c r="CB1191">
        <v>326.50493377000799</v>
      </c>
      <c r="CC1191">
        <v>329.160534933539</v>
      </c>
      <c r="CD1191">
        <v>338.87847599056698</v>
      </c>
      <c r="CE1191">
        <v>341.20704406465302</v>
      </c>
      <c r="CF1191">
        <v>339.02244865749998</v>
      </c>
      <c r="CG1191">
        <v>332.94442936504902</v>
      </c>
      <c r="CH1191">
        <v>341.38117047314</v>
      </c>
      <c r="CI1191">
        <v>335.97463285744698</v>
      </c>
      <c r="CJ1191">
        <v>325.60700414474599</v>
      </c>
      <c r="CK1191">
        <v>338.52239343023501</v>
      </c>
      <c r="CL1191">
        <v>329.58958039681698</v>
      </c>
      <c r="CM1191">
        <v>327.69136540957697</v>
      </c>
      <c r="CN1191">
        <v>340.08790979229099</v>
      </c>
      <c r="CO1191">
        <v>334.24337046962398</v>
      </c>
      <c r="CP1191">
        <v>334.555614920425</v>
      </c>
      <c r="CQ1191">
        <v>324.83108097034199</v>
      </c>
      <c r="CR1191">
        <v>321.65037903771298</v>
      </c>
      <c r="CS1191">
        <v>330.061200545416</v>
      </c>
      <c r="CT1191">
        <v>335.729674289164</v>
      </c>
      <c r="CU1191">
        <v>336.328802151361</v>
      </c>
      <c r="CV1191">
        <v>347.803134656721</v>
      </c>
      <c r="CW1191">
        <v>349.43265462254601</v>
      </c>
      <c r="CX1191">
        <v>341.23589848414701</v>
      </c>
      <c r="CY1191">
        <v>338.714148952019</v>
      </c>
      <c r="CZ1191">
        <v>335.47232243658198</v>
      </c>
      <c r="DA1191">
        <v>347.79406066801499</v>
      </c>
      <c r="DB1191">
        <v>348.62251083651</v>
      </c>
      <c r="DC1191">
        <v>347.19469757508199</v>
      </c>
      <c r="DD1191">
        <v>335.89745037050602</v>
      </c>
      <c r="DE1191">
        <v>341.67491987637999</v>
      </c>
      <c r="DF1191">
        <v>333.234530734705</v>
      </c>
      <c r="DG1191">
        <v>340.85134991135499</v>
      </c>
      <c r="DH1191">
        <v>342.24374862523899</v>
      </c>
    </row>
    <row r="1192" spans="1:112" x14ac:dyDescent="0.25">
      <c r="A1192">
        <v>285.981308411214</v>
      </c>
      <c r="B1192">
        <v>348.29824955597797</v>
      </c>
      <c r="C1192">
        <v>352.47606454148598</v>
      </c>
      <c r="D1192">
        <v>343.93802537741902</v>
      </c>
      <c r="E1192">
        <v>336.97008825113801</v>
      </c>
      <c r="F1192">
        <v>346.04710922498299</v>
      </c>
      <c r="G1192">
        <v>337.97586762283601</v>
      </c>
      <c r="H1192">
        <v>330.27339317232298</v>
      </c>
      <c r="I1192">
        <v>345.55221434412499</v>
      </c>
      <c r="J1192">
        <v>330.92641025422199</v>
      </c>
      <c r="K1192">
        <v>332.30078901057698</v>
      </c>
      <c r="L1192">
        <v>330.56378111503301</v>
      </c>
      <c r="M1192">
        <v>327.69126739817199</v>
      </c>
      <c r="N1192">
        <v>333.01769616647601</v>
      </c>
      <c r="O1192">
        <v>328.36880284845898</v>
      </c>
      <c r="P1192">
        <v>331.2867983456</v>
      </c>
      <c r="Q1192">
        <v>324.40057004055802</v>
      </c>
      <c r="R1192">
        <v>333.452692489615</v>
      </c>
      <c r="S1192">
        <v>341.01912305727899</v>
      </c>
      <c r="T1192">
        <v>329.97606373146101</v>
      </c>
      <c r="U1192">
        <v>333.83472561218002</v>
      </c>
      <c r="V1192">
        <v>326.08893714448101</v>
      </c>
      <c r="W1192">
        <v>332.00812961780201</v>
      </c>
      <c r="X1192">
        <v>327.976360712141</v>
      </c>
      <c r="Y1192">
        <v>332.35103625015398</v>
      </c>
      <c r="Z1192">
        <v>335.96082413642898</v>
      </c>
      <c r="AA1192">
        <v>326.71302375660099</v>
      </c>
      <c r="AB1192">
        <v>326.462060005159</v>
      </c>
      <c r="AC1192">
        <v>333.29632951726097</v>
      </c>
      <c r="AD1192">
        <v>334.64170603589702</v>
      </c>
      <c r="AE1192">
        <v>326.047610544848</v>
      </c>
      <c r="AF1192">
        <v>324.38677022012803</v>
      </c>
      <c r="AG1192">
        <v>326.323886925338</v>
      </c>
      <c r="AH1192">
        <v>330.48803696831698</v>
      </c>
      <c r="AI1192">
        <v>324.14727562046102</v>
      </c>
      <c r="AJ1192">
        <v>332.91358139260399</v>
      </c>
      <c r="AK1192">
        <v>329.13709909014699</v>
      </c>
      <c r="AL1192">
        <v>334.21027070237898</v>
      </c>
      <c r="AM1192">
        <v>326.30659509639997</v>
      </c>
      <c r="AN1192">
        <v>337.53767080020901</v>
      </c>
      <c r="AO1192">
        <v>337.52714871473802</v>
      </c>
      <c r="AP1192">
        <v>328.512951291344</v>
      </c>
      <c r="AQ1192">
        <v>332.61370174327902</v>
      </c>
      <c r="AR1192">
        <v>339.19256679176499</v>
      </c>
      <c r="AS1192">
        <v>337.830012810261</v>
      </c>
      <c r="AT1192">
        <v>339.27785677377</v>
      </c>
      <c r="AU1192">
        <v>332.61620432132599</v>
      </c>
      <c r="AV1192">
        <v>327.18479980628803</v>
      </c>
      <c r="AW1192">
        <v>353.32320509905401</v>
      </c>
      <c r="AX1192">
        <v>353.46410691381698</v>
      </c>
      <c r="AY1192">
        <v>368.30804462826598</v>
      </c>
      <c r="AZ1192">
        <v>365.616311241056</v>
      </c>
      <c r="BA1192">
        <v>354.70307663085799</v>
      </c>
      <c r="BB1192">
        <v>348.08459069137598</v>
      </c>
      <c r="BC1192">
        <v>340.26121851067899</v>
      </c>
      <c r="BD1192">
        <v>368.92211522625001</v>
      </c>
      <c r="BE1192">
        <v>389.683513637533</v>
      </c>
      <c r="BF1192">
        <v>395.73067973773402</v>
      </c>
      <c r="BG1192">
        <v>382.87767745279302</v>
      </c>
      <c r="BH1192">
        <v>351.407629951248</v>
      </c>
      <c r="BI1192">
        <v>358.04530274528298</v>
      </c>
      <c r="BJ1192">
        <v>374.51745919457699</v>
      </c>
      <c r="BK1192">
        <v>397.44802377167701</v>
      </c>
      <c r="BL1192">
        <v>401.61101277561897</v>
      </c>
      <c r="BM1192">
        <v>362.24030642375698</v>
      </c>
      <c r="BN1192">
        <v>328.68754349193</v>
      </c>
      <c r="BO1192">
        <v>340.15015267781803</v>
      </c>
      <c r="BP1192">
        <v>337.69125200164098</v>
      </c>
      <c r="BQ1192">
        <v>340.44943859712998</v>
      </c>
      <c r="BR1192">
        <v>347.98173484346501</v>
      </c>
      <c r="BS1192">
        <v>332.86187210156902</v>
      </c>
      <c r="BT1192">
        <v>332.461863689756</v>
      </c>
      <c r="BU1192">
        <v>343.12938314016702</v>
      </c>
      <c r="BV1192">
        <v>332.80302441790298</v>
      </c>
      <c r="BW1192">
        <v>337.711044684424</v>
      </c>
      <c r="BX1192">
        <v>335.74483614526002</v>
      </c>
      <c r="BY1192">
        <v>327.24321783181</v>
      </c>
      <c r="BZ1192">
        <v>347.644135397784</v>
      </c>
      <c r="CA1192">
        <v>337.73389106335799</v>
      </c>
      <c r="CB1192">
        <v>326.90476704950402</v>
      </c>
      <c r="CC1192">
        <v>334.25115964963197</v>
      </c>
      <c r="CD1192">
        <v>339.014991811877</v>
      </c>
      <c r="CE1192">
        <v>337.55369133751702</v>
      </c>
      <c r="CF1192">
        <v>339.101438333761</v>
      </c>
      <c r="CG1192">
        <v>333.29994884388202</v>
      </c>
      <c r="CH1192">
        <v>341.46974374144099</v>
      </c>
      <c r="CI1192">
        <v>337.59696802420001</v>
      </c>
      <c r="CJ1192">
        <v>329.09459533484198</v>
      </c>
      <c r="CK1192">
        <v>339.14788486601702</v>
      </c>
      <c r="CL1192">
        <v>326.46708842000601</v>
      </c>
      <c r="CM1192">
        <v>329.58729889866203</v>
      </c>
      <c r="CN1192">
        <v>337.075481311754</v>
      </c>
      <c r="CO1192">
        <v>334.02602602899498</v>
      </c>
      <c r="CP1192">
        <v>331.13984416999301</v>
      </c>
      <c r="CQ1192">
        <v>328.73641318615398</v>
      </c>
      <c r="CR1192">
        <v>321.588245582257</v>
      </c>
      <c r="CS1192">
        <v>330.54725224803201</v>
      </c>
      <c r="CT1192">
        <v>340.78352831254199</v>
      </c>
      <c r="CU1192">
        <v>335.940068856106</v>
      </c>
      <c r="CV1192">
        <v>347.87933402844499</v>
      </c>
      <c r="CW1192">
        <v>345.41842927154198</v>
      </c>
      <c r="CX1192">
        <v>341.776460440373</v>
      </c>
      <c r="CY1192">
        <v>339.07673397538503</v>
      </c>
      <c r="CZ1192">
        <v>337.65317635014401</v>
      </c>
      <c r="DA1192">
        <v>345.61530203332501</v>
      </c>
      <c r="DB1192">
        <v>348.95479698605999</v>
      </c>
      <c r="DC1192">
        <v>342.53758219512503</v>
      </c>
      <c r="DD1192">
        <v>334.92432785481901</v>
      </c>
      <c r="DE1192">
        <v>346.76696770492299</v>
      </c>
      <c r="DF1192">
        <v>336.25459750007201</v>
      </c>
      <c r="DG1192">
        <v>342.32208599750498</v>
      </c>
      <c r="DH1192">
        <v>342.84892234661402</v>
      </c>
    </row>
    <row r="1193" spans="1:112" x14ac:dyDescent="0.25">
      <c r="A1193">
        <v>286.22162883845101</v>
      </c>
      <c r="B1193">
        <v>346.42914008335202</v>
      </c>
      <c r="C1193">
        <v>355.19847917062702</v>
      </c>
      <c r="D1193">
        <v>348.79998755283799</v>
      </c>
      <c r="E1193">
        <v>338.039606406296</v>
      </c>
      <c r="F1193">
        <v>345.36528803301002</v>
      </c>
      <c r="G1193">
        <v>337.10644310676003</v>
      </c>
      <c r="H1193">
        <v>333.688879950282</v>
      </c>
      <c r="I1193">
        <v>341.28842187692902</v>
      </c>
      <c r="J1193">
        <v>335.11919168625002</v>
      </c>
      <c r="K1193">
        <v>331.95834780129599</v>
      </c>
      <c r="L1193">
        <v>329.11652449034801</v>
      </c>
      <c r="M1193">
        <v>328.93051324033701</v>
      </c>
      <c r="N1193">
        <v>333.26936446836498</v>
      </c>
      <c r="O1193">
        <v>327.19808550599299</v>
      </c>
      <c r="P1193">
        <v>333.34500532151498</v>
      </c>
      <c r="Q1193">
        <v>325.31866341894698</v>
      </c>
      <c r="R1193">
        <v>332.77935422092401</v>
      </c>
      <c r="S1193">
        <v>342.22860375310103</v>
      </c>
      <c r="T1193">
        <v>325.80214040736502</v>
      </c>
      <c r="U1193">
        <v>329.94912671314302</v>
      </c>
      <c r="V1193">
        <v>328.99364766436298</v>
      </c>
      <c r="W1193">
        <v>336.159012431571</v>
      </c>
      <c r="X1193">
        <v>327.71177054232101</v>
      </c>
      <c r="Y1193">
        <v>334.08497187869699</v>
      </c>
      <c r="Z1193">
        <v>337.93144163545497</v>
      </c>
      <c r="AA1193">
        <v>325.75550526511302</v>
      </c>
      <c r="AB1193">
        <v>327.32964475022197</v>
      </c>
      <c r="AC1193">
        <v>330.69223481001399</v>
      </c>
      <c r="AD1193">
        <v>335.04897346796702</v>
      </c>
      <c r="AE1193">
        <v>327.47721820758102</v>
      </c>
      <c r="AF1193">
        <v>326.35503916802099</v>
      </c>
      <c r="AG1193">
        <v>326.34028432811999</v>
      </c>
      <c r="AH1193">
        <v>331.96883102105301</v>
      </c>
      <c r="AI1193">
        <v>326.52509108856901</v>
      </c>
      <c r="AJ1193">
        <v>332.37835814242402</v>
      </c>
      <c r="AK1193">
        <v>325.66573672173701</v>
      </c>
      <c r="AL1193">
        <v>332.40080617262902</v>
      </c>
      <c r="AM1193">
        <v>328.316598561582</v>
      </c>
      <c r="AN1193">
        <v>334.24989160174403</v>
      </c>
      <c r="AO1193">
        <v>338.021401949248</v>
      </c>
      <c r="AP1193">
        <v>333.12752924681598</v>
      </c>
      <c r="AQ1193">
        <v>338.52630073492901</v>
      </c>
      <c r="AR1193">
        <v>336.34463582682599</v>
      </c>
      <c r="AS1193">
        <v>344.42076155141802</v>
      </c>
      <c r="AT1193">
        <v>340.411892405071</v>
      </c>
      <c r="AU1193">
        <v>334.62397094755198</v>
      </c>
      <c r="AV1193">
        <v>327.50962822985201</v>
      </c>
      <c r="AW1193">
        <v>351.54426360694401</v>
      </c>
      <c r="AX1193">
        <v>357.37963914476001</v>
      </c>
      <c r="AY1193">
        <v>367.79752428590598</v>
      </c>
      <c r="AZ1193">
        <v>367.10022074708598</v>
      </c>
      <c r="BA1193">
        <v>356.92145385772398</v>
      </c>
      <c r="BB1193">
        <v>344.970450249083</v>
      </c>
      <c r="BC1193">
        <v>341.21034840321499</v>
      </c>
      <c r="BD1193">
        <v>371.27861734031302</v>
      </c>
      <c r="BE1193">
        <v>387.510539198863</v>
      </c>
      <c r="BF1193">
        <v>399.11608430056401</v>
      </c>
      <c r="BG1193">
        <v>381.54626733583501</v>
      </c>
      <c r="BH1193">
        <v>349.76027105510298</v>
      </c>
      <c r="BI1193">
        <v>357.720503119672</v>
      </c>
      <c r="BJ1193">
        <v>377.071099284958</v>
      </c>
      <c r="BK1193">
        <v>391.49580135204098</v>
      </c>
      <c r="BL1193">
        <v>397.33293783669399</v>
      </c>
      <c r="BM1193">
        <v>362.37009163875399</v>
      </c>
      <c r="BN1193">
        <v>325.49674051916702</v>
      </c>
      <c r="BO1193">
        <v>336.53867480526998</v>
      </c>
      <c r="BP1193">
        <v>336.93053877948302</v>
      </c>
      <c r="BQ1193">
        <v>341.95445750960698</v>
      </c>
      <c r="BR1193">
        <v>350.72591788482703</v>
      </c>
      <c r="BS1193">
        <v>334.32347013414801</v>
      </c>
      <c r="BT1193">
        <v>333.68831233259499</v>
      </c>
      <c r="BU1193">
        <v>343.07371253939499</v>
      </c>
      <c r="BV1193">
        <v>335.90832586944299</v>
      </c>
      <c r="BW1193">
        <v>337.65855253404101</v>
      </c>
      <c r="BX1193">
        <v>329.81074616683799</v>
      </c>
      <c r="BY1193">
        <v>330.10253168881701</v>
      </c>
      <c r="BZ1193">
        <v>343.99538977253798</v>
      </c>
      <c r="CA1193">
        <v>334.05654449822902</v>
      </c>
      <c r="CB1193">
        <v>327.70175006708399</v>
      </c>
      <c r="CC1193">
        <v>334.91481218022602</v>
      </c>
      <c r="CD1193">
        <v>340.754271766714</v>
      </c>
      <c r="CE1193">
        <v>337.25297508150999</v>
      </c>
      <c r="CF1193">
        <v>340.06642585935799</v>
      </c>
      <c r="CG1193">
        <v>331.67115471985301</v>
      </c>
      <c r="CH1193">
        <v>336.03304900560602</v>
      </c>
      <c r="CI1193">
        <v>342.65061001285699</v>
      </c>
      <c r="CJ1193">
        <v>331.26137102896098</v>
      </c>
      <c r="CK1193">
        <v>340.01338485432899</v>
      </c>
      <c r="CL1193">
        <v>325.10351861597798</v>
      </c>
      <c r="CM1193">
        <v>328.06805715325402</v>
      </c>
      <c r="CN1193">
        <v>333.689897236055</v>
      </c>
      <c r="CO1193">
        <v>330.67689356953201</v>
      </c>
      <c r="CP1193">
        <v>332.20444372450498</v>
      </c>
      <c r="CQ1193">
        <v>328.51934211268298</v>
      </c>
      <c r="CR1193">
        <v>321.763017414079</v>
      </c>
      <c r="CS1193">
        <v>332.06771870518298</v>
      </c>
      <c r="CT1193">
        <v>342.43701469867898</v>
      </c>
      <c r="CU1193">
        <v>338.35091892454398</v>
      </c>
      <c r="CV1193">
        <v>346.90400468942101</v>
      </c>
      <c r="CW1193">
        <v>343.391332830365</v>
      </c>
      <c r="CX1193">
        <v>341.91937465225601</v>
      </c>
      <c r="CY1193">
        <v>338.22498884400198</v>
      </c>
      <c r="CZ1193">
        <v>339.483644429479</v>
      </c>
      <c r="DA1193">
        <v>345.95383371699302</v>
      </c>
      <c r="DB1193">
        <v>342.846120579071</v>
      </c>
      <c r="DC1193">
        <v>337.11219716535197</v>
      </c>
      <c r="DD1193">
        <v>338.34059312410199</v>
      </c>
      <c r="DE1193">
        <v>348.89070586635</v>
      </c>
      <c r="DF1193">
        <v>338.50537066924699</v>
      </c>
      <c r="DG1193">
        <v>342.22299215802002</v>
      </c>
      <c r="DH1193">
        <v>340.39907546276402</v>
      </c>
    </row>
    <row r="1194" spans="1:112" x14ac:dyDescent="0.25">
      <c r="A1194">
        <v>286.461949265687</v>
      </c>
      <c r="B1194">
        <v>343.89842949605099</v>
      </c>
      <c r="C1194">
        <v>349.194744266915</v>
      </c>
      <c r="D1194">
        <v>353.07397643037001</v>
      </c>
      <c r="E1194">
        <v>338.03483734865</v>
      </c>
      <c r="F1194">
        <v>340.44601382963799</v>
      </c>
      <c r="G1194">
        <v>334.196829135271</v>
      </c>
      <c r="H1194">
        <v>341.21058164057098</v>
      </c>
      <c r="I1194">
        <v>339.57217490790498</v>
      </c>
      <c r="J1194">
        <v>337.09557179209799</v>
      </c>
      <c r="K1194">
        <v>331.997392394359</v>
      </c>
      <c r="L1194">
        <v>325.14198358962898</v>
      </c>
      <c r="M1194">
        <v>328.249165193198</v>
      </c>
      <c r="N1194">
        <v>332.77098635176498</v>
      </c>
      <c r="O1194">
        <v>330.82024772704301</v>
      </c>
      <c r="P1194">
        <v>328.93621300409399</v>
      </c>
      <c r="Q1194">
        <v>323.78913524671998</v>
      </c>
      <c r="R1194">
        <v>329.35210704656902</v>
      </c>
      <c r="S1194">
        <v>342.71411289358298</v>
      </c>
      <c r="T1194">
        <v>326.42263750758201</v>
      </c>
      <c r="U1194">
        <v>328.21392827733899</v>
      </c>
      <c r="V1194">
        <v>329.27704705467102</v>
      </c>
      <c r="W1194">
        <v>339.50855734003397</v>
      </c>
      <c r="X1194">
        <v>328.433195277783</v>
      </c>
      <c r="Y1194">
        <v>334.25767175851598</v>
      </c>
      <c r="Z1194">
        <v>334.59678852564002</v>
      </c>
      <c r="AA1194">
        <v>329.81270599239798</v>
      </c>
      <c r="AB1194">
        <v>325.34678035887902</v>
      </c>
      <c r="AC1194">
        <v>330.23874962294099</v>
      </c>
      <c r="AD1194">
        <v>336.67770524997701</v>
      </c>
      <c r="AE1194">
        <v>328.479777167431</v>
      </c>
      <c r="AF1194">
        <v>326.719917742213</v>
      </c>
      <c r="AG1194">
        <v>325.67474868476501</v>
      </c>
      <c r="AH1194">
        <v>332.78925637415801</v>
      </c>
      <c r="AI1194">
        <v>327.011461601235</v>
      </c>
      <c r="AJ1194">
        <v>332.416925285616</v>
      </c>
      <c r="AK1194">
        <v>327.57170583400199</v>
      </c>
      <c r="AL1194">
        <v>333.14550488179799</v>
      </c>
      <c r="AM1194">
        <v>329.75011541441398</v>
      </c>
      <c r="AN1194">
        <v>329.79942198781401</v>
      </c>
      <c r="AO1194">
        <v>337.20160269046897</v>
      </c>
      <c r="AP1194">
        <v>332.64379440330998</v>
      </c>
      <c r="AQ1194">
        <v>338.24571483550602</v>
      </c>
      <c r="AR1194">
        <v>334.61033662541399</v>
      </c>
      <c r="AS1194">
        <v>342.37253245112299</v>
      </c>
      <c r="AT1194">
        <v>333.63574874968299</v>
      </c>
      <c r="AU1194">
        <v>337.84470360693501</v>
      </c>
      <c r="AV1194">
        <v>328.50023906059897</v>
      </c>
      <c r="AW1194">
        <v>352.662193701153</v>
      </c>
      <c r="AX1194">
        <v>356.86674125930398</v>
      </c>
      <c r="AY1194">
        <v>368.43552668673101</v>
      </c>
      <c r="AZ1194">
        <v>363.101383131251</v>
      </c>
      <c r="BA1194">
        <v>360.12116980411503</v>
      </c>
      <c r="BB1194">
        <v>343.88396281476003</v>
      </c>
      <c r="BC1194">
        <v>340.779548665974</v>
      </c>
      <c r="BD1194">
        <v>372.675108338249</v>
      </c>
      <c r="BE1194">
        <v>387.41046774556997</v>
      </c>
      <c r="BF1194">
        <v>402.58936549478301</v>
      </c>
      <c r="BG1194">
        <v>380.85859407255901</v>
      </c>
      <c r="BH1194">
        <v>351.015256565355</v>
      </c>
      <c r="BI1194">
        <v>360.740737678622</v>
      </c>
      <c r="BJ1194">
        <v>373.27062509489099</v>
      </c>
      <c r="BK1194">
        <v>385.964085097571</v>
      </c>
      <c r="BL1194">
        <v>392.47970581092198</v>
      </c>
      <c r="BM1194">
        <v>362.71825992815701</v>
      </c>
      <c r="BN1194">
        <v>322.83905815696698</v>
      </c>
      <c r="BO1194">
        <v>335.78538293448997</v>
      </c>
      <c r="BP1194">
        <v>341.41403415327198</v>
      </c>
      <c r="BQ1194">
        <v>342.797164618144</v>
      </c>
      <c r="BR1194">
        <v>346.89478140914701</v>
      </c>
      <c r="BS1194">
        <v>336.82344437897098</v>
      </c>
      <c r="BT1194">
        <v>331.63707865516699</v>
      </c>
      <c r="BU1194">
        <v>341.126576627605</v>
      </c>
      <c r="BV1194">
        <v>336.59345191098402</v>
      </c>
      <c r="BW1194">
        <v>335.36181289501098</v>
      </c>
      <c r="BX1194">
        <v>331.37421193800901</v>
      </c>
      <c r="BY1194">
        <v>328.42291220737098</v>
      </c>
      <c r="BZ1194">
        <v>342.43412165494698</v>
      </c>
      <c r="CA1194">
        <v>334.908567059809</v>
      </c>
      <c r="CB1194">
        <v>328.64270734625302</v>
      </c>
      <c r="CC1194">
        <v>334.958464772242</v>
      </c>
      <c r="CD1194">
        <v>333.08317008395602</v>
      </c>
      <c r="CE1194">
        <v>334.28971808364298</v>
      </c>
      <c r="CF1194">
        <v>336.23978338793302</v>
      </c>
      <c r="CG1194">
        <v>330.24745643097401</v>
      </c>
      <c r="CH1194">
        <v>334.46118984902301</v>
      </c>
      <c r="CI1194">
        <v>340.57505496596002</v>
      </c>
      <c r="CJ1194">
        <v>330.53042176916199</v>
      </c>
      <c r="CK1194">
        <v>338.17452082504201</v>
      </c>
      <c r="CL1194">
        <v>328.417657192077</v>
      </c>
      <c r="CM1194">
        <v>326.13032745188201</v>
      </c>
      <c r="CN1194">
        <v>329.511050759169</v>
      </c>
      <c r="CO1194">
        <v>332.29432183114699</v>
      </c>
      <c r="CP1194">
        <v>332.440681205472</v>
      </c>
      <c r="CQ1194">
        <v>331.07998009088999</v>
      </c>
      <c r="CR1194">
        <v>321.85170098631801</v>
      </c>
      <c r="CS1194">
        <v>335.15968447819802</v>
      </c>
      <c r="CT1194">
        <v>338.294952095545</v>
      </c>
      <c r="CU1194">
        <v>336.09591489523001</v>
      </c>
      <c r="CV1194">
        <v>344.38571959490099</v>
      </c>
      <c r="CW1194">
        <v>342.00893429468698</v>
      </c>
      <c r="CX1194">
        <v>336.35376335081401</v>
      </c>
      <c r="CY1194">
        <v>338.16634613563701</v>
      </c>
      <c r="CZ1194">
        <v>339.41869328775698</v>
      </c>
      <c r="DA1194">
        <v>339.25539494680203</v>
      </c>
      <c r="DB1194">
        <v>338.19173302546699</v>
      </c>
      <c r="DC1194">
        <v>336.28518462535999</v>
      </c>
      <c r="DD1194">
        <v>340.383045516518</v>
      </c>
      <c r="DE1194">
        <v>346.634116088079</v>
      </c>
      <c r="DF1194">
        <v>336.78986320072602</v>
      </c>
      <c r="DG1194">
        <v>340.48041122188999</v>
      </c>
      <c r="DH1194">
        <v>339.23373142426601</v>
      </c>
    </row>
    <row r="1195" spans="1:112" x14ac:dyDescent="0.25">
      <c r="A1195">
        <v>286.70226969292298</v>
      </c>
      <c r="B1195">
        <v>341.04311322774601</v>
      </c>
      <c r="C1195">
        <v>348.23714853551797</v>
      </c>
      <c r="D1195">
        <v>355.192041941149</v>
      </c>
      <c r="E1195">
        <v>338.326895370991</v>
      </c>
      <c r="F1195">
        <v>336.962291486146</v>
      </c>
      <c r="G1195">
        <v>333.36025711115201</v>
      </c>
      <c r="H1195">
        <v>342.73866344888</v>
      </c>
      <c r="I1195">
        <v>334.93911755203601</v>
      </c>
      <c r="J1195">
        <v>338.34306010640103</v>
      </c>
      <c r="K1195">
        <v>329.52345540041301</v>
      </c>
      <c r="L1195">
        <v>326.068592639477</v>
      </c>
      <c r="M1195">
        <v>330.11028945346197</v>
      </c>
      <c r="N1195">
        <v>330.25189749100298</v>
      </c>
      <c r="O1195">
        <v>326.97879852381698</v>
      </c>
      <c r="P1195">
        <v>328.49991125184999</v>
      </c>
      <c r="Q1195">
        <v>323.68885434810801</v>
      </c>
      <c r="R1195">
        <v>328.85109908087799</v>
      </c>
      <c r="S1195">
        <v>340.82686177530798</v>
      </c>
      <c r="T1195">
        <v>329.46971093932001</v>
      </c>
      <c r="U1195">
        <v>325.86420349544198</v>
      </c>
      <c r="V1195">
        <v>329.05818213879598</v>
      </c>
      <c r="W1195">
        <v>339.10507002725001</v>
      </c>
      <c r="X1195">
        <v>327.90297077274602</v>
      </c>
      <c r="Y1195">
        <v>331.41993423160801</v>
      </c>
      <c r="Z1195">
        <v>334.04585183526802</v>
      </c>
      <c r="AA1195">
        <v>332.72195847931999</v>
      </c>
      <c r="AB1195">
        <v>326.147179507457</v>
      </c>
      <c r="AC1195">
        <v>330.67976192061298</v>
      </c>
      <c r="AD1195">
        <v>331.80496078007599</v>
      </c>
      <c r="AE1195">
        <v>331.51044645140098</v>
      </c>
      <c r="AF1195">
        <v>331.70550935355197</v>
      </c>
      <c r="AG1195">
        <v>327.118440099162</v>
      </c>
      <c r="AH1195">
        <v>331.480722168206</v>
      </c>
      <c r="AI1195">
        <v>324.93120856325299</v>
      </c>
      <c r="AJ1195">
        <v>331.92098985324498</v>
      </c>
      <c r="AK1195">
        <v>326.61286467583102</v>
      </c>
      <c r="AL1195">
        <v>333.91024036340002</v>
      </c>
      <c r="AM1195">
        <v>330.20856181735002</v>
      </c>
      <c r="AN1195">
        <v>326.70700908294998</v>
      </c>
      <c r="AO1195">
        <v>338.62220635430998</v>
      </c>
      <c r="AP1195">
        <v>334.20073571039597</v>
      </c>
      <c r="AQ1195">
        <v>339.20326629675299</v>
      </c>
      <c r="AR1195">
        <v>334.67434944788999</v>
      </c>
      <c r="AS1195">
        <v>340.467606653551</v>
      </c>
      <c r="AT1195">
        <v>329.13526921205801</v>
      </c>
      <c r="AU1195">
        <v>342.721870164157</v>
      </c>
      <c r="AV1195">
        <v>331.40130596740801</v>
      </c>
      <c r="AW1195">
        <v>351.80695988170402</v>
      </c>
      <c r="AX1195">
        <v>357.055037368863</v>
      </c>
      <c r="AY1195">
        <v>369.49962668447898</v>
      </c>
      <c r="AZ1195">
        <v>363.52475477501503</v>
      </c>
      <c r="BA1195">
        <v>359.70103332647699</v>
      </c>
      <c r="BB1195">
        <v>345.43434892154301</v>
      </c>
      <c r="BC1195">
        <v>343.414863241398</v>
      </c>
      <c r="BD1195">
        <v>370.27376632276099</v>
      </c>
      <c r="BE1195">
        <v>384.78336879144899</v>
      </c>
      <c r="BF1195">
        <v>408.85463055060001</v>
      </c>
      <c r="BG1195">
        <v>381.292015451319</v>
      </c>
      <c r="BH1195">
        <v>348.76048586982103</v>
      </c>
      <c r="BI1195">
        <v>361.76635302658502</v>
      </c>
      <c r="BJ1195">
        <v>366.624364843227</v>
      </c>
      <c r="BK1195">
        <v>380.15742680779198</v>
      </c>
      <c r="BL1195">
        <v>390.72428501080998</v>
      </c>
      <c r="BM1195">
        <v>361.53598438809098</v>
      </c>
      <c r="BN1195">
        <v>324.385122087056</v>
      </c>
      <c r="BO1195">
        <v>332.706721802885</v>
      </c>
      <c r="BP1195">
        <v>343.19958256563501</v>
      </c>
      <c r="BQ1195">
        <v>347.06745696608499</v>
      </c>
      <c r="BR1195">
        <v>341.61374653074</v>
      </c>
      <c r="BS1195">
        <v>343.04877432321302</v>
      </c>
      <c r="BT1195">
        <v>332.0990072518</v>
      </c>
      <c r="BU1195">
        <v>338.77426112793802</v>
      </c>
      <c r="BV1195">
        <v>336.36837650616297</v>
      </c>
      <c r="BW1195">
        <v>333.02617666055602</v>
      </c>
      <c r="BX1195">
        <v>326.88966823900603</v>
      </c>
      <c r="BY1195">
        <v>328.25833272513501</v>
      </c>
      <c r="BZ1195">
        <v>340.48050421695899</v>
      </c>
      <c r="CA1195">
        <v>335.36412816048698</v>
      </c>
      <c r="CB1195">
        <v>336.30009838658901</v>
      </c>
      <c r="CC1195">
        <v>336.61295222198697</v>
      </c>
      <c r="CD1195">
        <v>329.18339113118702</v>
      </c>
      <c r="CE1195">
        <v>330.87809615165702</v>
      </c>
      <c r="CF1195">
        <v>340.77726254132398</v>
      </c>
      <c r="CG1195">
        <v>330.872747439801</v>
      </c>
      <c r="CH1195">
        <v>333.356990249766</v>
      </c>
      <c r="CI1195">
        <v>332.89162151866998</v>
      </c>
      <c r="CJ1195">
        <v>332.60033974574299</v>
      </c>
      <c r="CK1195">
        <v>333.661194176224</v>
      </c>
      <c r="CL1195">
        <v>334.00055189359398</v>
      </c>
      <c r="CM1195">
        <v>326.767121430759</v>
      </c>
      <c r="CN1195">
        <v>332.11084869136999</v>
      </c>
      <c r="CO1195">
        <v>331.924614442522</v>
      </c>
      <c r="CP1195">
        <v>331.05953760028098</v>
      </c>
      <c r="CQ1195">
        <v>333.88418799990598</v>
      </c>
      <c r="CR1195">
        <v>322.02931703290898</v>
      </c>
      <c r="CS1195">
        <v>337.047542499896</v>
      </c>
      <c r="CT1195">
        <v>339.404470734661</v>
      </c>
      <c r="CU1195">
        <v>333.28669625366598</v>
      </c>
      <c r="CV1195">
        <v>340.58278781428203</v>
      </c>
      <c r="CW1195">
        <v>344.10597694855699</v>
      </c>
      <c r="CX1195">
        <v>337.13485600018299</v>
      </c>
      <c r="CY1195">
        <v>337.75959172217603</v>
      </c>
      <c r="CZ1195">
        <v>338.71541682736301</v>
      </c>
      <c r="DA1195">
        <v>337.069818664053</v>
      </c>
      <c r="DB1195">
        <v>337.00076043808298</v>
      </c>
      <c r="DC1195">
        <v>332.22651577244397</v>
      </c>
      <c r="DD1195">
        <v>339.89459101147099</v>
      </c>
      <c r="DE1195">
        <v>349.785677537884</v>
      </c>
      <c r="DF1195">
        <v>335.10333742924303</v>
      </c>
      <c r="DG1195">
        <v>343.59017388090899</v>
      </c>
      <c r="DH1195">
        <v>341.21299368001098</v>
      </c>
    </row>
    <row r="1196" spans="1:112" x14ac:dyDescent="0.25">
      <c r="A1196">
        <v>286.94259012015999</v>
      </c>
      <c r="B1196">
        <v>338.40521125565101</v>
      </c>
      <c r="C1196">
        <v>343.70461164941401</v>
      </c>
      <c r="D1196">
        <v>357.35615750804698</v>
      </c>
      <c r="E1196">
        <v>339.47829598875398</v>
      </c>
      <c r="F1196">
        <v>335.66037784518102</v>
      </c>
      <c r="G1196">
        <v>334.072733299003</v>
      </c>
      <c r="H1196">
        <v>343.61826701892198</v>
      </c>
      <c r="I1196">
        <v>333.27540592668902</v>
      </c>
      <c r="J1196">
        <v>338.12808547666202</v>
      </c>
      <c r="K1196">
        <v>327.98539108705597</v>
      </c>
      <c r="L1196">
        <v>327.02128318525098</v>
      </c>
      <c r="M1196">
        <v>330.69452323254802</v>
      </c>
      <c r="N1196">
        <v>329.79156201299901</v>
      </c>
      <c r="O1196">
        <v>327.87041101277703</v>
      </c>
      <c r="P1196">
        <v>328.76380822252901</v>
      </c>
      <c r="Q1196">
        <v>324.88367706853802</v>
      </c>
      <c r="R1196">
        <v>325.79822957099799</v>
      </c>
      <c r="S1196">
        <v>339.37661021288199</v>
      </c>
      <c r="T1196">
        <v>332.69849600699803</v>
      </c>
      <c r="U1196">
        <v>322.26440909807502</v>
      </c>
      <c r="V1196">
        <v>327.30678897299299</v>
      </c>
      <c r="W1196">
        <v>340.28533878023097</v>
      </c>
      <c r="X1196">
        <v>324.33350626101299</v>
      </c>
      <c r="Y1196">
        <v>331.87099106866901</v>
      </c>
      <c r="Z1196">
        <v>336.90897463280402</v>
      </c>
      <c r="AA1196">
        <v>328.45203266402899</v>
      </c>
      <c r="AB1196">
        <v>329.10014188551497</v>
      </c>
      <c r="AC1196">
        <v>330.11352364964398</v>
      </c>
      <c r="AD1196">
        <v>332.91219603677899</v>
      </c>
      <c r="AE1196">
        <v>331.06604917256499</v>
      </c>
      <c r="AF1196">
        <v>333.69975432879198</v>
      </c>
      <c r="AG1196">
        <v>326.64760761264102</v>
      </c>
      <c r="AH1196">
        <v>329.407284061116</v>
      </c>
      <c r="AI1196">
        <v>325.057166864132</v>
      </c>
      <c r="AJ1196">
        <v>332.19452782761198</v>
      </c>
      <c r="AK1196">
        <v>323.38661480589502</v>
      </c>
      <c r="AL1196">
        <v>331.46038637775803</v>
      </c>
      <c r="AM1196">
        <v>328.43206589920499</v>
      </c>
      <c r="AN1196">
        <v>324.13660900744901</v>
      </c>
      <c r="AO1196">
        <v>339.89334759435297</v>
      </c>
      <c r="AP1196">
        <v>331.94108971408798</v>
      </c>
      <c r="AQ1196">
        <v>340.97796980635798</v>
      </c>
      <c r="AR1196">
        <v>337.13296958810002</v>
      </c>
      <c r="AS1196">
        <v>337.911055179936</v>
      </c>
      <c r="AT1196">
        <v>332.09916974661598</v>
      </c>
      <c r="AU1196">
        <v>343.77100855748199</v>
      </c>
      <c r="AV1196">
        <v>334.60333671273702</v>
      </c>
      <c r="AW1196">
        <v>346.53931931977797</v>
      </c>
      <c r="AX1196">
        <v>355.81482419242701</v>
      </c>
      <c r="AY1196">
        <v>373.25055991677999</v>
      </c>
      <c r="AZ1196">
        <v>363.66363224499401</v>
      </c>
      <c r="BA1196">
        <v>357.999477873312</v>
      </c>
      <c r="BB1196">
        <v>345.722432629688</v>
      </c>
      <c r="BC1196">
        <v>340.97528082996803</v>
      </c>
      <c r="BD1196">
        <v>372.74647577029202</v>
      </c>
      <c r="BE1196">
        <v>378.83529278968302</v>
      </c>
      <c r="BF1196">
        <v>405.57961389095999</v>
      </c>
      <c r="BG1196">
        <v>380.635848515828</v>
      </c>
      <c r="BH1196">
        <v>347.20893625048802</v>
      </c>
      <c r="BI1196">
        <v>357.868918480177</v>
      </c>
      <c r="BJ1196">
        <v>364.71065124877299</v>
      </c>
      <c r="BK1196">
        <v>375.00742248469498</v>
      </c>
      <c r="BL1196">
        <v>383.32296002579602</v>
      </c>
      <c r="BM1196">
        <v>361.51404740450499</v>
      </c>
      <c r="BN1196">
        <v>325.74621305502001</v>
      </c>
      <c r="BO1196">
        <v>332.15552986566098</v>
      </c>
      <c r="BP1196">
        <v>343.00958920450699</v>
      </c>
      <c r="BQ1196">
        <v>350.53226367565702</v>
      </c>
      <c r="BR1196">
        <v>341.53881290830799</v>
      </c>
      <c r="BS1196">
        <v>336.920049532706</v>
      </c>
      <c r="BT1196">
        <v>329.64388201148302</v>
      </c>
      <c r="BU1196">
        <v>332.76133226988998</v>
      </c>
      <c r="BV1196">
        <v>337.95669210127699</v>
      </c>
      <c r="BW1196">
        <v>332.49608647555198</v>
      </c>
      <c r="BX1196">
        <v>328.12302116045203</v>
      </c>
      <c r="BY1196">
        <v>333.47462214813402</v>
      </c>
      <c r="BZ1196">
        <v>338.13349625660902</v>
      </c>
      <c r="CA1196">
        <v>332.73357014977802</v>
      </c>
      <c r="CB1196">
        <v>334.423704753572</v>
      </c>
      <c r="CC1196">
        <v>337.93395261000802</v>
      </c>
      <c r="CD1196">
        <v>324.34436607462999</v>
      </c>
      <c r="CE1196">
        <v>330.95699522562597</v>
      </c>
      <c r="CF1196">
        <v>340.068735049304</v>
      </c>
      <c r="CG1196">
        <v>333.61802794495497</v>
      </c>
      <c r="CH1196">
        <v>329.76674645193998</v>
      </c>
      <c r="CI1196">
        <v>330.57881365548599</v>
      </c>
      <c r="CJ1196">
        <v>335.11431225152103</v>
      </c>
      <c r="CK1196">
        <v>335.66174817509801</v>
      </c>
      <c r="CL1196">
        <v>335.769783898367</v>
      </c>
      <c r="CM1196">
        <v>328.79244664870498</v>
      </c>
      <c r="CN1196">
        <v>331.39669621599501</v>
      </c>
      <c r="CO1196">
        <v>330.20204655784403</v>
      </c>
      <c r="CP1196">
        <v>328.35495637002998</v>
      </c>
      <c r="CQ1196">
        <v>337.104961430591</v>
      </c>
      <c r="CR1196">
        <v>325.12707278845102</v>
      </c>
      <c r="CS1196">
        <v>336.91957945496199</v>
      </c>
      <c r="CT1196">
        <v>337.78884236147701</v>
      </c>
      <c r="CU1196">
        <v>336.16796543563203</v>
      </c>
      <c r="CV1196">
        <v>339.25642370649098</v>
      </c>
      <c r="CW1196">
        <v>343.09718327542703</v>
      </c>
      <c r="CX1196">
        <v>337.72131570956401</v>
      </c>
      <c r="CY1196">
        <v>338.38379649959199</v>
      </c>
      <c r="CZ1196">
        <v>339.29881820365</v>
      </c>
      <c r="DA1196">
        <v>338.149969771038</v>
      </c>
      <c r="DB1196">
        <v>337.713548769493</v>
      </c>
      <c r="DC1196">
        <v>333.083001255363</v>
      </c>
      <c r="DD1196">
        <v>338.498412929143</v>
      </c>
      <c r="DE1196">
        <v>349.991964917811</v>
      </c>
      <c r="DF1196">
        <v>337.68563398401</v>
      </c>
      <c r="DG1196">
        <v>340.69228468055098</v>
      </c>
      <c r="DH1196">
        <v>341.67045786528797</v>
      </c>
    </row>
    <row r="1197" spans="1:112" x14ac:dyDescent="0.25">
      <c r="A1197">
        <v>287.18291054739598</v>
      </c>
      <c r="B1197">
        <v>335.67364489827202</v>
      </c>
      <c r="C1197">
        <v>342.027889593932</v>
      </c>
      <c r="D1197">
        <v>357.057299311625</v>
      </c>
      <c r="E1197">
        <v>341.49408345882199</v>
      </c>
      <c r="F1197">
        <v>334.28545339653999</v>
      </c>
      <c r="G1197">
        <v>338.86033307119601</v>
      </c>
      <c r="H1197">
        <v>345.40691332363002</v>
      </c>
      <c r="I1197">
        <v>336.94464306052402</v>
      </c>
      <c r="J1197">
        <v>340.63769850957101</v>
      </c>
      <c r="K1197">
        <v>325.16809286366299</v>
      </c>
      <c r="L1197">
        <v>327.62383963941301</v>
      </c>
      <c r="M1197">
        <v>335.83352239376597</v>
      </c>
      <c r="N1197">
        <v>332.69011969950799</v>
      </c>
      <c r="O1197">
        <v>329.33233572698998</v>
      </c>
      <c r="P1197">
        <v>327.05455700423403</v>
      </c>
      <c r="Q1197">
        <v>326.87165710322802</v>
      </c>
      <c r="R1197">
        <v>326.04664954574099</v>
      </c>
      <c r="S1197">
        <v>334.42956174820802</v>
      </c>
      <c r="T1197">
        <v>332.550487708513</v>
      </c>
      <c r="U1197">
        <v>321.84382956739</v>
      </c>
      <c r="V1197">
        <v>326.61332326189199</v>
      </c>
      <c r="W1197">
        <v>339.964619622866</v>
      </c>
      <c r="X1197">
        <v>321.85173428225698</v>
      </c>
      <c r="Y1197">
        <v>331.803699457493</v>
      </c>
      <c r="Z1197">
        <v>338.32976731313198</v>
      </c>
      <c r="AA1197">
        <v>324.21893041913302</v>
      </c>
      <c r="AB1197">
        <v>333.37821598881902</v>
      </c>
      <c r="AC1197">
        <v>328.71635342979698</v>
      </c>
      <c r="AD1197">
        <v>332.26859363697201</v>
      </c>
      <c r="AE1197">
        <v>329.98694466495903</v>
      </c>
      <c r="AF1197">
        <v>332.23499028194198</v>
      </c>
      <c r="AG1197">
        <v>326.46922281073898</v>
      </c>
      <c r="AH1197">
        <v>329.47935408790499</v>
      </c>
      <c r="AI1197">
        <v>320.75317529545202</v>
      </c>
      <c r="AJ1197">
        <v>331.50524156920397</v>
      </c>
      <c r="AK1197">
        <v>321.92233849356398</v>
      </c>
      <c r="AL1197">
        <v>327.67368273343499</v>
      </c>
      <c r="AM1197">
        <v>328.59488779916501</v>
      </c>
      <c r="AN1197">
        <v>323.45187319387998</v>
      </c>
      <c r="AO1197">
        <v>337.84739472938799</v>
      </c>
      <c r="AP1197">
        <v>331.20575683087702</v>
      </c>
      <c r="AQ1197">
        <v>341.64985818299101</v>
      </c>
      <c r="AR1197">
        <v>338.18118095877099</v>
      </c>
      <c r="AS1197">
        <v>338.48815125723002</v>
      </c>
      <c r="AT1197">
        <v>331.53848980095597</v>
      </c>
      <c r="AU1197">
        <v>340.99830115518103</v>
      </c>
      <c r="AV1197">
        <v>336.79828924758999</v>
      </c>
      <c r="AW1197">
        <v>341.96182611598698</v>
      </c>
      <c r="AX1197">
        <v>358.07806323307398</v>
      </c>
      <c r="AY1197">
        <v>373.89148844976899</v>
      </c>
      <c r="AZ1197">
        <v>363.032143037504</v>
      </c>
      <c r="BA1197">
        <v>356.17339388073299</v>
      </c>
      <c r="BB1197">
        <v>343.32122400780599</v>
      </c>
      <c r="BC1197">
        <v>339.84830752522203</v>
      </c>
      <c r="BD1197">
        <v>374.06647056407797</v>
      </c>
      <c r="BE1197">
        <v>376.493561049508</v>
      </c>
      <c r="BF1197">
        <v>404.72007977823</v>
      </c>
      <c r="BG1197">
        <v>380.94715466772499</v>
      </c>
      <c r="BH1197">
        <v>346.71314081474799</v>
      </c>
      <c r="BI1197">
        <v>359.14622098053599</v>
      </c>
      <c r="BJ1197">
        <v>363.934163673341</v>
      </c>
      <c r="BK1197">
        <v>371.51704294888401</v>
      </c>
      <c r="BL1197">
        <v>378.76039257370098</v>
      </c>
      <c r="BM1197">
        <v>361.08606733966099</v>
      </c>
      <c r="BN1197">
        <v>331.18856313860101</v>
      </c>
      <c r="BO1197">
        <v>332.08149952978602</v>
      </c>
      <c r="BP1197">
        <v>345.12992905243999</v>
      </c>
      <c r="BQ1197">
        <v>350.25423769946201</v>
      </c>
      <c r="BR1197">
        <v>342.97275299682002</v>
      </c>
      <c r="BS1197">
        <v>330.30873519098299</v>
      </c>
      <c r="BT1197">
        <v>333.77103120656898</v>
      </c>
      <c r="BU1197">
        <v>331.22702375616899</v>
      </c>
      <c r="BV1197">
        <v>341.43074361842901</v>
      </c>
      <c r="BW1197">
        <v>330.40390877909601</v>
      </c>
      <c r="BX1197">
        <v>327.73382091714899</v>
      </c>
      <c r="BY1197">
        <v>337.11947602672802</v>
      </c>
      <c r="BZ1197">
        <v>336.14808815445798</v>
      </c>
      <c r="CA1197">
        <v>332.82705751161097</v>
      </c>
      <c r="CB1197">
        <v>332.43943715012398</v>
      </c>
      <c r="CC1197">
        <v>333.16430398657201</v>
      </c>
      <c r="CD1197">
        <v>321.60143093108201</v>
      </c>
      <c r="CE1197">
        <v>331.15482881131697</v>
      </c>
      <c r="CF1197">
        <v>340.76998753908299</v>
      </c>
      <c r="CG1197">
        <v>333.49353397973601</v>
      </c>
      <c r="CH1197">
        <v>326.54282928956002</v>
      </c>
      <c r="CI1197">
        <v>330.16212089452398</v>
      </c>
      <c r="CJ1197">
        <v>335.03239063563899</v>
      </c>
      <c r="CK1197">
        <v>335.24921217720799</v>
      </c>
      <c r="CL1197">
        <v>339.57228691110203</v>
      </c>
      <c r="CM1197">
        <v>332.291537188772</v>
      </c>
      <c r="CN1197">
        <v>330.204981028573</v>
      </c>
      <c r="CO1197">
        <v>329.826938882386</v>
      </c>
      <c r="CP1197">
        <v>326.91244410196202</v>
      </c>
      <c r="CQ1197">
        <v>336.50068116717898</v>
      </c>
      <c r="CR1197">
        <v>327.52552073164901</v>
      </c>
      <c r="CS1197">
        <v>335.20970885217298</v>
      </c>
      <c r="CT1197">
        <v>336.80464491573701</v>
      </c>
      <c r="CU1197">
        <v>338.01244535465202</v>
      </c>
      <c r="CV1197">
        <v>338.19765896860002</v>
      </c>
      <c r="CW1197">
        <v>340.44808026488698</v>
      </c>
      <c r="CX1197">
        <v>337.44531866557003</v>
      </c>
      <c r="CY1197">
        <v>338.15956354043402</v>
      </c>
      <c r="CZ1197">
        <v>340.22864733177198</v>
      </c>
      <c r="DA1197">
        <v>339.29121743547302</v>
      </c>
      <c r="DB1197">
        <v>337.231970683832</v>
      </c>
      <c r="DC1197">
        <v>333.80855933600202</v>
      </c>
      <c r="DD1197">
        <v>336.70831188312599</v>
      </c>
      <c r="DE1197">
        <v>346.650436483627</v>
      </c>
      <c r="DF1197">
        <v>338.20438426665999</v>
      </c>
      <c r="DG1197">
        <v>337.14348483502101</v>
      </c>
      <c r="DH1197">
        <v>343.890533943798</v>
      </c>
    </row>
    <row r="1198" spans="1:112" x14ac:dyDescent="0.25">
      <c r="A1198">
        <v>287.42323097463202</v>
      </c>
      <c r="B1198">
        <v>334.96608502610098</v>
      </c>
      <c r="C1198">
        <v>340.26589453704997</v>
      </c>
      <c r="D1198">
        <v>356.34632532813401</v>
      </c>
      <c r="E1198">
        <v>345.88852341499597</v>
      </c>
      <c r="F1198">
        <v>332.98828765332502</v>
      </c>
      <c r="G1198">
        <v>344.50807263108601</v>
      </c>
      <c r="H1198">
        <v>344.18897254997103</v>
      </c>
      <c r="I1198">
        <v>336.52800550947899</v>
      </c>
      <c r="J1198">
        <v>336.92205608783399</v>
      </c>
      <c r="K1198">
        <v>325.50763085553501</v>
      </c>
      <c r="L1198">
        <v>326.91970535818899</v>
      </c>
      <c r="M1198">
        <v>335.28674519870401</v>
      </c>
      <c r="N1198">
        <v>331.98399397511503</v>
      </c>
      <c r="O1198">
        <v>329.27189230376302</v>
      </c>
      <c r="P1198">
        <v>321.95005585585199</v>
      </c>
      <c r="Q1198">
        <v>328.901075132296</v>
      </c>
      <c r="R1198">
        <v>328.27612869690199</v>
      </c>
      <c r="S1198">
        <v>330.69311793132903</v>
      </c>
      <c r="T1198">
        <v>336.86122823318999</v>
      </c>
      <c r="U1198">
        <v>325.27352986658099</v>
      </c>
      <c r="V1198">
        <v>325.08513180311598</v>
      </c>
      <c r="W1198">
        <v>339.85085389188902</v>
      </c>
      <c r="X1198">
        <v>325.04004051833101</v>
      </c>
      <c r="Y1198">
        <v>325.33108013399402</v>
      </c>
      <c r="Z1198">
        <v>332.122386854524</v>
      </c>
      <c r="AA1198">
        <v>326.29851016834903</v>
      </c>
      <c r="AB1198">
        <v>332.86613866162998</v>
      </c>
      <c r="AC1198">
        <v>325.64959693317098</v>
      </c>
      <c r="AD1198">
        <v>331.89396148405598</v>
      </c>
      <c r="AE1198">
        <v>329.23705776348902</v>
      </c>
      <c r="AF1198">
        <v>331.05976566313501</v>
      </c>
      <c r="AG1198">
        <v>327.58721338218402</v>
      </c>
      <c r="AH1198">
        <v>325.29816958391598</v>
      </c>
      <c r="AI1198">
        <v>319.49213169570902</v>
      </c>
      <c r="AJ1198">
        <v>333.02228207593902</v>
      </c>
      <c r="AK1198">
        <v>326.380693411793</v>
      </c>
      <c r="AL1198">
        <v>325.39144279990802</v>
      </c>
      <c r="AM1198">
        <v>330.09390968754002</v>
      </c>
      <c r="AN1198">
        <v>323.48753465469298</v>
      </c>
      <c r="AO1198">
        <v>336.45184491752298</v>
      </c>
      <c r="AP1198">
        <v>329.40576038643002</v>
      </c>
      <c r="AQ1198">
        <v>331.72097018783302</v>
      </c>
      <c r="AR1198">
        <v>341.38801753398701</v>
      </c>
      <c r="AS1198">
        <v>340.25240395501902</v>
      </c>
      <c r="AT1198">
        <v>326.44197520570299</v>
      </c>
      <c r="AU1198">
        <v>339.41909818108797</v>
      </c>
      <c r="AV1198">
        <v>344.82651376433603</v>
      </c>
      <c r="AW1198">
        <v>344.93451158790702</v>
      </c>
      <c r="AX1198">
        <v>361.603743295752</v>
      </c>
      <c r="AY1198">
        <v>371.16599020712698</v>
      </c>
      <c r="AZ1198">
        <v>362.67296539860502</v>
      </c>
      <c r="BA1198">
        <v>354.99047353746101</v>
      </c>
      <c r="BB1198">
        <v>338.731051876815</v>
      </c>
      <c r="BC1198">
        <v>342.69949787075501</v>
      </c>
      <c r="BD1198">
        <v>378.245008706242</v>
      </c>
      <c r="BE1198">
        <v>383.03378071293901</v>
      </c>
      <c r="BF1198">
        <v>409.70392615900101</v>
      </c>
      <c r="BG1198">
        <v>379.62213983230998</v>
      </c>
      <c r="BH1198">
        <v>347.35250894656298</v>
      </c>
      <c r="BI1198">
        <v>359.97179163298102</v>
      </c>
      <c r="BJ1198">
        <v>363.77865715958399</v>
      </c>
      <c r="BK1198">
        <v>369.09929843587503</v>
      </c>
      <c r="BL1198">
        <v>378.75633287392299</v>
      </c>
      <c r="BM1198">
        <v>355.70497205977199</v>
      </c>
      <c r="BN1198">
        <v>334.48320768702098</v>
      </c>
      <c r="BO1198">
        <v>334.32851124877101</v>
      </c>
      <c r="BP1198">
        <v>344.06894495408199</v>
      </c>
      <c r="BQ1198">
        <v>348.249429553911</v>
      </c>
      <c r="BR1198">
        <v>340.306632487184</v>
      </c>
      <c r="BS1198">
        <v>331.56154509472299</v>
      </c>
      <c r="BT1198">
        <v>336.30783227946699</v>
      </c>
      <c r="BU1198">
        <v>333.76362989978202</v>
      </c>
      <c r="BV1198">
        <v>339.88914007318999</v>
      </c>
      <c r="BW1198">
        <v>329.96425569681702</v>
      </c>
      <c r="BX1198">
        <v>328.39061500356001</v>
      </c>
      <c r="BY1198">
        <v>334.20878631960102</v>
      </c>
      <c r="BZ1198">
        <v>337.197120815076</v>
      </c>
      <c r="CA1198">
        <v>334.03084140449897</v>
      </c>
      <c r="CB1198">
        <v>327.05227351284401</v>
      </c>
      <c r="CC1198">
        <v>332.81827928372201</v>
      </c>
      <c r="CD1198">
        <v>321.53315439191198</v>
      </c>
      <c r="CE1198">
        <v>330.44698055421901</v>
      </c>
      <c r="CF1198">
        <v>336.68446735232999</v>
      </c>
      <c r="CG1198">
        <v>335.570407232729</v>
      </c>
      <c r="CH1198">
        <v>328.27103017981199</v>
      </c>
      <c r="CI1198">
        <v>327.28882964328898</v>
      </c>
      <c r="CJ1198">
        <v>332.66508371139798</v>
      </c>
      <c r="CK1198">
        <v>332.51321386506203</v>
      </c>
      <c r="CL1198">
        <v>343.65272891008499</v>
      </c>
      <c r="CM1198">
        <v>331.12950153136001</v>
      </c>
      <c r="CN1198">
        <v>331.52734315545098</v>
      </c>
      <c r="CO1198">
        <v>329.682710455066</v>
      </c>
      <c r="CP1198">
        <v>332.017066436248</v>
      </c>
      <c r="CQ1198">
        <v>330.92133433536702</v>
      </c>
      <c r="CR1198">
        <v>329.368385539835</v>
      </c>
      <c r="CS1198">
        <v>333.65327950295699</v>
      </c>
      <c r="CT1198">
        <v>336.582098134749</v>
      </c>
      <c r="CU1198">
        <v>339.46818962498497</v>
      </c>
      <c r="CV1198">
        <v>338.02128863245701</v>
      </c>
      <c r="CW1198">
        <v>341.03120470184098</v>
      </c>
      <c r="CX1198">
        <v>337.21871211684601</v>
      </c>
      <c r="CY1198">
        <v>334.91367678445101</v>
      </c>
      <c r="CZ1198">
        <v>336.87175043216001</v>
      </c>
      <c r="DA1198">
        <v>338.33741934953503</v>
      </c>
      <c r="DB1198">
        <v>337.92823919194097</v>
      </c>
      <c r="DC1198">
        <v>336.38411100828398</v>
      </c>
      <c r="DD1198">
        <v>330.450802237907</v>
      </c>
      <c r="DE1198">
        <v>342.91979386379899</v>
      </c>
      <c r="DF1198">
        <v>335.698667109761</v>
      </c>
      <c r="DG1198">
        <v>336.23085646539602</v>
      </c>
      <c r="DH1198">
        <v>343.51361100516999</v>
      </c>
    </row>
    <row r="1199" spans="1:112" x14ac:dyDescent="0.25">
      <c r="A1199">
        <v>287.66355140186897</v>
      </c>
      <c r="B1199">
        <v>333.29189834616398</v>
      </c>
      <c r="C1199">
        <v>339.69103912835101</v>
      </c>
      <c r="D1199">
        <v>348.66135718936198</v>
      </c>
      <c r="E1199">
        <v>344.86271071247899</v>
      </c>
      <c r="F1199">
        <v>336.035490354025</v>
      </c>
      <c r="G1199">
        <v>341.95336483865401</v>
      </c>
      <c r="H1199">
        <v>341.17144404157602</v>
      </c>
      <c r="I1199">
        <v>335.24999805826099</v>
      </c>
      <c r="J1199">
        <v>338.22268976151503</v>
      </c>
      <c r="K1199">
        <v>325.63448814301103</v>
      </c>
      <c r="L1199">
        <v>326.78532014284099</v>
      </c>
      <c r="M1199">
        <v>339.55090186016298</v>
      </c>
      <c r="N1199">
        <v>332.874515470424</v>
      </c>
      <c r="O1199">
        <v>328.30160106382698</v>
      </c>
      <c r="P1199">
        <v>324.25390632708297</v>
      </c>
      <c r="Q1199">
        <v>332.03114405148102</v>
      </c>
      <c r="R1199">
        <v>328.74897099789598</v>
      </c>
      <c r="S1199">
        <v>334.00597370891302</v>
      </c>
      <c r="T1199">
        <v>339.524698207234</v>
      </c>
      <c r="U1199">
        <v>328.51225841169799</v>
      </c>
      <c r="V1199">
        <v>327.52021585251401</v>
      </c>
      <c r="W1199">
        <v>334.335755330447</v>
      </c>
      <c r="X1199">
        <v>321.80642492118398</v>
      </c>
      <c r="Y1199">
        <v>322.51131748958102</v>
      </c>
      <c r="Z1199">
        <v>331.82032365303098</v>
      </c>
      <c r="AA1199">
        <v>324.77249626141401</v>
      </c>
      <c r="AB1199">
        <v>327.16330485796698</v>
      </c>
      <c r="AC1199">
        <v>325.87331457550698</v>
      </c>
      <c r="AD1199">
        <v>332.55631875623197</v>
      </c>
      <c r="AE1199">
        <v>329.42647714658699</v>
      </c>
      <c r="AF1199">
        <v>328.36220091475502</v>
      </c>
      <c r="AG1199">
        <v>325.54555707562997</v>
      </c>
      <c r="AH1199">
        <v>327.39828556023002</v>
      </c>
      <c r="AI1199">
        <v>320.22840399502297</v>
      </c>
      <c r="AJ1199">
        <v>333.26862258516502</v>
      </c>
      <c r="AK1199">
        <v>326.96820920055899</v>
      </c>
      <c r="AL1199">
        <v>332.09580957185602</v>
      </c>
      <c r="AM1199">
        <v>330.93510194812001</v>
      </c>
      <c r="AN1199">
        <v>328.80200046520599</v>
      </c>
      <c r="AO1199">
        <v>336.29846741107298</v>
      </c>
      <c r="AP1199">
        <v>326.96177155993598</v>
      </c>
      <c r="AQ1199">
        <v>331.76487620073402</v>
      </c>
      <c r="AR1199">
        <v>340.55859265524498</v>
      </c>
      <c r="AS1199">
        <v>338.18538380956301</v>
      </c>
      <c r="AT1199">
        <v>330.91752078341898</v>
      </c>
      <c r="AU1199">
        <v>341.75124427428398</v>
      </c>
      <c r="AV1199">
        <v>349.88200781329903</v>
      </c>
      <c r="AW1199">
        <v>345.67902118791199</v>
      </c>
      <c r="AX1199">
        <v>361.33729594689498</v>
      </c>
      <c r="AY1199">
        <v>371.94020969047602</v>
      </c>
      <c r="AZ1199">
        <v>362.312675443427</v>
      </c>
      <c r="BA1199">
        <v>347.06141750025398</v>
      </c>
      <c r="BB1199">
        <v>339.360244805842</v>
      </c>
      <c r="BC1199">
        <v>349.29513152080699</v>
      </c>
      <c r="BD1199">
        <v>380.31531949020399</v>
      </c>
      <c r="BE1199">
        <v>385.78073177169898</v>
      </c>
      <c r="BF1199">
        <v>414.50363591238602</v>
      </c>
      <c r="BG1199">
        <v>378.776712446354</v>
      </c>
      <c r="BH1199">
        <v>345.49074160071802</v>
      </c>
      <c r="BI1199">
        <v>363.303329447968</v>
      </c>
      <c r="BJ1199">
        <v>365.30738599896301</v>
      </c>
      <c r="BK1199">
        <v>372.38771952781701</v>
      </c>
      <c r="BL1199">
        <v>375.654439537629</v>
      </c>
      <c r="BM1199">
        <v>355.97973055485801</v>
      </c>
      <c r="BN1199">
        <v>336.08087213161099</v>
      </c>
      <c r="BO1199">
        <v>333.14109718475601</v>
      </c>
      <c r="BP1199">
        <v>345.25632593038</v>
      </c>
      <c r="BQ1199">
        <v>347.48700634631803</v>
      </c>
      <c r="BR1199">
        <v>341.97075683908901</v>
      </c>
      <c r="BS1199">
        <v>328.35298815194301</v>
      </c>
      <c r="BT1199">
        <v>338.17992186285699</v>
      </c>
      <c r="BU1199">
        <v>335.95836855137401</v>
      </c>
      <c r="BV1199">
        <v>337.10815460147199</v>
      </c>
      <c r="BW1199">
        <v>330.40714935545702</v>
      </c>
      <c r="BX1199">
        <v>334.12890600120801</v>
      </c>
      <c r="BY1199">
        <v>332.24030513921502</v>
      </c>
      <c r="BZ1199">
        <v>334.30680732404898</v>
      </c>
      <c r="CA1199">
        <v>337.25110390698597</v>
      </c>
      <c r="CB1199">
        <v>326.68343996864098</v>
      </c>
      <c r="CC1199">
        <v>328.74428921733403</v>
      </c>
      <c r="CD1199">
        <v>326.7612996611</v>
      </c>
      <c r="CE1199">
        <v>329.39266493305098</v>
      </c>
      <c r="CF1199">
        <v>340.82693183794299</v>
      </c>
      <c r="CG1199">
        <v>337.57077162712102</v>
      </c>
      <c r="CH1199">
        <v>334.62129866791901</v>
      </c>
      <c r="CI1199">
        <v>326.277794697903</v>
      </c>
      <c r="CJ1199">
        <v>334.292894061666</v>
      </c>
      <c r="CK1199">
        <v>332.30010113995297</v>
      </c>
      <c r="CL1199">
        <v>342.42299481266599</v>
      </c>
      <c r="CM1199">
        <v>334.78492916571099</v>
      </c>
      <c r="CN1199">
        <v>332.64623081108999</v>
      </c>
      <c r="CO1199">
        <v>330.39107630088102</v>
      </c>
      <c r="CP1199">
        <v>330.01113662157201</v>
      </c>
      <c r="CQ1199">
        <v>328.41100434860402</v>
      </c>
      <c r="CR1199">
        <v>331.359972916304</v>
      </c>
      <c r="CS1199">
        <v>332.32118662599402</v>
      </c>
      <c r="CT1199">
        <v>338.28822867427903</v>
      </c>
      <c r="CU1199">
        <v>339.19158777457199</v>
      </c>
      <c r="CV1199">
        <v>335.62138170833498</v>
      </c>
      <c r="CW1199">
        <v>338.47772742151199</v>
      </c>
      <c r="CX1199">
        <v>340.39349409437602</v>
      </c>
      <c r="CY1199">
        <v>332.74699360488802</v>
      </c>
      <c r="CZ1199">
        <v>339.65271024784602</v>
      </c>
      <c r="DA1199">
        <v>344.81606692883901</v>
      </c>
      <c r="DB1199">
        <v>337.07912272111099</v>
      </c>
      <c r="DC1199">
        <v>333.966981146808</v>
      </c>
      <c r="DD1199">
        <v>331.40704071819698</v>
      </c>
      <c r="DE1199">
        <v>344.54319745416001</v>
      </c>
      <c r="DF1199">
        <v>337.330147701697</v>
      </c>
      <c r="DG1199">
        <v>338.96498828498801</v>
      </c>
      <c r="DH1199">
        <v>343.01867526703398</v>
      </c>
    </row>
    <row r="1200" spans="1:112" x14ac:dyDescent="0.25">
      <c r="A1200">
        <v>287.90387182910501</v>
      </c>
      <c r="B1200">
        <v>331.74871506898398</v>
      </c>
      <c r="C1200">
        <v>341.65631753018698</v>
      </c>
      <c r="D1200">
        <v>344.73671890124399</v>
      </c>
      <c r="E1200">
        <v>344.81619473005799</v>
      </c>
      <c r="F1200">
        <v>337.40834132481598</v>
      </c>
      <c r="G1200">
        <v>342.69055755391599</v>
      </c>
      <c r="H1200">
        <v>338.61576580211801</v>
      </c>
      <c r="I1200">
        <v>334.84416364515602</v>
      </c>
      <c r="J1200">
        <v>334.601542645275</v>
      </c>
      <c r="K1200">
        <v>327.28889041584102</v>
      </c>
      <c r="L1200">
        <v>327.21943783691</v>
      </c>
      <c r="M1200">
        <v>340.64107329828403</v>
      </c>
      <c r="N1200">
        <v>333.10111609025398</v>
      </c>
      <c r="O1200">
        <v>328.24895363081703</v>
      </c>
      <c r="P1200">
        <v>325.53922899836698</v>
      </c>
      <c r="Q1200">
        <v>334.40080179614898</v>
      </c>
      <c r="R1200">
        <v>329.64364874898098</v>
      </c>
      <c r="S1200">
        <v>331.46428496356401</v>
      </c>
      <c r="T1200">
        <v>338.80963254680802</v>
      </c>
      <c r="U1200">
        <v>329.84358059524197</v>
      </c>
      <c r="V1200">
        <v>328.220833635784</v>
      </c>
      <c r="W1200">
        <v>333.56618530039702</v>
      </c>
      <c r="X1200">
        <v>319.79253764246101</v>
      </c>
      <c r="Y1200">
        <v>322.20121739913702</v>
      </c>
      <c r="Z1200">
        <v>333.94157668117498</v>
      </c>
      <c r="AA1200">
        <v>322.61422282231803</v>
      </c>
      <c r="AB1200">
        <v>327.17077192003097</v>
      </c>
      <c r="AC1200">
        <v>325.532014310948</v>
      </c>
      <c r="AD1200">
        <v>331.218232243937</v>
      </c>
      <c r="AE1200">
        <v>327.70161402536399</v>
      </c>
      <c r="AF1200">
        <v>326.70798532449101</v>
      </c>
      <c r="AG1200">
        <v>324.56009393146201</v>
      </c>
      <c r="AH1200">
        <v>328.35322000401999</v>
      </c>
      <c r="AI1200">
        <v>323.84463444703698</v>
      </c>
      <c r="AJ1200">
        <v>332.12963668282902</v>
      </c>
      <c r="AK1200">
        <v>326.95769636635998</v>
      </c>
      <c r="AL1200">
        <v>332.0683856892</v>
      </c>
      <c r="AM1200">
        <v>332.69120167258399</v>
      </c>
      <c r="AN1200">
        <v>330.44120060571402</v>
      </c>
      <c r="AO1200">
        <v>335.59485955008199</v>
      </c>
      <c r="AP1200">
        <v>329.14683134972699</v>
      </c>
      <c r="AQ1200">
        <v>331.187448544723</v>
      </c>
      <c r="AR1200">
        <v>340.51947486944198</v>
      </c>
      <c r="AS1200">
        <v>337.89796597053902</v>
      </c>
      <c r="AT1200">
        <v>332.50248407264098</v>
      </c>
      <c r="AU1200">
        <v>341.30531414178603</v>
      </c>
      <c r="AV1200">
        <v>347.81093131972602</v>
      </c>
      <c r="AW1200">
        <v>344.968915312837</v>
      </c>
      <c r="AX1200">
        <v>360.93102685986202</v>
      </c>
      <c r="AY1200">
        <v>367.23128426297899</v>
      </c>
      <c r="AZ1200">
        <v>362.371391758176</v>
      </c>
      <c r="BA1200">
        <v>347.08690644495601</v>
      </c>
      <c r="BB1200">
        <v>336.38187377302</v>
      </c>
      <c r="BC1200">
        <v>350.01311496506003</v>
      </c>
      <c r="BD1200">
        <v>384.19724325823898</v>
      </c>
      <c r="BE1200">
        <v>385.75696176719703</v>
      </c>
      <c r="BF1200">
        <v>413.36887437804199</v>
      </c>
      <c r="BG1200">
        <v>376.12572802073799</v>
      </c>
      <c r="BH1200">
        <v>346.064424480887</v>
      </c>
      <c r="BI1200">
        <v>359.91169169381999</v>
      </c>
      <c r="BJ1200">
        <v>366.24003503446301</v>
      </c>
      <c r="BK1200">
        <v>371.14241689461801</v>
      </c>
      <c r="BL1200">
        <v>373.68203151170798</v>
      </c>
      <c r="BM1200">
        <v>354.66673783329702</v>
      </c>
      <c r="BN1200">
        <v>333.88219774604698</v>
      </c>
      <c r="BO1200">
        <v>332.407509152351</v>
      </c>
      <c r="BP1200">
        <v>344.38010709843201</v>
      </c>
      <c r="BQ1200">
        <v>345.40630512131401</v>
      </c>
      <c r="BR1200">
        <v>340.62695330542499</v>
      </c>
      <c r="BS1200">
        <v>327.151745648298</v>
      </c>
      <c r="BT1200">
        <v>336.71309961899698</v>
      </c>
      <c r="BU1200">
        <v>334.05636725472698</v>
      </c>
      <c r="BV1200">
        <v>335.12098945623399</v>
      </c>
      <c r="BW1200">
        <v>331.85716049869802</v>
      </c>
      <c r="BX1200">
        <v>335.23916383445498</v>
      </c>
      <c r="BY1200">
        <v>330.58252010022898</v>
      </c>
      <c r="BZ1200">
        <v>333.29351783504302</v>
      </c>
      <c r="CA1200">
        <v>338.93274429058499</v>
      </c>
      <c r="CB1200">
        <v>325.906777289329</v>
      </c>
      <c r="CC1200">
        <v>328.69718416082202</v>
      </c>
      <c r="CD1200">
        <v>328.88718120262598</v>
      </c>
      <c r="CE1200">
        <v>328.387012139869</v>
      </c>
      <c r="CF1200">
        <v>340.01899099565497</v>
      </c>
      <c r="CG1200">
        <v>335.34874930356898</v>
      </c>
      <c r="CH1200">
        <v>335.65428128253802</v>
      </c>
      <c r="CI1200">
        <v>329.67482270359199</v>
      </c>
      <c r="CJ1200">
        <v>336.21520243744698</v>
      </c>
      <c r="CK1200">
        <v>333.72500943113801</v>
      </c>
      <c r="CL1200">
        <v>340.11004630053401</v>
      </c>
      <c r="CM1200">
        <v>334.18014246315602</v>
      </c>
      <c r="CN1200">
        <v>333.46205035518602</v>
      </c>
      <c r="CO1200">
        <v>331.48643179252701</v>
      </c>
      <c r="CP1200">
        <v>329.08404587718201</v>
      </c>
      <c r="CQ1200">
        <v>326.44653401672201</v>
      </c>
      <c r="CR1200">
        <v>330.15322044609297</v>
      </c>
      <c r="CS1200">
        <v>331.08869784281802</v>
      </c>
      <c r="CT1200">
        <v>339.833553128765</v>
      </c>
      <c r="CU1200">
        <v>339.80423347094199</v>
      </c>
      <c r="CV1200">
        <v>332.73934479663399</v>
      </c>
      <c r="CW1200">
        <v>336.57025885130901</v>
      </c>
      <c r="CX1200">
        <v>341.41053923421498</v>
      </c>
      <c r="CY1200">
        <v>331.79038357614797</v>
      </c>
      <c r="CZ1200">
        <v>341.28602193448802</v>
      </c>
      <c r="DA1200">
        <v>344.44101852133099</v>
      </c>
      <c r="DB1200">
        <v>335.40249906215502</v>
      </c>
      <c r="DC1200">
        <v>334.46245235498202</v>
      </c>
      <c r="DD1200">
        <v>332.99329365770001</v>
      </c>
      <c r="DE1200">
        <v>344.07520990587</v>
      </c>
      <c r="DF1200">
        <v>337.63709266768802</v>
      </c>
      <c r="DG1200">
        <v>339.93644704796998</v>
      </c>
      <c r="DH1200">
        <v>342.465236382027</v>
      </c>
    </row>
    <row r="1201" spans="1:112" x14ac:dyDescent="0.25">
      <c r="A1201">
        <v>288.144192256341</v>
      </c>
      <c r="B1201">
        <v>332.63114704409298</v>
      </c>
      <c r="C1201">
        <v>340.75795177569103</v>
      </c>
      <c r="D1201">
        <v>338.419288366074</v>
      </c>
      <c r="E1201">
        <v>345.52421740748503</v>
      </c>
      <c r="F1201">
        <v>339.92979285449798</v>
      </c>
      <c r="G1201">
        <v>343.94886530297498</v>
      </c>
      <c r="H1201">
        <v>334.44599901054698</v>
      </c>
      <c r="I1201">
        <v>336.370398268359</v>
      </c>
      <c r="J1201">
        <v>327.60929791595299</v>
      </c>
      <c r="K1201">
        <v>329.772803034643</v>
      </c>
      <c r="L1201">
        <v>327.95050454413598</v>
      </c>
      <c r="M1201">
        <v>341.13449370637397</v>
      </c>
      <c r="N1201">
        <v>331.69242431170301</v>
      </c>
      <c r="O1201">
        <v>330.563578196913</v>
      </c>
      <c r="P1201">
        <v>321.60273445661102</v>
      </c>
      <c r="Q1201">
        <v>337.74079822236303</v>
      </c>
      <c r="R1201">
        <v>329.67474570698602</v>
      </c>
      <c r="S1201">
        <v>328.688696992345</v>
      </c>
      <c r="T1201">
        <v>335.61122800283698</v>
      </c>
      <c r="U1201">
        <v>334.320260553526</v>
      </c>
      <c r="V1201">
        <v>329.08383660964699</v>
      </c>
      <c r="W1201">
        <v>335.15819653406902</v>
      </c>
      <c r="X1201">
        <v>319.58515733321201</v>
      </c>
      <c r="Y1201">
        <v>325.70420310355098</v>
      </c>
      <c r="Z1201">
        <v>334.30586277034303</v>
      </c>
      <c r="AA1201">
        <v>323.50567852434898</v>
      </c>
      <c r="AB1201">
        <v>327.92539857752701</v>
      </c>
      <c r="AC1201">
        <v>325.44158190346201</v>
      </c>
      <c r="AD1201">
        <v>327.967518872212</v>
      </c>
      <c r="AE1201">
        <v>326.381207798422</v>
      </c>
      <c r="AF1201">
        <v>323.171415367289</v>
      </c>
      <c r="AG1201">
        <v>322.98622059300402</v>
      </c>
      <c r="AH1201">
        <v>328.64207077145301</v>
      </c>
      <c r="AI1201">
        <v>326.93441560688098</v>
      </c>
      <c r="AJ1201">
        <v>330.53731929433701</v>
      </c>
      <c r="AK1201">
        <v>326.06385918151898</v>
      </c>
      <c r="AL1201">
        <v>329.74070078200299</v>
      </c>
      <c r="AM1201">
        <v>336.01644318132799</v>
      </c>
      <c r="AN1201">
        <v>331.809724330633</v>
      </c>
      <c r="AO1201">
        <v>334.34691791588199</v>
      </c>
      <c r="AP1201">
        <v>331.719234833722</v>
      </c>
      <c r="AQ1201">
        <v>331.06715413061801</v>
      </c>
      <c r="AR1201">
        <v>340.82950779975499</v>
      </c>
      <c r="AS1201">
        <v>335.54438686575799</v>
      </c>
      <c r="AT1201">
        <v>334.54237564049998</v>
      </c>
      <c r="AU1201">
        <v>337.73381350385</v>
      </c>
      <c r="AV1201">
        <v>341.17750298299097</v>
      </c>
      <c r="AW1201">
        <v>341.59123418690098</v>
      </c>
      <c r="AX1201">
        <v>361.78318100506198</v>
      </c>
      <c r="AY1201">
        <v>363.16297041182298</v>
      </c>
      <c r="AZ1201">
        <v>359.45790612439998</v>
      </c>
      <c r="BA1201">
        <v>348.31148148230699</v>
      </c>
      <c r="BB1201">
        <v>332.60854638429498</v>
      </c>
      <c r="BC1201">
        <v>347.34184215851002</v>
      </c>
      <c r="BD1201">
        <v>389.01902765650902</v>
      </c>
      <c r="BE1201">
        <v>383.390587928147</v>
      </c>
      <c r="BF1201">
        <v>409.58848040986402</v>
      </c>
      <c r="BG1201">
        <v>371.70763917426802</v>
      </c>
      <c r="BH1201">
        <v>350.15373249850199</v>
      </c>
      <c r="BI1201">
        <v>358.01682363233698</v>
      </c>
      <c r="BJ1201">
        <v>366.987105936445</v>
      </c>
      <c r="BK1201">
        <v>369.746403801464</v>
      </c>
      <c r="BL1201">
        <v>371.901202441176</v>
      </c>
      <c r="BM1201">
        <v>352.032347713398</v>
      </c>
      <c r="BN1201">
        <v>328.23921006618099</v>
      </c>
      <c r="BO1201">
        <v>330.95678685712397</v>
      </c>
      <c r="BP1201">
        <v>343.41182446561498</v>
      </c>
      <c r="BQ1201">
        <v>342.49571913057099</v>
      </c>
      <c r="BR1201">
        <v>336.34976595192501</v>
      </c>
      <c r="BS1201">
        <v>327.27390375879799</v>
      </c>
      <c r="BT1201">
        <v>334.27176459138701</v>
      </c>
      <c r="BU1201">
        <v>331.46764196545598</v>
      </c>
      <c r="BV1201">
        <v>332.90446046556298</v>
      </c>
      <c r="BW1201">
        <v>336.28045124740402</v>
      </c>
      <c r="BX1201">
        <v>335.77556708763598</v>
      </c>
      <c r="BY1201">
        <v>328.57187545763497</v>
      </c>
      <c r="BZ1201">
        <v>332.48416947986601</v>
      </c>
      <c r="CA1201">
        <v>341.92902664014002</v>
      </c>
      <c r="CB1201">
        <v>323.88841732286198</v>
      </c>
      <c r="CC1201">
        <v>328.382049094423</v>
      </c>
      <c r="CD1201">
        <v>329.18426951259102</v>
      </c>
      <c r="CE1201">
        <v>325.85516466681599</v>
      </c>
      <c r="CF1201">
        <v>336.17883824881199</v>
      </c>
      <c r="CG1201">
        <v>332.33069628501102</v>
      </c>
      <c r="CH1201">
        <v>336.13125124485799</v>
      </c>
      <c r="CI1201">
        <v>334.66061474213097</v>
      </c>
      <c r="CJ1201">
        <v>335.76114513877502</v>
      </c>
      <c r="CK1201">
        <v>336.51981518186801</v>
      </c>
      <c r="CL1201">
        <v>337.40097490188998</v>
      </c>
      <c r="CM1201">
        <v>332.41557157582702</v>
      </c>
      <c r="CN1201">
        <v>331.80369851402799</v>
      </c>
      <c r="CO1201">
        <v>333.70855735481001</v>
      </c>
      <c r="CP1201">
        <v>328.89010893158598</v>
      </c>
      <c r="CQ1201">
        <v>325.27417071553702</v>
      </c>
      <c r="CR1201">
        <v>328.504131366259</v>
      </c>
      <c r="CS1201">
        <v>327.95181232030802</v>
      </c>
      <c r="CT1201">
        <v>338.14255021302603</v>
      </c>
      <c r="CU1201">
        <v>339.70441309648203</v>
      </c>
      <c r="CV1201">
        <v>331.53131912261</v>
      </c>
      <c r="CW1201">
        <v>332.00917533804602</v>
      </c>
      <c r="CX1201">
        <v>338.608609105109</v>
      </c>
      <c r="CY1201">
        <v>332.723458734757</v>
      </c>
      <c r="CZ1201">
        <v>342.92418966093902</v>
      </c>
      <c r="DA1201">
        <v>340.303016676955</v>
      </c>
      <c r="DB1201">
        <v>333.760612174698</v>
      </c>
      <c r="DC1201">
        <v>337.39569934406802</v>
      </c>
      <c r="DD1201">
        <v>334.94290248077601</v>
      </c>
      <c r="DE1201">
        <v>342.26144056524601</v>
      </c>
      <c r="DF1201">
        <v>338.281409585142</v>
      </c>
      <c r="DG1201">
        <v>338.71752968533701</v>
      </c>
      <c r="DH1201">
        <v>342.58489943359501</v>
      </c>
    </row>
    <row r="1202" spans="1:112" x14ac:dyDescent="0.25">
      <c r="A1202">
        <v>288.38451268357801</v>
      </c>
      <c r="B1202">
        <v>338.40668444294698</v>
      </c>
      <c r="C1202">
        <v>341.80702041834002</v>
      </c>
      <c r="D1202">
        <v>335.59946297162202</v>
      </c>
      <c r="E1202">
        <v>348.65691569675198</v>
      </c>
      <c r="F1202">
        <v>338.85772357327397</v>
      </c>
      <c r="G1202">
        <v>345.24872950841899</v>
      </c>
      <c r="H1202">
        <v>333.914680882673</v>
      </c>
      <c r="I1202">
        <v>330.94681502866598</v>
      </c>
      <c r="J1202">
        <v>331.37398771889502</v>
      </c>
      <c r="K1202">
        <v>335.65531546835803</v>
      </c>
      <c r="L1202">
        <v>327.38165528430898</v>
      </c>
      <c r="M1202">
        <v>337.737706222339</v>
      </c>
      <c r="N1202">
        <v>331.26927996855301</v>
      </c>
      <c r="O1202">
        <v>327.87922052681898</v>
      </c>
      <c r="P1202">
        <v>322.41031782385102</v>
      </c>
      <c r="Q1202">
        <v>335.454065488791</v>
      </c>
      <c r="R1202">
        <v>330.24451135821897</v>
      </c>
      <c r="S1202">
        <v>326.69045177511401</v>
      </c>
      <c r="T1202">
        <v>330.68186823143998</v>
      </c>
      <c r="U1202">
        <v>333.299805151616</v>
      </c>
      <c r="V1202">
        <v>332.27772456958297</v>
      </c>
      <c r="W1202">
        <v>331.27146184290098</v>
      </c>
      <c r="X1202">
        <v>325.26655791299498</v>
      </c>
      <c r="Y1202">
        <v>328.64211677763001</v>
      </c>
      <c r="Z1202">
        <v>333.03759798623599</v>
      </c>
      <c r="AA1202">
        <v>327.827530647478</v>
      </c>
      <c r="AB1202">
        <v>327.27093147780198</v>
      </c>
      <c r="AC1202">
        <v>331.36487046241501</v>
      </c>
      <c r="AD1202">
        <v>323.64804823428199</v>
      </c>
      <c r="AE1202">
        <v>329.56053283705501</v>
      </c>
      <c r="AF1202">
        <v>322.33022928242201</v>
      </c>
      <c r="AG1202">
        <v>322.40479805978799</v>
      </c>
      <c r="AH1202">
        <v>327.48234002606</v>
      </c>
      <c r="AI1202">
        <v>332.73146144482598</v>
      </c>
      <c r="AJ1202">
        <v>332.47215161824403</v>
      </c>
      <c r="AK1202">
        <v>333.43945742227498</v>
      </c>
      <c r="AL1202">
        <v>327.68426449821101</v>
      </c>
      <c r="AM1202">
        <v>338.316228297473</v>
      </c>
      <c r="AN1202">
        <v>332.364621441395</v>
      </c>
      <c r="AO1202">
        <v>331.72498718282702</v>
      </c>
      <c r="AP1202">
        <v>331.42996014773701</v>
      </c>
      <c r="AQ1202">
        <v>331.13050641369</v>
      </c>
      <c r="AR1202">
        <v>335.77307099068099</v>
      </c>
      <c r="AS1202">
        <v>336.70358077344503</v>
      </c>
      <c r="AT1202">
        <v>332.27139488679501</v>
      </c>
      <c r="AU1202">
        <v>339.059486918338</v>
      </c>
      <c r="AV1202">
        <v>334.49490393498098</v>
      </c>
      <c r="AW1202">
        <v>341.81781434192101</v>
      </c>
      <c r="AX1202">
        <v>362.57631841190801</v>
      </c>
      <c r="AY1202">
        <v>359.05813551436103</v>
      </c>
      <c r="AZ1202">
        <v>356.709844788834</v>
      </c>
      <c r="BA1202">
        <v>350.611052245829</v>
      </c>
      <c r="BB1202">
        <v>337.262251035877</v>
      </c>
      <c r="BC1202">
        <v>352.71433074453699</v>
      </c>
      <c r="BD1202">
        <v>393.44818919239498</v>
      </c>
      <c r="BE1202">
        <v>387.21287937890099</v>
      </c>
      <c r="BF1202">
        <v>419.06502557850001</v>
      </c>
      <c r="BG1202">
        <v>366.78514348024498</v>
      </c>
      <c r="BH1202">
        <v>348.77161316732298</v>
      </c>
      <c r="BI1202">
        <v>357.78360282057997</v>
      </c>
      <c r="BJ1202">
        <v>368.76386415868097</v>
      </c>
      <c r="BK1202">
        <v>373.05201511520301</v>
      </c>
      <c r="BL1202">
        <v>373.16900672003999</v>
      </c>
      <c r="BM1202">
        <v>351.91957806937802</v>
      </c>
      <c r="BN1202">
        <v>328.96349740054802</v>
      </c>
      <c r="BO1202">
        <v>336.29383220499699</v>
      </c>
      <c r="BP1202">
        <v>337.44013753602502</v>
      </c>
      <c r="BQ1202">
        <v>340.92454773159102</v>
      </c>
      <c r="BR1202">
        <v>336.34743145027301</v>
      </c>
      <c r="BS1202">
        <v>334.01795329433099</v>
      </c>
      <c r="BT1202">
        <v>333.44297293301503</v>
      </c>
      <c r="BU1202">
        <v>335.31098283334501</v>
      </c>
      <c r="BV1202">
        <v>333.09338232846198</v>
      </c>
      <c r="BW1202">
        <v>340.487875225614</v>
      </c>
      <c r="BX1202">
        <v>335.36301163269502</v>
      </c>
      <c r="BY1202">
        <v>325.77581607241098</v>
      </c>
      <c r="BZ1202">
        <v>329.85517166582702</v>
      </c>
      <c r="CA1202">
        <v>342.045480402826</v>
      </c>
      <c r="CB1202">
        <v>333.206778986654</v>
      </c>
      <c r="CC1202">
        <v>330.028301979753</v>
      </c>
      <c r="CD1202">
        <v>338.08062330864402</v>
      </c>
      <c r="CE1202">
        <v>327.42650364136199</v>
      </c>
      <c r="CF1202">
        <v>332.96736172818498</v>
      </c>
      <c r="CG1202">
        <v>332.36134869224702</v>
      </c>
      <c r="CH1202">
        <v>336.91065571061398</v>
      </c>
      <c r="CI1202">
        <v>335.55286306540302</v>
      </c>
      <c r="CJ1202">
        <v>341.85025089518001</v>
      </c>
      <c r="CK1202">
        <v>333.72386182609</v>
      </c>
      <c r="CL1202">
        <v>337.534732053933</v>
      </c>
      <c r="CM1202">
        <v>332.96531168718002</v>
      </c>
      <c r="CN1202">
        <v>332.47207391633202</v>
      </c>
      <c r="CO1202">
        <v>330.489523808461</v>
      </c>
      <c r="CP1202">
        <v>332.10586666993697</v>
      </c>
      <c r="CQ1202">
        <v>329.15027111805699</v>
      </c>
      <c r="CR1202">
        <v>323.61952546690299</v>
      </c>
      <c r="CS1202">
        <v>327.84501497098103</v>
      </c>
      <c r="CT1202">
        <v>333.07126678310698</v>
      </c>
      <c r="CU1202">
        <v>338.235106640156</v>
      </c>
      <c r="CV1202">
        <v>330.82060275339501</v>
      </c>
      <c r="CW1202">
        <v>334.70617226551599</v>
      </c>
      <c r="CX1202">
        <v>335.48558974128701</v>
      </c>
      <c r="CY1202">
        <v>330.50524022438202</v>
      </c>
      <c r="CZ1202">
        <v>339.17364759279798</v>
      </c>
      <c r="DA1202">
        <v>334.440502798137</v>
      </c>
      <c r="DB1202">
        <v>334.576852925303</v>
      </c>
      <c r="DC1202">
        <v>341.62907758733502</v>
      </c>
      <c r="DD1202">
        <v>336.818670743403</v>
      </c>
      <c r="DE1202">
        <v>347.26644887885197</v>
      </c>
      <c r="DF1202">
        <v>342.009520687546</v>
      </c>
      <c r="DG1202">
        <v>343.20517313910102</v>
      </c>
      <c r="DH1202">
        <v>340.25427113860002</v>
      </c>
    </row>
    <row r="1203" spans="1:112" x14ac:dyDescent="0.25">
      <c r="A1203">
        <v>288.624833110814</v>
      </c>
      <c r="B1203">
        <v>341.412919544695</v>
      </c>
      <c r="C1203">
        <v>339.595077334157</v>
      </c>
      <c r="D1203">
        <v>332.61096346149901</v>
      </c>
      <c r="E1203">
        <v>347.28043502163899</v>
      </c>
      <c r="F1203">
        <v>339.21224467125302</v>
      </c>
      <c r="G1203">
        <v>342.49073828441999</v>
      </c>
      <c r="H1203">
        <v>334.96303734122398</v>
      </c>
      <c r="I1203">
        <v>330.58352087683699</v>
      </c>
      <c r="J1203">
        <v>329.47380201060997</v>
      </c>
      <c r="K1203">
        <v>333.63330821348501</v>
      </c>
      <c r="L1203">
        <v>329.96473676770501</v>
      </c>
      <c r="M1203">
        <v>334.26160710819897</v>
      </c>
      <c r="N1203">
        <v>332.02139034036401</v>
      </c>
      <c r="O1203">
        <v>329.87109294800803</v>
      </c>
      <c r="P1203">
        <v>322.71463139935003</v>
      </c>
      <c r="Q1203">
        <v>336.17586218372799</v>
      </c>
      <c r="R1203">
        <v>331.20298434454401</v>
      </c>
      <c r="S1203">
        <v>325.70196498689802</v>
      </c>
      <c r="T1203">
        <v>327.826667559989</v>
      </c>
      <c r="U1203">
        <v>331.44179678984398</v>
      </c>
      <c r="V1203">
        <v>332.41013412802101</v>
      </c>
      <c r="W1203">
        <v>329.86931506696402</v>
      </c>
      <c r="X1203">
        <v>324.98253659903497</v>
      </c>
      <c r="Y1203">
        <v>327.27862367794398</v>
      </c>
      <c r="Z1203">
        <v>333.492943677808</v>
      </c>
      <c r="AA1203">
        <v>328.32048709489101</v>
      </c>
      <c r="AB1203">
        <v>328.97762274983199</v>
      </c>
      <c r="AC1203">
        <v>332.794201352058</v>
      </c>
      <c r="AD1203">
        <v>324.236650171093</v>
      </c>
      <c r="AE1203">
        <v>330.22917323327999</v>
      </c>
      <c r="AF1203">
        <v>323.48232454883498</v>
      </c>
      <c r="AG1203">
        <v>323.65604375031501</v>
      </c>
      <c r="AH1203">
        <v>328.97406740177598</v>
      </c>
      <c r="AI1203">
        <v>334.616848264743</v>
      </c>
      <c r="AJ1203">
        <v>330.71485386008999</v>
      </c>
      <c r="AK1203">
        <v>334.77559855980502</v>
      </c>
      <c r="AL1203">
        <v>327.03001810244501</v>
      </c>
      <c r="AM1203">
        <v>336.05013747138003</v>
      </c>
      <c r="AN1203">
        <v>335.22020291921399</v>
      </c>
      <c r="AO1203">
        <v>333.410146057151</v>
      </c>
      <c r="AP1203">
        <v>332.82566842938598</v>
      </c>
      <c r="AQ1203">
        <v>334.85868893685898</v>
      </c>
      <c r="AR1203">
        <v>333.43003136124798</v>
      </c>
      <c r="AS1203">
        <v>335.281302171964</v>
      </c>
      <c r="AT1203">
        <v>336.33545254879198</v>
      </c>
      <c r="AU1203">
        <v>338.51128848021699</v>
      </c>
      <c r="AV1203">
        <v>329.73224036776401</v>
      </c>
      <c r="AW1203">
        <v>341.33924353428699</v>
      </c>
      <c r="AX1203">
        <v>361.96140603517802</v>
      </c>
      <c r="AY1203">
        <v>360.20478499509699</v>
      </c>
      <c r="AZ1203">
        <v>358.94382616710698</v>
      </c>
      <c r="BA1203">
        <v>355.39368765509801</v>
      </c>
      <c r="BB1203">
        <v>338.82933784310001</v>
      </c>
      <c r="BC1203">
        <v>352.38322354535399</v>
      </c>
      <c r="BD1203">
        <v>393.01094946271502</v>
      </c>
      <c r="BE1203">
        <v>386.31601504071199</v>
      </c>
      <c r="BF1203">
        <v>419.40924315875998</v>
      </c>
      <c r="BG1203">
        <v>368.35225989545302</v>
      </c>
      <c r="BH1203">
        <v>348.67566240355598</v>
      </c>
      <c r="BI1203">
        <v>358.90941750971899</v>
      </c>
      <c r="BJ1203">
        <v>370.17541608682501</v>
      </c>
      <c r="BK1203">
        <v>372.32107954275898</v>
      </c>
      <c r="BL1203">
        <v>373.10291069862001</v>
      </c>
      <c r="BM1203">
        <v>351.041094609092</v>
      </c>
      <c r="BN1203">
        <v>329.285007974542</v>
      </c>
      <c r="BO1203">
        <v>335.35701469955802</v>
      </c>
      <c r="BP1203">
        <v>337.66828107317701</v>
      </c>
      <c r="BQ1203">
        <v>342.024216611182</v>
      </c>
      <c r="BR1203">
        <v>337.82174352241299</v>
      </c>
      <c r="BS1203">
        <v>337.27848555982399</v>
      </c>
      <c r="BT1203">
        <v>330.93631957921298</v>
      </c>
      <c r="BU1203">
        <v>336.56095251340997</v>
      </c>
      <c r="BV1203">
        <v>333.43029159499702</v>
      </c>
      <c r="BW1203">
        <v>340.45527636096699</v>
      </c>
      <c r="BX1203">
        <v>336.77292721556302</v>
      </c>
      <c r="BY1203">
        <v>325.80307946452399</v>
      </c>
      <c r="BZ1203">
        <v>327.88268985379699</v>
      </c>
      <c r="CA1203">
        <v>341.67263192405301</v>
      </c>
      <c r="CB1203">
        <v>337.747558384321</v>
      </c>
      <c r="CC1203">
        <v>331.10289280105599</v>
      </c>
      <c r="CD1203">
        <v>338.85652952126901</v>
      </c>
      <c r="CE1203">
        <v>330.80842731935002</v>
      </c>
      <c r="CF1203">
        <v>336.45226248329999</v>
      </c>
      <c r="CG1203">
        <v>330.60719407545798</v>
      </c>
      <c r="CH1203">
        <v>332.55174275122698</v>
      </c>
      <c r="CI1203">
        <v>336.57743698756002</v>
      </c>
      <c r="CJ1203">
        <v>341.95542602069702</v>
      </c>
      <c r="CK1203">
        <v>333.42571228861198</v>
      </c>
      <c r="CL1203">
        <v>333.971786482038</v>
      </c>
      <c r="CM1203">
        <v>336.03808009434999</v>
      </c>
      <c r="CN1203">
        <v>332.617839894062</v>
      </c>
      <c r="CO1203">
        <v>330.79955469250098</v>
      </c>
      <c r="CP1203">
        <v>330.052226984892</v>
      </c>
      <c r="CQ1203">
        <v>328.83988180488501</v>
      </c>
      <c r="CR1203">
        <v>321.01983088377</v>
      </c>
      <c r="CS1203">
        <v>328.696201372627</v>
      </c>
      <c r="CT1203">
        <v>330.19816880779803</v>
      </c>
      <c r="CU1203">
        <v>337.211314429173</v>
      </c>
      <c r="CV1203">
        <v>328.884118495628</v>
      </c>
      <c r="CW1203">
        <v>335.33728121674397</v>
      </c>
      <c r="CX1203">
        <v>339.00822590192701</v>
      </c>
      <c r="CY1203">
        <v>332.44022469103197</v>
      </c>
      <c r="CZ1203">
        <v>340.57713735491598</v>
      </c>
      <c r="DA1203">
        <v>334.254714112165</v>
      </c>
      <c r="DB1203">
        <v>335.56267283133701</v>
      </c>
      <c r="DC1203">
        <v>340.945954199249</v>
      </c>
      <c r="DD1203">
        <v>341.69910678790598</v>
      </c>
      <c r="DE1203">
        <v>346.98634365625003</v>
      </c>
      <c r="DF1203">
        <v>345.41873555430698</v>
      </c>
      <c r="DG1203">
        <v>343.15571560212902</v>
      </c>
      <c r="DH1203">
        <v>337.565151179027</v>
      </c>
    </row>
    <row r="1204" spans="1:112" x14ac:dyDescent="0.25">
      <c r="A1204">
        <v>288.86515353804998</v>
      </c>
      <c r="B1204">
        <v>343.397914005264</v>
      </c>
      <c r="C1204">
        <v>336.74758938547097</v>
      </c>
      <c r="D1204">
        <v>329.64657885264899</v>
      </c>
      <c r="E1204">
        <v>346.66634322223598</v>
      </c>
      <c r="F1204">
        <v>340.33468361093799</v>
      </c>
      <c r="G1204">
        <v>339.45042288501298</v>
      </c>
      <c r="H1204">
        <v>336.30341913534198</v>
      </c>
      <c r="I1204">
        <v>330.89263883953299</v>
      </c>
      <c r="J1204">
        <v>327.20765325900499</v>
      </c>
      <c r="K1204">
        <v>331.13147523714798</v>
      </c>
      <c r="L1204">
        <v>331.96335198809402</v>
      </c>
      <c r="M1204">
        <v>330.69997289684699</v>
      </c>
      <c r="N1204">
        <v>333.25178569212801</v>
      </c>
      <c r="O1204">
        <v>332.09900602653403</v>
      </c>
      <c r="P1204">
        <v>322.70716670251102</v>
      </c>
      <c r="Q1204">
        <v>336.34838788147999</v>
      </c>
      <c r="R1204">
        <v>332.24782222550698</v>
      </c>
      <c r="S1204">
        <v>324.674049499163</v>
      </c>
      <c r="T1204">
        <v>324.88141826272698</v>
      </c>
      <c r="U1204">
        <v>329.35763589363</v>
      </c>
      <c r="V1204">
        <v>331.650375324582</v>
      </c>
      <c r="W1204">
        <v>328.17020653008501</v>
      </c>
      <c r="X1204">
        <v>324.48101962619302</v>
      </c>
      <c r="Y1204">
        <v>325.46144636512003</v>
      </c>
      <c r="Z1204">
        <v>333.795799032302</v>
      </c>
      <c r="AA1204">
        <v>328.39128869591502</v>
      </c>
      <c r="AB1204">
        <v>330.796184615843</v>
      </c>
      <c r="AC1204">
        <v>334.27016869149702</v>
      </c>
      <c r="AD1204">
        <v>325.24682035551803</v>
      </c>
      <c r="AE1204">
        <v>329.90355560774799</v>
      </c>
      <c r="AF1204">
        <v>325.619625516528</v>
      </c>
      <c r="AG1204">
        <v>324.47010716565097</v>
      </c>
      <c r="AH1204">
        <v>330.59940444155399</v>
      </c>
      <c r="AI1204">
        <v>335.90774524594201</v>
      </c>
      <c r="AJ1204">
        <v>328.87656183925799</v>
      </c>
      <c r="AK1204">
        <v>334.60821745784</v>
      </c>
      <c r="AL1204">
        <v>326.01756771437101</v>
      </c>
      <c r="AM1204">
        <v>333.97818353568999</v>
      </c>
      <c r="AN1204">
        <v>337.23344833565699</v>
      </c>
      <c r="AO1204">
        <v>336.02674719760398</v>
      </c>
      <c r="AP1204">
        <v>333.64836603885101</v>
      </c>
      <c r="AQ1204">
        <v>338.96102552549797</v>
      </c>
      <c r="AR1204">
        <v>331.22085021936101</v>
      </c>
      <c r="AS1204">
        <v>333.30799078312202</v>
      </c>
      <c r="AT1204">
        <v>340.845391708558</v>
      </c>
      <c r="AU1204">
        <v>337.330668235894</v>
      </c>
      <c r="AV1204">
        <v>326.47248601318699</v>
      </c>
      <c r="AW1204">
        <v>340.16382660974102</v>
      </c>
      <c r="AX1204">
        <v>360.792584684612</v>
      </c>
      <c r="AY1204">
        <v>362.55729933888398</v>
      </c>
      <c r="AZ1204">
        <v>361.07880408450598</v>
      </c>
      <c r="BA1204">
        <v>359.81633959065698</v>
      </c>
      <c r="BB1204">
        <v>339.560022828873</v>
      </c>
      <c r="BC1204">
        <v>352.57545593778701</v>
      </c>
      <c r="BD1204">
        <v>390.760906941923</v>
      </c>
      <c r="BE1204">
        <v>383.55279858971699</v>
      </c>
      <c r="BF1204">
        <v>417.94313107784899</v>
      </c>
      <c r="BG1204">
        <v>369.58419757843802</v>
      </c>
      <c r="BH1204">
        <v>347.94880192882698</v>
      </c>
      <c r="BI1204">
        <v>360.73287628218299</v>
      </c>
      <c r="BJ1204">
        <v>370.81970741264502</v>
      </c>
      <c r="BK1204">
        <v>371.61668711494002</v>
      </c>
      <c r="BL1204">
        <v>371.87761149593399</v>
      </c>
      <c r="BM1204">
        <v>348.91088448828702</v>
      </c>
      <c r="BN1204">
        <v>330.27363675247699</v>
      </c>
      <c r="BO1204">
        <v>333.73167938022698</v>
      </c>
      <c r="BP1204">
        <v>338.65099923803302</v>
      </c>
      <c r="BQ1204">
        <v>343.090997684581</v>
      </c>
      <c r="BR1204">
        <v>339.61247262073903</v>
      </c>
      <c r="BS1204">
        <v>340.11332472014101</v>
      </c>
      <c r="BT1204">
        <v>328.56757066434301</v>
      </c>
      <c r="BU1204">
        <v>336.89086691401798</v>
      </c>
      <c r="BV1204">
        <v>333.40525223000998</v>
      </c>
      <c r="BW1204">
        <v>339.71555394150198</v>
      </c>
      <c r="BX1204">
        <v>338.22071715867202</v>
      </c>
      <c r="BY1204">
        <v>325.60346800527498</v>
      </c>
      <c r="BZ1204">
        <v>325.89169787513703</v>
      </c>
      <c r="CA1204">
        <v>341.20967332273602</v>
      </c>
      <c r="CB1204">
        <v>341.79380421866199</v>
      </c>
      <c r="CC1204">
        <v>331.38316108055398</v>
      </c>
      <c r="CD1204">
        <v>338.92380290864702</v>
      </c>
      <c r="CE1204">
        <v>333.81207395552201</v>
      </c>
      <c r="CF1204">
        <v>339.84031224231001</v>
      </c>
      <c r="CG1204">
        <v>328.39730106891</v>
      </c>
      <c r="CH1204">
        <v>328.120569588092</v>
      </c>
      <c r="CI1204">
        <v>336.22448632675003</v>
      </c>
      <c r="CJ1204">
        <v>339.68433576993101</v>
      </c>
      <c r="CK1204">
        <v>334.12301270693899</v>
      </c>
      <c r="CL1204">
        <v>329.941460140223</v>
      </c>
      <c r="CM1204">
        <v>339.14095817841701</v>
      </c>
      <c r="CN1204">
        <v>331.91348151692102</v>
      </c>
      <c r="CO1204">
        <v>331.13511607449902</v>
      </c>
      <c r="CP1204">
        <v>328.56786864388198</v>
      </c>
      <c r="CQ1204">
        <v>328.05634524827701</v>
      </c>
      <c r="CR1204">
        <v>319.30441798591198</v>
      </c>
      <c r="CS1204">
        <v>330.02397914339599</v>
      </c>
      <c r="CT1204">
        <v>327.42562181118097</v>
      </c>
      <c r="CU1204">
        <v>335.78199633605402</v>
      </c>
      <c r="CV1204">
        <v>327.98256256391898</v>
      </c>
      <c r="CW1204">
        <v>336.16500202881298</v>
      </c>
      <c r="CX1204">
        <v>342.79591872454898</v>
      </c>
      <c r="CY1204">
        <v>334.52868176449698</v>
      </c>
      <c r="CZ1204">
        <v>342.29871828676698</v>
      </c>
      <c r="DA1204">
        <v>335.183096686608</v>
      </c>
      <c r="DB1204">
        <v>336.823770071659</v>
      </c>
      <c r="DC1204">
        <v>341.04956106269401</v>
      </c>
      <c r="DD1204">
        <v>346.411928287617</v>
      </c>
      <c r="DE1204">
        <v>345.851577790085</v>
      </c>
      <c r="DF1204">
        <v>348.01475043372699</v>
      </c>
      <c r="DG1204">
        <v>342.85685258645799</v>
      </c>
      <c r="DH1204">
        <v>334.99834419912298</v>
      </c>
    </row>
    <row r="1205" spans="1:112" x14ac:dyDescent="0.25">
      <c r="A1205">
        <v>289.10547396528699</v>
      </c>
      <c r="B1205">
        <v>345.87538066559898</v>
      </c>
      <c r="C1205">
        <v>335.88400362973999</v>
      </c>
      <c r="D1205">
        <v>330.16163726706901</v>
      </c>
      <c r="E1205">
        <v>349.03755211738098</v>
      </c>
      <c r="F1205">
        <v>339.95246624042801</v>
      </c>
      <c r="G1205">
        <v>340.249439145005</v>
      </c>
      <c r="H1205">
        <v>338.31592734595699</v>
      </c>
      <c r="I1205">
        <v>334.38829101879298</v>
      </c>
      <c r="J1205">
        <v>328.78838027163101</v>
      </c>
      <c r="K1205">
        <v>334.65768115842201</v>
      </c>
      <c r="L1205">
        <v>333.37967441871803</v>
      </c>
      <c r="M1205">
        <v>330.05577574938798</v>
      </c>
      <c r="N1205">
        <v>331.77538073296699</v>
      </c>
      <c r="O1205">
        <v>336.24788482853199</v>
      </c>
      <c r="P1205">
        <v>320.93308768198801</v>
      </c>
      <c r="Q1205">
        <v>330.23860830993902</v>
      </c>
      <c r="R1205">
        <v>332.727363572152</v>
      </c>
      <c r="S1205">
        <v>320.02998719891701</v>
      </c>
      <c r="T1205">
        <v>323.81428298954199</v>
      </c>
      <c r="U1205">
        <v>326.89023871987001</v>
      </c>
      <c r="V1205">
        <v>330.47865158287198</v>
      </c>
      <c r="W1205">
        <v>327.48472037641801</v>
      </c>
      <c r="X1205">
        <v>329.07652372779501</v>
      </c>
      <c r="Y1205">
        <v>326.22997154427298</v>
      </c>
      <c r="Z1205">
        <v>329.61000323734498</v>
      </c>
      <c r="AA1205">
        <v>328.44023475317198</v>
      </c>
      <c r="AB1205">
        <v>335.84363394567299</v>
      </c>
      <c r="AC1205">
        <v>337.84591220731897</v>
      </c>
      <c r="AD1205">
        <v>324.97707292906699</v>
      </c>
      <c r="AE1205">
        <v>325.19436359103003</v>
      </c>
      <c r="AF1205">
        <v>325.78972390785498</v>
      </c>
      <c r="AG1205">
        <v>323.257561526264</v>
      </c>
      <c r="AH1205">
        <v>331.35622838231501</v>
      </c>
      <c r="AI1205">
        <v>337.88636797930297</v>
      </c>
      <c r="AJ1205">
        <v>327.76959452104597</v>
      </c>
      <c r="AK1205">
        <v>328.85701414082598</v>
      </c>
      <c r="AL1205">
        <v>318.80438884624601</v>
      </c>
      <c r="AM1205">
        <v>331.80086761756797</v>
      </c>
      <c r="AN1205">
        <v>335.75261042327998</v>
      </c>
      <c r="AO1205">
        <v>335.296463250432</v>
      </c>
      <c r="AP1205">
        <v>331.67086897567799</v>
      </c>
      <c r="AQ1205">
        <v>337.81306601311502</v>
      </c>
      <c r="AR1205">
        <v>331.38937218944398</v>
      </c>
      <c r="AS1205">
        <v>333.76792458134702</v>
      </c>
      <c r="AT1205">
        <v>343.55874733480198</v>
      </c>
      <c r="AU1205">
        <v>333.03988903016898</v>
      </c>
      <c r="AV1205">
        <v>328.541276986919</v>
      </c>
      <c r="AW1205">
        <v>337.52262960133697</v>
      </c>
      <c r="AX1205">
        <v>357.39149009973801</v>
      </c>
      <c r="AY1205">
        <v>363.29449731941099</v>
      </c>
      <c r="AZ1205">
        <v>360.55341445048299</v>
      </c>
      <c r="BA1205">
        <v>365.65897659420398</v>
      </c>
      <c r="BB1205">
        <v>338.327400873768</v>
      </c>
      <c r="BC1205">
        <v>352.56906582002199</v>
      </c>
      <c r="BD1205">
        <v>388.72008892544699</v>
      </c>
      <c r="BE1205">
        <v>378.253581367153</v>
      </c>
      <c r="BF1205">
        <v>414.79595598540698</v>
      </c>
      <c r="BG1205">
        <v>362.88389519528403</v>
      </c>
      <c r="BH1205">
        <v>351.66845370950898</v>
      </c>
      <c r="BI1205">
        <v>359.02602810722601</v>
      </c>
      <c r="BJ1205">
        <v>365.61818878937498</v>
      </c>
      <c r="BK1205">
        <v>371.31390263682903</v>
      </c>
      <c r="BL1205">
        <v>368.98400647040501</v>
      </c>
      <c r="BM1205">
        <v>344.28353758046097</v>
      </c>
      <c r="BN1205">
        <v>332.271757511217</v>
      </c>
      <c r="BO1205">
        <v>334.96881120712601</v>
      </c>
      <c r="BP1205">
        <v>335.346986864082</v>
      </c>
      <c r="BQ1205">
        <v>339.12544068268102</v>
      </c>
      <c r="BR1205">
        <v>336.52979835154503</v>
      </c>
      <c r="BS1205">
        <v>341.46149820271103</v>
      </c>
      <c r="BT1205">
        <v>327.529218791841</v>
      </c>
      <c r="BU1205">
        <v>330.145697749546</v>
      </c>
      <c r="BV1205">
        <v>329.44741337558099</v>
      </c>
      <c r="BW1205">
        <v>338.26354871298901</v>
      </c>
      <c r="BX1205">
        <v>334.528283716609</v>
      </c>
      <c r="BY1205">
        <v>329.02931174627599</v>
      </c>
      <c r="BZ1205">
        <v>326.13043394484299</v>
      </c>
      <c r="CA1205">
        <v>339.585703665175</v>
      </c>
      <c r="CB1205">
        <v>344.44748985468402</v>
      </c>
      <c r="CC1205">
        <v>334.807478740671</v>
      </c>
      <c r="CD1205">
        <v>337.52381366439602</v>
      </c>
      <c r="CE1205">
        <v>332.47296528018501</v>
      </c>
      <c r="CF1205">
        <v>335.371824535082</v>
      </c>
      <c r="CG1205">
        <v>325.25370610103801</v>
      </c>
      <c r="CH1205">
        <v>324.31330008967501</v>
      </c>
      <c r="CI1205">
        <v>328.47040536104203</v>
      </c>
      <c r="CJ1205">
        <v>333.559122661137</v>
      </c>
      <c r="CK1205">
        <v>335.296500013497</v>
      </c>
      <c r="CL1205">
        <v>326.71193625177102</v>
      </c>
      <c r="CM1205">
        <v>338.34557821793197</v>
      </c>
      <c r="CN1205">
        <v>329.97153783662702</v>
      </c>
      <c r="CO1205">
        <v>325.70516044651902</v>
      </c>
      <c r="CP1205">
        <v>330.79263864647999</v>
      </c>
      <c r="CQ1205">
        <v>332.70662003361201</v>
      </c>
      <c r="CR1205">
        <v>320.55343966261302</v>
      </c>
      <c r="CS1205">
        <v>330.76327551089003</v>
      </c>
      <c r="CT1205">
        <v>325.24103926354502</v>
      </c>
      <c r="CU1205">
        <v>330.314759396407</v>
      </c>
      <c r="CV1205">
        <v>333.09003006403799</v>
      </c>
      <c r="CW1205">
        <v>334.64005963075903</v>
      </c>
      <c r="CX1205">
        <v>340.594090472402</v>
      </c>
      <c r="CY1205">
        <v>333.783485576761</v>
      </c>
      <c r="CZ1205">
        <v>339.678076576499</v>
      </c>
      <c r="DA1205">
        <v>332.10900896861301</v>
      </c>
      <c r="DB1205">
        <v>340.336568544317</v>
      </c>
      <c r="DC1205">
        <v>344.61869187066299</v>
      </c>
      <c r="DD1205">
        <v>346.67709508686602</v>
      </c>
      <c r="DE1205">
        <v>343.39754707554999</v>
      </c>
      <c r="DF1205">
        <v>347.545843281982</v>
      </c>
      <c r="DG1205">
        <v>340.973209417612</v>
      </c>
      <c r="DH1205">
        <v>334.64107208613399</v>
      </c>
    </row>
    <row r="1206" spans="1:112" x14ac:dyDescent="0.25">
      <c r="A1206">
        <v>289.34579439252298</v>
      </c>
      <c r="B1206">
        <v>345.75294049337703</v>
      </c>
      <c r="C1206">
        <v>339.18476640795001</v>
      </c>
      <c r="D1206">
        <v>335.12198356013698</v>
      </c>
      <c r="E1206">
        <v>349.04982537031498</v>
      </c>
      <c r="F1206">
        <v>340.96198229072098</v>
      </c>
      <c r="G1206">
        <v>337.21198537522599</v>
      </c>
      <c r="H1206">
        <v>344.67930933830598</v>
      </c>
      <c r="I1206">
        <v>338.82353719438601</v>
      </c>
      <c r="J1206">
        <v>335.53536947108603</v>
      </c>
      <c r="K1206">
        <v>331.09394328329603</v>
      </c>
      <c r="L1206">
        <v>334.35819831266298</v>
      </c>
      <c r="M1206">
        <v>327.01033399056098</v>
      </c>
      <c r="N1206">
        <v>330.98828939945798</v>
      </c>
      <c r="O1206">
        <v>339.61098607993699</v>
      </c>
      <c r="P1206">
        <v>321.797895797759</v>
      </c>
      <c r="Q1206">
        <v>327.06923270199599</v>
      </c>
      <c r="R1206">
        <v>334.07144845625299</v>
      </c>
      <c r="S1206">
        <v>325.10993602413299</v>
      </c>
      <c r="T1206">
        <v>325.021160237694</v>
      </c>
      <c r="U1206">
        <v>327.23761224364102</v>
      </c>
      <c r="V1206">
        <v>331.99999901500701</v>
      </c>
      <c r="W1206">
        <v>324.51597432274798</v>
      </c>
      <c r="X1206">
        <v>331.20873511503697</v>
      </c>
      <c r="Y1206">
        <v>326.09160864687999</v>
      </c>
      <c r="Z1206">
        <v>329.58984519913901</v>
      </c>
      <c r="AA1206">
        <v>328.31494217933698</v>
      </c>
      <c r="AB1206">
        <v>333.75631541641002</v>
      </c>
      <c r="AC1206">
        <v>333.86764501492598</v>
      </c>
      <c r="AD1206">
        <v>328.26350804213598</v>
      </c>
      <c r="AE1206">
        <v>321.22067891479702</v>
      </c>
      <c r="AF1206">
        <v>323.70143614019901</v>
      </c>
      <c r="AG1206">
        <v>323.62386693106401</v>
      </c>
      <c r="AH1206">
        <v>330.51892517943202</v>
      </c>
      <c r="AI1206">
        <v>339.50049061323898</v>
      </c>
      <c r="AJ1206">
        <v>328.79284237254001</v>
      </c>
      <c r="AK1206">
        <v>331.21244086425003</v>
      </c>
      <c r="AL1206">
        <v>319.86677356393699</v>
      </c>
      <c r="AM1206">
        <v>327.00002815358999</v>
      </c>
      <c r="AN1206">
        <v>334.75284800363897</v>
      </c>
      <c r="AO1206">
        <v>336.71578132815</v>
      </c>
      <c r="AP1206">
        <v>333.08615989653498</v>
      </c>
      <c r="AQ1206">
        <v>336.946577997053</v>
      </c>
      <c r="AR1206">
        <v>331.27368396671602</v>
      </c>
      <c r="AS1206">
        <v>336.10489060042897</v>
      </c>
      <c r="AT1206">
        <v>344.40369387421299</v>
      </c>
      <c r="AU1206">
        <v>334.5997137009</v>
      </c>
      <c r="AV1206">
        <v>329.31360587035999</v>
      </c>
      <c r="AW1206">
        <v>340.04323530887302</v>
      </c>
      <c r="AX1206">
        <v>354.309329754168</v>
      </c>
      <c r="AY1206">
        <v>360.98226092547202</v>
      </c>
      <c r="AZ1206">
        <v>361.32920842527301</v>
      </c>
      <c r="BA1206">
        <v>364.93506274060798</v>
      </c>
      <c r="BB1206">
        <v>338.76240829042501</v>
      </c>
      <c r="BC1206">
        <v>356.70117596768102</v>
      </c>
      <c r="BD1206">
        <v>385.39669391782201</v>
      </c>
      <c r="BE1206">
        <v>380.14977466608002</v>
      </c>
      <c r="BF1206">
        <v>413.47596874719</v>
      </c>
      <c r="BG1206">
        <v>359.90848622721597</v>
      </c>
      <c r="BH1206">
        <v>348.66223990490801</v>
      </c>
      <c r="BI1206">
        <v>355.40535638686401</v>
      </c>
      <c r="BJ1206">
        <v>365.26386253367201</v>
      </c>
      <c r="BK1206">
        <v>369.74928406742401</v>
      </c>
      <c r="BL1206">
        <v>364.33591472083998</v>
      </c>
      <c r="BM1206">
        <v>344.98881283983798</v>
      </c>
      <c r="BN1206">
        <v>332.69862811690899</v>
      </c>
      <c r="BO1206">
        <v>334.84173316857198</v>
      </c>
      <c r="BP1206">
        <v>336.78510092158598</v>
      </c>
      <c r="BQ1206">
        <v>341.64195934756799</v>
      </c>
      <c r="BR1206">
        <v>338.59505809444602</v>
      </c>
      <c r="BS1206">
        <v>341.12709932670998</v>
      </c>
      <c r="BT1206">
        <v>331.71796595933</v>
      </c>
      <c r="BU1206">
        <v>333.09644852951402</v>
      </c>
      <c r="BV1206">
        <v>329.80463515613297</v>
      </c>
      <c r="BW1206">
        <v>331.38604123684001</v>
      </c>
      <c r="BX1206">
        <v>336.77856902667497</v>
      </c>
      <c r="BY1206">
        <v>332.50016722782101</v>
      </c>
      <c r="BZ1206">
        <v>327.245815494505</v>
      </c>
      <c r="CA1206">
        <v>336.31358495787799</v>
      </c>
      <c r="CB1206">
        <v>345.62836208757301</v>
      </c>
      <c r="CC1206">
        <v>335.5831477287</v>
      </c>
      <c r="CD1206">
        <v>343.589773024804</v>
      </c>
      <c r="CE1206">
        <v>331.519111289644</v>
      </c>
      <c r="CF1206">
        <v>333.36813805024201</v>
      </c>
      <c r="CG1206">
        <v>325.09097777211298</v>
      </c>
      <c r="CH1206">
        <v>322.806603721974</v>
      </c>
      <c r="CI1206">
        <v>328.97161255689002</v>
      </c>
      <c r="CJ1206">
        <v>330.92435235420299</v>
      </c>
      <c r="CK1206">
        <v>331.996085142185</v>
      </c>
      <c r="CL1206">
        <v>326.54538214890698</v>
      </c>
      <c r="CM1206">
        <v>338.94287254438802</v>
      </c>
      <c r="CN1206">
        <v>329.21750497544298</v>
      </c>
      <c r="CO1206">
        <v>327.19386343961901</v>
      </c>
      <c r="CP1206">
        <v>329.14970082713103</v>
      </c>
      <c r="CQ1206">
        <v>333.72796012685399</v>
      </c>
      <c r="CR1206">
        <v>323.22186135154601</v>
      </c>
      <c r="CS1206">
        <v>333.98057220403399</v>
      </c>
      <c r="CT1206">
        <v>325.08866684982098</v>
      </c>
      <c r="CU1206">
        <v>327.65115935243</v>
      </c>
      <c r="CV1206">
        <v>333.342559456608</v>
      </c>
      <c r="CW1206">
        <v>338.65082975765603</v>
      </c>
      <c r="CX1206">
        <v>340.89336446532798</v>
      </c>
      <c r="CY1206">
        <v>337.340616288756</v>
      </c>
      <c r="CZ1206">
        <v>341.55127783368198</v>
      </c>
      <c r="DA1206">
        <v>339.27355934794298</v>
      </c>
      <c r="DB1206">
        <v>341.32242761792298</v>
      </c>
      <c r="DC1206">
        <v>344.67363343132001</v>
      </c>
      <c r="DD1206">
        <v>346.63182526522598</v>
      </c>
      <c r="DE1206">
        <v>343.32803562560099</v>
      </c>
      <c r="DF1206">
        <v>348.05514473422301</v>
      </c>
      <c r="DG1206">
        <v>343.17498051812697</v>
      </c>
      <c r="DH1206">
        <v>335.73723480313799</v>
      </c>
    </row>
    <row r="1207" spans="1:112" x14ac:dyDescent="0.25">
      <c r="A1207">
        <v>289.58611481975902</v>
      </c>
      <c r="B1207">
        <v>345.12072748175302</v>
      </c>
      <c r="C1207">
        <v>338.553732219545</v>
      </c>
      <c r="D1207">
        <v>337.941902913805</v>
      </c>
      <c r="E1207">
        <v>347.943275804981</v>
      </c>
      <c r="F1207">
        <v>341.51946072755601</v>
      </c>
      <c r="G1207">
        <v>334.60026611066297</v>
      </c>
      <c r="H1207">
        <v>345.91465122343698</v>
      </c>
      <c r="I1207">
        <v>339.767380870181</v>
      </c>
      <c r="J1207">
        <v>338.17977985636998</v>
      </c>
      <c r="K1207">
        <v>327.00945896976202</v>
      </c>
      <c r="L1207">
        <v>334.61908532327902</v>
      </c>
      <c r="M1207">
        <v>329.85843427501101</v>
      </c>
      <c r="N1207">
        <v>329.86367543972699</v>
      </c>
      <c r="O1207">
        <v>343.72022315128498</v>
      </c>
      <c r="P1207">
        <v>319.96997543860499</v>
      </c>
      <c r="Q1207">
        <v>327.93666360930001</v>
      </c>
      <c r="R1207">
        <v>333.82064306981903</v>
      </c>
      <c r="S1207">
        <v>327.42518934241798</v>
      </c>
      <c r="T1207">
        <v>326.30249852069699</v>
      </c>
      <c r="U1207">
        <v>329.602356867852</v>
      </c>
      <c r="V1207">
        <v>333.23576822349997</v>
      </c>
      <c r="W1207">
        <v>323.76042466811202</v>
      </c>
      <c r="X1207">
        <v>330.45867438584497</v>
      </c>
      <c r="Y1207">
        <v>326.47992043273001</v>
      </c>
      <c r="Z1207">
        <v>329.45929951333699</v>
      </c>
      <c r="AA1207">
        <v>331.14939983463103</v>
      </c>
      <c r="AB1207">
        <v>328.973752618611</v>
      </c>
      <c r="AC1207">
        <v>330.72433514006701</v>
      </c>
      <c r="AD1207">
        <v>327.84181580714801</v>
      </c>
      <c r="AE1207">
        <v>321.45139939503503</v>
      </c>
      <c r="AF1207">
        <v>323.64391154249802</v>
      </c>
      <c r="AG1207">
        <v>323.42817266973799</v>
      </c>
      <c r="AH1207">
        <v>332.44097372761001</v>
      </c>
      <c r="AI1207">
        <v>338.93013717693901</v>
      </c>
      <c r="AJ1207">
        <v>330.03214913289003</v>
      </c>
      <c r="AK1207">
        <v>330.74322935951898</v>
      </c>
      <c r="AL1207">
        <v>322.02178580703497</v>
      </c>
      <c r="AM1207">
        <v>323.09038239237998</v>
      </c>
      <c r="AN1207">
        <v>334.26863999456498</v>
      </c>
      <c r="AO1207">
        <v>338.01638503062799</v>
      </c>
      <c r="AP1207">
        <v>332.96326074511899</v>
      </c>
      <c r="AQ1207">
        <v>338.53406760605299</v>
      </c>
      <c r="AR1207">
        <v>329.606762880688</v>
      </c>
      <c r="AS1207">
        <v>337.75898287978202</v>
      </c>
      <c r="AT1207">
        <v>344.13732950823902</v>
      </c>
      <c r="AU1207">
        <v>335.58614506698802</v>
      </c>
      <c r="AV1207">
        <v>329.564288716428</v>
      </c>
      <c r="AW1207">
        <v>340.76684213304702</v>
      </c>
      <c r="AX1207">
        <v>357.40597291701499</v>
      </c>
      <c r="AY1207">
        <v>361.86021628952102</v>
      </c>
      <c r="AZ1207">
        <v>361.86575848214699</v>
      </c>
      <c r="BA1207">
        <v>363.065204557686</v>
      </c>
      <c r="BB1207">
        <v>341.52312677177201</v>
      </c>
      <c r="BC1207">
        <v>358.39372486844297</v>
      </c>
      <c r="BD1207">
        <v>384.08348624096101</v>
      </c>
      <c r="BE1207">
        <v>381.72482304486601</v>
      </c>
      <c r="BF1207">
        <v>412.40345524837602</v>
      </c>
      <c r="BG1207">
        <v>361.584624024248</v>
      </c>
      <c r="BH1207">
        <v>347.30091465144397</v>
      </c>
      <c r="BI1207">
        <v>355.04407256712398</v>
      </c>
      <c r="BJ1207">
        <v>359.94730105145101</v>
      </c>
      <c r="BK1207">
        <v>369.68041697343301</v>
      </c>
      <c r="BL1207">
        <v>362.16357145708997</v>
      </c>
      <c r="BM1207">
        <v>344.05336790824902</v>
      </c>
      <c r="BN1207">
        <v>333.12047124129799</v>
      </c>
      <c r="BO1207">
        <v>330.96859714037402</v>
      </c>
      <c r="BP1207">
        <v>339.005673870458</v>
      </c>
      <c r="BQ1207">
        <v>343.53486168033299</v>
      </c>
      <c r="BR1207">
        <v>339.60967405707902</v>
      </c>
      <c r="BS1207">
        <v>339.89085026890302</v>
      </c>
      <c r="BT1207">
        <v>334.460039952123</v>
      </c>
      <c r="BU1207">
        <v>332.96035317253802</v>
      </c>
      <c r="BV1207">
        <v>331.92505169899403</v>
      </c>
      <c r="BW1207">
        <v>328.37779372500302</v>
      </c>
      <c r="BX1207">
        <v>337.756939624621</v>
      </c>
      <c r="BY1207">
        <v>334.159357126749</v>
      </c>
      <c r="BZ1207">
        <v>329.98389873044999</v>
      </c>
      <c r="CA1207">
        <v>337.296789255953</v>
      </c>
      <c r="CB1207">
        <v>344.104899967694</v>
      </c>
      <c r="CC1207">
        <v>333.88774377655699</v>
      </c>
      <c r="CD1207">
        <v>347.15828729201797</v>
      </c>
      <c r="CE1207">
        <v>331.84356417254099</v>
      </c>
      <c r="CF1207">
        <v>333.58592488043098</v>
      </c>
      <c r="CG1207">
        <v>324.39672066403398</v>
      </c>
      <c r="CH1207">
        <v>324.043874446323</v>
      </c>
      <c r="CI1207">
        <v>329.58624236929899</v>
      </c>
      <c r="CJ1207">
        <v>328.04694887645098</v>
      </c>
      <c r="CK1207">
        <v>330.15926478642501</v>
      </c>
      <c r="CL1207">
        <v>327.24862158398003</v>
      </c>
      <c r="CM1207">
        <v>340.23643624306902</v>
      </c>
      <c r="CN1207">
        <v>330.153452970015</v>
      </c>
      <c r="CO1207">
        <v>330.99968797488299</v>
      </c>
      <c r="CP1207">
        <v>328.12112640967098</v>
      </c>
      <c r="CQ1207">
        <v>332.70997712296003</v>
      </c>
      <c r="CR1207">
        <v>326.68977245448599</v>
      </c>
      <c r="CS1207">
        <v>337.221830115415</v>
      </c>
      <c r="CT1207">
        <v>324.37692293779003</v>
      </c>
      <c r="CU1207">
        <v>326.94005783392498</v>
      </c>
      <c r="CV1207">
        <v>334.191037344157</v>
      </c>
      <c r="CW1207">
        <v>341.06623599599902</v>
      </c>
      <c r="CX1207">
        <v>340.88643797332901</v>
      </c>
      <c r="CY1207">
        <v>340.16532348999101</v>
      </c>
      <c r="CZ1207">
        <v>344.04869232181397</v>
      </c>
      <c r="DA1207">
        <v>342.59991190771501</v>
      </c>
      <c r="DB1207">
        <v>341.36637778695899</v>
      </c>
      <c r="DC1207">
        <v>343.05921700185098</v>
      </c>
      <c r="DD1207">
        <v>345.39377346273102</v>
      </c>
      <c r="DE1207">
        <v>342.54597485411</v>
      </c>
      <c r="DF1207">
        <v>346.90567629119602</v>
      </c>
      <c r="DG1207">
        <v>344.14402740031898</v>
      </c>
      <c r="DH1207">
        <v>337.84539988796001</v>
      </c>
    </row>
    <row r="1208" spans="1:112" x14ac:dyDescent="0.25">
      <c r="A1208">
        <v>289.826435246995</v>
      </c>
      <c r="B1208">
        <v>346.28930445281401</v>
      </c>
      <c r="C1208">
        <v>337.593863087204</v>
      </c>
      <c r="D1208">
        <v>340.55158416878498</v>
      </c>
      <c r="E1208">
        <v>343.00943271842402</v>
      </c>
      <c r="F1208">
        <v>340.321931968196</v>
      </c>
      <c r="G1208">
        <v>336.81073290235503</v>
      </c>
      <c r="H1208">
        <v>347.220052520107</v>
      </c>
      <c r="I1208">
        <v>338.34722659028603</v>
      </c>
      <c r="J1208">
        <v>335.48226846985</v>
      </c>
      <c r="K1208">
        <v>321.48151216937998</v>
      </c>
      <c r="L1208">
        <v>332.76050725865298</v>
      </c>
      <c r="M1208">
        <v>330.49177980344302</v>
      </c>
      <c r="N1208">
        <v>329.38502086286002</v>
      </c>
      <c r="O1208">
        <v>343.46115236226501</v>
      </c>
      <c r="P1208">
        <v>319.78751439293302</v>
      </c>
      <c r="Q1208">
        <v>328.178291394052</v>
      </c>
      <c r="R1208">
        <v>332.22747550991198</v>
      </c>
      <c r="S1208">
        <v>329.30787769843602</v>
      </c>
      <c r="T1208">
        <v>332.14543332949199</v>
      </c>
      <c r="U1208">
        <v>332.32981483264302</v>
      </c>
      <c r="V1208">
        <v>329.187732317783</v>
      </c>
      <c r="W1208">
        <v>325.96263533682401</v>
      </c>
      <c r="X1208">
        <v>329.43442882781699</v>
      </c>
      <c r="Y1208">
        <v>322.315952716965</v>
      </c>
      <c r="Z1208">
        <v>328.02856477485301</v>
      </c>
      <c r="AA1208">
        <v>332.2726360488</v>
      </c>
      <c r="AB1208">
        <v>324.34125277848102</v>
      </c>
      <c r="AC1208">
        <v>325.32481278027501</v>
      </c>
      <c r="AD1208">
        <v>327.82898537934699</v>
      </c>
      <c r="AE1208">
        <v>321.225398677302</v>
      </c>
      <c r="AF1208">
        <v>325.44343173466098</v>
      </c>
      <c r="AG1208">
        <v>329.03344101960698</v>
      </c>
      <c r="AH1208">
        <v>336.08690602613802</v>
      </c>
      <c r="AI1208">
        <v>337.768272416434</v>
      </c>
      <c r="AJ1208">
        <v>324.95403027314097</v>
      </c>
      <c r="AK1208">
        <v>326.675613294301</v>
      </c>
      <c r="AL1208">
        <v>321.996071424501</v>
      </c>
      <c r="AM1208">
        <v>318.36901994020798</v>
      </c>
      <c r="AN1208">
        <v>328.81992258420502</v>
      </c>
      <c r="AO1208">
        <v>333.13436970430598</v>
      </c>
      <c r="AP1208">
        <v>334.52259296590898</v>
      </c>
      <c r="AQ1208">
        <v>337.94928385253297</v>
      </c>
      <c r="AR1208">
        <v>330.036123669093</v>
      </c>
      <c r="AS1208">
        <v>340.66532167307003</v>
      </c>
      <c r="AT1208">
        <v>344.377275753726</v>
      </c>
      <c r="AU1208">
        <v>337.79722621938902</v>
      </c>
      <c r="AV1208">
        <v>332.596371097043</v>
      </c>
      <c r="AW1208">
        <v>344.696280603616</v>
      </c>
      <c r="AX1208">
        <v>360.47431822865502</v>
      </c>
      <c r="AY1208">
        <v>366.94417925655802</v>
      </c>
      <c r="AZ1208">
        <v>364.52299038007999</v>
      </c>
      <c r="BA1208">
        <v>361.99904548797502</v>
      </c>
      <c r="BB1208">
        <v>343.86953233761398</v>
      </c>
      <c r="BC1208">
        <v>357.394232410413</v>
      </c>
      <c r="BD1208">
        <v>384.486815298708</v>
      </c>
      <c r="BE1208">
        <v>382.581388798197</v>
      </c>
      <c r="BF1208">
        <v>411.09633468895601</v>
      </c>
      <c r="BG1208">
        <v>361.70989444822698</v>
      </c>
      <c r="BH1208">
        <v>346.73936059724298</v>
      </c>
      <c r="BI1208">
        <v>359.58916472694801</v>
      </c>
      <c r="BJ1208">
        <v>355.509752829864</v>
      </c>
      <c r="BK1208">
        <v>370.22761225903702</v>
      </c>
      <c r="BL1208">
        <v>362.77648856139302</v>
      </c>
      <c r="BM1208">
        <v>341.77726462648099</v>
      </c>
      <c r="BN1208">
        <v>332.04924128815202</v>
      </c>
      <c r="BO1208">
        <v>327.37293403059499</v>
      </c>
      <c r="BP1208">
        <v>344.70286059246098</v>
      </c>
      <c r="BQ1208">
        <v>343.08673178809403</v>
      </c>
      <c r="BR1208">
        <v>338.01996645146397</v>
      </c>
      <c r="BS1208">
        <v>340.18524724755702</v>
      </c>
      <c r="BT1208">
        <v>335.30184563920602</v>
      </c>
      <c r="BU1208">
        <v>333.90666286360403</v>
      </c>
      <c r="BV1208">
        <v>329.03750198008601</v>
      </c>
      <c r="BW1208">
        <v>324.93074785400302</v>
      </c>
      <c r="BX1208">
        <v>335.33238298823699</v>
      </c>
      <c r="BY1208">
        <v>332.05677632931099</v>
      </c>
      <c r="BZ1208">
        <v>334.593860173596</v>
      </c>
      <c r="CA1208">
        <v>338.61503411706798</v>
      </c>
      <c r="CB1208">
        <v>340.10549434450701</v>
      </c>
      <c r="CC1208">
        <v>335.68748858523901</v>
      </c>
      <c r="CD1208">
        <v>347.38802070989101</v>
      </c>
      <c r="CE1208">
        <v>330.70909667777102</v>
      </c>
      <c r="CF1208">
        <v>333.68466236602501</v>
      </c>
      <c r="CG1208">
        <v>324.39286754180102</v>
      </c>
      <c r="CH1208">
        <v>324.64528752201301</v>
      </c>
      <c r="CI1208">
        <v>326.96411721308698</v>
      </c>
      <c r="CJ1208">
        <v>323.75849234411498</v>
      </c>
      <c r="CK1208">
        <v>331.15228625802803</v>
      </c>
      <c r="CL1208">
        <v>328.42675949696098</v>
      </c>
      <c r="CM1208">
        <v>342.06553861809101</v>
      </c>
      <c r="CN1208">
        <v>331.02806747712498</v>
      </c>
      <c r="CO1208">
        <v>335.20545296113499</v>
      </c>
      <c r="CP1208">
        <v>328.56116318393498</v>
      </c>
      <c r="CQ1208">
        <v>332.510263302228</v>
      </c>
      <c r="CR1208">
        <v>331.96271692930901</v>
      </c>
      <c r="CS1208">
        <v>340.26266121377603</v>
      </c>
      <c r="CT1208">
        <v>327.35920323033901</v>
      </c>
      <c r="CU1208">
        <v>325.67251921332701</v>
      </c>
      <c r="CV1208">
        <v>335.58787520304998</v>
      </c>
      <c r="CW1208">
        <v>342.93006725561202</v>
      </c>
      <c r="CX1208">
        <v>340.82331907813102</v>
      </c>
      <c r="CY1208">
        <v>344.46814255667601</v>
      </c>
      <c r="CZ1208">
        <v>345.33903005952402</v>
      </c>
      <c r="DA1208">
        <v>344.06936440846601</v>
      </c>
      <c r="DB1208">
        <v>340.09788025673998</v>
      </c>
      <c r="DC1208">
        <v>336.577987689792</v>
      </c>
      <c r="DD1208">
        <v>342.78354112019798</v>
      </c>
      <c r="DE1208">
        <v>342.60964382726701</v>
      </c>
      <c r="DF1208">
        <v>337.99842784801302</v>
      </c>
      <c r="DG1208">
        <v>343.717148049277</v>
      </c>
      <c r="DH1208">
        <v>340.86146308313897</v>
      </c>
    </row>
    <row r="1209" spans="1:112" x14ac:dyDescent="0.25">
      <c r="A1209">
        <v>290.06675567423201</v>
      </c>
      <c r="B1209">
        <v>343.584070526701</v>
      </c>
      <c r="C1209">
        <v>338.26988741462498</v>
      </c>
      <c r="D1209">
        <v>340.34453965000699</v>
      </c>
      <c r="E1209">
        <v>343.46151705778499</v>
      </c>
      <c r="F1209">
        <v>338.65753375504801</v>
      </c>
      <c r="G1209">
        <v>340.77299586998799</v>
      </c>
      <c r="H1209">
        <v>344.320636701794</v>
      </c>
      <c r="I1209">
        <v>337.08651153560101</v>
      </c>
      <c r="J1209">
        <v>337.96227445603199</v>
      </c>
      <c r="K1209">
        <v>321.75186149888202</v>
      </c>
      <c r="L1209">
        <v>330.55745045841797</v>
      </c>
      <c r="M1209">
        <v>332.60909192508899</v>
      </c>
      <c r="N1209">
        <v>328.33235946568999</v>
      </c>
      <c r="O1209">
        <v>340.83590866582</v>
      </c>
      <c r="P1209">
        <v>323.61191809964799</v>
      </c>
      <c r="Q1209">
        <v>322.48080008273399</v>
      </c>
      <c r="R1209">
        <v>330.97746531680701</v>
      </c>
      <c r="S1209">
        <v>331.38178774515802</v>
      </c>
      <c r="T1209">
        <v>332.26251988982398</v>
      </c>
      <c r="U1209">
        <v>328.874762953963</v>
      </c>
      <c r="V1209">
        <v>330.92466318166402</v>
      </c>
      <c r="W1209">
        <v>329.20133322465398</v>
      </c>
      <c r="X1209">
        <v>328.87183708222102</v>
      </c>
      <c r="Y1209">
        <v>324.18342466593998</v>
      </c>
      <c r="Z1209">
        <v>330.64221843602701</v>
      </c>
      <c r="AA1209">
        <v>333.05792577922898</v>
      </c>
      <c r="AB1209">
        <v>321.02683893002001</v>
      </c>
      <c r="AC1209">
        <v>324.92656206794697</v>
      </c>
      <c r="AD1209">
        <v>325.81803846187597</v>
      </c>
      <c r="AE1209">
        <v>320.97096749003202</v>
      </c>
      <c r="AF1209">
        <v>326.43045861447501</v>
      </c>
      <c r="AG1209">
        <v>329.53036880618902</v>
      </c>
      <c r="AH1209">
        <v>334.47421630249102</v>
      </c>
      <c r="AI1209">
        <v>335.88079880669</v>
      </c>
      <c r="AJ1209">
        <v>327.24785122646699</v>
      </c>
      <c r="AK1209">
        <v>324.19921856000502</v>
      </c>
      <c r="AL1209">
        <v>319.96226290654698</v>
      </c>
      <c r="AM1209">
        <v>320.632719379626</v>
      </c>
      <c r="AN1209">
        <v>322.43620805383603</v>
      </c>
      <c r="AO1209">
        <v>329.82909027857102</v>
      </c>
      <c r="AP1209">
        <v>334.54061169903798</v>
      </c>
      <c r="AQ1209">
        <v>338.70040272633298</v>
      </c>
      <c r="AR1209">
        <v>334.11839061575603</v>
      </c>
      <c r="AS1209">
        <v>343.39475552457401</v>
      </c>
      <c r="AT1209">
        <v>341.897737547894</v>
      </c>
      <c r="AU1209">
        <v>340.06699741991002</v>
      </c>
      <c r="AV1209">
        <v>333.57033535299303</v>
      </c>
      <c r="AW1209">
        <v>344.48633897559898</v>
      </c>
      <c r="AX1209">
        <v>360.57806511337498</v>
      </c>
      <c r="AY1209">
        <v>367.86589888858202</v>
      </c>
      <c r="AZ1209">
        <v>359.12712315498601</v>
      </c>
      <c r="BA1209">
        <v>355.74318387099697</v>
      </c>
      <c r="BB1209">
        <v>346.56720951115898</v>
      </c>
      <c r="BC1209">
        <v>357.75891289444502</v>
      </c>
      <c r="BD1209">
        <v>382.96077373270998</v>
      </c>
      <c r="BE1209">
        <v>382.79022430531597</v>
      </c>
      <c r="BF1209">
        <v>413.275291373914</v>
      </c>
      <c r="BG1209">
        <v>357.39549496780199</v>
      </c>
      <c r="BH1209">
        <v>344.05526669156097</v>
      </c>
      <c r="BI1209">
        <v>358.47802464124499</v>
      </c>
      <c r="BJ1209">
        <v>353.02894143977397</v>
      </c>
      <c r="BK1209">
        <v>373.17561846414497</v>
      </c>
      <c r="BL1209">
        <v>362.01984760170001</v>
      </c>
      <c r="BM1209">
        <v>345.68224100316303</v>
      </c>
      <c r="BN1209">
        <v>330.91439777123202</v>
      </c>
      <c r="BO1209">
        <v>326.59244729454701</v>
      </c>
      <c r="BP1209">
        <v>345.86112732530398</v>
      </c>
      <c r="BQ1209">
        <v>343.14180894076998</v>
      </c>
      <c r="BR1209">
        <v>339.107763952357</v>
      </c>
      <c r="BS1209">
        <v>335.83637267224498</v>
      </c>
      <c r="BT1209">
        <v>339.71929644554803</v>
      </c>
      <c r="BU1209">
        <v>334.27950686633301</v>
      </c>
      <c r="BV1209">
        <v>330.75217235417801</v>
      </c>
      <c r="BW1209">
        <v>323.24706243678997</v>
      </c>
      <c r="BX1209">
        <v>334.13702219293401</v>
      </c>
      <c r="BY1209">
        <v>331.34655164528601</v>
      </c>
      <c r="BZ1209">
        <v>337.95292155498402</v>
      </c>
      <c r="CA1209">
        <v>337.84458604948401</v>
      </c>
      <c r="CB1209">
        <v>337.58883156230303</v>
      </c>
      <c r="CC1209">
        <v>338.44812222261601</v>
      </c>
      <c r="CD1209">
        <v>345.43936300041798</v>
      </c>
      <c r="CE1209">
        <v>327.87680489909098</v>
      </c>
      <c r="CF1209">
        <v>331.10234033873297</v>
      </c>
      <c r="CG1209">
        <v>325.034398182975</v>
      </c>
      <c r="CH1209">
        <v>324.31726142229599</v>
      </c>
      <c r="CI1209">
        <v>327.50566644721903</v>
      </c>
      <c r="CJ1209">
        <v>327.43959298654102</v>
      </c>
      <c r="CK1209">
        <v>332.25728270183902</v>
      </c>
      <c r="CL1209">
        <v>332.71480592666398</v>
      </c>
      <c r="CM1209">
        <v>341.48175728215199</v>
      </c>
      <c r="CN1209">
        <v>332.49881855762402</v>
      </c>
      <c r="CO1209">
        <v>335.81320562475901</v>
      </c>
      <c r="CP1209">
        <v>327.78921671158997</v>
      </c>
      <c r="CQ1209">
        <v>334.000053890142</v>
      </c>
      <c r="CR1209">
        <v>334.58066551077098</v>
      </c>
      <c r="CS1209">
        <v>338.92716443995403</v>
      </c>
      <c r="CT1209">
        <v>328.72924239302802</v>
      </c>
      <c r="CU1209">
        <v>325.11822276197</v>
      </c>
      <c r="CV1209">
        <v>338.44320696607599</v>
      </c>
      <c r="CW1209">
        <v>343.14724412443798</v>
      </c>
      <c r="CX1209">
        <v>337.07066462217898</v>
      </c>
      <c r="CY1209">
        <v>345.01717768585303</v>
      </c>
      <c r="CZ1209">
        <v>346.77200614267798</v>
      </c>
      <c r="DA1209">
        <v>344.26503629236697</v>
      </c>
      <c r="DB1209">
        <v>338.89077922978998</v>
      </c>
      <c r="DC1209">
        <v>336.37776772959302</v>
      </c>
      <c r="DD1209">
        <v>342.54508889363598</v>
      </c>
      <c r="DE1209">
        <v>346.59204671103498</v>
      </c>
      <c r="DF1209">
        <v>332.56621071178603</v>
      </c>
      <c r="DG1209">
        <v>340.83220504513798</v>
      </c>
      <c r="DH1209">
        <v>343.50972119867703</v>
      </c>
    </row>
    <row r="1210" spans="1:112" x14ac:dyDescent="0.25">
      <c r="A1210">
        <v>290.307076101468</v>
      </c>
      <c r="B1210">
        <v>345.57504055207801</v>
      </c>
      <c r="C1210">
        <v>336.08442840412999</v>
      </c>
      <c r="D1210">
        <v>342.67151872890997</v>
      </c>
      <c r="E1210">
        <v>338.93534352939002</v>
      </c>
      <c r="F1210">
        <v>338.40961572183198</v>
      </c>
      <c r="G1210">
        <v>343.74457709590598</v>
      </c>
      <c r="H1210">
        <v>343.72468057835499</v>
      </c>
      <c r="I1210">
        <v>337.465540371749</v>
      </c>
      <c r="J1210">
        <v>336.495704766149</v>
      </c>
      <c r="K1210">
        <v>321.97612670509699</v>
      </c>
      <c r="L1210">
        <v>331.23508040176301</v>
      </c>
      <c r="M1210">
        <v>334.52159530526501</v>
      </c>
      <c r="N1210">
        <v>320.24397947789799</v>
      </c>
      <c r="O1210">
        <v>339.12456590443401</v>
      </c>
      <c r="P1210">
        <v>324.845783858684</v>
      </c>
      <c r="Q1210">
        <v>322.92229280529898</v>
      </c>
      <c r="R1210">
        <v>327.533479014308</v>
      </c>
      <c r="S1210">
        <v>334.042790098551</v>
      </c>
      <c r="T1210">
        <v>332.53334303331201</v>
      </c>
      <c r="U1210">
        <v>328.31869023342301</v>
      </c>
      <c r="V1210">
        <v>328.97139225391999</v>
      </c>
      <c r="W1210">
        <v>335.95696007219601</v>
      </c>
      <c r="X1210">
        <v>327.432378452916</v>
      </c>
      <c r="Y1210">
        <v>321.61511871807102</v>
      </c>
      <c r="Z1210">
        <v>335.30552852399302</v>
      </c>
      <c r="AA1210">
        <v>334.04543282860698</v>
      </c>
      <c r="AB1210">
        <v>322.23243277963701</v>
      </c>
      <c r="AC1210">
        <v>319.702518565351</v>
      </c>
      <c r="AD1210">
        <v>322.96425116073101</v>
      </c>
      <c r="AE1210">
        <v>323.43660956096898</v>
      </c>
      <c r="AF1210">
        <v>320.39028079479101</v>
      </c>
      <c r="AG1210">
        <v>333.51326302031299</v>
      </c>
      <c r="AH1210">
        <v>332.17256969729198</v>
      </c>
      <c r="AI1210">
        <v>333.30138031461701</v>
      </c>
      <c r="AJ1210">
        <v>329.62361272926501</v>
      </c>
      <c r="AK1210">
        <v>323.07248688418701</v>
      </c>
      <c r="AL1210">
        <v>318.11323248786903</v>
      </c>
      <c r="AM1210">
        <v>321.19126391962402</v>
      </c>
      <c r="AN1210">
        <v>322.333988122422</v>
      </c>
      <c r="AO1210">
        <v>328.79872078269801</v>
      </c>
      <c r="AP1210">
        <v>335.0618777775</v>
      </c>
      <c r="AQ1210">
        <v>340.22495977601199</v>
      </c>
      <c r="AR1210">
        <v>335.78486684881102</v>
      </c>
      <c r="AS1210">
        <v>344.28797676819198</v>
      </c>
      <c r="AT1210">
        <v>342.113316315882</v>
      </c>
      <c r="AU1210">
        <v>341.55578379889602</v>
      </c>
      <c r="AV1210">
        <v>339.32150875649199</v>
      </c>
      <c r="AW1210">
        <v>349.24002581538502</v>
      </c>
      <c r="AX1210">
        <v>360.87154177717298</v>
      </c>
      <c r="AY1210">
        <v>360.32996247322802</v>
      </c>
      <c r="AZ1210">
        <v>357.72858111882999</v>
      </c>
      <c r="BA1210">
        <v>351.65999758272199</v>
      </c>
      <c r="BB1210">
        <v>345.88433320054298</v>
      </c>
      <c r="BC1210">
        <v>357.39697394976702</v>
      </c>
      <c r="BD1210">
        <v>383.21750928780699</v>
      </c>
      <c r="BE1210">
        <v>386.718305051323</v>
      </c>
      <c r="BF1210">
        <v>407.91135614929902</v>
      </c>
      <c r="BG1210">
        <v>357.047474709087</v>
      </c>
      <c r="BH1210">
        <v>344.52986873603601</v>
      </c>
      <c r="BI1210">
        <v>350.35870849614099</v>
      </c>
      <c r="BJ1210">
        <v>351.67256372705799</v>
      </c>
      <c r="BK1210">
        <v>370.50246855863901</v>
      </c>
      <c r="BL1210">
        <v>361.14822130815497</v>
      </c>
      <c r="BM1210">
        <v>349.291586031929</v>
      </c>
      <c r="BN1210">
        <v>330.09361088478897</v>
      </c>
      <c r="BO1210">
        <v>327.47085914740097</v>
      </c>
      <c r="BP1210">
        <v>344.281661251157</v>
      </c>
      <c r="BQ1210">
        <v>343.27028747670499</v>
      </c>
      <c r="BR1210">
        <v>333.57154867146301</v>
      </c>
      <c r="BS1210">
        <v>330.46390697532098</v>
      </c>
      <c r="BT1210">
        <v>343.32590673067699</v>
      </c>
      <c r="BU1210">
        <v>333.413228031475</v>
      </c>
      <c r="BV1210">
        <v>335.57601828066203</v>
      </c>
      <c r="BW1210">
        <v>325.29377189783003</v>
      </c>
      <c r="BX1210">
        <v>332.030636102443</v>
      </c>
      <c r="BY1210">
        <v>328.34762913113599</v>
      </c>
      <c r="BZ1210">
        <v>340.37425630079002</v>
      </c>
      <c r="CA1210">
        <v>337.85906988339798</v>
      </c>
      <c r="CB1210">
        <v>334.10920143806402</v>
      </c>
      <c r="CC1210">
        <v>343.53043431500902</v>
      </c>
      <c r="CD1210">
        <v>340.49012591046301</v>
      </c>
      <c r="CE1210">
        <v>324.236283763958</v>
      </c>
      <c r="CF1210">
        <v>327.58355465867697</v>
      </c>
      <c r="CG1210">
        <v>327.07459640389197</v>
      </c>
      <c r="CH1210">
        <v>328.580790760887</v>
      </c>
      <c r="CI1210">
        <v>333.39955507808997</v>
      </c>
      <c r="CJ1210">
        <v>330.265934190888</v>
      </c>
      <c r="CK1210">
        <v>334.78385482952598</v>
      </c>
      <c r="CL1210">
        <v>335.03298105622702</v>
      </c>
      <c r="CM1210">
        <v>341.81488550087499</v>
      </c>
      <c r="CN1210">
        <v>337.59131645443802</v>
      </c>
      <c r="CO1210">
        <v>332.92034408921</v>
      </c>
      <c r="CP1210">
        <v>326.20039220613802</v>
      </c>
      <c r="CQ1210">
        <v>335.97764442896897</v>
      </c>
      <c r="CR1210">
        <v>334.679297907727</v>
      </c>
      <c r="CS1210">
        <v>336.69614305554899</v>
      </c>
      <c r="CT1210">
        <v>329.70058910269199</v>
      </c>
      <c r="CU1210">
        <v>324.42687430881102</v>
      </c>
      <c r="CV1210">
        <v>340.517586197669</v>
      </c>
      <c r="CW1210">
        <v>343.25255893157998</v>
      </c>
      <c r="CX1210">
        <v>336.81782153459602</v>
      </c>
      <c r="CY1210">
        <v>343.69321611131198</v>
      </c>
      <c r="CZ1210">
        <v>350.10941912372999</v>
      </c>
      <c r="DA1210">
        <v>342.19939077222301</v>
      </c>
      <c r="DB1210">
        <v>340.47619503359499</v>
      </c>
      <c r="DC1210">
        <v>335.51571554504199</v>
      </c>
      <c r="DD1210">
        <v>341.10040976411602</v>
      </c>
      <c r="DE1210">
        <v>345.93724945614002</v>
      </c>
      <c r="DF1210">
        <v>336.72641915779298</v>
      </c>
      <c r="DG1210">
        <v>335.876410653032</v>
      </c>
      <c r="DH1210">
        <v>345.85545731610102</v>
      </c>
    </row>
    <row r="1211" spans="1:112" x14ac:dyDescent="0.25">
      <c r="A1211">
        <v>290.54739652870398</v>
      </c>
      <c r="B1211">
        <v>346.34488851485901</v>
      </c>
      <c r="C1211">
        <v>334.18251939926</v>
      </c>
      <c r="D1211">
        <v>346.01497583570301</v>
      </c>
      <c r="E1211">
        <v>337.04320671716698</v>
      </c>
      <c r="F1211">
        <v>335.26127510712303</v>
      </c>
      <c r="G1211">
        <v>344.75228189544401</v>
      </c>
      <c r="H1211">
        <v>344.10373175662602</v>
      </c>
      <c r="I1211">
        <v>335.84267872436402</v>
      </c>
      <c r="J1211">
        <v>332.48457341326298</v>
      </c>
      <c r="K1211">
        <v>317.90228709907501</v>
      </c>
      <c r="L1211">
        <v>328.50570543032899</v>
      </c>
      <c r="M1211">
        <v>334.28212605949898</v>
      </c>
      <c r="N1211">
        <v>317.83583349552299</v>
      </c>
      <c r="O1211">
        <v>336.23541497872401</v>
      </c>
      <c r="P1211">
        <v>326.16654175634699</v>
      </c>
      <c r="Q1211">
        <v>326.02052789336301</v>
      </c>
      <c r="R1211">
        <v>326.75734236446198</v>
      </c>
      <c r="S1211">
        <v>334.74509068135598</v>
      </c>
      <c r="T1211">
        <v>330.55214042136402</v>
      </c>
      <c r="U1211">
        <v>326.08185549288203</v>
      </c>
      <c r="V1211">
        <v>325.04443335126899</v>
      </c>
      <c r="W1211">
        <v>335.329022245109</v>
      </c>
      <c r="X1211">
        <v>325.20227256254998</v>
      </c>
      <c r="Y1211">
        <v>323.55346462210798</v>
      </c>
      <c r="Z1211">
        <v>337.99867564743897</v>
      </c>
      <c r="AA1211">
        <v>332.03493660758602</v>
      </c>
      <c r="AB1211">
        <v>319.00230785198897</v>
      </c>
      <c r="AC1211">
        <v>315.59261800637898</v>
      </c>
      <c r="AD1211">
        <v>320.50611469026001</v>
      </c>
      <c r="AE1211">
        <v>325.181190518096</v>
      </c>
      <c r="AF1211">
        <v>321.15755552639001</v>
      </c>
      <c r="AG1211">
        <v>334.30776331507798</v>
      </c>
      <c r="AH1211">
        <v>329.10298735224001</v>
      </c>
      <c r="AI1211">
        <v>330.71636131277302</v>
      </c>
      <c r="AJ1211">
        <v>328.49458949214198</v>
      </c>
      <c r="AK1211">
        <v>328.06352145113198</v>
      </c>
      <c r="AL1211">
        <v>321.01630498265502</v>
      </c>
      <c r="AM1211">
        <v>318.50181852708403</v>
      </c>
      <c r="AN1211">
        <v>323.29489604088701</v>
      </c>
      <c r="AO1211">
        <v>326.06021780517898</v>
      </c>
      <c r="AP1211">
        <v>334.31197437265098</v>
      </c>
      <c r="AQ1211">
        <v>345.43974503343702</v>
      </c>
      <c r="AR1211">
        <v>335.11475054691999</v>
      </c>
      <c r="AS1211">
        <v>340.52449244411599</v>
      </c>
      <c r="AT1211">
        <v>340.83839253714098</v>
      </c>
      <c r="AU1211">
        <v>337.40609554208601</v>
      </c>
      <c r="AV1211">
        <v>338.410072023613</v>
      </c>
      <c r="AW1211">
        <v>347.42723569845799</v>
      </c>
      <c r="AX1211">
        <v>360.08610857070198</v>
      </c>
      <c r="AY1211">
        <v>358.08409069606603</v>
      </c>
      <c r="AZ1211">
        <v>356.97930176813202</v>
      </c>
      <c r="BA1211">
        <v>352.64080382064799</v>
      </c>
      <c r="BB1211">
        <v>347.32384681117298</v>
      </c>
      <c r="BC1211">
        <v>355.44812308912498</v>
      </c>
      <c r="BD1211">
        <v>386.300893024939</v>
      </c>
      <c r="BE1211">
        <v>388.83755063468101</v>
      </c>
      <c r="BF1211">
        <v>407.09688686297397</v>
      </c>
      <c r="BG1211">
        <v>358.699971863634</v>
      </c>
      <c r="BH1211">
        <v>341.17946644426598</v>
      </c>
      <c r="BI1211">
        <v>349.65756423516501</v>
      </c>
      <c r="BJ1211">
        <v>350.69388348912702</v>
      </c>
      <c r="BK1211">
        <v>367.45706806902899</v>
      </c>
      <c r="BL1211">
        <v>360.40793982520898</v>
      </c>
      <c r="BM1211">
        <v>350.25605199167398</v>
      </c>
      <c r="BN1211">
        <v>330.23723017591999</v>
      </c>
      <c r="BO1211">
        <v>330.13678039371098</v>
      </c>
      <c r="BP1211">
        <v>342.46244018636202</v>
      </c>
      <c r="BQ1211">
        <v>345.380259123592</v>
      </c>
      <c r="BR1211">
        <v>335.08846678054903</v>
      </c>
      <c r="BS1211">
        <v>329.008469198993</v>
      </c>
      <c r="BT1211">
        <v>342.26841249613398</v>
      </c>
      <c r="BU1211">
        <v>332.81352586985997</v>
      </c>
      <c r="BV1211">
        <v>339.021115672517</v>
      </c>
      <c r="BW1211">
        <v>328.70072822253098</v>
      </c>
      <c r="BX1211">
        <v>330.80476578806099</v>
      </c>
      <c r="BY1211">
        <v>326.83627257790602</v>
      </c>
      <c r="BZ1211">
        <v>342.06208573426397</v>
      </c>
      <c r="CA1211">
        <v>336.93475234589698</v>
      </c>
      <c r="CB1211">
        <v>333.35505244729501</v>
      </c>
      <c r="CC1211">
        <v>340.32923708099599</v>
      </c>
      <c r="CD1211">
        <v>337.78126136178503</v>
      </c>
      <c r="CE1211">
        <v>322.62611094576698</v>
      </c>
      <c r="CF1211">
        <v>327.69028668954297</v>
      </c>
      <c r="CG1211">
        <v>328.12355520442998</v>
      </c>
      <c r="CH1211">
        <v>328.52131995797799</v>
      </c>
      <c r="CI1211">
        <v>339.19406419946102</v>
      </c>
      <c r="CJ1211">
        <v>331.63122795202298</v>
      </c>
      <c r="CK1211">
        <v>336.94109359415</v>
      </c>
      <c r="CL1211">
        <v>338.084133367888</v>
      </c>
      <c r="CM1211">
        <v>342.34362083236198</v>
      </c>
      <c r="CN1211">
        <v>334.511758860405</v>
      </c>
      <c r="CO1211">
        <v>335.67225757478701</v>
      </c>
      <c r="CP1211">
        <v>326.67882431698303</v>
      </c>
      <c r="CQ1211">
        <v>331.72879511683198</v>
      </c>
      <c r="CR1211">
        <v>332.07671556654401</v>
      </c>
      <c r="CS1211">
        <v>335.05887915485698</v>
      </c>
      <c r="CT1211">
        <v>325.07359162286701</v>
      </c>
      <c r="CU1211">
        <v>326.27896360604501</v>
      </c>
      <c r="CV1211">
        <v>336.01682705456</v>
      </c>
      <c r="CW1211">
        <v>345.067729621225</v>
      </c>
      <c r="CX1211">
        <v>334.721349809012</v>
      </c>
      <c r="CY1211">
        <v>345.03205006913601</v>
      </c>
      <c r="CZ1211">
        <v>351.02505712214099</v>
      </c>
      <c r="DA1211">
        <v>343.46924928082097</v>
      </c>
      <c r="DB1211">
        <v>344.19809198099398</v>
      </c>
      <c r="DC1211">
        <v>335.60161478222</v>
      </c>
      <c r="DD1211">
        <v>338.47790179650099</v>
      </c>
      <c r="DE1211">
        <v>346.00413903320703</v>
      </c>
      <c r="DF1211">
        <v>337.246652261728</v>
      </c>
      <c r="DG1211">
        <v>336.936388694968</v>
      </c>
      <c r="DH1211">
        <v>348.59422127071099</v>
      </c>
    </row>
    <row r="1212" spans="1:112" x14ac:dyDescent="0.25">
      <c r="A1212">
        <v>290.78771695594099</v>
      </c>
      <c r="B1212">
        <v>347.545692157757</v>
      </c>
      <c r="C1212">
        <v>331.08260058555499</v>
      </c>
      <c r="D1212">
        <v>345.63744530075502</v>
      </c>
      <c r="E1212">
        <v>337.10990367729897</v>
      </c>
      <c r="F1212">
        <v>333.71431632570199</v>
      </c>
      <c r="G1212">
        <v>347.21347231483298</v>
      </c>
      <c r="H1212">
        <v>340.91029848225799</v>
      </c>
      <c r="I1212">
        <v>332.54404485294901</v>
      </c>
      <c r="J1212">
        <v>332.49573482905799</v>
      </c>
      <c r="K1212">
        <v>318.78037992774699</v>
      </c>
      <c r="L1212">
        <v>323.32143335093002</v>
      </c>
      <c r="M1212">
        <v>334.327021717393</v>
      </c>
      <c r="N1212">
        <v>316.77904267869701</v>
      </c>
      <c r="O1212">
        <v>331.32156574973698</v>
      </c>
      <c r="P1212">
        <v>330.347265098609</v>
      </c>
      <c r="Q1212">
        <v>325.99011759355699</v>
      </c>
      <c r="R1212">
        <v>326.72996711617702</v>
      </c>
      <c r="S1212">
        <v>330.56586017752898</v>
      </c>
      <c r="T1212">
        <v>332.26648647519499</v>
      </c>
      <c r="U1212">
        <v>321.57314689683898</v>
      </c>
      <c r="V1212">
        <v>321.36880244482001</v>
      </c>
      <c r="W1212">
        <v>335.80507467798299</v>
      </c>
      <c r="X1212">
        <v>321.11847498406303</v>
      </c>
      <c r="Y1212">
        <v>319.81267180792997</v>
      </c>
      <c r="Z1212">
        <v>338.03801927930402</v>
      </c>
      <c r="AA1212">
        <v>329.92677606187402</v>
      </c>
      <c r="AB1212">
        <v>319.001553733886</v>
      </c>
      <c r="AC1212">
        <v>320.02320236572598</v>
      </c>
      <c r="AD1212">
        <v>321.342217921935</v>
      </c>
      <c r="AE1212">
        <v>329.38842598524798</v>
      </c>
      <c r="AF1212">
        <v>323.09133387309498</v>
      </c>
      <c r="AG1212">
        <v>335.818282200064</v>
      </c>
      <c r="AH1212">
        <v>330.86319783750503</v>
      </c>
      <c r="AI1212">
        <v>329.17254003286303</v>
      </c>
      <c r="AJ1212">
        <v>323.498153097255</v>
      </c>
      <c r="AK1212">
        <v>329.32106281711901</v>
      </c>
      <c r="AL1212">
        <v>322.13959024822998</v>
      </c>
      <c r="AM1212">
        <v>317.24278891943698</v>
      </c>
      <c r="AN1212">
        <v>321.97682875150599</v>
      </c>
      <c r="AO1212">
        <v>329.43504473359201</v>
      </c>
      <c r="AP1212">
        <v>330.18848793345597</v>
      </c>
      <c r="AQ1212">
        <v>348.64147671649101</v>
      </c>
      <c r="AR1212">
        <v>334.73441806311399</v>
      </c>
      <c r="AS1212">
        <v>341.05943076074402</v>
      </c>
      <c r="AT1212">
        <v>338.11707915228601</v>
      </c>
      <c r="AU1212">
        <v>336.286671816894</v>
      </c>
      <c r="AV1212">
        <v>339.07006626464101</v>
      </c>
      <c r="AW1212">
        <v>350.89555869589202</v>
      </c>
      <c r="AX1212">
        <v>359.61378077303198</v>
      </c>
      <c r="AY1212">
        <v>355.08326167267199</v>
      </c>
      <c r="AZ1212">
        <v>359.28926281307599</v>
      </c>
      <c r="BA1212">
        <v>355.96611010378001</v>
      </c>
      <c r="BB1212">
        <v>348.72842646843998</v>
      </c>
      <c r="BC1212">
        <v>356.83382639553298</v>
      </c>
      <c r="BD1212">
        <v>387.93008888551901</v>
      </c>
      <c r="BE1212">
        <v>387.80105041985098</v>
      </c>
      <c r="BF1212">
        <v>406.02006645336002</v>
      </c>
      <c r="BG1212">
        <v>353.90789245887299</v>
      </c>
      <c r="BH1212">
        <v>338.21289820750502</v>
      </c>
      <c r="BI1212">
        <v>350.72240347580299</v>
      </c>
      <c r="BJ1212">
        <v>351.90587808513499</v>
      </c>
      <c r="BK1212">
        <v>365.75361596597401</v>
      </c>
      <c r="BL1212">
        <v>360.86489275929199</v>
      </c>
      <c r="BM1212">
        <v>346.55624975237203</v>
      </c>
      <c r="BN1212">
        <v>332.96316335978003</v>
      </c>
      <c r="BO1212">
        <v>331.55801303330401</v>
      </c>
      <c r="BP1212">
        <v>340.32785648218101</v>
      </c>
      <c r="BQ1212">
        <v>348.03753762392</v>
      </c>
      <c r="BR1212">
        <v>338.91394011617399</v>
      </c>
      <c r="BS1212">
        <v>328.36273741410702</v>
      </c>
      <c r="BT1212">
        <v>339.633638684245</v>
      </c>
      <c r="BU1212">
        <v>330.07266007763502</v>
      </c>
      <c r="BV1212">
        <v>337.37735395193698</v>
      </c>
      <c r="BW1212">
        <v>329.95871493698297</v>
      </c>
      <c r="BX1212">
        <v>329.37925256242698</v>
      </c>
      <c r="BY1212">
        <v>325.013517425126</v>
      </c>
      <c r="BZ1212">
        <v>341.53495862579803</v>
      </c>
      <c r="CA1212">
        <v>336.16429910515501</v>
      </c>
      <c r="CB1212">
        <v>332.94606680330099</v>
      </c>
      <c r="CC1212">
        <v>337.25659452407001</v>
      </c>
      <c r="CD1212">
        <v>334.66898540877003</v>
      </c>
      <c r="CE1212">
        <v>324.46971834676901</v>
      </c>
      <c r="CF1212">
        <v>329.58985074424697</v>
      </c>
      <c r="CG1212">
        <v>328.95902773214499</v>
      </c>
      <c r="CH1212">
        <v>331.12911220200903</v>
      </c>
      <c r="CI1212">
        <v>334.72080577440101</v>
      </c>
      <c r="CJ1212">
        <v>329.42057423385899</v>
      </c>
      <c r="CK1212">
        <v>341.11219934117202</v>
      </c>
      <c r="CL1212">
        <v>338.66704907829399</v>
      </c>
      <c r="CM1212">
        <v>339.01844081660698</v>
      </c>
      <c r="CN1212">
        <v>333.87358643877701</v>
      </c>
      <c r="CO1212">
        <v>331.82623614358101</v>
      </c>
      <c r="CP1212">
        <v>329.21424220854402</v>
      </c>
      <c r="CQ1212">
        <v>330.13137110212699</v>
      </c>
      <c r="CR1212">
        <v>334.424284630817</v>
      </c>
      <c r="CS1212">
        <v>336.70805469434799</v>
      </c>
      <c r="CT1212">
        <v>326.41242950322999</v>
      </c>
      <c r="CU1212">
        <v>321.87610797300198</v>
      </c>
      <c r="CV1212">
        <v>333.54450465002799</v>
      </c>
      <c r="CW1212">
        <v>343.43212645680399</v>
      </c>
      <c r="CX1212">
        <v>337.074329402248</v>
      </c>
      <c r="CY1212">
        <v>345.19250701659502</v>
      </c>
      <c r="CZ1212">
        <v>347.41408343275998</v>
      </c>
      <c r="DA1212">
        <v>339.37747704207902</v>
      </c>
      <c r="DB1212">
        <v>346.324287729319</v>
      </c>
      <c r="DC1212">
        <v>337.67767493598802</v>
      </c>
      <c r="DD1212">
        <v>335.70051116833099</v>
      </c>
      <c r="DE1212">
        <v>346.32601168814102</v>
      </c>
      <c r="DF1212">
        <v>337.42106115401202</v>
      </c>
      <c r="DG1212">
        <v>338.46822391890697</v>
      </c>
      <c r="DH1212">
        <v>350.67681383020602</v>
      </c>
    </row>
    <row r="1213" spans="1:112" x14ac:dyDescent="0.25">
      <c r="A1213">
        <v>291.02803738317698</v>
      </c>
      <c r="B1213">
        <v>349.14876788169101</v>
      </c>
      <c r="C1213">
        <v>332.41904996392401</v>
      </c>
      <c r="D1213">
        <v>344.67878738501298</v>
      </c>
      <c r="E1213">
        <v>337.61241962227899</v>
      </c>
      <c r="F1213">
        <v>338.51175933884599</v>
      </c>
      <c r="G1213">
        <v>347.39769555126202</v>
      </c>
      <c r="H1213">
        <v>341.19568127370599</v>
      </c>
      <c r="I1213">
        <v>335.01046808239403</v>
      </c>
      <c r="J1213">
        <v>329.15352189070302</v>
      </c>
      <c r="K1213">
        <v>321.91425283274401</v>
      </c>
      <c r="L1213">
        <v>322.95138318276099</v>
      </c>
      <c r="M1213">
        <v>331.73288786255398</v>
      </c>
      <c r="N1213">
        <v>317.94900138183601</v>
      </c>
      <c r="O1213">
        <v>328.45195011552602</v>
      </c>
      <c r="P1213">
        <v>336.41757335932903</v>
      </c>
      <c r="Q1213">
        <v>321.887158885529</v>
      </c>
      <c r="R1213">
        <v>333.33917744629298</v>
      </c>
      <c r="S1213">
        <v>329.28547733422602</v>
      </c>
      <c r="T1213">
        <v>332.53803869164699</v>
      </c>
      <c r="U1213">
        <v>322.45585800231697</v>
      </c>
      <c r="V1213">
        <v>319.897646247642</v>
      </c>
      <c r="W1213">
        <v>337.23907685521198</v>
      </c>
      <c r="X1213">
        <v>323.09756936541203</v>
      </c>
      <c r="Y1213">
        <v>317.69939794713099</v>
      </c>
      <c r="Z1213">
        <v>338.524411659397</v>
      </c>
      <c r="AA1213">
        <v>328.13114639533597</v>
      </c>
      <c r="AB1213">
        <v>322.47822004363002</v>
      </c>
      <c r="AC1213">
        <v>320.58079461382999</v>
      </c>
      <c r="AD1213">
        <v>325.79882987917102</v>
      </c>
      <c r="AE1213">
        <v>331.86034077913399</v>
      </c>
      <c r="AF1213">
        <v>323.12601232188899</v>
      </c>
      <c r="AG1213">
        <v>336.93237907275397</v>
      </c>
      <c r="AH1213">
        <v>327.52041391466503</v>
      </c>
      <c r="AI1213">
        <v>328.68476904878202</v>
      </c>
      <c r="AJ1213">
        <v>324.00208368313702</v>
      </c>
      <c r="AK1213">
        <v>331.79312098577702</v>
      </c>
      <c r="AL1213">
        <v>322.29006900178899</v>
      </c>
      <c r="AM1213">
        <v>317.69230277181703</v>
      </c>
      <c r="AN1213">
        <v>325.10238945033899</v>
      </c>
      <c r="AO1213">
        <v>331.77734070293599</v>
      </c>
      <c r="AP1213">
        <v>333.02432352549903</v>
      </c>
      <c r="AQ1213">
        <v>346.84071609767102</v>
      </c>
      <c r="AR1213">
        <v>334.43173289150798</v>
      </c>
      <c r="AS1213">
        <v>340.643033471585</v>
      </c>
      <c r="AT1213">
        <v>339.32085020120502</v>
      </c>
      <c r="AU1213">
        <v>334.64035402636102</v>
      </c>
      <c r="AV1213">
        <v>343.36973420218902</v>
      </c>
      <c r="AW1213">
        <v>350.40034643857399</v>
      </c>
      <c r="AX1213">
        <v>355.36012081409501</v>
      </c>
      <c r="AY1213">
        <v>356.23042053130501</v>
      </c>
      <c r="AZ1213">
        <v>362.22827285179102</v>
      </c>
      <c r="BA1213">
        <v>355.64459366548999</v>
      </c>
      <c r="BB1213">
        <v>348.48681943016601</v>
      </c>
      <c r="BC1213">
        <v>360.56676716493001</v>
      </c>
      <c r="BD1213">
        <v>384.97239397254998</v>
      </c>
      <c r="BE1213">
        <v>391.96891367472602</v>
      </c>
      <c r="BF1213">
        <v>410.254749949082</v>
      </c>
      <c r="BG1213">
        <v>352.15162219574398</v>
      </c>
      <c r="BH1213">
        <v>336.78002020417102</v>
      </c>
      <c r="BI1213">
        <v>351.58856105080901</v>
      </c>
      <c r="BJ1213">
        <v>353.73383364427502</v>
      </c>
      <c r="BK1213">
        <v>364.869711574581</v>
      </c>
      <c r="BL1213">
        <v>361.48171268837899</v>
      </c>
      <c r="BM1213">
        <v>343.90647808957999</v>
      </c>
      <c r="BN1213">
        <v>331.51223306256799</v>
      </c>
      <c r="BO1213">
        <v>338.12327169333201</v>
      </c>
      <c r="BP1213">
        <v>337.075935058813</v>
      </c>
      <c r="BQ1213">
        <v>346.49055273150799</v>
      </c>
      <c r="BR1213">
        <v>340.44240892788503</v>
      </c>
      <c r="BS1213">
        <v>336.69099454489202</v>
      </c>
      <c r="BT1213">
        <v>335.174824536345</v>
      </c>
      <c r="BU1213">
        <v>327.45708243555703</v>
      </c>
      <c r="BV1213">
        <v>335.60873284087597</v>
      </c>
      <c r="BW1213">
        <v>328.297676415328</v>
      </c>
      <c r="BX1213">
        <v>329.48630976981502</v>
      </c>
      <c r="BY1213">
        <v>321.98462368666702</v>
      </c>
      <c r="BZ1213">
        <v>337.451733310598</v>
      </c>
      <c r="CA1213">
        <v>330.823749477766</v>
      </c>
      <c r="CB1213">
        <v>336.208986360209</v>
      </c>
      <c r="CC1213">
        <v>338.83420082239599</v>
      </c>
      <c r="CD1213">
        <v>331.89602856574697</v>
      </c>
      <c r="CE1213">
        <v>321.76595401183499</v>
      </c>
      <c r="CF1213">
        <v>328.72448826824598</v>
      </c>
      <c r="CG1213">
        <v>330.13386643371302</v>
      </c>
      <c r="CH1213">
        <v>328.324169417223</v>
      </c>
      <c r="CI1213">
        <v>333.64826733118798</v>
      </c>
      <c r="CJ1213">
        <v>326.27029832007099</v>
      </c>
      <c r="CK1213">
        <v>343.12697341889498</v>
      </c>
      <c r="CL1213">
        <v>337.88926723356701</v>
      </c>
      <c r="CM1213">
        <v>339.24507771894503</v>
      </c>
      <c r="CN1213">
        <v>329.135225524308</v>
      </c>
      <c r="CO1213">
        <v>326.689808480485</v>
      </c>
      <c r="CP1213">
        <v>330.24215333398598</v>
      </c>
      <c r="CQ1213">
        <v>330.64661309281399</v>
      </c>
      <c r="CR1213">
        <v>333.39083766188401</v>
      </c>
      <c r="CS1213">
        <v>336.03984949801099</v>
      </c>
      <c r="CT1213">
        <v>329.397463837175</v>
      </c>
      <c r="CU1213">
        <v>324.08286321347902</v>
      </c>
      <c r="CV1213">
        <v>337.41593410968198</v>
      </c>
      <c r="CW1213">
        <v>345.14894038400001</v>
      </c>
      <c r="CX1213">
        <v>337.200006311126</v>
      </c>
      <c r="CY1213">
        <v>343.74042290571202</v>
      </c>
      <c r="CZ1213">
        <v>344.43265995213102</v>
      </c>
      <c r="DA1213">
        <v>337.35985697808599</v>
      </c>
      <c r="DB1213">
        <v>344.47782773999</v>
      </c>
      <c r="DC1213">
        <v>336.11790581800699</v>
      </c>
      <c r="DD1213">
        <v>337.59185312543002</v>
      </c>
      <c r="DE1213">
        <v>345.179525607465</v>
      </c>
      <c r="DF1213">
        <v>339.61681141604402</v>
      </c>
      <c r="DG1213">
        <v>337.72065912147502</v>
      </c>
      <c r="DH1213">
        <v>352.43198159118498</v>
      </c>
    </row>
    <row r="1214" spans="1:112" x14ac:dyDescent="0.25">
      <c r="A1214">
        <v>291.26835781041302</v>
      </c>
      <c r="B1214">
        <v>345.56950805123898</v>
      </c>
      <c r="C1214">
        <v>332.83649296922999</v>
      </c>
      <c r="D1214">
        <v>342.40657426466299</v>
      </c>
      <c r="E1214">
        <v>336.72063376826702</v>
      </c>
      <c r="F1214">
        <v>342.68527687597702</v>
      </c>
      <c r="G1214">
        <v>345.01663095717697</v>
      </c>
      <c r="H1214">
        <v>341.17398663715301</v>
      </c>
      <c r="I1214">
        <v>339.07827935465099</v>
      </c>
      <c r="J1214">
        <v>329.15922822275502</v>
      </c>
      <c r="K1214">
        <v>322.69601336803998</v>
      </c>
      <c r="L1214">
        <v>324.23237881297399</v>
      </c>
      <c r="M1214">
        <v>332.02659320111502</v>
      </c>
      <c r="N1214">
        <v>320.57812589879097</v>
      </c>
      <c r="O1214">
        <v>328.370342391723</v>
      </c>
      <c r="P1214">
        <v>334.91756955847899</v>
      </c>
      <c r="Q1214">
        <v>321.92899037454498</v>
      </c>
      <c r="R1214">
        <v>335.48324276997698</v>
      </c>
      <c r="S1214">
        <v>330.37502467712699</v>
      </c>
      <c r="T1214">
        <v>331.49494169078702</v>
      </c>
      <c r="U1214">
        <v>322.89401733634298</v>
      </c>
      <c r="V1214">
        <v>316.599277112447</v>
      </c>
      <c r="W1214">
        <v>334.69224515570698</v>
      </c>
      <c r="X1214">
        <v>321.29085864438099</v>
      </c>
      <c r="Y1214">
        <v>319.07867052631599</v>
      </c>
      <c r="Z1214">
        <v>337.337468369129</v>
      </c>
      <c r="AA1214">
        <v>325.69201134802103</v>
      </c>
      <c r="AB1214">
        <v>322.98023783578299</v>
      </c>
      <c r="AC1214">
        <v>323.79153934452103</v>
      </c>
      <c r="AD1214">
        <v>329.80385604890699</v>
      </c>
      <c r="AE1214">
        <v>333.54767065331799</v>
      </c>
      <c r="AF1214">
        <v>321.542455456379</v>
      </c>
      <c r="AG1214">
        <v>337.05594646177701</v>
      </c>
      <c r="AH1214">
        <v>325.61584348473701</v>
      </c>
      <c r="AI1214">
        <v>327.66253542253099</v>
      </c>
      <c r="AJ1214">
        <v>328.429198363372</v>
      </c>
      <c r="AK1214">
        <v>330.34500687571</v>
      </c>
      <c r="AL1214">
        <v>325.86964548301597</v>
      </c>
      <c r="AM1214">
        <v>318.92311165866499</v>
      </c>
      <c r="AN1214">
        <v>331.76757783995799</v>
      </c>
      <c r="AO1214">
        <v>338.05182401912498</v>
      </c>
      <c r="AP1214">
        <v>335.24491740469301</v>
      </c>
      <c r="AQ1214">
        <v>344.30880715823503</v>
      </c>
      <c r="AR1214">
        <v>334.80657858830801</v>
      </c>
      <c r="AS1214">
        <v>344.49354598738699</v>
      </c>
      <c r="AT1214">
        <v>337.32629158558001</v>
      </c>
      <c r="AU1214">
        <v>336.27019021861099</v>
      </c>
      <c r="AV1214">
        <v>345.09362151598998</v>
      </c>
      <c r="AW1214">
        <v>349.41681133857401</v>
      </c>
      <c r="AX1214">
        <v>355.91857501507099</v>
      </c>
      <c r="AY1214">
        <v>353.253736020308</v>
      </c>
      <c r="AZ1214">
        <v>361.62511407713902</v>
      </c>
      <c r="BA1214">
        <v>353.13116279240899</v>
      </c>
      <c r="BB1214">
        <v>342.09754057570899</v>
      </c>
      <c r="BC1214">
        <v>361.58911664868998</v>
      </c>
      <c r="BD1214">
        <v>382.363632810365</v>
      </c>
      <c r="BE1214">
        <v>392.45612289729399</v>
      </c>
      <c r="BF1214">
        <v>407.40384840483398</v>
      </c>
      <c r="BG1214">
        <v>357.153921256633</v>
      </c>
      <c r="BH1214">
        <v>340.19843148407199</v>
      </c>
      <c r="BI1214">
        <v>349.073956669138</v>
      </c>
      <c r="BJ1214">
        <v>353.91149300195099</v>
      </c>
      <c r="BK1214">
        <v>361.15880664449799</v>
      </c>
      <c r="BL1214">
        <v>358.85626296253099</v>
      </c>
      <c r="BM1214">
        <v>342.541526852581</v>
      </c>
      <c r="BN1214">
        <v>328.82998138353202</v>
      </c>
      <c r="BO1214">
        <v>339.87566475957902</v>
      </c>
      <c r="BP1214">
        <v>332.84528312211398</v>
      </c>
      <c r="BQ1214">
        <v>345.24830278552599</v>
      </c>
      <c r="BR1214">
        <v>346.57207811935803</v>
      </c>
      <c r="BS1214">
        <v>336.74435460359598</v>
      </c>
      <c r="BT1214">
        <v>336.73002186959599</v>
      </c>
      <c r="BU1214">
        <v>323.495001543363</v>
      </c>
      <c r="BV1214">
        <v>336.67892717011699</v>
      </c>
      <c r="BW1214">
        <v>330.00486332868599</v>
      </c>
      <c r="BX1214">
        <v>332.67144679756501</v>
      </c>
      <c r="BY1214">
        <v>323.23774044346601</v>
      </c>
      <c r="BZ1214">
        <v>334.049559833915</v>
      </c>
      <c r="CA1214">
        <v>328.75247749331299</v>
      </c>
      <c r="CB1214">
        <v>339.498973081104</v>
      </c>
      <c r="CC1214">
        <v>338.20693382717798</v>
      </c>
      <c r="CD1214">
        <v>328.637485747521</v>
      </c>
      <c r="CE1214">
        <v>323.41236328425401</v>
      </c>
      <c r="CF1214">
        <v>328.11972994790398</v>
      </c>
      <c r="CG1214">
        <v>335.37997704707999</v>
      </c>
      <c r="CH1214">
        <v>326.56097594246802</v>
      </c>
      <c r="CI1214">
        <v>338.08813815949998</v>
      </c>
      <c r="CJ1214">
        <v>325.80047946902499</v>
      </c>
      <c r="CK1214">
        <v>341.91845247596098</v>
      </c>
      <c r="CL1214">
        <v>336.761316436127</v>
      </c>
      <c r="CM1214">
        <v>336.70775724454199</v>
      </c>
      <c r="CN1214">
        <v>328.38861912627499</v>
      </c>
      <c r="CO1214">
        <v>323.96882974240299</v>
      </c>
      <c r="CP1214">
        <v>329.27504855957397</v>
      </c>
      <c r="CQ1214">
        <v>324.64513585748</v>
      </c>
      <c r="CR1214">
        <v>330.86498583835697</v>
      </c>
      <c r="CS1214">
        <v>337.14158456336497</v>
      </c>
      <c r="CT1214">
        <v>330.38318344587901</v>
      </c>
      <c r="CU1214">
        <v>326.24357785947399</v>
      </c>
      <c r="CV1214">
        <v>339.55132312515502</v>
      </c>
      <c r="CW1214">
        <v>344.738506957315</v>
      </c>
      <c r="CX1214">
        <v>337.77216628618902</v>
      </c>
      <c r="CY1214">
        <v>343.74139329597801</v>
      </c>
      <c r="CZ1214">
        <v>347.348110522875</v>
      </c>
      <c r="DA1214">
        <v>337.862718850791</v>
      </c>
      <c r="DB1214">
        <v>345.50725493122798</v>
      </c>
      <c r="DC1214">
        <v>333.63832299614</v>
      </c>
      <c r="DD1214">
        <v>336.64962929150602</v>
      </c>
      <c r="DE1214">
        <v>341.93255139339902</v>
      </c>
      <c r="DF1214">
        <v>344.54633735343202</v>
      </c>
      <c r="DG1214">
        <v>337.11875668170597</v>
      </c>
      <c r="DH1214">
        <v>353.09644031058298</v>
      </c>
    </row>
    <row r="1215" spans="1:112" x14ac:dyDescent="0.25">
      <c r="A1215">
        <v>291.50867823764997</v>
      </c>
      <c r="B1215">
        <v>342.92288892603398</v>
      </c>
      <c r="C1215">
        <v>335.56348566949299</v>
      </c>
      <c r="D1215">
        <v>343.85836637834598</v>
      </c>
      <c r="E1215">
        <v>337.03391225966499</v>
      </c>
      <c r="F1215">
        <v>341.24327758312302</v>
      </c>
      <c r="G1215">
        <v>341.684907641309</v>
      </c>
      <c r="H1215">
        <v>343.09589916721501</v>
      </c>
      <c r="I1215">
        <v>337.77889360410899</v>
      </c>
      <c r="J1215">
        <v>326.27650958741901</v>
      </c>
      <c r="K1215">
        <v>323.78027199044197</v>
      </c>
      <c r="L1215">
        <v>324.99367992379302</v>
      </c>
      <c r="M1215">
        <v>330.56678151818102</v>
      </c>
      <c r="N1215">
        <v>325.35853745935202</v>
      </c>
      <c r="O1215">
        <v>327.90776694864797</v>
      </c>
      <c r="P1215">
        <v>334.11794721462002</v>
      </c>
      <c r="Q1215">
        <v>324.06419782490298</v>
      </c>
      <c r="R1215">
        <v>333.722536486276</v>
      </c>
      <c r="S1215">
        <v>331.84635041948701</v>
      </c>
      <c r="T1215">
        <v>334.22429871269497</v>
      </c>
      <c r="U1215">
        <v>323.72425008122599</v>
      </c>
      <c r="V1215">
        <v>315.57532032762799</v>
      </c>
      <c r="W1215">
        <v>327.10318784241502</v>
      </c>
      <c r="X1215">
        <v>321.59583123086298</v>
      </c>
      <c r="Y1215">
        <v>322.68045024026998</v>
      </c>
      <c r="Z1215">
        <v>334.18343256368001</v>
      </c>
      <c r="AA1215">
        <v>323.71231409681502</v>
      </c>
      <c r="AB1215">
        <v>324.402387418047</v>
      </c>
      <c r="AC1215">
        <v>325.41760536154902</v>
      </c>
      <c r="AD1215">
        <v>331.68181340078399</v>
      </c>
      <c r="AE1215">
        <v>334.54370268453602</v>
      </c>
      <c r="AF1215">
        <v>324.408166290537</v>
      </c>
      <c r="AG1215">
        <v>338.19072823435101</v>
      </c>
      <c r="AH1215">
        <v>324.60450012364498</v>
      </c>
      <c r="AI1215">
        <v>326.436511867104</v>
      </c>
      <c r="AJ1215">
        <v>325.16616089397399</v>
      </c>
      <c r="AK1215">
        <v>328.39672002524497</v>
      </c>
      <c r="AL1215">
        <v>331.94547710664102</v>
      </c>
      <c r="AM1215">
        <v>318.39199122890898</v>
      </c>
      <c r="AN1215">
        <v>334.49199403337701</v>
      </c>
      <c r="AO1215">
        <v>339.27224241384499</v>
      </c>
      <c r="AP1215">
        <v>330.19734385679402</v>
      </c>
      <c r="AQ1215">
        <v>341.999427094059</v>
      </c>
      <c r="AR1215">
        <v>335.74428878737501</v>
      </c>
      <c r="AS1215">
        <v>346.73184114301102</v>
      </c>
      <c r="AT1215">
        <v>337.44919482893903</v>
      </c>
      <c r="AU1215">
        <v>335.402726633111</v>
      </c>
      <c r="AV1215">
        <v>344.06596474301699</v>
      </c>
      <c r="AW1215">
        <v>348.57485306142598</v>
      </c>
      <c r="AX1215">
        <v>356.52785581346001</v>
      </c>
      <c r="AY1215">
        <v>354.02697135849502</v>
      </c>
      <c r="AZ1215">
        <v>361.14956268538498</v>
      </c>
      <c r="BA1215">
        <v>352.36599496374299</v>
      </c>
      <c r="BB1215">
        <v>342.22204528886499</v>
      </c>
      <c r="BC1215">
        <v>360.83437472274602</v>
      </c>
      <c r="BD1215">
        <v>385.87330911314598</v>
      </c>
      <c r="BE1215">
        <v>393.37592681528997</v>
      </c>
      <c r="BF1215">
        <v>410.83236139452202</v>
      </c>
      <c r="BG1215">
        <v>360.62437853447602</v>
      </c>
      <c r="BH1215">
        <v>339.43728386258101</v>
      </c>
      <c r="BI1215">
        <v>354.31379008563198</v>
      </c>
      <c r="BJ1215">
        <v>351.67600339146202</v>
      </c>
      <c r="BK1215">
        <v>361.03466202612702</v>
      </c>
      <c r="BL1215">
        <v>356.94659960171498</v>
      </c>
      <c r="BM1215">
        <v>340.83562461345298</v>
      </c>
      <c r="BN1215">
        <v>325.74947785141001</v>
      </c>
      <c r="BO1215">
        <v>339.94844234305799</v>
      </c>
      <c r="BP1215">
        <v>332.32225798134698</v>
      </c>
      <c r="BQ1215">
        <v>349.237094057295</v>
      </c>
      <c r="BR1215">
        <v>346.71133428394</v>
      </c>
      <c r="BS1215">
        <v>340.69797860693501</v>
      </c>
      <c r="BT1215">
        <v>336.558352770265</v>
      </c>
      <c r="BU1215">
        <v>322.039970708922</v>
      </c>
      <c r="BV1215">
        <v>331.29730364710701</v>
      </c>
      <c r="BW1215">
        <v>329.89885081788702</v>
      </c>
      <c r="BX1215">
        <v>336.50078405870897</v>
      </c>
      <c r="BY1215">
        <v>324.88805886091501</v>
      </c>
      <c r="BZ1215">
        <v>333.09772222609303</v>
      </c>
      <c r="CA1215">
        <v>327.291645070767</v>
      </c>
      <c r="CB1215">
        <v>341.563939380627</v>
      </c>
      <c r="CC1215">
        <v>333.36505089161602</v>
      </c>
      <c r="CD1215">
        <v>325.34718115290298</v>
      </c>
      <c r="CE1215">
        <v>325.46733235911501</v>
      </c>
      <c r="CF1215">
        <v>331.28251198567699</v>
      </c>
      <c r="CG1215">
        <v>335.69368500592401</v>
      </c>
      <c r="CH1215">
        <v>323.53146750615798</v>
      </c>
      <c r="CI1215">
        <v>336.30482656045501</v>
      </c>
      <c r="CJ1215">
        <v>320.78704140177302</v>
      </c>
      <c r="CK1215">
        <v>341.11116872663501</v>
      </c>
      <c r="CL1215">
        <v>334.579774859412</v>
      </c>
      <c r="CM1215">
        <v>330.67008637716401</v>
      </c>
      <c r="CN1215">
        <v>327.63060708404402</v>
      </c>
      <c r="CO1215">
        <v>325.21603690469402</v>
      </c>
      <c r="CP1215">
        <v>328.59401464289402</v>
      </c>
      <c r="CQ1215">
        <v>321.93761838630098</v>
      </c>
      <c r="CR1215">
        <v>328.28286276755199</v>
      </c>
      <c r="CS1215">
        <v>335.881748769723</v>
      </c>
      <c r="CT1215">
        <v>329.04096066245199</v>
      </c>
      <c r="CU1215">
        <v>325.46723598869301</v>
      </c>
      <c r="CV1215">
        <v>334.76246335659999</v>
      </c>
      <c r="CW1215">
        <v>343.469683461849</v>
      </c>
      <c r="CX1215">
        <v>336.92636594639299</v>
      </c>
      <c r="CY1215">
        <v>345.35799488069199</v>
      </c>
      <c r="CZ1215">
        <v>348.44268217756002</v>
      </c>
      <c r="DA1215">
        <v>336.46522327467801</v>
      </c>
      <c r="DB1215">
        <v>344.146535370256</v>
      </c>
      <c r="DC1215">
        <v>331.25396161462601</v>
      </c>
      <c r="DD1215">
        <v>334.91658718633698</v>
      </c>
      <c r="DE1215">
        <v>338.49462266545402</v>
      </c>
      <c r="DF1215">
        <v>345.84353594467302</v>
      </c>
      <c r="DG1215">
        <v>336.79508670205001</v>
      </c>
      <c r="DH1215">
        <v>351.92766722836399</v>
      </c>
    </row>
    <row r="1216" spans="1:112" x14ac:dyDescent="0.25">
      <c r="A1216">
        <v>291.74899866488602</v>
      </c>
      <c r="B1216">
        <v>339.37319203031802</v>
      </c>
      <c r="C1216">
        <v>338.175024628892</v>
      </c>
      <c r="D1216">
        <v>343.103568815801</v>
      </c>
      <c r="E1216">
        <v>335.38951916500298</v>
      </c>
      <c r="F1216">
        <v>339.89187498809099</v>
      </c>
      <c r="G1216">
        <v>337.92567359771198</v>
      </c>
      <c r="H1216">
        <v>338.99620419657401</v>
      </c>
      <c r="I1216">
        <v>339.031677850601</v>
      </c>
      <c r="J1216">
        <v>328.070851674143</v>
      </c>
      <c r="K1216">
        <v>325.32014654841902</v>
      </c>
      <c r="L1216">
        <v>323.94533403909702</v>
      </c>
      <c r="M1216">
        <v>329.66673337704702</v>
      </c>
      <c r="N1216">
        <v>331.38510006713</v>
      </c>
      <c r="O1216">
        <v>329.02663255150799</v>
      </c>
      <c r="P1216">
        <v>334.81846685763202</v>
      </c>
      <c r="Q1216">
        <v>324.44748924404797</v>
      </c>
      <c r="R1216">
        <v>336.41834384782197</v>
      </c>
      <c r="S1216">
        <v>328.95866160612502</v>
      </c>
      <c r="T1216">
        <v>336.29697192492301</v>
      </c>
      <c r="U1216">
        <v>326.47656620973902</v>
      </c>
      <c r="V1216">
        <v>320.22249115520498</v>
      </c>
      <c r="W1216">
        <v>323.66099598012499</v>
      </c>
      <c r="X1216">
        <v>320.78297354244</v>
      </c>
      <c r="Y1216">
        <v>324.48940018301698</v>
      </c>
      <c r="Z1216">
        <v>333.83025280333101</v>
      </c>
      <c r="AA1216">
        <v>325.52162438442798</v>
      </c>
      <c r="AB1216">
        <v>319.91125974929099</v>
      </c>
      <c r="AC1216">
        <v>329.68399366568002</v>
      </c>
      <c r="AD1216">
        <v>335.27570280959901</v>
      </c>
      <c r="AE1216">
        <v>333.32692550069498</v>
      </c>
      <c r="AF1216">
        <v>329.84883863534998</v>
      </c>
      <c r="AG1216">
        <v>336.620948641979</v>
      </c>
      <c r="AH1216">
        <v>324.61445270647602</v>
      </c>
      <c r="AI1216">
        <v>325.31154791432101</v>
      </c>
      <c r="AJ1216">
        <v>325.26426232105399</v>
      </c>
      <c r="AK1216">
        <v>326.70545202423398</v>
      </c>
      <c r="AL1216">
        <v>338.23027681852301</v>
      </c>
      <c r="AM1216">
        <v>321.09607898929499</v>
      </c>
      <c r="AN1216">
        <v>333.615984473163</v>
      </c>
      <c r="AO1216">
        <v>341.474106408875</v>
      </c>
      <c r="AP1216">
        <v>330.50385280133798</v>
      </c>
      <c r="AQ1216">
        <v>339.77105604865602</v>
      </c>
      <c r="AR1216">
        <v>336.51455380352297</v>
      </c>
      <c r="AS1216">
        <v>347.31418302291598</v>
      </c>
      <c r="AT1216">
        <v>336.302793261543</v>
      </c>
      <c r="AU1216">
        <v>335.44037352951898</v>
      </c>
      <c r="AV1216">
        <v>340.332627314408</v>
      </c>
      <c r="AW1216">
        <v>344.141887352011</v>
      </c>
      <c r="AX1216">
        <v>356.9689157748</v>
      </c>
      <c r="AY1216">
        <v>356.155644611409</v>
      </c>
      <c r="AZ1216">
        <v>358.373486977288</v>
      </c>
      <c r="BA1216">
        <v>354.90800301983597</v>
      </c>
      <c r="BB1216">
        <v>337.56008161255397</v>
      </c>
      <c r="BC1216">
        <v>360.402544703947</v>
      </c>
      <c r="BD1216">
        <v>389.18425225608399</v>
      </c>
      <c r="BE1216">
        <v>388.96250096929703</v>
      </c>
      <c r="BF1216">
        <v>409.65824121351</v>
      </c>
      <c r="BG1216">
        <v>360.35768581860299</v>
      </c>
      <c r="BH1216">
        <v>336.43370127815098</v>
      </c>
      <c r="BI1216">
        <v>357.57437294827298</v>
      </c>
      <c r="BJ1216">
        <v>348.49685962611301</v>
      </c>
      <c r="BK1216">
        <v>359.44999916629803</v>
      </c>
      <c r="BL1216">
        <v>356.23978049208802</v>
      </c>
      <c r="BM1216">
        <v>338.33454251686499</v>
      </c>
      <c r="BN1216">
        <v>318.63073397755898</v>
      </c>
      <c r="BO1216">
        <v>339.06944493638002</v>
      </c>
      <c r="BP1216">
        <v>335.65729502371801</v>
      </c>
      <c r="BQ1216">
        <v>349.85771348915102</v>
      </c>
      <c r="BR1216">
        <v>345.52913657723701</v>
      </c>
      <c r="BS1216">
        <v>344.837133019242</v>
      </c>
      <c r="BT1216">
        <v>335.36195177556499</v>
      </c>
      <c r="BU1216">
        <v>327.70055714835701</v>
      </c>
      <c r="BV1216">
        <v>329.57024846565201</v>
      </c>
      <c r="BW1216">
        <v>328.02689448947598</v>
      </c>
      <c r="BX1216">
        <v>337.082852147577</v>
      </c>
      <c r="BY1216">
        <v>324.881517094309</v>
      </c>
      <c r="BZ1216">
        <v>329.78027650850601</v>
      </c>
      <c r="CA1216">
        <v>325.44608157176799</v>
      </c>
      <c r="CB1216">
        <v>344.74364683681301</v>
      </c>
      <c r="CC1216">
        <v>330.363399323615</v>
      </c>
      <c r="CD1216">
        <v>327.27345107243599</v>
      </c>
      <c r="CE1216">
        <v>327.470151970627</v>
      </c>
      <c r="CF1216">
        <v>335.396678783168</v>
      </c>
      <c r="CG1216">
        <v>335.17247721955101</v>
      </c>
      <c r="CH1216">
        <v>318.57848860420103</v>
      </c>
      <c r="CI1216">
        <v>331.46945590298498</v>
      </c>
      <c r="CJ1216">
        <v>319.983824540912</v>
      </c>
      <c r="CK1216">
        <v>338.73344999263298</v>
      </c>
      <c r="CL1216">
        <v>336.19848107833502</v>
      </c>
      <c r="CM1216">
        <v>329.48428409845002</v>
      </c>
      <c r="CN1216">
        <v>328.84698554476302</v>
      </c>
      <c r="CO1216">
        <v>327.56790806740099</v>
      </c>
      <c r="CP1216">
        <v>325.88252857238098</v>
      </c>
      <c r="CQ1216">
        <v>320.70808658872801</v>
      </c>
      <c r="CR1216">
        <v>332.34396953018103</v>
      </c>
      <c r="CS1216">
        <v>333.66629622249701</v>
      </c>
      <c r="CT1216">
        <v>327.06590863528601</v>
      </c>
      <c r="CU1216">
        <v>323.47305728680999</v>
      </c>
      <c r="CV1216">
        <v>332.85009610053902</v>
      </c>
      <c r="CW1216">
        <v>343.23304440603198</v>
      </c>
      <c r="CX1216">
        <v>336.46624895825101</v>
      </c>
      <c r="CY1216">
        <v>348.25148769104101</v>
      </c>
      <c r="CZ1216">
        <v>347.43052801869698</v>
      </c>
      <c r="DA1216">
        <v>337.43788924193399</v>
      </c>
      <c r="DB1216">
        <v>342.46229800969002</v>
      </c>
      <c r="DC1216">
        <v>329.68724161159503</v>
      </c>
      <c r="DD1216">
        <v>335.55446713527499</v>
      </c>
      <c r="DE1216">
        <v>341.59950886293399</v>
      </c>
      <c r="DF1216">
        <v>346.534720612417</v>
      </c>
      <c r="DG1216">
        <v>340.39785454232799</v>
      </c>
      <c r="DH1216">
        <v>354.00266898200198</v>
      </c>
    </row>
    <row r="1217" spans="1:112" x14ac:dyDescent="0.25">
      <c r="A1217">
        <v>291.989319092122</v>
      </c>
      <c r="B1217">
        <v>337.38901822600798</v>
      </c>
      <c r="C1217">
        <v>337.57477704339198</v>
      </c>
      <c r="D1217">
        <v>339.59943117021402</v>
      </c>
      <c r="E1217">
        <v>337.37180561570398</v>
      </c>
      <c r="F1217">
        <v>345.07444713946597</v>
      </c>
      <c r="G1217">
        <v>332.55660002396201</v>
      </c>
      <c r="H1217">
        <v>341.29058349409797</v>
      </c>
      <c r="I1217">
        <v>341.27562459245797</v>
      </c>
      <c r="J1217">
        <v>333.43037828261203</v>
      </c>
      <c r="K1217">
        <v>326.92418021596802</v>
      </c>
      <c r="L1217">
        <v>330.49708806410399</v>
      </c>
      <c r="M1217">
        <v>329.36089535594698</v>
      </c>
      <c r="N1217">
        <v>335.22468776527103</v>
      </c>
      <c r="O1217">
        <v>333.97093246688598</v>
      </c>
      <c r="P1217">
        <v>336.23227433379702</v>
      </c>
      <c r="Q1217">
        <v>321.09403820141603</v>
      </c>
      <c r="R1217">
        <v>341.42535903204703</v>
      </c>
      <c r="S1217">
        <v>325.12155261774598</v>
      </c>
      <c r="T1217">
        <v>336.17185900366098</v>
      </c>
      <c r="U1217">
        <v>331.94724631036303</v>
      </c>
      <c r="V1217">
        <v>326.19333937595297</v>
      </c>
      <c r="W1217">
        <v>329.46062972676901</v>
      </c>
      <c r="X1217">
        <v>321.25610322664102</v>
      </c>
      <c r="Y1217">
        <v>323.51902996473001</v>
      </c>
      <c r="Z1217">
        <v>332.61815190988398</v>
      </c>
      <c r="AA1217">
        <v>331.45031143690198</v>
      </c>
      <c r="AB1217">
        <v>325.76928443946599</v>
      </c>
      <c r="AC1217">
        <v>332.83805082400698</v>
      </c>
      <c r="AD1217">
        <v>337.06843309743101</v>
      </c>
      <c r="AE1217">
        <v>332.99976831705197</v>
      </c>
      <c r="AF1217">
        <v>331.00207929075401</v>
      </c>
      <c r="AG1217">
        <v>335.328806740098</v>
      </c>
      <c r="AH1217">
        <v>326.512294100389</v>
      </c>
      <c r="AI1217">
        <v>324.15874969558701</v>
      </c>
      <c r="AJ1217">
        <v>327.18842846618003</v>
      </c>
      <c r="AK1217">
        <v>320.54775916860598</v>
      </c>
      <c r="AL1217">
        <v>339.226754375648</v>
      </c>
      <c r="AM1217">
        <v>319.88742691163299</v>
      </c>
      <c r="AN1217">
        <v>328.50207487707701</v>
      </c>
      <c r="AO1217">
        <v>341.68924520844701</v>
      </c>
      <c r="AP1217">
        <v>334.67679315186598</v>
      </c>
      <c r="AQ1217">
        <v>334.43739747426599</v>
      </c>
      <c r="AR1217">
        <v>340.21908075467098</v>
      </c>
      <c r="AS1217">
        <v>348.90582659852799</v>
      </c>
      <c r="AT1217">
        <v>333.42291444369903</v>
      </c>
      <c r="AU1217">
        <v>341.840169909824</v>
      </c>
      <c r="AV1217">
        <v>337.56268045405898</v>
      </c>
      <c r="AW1217">
        <v>344.21383882834698</v>
      </c>
      <c r="AX1217">
        <v>359.427662347916</v>
      </c>
      <c r="AY1217">
        <v>358.04516169255101</v>
      </c>
      <c r="AZ1217">
        <v>358.40315386193402</v>
      </c>
      <c r="BA1217">
        <v>351.47742311847202</v>
      </c>
      <c r="BB1217">
        <v>333.99386896940098</v>
      </c>
      <c r="BC1217">
        <v>359.97911597349002</v>
      </c>
      <c r="BD1217">
        <v>390.30297504288802</v>
      </c>
      <c r="BE1217">
        <v>393.09082573605201</v>
      </c>
      <c r="BF1217">
        <v>411.583229260488</v>
      </c>
      <c r="BG1217">
        <v>362.92046656984002</v>
      </c>
      <c r="BH1217">
        <v>343.33607985791502</v>
      </c>
      <c r="BI1217">
        <v>354.55945473569699</v>
      </c>
      <c r="BJ1217">
        <v>350.55886720526001</v>
      </c>
      <c r="BK1217">
        <v>365.41605810762297</v>
      </c>
      <c r="BL1217">
        <v>354.03133763800798</v>
      </c>
      <c r="BM1217">
        <v>339.94054041253003</v>
      </c>
      <c r="BN1217">
        <v>316.22095284437</v>
      </c>
      <c r="BO1217">
        <v>334.561594691138</v>
      </c>
      <c r="BP1217">
        <v>335.50694327208402</v>
      </c>
      <c r="BQ1217">
        <v>346.61353236395502</v>
      </c>
      <c r="BR1217">
        <v>342.32027440824999</v>
      </c>
      <c r="BS1217">
        <v>346.39224883371497</v>
      </c>
      <c r="BT1217">
        <v>336.39304932737502</v>
      </c>
      <c r="BU1217">
        <v>330.99669741602997</v>
      </c>
      <c r="BV1217">
        <v>332.56930860380203</v>
      </c>
      <c r="BW1217">
        <v>330.86525805904199</v>
      </c>
      <c r="BX1217">
        <v>337.66230326791901</v>
      </c>
      <c r="BY1217">
        <v>323.282795434202</v>
      </c>
      <c r="BZ1217">
        <v>328.85124246131301</v>
      </c>
      <c r="CA1217">
        <v>322.65188545211402</v>
      </c>
      <c r="CB1217">
        <v>340.44516077085098</v>
      </c>
      <c r="CC1217">
        <v>333.816565154481</v>
      </c>
      <c r="CD1217">
        <v>327.37675939784202</v>
      </c>
      <c r="CE1217">
        <v>329.08947964260602</v>
      </c>
      <c r="CF1217">
        <v>337.51448191203701</v>
      </c>
      <c r="CG1217">
        <v>338.35238363831297</v>
      </c>
      <c r="CH1217">
        <v>316.33627829424802</v>
      </c>
      <c r="CI1217">
        <v>332.69631513187301</v>
      </c>
      <c r="CJ1217">
        <v>320.09074080725901</v>
      </c>
      <c r="CK1217">
        <v>334.27862344732603</v>
      </c>
      <c r="CL1217">
        <v>334.62764036247103</v>
      </c>
      <c r="CM1217">
        <v>330.62346865213499</v>
      </c>
      <c r="CN1217">
        <v>331.81502806445502</v>
      </c>
      <c r="CO1217">
        <v>325.28036732688099</v>
      </c>
      <c r="CP1217">
        <v>326.75104942593498</v>
      </c>
      <c r="CQ1217">
        <v>319.29298141007399</v>
      </c>
      <c r="CR1217">
        <v>335.92452988499201</v>
      </c>
      <c r="CS1217">
        <v>333.909332369764</v>
      </c>
      <c r="CT1217">
        <v>330.19174823376699</v>
      </c>
      <c r="CU1217">
        <v>327.85282208730501</v>
      </c>
      <c r="CV1217">
        <v>333.79285366607598</v>
      </c>
      <c r="CW1217">
        <v>342.33071513186002</v>
      </c>
      <c r="CX1217">
        <v>339.68135053951301</v>
      </c>
      <c r="CY1217">
        <v>349.03534391712498</v>
      </c>
      <c r="CZ1217">
        <v>349.00823375570099</v>
      </c>
      <c r="DA1217">
        <v>335.20954354669601</v>
      </c>
      <c r="DB1217">
        <v>340.67895554548801</v>
      </c>
      <c r="DC1217">
        <v>330.83766358456199</v>
      </c>
      <c r="DD1217">
        <v>341.49905153208402</v>
      </c>
      <c r="DE1217">
        <v>340.10197569682703</v>
      </c>
      <c r="DF1217">
        <v>348.26333129101698</v>
      </c>
      <c r="DG1217">
        <v>338.62606109187999</v>
      </c>
      <c r="DH1217">
        <v>352.13449377527701</v>
      </c>
    </row>
    <row r="1218" spans="1:112" x14ac:dyDescent="0.25">
      <c r="A1218">
        <v>292.22963951935901</v>
      </c>
      <c r="B1218">
        <v>337.20038644918901</v>
      </c>
      <c r="C1218">
        <v>340.38661990714201</v>
      </c>
      <c r="D1218">
        <v>341.007087015374</v>
      </c>
      <c r="E1218">
        <v>336.62896398337199</v>
      </c>
      <c r="F1218">
        <v>345.20124439854197</v>
      </c>
      <c r="G1218">
        <v>336.26193364870301</v>
      </c>
      <c r="H1218">
        <v>340.65138844346399</v>
      </c>
      <c r="I1218">
        <v>343.46728143963401</v>
      </c>
      <c r="J1218">
        <v>334.352180053464</v>
      </c>
      <c r="K1218">
        <v>329.123184643782</v>
      </c>
      <c r="L1218">
        <v>333.17833142956999</v>
      </c>
      <c r="M1218">
        <v>328.53884831984402</v>
      </c>
      <c r="N1218">
        <v>338.12566136702299</v>
      </c>
      <c r="O1218">
        <v>333.751231791039</v>
      </c>
      <c r="P1218">
        <v>336.41787561571402</v>
      </c>
      <c r="Q1218">
        <v>317.98016989564599</v>
      </c>
      <c r="R1218">
        <v>337.93738322279103</v>
      </c>
      <c r="S1218">
        <v>327.35003264346199</v>
      </c>
      <c r="T1218">
        <v>332.36667005813399</v>
      </c>
      <c r="U1218">
        <v>334.31680683632601</v>
      </c>
      <c r="V1218">
        <v>328.92673285792802</v>
      </c>
      <c r="W1218">
        <v>325.02601436686598</v>
      </c>
      <c r="X1218">
        <v>320.12201604700402</v>
      </c>
      <c r="Y1218">
        <v>324.14957446696502</v>
      </c>
      <c r="Z1218">
        <v>329.38545510027899</v>
      </c>
      <c r="AA1218">
        <v>330.37246362653298</v>
      </c>
      <c r="AB1218">
        <v>325.63052006288302</v>
      </c>
      <c r="AC1218">
        <v>330.10992957570602</v>
      </c>
      <c r="AD1218">
        <v>335.58795248918398</v>
      </c>
      <c r="AE1218">
        <v>329.86693714437803</v>
      </c>
      <c r="AF1218">
        <v>331.96776754332899</v>
      </c>
      <c r="AG1218">
        <v>332.41776049206402</v>
      </c>
      <c r="AH1218">
        <v>325.98561559760799</v>
      </c>
      <c r="AI1218">
        <v>323.53740743921099</v>
      </c>
      <c r="AJ1218">
        <v>330.25830042450099</v>
      </c>
      <c r="AK1218">
        <v>318.76441184992399</v>
      </c>
      <c r="AL1218">
        <v>340.80015156557499</v>
      </c>
      <c r="AM1218">
        <v>321.585229932255</v>
      </c>
      <c r="AN1218">
        <v>330.39435679993898</v>
      </c>
      <c r="AO1218">
        <v>341.63650865830499</v>
      </c>
      <c r="AP1218">
        <v>338.08892341050398</v>
      </c>
      <c r="AQ1218">
        <v>332.874812027036</v>
      </c>
      <c r="AR1218">
        <v>340.471142546794</v>
      </c>
      <c r="AS1218">
        <v>346.67046714402397</v>
      </c>
      <c r="AT1218">
        <v>336.88796036062001</v>
      </c>
      <c r="AU1218">
        <v>341.05968336394199</v>
      </c>
      <c r="AV1218">
        <v>336.928201675624</v>
      </c>
      <c r="AW1218">
        <v>340.468931373933</v>
      </c>
      <c r="AX1218">
        <v>360.40047463974201</v>
      </c>
      <c r="AY1218">
        <v>355.19157792156898</v>
      </c>
      <c r="AZ1218">
        <v>358.697648695699</v>
      </c>
      <c r="BA1218">
        <v>350.00216918086898</v>
      </c>
      <c r="BB1218">
        <v>332.78191353889702</v>
      </c>
      <c r="BC1218">
        <v>359.043314203308</v>
      </c>
      <c r="BD1218">
        <v>389.53827813941001</v>
      </c>
      <c r="BE1218">
        <v>393.08398008706502</v>
      </c>
      <c r="BF1218">
        <v>412.06009864256498</v>
      </c>
      <c r="BG1218">
        <v>366.27204125344099</v>
      </c>
      <c r="BH1218">
        <v>345.35117830117201</v>
      </c>
      <c r="BI1218">
        <v>354.68575459385897</v>
      </c>
      <c r="BJ1218">
        <v>351.77530572834303</v>
      </c>
      <c r="BK1218">
        <v>365.151115349772</v>
      </c>
      <c r="BL1218">
        <v>351.50090685411101</v>
      </c>
      <c r="BM1218">
        <v>340.60918815869599</v>
      </c>
      <c r="BN1218">
        <v>314.310070042012</v>
      </c>
      <c r="BO1218">
        <v>329.64563114907099</v>
      </c>
      <c r="BP1218">
        <v>337.70603084125401</v>
      </c>
      <c r="BQ1218">
        <v>339.92921992242299</v>
      </c>
      <c r="BR1218">
        <v>341.15736760601902</v>
      </c>
      <c r="BS1218">
        <v>346.38980030422601</v>
      </c>
      <c r="BT1218">
        <v>337.60344222004602</v>
      </c>
      <c r="BU1218">
        <v>333.28742869873099</v>
      </c>
      <c r="BV1218">
        <v>334.20293977530099</v>
      </c>
      <c r="BW1218">
        <v>326.70418553289198</v>
      </c>
      <c r="BX1218">
        <v>336.81643961602202</v>
      </c>
      <c r="BY1218">
        <v>325.896178307502</v>
      </c>
      <c r="BZ1218">
        <v>328.27849865788397</v>
      </c>
      <c r="CA1218">
        <v>324.385271823815</v>
      </c>
      <c r="CB1218">
        <v>338.10954379982502</v>
      </c>
      <c r="CC1218">
        <v>334.36951585806497</v>
      </c>
      <c r="CD1218">
        <v>324.74875844096402</v>
      </c>
      <c r="CE1218">
        <v>325.80079415146503</v>
      </c>
      <c r="CF1218">
        <v>337.23529665337998</v>
      </c>
      <c r="CG1218">
        <v>337.77016314370098</v>
      </c>
      <c r="CH1218">
        <v>315.05755312311101</v>
      </c>
      <c r="CI1218">
        <v>335.76776699687503</v>
      </c>
      <c r="CJ1218">
        <v>321.77804749396302</v>
      </c>
      <c r="CK1218">
        <v>333.111519119533</v>
      </c>
      <c r="CL1218">
        <v>334.81301765439798</v>
      </c>
      <c r="CM1218">
        <v>330.61540691473601</v>
      </c>
      <c r="CN1218">
        <v>336.19831784208998</v>
      </c>
      <c r="CO1218">
        <v>329.006340388345</v>
      </c>
      <c r="CP1218">
        <v>327.96246566593999</v>
      </c>
      <c r="CQ1218">
        <v>319.05003820472598</v>
      </c>
      <c r="CR1218">
        <v>334.88877706376798</v>
      </c>
      <c r="CS1218">
        <v>334.54006747873802</v>
      </c>
      <c r="CT1218">
        <v>328.82993837486799</v>
      </c>
      <c r="CU1218">
        <v>329.36669831223901</v>
      </c>
      <c r="CV1218">
        <v>330.85210565076898</v>
      </c>
      <c r="CW1218">
        <v>339.95689607583699</v>
      </c>
      <c r="CX1218">
        <v>338.57594280950201</v>
      </c>
      <c r="CY1218">
        <v>347.94061251678801</v>
      </c>
      <c r="CZ1218">
        <v>350.843395010471</v>
      </c>
      <c r="DA1218">
        <v>335.37030675973102</v>
      </c>
      <c r="DB1218">
        <v>343.08245365772501</v>
      </c>
      <c r="DC1218">
        <v>331.60270110503001</v>
      </c>
      <c r="DD1218">
        <v>344.39215026262502</v>
      </c>
      <c r="DE1218">
        <v>340.20779620671999</v>
      </c>
      <c r="DF1218">
        <v>342.90354030317502</v>
      </c>
      <c r="DG1218">
        <v>337.31428208565501</v>
      </c>
      <c r="DH1218">
        <v>350.57025052937399</v>
      </c>
    </row>
    <row r="1219" spans="1:112" x14ac:dyDescent="0.25">
      <c r="A1219">
        <v>292.469959946595</v>
      </c>
      <c r="B1219">
        <v>337.64869131742</v>
      </c>
      <c r="C1219">
        <v>341.67904054405898</v>
      </c>
      <c r="D1219">
        <v>340.893061152418</v>
      </c>
      <c r="E1219">
        <v>339.69513330078797</v>
      </c>
      <c r="F1219">
        <v>342.21884394532702</v>
      </c>
      <c r="G1219">
        <v>337.56149453577899</v>
      </c>
      <c r="H1219">
        <v>340.69073952882599</v>
      </c>
      <c r="I1219">
        <v>340.30050224597801</v>
      </c>
      <c r="J1219">
        <v>334.78402737086401</v>
      </c>
      <c r="K1219">
        <v>333.02929216119099</v>
      </c>
      <c r="L1219">
        <v>329.99815306834699</v>
      </c>
      <c r="M1219">
        <v>324.98929386806202</v>
      </c>
      <c r="N1219">
        <v>340.66888168235698</v>
      </c>
      <c r="O1219">
        <v>329.46102884464801</v>
      </c>
      <c r="P1219">
        <v>334.991440774117</v>
      </c>
      <c r="Q1219">
        <v>321.29724528615401</v>
      </c>
      <c r="R1219">
        <v>332.92347591280401</v>
      </c>
      <c r="S1219">
        <v>327.70121737559901</v>
      </c>
      <c r="T1219">
        <v>329.74350630904303</v>
      </c>
      <c r="U1219">
        <v>332.12940143690201</v>
      </c>
      <c r="V1219">
        <v>332.26737999344601</v>
      </c>
      <c r="W1219">
        <v>323.949019284923</v>
      </c>
      <c r="X1219">
        <v>320.14854539603101</v>
      </c>
      <c r="Y1219">
        <v>322.16129209894098</v>
      </c>
      <c r="Z1219">
        <v>324.27649396994502</v>
      </c>
      <c r="AA1219">
        <v>326.67257900785199</v>
      </c>
      <c r="AB1219">
        <v>325.12262345685599</v>
      </c>
      <c r="AC1219">
        <v>327.84868305863398</v>
      </c>
      <c r="AD1219">
        <v>329.63866072069499</v>
      </c>
      <c r="AE1219">
        <v>327.09845756256698</v>
      </c>
      <c r="AF1219">
        <v>333.65099740826003</v>
      </c>
      <c r="AG1219">
        <v>330.67791554408501</v>
      </c>
      <c r="AH1219">
        <v>323.60276070728298</v>
      </c>
      <c r="AI1219">
        <v>320.92712119473902</v>
      </c>
      <c r="AJ1219">
        <v>328.75750493465398</v>
      </c>
      <c r="AK1219">
        <v>315.965158711181</v>
      </c>
      <c r="AL1219">
        <v>339.13010694602599</v>
      </c>
      <c r="AM1219">
        <v>325.46132614226798</v>
      </c>
      <c r="AN1219">
        <v>328.94152924271799</v>
      </c>
      <c r="AO1219">
        <v>341.48902063677099</v>
      </c>
      <c r="AP1219">
        <v>337.79201245721401</v>
      </c>
      <c r="AQ1219">
        <v>332.58873887607803</v>
      </c>
      <c r="AR1219">
        <v>348.885584095421</v>
      </c>
      <c r="AS1219">
        <v>343.27251696566998</v>
      </c>
      <c r="AT1219">
        <v>343.10038577280699</v>
      </c>
      <c r="AU1219">
        <v>345.76465564982198</v>
      </c>
      <c r="AV1219">
        <v>338.28417196542102</v>
      </c>
      <c r="AW1219">
        <v>342.20571471110401</v>
      </c>
      <c r="AX1219">
        <v>360.669815680547</v>
      </c>
      <c r="AY1219">
        <v>353.68742920580002</v>
      </c>
      <c r="AZ1219">
        <v>355.16676455152299</v>
      </c>
      <c r="BA1219">
        <v>348.67501895951102</v>
      </c>
      <c r="BB1219">
        <v>333.77936496168002</v>
      </c>
      <c r="BC1219">
        <v>360.27795961706698</v>
      </c>
      <c r="BD1219">
        <v>390.32422754657802</v>
      </c>
      <c r="BE1219">
        <v>393.78330484482302</v>
      </c>
      <c r="BF1219">
        <v>409.472697586398</v>
      </c>
      <c r="BG1219">
        <v>366.65174508027701</v>
      </c>
      <c r="BH1219">
        <v>348.56908820260003</v>
      </c>
      <c r="BI1219">
        <v>357.41773999115702</v>
      </c>
      <c r="BJ1219">
        <v>353.56604738181801</v>
      </c>
      <c r="BK1219">
        <v>361.37444701013999</v>
      </c>
      <c r="BL1219">
        <v>354.68923954417698</v>
      </c>
      <c r="BM1219">
        <v>340.374398434189</v>
      </c>
      <c r="BN1219">
        <v>315.65106755014199</v>
      </c>
      <c r="BO1219">
        <v>329.89223875507503</v>
      </c>
      <c r="BP1219">
        <v>339.89057381187001</v>
      </c>
      <c r="BQ1219">
        <v>338.14049764944099</v>
      </c>
      <c r="BR1219">
        <v>335.70979785070199</v>
      </c>
      <c r="BS1219">
        <v>345.65435215145197</v>
      </c>
      <c r="BT1219">
        <v>339.51985688867001</v>
      </c>
      <c r="BU1219">
        <v>337.960370403723</v>
      </c>
      <c r="BV1219">
        <v>333.932897620213</v>
      </c>
      <c r="BW1219">
        <v>324.44183279148598</v>
      </c>
      <c r="BX1219">
        <v>338.76042788820598</v>
      </c>
      <c r="BY1219">
        <v>328.75404218776998</v>
      </c>
      <c r="BZ1219">
        <v>331.76269662225599</v>
      </c>
      <c r="CA1219">
        <v>326.39423046340602</v>
      </c>
      <c r="CB1219">
        <v>337.58072858424902</v>
      </c>
      <c r="CC1219">
        <v>330.52317643192202</v>
      </c>
      <c r="CD1219">
        <v>328.09912952769298</v>
      </c>
      <c r="CE1219">
        <v>329.37434777073798</v>
      </c>
      <c r="CF1219">
        <v>337.05390164221097</v>
      </c>
      <c r="CG1219">
        <v>337.85180056987599</v>
      </c>
      <c r="CH1219">
        <v>317.14043849869302</v>
      </c>
      <c r="CI1219">
        <v>336.04835843542901</v>
      </c>
      <c r="CJ1219">
        <v>324.69876953667602</v>
      </c>
      <c r="CK1219">
        <v>329.00514177551798</v>
      </c>
      <c r="CL1219">
        <v>334.914637043038</v>
      </c>
      <c r="CM1219">
        <v>332.02696023845101</v>
      </c>
      <c r="CN1219">
        <v>339.05224780291002</v>
      </c>
      <c r="CO1219">
        <v>331.94278813352003</v>
      </c>
      <c r="CP1219">
        <v>328.42246951299501</v>
      </c>
      <c r="CQ1219">
        <v>321.21963433411702</v>
      </c>
      <c r="CR1219">
        <v>333.258241934225</v>
      </c>
      <c r="CS1219">
        <v>337.08046000649199</v>
      </c>
      <c r="CT1219">
        <v>325.20789919787802</v>
      </c>
      <c r="CU1219">
        <v>329.92617208353897</v>
      </c>
      <c r="CV1219">
        <v>327.72154489535399</v>
      </c>
      <c r="CW1219">
        <v>338.61030624543503</v>
      </c>
      <c r="CX1219">
        <v>339.04715236698399</v>
      </c>
      <c r="CY1219">
        <v>343.16686441179098</v>
      </c>
      <c r="CZ1219">
        <v>353.21000717973698</v>
      </c>
      <c r="DA1219">
        <v>336.727248612388</v>
      </c>
      <c r="DB1219">
        <v>343.74801010459402</v>
      </c>
      <c r="DC1219">
        <v>334.30766888787201</v>
      </c>
      <c r="DD1219">
        <v>345.31851716802498</v>
      </c>
      <c r="DE1219">
        <v>340.18165411153399</v>
      </c>
      <c r="DF1219">
        <v>344.09999382439099</v>
      </c>
      <c r="DG1219">
        <v>337.50643707305602</v>
      </c>
      <c r="DH1219">
        <v>344.170355941666</v>
      </c>
    </row>
    <row r="1220" spans="1:112" x14ac:dyDescent="0.25">
      <c r="A1220">
        <v>292.71028037383098</v>
      </c>
      <c r="B1220">
        <v>343.15376963162697</v>
      </c>
      <c r="C1220">
        <v>339.47648050604602</v>
      </c>
      <c r="D1220">
        <v>339.71260848107801</v>
      </c>
      <c r="E1220">
        <v>341.12600732623099</v>
      </c>
      <c r="F1220">
        <v>343.78984313637397</v>
      </c>
      <c r="G1220">
        <v>335.78650605025501</v>
      </c>
      <c r="H1220">
        <v>342.54507753873202</v>
      </c>
      <c r="I1220">
        <v>342.44130224941199</v>
      </c>
      <c r="J1220">
        <v>332.99499901320701</v>
      </c>
      <c r="K1220">
        <v>332.93740546732403</v>
      </c>
      <c r="L1220">
        <v>331.65228869583302</v>
      </c>
      <c r="M1220">
        <v>321.71125396375999</v>
      </c>
      <c r="N1220">
        <v>340.91355086549902</v>
      </c>
      <c r="O1220">
        <v>328.06392509413598</v>
      </c>
      <c r="P1220">
        <v>333.388905908504</v>
      </c>
      <c r="Q1220">
        <v>320.95890088829202</v>
      </c>
      <c r="R1220">
        <v>332.58747101241698</v>
      </c>
      <c r="S1220">
        <v>325.38776090224297</v>
      </c>
      <c r="T1220">
        <v>329.079400408634</v>
      </c>
      <c r="U1220">
        <v>332.47621098454198</v>
      </c>
      <c r="V1220">
        <v>332.13423754313902</v>
      </c>
      <c r="W1220">
        <v>324.229971005783</v>
      </c>
      <c r="X1220">
        <v>318.92140036177301</v>
      </c>
      <c r="Y1220">
        <v>324.61824435455799</v>
      </c>
      <c r="Z1220">
        <v>322.18973375475798</v>
      </c>
      <c r="AA1220">
        <v>330.23942476638598</v>
      </c>
      <c r="AB1220">
        <v>326.44405546089001</v>
      </c>
      <c r="AC1220">
        <v>323.69736587969402</v>
      </c>
      <c r="AD1220">
        <v>327.46263653778902</v>
      </c>
      <c r="AE1220">
        <v>326.15755717404198</v>
      </c>
      <c r="AF1220">
        <v>336.19969319727602</v>
      </c>
      <c r="AG1220">
        <v>329.16580002651398</v>
      </c>
      <c r="AH1220">
        <v>323.202500513877</v>
      </c>
      <c r="AI1220">
        <v>324.42248138488799</v>
      </c>
      <c r="AJ1220">
        <v>328.24527703173698</v>
      </c>
      <c r="AK1220">
        <v>317.62594735314099</v>
      </c>
      <c r="AL1220">
        <v>335.09659523343498</v>
      </c>
      <c r="AM1220">
        <v>325.47072039019002</v>
      </c>
      <c r="AN1220">
        <v>323.56540202844297</v>
      </c>
      <c r="AO1220">
        <v>339.09750661544598</v>
      </c>
      <c r="AP1220">
        <v>336.826775387829</v>
      </c>
      <c r="AQ1220">
        <v>333.67264227776599</v>
      </c>
      <c r="AR1220">
        <v>353.706409496954</v>
      </c>
      <c r="AS1220">
        <v>342.26023427846002</v>
      </c>
      <c r="AT1220">
        <v>348.01152538941699</v>
      </c>
      <c r="AU1220">
        <v>349.78907329738598</v>
      </c>
      <c r="AV1220">
        <v>340.09776758110098</v>
      </c>
      <c r="AW1220">
        <v>346.77156740704697</v>
      </c>
      <c r="AX1220">
        <v>358.92311230848998</v>
      </c>
      <c r="AY1220">
        <v>351.30587862390001</v>
      </c>
      <c r="AZ1220">
        <v>355.013381770325</v>
      </c>
      <c r="BA1220">
        <v>350.30585194198602</v>
      </c>
      <c r="BB1220">
        <v>335.97406411991898</v>
      </c>
      <c r="BC1220">
        <v>361.95112327172598</v>
      </c>
      <c r="BD1220">
        <v>390.873858994854</v>
      </c>
      <c r="BE1220">
        <v>393.74929795127002</v>
      </c>
      <c r="BF1220">
        <v>407.970191261754</v>
      </c>
      <c r="BG1220">
        <v>365.872305858137</v>
      </c>
      <c r="BH1220">
        <v>350.20455007464398</v>
      </c>
      <c r="BI1220">
        <v>362.74639424613503</v>
      </c>
      <c r="BJ1220">
        <v>356.98215036762701</v>
      </c>
      <c r="BK1220">
        <v>362.25062866374299</v>
      </c>
      <c r="BL1220">
        <v>359.22396400517403</v>
      </c>
      <c r="BM1220">
        <v>341.13848619293702</v>
      </c>
      <c r="BN1220">
        <v>319.32497273063899</v>
      </c>
      <c r="BO1220">
        <v>331.90211212317303</v>
      </c>
      <c r="BP1220">
        <v>339.578657997726</v>
      </c>
      <c r="BQ1220">
        <v>335.179126195111</v>
      </c>
      <c r="BR1220">
        <v>333.94182746294399</v>
      </c>
      <c r="BS1220">
        <v>348.964368350646</v>
      </c>
      <c r="BT1220">
        <v>337.202163513171</v>
      </c>
      <c r="BU1220">
        <v>339.29647697095101</v>
      </c>
      <c r="BV1220">
        <v>333.63432994351501</v>
      </c>
      <c r="BW1220">
        <v>326.778163592672</v>
      </c>
      <c r="BX1220">
        <v>337.36152042107102</v>
      </c>
      <c r="BY1220">
        <v>329.533324663396</v>
      </c>
      <c r="BZ1220">
        <v>334.641802867058</v>
      </c>
      <c r="CA1220">
        <v>327.46446005359797</v>
      </c>
      <c r="CB1220">
        <v>331.51259787114901</v>
      </c>
      <c r="CC1220">
        <v>330.51169071348602</v>
      </c>
      <c r="CD1220">
        <v>327.78694716188699</v>
      </c>
      <c r="CE1220">
        <v>331.72196069954799</v>
      </c>
      <c r="CF1220">
        <v>337.36911245431702</v>
      </c>
      <c r="CG1220">
        <v>337.38585290188303</v>
      </c>
      <c r="CH1220">
        <v>317.83097681564402</v>
      </c>
      <c r="CI1220">
        <v>332.732639730632</v>
      </c>
      <c r="CJ1220">
        <v>329.53987740788199</v>
      </c>
      <c r="CK1220">
        <v>326.91131560952903</v>
      </c>
      <c r="CL1220">
        <v>335.38247630008902</v>
      </c>
      <c r="CM1220">
        <v>332.11169015492902</v>
      </c>
      <c r="CN1220">
        <v>337.23675896491301</v>
      </c>
      <c r="CO1220">
        <v>332.095714964195</v>
      </c>
      <c r="CP1220">
        <v>326.33672223906098</v>
      </c>
      <c r="CQ1220">
        <v>322.34917077151601</v>
      </c>
      <c r="CR1220">
        <v>332.01568469963797</v>
      </c>
      <c r="CS1220">
        <v>337.035699305972</v>
      </c>
      <c r="CT1220">
        <v>323.318664438854</v>
      </c>
      <c r="CU1220">
        <v>332.09884623053199</v>
      </c>
      <c r="CV1220">
        <v>326.51633569139102</v>
      </c>
      <c r="CW1220">
        <v>337.35546466038801</v>
      </c>
      <c r="CX1220">
        <v>340.46226883163803</v>
      </c>
      <c r="CY1220">
        <v>343.74525555057301</v>
      </c>
      <c r="CZ1220">
        <v>351.86819069517202</v>
      </c>
      <c r="DA1220">
        <v>338.61347079914498</v>
      </c>
      <c r="DB1220">
        <v>342.56883923539101</v>
      </c>
      <c r="DC1220">
        <v>340.35858200050097</v>
      </c>
      <c r="DD1220">
        <v>346.52672612569103</v>
      </c>
      <c r="DE1220">
        <v>341.78513302771898</v>
      </c>
      <c r="DF1220">
        <v>343.417319139467</v>
      </c>
      <c r="DG1220">
        <v>338.07833140199199</v>
      </c>
      <c r="DH1220">
        <v>339.63577200696699</v>
      </c>
    </row>
    <row r="1221" spans="1:112" x14ac:dyDescent="0.25">
      <c r="A1221">
        <v>292.95060080106799</v>
      </c>
      <c r="B1221">
        <v>346.23518438723403</v>
      </c>
      <c r="C1221">
        <v>337.34308659715202</v>
      </c>
      <c r="D1221">
        <v>338.57007112525503</v>
      </c>
      <c r="E1221">
        <v>341.842685668662</v>
      </c>
      <c r="F1221">
        <v>345.654313883584</v>
      </c>
      <c r="G1221">
        <v>336.91337863395398</v>
      </c>
      <c r="H1221">
        <v>345.060497099271</v>
      </c>
      <c r="I1221">
        <v>344.57277642067601</v>
      </c>
      <c r="J1221">
        <v>330.77313301378001</v>
      </c>
      <c r="K1221">
        <v>330.06254701911098</v>
      </c>
      <c r="L1221">
        <v>331.88760897658102</v>
      </c>
      <c r="M1221">
        <v>322.628443646314</v>
      </c>
      <c r="N1221">
        <v>337.43325116542798</v>
      </c>
      <c r="O1221">
        <v>326.13774595141399</v>
      </c>
      <c r="P1221">
        <v>328.795594214164</v>
      </c>
      <c r="Q1221">
        <v>319.96741475063999</v>
      </c>
      <c r="R1221">
        <v>333.49449002450302</v>
      </c>
      <c r="S1221">
        <v>324.700498418645</v>
      </c>
      <c r="T1221">
        <v>324.18782609724099</v>
      </c>
      <c r="U1221">
        <v>331.66444034153102</v>
      </c>
      <c r="V1221">
        <v>332.064602358228</v>
      </c>
      <c r="W1221">
        <v>327.31548180555097</v>
      </c>
      <c r="X1221">
        <v>319.12054472318101</v>
      </c>
      <c r="Y1221">
        <v>326.23288521117598</v>
      </c>
      <c r="Z1221">
        <v>320.88339966585801</v>
      </c>
      <c r="AA1221">
        <v>329.79736668632103</v>
      </c>
      <c r="AB1221">
        <v>329.09267678203599</v>
      </c>
      <c r="AC1221">
        <v>323.51522733253603</v>
      </c>
      <c r="AD1221">
        <v>322.04028537369999</v>
      </c>
      <c r="AE1221">
        <v>323.62365691285999</v>
      </c>
      <c r="AF1221">
        <v>331.379368307954</v>
      </c>
      <c r="AG1221">
        <v>325.20599246402298</v>
      </c>
      <c r="AH1221">
        <v>327.377470022544</v>
      </c>
      <c r="AI1221">
        <v>324.46935462427598</v>
      </c>
      <c r="AJ1221">
        <v>329.79260983409398</v>
      </c>
      <c r="AK1221">
        <v>320.70303171983699</v>
      </c>
      <c r="AL1221">
        <v>332.32294839401698</v>
      </c>
      <c r="AM1221">
        <v>324.21569995439501</v>
      </c>
      <c r="AN1221">
        <v>322.38002281210697</v>
      </c>
      <c r="AO1221">
        <v>337.71522059877998</v>
      </c>
      <c r="AP1221">
        <v>336.74923105067899</v>
      </c>
      <c r="AQ1221">
        <v>333.22669178181798</v>
      </c>
      <c r="AR1221">
        <v>356.39061091587001</v>
      </c>
      <c r="AS1221">
        <v>339.30675807544498</v>
      </c>
      <c r="AT1221">
        <v>353.99279278306</v>
      </c>
      <c r="AU1221">
        <v>348.79654146663199</v>
      </c>
      <c r="AV1221">
        <v>339.961713278714</v>
      </c>
      <c r="AW1221">
        <v>349.17203258075102</v>
      </c>
      <c r="AX1221">
        <v>359.43583878250098</v>
      </c>
      <c r="AY1221">
        <v>348.87277143460301</v>
      </c>
      <c r="AZ1221">
        <v>353.224141790879</v>
      </c>
      <c r="BA1221">
        <v>349.02538510737497</v>
      </c>
      <c r="BB1221">
        <v>339.79384567167398</v>
      </c>
      <c r="BC1221">
        <v>366.16743668215599</v>
      </c>
      <c r="BD1221">
        <v>390.40947185503597</v>
      </c>
      <c r="BE1221">
        <v>391.61178169844902</v>
      </c>
      <c r="BF1221">
        <v>406.58551611289801</v>
      </c>
      <c r="BG1221">
        <v>367.36758306597102</v>
      </c>
      <c r="BH1221">
        <v>353.97334893765702</v>
      </c>
      <c r="BI1221">
        <v>360.84836943491598</v>
      </c>
      <c r="BJ1221">
        <v>360.30573181921801</v>
      </c>
      <c r="BK1221">
        <v>360.97056782716697</v>
      </c>
      <c r="BL1221">
        <v>356.77841041001699</v>
      </c>
      <c r="BM1221">
        <v>338.02656021215398</v>
      </c>
      <c r="BN1221">
        <v>322.836272072741</v>
      </c>
      <c r="BO1221">
        <v>331.25012992131599</v>
      </c>
      <c r="BP1221">
        <v>339.20732064894798</v>
      </c>
      <c r="BQ1221">
        <v>333.57230057543802</v>
      </c>
      <c r="BR1221">
        <v>335.418259737879</v>
      </c>
      <c r="BS1221">
        <v>347.97521774244001</v>
      </c>
      <c r="BT1221">
        <v>333.45185998744199</v>
      </c>
      <c r="BU1221">
        <v>342.07509184888198</v>
      </c>
      <c r="BV1221">
        <v>336.82938994930402</v>
      </c>
      <c r="BW1221">
        <v>328.86171091685299</v>
      </c>
      <c r="BX1221">
        <v>329.22377770962498</v>
      </c>
      <c r="BY1221">
        <v>330.74637061105801</v>
      </c>
      <c r="BZ1221">
        <v>334.75157225552601</v>
      </c>
      <c r="CA1221">
        <v>330.174986817155</v>
      </c>
      <c r="CB1221">
        <v>326.22821808801899</v>
      </c>
      <c r="CC1221">
        <v>327.46341230490702</v>
      </c>
      <c r="CD1221">
        <v>329.46046293638</v>
      </c>
      <c r="CE1221">
        <v>331.20267674388901</v>
      </c>
      <c r="CF1221">
        <v>333.73509806164998</v>
      </c>
      <c r="CG1221">
        <v>336.47243555310399</v>
      </c>
      <c r="CH1221">
        <v>322.43232282161</v>
      </c>
      <c r="CI1221">
        <v>336.67256209054102</v>
      </c>
      <c r="CJ1221">
        <v>330.58374177681202</v>
      </c>
      <c r="CK1221">
        <v>326.45278321102103</v>
      </c>
      <c r="CL1221">
        <v>333.81112152903302</v>
      </c>
      <c r="CM1221">
        <v>334.14080362767203</v>
      </c>
      <c r="CN1221">
        <v>332.88807205987598</v>
      </c>
      <c r="CO1221">
        <v>330.76482062422701</v>
      </c>
      <c r="CP1221">
        <v>327.52208981273498</v>
      </c>
      <c r="CQ1221">
        <v>324.23047498557298</v>
      </c>
      <c r="CR1221">
        <v>333.354989712048</v>
      </c>
      <c r="CS1221">
        <v>339.86841024610499</v>
      </c>
      <c r="CT1221">
        <v>321.14483583998299</v>
      </c>
      <c r="CU1221">
        <v>334.871781454119</v>
      </c>
      <c r="CV1221">
        <v>331.74418056587302</v>
      </c>
      <c r="CW1221">
        <v>336.91250324558501</v>
      </c>
      <c r="CX1221">
        <v>341.19417474703801</v>
      </c>
      <c r="CY1221">
        <v>341.67364203470999</v>
      </c>
      <c r="CZ1221">
        <v>349.18702602658402</v>
      </c>
      <c r="DA1221">
        <v>342.21562992021302</v>
      </c>
      <c r="DB1221">
        <v>346.38949046810399</v>
      </c>
      <c r="DC1221">
        <v>341.87435813092998</v>
      </c>
      <c r="DD1221">
        <v>347.69318577698601</v>
      </c>
      <c r="DE1221">
        <v>344.274111352604</v>
      </c>
      <c r="DF1221">
        <v>340.39092386200298</v>
      </c>
      <c r="DG1221">
        <v>338.85324703899499</v>
      </c>
      <c r="DH1221">
        <v>340.64447232667402</v>
      </c>
    </row>
    <row r="1222" spans="1:112" x14ac:dyDescent="0.25">
      <c r="A1222">
        <v>293.19092122830398</v>
      </c>
      <c r="B1222">
        <v>348.23640879259801</v>
      </c>
      <c r="C1222">
        <v>339.57909130137898</v>
      </c>
      <c r="D1222">
        <v>343.76901264548798</v>
      </c>
      <c r="E1222">
        <v>342.405240221334</v>
      </c>
      <c r="F1222">
        <v>347.80126828349398</v>
      </c>
      <c r="G1222">
        <v>337.58069407031797</v>
      </c>
      <c r="H1222">
        <v>347.79818048301303</v>
      </c>
      <c r="I1222">
        <v>342.21820475580603</v>
      </c>
      <c r="J1222">
        <v>327.92111143569502</v>
      </c>
      <c r="K1222">
        <v>328.48454849661402</v>
      </c>
      <c r="L1222">
        <v>331.96172435440502</v>
      </c>
      <c r="M1222">
        <v>322.49707026488301</v>
      </c>
      <c r="N1222">
        <v>339.36080528570801</v>
      </c>
      <c r="O1222">
        <v>322.65975029016101</v>
      </c>
      <c r="P1222">
        <v>328.38913846982598</v>
      </c>
      <c r="Q1222">
        <v>317.942564797074</v>
      </c>
      <c r="R1222">
        <v>327.66703763382998</v>
      </c>
      <c r="S1222">
        <v>323.02524731042399</v>
      </c>
      <c r="T1222">
        <v>326.10389977994703</v>
      </c>
      <c r="U1222">
        <v>328.90732538354399</v>
      </c>
      <c r="V1222">
        <v>327.38634117920401</v>
      </c>
      <c r="W1222">
        <v>326.651586286726</v>
      </c>
      <c r="X1222">
        <v>321.60260240623501</v>
      </c>
      <c r="Y1222">
        <v>325.79529785515803</v>
      </c>
      <c r="Z1222">
        <v>321.63500210887003</v>
      </c>
      <c r="AA1222">
        <v>329.311019761056</v>
      </c>
      <c r="AB1222">
        <v>330.59648306627997</v>
      </c>
      <c r="AC1222">
        <v>324.482621543189</v>
      </c>
      <c r="AD1222">
        <v>320.32705410352497</v>
      </c>
      <c r="AE1222">
        <v>323.33769339927699</v>
      </c>
      <c r="AF1222">
        <v>327.439665129481</v>
      </c>
      <c r="AG1222">
        <v>325.18279003804798</v>
      </c>
      <c r="AH1222">
        <v>326.89327079873999</v>
      </c>
      <c r="AI1222">
        <v>325.64532057337902</v>
      </c>
      <c r="AJ1222">
        <v>331.313503863633</v>
      </c>
      <c r="AK1222">
        <v>325.08514849282</v>
      </c>
      <c r="AL1222">
        <v>325.30575251312399</v>
      </c>
      <c r="AM1222">
        <v>320.49859075539501</v>
      </c>
      <c r="AN1222">
        <v>323.77667201336698</v>
      </c>
      <c r="AO1222">
        <v>335.60871759140099</v>
      </c>
      <c r="AP1222">
        <v>336.24989609658599</v>
      </c>
      <c r="AQ1222">
        <v>333.531712775041</v>
      </c>
      <c r="AR1222">
        <v>357.529147762207</v>
      </c>
      <c r="AS1222">
        <v>340.837162662879</v>
      </c>
      <c r="AT1222">
        <v>352.183311609984</v>
      </c>
      <c r="AU1222">
        <v>349.58215121958801</v>
      </c>
      <c r="AV1222">
        <v>337.83275150711398</v>
      </c>
      <c r="AW1222">
        <v>349.48113260255798</v>
      </c>
      <c r="AX1222">
        <v>361.858769917769</v>
      </c>
      <c r="AY1222">
        <v>346.148526300154</v>
      </c>
      <c r="AZ1222">
        <v>352.85278368040298</v>
      </c>
      <c r="BA1222">
        <v>345.45320098876499</v>
      </c>
      <c r="BB1222">
        <v>343.49569945623699</v>
      </c>
      <c r="BC1222">
        <v>365.94668221591002</v>
      </c>
      <c r="BD1222">
        <v>388.22685586666302</v>
      </c>
      <c r="BE1222">
        <v>393.28203440671302</v>
      </c>
      <c r="BF1222">
        <v>408.99860822743301</v>
      </c>
      <c r="BG1222">
        <v>363.80424451612402</v>
      </c>
      <c r="BH1222">
        <v>355.98433890314601</v>
      </c>
      <c r="BI1222">
        <v>360.954928890546</v>
      </c>
      <c r="BJ1222">
        <v>360.50790360475997</v>
      </c>
      <c r="BK1222">
        <v>358.58502011958501</v>
      </c>
      <c r="BL1222">
        <v>355.13265629157797</v>
      </c>
      <c r="BM1222">
        <v>334.779203692713</v>
      </c>
      <c r="BN1222">
        <v>322.87304837960801</v>
      </c>
      <c r="BO1222">
        <v>331.13762536497399</v>
      </c>
      <c r="BP1222">
        <v>336.64589728722598</v>
      </c>
      <c r="BQ1222">
        <v>331.37911246029398</v>
      </c>
      <c r="BR1222">
        <v>339.48556752113598</v>
      </c>
      <c r="BS1222">
        <v>343.96557577611497</v>
      </c>
      <c r="BT1222">
        <v>333.14423566788298</v>
      </c>
      <c r="BU1222">
        <v>338.13829652391502</v>
      </c>
      <c r="BV1222">
        <v>336.55084353860701</v>
      </c>
      <c r="BW1222">
        <v>327.91920534406597</v>
      </c>
      <c r="BX1222">
        <v>327.97922517406499</v>
      </c>
      <c r="BY1222">
        <v>332.371121260856</v>
      </c>
      <c r="BZ1222">
        <v>333.42440256259499</v>
      </c>
      <c r="CA1222">
        <v>328.38191832810702</v>
      </c>
      <c r="CB1222">
        <v>323.79214193046198</v>
      </c>
      <c r="CC1222">
        <v>326.31427087713502</v>
      </c>
      <c r="CD1222">
        <v>327.93007909836302</v>
      </c>
      <c r="CE1222">
        <v>328.16713635175699</v>
      </c>
      <c r="CF1222">
        <v>328.28114031054702</v>
      </c>
      <c r="CG1222">
        <v>335.20687976384897</v>
      </c>
      <c r="CH1222">
        <v>322.20740285358102</v>
      </c>
      <c r="CI1222">
        <v>340.045270226409</v>
      </c>
      <c r="CJ1222">
        <v>332.03740941793899</v>
      </c>
      <c r="CK1222">
        <v>328.67714572644599</v>
      </c>
      <c r="CL1222">
        <v>331.65175151024499</v>
      </c>
      <c r="CM1222">
        <v>332.39937277632703</v>
      </c>
      <c r="CN1222">
        <v>329.698891112941</v>
      </c>
      <c r="CO1222">
        <v>329.00522747146198</v>
      </c>
      <c r="CP1222">
        <v>328.08555978363597</v>
      </c>
      <c r="CQ1222">
        <v>324.86935724780301</v>
      </c>
      <c r="CR1222">
        <v>332.43254800196598</v>
      </c>
      <c r="CS1222">
        <v>337.39388416859299</v>
      </c>
      <c r="CT1222">
        <v>320.341614003752</v>
      </c>
      <c r="CU1222">
        <v>334.87312960390801</v>
      </c>
      <c r="CV1222">
        <v>331.91362275153199</v>
      </c>
      <c r="CW1222">
        <v>340.96611062844499</v>
      </c>
      <c r="CX1222">
        <v>340.96020777747299</v>
      </c>
      <c r="CY1222">
        <v>337.828253957632</v>
      </c>
      <c r="CZ1222">
        <v>349.10135240522197</v>
      </c>
      <c r="DA1222">
        <v>342.89900268544301</v>
      </c>
      <c r="DB1222">
        <v>348.53989867354198</v>
      </c>
      <c r="DC1222">
        <v>339.48541927702701</v>
      </c>
      <c r="DD1222">
        <v>346.87202747752701</v>
      </c>
      <c r="DE1222">
        <v>338.51644030735702</v>
      </c>
      <c r="DF1222">
        <v>337.74586953808802</v>
      </c>
      <c r="DG1222">
        <v>336.93786202938003</v>
      </c>
      <c r="DH1222">
        <v>336.53209723588401</v>
      </c>
    </row>
    <row r="1223" spans="1:112" x14ac:dyDescent="0.25">
      <c r="A1223">
        <v>293.43124165554002</v>
      </c>
      <c r="B1223">
        <v>350.93582758827199</v>
      </c>
      <c r="C1223">
        <v>342.67623734789402</v>
      </c>
      <c r="D1223">
        <v>344.274343496315</v>
      </c>
      <c r="E1223">
        <v>340.37952277848001</v>
      </c>
      <c r="F1223">
        <v>344.72546329597901</v>
      </c>
      <c r="G1223">
        <v>342.47518149004401</v>
      </c>
      <c r="H1223">
        <v>344.72245212969199</v>
      </c>
      <c r="I1223">
        <v>338.28280828345299</v>
      </c>
      <c r="J1223">
        <v>323.04619131180101</v>
      </c>
      <c r="K1223">
        <v>327.58856853582103</v>
      </c>
      <c r="L1223">
        <v>325.171909404357</v>
      </c>
      <c r="M1223">
        <v>324.98971557263798</v>
      </c>
      <c r="N1223">
        <v>339.50709303565998</v>
      </c>
      <c r="O1223">
        <v>319.13303724814699</v>
      </c>
      <c r="P1223">
        <v>327.46333657305701</v>
      </c>
      <c r="Q1223">
        <v>321.96130144706802</v>
      </c>
      <c r="R1223">
        <v>327.06897053947199</v>
      </c>
      <c r="S1223">
        <v>321.97338759288999</v>
      </c>
      <c r="T1223">
        <v>324.49722380086303</v>
      </c>
      <c r="U1223">
        <v>325.28732769745301</v>
      </c>
      <c r="V1223">
        <v>323.303321741459</v>
      </c>
      <c r="W1223">
        <v>327.23323670618998</v>
      </c>
      <c r="X1223">
        <v>325.74806326892502</v>
      </c>
      <c r="Y1223">
        <v>328.34564779541603</v>
      </c>
      <c r="Z1223">
        <v>323.616964115141</v>
      </c>
      <c r="AA1223">
        <v>328.60619463830699</v>
      </c>
      <c r="AB1223">
        <v>327.94131825327503</v>
      </c>
      <c r="AC1223">
        <v>322.52832990355898</v>
      </c>
      <c r="AD1223">
        <v>322.45299725856</v>
      </c>
      <c r="AE1223">
        <v>324.93422028792298</v>
      </c>
      <c r="AF1223">
        <v>325.33720755636102</v>
      </c>
      <c r="AG1223">
        <v>330.18013241688101</v>
      </c>
      <c r="AH1223">
        <v>325.20179349098999</v>
      </c>
      <c r="AI1223">
        <v>325.31262276116098</v>
      </c>
      <c r="AJ1223">
        <v>333.46754808720902</v>
      </c>
      <c r="AK1223">
        <v>327.31051539370202</v>
      </c>
      <c r="AL1223">
        <v>323.621602756063</v>
      </c>
      <c r="AM1223">
        <v>325.88900363325598</v>
      </c>
      <c r="AN1223">
        <v>327.12673063905299</v>
      </c>
      <c r="AO1223">
        <v>335.08372292903402</v>
      </c>
      <c r="AP1223">
        <v>336.30548395716499</v>
      </c>
      <c r="AQ1223">
        <v>337.31589668879002</v>
      </c>
      <c r="AR1223">
        <v>355.026163497136</v>
      </c>
      <c r="AS1223">
        <v>345.33752660460101</v>
      </c>
      <c r="AT1223">
        <v>350.33723640705603</v>
      </c>
      <c r="AU1223">
        <v>353.813028600461</v>
      </c>
      <c r="AV1223">
        <v>340.901486356107</v>
      </c>
      <c r="AW1223">
        <v>348.17036114618401</v>
      </c>
      <c r="AX1223">
        <v>360.48974579863199</v>
      </c>
      <c r="AY1223">
        <v>343.76580291521702</v>
      </c>
      <c r="AZ1223">
        <v>352.231000770984</v>
      </c>
      <c r="BA1223">
        <v>344.23146510291002</v>
      </c>
      <c r="BB1223">
        <v>348.48430917003498</v>
      </c>
      <c r="BC1223">
        <v>365.59982879620202</v>
      </c>
      <c r="BD1223">
        <v>385.11715066005797</v>
      </c>
      <c r="BE1223">
        <v>390.02402882828898</v>
      </c>
      <c r="BF1223">
        <v>404.07498435995302</v>
      </c>
      <c r="BG1223">
        <v>356.38127344261301</v>
      </c>
      <c r="BH1223">
        <v>351.45201431731198</v>
      </c>
      <c r="BI1223">
        <v>364.37801706987199</v>
      </c>
      <c r="BJ1223">
        <v>354.915192154696</v>
      </c>
      <c r="BK1223">
        <v>354.59377861824697</v>
      </c>
      <c r="BL1223">
        <v>355.50712501943298</v>
      </c>
      <c r="BM1223">
        <v>332.716569726177</v>
      </c>
      <c r="BN1223">
        <v>324.03452352327002</v>
      </c>
      <c r="BO1223">
        <v>333.62401439384502</v>
      </c>
      <c r="BP1223">
        <v>338.12355143719401</v>
      </c>
      <c r="BQ1223">
        <v>329.57876475259297</v>
      </c>
      <c r="BR1223">
        <v>340.81805653171699</v>
      </c>
      <c r="BS1223">
        <v>344.83932298013701</v>
      </c>
      <c r="BT1223">
        <v>333.78663540459399</v>
      </c>
      <c r="BU1223">
        <v>332.62607406016201</v>
      </c>
      <c r="BV1223">
        <v>331.651121282026</v>
      </c>
      <c r="BW1223">
        <v>323.06811826609402</v>
      </c>
      <c r="BX1223">
        <v>328.46019143995699</v>
      </c>
      <c r="BY1223">
        <v>332.16802764373801</v>
      </c>
      <c r="BZ1223">
        <v>334.75532135351</v>
      </c>
      <c r="CA1223">
        <v>326.24461672439497</v>
      </c>
      <c r="CB1223">
        <v>323.797703674177</v>
      </c>
      <c r="CC1223">
        <v>322.81820621506398</v>
      </c>
      <c r="CD1223">
        <v>325.93086780350001</v>
      </c>
      <c r="CE1223">
        <v>329.177921268663</v>
      </c>
      <c r="CF1223">
        <v>323.29515989837199</v>
      </c>
      <c r="CG1223">
        <v>334.901109935585</v>
      </c>
      <c r="CH1223">
        <v>325.90966297006997</v>
      </c>
      <c r="CI1223">
        <v>336.06273032382802</v>
      </c>
      <c r="CJ1223">
        <v>333.803570514017</v>
      </c>
      <c r="CK1223">
        <v>327.43086512554902</v>
      </c>
      <c r="CL1223">
        <v>332.84320666663803</v>
      </c>
      <c r="CM1223">
        <v>330.55490147290499</v>
      </c>
      <c r="CN1223">
        <v>327.538975022952</v>
      </c>
      <c r="CO1223">
        <v>328.71958228742398</v>
      </c>
      <c r="CP1223">
        <v>326.18570706843701</v>
      </c>
      <c r="CQ1223">
        <v>326.43125396720302</v>
      </c>
      <c r="CR1223">
        <v>328.85487188186897</v>
      </c>
      <c r="CS1223">
        <v>336.68285425763202</v>
      </c>
      <c r="CT1223">
        <v>321.46623977514002</v>
      </c>
      <c r="CU1223">
        <v>335.99038266126701</v>
      </c>
      <c r="CV1223">
        <v>331.29408844565302</v>
      </c>
      <c r="CW1223">
        <v>343.38071269493298</v>
      </c>
      <c r="CX1223">
        <v>342.182486881508</v>
      </c>
      <c r="CY1223">
        <v>338.00200058382001</v>
      </c>
      <c r="CZ1223">
        <v>351.22506297142297</v>
      </c>
      <c r="DA1223">
        <v>347.83225668489899</v>
      </c>
      <c r="DB1223">
        <v>345.47156975640502</v>
      </c>
      <c r="DC1223">
        <v>337.50103493983403</v>
      </c>
      <c r="DD1223">
        <v>345.12452228096203</v>
      </c>
      <c r="DE1223">
        <v>335.40313618325501</v>
      </c>
      <c r="DF1223">
        <v>340.93606920500702</v>
      </c>
      <c r="DG1223">
        <v>341.23603168357403</v>
      </c>
      <c r="DH1223">
        <v>337.66837245481202</v>
      </c>
    </row>
    <row r="1224" spans="1:112" x14ac:dyDescent="0.25">
      <c r="A1224">
        <v>293.67156208277697</v>
      </c>
      <c r="B1224">
        <v>349.95394709802002</v>
      </c>
      <c r="C1224">
        <v>344.03700826020003</v>
      </c>
      <c r="D1224">
        <v>342.47068989983899</v>
      </c>
      <c r="E1224">
        <v>339.28950289665403</v>
      </c>
      <c r="F1224">
        <v>343.78333604929799</v>
      </c>
      <c r="G1224">
        <v>340.960808044413</v>
      </c>
      <c r="H1224">
        <v>341.64185188413398</v>
      </c>
      <c r="I1224">
        <v>339.68114637800301</v>
      </c>
      <c r="J1224">
        <v>319.09907148310202</v>
      </c>
      <c r="K1224">
        <v>328.33342260878698</v>
      </c>
      <c r="L1224">
        <v>325.34337348802899</v>
      </c>
      <c r="M1224">
        <v>326.06845142099297</v>
      </c>
      <c r="N1224">
        <v>339.82423721732101</v>
      </c>
      <c r="O1224">
        <v>320.59675528575798</v>
      </c>
      <c r="P1224">
        <v>330.40230974083102</v>
      </c>
      <c r="Q1224">
        <v>326.36700971625299</v>
      </c>
      <c r="R1224">
        <v>328.982749635056</v>
      </c>
      <c r="S1224">
        <v>318.33840276820501</v>
      </c>
      <c r="T1224">
        <v>324.10942994561401</v>
      </c>
      <c r="U1224">
        <v>324.30755451483799</v>
      </c>
      <c r="V1224">
        <v>322.50713781756298</v>
      </c>
      <c r="W1224">
        <v>328.44185493931099</v>
      </c>
      <c r="X1224">
        <v>327.30369772190198</v>
      </c>
      <c r="Y1224">
        <v>328.82512902161</v>
      </c>
      <c r="Z1224">
        <v>322.78112431814998</v>
      </c>
      <c r="AA1224">
        <v>328.818360724831</v>
      </c>
      <c r="AB1224">
        <v>330.74942289547499</v>
      </c>
      <c r="AC1224">
        <v>322.98430910231701</v>
      </c>
      <c r="AD1224">
        <v>321.46755946698198</v>
      </c>
      <c r="AE1224">
        <v>326.355259821277</v>
      </c>
      <c r="AF1224">
        <v>324.539403163457</v>
      </c>
      <c r="AG1224">
        <v>332.599334036838</v>
      </c>
      <c r="AH1224">
        <v>328.15314152895701</v>
      </c>
      <c r="AI1224">
        <v>326.30197578498701</v>
      </c>
      <c r="AJ1224">
        <v>330.71601982265599</v>
      </c>
      <c r="AK1224">
        <v>329.63341744728098</v>
      </c>
      <c r="AL1224">
        <v>323.37094166344701</v>
      </c>
      <c r="AM1224">
        <v>326.19435880542198</v>
      </c>
      <c r="AN1224">
        <v>326.63660184714098</v>
      </c>
      <c r="AO1224">
        <v>337.73418113125001</v>
      </c>
      <c r="AP1224">
        <v>337.43440793837601</v>
      </c>
      <c r="AQ1224">
        <v>340.13827374828998</v>
      </c>
      <c r="AR1224">
        <v>353.91077472895398</v>
      </c>
      <c r="AS1224">
        <v>348.96276538145497</v>
      </c>
      <c r="AT1224">
        <v>348.93173559343597</v>
      </c>
      <c r="AU1224">
        <v>354.64115051348602</v>
      </c>
      <c r="AV1224">
        <v>340.51638474991898</v>
      </c>
      <c r="AW1224">
        <v>349.67279365563297</v>
      </c>
      <c r="AX1224">
        <v>364.47438233699398</v>
      </c>
      <c r="AY1224">
        <v>347.142206033028</v>
      </c>
      <c r="AZ1224">
        <v>354.58416909206397</v>
      </c>
      <c r="BA1224">
        <v>343.37732251863798</v>
      </c>
      <c r="BB1224">
        <v>347.16395342751099</v>
      </c>
      <c r="BC1224">
        <v>363.92134797274099</v>
      </c>
      <c r="BD1224">
        <v>390.56690170293399</v>
      </c>
      <c r="BE1224">
        <v>393.56012553986301</v>
      </c>
      <c r="BF1224">
        <v>407.54514892640998</v>
      </c>
      <c r="BG1224">
        <v>357.28474801278901</v>
      </c>
      <c r="BH1224">
        <v>352.17789710348302</v>
      </c>
      <c r="BI1224">
        <v>364.823092098416</v>
      </c>
      <c r="BJ1224">
        <v>355.95414327255401</v>
      </c>
      <c r="BK1224">
        <v>356.01695903543902</v>
      </c>
      <c r="BL1224">
        <v>358.28250878427599</v>
      </c>
      <c r="BM1224">
        <v>331.426827429512</v>
      </c>
      <c r="BN1224">
        <v>327.890446995731</v>
      </c>
      <c r="BO1224">
        <v>336.941740786487</v>
      </c>
      <c r="BP1224">
        <v>340.69864353165502</v>
      </c>
      <c r="BQ1224">
        <v>333.77880546886001</v>
      </c>
      <c r="BR1224">
        <v>343.61234305646599</v>
      </c>
      <c r="BS1224">
        <v>342.954674046967</v>
      </c>
      <c r="BT1224">
        <v>334.71056277458598</v>
      </c>
      <c r="BU1224">
        <v>329.21896046582998</v>
      </c>
      <c r="BV1224">
        <v>330.84210754851199</v>
      </c>
      <c r="BW1224">
        <v>325.73709675468803</v>
      </c>
      <c r="BX1224">
        <v>327.83269071703501</v>
      </c>
      <c r="BY1224">
        <v>331.422301741826</v>
      </c>
      <c r="BZ1224">
        <v>333.68948698146301</v>
      </c>
      <c r="CA1224">
        <v>324.50774553907098</v>
      </c>
      <c r="CB1224">
        <v>323.34116512973202</v>
      </c>
      <c r="CC1224">
        <v>320.92474201027301</v>
      </c>
      <c r="CD1224">
        <v>328.73294581468798</v>
      </c>
      <c r="CE1224">
        <v>329.97298334974602</v>
      </c>
      <c r="CF1224">
        <v>325.29233436457599</v>
      </c>
      <c r="CG1224">
        <v>334.92661452166101</v>
      </c>
      <c r="CH1224">
        <v>325.24434282294499</v>
      </c>
      <c r="CI1224">
        <v>332.66059672642001</v>
      </c>
      <c r="CJ1224">
        <v>334.517460374179</v>
      </c>
      <c r="CK1224">
        <v>327.67687875675898</v>
      </c>
      <c r="CL1224">
        <v>330.79546705159902</v>
      </c>
      <c r="CM1224">
        <v>334.31259702910597</v>
      </c>
      <c r="CN1224">
        <v>322.37306113482799</v>
      </c>
      <c r="CO1224">
        <v>329.82475333136699</v>
      </c>
      <c r="CP1224">
        <v>328.03360989640402</v>
      </c>
      <c r="CQ1224">
        <v>327.26737914435</v>
      </c>
      <c r="CR1224">
        <v>325.65770852681499</v>
      </c>
      <c r="CS1224">
        <v>334.591324113817</v>
      </c>
      <c r="CT1224">
        <v>318.78225284018799</v>
      </c>
      <c r="CU1224">
        <v>337.86132143658</v>
      </c>
      <c r="CV1224">
        <v>332.96651944126103</v>
      </c>
      <c r="CW1224">
        <v>341.85584955085</v>
      </c>
      <c r="CX1224">
        <v>343.24920613373098</v>
      </c>
      <c r="CY1224">
        <v>335.84004041770697</v>
      </c>
      <c r="CZ1224">
        <v>348.81171568230599</v>
      </c>
      <c r="DA1224">
        <v>350.68326710527998</v>
      </c>
      <c r="DB1224">
        <v>343.76785463353701</v>
      </c>
      <c r="DC1224">
        <v>336.58442856768897</v>
      </c>
      <c r="DD1224">
        <v>346.18092080907297</v>
      </c>
      <c r="DE1224">
        <v>337.17268321047698</v>
      </c>
      <c r="DF1224">
        <v>342.58937461444498</v>
      </c>
      <c r="DG1224">
        <v>340.99494093849</v>
      </c>
      <c r="DH1224">
        <v>336.67815482634302</v>
      </c>
    </row>
    <row r="1225" spans="1:112" x14ac:dyDescent="0.25">
      <c r="A1225">
        <v>293.91188251001302</v>
      </c>
      <c r="B1225">
        <v>347.67889561974698</v>
      </c>
      <c r="C1225">
        <v>342.55165248876398</v>
      </c>
      <c r="D1225">
        <v>340.39009411671498</v>
      </c>
      <c r="E1225">
        <v>338.32900021346302</v>
      </c>
      <c r="F1225">
        <v>340.60506028726599</v>
      </c>
      <c r="G1225">
        <v>341.93011353582801</v>
      </c>
      <c r="H1225">
        <v>338.274225210488</v>
      </c>
      <c r="I1225">
        <v>340.25815720731498</v>
      </c>
      <c r="J1225">
        <v>314.710288544636</v>
      </c>
      <c r="K1225">
        <v>327.04887442620202</v>
      </c>
      <c r="L1225">
        <v>330.40052277887401</v>
      </c>
      <c r="M1225">
        <v>324.54151853734498</v>
      </c>
      <c r="N1225">
        <v>335.08724714678601</v>
      </c>
      <c r="O1225">
        <v>321.74291942907098</v>
      </c>
      <c r="P1225">
        <v>328.97258171032701</v>
      </c>
      <c r="Q1225">
        <v>324.63986708311103</v>
      </c>
      <c r="R1225">
        <v>328.65023279147198</v>
      </c>
      <c r="S1225">
        <v>318.151997459087</v>
      </c>
      <c r="T1225">
        <v>324.36193423846203</v>
      </c>
      <c r="U1225">
        <v>323.30579646180701</v>
      </c>
      <c r="V1225">
        <v>321.09028542342497</v>
      </c>
      <c r="W1225">
        <v>328.715471022673</v>
      </c>
      <c r="X1225">
        <v>328.545050229487</v>
      </c>
      <c r="Y1225">
        <v>331.94768786631499</v>
      </c>
      <c r="Z1225">
        <v>325.59660155773298</v>
      </c>
      <c r="AA1225">
        <v>332.78346276162802</v>
      </c>
      <c r="AB1225">
        <v>334.31049648206402</v>
      </c>
      <c r="AC1225">
        <v>325.897296207338</v>
      </c>
      <c r="AD1225">
        <v>321.33432766888598</v>
      </c>
      <c r="AE1225">
        <v>326.87553815028502</v>
      </c>
      <c r="AF1225">
        <v>326.82416391078698</v>
      </c>
      <c r="AG1225">
        <v>335.46135989132398</v>
      </c>
      <c r="AH1225">
        <v>332.66142817274601</v>
      </c>
      <c r="AI1225">
        <v>327.65612063464403</v>
      </c>
      <c r="AJ1225">
        <v>329.02181725211602</v>
      </c>
      <c r="AK1225">
        <v>330.47114988153999</v>
      </c>
      <c r="AL1225">
        <v>325.82631594588003</v>
      </c>
      <c r="AM1225">
        <v>324.62712694055398</v>
      </c>
      <c r="AN1225">
        <v>327.46917905236501</v>
      </c>
      <c r="AO1225">
        <v>334.150299887622</v>
      </c>
      <c r="AP1225">
        <v>336.63778287732498</v>
      </c>
      <c r="AQ1225">
        <v>342.08200557977699</v>
      </c>
      <c r="AR1225">
        <v>349.53999634629599</v>
      </c>
      <c r="AS1225">
        <v>351.41268676686701</v>
      </c>
      <c r="AT1225">
        <v>350.77834570713998</v>
      </c>
      <c r="AU1225">
        <v>350.69934597781099</v>
      </c>
      <c r="AV1225">
        <v>338.71617332202197</v>
      </c>
      <c r="AW1225">
        <v>348.630634216055</v>
      </c>
      <c r="AX1225">
        <v>364.03670351417401</v>
      </c>
      <c r="AY1225">
        <v>346.82441847035898</v>
      </c>
      <c r="AZ1225">
        <v>356.70988898287101</v>
      </c>
      <c r="BA1225">
        <v>340.670154885535</v>
      </c>
      <c r="BB1225">
        <v>346.19166155463199</v>
      </c>
      <c r="BC1225">
        <v>363.16095140706301</v>
      </c>
      <c r="BD1225">
        <v>391.11212916431799</v>
      </c>
      <c r="BE1225">
        <v>395.29345252561802</v>
      </c>
      <c r="BF1225">
        <v>404.60347400803499</v>
      </c>
      <c r="BG1225">
        <v>355.39565533034403</v>
      </c>
      <c r="BH1225">
        <v>354.42218109134598</v>
      </c>
      <c r="BI1225">
        <v>360.364255287341</v>
      </c>
      <c r="BJ1225">
        <v>357.132052033712</v>
      </c>
      <c r="BK1225">
        <v>359.04760619496801</v>
      </c>
      <c r="BL1225">
        <v>354.79243021220498</v>
      </c>
      <c r="BM1225">
        <v>331.92713462568503</v>
      </c>
      <c r="BN1225">
        <v>325.90516593837998</v>
      </c>
      <c r="BO1225">
        <v>334.76727070624003</v>
      </c>
      <c r="BP1225">
        <v>343.93476783190698</v>
      </c>
      <c r="BQ1225">
        <v>336.20432585538498</v>
      </c>
      <c r="BR1225">
        <v>344.02792368041798</v>
      </c>
      <c r="BS1225">
        <v>343.68815448315399</v>
      </c>
      <c r="BT1225">
        <v>334.59156176469099</v>
      </c>
      <c r="BU1225">
        <v>327.74824491831799</v>
      </c>
      <c r="BV1225">
        <v>327.74640834576701</v>
      </c>
      <c r="BW1225">
        <v>328.85667779284103</v>
      </c>
      <c r="BX1225">
        <v>322.33269484874899</v>
      </c>
      <c r="BY1225">
        <v>331.648946140551</v>
      </c>
      <c r="BZ1225">
        <v>328.18060303033297</v>
      </c>
      <c r="CA1225">
        <v>323.41612005174397</v>
      </c>
      <c r="CB1225">
        <v>318.854517226871</v>
      </c>
      <c r="CC1225">
        <v>317.58237183234598</v>
      </c>
      <c r="CD1225">
        <v>325.88270424879499</v>
      </c>
      <c r="CE1225">
        <v>327.617577658328</v>
      </c>
      <c r="CF1225">
        <v>326.01806510601398</v>
      </c>
      <c r="CG1225">
        <v>332.26286634479999</v>
      </c>
      <c r="CH1225">
        <v>324.86010349060899</v>
      </c>
      <c r="CI1225">
        <v>330.12619351186601</v>
      </c>
      <c r="CJ1225">
        <v>336.20245612010598</v>
      </c>
      <c r="CK1225">
        <v>325.74180276854702</v>
      </c>
      <c r="CL1225">
        <v>329.35088187107903</v>
      </c>
      <c r="CM1225">
        <v>333.35859527092902</v>
      </c>
      <c r="CN1225">
        <v>323.08432113655101</v>
      </c>
      <c r="CO1225">
        <v>330.00453583482903</v>
      </c>
      <c r="CP1225">
        <v>332.63863918487499</v>
      </c>
      <c r="CQ1225">
        <v>327.50682103297697</v>
      </c>
      <c r="CR1225">
        <v>325.89250982955599</v>
      </c>
      <c r="CS1225">
        <v>331.24081783766599</v>
      </c>
      <c r="CT1225">
        <v>317.20365100998998</v>
      </c>
      <c r="CU1225">
        <v>337.41192337304699</v>
      </c>
      <c r="CV1225">
        <v>334.09585290321399</v>
      </c>
      <c r="CW1225">
        <v>338.54336268446502</v>
      </c>
      <c r="CX1225">
        <v>344.743098663095</v>
      </c>
      <c r="CY1225">
        <v>336.61009736551699</v>
      </c>
      <c r="CZ1225">
        <v>346.65998732653298</v>
      </c>
      <c r="DA1225">
        <v>350.94474194282299</v>
      </c>
      <c r="DB1225">
        <v>339.97168961449199</v>
      </c>
      <c r="DC1225">
        <v>340.60998273983802</v>
      </c>
      <c r="DD1225">
        <v>346.73720293360202</v>
      </c>
      <c r="DE1225">
        <v>336.746714410891</v>
      </c>
      <c r="DF1225">
        <v>342.96114719472598</v>
      </c>
      <c r="DG1225">
        <v>339.19010490524698</v>
      </c>
      <c r="DH1225">
        <v>337.17425153255999</v>
      </c>
    </row>
    <row r="1226" spans="1:112" x14ac:dyDescent="0.25">
      <c r="A1226">
        <v>294.152202937249</v>
      </c>
      <c r="B1226">
        <v>345.43483499049501</v>
      </c>
      <c r="C1226">
        <v>343.73772052163099</v>
      </c>
      <c r="D1226">
        <v>337.53979658259601</v>
      </c>
      <c r="E1226">
        <v>338.43026032392902</v>
      </c>
      <c r="F1226">
        <v>338.76496043433701</v>
      </c>
      <c r="G1226">
        <v>341.44974300991601</v>
      </c>
      <c r="H1226">
        <v>333.68827614732498</v>
      </c>
      <c r="I1226">
        <v>335.680464845448</v>
      </c>
      <c r="J1226">
        <v>317.65956503030299</v>
      </c>
      <c r="K1226">
        <v>331.31951784891999</v>
      </c>
      <c r="L1226">
        <v>329.12796208059399</v>
      </c>
      <c r="M1226">
        <v>328.98852608650702</v>
      </c>
      <c r="N1226">
        <v>336.87628409359098</v>
      </c>
      <c r="O1226">
        <v>322.65075786912001</v>
      </c>
      <c r="P1226">
        <v>332.29999057783903</v>
      </c>
      <c r="Q1226">
        <v>324.32720901822398</v>
      </c>
      <c r="R1226">
        <v>325.44921544568302</v>
      </c>
      <c r="S1226">
        <v>317.44209364021901</v>
      </c>
      <c r="T1226">
        <v>322.30448092023403</v>
      </c>
      <c r="U1226">
        <v>326.094043451179</v>
      </c>
      <c r="V1226">
        <v>323.457569091685</v>
      </c>
      <c r="W1226">
        <v>331.544302255302</v>
      </c>
      <c r="X1226">
        <v>333.11575242729498</v>
      </c>
      <c r="Y1226">
        <v>328.13224846325102</v>
      </c>
      <c r="Z1226">
        <v>327.84322800493402</v>
      </c>
      <c r="AA1226">
        <v>332.166291344934</v>
      </c>
      <c r="AB1226">
        <v>333.75244149046199</v>
      </c>
      <c r="AC1226">
        <v>326.214329061309</v>
      </c>
      <c r="AD1226">
        <v>325.92130990235103</v>
      </c>
      <c r="AE1226">
        <v>326.75289797514</v>
      </c>
      <c r="AF1226">
        <v>323.04907329785101</v>
      </c>
      <c r="AG1226">
        <v>335.482185499168</v>
      </c>
      <c r="AH1226">
        <v>331.658419363939</v>
      </c>
      <c r="AI1226">
        <v>323.20624456021397</v>
      </c>
      <c r="AJ1226">
        <v>327.29022688074701</v>
      </c>
      <c r="AK1226">
        <v>326.785672032219</v>
      </c>
      <c r="AL1226">
        <v>328.937808736921</v>
      </c>
      <c r="AM1226">
        <v>324.85777099320501</v>
      </c>
      <c r="AN1226">
        <v>330.08354828650999</v>
      </c>
      <c r="AO1226">
        <v>330.35098000989899</v>
      </c>
      <c r="AP1226">
        <v>336.24861890526</v>
      </c>
      <c r="AQ1226">
        <v>343.38254327683597</v>
      </c>
      <c r="AR1226">
        <v>345.34295496494502</v>
      </c>
      <c r="AS1226">
        <v>352.46299213484201</v>
      </c>
      <c r="AT1226">
        <v>348.70697052185398</v>
      </c>
      <c r="AU1226">
        <v>350.79821778244599</v>
      </c>
      <c r="AV1226">
        <v>337.84428062431101</v>
      </c>
      <c r="AW1226">
        <v>349.16501695898501</v>
      </c>
      <c r="AX1226">
        <v>364.83055847198602</v>
      </c>
      <c r="AY1226">
        <v>351.03746557698003</v>
      </c>
      <c r="AZ1226">
        <v>355.28785382856302</v>
      </c>
      <c r="BA1226">
        <v>342.06757293086599</v>
      </c>
      <c r="BB1226">
        <v>346.53670407362699</v>
      </c>
      <c r="BC1226">
        <v>365.94387824587602</v>
      </c>
      <c r="BD1226">
        <v>394.078726914865</v>
      </c>
      <c r="BE1226">
        <v>399.499723702197</v>
      </c>
      <c r="BF1226">
        <v>402.12708513953902</v>
      </c>
      <c r="BG1226">
        <v>352.08925888772598</v>
      </c>
      <c r="BH1226">
        <v>354.83523192407802</v>
      </c>
      <c r="BI1226">
        <v>353.73868029167198</v>
      </c>
      <c r="BJ1226">
        <v>358.81372986862101</v>
      </c>
      <c r="BK1226">
        <v>361.06547992569398</v>
      </c>
      <c r="BL1226">
        <v>353.403261037964</v>
      </c>
      <c r="BM1226">
        <v>333.431500691282</v>
      </c>
      <c r="BN1226">
        <v>321.016845566651</v>
      </c>
      <c r="BO1226">
        <v>334.16218495819601</v>
      </c>
      <c r="BP1226">
        <v>346.965246583983</v>
      </c>
      <c r="BQ1226">
        <v>340.04051747358301</v>
      </c>
      <c r="BR1226">
        <v>346.404537239408</v>
      </c>
      <c r="BS1226">
        <v>345.79920542309799</v>
      </c>
      <c r="BT1226">
        <v>337.397504600189</v>
      </c>
      <c r="BU1226">
        <v>329.01037010693301</v>
      </c>
      <c r="BV1226">
        <v>327.33199225197399</v>
      </c>
      <c r="BW1226">
        <v>326.18957279154699</v>
      </c>
      <c r="BX1226">
        <v>323.26892089255699</v>
      </c>
      <c r="BY1226">
        <v>331.42039692946298</v>
      </c>
      <c r="BZ1226">
        <v>324.87648287395598</v>
      </c>
      <c r="CA1226">
        <v>322.76573974270798</v>
      </c>
      <c r="CB1226">
        <v>322.95102833630602</v>
      </c>
      <c r="CC1226">
        <v>317.66957847928199</v>
      </c>
      <c r="CD1226">
        <v>327.58797670072499</v>
      </c>
      <c r="CE1226">
        <v>328.19627806191698</v>
      </c>
      <c r="CF1226">
        <v>324.38941834596801</v>
      </c>
      <c r="CG1226">
        <v>329.99394031983201</v>
      </c>
      <c r="CH1226">
        <v>323.53664826021901</v>
      </c>
      <c r="CI1226">
        <v>330.28946882740001</v>
      </c>
      <c r="CJ1226">
        <v>334.32938568715798</v>
      </c>
      <c r="CK1226">
        <v>327.277816227752</v>
      </c>
      <c r="CL1226">
        <v>328.95093383653801</v>
      </c>
      <c r="CM1226">
        <v>331.448894648872</v>
      </c>
      <c r="CN1226">
        <v>327.60087903161599</v>
      </c>
      <c r="CO1226">
        <v>330.03585190908802</v>
      </c>
      <c r="CP1226">
        <v>334.98168447319102</v>
      </c>
      <c r="CQ1226">
        <v>326.85972343677599</v>
      </c>
      <c r="CR1226">
        <v>328.28343862020199</v>
      </c>
      <c r="CS1226">
        <v>329.38265448157802</v>
      </c>
      <c r="CT1226">
        <v>322.297201768543</v>
      </c>
      <c r="CU1226">
        <v>338.52975084746402</v>
      </c>
      <c r="CV1226">
        <v>333.66502194406098</v>
      </c>
      <c r="CW1226">
        <v>339.098347240534</v>
      </c>
      <c r="CX1226">
        <v>339.02944129881502</v>
      </c>
      <c r="CY1226">
        <v>338.04988429886998</v>
      </c>
      <c r="CZ1226">
        <v>346.212654914908</v>
      </c>
      <c r="DA1226">
        <v>351.76929526308498</v>
      </c>
      <c r="DB1226">
        <v>338.753845482011</v>
      </c>
      <c r="DC1226">
        <v>338.37323550300698</v>
      </c>
      <c r="DD1226">
        <v>348.14087611784697</v>
      </c>
      <c r="DE1226">
        <v>334.54639908091298</v>
      </c>
      <c r="DF1226">
        <v>340.85027507357199</v>
      </c>
      <c r="DG1226">
        <v>341.25580921061402</v>
      </c>
      <c r="DH1226">
        <v>336.81670674637297</v>
      </c>
    </row>
    <row r="1227" spans="1:112" x14ac:dyDescent="0.25">
      <c r="A1227">
        <v>294.39252336448499</v>
      </c>
      <c r="B1227">
        <v>345.40704592297902</v>
      </c>
      <c r="C1227">
        <v>343.700322614475</v>
      </c>
      <c r="D1227">
        <v>336.24778327346201</v>
      </c>
      <c r="E1227">
        <v>336.728779657811</v>
      </c>
      <c r="F1227">
        <v>339.25431977657502</v>
      </c>
      <c r="G1227">
        <v>342.63343461632201</v>
      </c>
      <c r="H1227">
        <v>332.07455202842402</v>
      </c>
      <c r="I1227">
        <v>336.05316953946198</v>
      </c>
      <c r="J1227">
        <v>318.27060641156999</v>
      </c>
      <c r="K1227">
        <v>332.57599930857299</v>
      </c>
      <c r="L1227">
        <v>330.35206366003302</v>
      </c>
      <c r="M1227">
        <v>330.62583765844698</v>
      </c>
      <c r="N1227">
        <v>337.99994863102899</v>
      </c>
      <c r="O1227">
        <v>321.79320151860202</v>
      </c>
      <c r="P1227">
        <v>335.40387831582001</v>
      </c>
      <c r="Q1227">
        <v>321.97058859884299</v>
      </c>
      <c r="R1227">
        <v>324.04321788995099</v>
      </c>
      <c r="S1227">
        <v>316.99930785547298</v>
      </c>
      <c r="T1227">
        <v>322.356588441383</v>
      </c>
      <c r="U1227">
        <v>325.34819784668002</v>
      </c>
      <c r="V1227">
        <v>324.31003689275798</v>
      </c>
      <c r="W1227">
        <v>329.66927237219198</v>
      </c>
      <c r="X1227">
        <v>332.82620798952701</v>
      </c>
      <c r="Y1227">
        <v>328.58500168420801</v>
      </c>
      <c r="Z1227">
        <v>327.26427980929799</v>
      </c>
      <c r="AA1227">
        <v>332.88960462902702</v>
      </c>
      <c r="AB1227">
        <v>329.80901826398798</v>
      </c>
      <c r="AC1227">
        <v>328.01236786022099</v>
      </c>
      <c r="AD1227">
        <v>329.05561818419301</v>
      </c>
      <c r="AE1227">
        <v>329.08638421498699</v>
      </c>
      <c r="AF1227">
        <v>322.28525505152402</v>
      </c>
      <c r="AG1227">
        <v>334.66448414604798</v>
      </c>
      <c r="AH1227">
        <v>327.36927997515102</v>
      </c>
      <c r="AI1227">
        <v>324.95632654192502</v>
      </c>
      <c r="AJ1227">
        <v>325.06990842769301</v>
      </c>
      <c r="AK1227">
        <v>324.69607600240499</v>
      </c>
      <c r="AL1227">
        <v>331.29875030405202</v>
      </c>
      <c r="AM1227">
        <v>322.70270026789598</v>
      </c>
      <c r="AN1227">
        <v>330.389049836683</v>
      </c>
      <c r="AO1227">
        <v>330.99741814238899</v>
      </c>
      <c r="AP1227">
        <v>338.8723664931</v>
      </c>
      <c r="AQ1227">
        <v>345.255008563422</v>
      </c>
      <c r="AR1227">
        <v>342.78661237761099</v>
      </c>
      <c r="AS1227">
        <v>349.30099465559101</v>
      </c>
      <c r="AT1227">
        <v>346.07533215812902</v>
      </c>
      <c r="AU1227">
        <v>352.29981259937801</v>
      </c>
      <c r="AV1227">
        <v>340.34697787514699</v>
      </c>
      <c r="AW1227">
        <v>346.38435151206397</v>
      </c>
      <c r="AX1227">
        <v>361.12180273327601</v>
      </c>
      <c r="AY1227">
        <v>351.78201401008198</v>
      </c>
      <c r="AZ1227">
        <v>355.82823567585098</v>
      </c>
      <c r="BA1227">
        <v>340.67840369328002</v>
      </c>
      <c r="BB1227">
        <v>344.60297516838199</v>
      </c>
      <c r="BC1227">
        <v>364.979232199894</v>
      </c>
      <c r="BD1227">
        <v>392.32016592151098</v>
      </c>
      <c r="BE1227">
        <v>402.53864096814999</v>
      </c>
      <c r="BF1227">
        <v>398.05939951767999</v>
      </c>
      <c r="BG1227">
        <v>351.47140930058401</v>
      </c>
      <c r="BH1227">
        <v>351.68009658250901</v>
      </c>
      <c r="BI1227">
        <v>350.716455823008</v>
      </c>
      <c r="BJ1227">
        <v>355.79144652500099</v>
      </c>
      <c r="BK1227">
        <v>357.39064436033198</v>
      </c>
      <c r="BL1227">
        <v>354.37588678694999</v>
      </c>
      <c r="BM1227">
        <v>335.62887021504599</v>
      </c>
      <c r="BN1227">
        <v>319.97052252549503</v>
      </c>
      <c r="BO1227">
        <v>332.72253153753798</v>
      </c>
      <c r="BP1227">
        <v>345.59901956878798</v>
      </c>
      <c r="BQ1227">
        <v>341.09970955852401</v>
      </c>
      <c r="BR1227">
        <v>349.83258880050101</v>
      </c>
      <c r="BS1227">
        <v>347.35050125140901</v>
      </c>
      <c r="BT1227">
        <v>340.20480565166901</v>
      </c>
      <c r="BU1227">
        <v>326.51667456730399</v>
      </c>
      <c r="BV1227">
        <v>329.12813125854598</v>
      </c>
      <c r="BW1227">
        <v>326.39704397937902</v>
      </c>
      <c r="BX1227">
        <v>325.34754345816901</v>
      </c>
      <c r="BY1227">
        <v>331.87144912721101</v>
      </c>
      <c r="BZ1227">
        <v>325.68376638254301</v>
      </c>
      <c r="CA1227">
        <v>322.606212770865</v>
      </c>
      <c r="CB1227">
        <v>324.618182465514</v>
      </c>
      <c r="CC1227">
        <v>321.19837828082302</v>
      </c>
      <c r="CD1227">
        <v>326.55169469635803</v>
      </c>
      <c r="CE1227">
        <v>328.33478972906403</v>
      </c>
      <c r="CF1227">
        <v>325.71701737284599</v>
      </c>
      <c r="CG1227">
        <v>328.37690408018301</v>
      </c>
      <c r="CH1227">
        <v>324.21827449670701</v>
      </c>
      <c r="CI1227">
        <v>327.06338926712999</v>
      </c>
      <c r="CJ1227">
        <v>334.15694346212598</v>
      </c>
      <c r="CK1227">
        <v>326.83770905081298</v>
      </c>
      <c r="CL1227">
        <v>328.91212357754398</v>
      </c>
      <c r="CM1227">
        <v>330.30990820072901</v>
      </c>
      <c r="CN1227">
        <v>327.904426976038</v>
      </c>
      <c r="CO1227">
        <v>329.713891731243</v>
      </c>
      <c r="CP1227">
        <v>337.51854439027801</v>
      </c>
      <c r="CQ1227">
        <v>326.15390287217701</v>
      </c>
      <c r="CR1227">
        <v>330.106558946044</v>
      </c>
      <c r="CS1227">
        <v>327.444517973036</v>
      </c>
      <c r="CT1227">
        <v>325.424411696645</v>
      </c>
      <c r="CU1227">
        <v>338.96955732876597</v>
      </c>
      <c r="CV1227">
        <v>328.24233916542101</v>
      </c>
      <c r="CW1227">
        <v>339.60250479983603</v>
      </c>
      <c r="CX1227">
        <v>340.11526698740698</v>
      </c>
      <c r="CY1227">
        <v>340.12305278968802</v>
      </c>
      <c r="CZ1227">
        <v>347.07868354839297</v>
      </c>
      <c r="DA1227">
        <v>351.32640772266001</v>
      </c>
      <c r="DB1227">
        <v>341.739740039688</v>
      </c>
      <c r="DC1227">
        <v>339.71055550956999</v>
      </c>
      <c r="DD1227">
        <v>347.81039228362903</v>
      </c>
      <c r="DE1227">
        <v>332.71613585136902</v>
      </c>
      <c r="DF1227">
        <v>340.035030016132</v>
      </c>
      <c r="DG1227">
        <v>343.48653421157502</v>
      </c>
      <c r="DH1227">
        <v>336.92146282282903</v>
      </c>
    </row>
    <row r="1228" spans="1:112" x14ac:dyDescent="0.25">
      <c r="A1228">
        <v>294.632843791722</v>
      </c>
      <c r="B1228">
        <v>344.26868259839</v>
      </c>
      <c r="C1228">
        <v>342.614994158765</v>
      </c>
      <c r="D1228">
        <v>330.801804493578</v>
      </c>
      <c r="E1228">
        <v>338.99050754700198</v>
      </c>
      <c r="F1228">
        <v>342.54354605394002</v>
      </c>
      <c r="G1228">
        <v>340.89583930067602</v>
      </c>
      <c r="H1228">
        <v>333.866433595545</v>
      </c>
      <c r="I1228">
        <v>337.36129236001199</v>
      </c>
      <c r="J1228">
        <v>323.685276030252</v>
      </c>
      <c r="K1228">
        <v>339.19575506753199</v>
      </c>
      <c r="L1228">
        <v>332.18063019140698</v>
      </c>
      <c r="M1228">
        <v>331.44827212447399</v>
      </c>
      <c r="N1228">
        <v>335.944881226593</v>
      </c>
      <c r="O1228">
        <v>320.09680598082201</v>
      </c>
      <c r="P1228">
        <v>334.56418646316502</v>
      </c>
      <c r="Q1228">
        <v>322.03371309605501</v>
      </c>
      <c r="R1228">
        <v>326.45447308041503</v>
      </c>
      <c r="S1228">
        <v>320.88873736761298</v>
      </c>
      <c r="T1228">
        <v>322.57303879093803</v>
      </c>
      <c r="U1228">
        <v>325.40565941794398</v>
      </c>
      <c r="V1228">
        <v>325.04849369472998</v>
      </c>
      <c r="W1228">
        <v>327.96203364333502</v>
      </c>
      <c r="X1228">
        <v>331.00459582310799</v>
      </c>
      <c r="Y1228">
        <v>329.90456203562599</v>
      </c>
      <c r="Z1228">
        <v>325.864768727978</v>
      </c>
      <c r="AA1228">
        <v>332.68441443786702</v>
      </c>
      <c r="AB1228">
        <v>327.36634948584998</v>
      </c>
      <c r="AC1228">
        <v>325.935207795868</v>
      </c>
      <c r="AD1228">
        <v>329.05577755755598</v>
      </c>
      <c r="AE1228">
        <v>329.587291876032</v>
      </c>
      <c r="AF1228">
        <v>326.74142151733997</v>
      </c>
      <c r="AG1228">
        <v>334.27130799013003</v>
      </c>
      <c r="AH1228">
        <v>324.05266958670001</v>
      </c>
      <c r="AI1228">
        <v>325.68102123643303</v>
      </c>
      <c r="AJ1228">
        <v>320.16682553565602</v>
      </c>
      <c r="AK1228">
        <v>323.69473518925997</v>
      </c>
      <c r="AL1228">
        <v>333.902602752078</v>
      </c>
      <c r="AM1228">
        <v>323.26180659585299</v>
      </c>
      <c r="AN1228">
        <v>332.61333230457302</v>
      </c>
      <c r="AO1228">
        <v>331.295727418475</v>
      </c>
      <c r="AP1228">
        <v>339.72680515211101</v>
      </c>
      <c r="AQ1228">
        <v>348.65351599115399</v>
      </c>
      <c r="AR1228">
        <v>339.91956802429797</v>
      </c>
      <c r="AS1228">
        <v>345.97153182620298</v>
      </c>
      <c r="AT1228">
        <v>349.56744898497902</v>
      </c>
      <c r="AU1228">
        <v>352.85646769652197</v>
      </c>
      <c r="AV1228">
        <v>343.546213095079</v>
      </c>
      <c r="AW1228">
        <v>348.93872438582599</v>
      </c>
      <c r="AX1228">
        <v>354.20594592655698</v>
      </c>
      <c r="AY1228">
        <v>355.13596139858799</v>
      </c>
      <c r="AZ1228">
        <v>353.87838698429499</v>
      </c>
      <c r="BA1228">
        <v>343.74037462482897</v>
      </c>
      <c r="BB1228">
        <v>341.57095526701499</v>
      </c>
      <c r="BC1228">
        <v>364.67983971690398</v>
      </c>
      <c r="BD1228">
        <v>394.42875902164701</v>
      </c>
      <c r="BE1228">
        <v>411.04616794519899</v>
      </c>
      <c r="BF1228">
        <v>397.64835285459901</v>
      </c>
      <c r="BG1228">
        <v>359.715963043025</v>
      </c>
      <c r="BH1228">
        <v>346.52595228828301</v>
      </c>
      <c r="BI1228">
        <v>346.61071727140597</v>
      </c>
      <c r="BJ1228">
        <v>353.89223673801098</v>
      </c>
      <c r="BK1228">
        <v>358.349326515526</v>
      </c>
      <c r="BL1228">
        <v>358.541035155484</v>
      </c>
      <c r="BM1228">
        <v>342.44420429207798</v>
      </c>
      <c r="BN1228">
        <v>321.65624804591602</v>
      </c>
      <c r="BO1228">
        <v>332.44294256812998</v>
      </c>
      <c r="BP1228">
        <v>347.492949279877</v>
      </c>
      <c r="BQ1228">
        <v>342.53303131594703</v>
      </c>
      <c r="BR1228">
        <v>348.16370869930898</v>
      </c>
      <c r="BS1228">
        <v>353.59873345490303</v>
      </c>
      <c r="BT1228">
        <v>341.807810774041</v>
      </c>
      <c r="BU1228">
        <v>327.45354814657202</v>
      </c>
      <c r="BV1228">
        <v>331.45725575256199</v>
      </c>
      <c r="BW1228">
        <v>325.231775262459</v>
      </c>
      <c r="BX1228">
        <v>325.84089650849</v>
      </c>
      <c r="BY1228">
        <v>331.32244807009499</v>
      </c>
      <c r="BZ1228">
        <v>328.50953399692997</v>
      </c>
      <c r="CA1228">
        <v>330.734011266084</v>
      </c>
      <c r="CB1228">
        <v>329.64662063869002</v>
      </c>
      <c r="CC1228">
        <v>326.30226172241998</v>
      </c>
      <c r="CD1228">
        <v>326.95535425550202</v>
      </c>
      <c r="CE1228">
        <v>331.85932905145899</v>
      </c>
      <c r="CF1228">
        <v>329.09699461639002</v>
      </c>
      <c r="CG1228">
        <v>328.74103533254203</v>
      </c>
      <c r="CH1228">
        <v>327.27756105268003</v>
      </c>
      <c r="CI1228">
        <v>326.36919209196202</v>
      </c>
      <c r="CJ1228">
        <v>328.78236539097901</v>
      </c>
      <c r="CK1228">
        <v>328.601048170468</v>
      </c>
      <c r="CL1228">
        <v>328.93622942768002</v>
      </c>
      <c r="CM1228">
        <v>330.427642340067</v>
      </c>
      <c r="CN1228">
        <v>330.45880243106899</v>
      </c>
      <c r="CO1228">
        <v>331.18576566682299</v>
      </c>
      <c r="CP1228">
        <v>334.68912029619401</v>
      </c>
      <c r="CQ1228">
        <v>326.26073422748198</v>
      </c>
      <c r="CR1228">
        <v>333.478868101275</v>
      </c>
      <c r="CS1228">
        <v>328.79802377354599</v>
      </c>
      <c r="CT1228">
        <v>328.59003409651802</v>
      </c>
      <c r="CU1228">
        <v>342.120611257728</v>
      </c>
      <c r="CV1228">
        <v>328.80662895099698</v>
      </c>
      <c r="CW1228">
        <v>336.04056152515398</v>
      </c>
      <c r="CX1228">
        <v>339.26661605992098</v>
      </c>
      <c r="CY1228">
        <v>341.05429427961099</v>
      </c>
      <c r="CZ1228">
        <v>343.43237973059303</v>
      </c>
      <c r="DA1228">
        <v>345.15606844181002</v>
      </c>
      <c r="DB1228">
        <v>343.12315092470999</v>
      </c>
      <c r="DC1228">
        <v>345.77619131420403</v>
      </c>
      <c r="DD1228">
        <v>346.34482181128499</v>
      </c>
      <c r="DE1228">
        <v>334.80183102845098</v>
      </c>
      <c r="DF1228">
        <v>338.21131759599899</v>
      </c>
      <c r="DG1228">
        <v>339.32279989900599</v>
      </c>
      <c r="DH1228">
        <v>340.21592053301799</v>
      </c>
    </row>
    <row r="1229" spans="1:112" x14ac:dyDescent="0.25">
      <c r="A1229">
        <v>294.87316421895798</v>
      </c>
      <c r="B1229">
        <v>344.156251150853</v>
      </c>
      <c r="C1229">
        <v>340.95353636573401</v>
      </c>
      <c r="D1229">
        <v>331.313611161057</v>
      </c>
      <c r="E1229">
        <v>341.97589074288101</v>
      </c>
      <c r="F1229">
        <v>343.81395586625598</v>
      </c>
      <c r="G1229">
        <v>338.25530607866199</v>
      </c>
      <c r="H1229">
        <v>335.21828998055901</v>
      </c>
      <c r="I1229">
        <v>337.34948270035198</v>
      </c>
      <c r="J1229">
        <v>326.53683109065599</v>
      </c>
      <c r="K1229">
        <v>340.71812665926097</v>
      </c>
      <c r="L1229">
        <v>335.64903903127401</v>
      </c>
      <c r="M1229">
        <v>331.90784379296099</v>
      </c>
      <c r="N1229">
        <v>335.40525909393</v>
      </c>
      <c r="O1229">
        <v>320.154738172892</v>
      </c>
      <c r="P1229">
        <v>333.28845973214902</v>
      </c>
      <c r="Q1229">
        <v>321.89334830809202</v>
      </c>
      <c r="R1229">
        <v>325.62260892001399</v>
      </c>
      <c r="S1229">
        <v>324.55171415402998</v>
      </c>
      <c r="T1229">
        <v>324.84298924775402</v>
      </c>
      <c r="U1229">
        <v>323.39301763275398</v>
      </c>
      <c r="V1229">
        <v>328.00739001724702</v>
      </c>
      <c r="W1229">
        <v>327.99505453900201</v>
      </c>
      <c r="X1229">
        <v>331.44940112207598</v>
      </c>
      <c r="Y1229">
        <v>328.57095521386998</v>
      </c>
      <c r="Z1229">
        <v>324.90422426855599</v>
      </c>
      <c r="AA1229">
        <v>331.86938247187697</v>
      </c>
      <c r="AB1229">
        <v>327.16599093840699</v>
      </c>
      <c r="AC1229">
        <v>325.77938515477399</v>
      </c>
      <c r="AD1229">
        <v>329.65559855300597</v>
      </c>
      <c r="AE1229">
        <v>328.727972925627</v>
      </c>
      <c r="AF1229">
        <v>328.95544286132099</v>
      </c>
      <c r="AG1229">
        <v>330.47669575164599</v>
      </c>
      <c r="AH1229">
        <v>323.48081909727802</v>
      </c>
      <c r="AI1229">
        <v>325.99178483976402</v>
      </c>
      <c r="AJ1229">
        <v>319.30482417782503</v>
      </c>
      <c r="AK1229">
        <v>324.12636062741399</v>
      </c>
      <c r="AL1229">
        <v>332.83531157313001</v>
      </c>
      <c r="AM1229">
        <v>321.27797121324699</v>
      </c>
      <c r="AN1229">
        <v>332.35064661886099</v>
      </c>
      <c r="AO1229">
        <v>329.74599503066003</v>
      </c>
      <c r="AP1229">
        <v>340.28720690014802</v>
      </c>
      <c r="AQ1229">
        <v>344.23632275548698</v>
      </c>
      <c r="AR1229">
        <v>339.88794002346799</v>
      </c>
      <c r="AS1229">
        <v>345.47947218847997</v>
      </c>
      <c r="AT1229">
        <v>352.54730110205003</v>
      </c>
      <c r="AU1229">
        <v>349.70674024503802</v>
      </c>
      <c r="AV1229">
        <v>343.930658041931</v>
      </c>
      <c r="AW1229">
        <v>349.47453504888898</v>
      </c>
      <c r="AX1229">
        <v>353.47294809605597</v>
      </c>
      <c r="AY1229">
        <v>354.776041787868</v>
      </c>
      <c r="AZ1229">
        <v>353.742591893628</v>
      </c>
      <c r="BA1229">
        <v>344.78444741271102</v>
      </c>
      <c r="BB1229">
        <v>341.506205464532</v>
      </c>
      <c r="BC1229">
        <v>364.22757682997701</v>
      </c>
      <c r="BD1229">
        <v>394.76987393815602</v>
      </c>
      <c r="BE1229">
        <v>410.79464386999302</v>
      </c>
      <c r="BF1229">
        <v>395.69717147624402</v>
      </c>
      <c r="BG1229">
        <v>365.04157461020401</v>
      </c>
      <c r="BH1229">
        <v>345.63430528730402</v>
      </c>
      <c r="BI1229">
        <v>344.01360208329203</v>
      </c>
      <c r="BJ1229">
        <v>354.11029857659003</v>
      </c>
      <c r="BK1229">
        <v>359.205978292054</v>
      </c>
      <c r="BL1229">
        <v>359.897115787693</v>
      </c>
      <c r="BM1229">
        <v>345.56984711364203</v>
      </c>
      <c r="BN1229">
        <v>321.11440628847998</v>
      </c>
      <c r="BO1229">
        <v>330.97738890684599</v>
      </c>
      <c r="BP1229">
        <v>346.18543997139301</v>
      </c>
      <c r="BQ1229">
        <v>344.79228608568599</v>
      </c>
      <c r="BR1229">
        <v>348.43981805023799</v>
      </c>
      <c r="BS1229">
        <v>353.956985442617</v>
      </c>
      <c r="BT1229">
        <v>342.369150048677</v>
      </c>
      <c r="BU1229">
        <v>329.24142069212502</v>
      </c>
      <c r="BV1229">
        <v>332.65309018956702</v>
      </c>
      <c r="BW1229">
        <v>325.62924516545502</v>
      </c>
      <c r="BX1229">
        <v>327.295878446583</v>
      </c>
      <c r="BY1229">
        <v>331.09825324693497</v>
      </c>
      <c r="BZ1229">
        <v>327.89024949155697</v>
      </c>
      <c r="CA1229">
        <v>334.27425604747702</v>
      </c>
      <c r="CB1229">
        <v>331.83561979582299</v>
      </c>
      <c r="CC1229">
        <v>329.627813800213</v>
      </c>
      <c r="CD1229">
        <v>327.658438853517</v>
      </c>
      <c r="CE1229">
        <v>333.19465747262598</v>
      </c>
      <c r="CF1229">
        <v>331.103006977603</v>
      </c>
      <c r="CG1229">
        <v>327.932835047266</v>
      </c>
      <c r="CH1229">
        <v>324.52315201829703</v>
      </c>
      <c r="CI1229">
        <v>327.28645108849702</v>
      </c>
      <c r="CJ1229">
        <v>327.25474700808502</v>
      </c>
      <c r="CK1229">
        <v>328.06761106502802</v>
      </c>
      <c r="CL1229">
        <v>327.54476206936403</v>
      </c>
      <c r="CM1229">
        <v>329.68360130050303</v>
      </c>
      <c r="CN1229">
        <v>330.75148505362301</v>
      </c>
      <c r="CO1229">
        <v>331.16367167187599</v>
      </c>
      <c r="CP1229">
        <v>331.875958831275</v>
      </c>
      <c r="CQ1229">
        <v>325.81167910138402</v>
      </c>
      <c r="CR1229">
        <v>334.21053440949697</v>
      </c>
      <c r="CS1229">
        <v>327.63715666554202</v>
      </c>
      <c r="CT1229">
        <v>330.108619684377</v>
      </c>
      <c r="CU1229">
        <v>338.85849221011398</v>
      </c>
      <c r="CV1229">
        <v>331.25486187471898</v>
      </c>
      <c r="CW1229">
        <v>336.42720061836002</v>
      </c>
      <c r="CX1229">
        <v>336.48396285747401</v>
      </c>
      <c r="CY1229">
        <v>338.563395594714</v>
      </c>
      <c r="CZ1229">
        <v>339.53358097763402</v>
      </c>
      <c r="DA1229">
        <v>342.73741102133403</v>
      </c>
      <c r="DB1229">
        <v>346.717353458856</v>
      </c>
      <c r="DC1229">
        <v>347.04942259747901</v>
      </c>
      <c r="DD1229">
        <v>346.02322907054901</v>
      </c>
      <c r="DE1229">
        <v>335.84122154310597</v>
      </c>
      <c r="DF1229">
        <v>334.75713933161097</v>
      </c>
      <c r="DG1229">
        <v>338.65859217687</v>
      </c>
      <c r="DH1229">
        <v>340.96191759483497</v>
      </c>
    </row>
    <row r="1230" spans="1:112" x14ac:dyDescent="0.25">
      <c r="A1230">
        <v>295.11348464619402</v>
      </c>
      <c r="B1230">
        <v>343.42693547954002</v>
      </c>
      <c r="C1230">
        <v>337.79333009475698</v>
      </c>
      <c r="D1230">
        <v>330.33090375914401</v>
      </c>
      <c r="E1230">
        <v>346.35485208193199</v>
      </c>
      <c r="F1230">
        <v>342.44142593690799</v>
      </c>
      <c r="G1230">
        <v>342.43789027628998</v>
      </c>
      <c r="H1230">
        <v>342.76388639072798</v>
      </c>
      <c r="I1230">
        <v>334.93486633082898</v>
      </c>
      <c r="J1230">
        <v>330.91976612530101</v>
      </c>
      <c r="K1230">
        <v>333.60960265119002</v>
      </c>
      <c r="L1230">
        <v>333.04630727483902</v>
      </c>
      <c r="M1230">
        <v>336.037466527513</v>
      </c>
      <c r="N1230">
        <v>336.57895508786203</v>
      </c>
      <c r="O1230">
        <v>321.59098589824498</v>
      </c>
      <c r="P1230">
        <v>326.917648891</v>
      </c>
      <c r="Q1230">
        <v>320.96687688786602</v>
      </c>
      <c r="R1230">
        <v>322.65261562253698</v>
      </c>
      <c r="S1230">
        <v>330.53844138907402</v>
      </c>
      <c r="T1230">
        <v>330.24031932800301</v>
      </c>
      <c r="U1230">
        <v>322.06960095262798</v>
      </c>
      <c r="V1230">
        <v>328.56073620715199</v>
      </c>
      <c r="W1230">
        <v>326.94837810256598</v>
      </c>
      <c r="X1230">
        <v>331.089577124377</v>
      </c>
      <c r="Y1230">
        <v>326.38274607870198</v>
      </c>
      <c r="Z1230">
        <v>324.77784254682803</v>
      </c>
      <c r="AA1230">
        <v>335.08062713570303</v>
      </c>
      <c r="AB1230">
        <v>324.69966309031099</v>
      </c>
      <c r="AC1230">
        <v>325.48175431598997</v>
      </c>
      <c r="AD1230">
        <v>334.63027966624003</v>
      </c>
      <c r="AE1230">
        <v>327.01561209002102</v>
      </c>
      <c r="AF1230">
        <v>328.93211893396199</v>
      </c>
      <c r="AG1230">
        <v>327.94245218628902</v>
      </c>
      <c r="AH1230">
        <v>319.93104058441202</v>
      </c>
      <c r="AI1230">
        <v>323.20507897692403</v>
      </c>
      <c r="AJ1230">
        <v>321.543357105957</v>
      </c>
      <c r="AK1230">
        <v>322.967148982156</v>
      </c>
      <c r="AL1230">
        <v>325.90200508917297</v>
      </c>
      <c r="AM1230">
        <v>323.574292691805</v>
      </c>
      <c r="AN1230">
        <v>332.263918367906</v>
      </c>
      <c r="AO1230">
        <v>328.03034073877899</v>
      </c>
      <c r="AP1230">
        <v>343.56180409977901</v>
      </c>
      <c r="AQ1230">
        <v>341.66133487382302</v>
      </c>
      <c r="AR1230">
        <v>338.79225817512997</v>
      </c>
      <c r="AS1230">
        <v>340.45851530834699</v>
      </c>
      <c r="AT1230">
        <v>354.83098181903398</v>
      </c>
      <c r="AU1230">
        <v>347.90440267161</v>
      </c>
      <c r="AV1230">
        <v>349.843784462847</v>
      </c>
      <c r="AW1230">
        <v>351.04869049057902</v>
      </c>
      <c r="AX1230">
        <v>350.168150377534</v>
      </c>
      <c r="AY1230">
        <v>356.69356555267098</v>
      </c>
      <c r="AZ1230">
        <v>355.025150522687</v>
      </c>
      <c r="BA1230">
        <v>347.05505905966902</v>
      </c>
      <c r="BB1230">
        <v>345.50083107550802</v>
      </c>
      <c r="BC1230">
        <v>372.92904206311698</v>
      </c>
      <c r="BD1230">
        <v>397.93186800431403</v>
      </c>
      <c r="BE1230">
        <v>413.01426305815301</v>
      </c>
      <c r="BF1230">
        <v>398.16346630852701</v>
      </c>
      <c r="BG1230">
        <v>366.40097319451598</v>
      </c>
      <c r="BH1230">
        <v>346.812867514262</v>
      </c>
      <c r="BI1230">
        <v>346.17657228360099</v>
      </c>
      <c r="BJ1230">
        <v>350.31391356968697</v>
      </c>
      <c r="BK1230">
        <v>364.241521611059</v>
      </c>
      <c r="BL1230">
        <v>361.25931635579502</v>
      </c>
      <c r="BM1230">
        <v>346.34656961220702</v>
      </c>
      <c r="BN1230">
        <v>320.884732175382</v>
      </c>
      <c r="BO1230">
        <v>331.90948679237698</v>
      </c>
      <c r="BP1230">
        <v>344.11288958745098</v>
      </c>
      <c r="BQ1230">
        <v>347.2798019924</v>
      </c>
      <c r="BR1230">
        <v>350.97737144310503</v>
      </c>
      <c r="BS1230">
        <v>356.31920213527297</v>
      </c>
      <c r="BT1230">
        <v>341.86028409955702</v>
      </c>
      <c r="BU1230">
        <v>330.73076580606499</v>
      </c>
      <c r="BV1230">
        <v>334.18376126496599</v>
      </c>
      <c r="BW1230">
        <v>328.82783380881102</v>
      </c>
      <c r="BX1230">
        <v>334.016987944758</v>
      </c>
      <c r="BY1230">
        <v>332.90305111864899</v>
      </c>
      <c r="BZ1230">
        <v>327.97384942151098</v>
      </c>
      <c r="CA1230">
        <v>337.99669666932698</v>
      </c>
      <c r="CB1230">
        <v>336.87080540600903</v>
      </c>
      <c r="CC1230">
        <v>332.201061680539</v>
      </c>
      <c r="CD1230">
        <v>329.91903531622899</v>
      </c>
      <c r="CE1230">
        <v>334.62977570491699</v>
      </c>
      <c r="CF1230">
        <v>331.14798515360002</v>
      </c>
      <c r="CG1230">
        <v>332.07232908736802</v>
      </c>
      <c r="CH1230">
        <v>326.62368944245799</v>
      </c>
      <c r="CI1230">
        <v>331.51008955774</v>
      </c>
      <c r="CJ1230">
        <v>324.69305312307301</v>
      </c>
      <c r="CK1230">
        <v>329.05801346701099</v>
      </c>
      <c r="CL1230">
        <v>326.09764832361901</v>
      </c>
      <c r="CM1230">
        <v>324.37000164134702</v>
      </c>
      <c r="CN1230">
        <v>332.74167778078299</v>
      </c>
      <c r="CO1230">
        <v>325.53460294345501</v>
      </c>
      <c r="CP1230">
        <v>324.70408726503598</v>
      </c>
      <c r="CQ1230">
        <v>324.21808212091798</v>
      </c>
      <c r="CR1230">
        <v>333.50843687648103</v>
      </c>
      <c r="CS1230">
        <v>325.37730948244098</v>
      </c>
      <c r="CT1230">
        <v>334.69968761924002</v>
      </c>
      <c r="CU1230">
        <v>336.83280893918197</v>
      </c>
      <c r="CV1230">
        <v>334.396868213733</v>
      </c>
      <c r="CW1230">
        <v>335.75095585551003</v>
      </c>
      <c r="CX1230">
        <v>331.76542584783698</v>
      </c>
      <c r="CY1230">
        <v>340.61826734903201</v>
      </c>
      <c r="CZ1230">
        <v>335.85348181179199</v>
      </c>
      <c r="DA1230">
        <v>345.61314907709402</v>
      </c>
      <c r="DB1230">
        <v>350.310914656519</v>
      </c>
      <c r="DC1230">
        <v>345.50988977671699</v>
      </c>
      <c r="DD1230">
        <v>345.39760844053899</v>
      </c>
      <c r="DE1230">
        <v>335.00061721766002</v>
      </c>
      <c r="DF1230">
        <v>332.504354674978</v>
      </c>
      <c r="DG1230">
        <v>337.49637993162099</v>
      </c>
      <c r="DH1230">
        <v>341.098210987691</v>
      </c>
    </row>
    <row r="1231" spans="1:112" x14ac:dyDescent="0.25">
      <c r="A1231">
        <v>295.35380507343098</v>
      </c>
      <c r="B1231">
        <v>343.48250696299101</v>
      </c>
      <c r="C1231">
        <v>338.31338713787699</v>
      </c>
      <c r="D1231">
        <v>331.38907685551698</v>
      </c>
      <c r="E1231">
        <v>346.64826765865502</v>
      </c>
      <c r="F1231">
        <v>344.77042494942998</v>
      </c>
      <c r="G1231">
        <v>343.39925257550601</v>
      </c>
      <c r="H1231">
        <v>344.44391152392598</v>
      </c>
      <c r="I1231">
        <v>336.168997648583</v>
      </c>
      <c r="J1231">
        <v>334.11997301511298</v>
      </c>
      <c r="K1231">
        <v>332.353635149139</v>
      </c>
      <c r="L1231">
        <v>330.96543112280398</v>
      </c>
      <c r="M1231">
        <v>337.21759243941199</v>
      </c>
      <c r="N1231">
        <v>338.274149685015</v>
      </c>
      <c r="O1231">
        <v>322.03159823760598</v>
      </c>
      <c r="P1231">
        <v>326.56806217663501</v>
      </c>
      <c r="Q1231">
        <v>320.53400918433402</v>
      </c>
      <c r="R1231">
        <v>322.69389060080402</v>
      </c>
      <c r="S1231">
        <v>330.95522047684398</v>
      </c>
      <c r="T1231">
        <v>330.47551451297301</v>
      </c>
      <c r="U1231">
        <v>321.72391780827502</v>
      </c>
      <c r="V1231">
        <v>328.24942615967501</v>
      </c>
      <c r="W1231">
        <v>325.49968263420601</v>
      </c>
      <c r="X1231">
        <v>330.77820934210598</v>
      </c>
      <c r="Y1231">
        <v>325.61039737174099</v>
      </c>
      <c r="Z1231">
        <v>325.24749796126702</v>
      </c>
      <c r="AA1231">
        <v>334.96032731116799</v>
      </c>
      <c r="AB1231">
        <v>323.146398639138</v>
      </c>
      <c r="AC1231">
        <v>325.320139291212</v>
      </c>
      <c r="AD1231">
        <v>335.625623760319</v>
      </c>
      <c r="AE1231">
        <v>327.742755788529</v>
      </c>
      <c r="AF1231">
        <v>328.278257645613</v>
      </c>
      <c r="AG1231">
        <v>327.33950064116698</v>
      </c>
      <c r="AH1231">
        <v>319.12158029120098</v>
      </c>
      <c r="AI1231">
        <v>322.37590075740502</v>
      </c>
      <c r="AJ1231">
        <v>322.29461292661301</v>
      </c>
      <c r="AK1231">
        <v>323.13143106268399</v>
      </c>
      <c r="AL1231">
        <v>324.60707390564801</v>
      </c>
      <c r="AM1231">
        <v>323.49064693831002</v>
      </c>
      <c r="AN1231">
        <v>332.28526129346602</v>
      </c>
      <c r="AO1231">
        <v>328.94373401877402</v>
      </c>
      <c r="AP1231">
        <v>343.58285767355198</v>
      </c>
      <c r="AQ1231">
        <v>342.57184062948699</v>
      </c>
      <c r="AR1231">
        <v>338.86713665946701</v>
      </c>
      <c r="AS1231">
        <v>341.22227648410001</v>
      </c>
      <c r="AT1231">
        <v>353.25099478751298</v>
      </c>
      <c r="AU1231">
        <v>348.89093140482601</v>
      </c>
      <c r="AV1231">
        <v>351.061271866531</v>
      </c>
      <c r="AW1231">
        <v>350.87450846905301</v>
      </c>
      <c r="AX1231">
        <v>349.19407246451698</v>
      </c>
      <c r="AY1231">
        <v>354.89407904713403</v>
      </c>
      <c r="AZ1231">
        <v>352.88019119415799</v>
      </c>
      <c r="BA1231">
        <v>347.022360667648</v>
      </c>
      <c r="BB1231">
        <v>344.60544639544202</v>
      </c>
      <c r="BC1231">
        <v>372.53735768427703</v>
      </c>
      <c r="BD1231">
        <v>395.74621156393601</v>
      </c>
      <c r="BE1231">
        <v>410.894798977157</v>
      </c>
      <c r="BF1231">
        <v>397.14215520340503</v>
      </c>
      <c r="BG1231">
        <v>366.46498519372699</v>
      </c>
      <c r="BH1231">
        <v>344.733599959054</v>
      </c>
      <c r="BI1231">
        <v>347.24698828377399</v>
      </c>
      <c r="BJ1231">
        <v>349.173135192171</v>
      </c>
      <c r="BK1231">
        <v>364.01619172718199</v>
      </c>
      <c r="BL1231">
        <v>360.95009225589598</v>
      </c>
      <c r="BM1231">
        <v>345.47433435124799</v>
      </c>
      <c r="BN1231">
        <v>322.01985414108498</v>
      </c>
      <c r="BO1231">
        <v>332.75482870360503</v>
      </c>
      <c r="BP1231">
        <v>344.60051890217198</v>
      </c>
      <c r="BQ1231">
        <v>347.42626857523902</v>
      </c>
      <c r="BR1231">
        <v>351.954049670323</v>
      </c>
      <c r="BS1231">
        <v>356.06641395188302</v>
      </c>
      <c r="BT1231">
        <v>341.25538812182498</v>
      </c>
      <c r="BU1231">
        <v>329.94771419982698</v>
      </c>
      <c r="BV1231">
        <v>334.79142707006901</v>
      </c>
      <c r="BW1231">
        <v>330.10672581783899</v>
      </c>
      <c r="BX1231">
        <v>336.07420700134401</v>
      </c>
      <c r="BY1231">
        <v>332.76417218632997</v>
      </c>
      <c r="BZ1231">
        <v>329.13697082306402</v>
      </c>
      <c r="CA1231">
        <v>338.27317726704598</v>
      </c>
      <c r="CB1231">
        <v>337.72293299906602</v>
      </c>
      <c r="CC1231">
        <v>332.92630299866602</v>
      </c>
      <c r="CD1231">
        <v>330.38971391320098</v>
      </c>
      <c r="CE1231">
        <v>334.64757198638301</v>
      </c>
      <c r="CF1231">
        <v>332.20473976394197</v>
      </c>
      <c r="CG1231">
        <v>334.06378746152399</v>
      </c>
      <c r="CH1231">
        <v>327.71588699579797</v>
      </c>
      <c r="CI1231">
        <v>331.050760960324</v>
      </c>
      <c r="CJ1231">
        <v>323.30922616589697</v>
      </c>
      <c r="CK1231">
        <v>329.89719789185699</v>
      </c>
      <c r="CL1231">
        <v>325.83107210748398</v>
      </c>
      <c r="CM1231">
        <v>323.29907683725997</v>
      </c>
      <c r="CN1231">
        <v>332.07413354023601</v>
      </c>
      <c r="CO1231">
        <v>324.19952139234698</v>
      </c>
      <c r="CP1231">
        <v>322.37478704289799</v>
      </c>
      <c r="CQ1231">
        <v>322.828848304281</v>
      </c>
      <c r="CR1231">
        <v>333.52256819345803</v>
      </c>
      <c r="CS1231">
        <v>324.229900544852</v>
      </c>
      <c r="CT1231">
        <v>334.71549118641201</v>
      </c>
      <c r="CU1231">
        <v>335.49776908589598</v>
      </c>
      <c r="CV1231">
        <v>334.85451647978402</v>
      </c>
      <c r="CW1231">
        <v>336.90331656485199</v>
      </c>
      <c r="CX1231">
        <v>330.69350927234001</v>
      </c>
      <c r="CY1231">
        <v>341.120475973851</v>
      </c>
      <c r="CZ1231">
        <v>334.47178383814401</v>
      </c>
      <c r="DA1231">
        <v>344.91104699446203</v>
      </c>
      <c r="DB1231">
        <v>352.94798503540301</v>
      </c>
      <c r="DC1231">
        <v>343.904673066481</v>
      </c>
      <c r="DD1231">
        <v>345.70846991407899</v>
      </c>
      <c r="DE1231">
        <v>333.86832782016199</v>
      </c>
      <c r="DF1231">
        <v>331.69964441994199</v>
      </c>
      <c r="DG1231">
        <v>336.43193433086299</v>
      </c>
      <c r="DH1231">
        <v>341.82085248982798</v>
      </c>
    </row>
    <row r="1232" spans="1:112" x14ac:dyDescent="0.25">
      <c r="A1232">
        <v>295.59412550066702</v>
      </c>
      <c r="B1232">
        <v>342.08514186892103</v>
      </c>
      <c r="C1232">
        <v>337.71395251014798</v>
      </c>
      <c r="D1232">
        <v>336.94312031352001</v>
      </c>
      <c r="E1232">
        <v>348.00281903967499</v>
      </c>
      <c r="F1232">
        <v>345.51433841271597</v>
      </c>
      <c r="G1232">
        <v>340.73224764849903</v>
      </c>
      <c r="H1232">
        <v>346.24458872226199</v>
      </c>
      <c r="I1232">
        <v>338.10085859130402</v>
      </c>
      <c r="J1232">
        <v>337.91592917635501</v>
      </c>
      <c r="K1232">
        <v>334.00119496632402</v>
      </c>
      <c r="L1232">
        <v>332.33720679764201</v>
      </c>
      <c r="M1232">
        <v>333.07905587351303</v>
      </c>
      <c r="N1232">
        <v>337.113216775171</v>
      </c>
      <c r="O1232">
        <v>320.02682726618798</v>
      </c>
      <c r="P1232">
        <v>323.56602501806498</v>
      </c>
      <c r="Q1232">
        <v>327.21521765262901</v>
      </c>
      <c r="R1232">
        <v>324.80648471968101</v>
      </c>
      <c r="S1232">
        <v>333.85538369504098</v>
      </c>
      <c r="T1232">
        <v>331.76824607260897</v>
      </c>
      <c r="U1232">
        <v>322.03239591578199</v>
      </c>
      <c r="V1232">
        <v>324.43444924934897</v>
      </c>
      <c r="W1232">
        <v>324.37543193091102</v>
      </c>
      <c r="X1232">
        <v>329.47655827601898</v>
      </c>
      <c r="Y1232">
        <v>325.24939452852402</v>
      </c>
      <c r="Z1232">
        <v>329.55513098367499</v>
      </c>
      <c r="AA1232">
        <v>335.70966868539</v>
      </c>
      <c r="AB1232">
        <v>322.27491179512901</v>
      </c>
      <c r="AC1232">
        <v>328.92859769782001</v>
      </c>
      <c r="AD1232">
        <v>333.70556574413001</v>
      </c>
      <c r="AE1232">
        <v>328.692659102915</v>
      </c>
      <c r="AF1232">
        <v>332.83203607467101</v>
      </c>
      <c r="AG1232">
        <v>325.91243299659999</v>
      </c>
      <c r="AH1232">
        <v>318.00712859778901</v>
      </c>
      <c r="AI1232">
        <v>324.12068157569098</v>
      </c>
      <c r="AJ1232">
        <v>323.56056690209198</v>
      </c>
      <c r="AK1232">
        <v>328.53371193439699</v>
      </c>
      <c r="AL1232">
        <v>328.48523690736903</v>
      </c>
      <c r="AM1232">
        <v>325.423275149034</v>
      </c>
      <c r="AN1232">
        <v>335.28334693381203</v>
      </c>
      <c r="AO1232">
        <v>334.06905954262402</v>
      </c>
      <c r="AP1232">
        <v>345.88767882304199</v>
      </c>
      <c r="AQ1232">
        <v>344.94167577126802</v>
      </c>
      <c r="AR1232">
        <v>340.49009434096303</v>
      </c>
      <c r="AS1232">
        <v>340.79962577573201</v>
      </c>
      <c r="AT1232">
        <v>350.42647716022702</v>
      </c>
      <c r="AU1232">
        <v>351.13006521616597</v>
      </c>
      <c r="AV1232">
        <v>348.44002796214801</v>
      </c>
      <c r="AW1232">
        <v>349.45283146285601</v>
      </c>
      <c r="AX1232">
        <v>346.47758978468698</v>
      </c>
      <c r="AY1232">
        <v>352.23722453568098</v>
      </c>
      <c r="AZ1232">
        <v>350.16123035582501</v>
      </c>
      <c r="BA1232">
        <v>344.33850053375801</v>
      </c>
      <c r="BB1232">
        <v>343.85503962350498</v>
      </c>
      <c r="BC1232">
        <v>372.05720123126298</v>
      </c>
      <c r="BD1232">
        <v>391.50044339412398</v>
      </c>
      <c r="BE1232">
        <v>416.07279907993001</v>
      </c>
      <c r="BF1232">
        <v>400.70339249911899</v>
      </c>
      <c r="BG1232">
        <v>363.23693712739703</v>
      </c>
      <c r="BH1232">
        <v>343.15376047516298</v>
      </c>
      <c r="BI1232">
        <v>351.60196452546103</v>
      </c>
      <c r="BJ1232">
        <v>344.01971415475401</v>
      </c>
      <c r="BK1232">
        <v>366.28214707580503</v>
      </c>
      <c r="BL1232">
        <v>361.56510404491303</v>
      </c>
      <c r="BM1232">
        <v>344.43370735921201</v>
      </c>
      <c r="BN1232">
        <v>327.6728193971</v>
      </c>
      <c r="BO1232">
        <v>329.40424700612903</v>
      </c>
      <c r="BP1232">
        <v>344.89807431607801</v>
      </c>
      <c r="BQ1232">
        <v>346.51263216406699</v>
      </c>
      <c r="BR1232">
        <v>347.34218857645902</v>
      </c>
      <c r="BS1232">
        <v>350.19441767209798</v>
      </c>
      <c r="BT1232">
        <v>338.12656016935898</v>
      </c>
      <c r="BU1232">
        <v>330.84603092874698</v>
      </c>
      <c r="BV1232">
        <v>336.67537905913599</v>
      </c>
      <c r="BW1232">
        <v>335.08652504249199</v>
      </c>
      <c r="BX1232">
        <v>338.62710469153302</v>
      </c>
      <c r="BY1232">
        <v>328.61972479354102</v>
      </c>
      <c r="BZ1232">
        <v>332.82844482053503</v>
      </c>
      <c r="CA1232">
        <v>340.50467986656798</v>
      </c>
      <c r="CB1232">
        <v>336.60619038366099</v>
      </c>
      <c r="CC1232">
        <v>333.392444655617</v>
      </c>
      <c r="CD1232">
        <v>329.12696662913203</v>
      </c>
      <c r="CE1232">
        <v>335.40591881034698</v>
      </c>
      <c r="CF1232">
        <v>335.071690167859</v>
      </c>
      <c r="CG1232">
        <v>336.52076655414697</v>
      </c>
      <c r="CH1232">
        <v>330.97866580192499</v>
      </c>
      <c r="CI1232">
        <v>328.51847795330798</v>
      </c>
      <c r="CJ1232">
        <v>320.43020845123601</v>
      </c>
      <c r="CK1232">
        <v>329.40164069334702</v>
      </c>
      <c r="CL1232">
        <v>329.11887526680499</v>
      </c>
      <c r="CM1232">
        <v>325.21747684684601</v>
      </c>
      <c r="CN1232">
        <v>325.89583262107902</v>
      </c>
      <c r="CO1232">
        <v>322.98400918597099</v>
      </c>
      <c r="CP1232">
        <v>319.706844010841</v>
      </c>
      <c r="CQ1232">
        <v>321.46818983290302</v>
      </c>
      <c r="CR1232">
        <v>336.39696027415403</v>
      </c>
      <c r="CS1232">
        <v>321.77693774964598</v>
      </c>
      <c r="CT1232">
        <v>336.61995128078098</v>
      </c>
      <c r="CU1232">
        <v>328.73728057487898</v>
      </c>
      <c r="CV1232">
        <v>340.36016063633599</v>
      </c>
      <c r="CW1232">
        <v>340.36826337392301</v>
      </c>
      <c r="CX1232">
        <v>333.86741753072198</v>
      </c>
      <c r="CY1232">
        <v>340.502022953221</v>
      </c>
      <c r="CZ1232">
        <v>331.14103186538</v>
      </c>
      <c r="DA1232">
        <v>342.714758496336</v>
      </c>
      <c r="DB1232">
        <v>355.98004611380799</v>
      </c>
      <c r="DC1232">
        <v>344.82103781943198</v>
      </c>
      <c r="DD1232">
        <v>343.37341904666602</v>
      </c>
      <c r="DE1232">
        <v>339.798507860401</v>
      </c>
      <c r="DF1232">
        <v>334.04204158302701</v>
      </c>
      <c r="DG1232">
        <v>331.75076061904502</v>
      </c>
      <c r="DH1232">
        <v>340.44097553137499</v>
      </c>
    </row>
    <row r="1233" spans="1:112" x14ac:dyDescent="0.25">
      <c r="A1233">
        <v>295.834445927903</v>
      </c>
      <c r="B1233">
        <v>341.780575119834</v>
      </c>
      <c r="C1233">
        <v>337.21160122923402</v>
      </c>
      <c r="D1233">
        <v>337.30098279621097</v>
      </c>
      <c r="E1233">
        <v>348.283654902455</v>
      </c>
      <c r="F1233">
        <v>344.689691550737</v>
      </c>
      <c r="G1233">
        <v>339.76552419266</v>
      </c>
      <c r="H1233">
        <v>347.28151716928699</v>
      </c>
      <c r="I1233">
        <v>337.44709008421597</v>
      </c>
      <c r="J1233">
        <v>338.14474686273002</v>
      </c>
      <c r="K1233">
        <v>333.90351018774999</v>
      </c>
      <c r="L1233">
        <v>332.00211948363398</v>
      </c>
      <c r="M1233">
        <v>331.93899833992299</v>
      </c>
      <c r="N1233">
        <v>336.28647443569002</v>
      </c>
      <c r="O1233">
        <v>319.757234714248</v>
      </c>
      <c r="P1233">
        <v>323.29863645173901</v>
      </c>
      <c r="Q1233">
        <v>327.45167379921003</v>
      </c>
      <c r="R1233">
        <v>324.81083872526301</v>
      </c>
      <c r="S1233">
        <v>334.26831515828701</v>
      </c>
      <c r="T1233">
        <v>331.55172651034701</v>
      </c>
      <c r="U1233">
        <v>322.30532630894999</v>
      </c>
      <c r="V1233">
        <v>324.10430701946399</v>
      </c>
      <c r="W1233">
        <v>325.36476041267298</v>
      </c>
      <c r="X1233">
        <v>328.66866270512998</v>
      </c>
      <c r="Y1233">
        <v>324.71266921144399</v>
      </c>
      <c r="Z1233">
        <v>329.88521909001702</v>
      </c>
      <c r="AA1233">
        <v>335.64607634157198</v>
      </c>
      <c r="AB1233">
        <v>322.82386823119799</v>
      </c>
      <c r="AC1233">
        <v>328.40580389029702</v>
      </c>
      <c r="AD1233">
        <v>333.37247506504298</v>
      </c>
      <c r="AE1233">
        <v>328.55733687222198</v>
      </c>
      <c r="AF1233">
        <v>334.30956478073102</v>
      </c>
      <c r="AG1233">
        <v>325.01909240644602</v>
      </c>
      <c r="AH1233">
        <v>318.55320298437101</v>
      </c>
      <c r="AI1233">
        <v>323.92604621686399</v>
      </c>
      <c r="AJ1233">
        <v>324.40753067321901</v>
      </c>
      <c r="AK1233">
        <v>329.56870076093401</v>
      </c>
      <c r="AL1233">
        <v>328.862415130025</v>
      </c>
      <c r="AM1233">
        <v>326.33887321039799</v>
      </c>
      <c r="AN1233">
        <v>335.91287947104098</v>
      </c>
      <c r="AO1233">
        <v>333.18565102026599</v>
      </c>
      <c r="AP1233">
        <v>345.413305797021</v>
      </c>
      <c r="AQ1233">
        <v>343.55211738043101</v>
      </c>
      <c r="AR1233">
        <v>339.302623842966</v>
      </c>
      <c r="AS1233">
        <v>340.210645964207</v>
      </c>
      <c r="AT1233">
        <v>348.84385930778001</v>
      </c>
      <c r="AU1233">
        <v>349.992680964481</v>
      </c>
      <c r="AV1233">
        <v>348.25589489405201</v>
      </c>
      <c r="AW1233">
        <v>348.86369862562702</v>
      </c>
      <c r="AX1233">
        <v>346.65305753165501</v>
      </c>
      <c r="AY1233">
        <v>351.94909213460801</v>
      </c>
      <c r="AZ1233">
        <v>349.67002824570801</v>
      </c>
      <c r="BA1233">
        <v>343.99673657780397</v>
      </c>
      <c r="BB1233">
        <v>343.17565597624099</v>
      </c>
      <c r="BC1233">
        <v>371.80734461573797</v>
      </c>
      <c r="BD1233">
        <v>390.90286585372002</v>
      </c>
      <c r="BE1233">
        <v>414.49709393650801</v>
      </c>
      <c r="BF1233">
        <v>399.06517870918702</v>
      </c>
      <c r="BG1233">
        <v>361.04622106425302</v>
      </c>
      <c r="BH1233">
        <v>343.34110495825001</v>
      </c>
      <c r="BI1233">
        <v>350.746828393871</v>
      </c>
      <c r="BJ1233">
        <v>344.66436360281199</v>
      </c>
      <c r="BK1233">
        <v>365.29177189989502</v>
      </c>
      <c r="BL1233">
        <v>361.46806516957702</v>
      </c>
      <c r="BM1233">
        <v>344.34486584139302</v>
      </c>
      <c r="BN1233">
        <v>328.22970757178098</v>
      </c>
      <c r="BO1233">
        <v>329.60824962815298</v>
      </c>
      <c r="BP1233">
        <v>345.13905092354202</v>
      </c>
      <c r="BQ1233">
        <v>346.19296557946802</v>
      </c>
      <c r="BR1233">
        <v>345.39783398123598</v>
      </c>
      <c r="BS1233">
        <v>348.97481028149201</v>
      </c>
      <c r="BT1233">
        <v>336.990649063913</v>
      </c>
      <c r="BU1233">
        <v>331.516788719332</v>
      </c>
      <c r="BV1233">
        <v>335.75026965249498</v>
      </c>
      <c r="BW1233">
        <v>334.98473390661098</v>
      </c>
      <c r="BX1233">
        <v>338.77950573785898</v>
      </c>
      <c r="BY1233">
        <v>328.13929741363398</v>
      </c>
      <c r="BZ1233">
        <v>332.24451009040001</v>
      </c>
      <c r="CA1233">
        <v>340.81585214596902</v>
      </c>
      <c r="CB1233">
        <v>336.62878806805003</v>
      </c>
      <c r="CC1233">
        <v>333.258109690494</v>
      </c>
      <c r="CD1233">
        <v>329.44410839286002</v>
      </c>
      <c r="CE1233">
        <v>335.14228701302801</v>
      </c>
      <c r="CF1233">
        <v>335.29217518213801</v>
      </c>
      <c r="CG1233">
        <v>337.405457027924</v>
      </c>
      <c r="CH1233">
        <v>330.41742033938999</v>
      </c>
      <c r="CI1233">
        <v>328.52709020365899</v>
      </c>
      <c r="CJ1233">
        <v>320.91925473724501</v>
      </c>
      <c r="CK1233">
        <v>329.45624205041997</v>
      </c>
      <c r="CL1233">
        <v>329.71825337436201</v>
      </c>
      <c r="CM1233">
        <v>325.89873251115199</v>
      </c>
      <c r="CN1233">
        <v>325.88716666727601</v>
      </c>
      <c r="CO1233">
        <v>323.14229056648099</v>
      </c>
      <c r="CP1233">
        <v>318.81757464322499</v>
      </c>
      <c r="CQ1233">
        <v>321.83314959116501</v>
      </c>
      <c r="CR1233">
        <v>336.71349787092498</v>
      </c>
      <c r="CS1233">
        <v>321.22130853072201</v>
      </c>
      <c r="CT1233">
        <v>336.70815737676099</v>
      </c>
      <c r="CU1233">
        <v>327.295417185877</v>
      </c>
      <c r="CV1233">
        <v>341.971641042295</v>
      </c>
      <c r="CW1233">
        <v>339.924734937697</v>
      </c>
      <c r="CX1233">
        <v>334.31734789105599</v>
      </c>
      <c r="CY1233">
        <v>341.00663381309897</v>
      </c>
      <c r="CZ1233">
        <v>331.03567555363998</v>
      </c>
      <c r="DA1233">
        <v>342.075415949167</v>
      </c>
      <c r="DB1233">
        <v>355.83084186565299</v>
      </c>
      <c r="DC1233">
        <v>344.87995391437499</v>
      </c>
      <c r="DD1233">
        <v>343.32776636767699</v>
      </c>
      <c r="DE1233">
        <v>341.16883972284103</v>
      </c>
      <c r="DF1233">
        <v>335.439181185248</v>
      </c>
      <c r="DG1233">
        <v>331.27939353065199</v>
      </c>
      <c r="DH1233">
        <v>340.05526781049298</v>
      </c>
    </row>
    <row r="1234" spans="1:112" x14ac:dyDescent="0.25">
      <c r="A1234">
        <v>296.07476635514001</v>
      </c>
      <c r="B1234">
        <v>335.71342756602098</v>
      </c>
      <c r="C1234">
        <v>337.35703524991999</v>
      </c>
      <c r="D1234">
        <v>338.17786506068398</v>
      </c>
      <c r="E1234">
        <v>342.101412852235</v>
      </c>
      <c r="F1234">
        <v>333.52822721441498</v>
      </c>
      <c r="G1234">
        <v>346.52543359527601</v>
      </c>
      <c r="H1234">
        <v>346.24579410469102</v>
      </c>
      <c r="I1234">
        <v>340.10724285044</v>
      </c>
      <c r="J1234">
        <v>329.56300764443398</v>
      </c>
      <c r="K1234">
        <v>326.36802991204502</v>
      </c>
      <c r="L1234">
        <v>334.61233161571801</v>
      </c>
      <c r="M1234">
        <v>331.01175083877399</v>
      </c>
      <c r="N1234">
        <v>332.83773972461802</v>
      </c>
      <c r="O1234">
        <v>322.42366083829302</v>
      </c>
      <c r="P1234">
        <v>322.52504810755897</v>
      </c>
      <c r="Q1234">
        <v>329.91654204359401</v>
      </c>
      <c r="R1234">
        <v>320.89835049048003</v>
      </c>
      <c r="S1234">
        <v>330.00307371972798</v>
      </c>
      <c r="T1234">
        <v>331.168321995094</v>
      </c>
      <c r="U1234">
        <v>324.430698873268</v>
      </c>
      <c r="V1234">
        <v>325.85755096470302</v>
      </c>
      <c r="W1234">
        <v>328.07769907849001</v>
      </c>
      <c r="X1234">
        <v>327.64465562396902</v>
      </c>
      <c r="Y1234">
        <v>327.11138289391602</v>
      </c>
      <c r="Z1234">
        <v>332.76419838699798</v>
      </c>
      <c r="AA1234">
        <v>328.17513205986802</v>
      </c>
      <c r="AB1234">
        <v>328.88122916110802</v>
      </c>
      <c r="AC1234">
        <v>327.24549737588399</v>
      </c>
      <c r="AD1234">
        <v>335.53340991287502</v>
      </c>
      <c r="AE1234">
        <v>329.48099274852899</v>
      </c>
      <c r="AF1234">
        <v>333.79266835021002</v>
      </c>
      <c r="AG1234">
        <v>321.46209354246298</v>
      </c>
      <c r="AH1234">
        <v>318.13609514514098</v>
      </c>
      <c r="AI1234">
        <v>318.215878578885</v>
      </c>
      <c r="AJ1234">
        <v>324.44497539680901</v>
      </c>
      <c r="AK1234">
        <v>331.29641180733699</v>
      </c>
      <c r="AL1234">
        <v>325.76576141286398</v>
      </c>
      <c r="AM1234">
        <v>329.52762420664601</v>
      </c>
      <c r="AN1234">
        <v>330.79841354316102</v>
      </c>
      <c r="AO1234">
        <v>334.676650164215</v>
      </c>
      <c r="AP1234">
        <v>342.79516804350197</v>
      </c>
      <c r="AQ1234">
        <v>343.18146277668802</v>
      </c>
      <c r="AR1234">
        <v>339.84527706948103</v>
      </c>
      <c r="AS1234">
        <v>342.12876249973198</v>
      </c>
      <c r="AT1234">
        <v>337.75937780727003</v>
      </c>
      <c r="AU1234">
        <v>346.39910245905497</v>
      </c>
      <c r="AV1234">
        <v>348.87801136067498</v>
      </c>
      <c r="AW1234">
        <v>348.77387208125703</v>
      </c>
      <c r="AX1234">
        <v>352.82650198115903</v>
      </c>
      <c r="AY1234">
        <v>350.50671545076801</v>
      </c>
      <c r="AZ1234">
        <v>349.32677650862502</v>
      </c>
      <c r="BA1234">
        <v>342.03393717760298</v>
      </c>
      <c r="BB1234">
        <v>344.566419253763</v>
      </c>
      <c r="BC1234">
        <v>383.105401122187</v>
      </c>
      <c r="BD1234">
        <v>394.409519538555</v>
      </c>
      <c r="BE1234">
        <v>417.47956344630899</v>
      </c>
      <c r="BF1234">
        <v>399.823547017397</v>
      </c>
      <c r="BG1234">
        <v>353.04779003720301</v>
      </c>
      <c r="BH1234">
        <v>348.47350962866398</v>
      </c>
      <c r="BI1234">
        <v>355.43444817388502</v>
      </c>
      <c r="BJ1234">
        <v>352.92833650439798</v>
      </c>
      <c r="BK1234">
        <v>367.40962709750301</v>
      </c>
      <c r="BL1234">
        <v>355.749655002743</v>
      </c>
      <c r="BM1234">
        <v>343.65673002051602</v>
      </c>
      <c r="BN1234">
        <v>330.57557967571199</v>
      </c>
      <c r="BO1234">
        <v>333.69701064727502</v>
      </c>
      <c r="BP1234">
        <v>345.38951281461601</v>
      </c>
      <c r="BQ1234">
        <v>349.74171141458697</v>
      </c>
      <c r="BR1234">
        <v>345.408842750281</v>
      </c>
      <c r="BS1234">
        <v>344.47331080281498</v>
      </c>
      <c r="BT1234">
        <v>335.10264168005</v>
      </c>
      <c r="BU1234">
        <v>329.86096029620199</v>
      </c>
      <c r="BV1234">
        <v>328.15610622021001</v>
      </c>
      <c r="BW1234">
        <v>340.353429097294</v>
      </c>
      <c r="BX1234">
        <v>335.05837762545502</v>
      </c>
      <c r="BY1234">
        <v>327.22606344570301</v>
      </c>
      <c r="BZ1234">
        <v>329.27244374585001</v>
      </c>
      <c r="CA1234">
        <v>337.09766407218598</v>
      </c>
      <c r="CB1234">
        <v>331.84655289082201</v>
      </c>
      <c r="CC1234">
        <v>331.05207123254797</v>
      </c>
      <c r="CD1234">
        <v>336.90395516847798</v>
      </c>
      <c r="CE1234">
        <v>331.51388793512899</v>
      </c>
      <c r="CF1234">
        <v>339.61187405967098</v>
      </c>
      <c r="CG1234">
        <v>339.559242408035</v>
      </c>
      <c r="CH1234">
        <v>330.14871509803402</v>
      </c>
      <c r="CI1234">
        <v>323.00325559025703</v>
      </c>
      <c r="CJ1234">
        <v>326.61978948339902</v>
      </c>
      <c r="CK1234">
        <v>327.846319794095</v>
      </c>
      <c r="CL1234">
        <v>327.40242381163102</v>
      </c>
      <c r="CM1234">
        <v>331.09289303260101</v>
      </c>
      <c r="CN1234">
        <v>327.37487626698601</v>
      </c>
      <c r="CO1234">
        <v>326.21492687861701</v>
      </c>
      <c r="CP1234">
        <v>325.72488564158402</v>
      </c>
      <c r="CQ1234">
        <v>324.50756097434402</v>
      </c>
      <c r="CR1234">
        <v>332.004001713317</v>
      </c>
      <c r="CS1234">
        <v>322.94366584373398</v>
      </c>
      <c r="CT1234">
        <v>333.56987109066</v>
      </c>
      <c r="CU1234">
        <v>324.63443158148402</v>
      </c>
      <c r="CV1234">
        <v>345.400226990345</v>
      </c>
      <c r="CW1234">
        <v>339.61127056577101</v>
      </c>
      <c r="CX1234">
        <v>338.02686153280303</v>
      </c>
      <c r="CY1234">
        <v>344.77231963795498</v>
      </c>
      <c r="CZ1234">
        <v>334.20068744143902</v>
      </c>
      <c r="DA1234">
        <v>349.73466613126902</v>
      </c>
      <c r="DB1234">
        <v>352.71777592156201</v>
      </c>
      <c r="DC1234">
        <v>339.49846310811603</v>
      </c>
      <c r="DD1234">
        <v>342.63597388609799</v>
      </c>
      <c r="DE1234">
        <v>345.54931068452402</v>
      </c>
      <c r="DF1234">
        <v>341.36127762297502</v>
      </c>
      <c r="DG1234">
        <v>333.91411524304198</v>
      </c>
      <c r="DH1234">
        <v>337.53880541857399</v>
      </c>
    </row>
    <row r="1235" spans="1:112" x14ac:dyDescent="0.25">
      <c r="A1235">
        <v>296.315086782376</v>
      </c>
      <c r="B1235">
        <v>335.18071196188299</v>
      </c>
      <c r="C1235">
        <v>337.82711119135502</v>
      </c>
      <c r="D1235">
        <v>337.67090761853899</v>
      </c>
      <c r="E1235">
        <v>341.44850740133103</v>
      </c>
      <c r="F1235">
        <v>332.78842650506101</v>
      </c>
      <c r="G1235">
        <v>346.96538641465997</v>
      </c>
      <c r="H1235">
        <v>346.18204841232301</v>
      </c>
      <c r="I1235">
        <v>340.40560406473799</v>
      </c>
      <c r="J1235">
        <v>329.15166806271702</v>
      </c>
      <c r="K1235">
        <v>325.91380212216097</v>
      </c>
      <c r="L1235">
        <v>334.74111954431203</v>
      </c>
      <c r="M1235">
        <v>330.83567007768102</v>
      </c>
      <c r="N1235">
        <v>332.51321676286602</v>
      </c>
      <c r="O1235">
        <v>322.89407098954098</v>
      </c>
      <c r="P1235">
        <v>322.19423249139402</v>
      </c>
      <c r="Q1235">
        <v>329.702890905625</v>
      </c>
      <c r="R1235">
        <v>320.962384657087</v>
      </c>
      <c r="S1235">
        <v>329.73189672780097</v>
      </c>
      <c r="T1235">
        <v>330.605653165207</v>
      </c>
      <c r="U1235">
        <v>325.00224994984501</v>
      </c>
      <c r="V1235">
        <v>325.51668043028599</v>
      </c>
      <c r="W1235">
        <v>328.23624550830402</v>
      </c>
      <c r="X1235">
        <v>327.30009682553799</v>
      </c>
      <c r="Y1235">
        <v>327.44736606845203</v>
      </c>
      <c r="Z1235">
        <v>332.59143743273501</v>
      </c>
      <c r="AA1235">
        <v>327.880943575483</v>
      </c>
      <c r="AB1235">
        <v>329.17837286874698</v>
      </c>
      <c r="AC1235">
        <v>327.363403447135</v>
      </c>
      <c r="AD1235">
        <v>335.17171039252901</v>
      </c>
      <c r="AE1235">
        <v>329.72909866783698</v>
      </c>
      <c r="AF1235">
        <v>333.55422677438401</v>
      </c>
      <c r="AG1235">
        <v>321.56627571291398</v>
      </c>
      <c r="AH1235">
        <v>318.15885490870897</v>
      </c>
      <c r="AI1235">
        <v>317.73572495232497</v>
      </c>
      <c r="AJ1235">
        <v>324.07404245614998</v>
      </c>
      <c r="AK1235">
        <v>331.23170748479498</v>
      </c>
      <c r="AL1235">
        <v>325.69476794463202</v>
      </c>
      <c r="AM1235">
        <v>329.80857945612001</v>
      </c>
      <c r="AN1235">
        <v>330.14410689886398</v>
      </c>
      <c r="AO1235">
        <v>334.92811299300001</v>
      </c>
      <c r="AP1235">
        <v>342.719754143616</v>
      </c>
      <c r="AQ1235">
        <v>343.79014474964998</v>
      </c>
      <c r="AR1235">
        <v>340.722441579698</v>
      </c>
      <c r="AS1235">
        <v>342.19593033608902</v>
      </c>
      <c r="AT1235">
        <v>337.35406376046802</v>
      </c>
      <c r="AU1235">
        <v>346.19496011359399</v>
      </c>
      <c r="AV1235">
        <v>348.86222794115298</v>
      </c>
      <c r="AW1235">
        <v>348.93321033168701</v>
      </c>
      <c r="AX1235">
        <v>352.877379109304</v>
      </c>
      <c r="AY1235">
        <v>350.873250192238</v>
      </c>
      <c r="AZ1235">
        <v>348.87329159082702</v>
      </c>
      <c r="BA1235">
        <v>341.55435067271799</v>
      </c>
      <c r="BB1235">
        <v>344.55725344310503</v>
      </c>
      <c r="BC1235">
        <v>383.82392968870499</v>
      </c>
      <c r="BD1235">
        <v>394.161562750173</v>
      </c>
      <c r="BE1235">
        <v>417.85294966740997</v>
      </c>
      <c r="BF1235">
        <v>399.45094700029102</v>
      </c>
      <c r="BG1235">
        <v>352.71949749493501</v>
      </c>
      <c r="BH1235">
        <v>348.67569564521</v>
      </c>
      <c r="BI1235">
        <v>355.67351439536702</v>
      </c>
      <c r="BJ1235">
        <v>353.03673507114598</v>
      </c>
      <c r="BK1235">
        <v>367.26470336593098</v>
      </c>
      <c r="BL1235">
        <v>355.378808815512</v>
      </c>
      <c r="BM1235">
        <v>343.30628784852797</v>
      </c>
      <c r="BN1235">
        <v>330.74287164977</v>
      </c>
      <c r="BO1235">
        <v>334.12898559359502</v>
      </c>
      <c r="BP1235">
        <v>345.880609064532</v>
      </c>
      <c r="BQ1235">
        <v>349.821334226636</v>
      </c>
      <c r="BR1235">
        <v>345.85663250776901</v>
      </c>
      <c r="BS1235">
        <v>344.325157915467</v>
      </c>
      <c r="BT1235">
        <v>334.86986778909898</v>
      </c>
      <c r="BU1235">
        <v>329.865095102015</v>
      </c>
      <c r="BV1235">
        <v>327.88205177815098</v>
      </c>
      <c r="BW1235">
        <v>341.022858041375</v>
      </c>
      <c r="BX1235">
        <v>334.785535769533</v>
      </c>
      <c r="BY1235">
        <v>327.06385548331002</v>
      </c>
      <c r="BZ1235">
        <v>329.29536111144301</v>
      </c>
      <c r="CA1235">
        <v>337.14294925774999</v>
      </c>
      <c r="CB1235">
        <v>331.68414375143499</v>
      </c>
      <c r="CC1235">
        <v>330.44335465925701</v>
      </c>
      <c r="CD1235">
        <v>337.09673299328898</v>
      </c>
      <c r="CE1235">
        <v>331.13046574720897</v>
      </c>
      <c r="CF1235">
        <v>339.88623699594001</v>
      </c>
      <c r="CG1235">
        <v>339.44723589109998</v>
      </c>
      <c r="CH1235">
        <v>330.30584720972502</v>
      </c>
      <c r="CI1235">
        <v>322.68917816202497</v>
      </c>
      <c r="CJ1235">
        <v>326.62081826221703</v>
      </c>
      <c r="CK1235">
        <v>327.90225298248498</v>
      </c>
      <c r="CL1235">
        <v>327.75308029104002</v>
      </c>
      <c r="CM1235">
        <v>331.61603395097399</v>
      </c>
      <c r="CN1235">
        <v>327.495024408527</v>
      </c>
      <c r="CO1235">
        <v>326.21593957222001</v>
      </c>
      <c r="CP1235">
        <v>326.20470981081701</v>
      </c>
      <c r="CQ1235">
        <v>324.90994934321498</v>
      </c>
      <c r="CR1235">
        <v>331.84789291855202</v>
      </c>
      <c r="CS1235">
        <v>323.15420474994301</v>
      </c>
      <c r="CT1235">
        <v>333.71789730868397</v>
      </c>
      <c r="CU1235">
        <v>324.96772371337698</v>
      </c>
      <c r="CV1235">
        <v>345.45652959161799</v>
      </c>
      <c r="CW1235">
        <v>340.04619968021302</v>
      </c>
      <c r="CX1235">
        <v>338.39646772315098</v>
      </c>
      <c r="CY1235">
        <v>345.127749875311</v>
      </c>
      <c r="CZ1235">
        <v>334.90101044313002</v>
      </c>
      <c r="DA1235">
        <v>350.20866959313099</v>
      </c>
      <c r="DB1235">
        <v>351.902224565398</v>
      </c>
      <c r="DC1235">
        <v>339.03941510886398</v>
      </c>
      <c r="DD1235">
        <v>342.86422767683899</v>
      </c>
      <c r="DE1235">
        <v>346.219159603778</v>
      </c>
      <c r="DF1235">
        <v>341.731832501339</v>
      </c>
      <c r="DG1235">
        <v>333.88145883864701</v>
      </c>
      <c r="DH1235">
        <v>337.26757549004202</v>
      </c>
    </row>
    <row r="1236" spans="1:112" x14ac:dyDescent="0.25">
      <c r="A1236">
        <v>296.55540720961199</v>
      </c>
      <c r="B1236">
        <v>330.42240094811399</v>
      </c>
      <c r="C1236">
        <v>344.25205313024099</v>
      </c>
      <c r="D1236">
        <v>340.30947736155503</v>
      </c>
      <c r="E1236">
        <v>335.81158932346</v>
      </c>
      <c r="F1236">
        <v>335.77563315991898</v>
      </c>
      <c r="G1236">
        <v>343.84956199327797</v>
      </c>
      <c r="H1236">
        <v>339.09032977039101</v>
      </c>
      <c r="I1236">
        <v>341.81911750853999</v>
      </c>
      <c r="J1236">
        <v>330.33930948965298</v>
      </c>
      <c r="K1236">
        <v>331.15085479408799</v>
      </c>
      <c r="L1236">
        <v>335.64307735622702</v>
      </c>
      <c r="M1236">
        <v>331.22164302094899</v>
      </c>
      <c r="N1236">
        <v>326.21534640899</v>
      </c>
      <c r="O1236">
        <v>322.105610415581</v>
      </c>
      <c r="P1236">
        <v>324.17781756988097</v>
      </c>
      <c r="Q1236">
        <v>326.55901960452098</v>
      </c>
      <c r="R1236">
        <v>318.409734462816</v>
      </c>
      <c r="S1236">
        <v>328.25922855721899</v>
      </c>
      <c r="T1236">
        <v>326.70078237814499</v>
      </c>
      <c r="U1236">
        <v>327.72502460034298</v>
      </c>
      <c r="V1236">
        <v>321.160740689835</v>
      </c>
      <c r="W1236">
        <v>335.35074818302598</v>
      </c>
      <c r="X1236">
        <v>322.81207127603602</v>
      </c>
      <c r="Y1236">
        <v>328.262697282521</v>
      </c>
      <c r="Z1236">
        <v>331.65650076764001</v>
      </c>
      <c r="AA1236">
        <v>324.29431607130601</v>
      </c>
      <c r="AB1236">
        <v>327.74254481616299</v>
      </c>
      <c r="AC1236">
        <v>325.08093869512402</v>
      </c>
      <c r="AD1236">
        <v>335.41862709257202</v>
      </c>
      <c r="AE1236">
        <v>329.28114066774702</v>
      </c>
      <c r="AF1236">
        <v>331.55355504712998</v>
      </c>
      <c r="AG1236">
        <v>324.91842018633298</v>
      </c>
      <c r="AH1236">
        <v>320.99346612168699</v>
      </c>
      <c r="AI1236">
        <v>321.433812702529</v>
      </c>
      <c r="AJ1236">
        <v>318.80162294006101</v>
      </c>
      <c r="AK1236">
        <v>325.99446235924597</v>
      </c>
      <c r="AL1236">
        <v>327.925945166004</v>
      </c>
      <c r="AM1236">
        <v>320.11788789958001</v>
      </c>
      <c r="AN1236">
        <v>329.27117693841001</v>
      </c>
      <c r="AO1236">
        <v>329.11922019145698</v>
      </c>
      <c r="AP1236">
        <v>343.45774862105299</v>
      </c>
      <c r="AQ1236">
        <v>348.91891539640801</v>
      </c>
      <c r="AR1236">
        <v>351.958406737649</v>
      </c>
      <c r="AS1236">
        <v>342.54288840367099</v>
      </c>
      <c r="AT1236">
        <v>335.14203780931501</v>
      </c>
      <c r="AU1236">
        <v>348.30661958813198</v>
      </c>
      <c r="AV1236">
        <v>342.66823002304602</v>
      </c>
      <c r="AW1236">
        <v>346.74250909659202</v>
      </c>
      <c r="AX1236">
        <v>348.65401197500103</v>
      </c>
      <c r="AY1236">
        <v>348.63664789471898</v>
      </c>
      <c r="AZ1236">
        <v>345.90074120741099</v>
      </c>
      <c r="BA1236">
        <v>345.44949706878401</v>
      </c>
      <c r="BB1236">
        <v>348.87532276609198</v>
      </c>
      <c r="BC1236">
        <v>382.23818863535598</v>
      </c>
      <c r="BD1236">
        <v>391.913110544939</v>
      </c>
      <c r="BE1236">
        <v>416.468941083559</v>
      </c>
      <c r="BF1236">
        <v>391.040769367054</v>
      </c>
      <c r="BG1236">
        <v>346.55382884483998</v>
      </c>
      <c r="BH1236">
        <v>346.06227487245098</v>
      </c>
      <c r="BI1236">
        <v>347.59735656451602</v>
      </c>
      <c r="BJ1236">
        <v>360.41985917133798</v>
      </c>
      <c r="BK1236">
        <v>363.526667009763</v>
      </c>
      <c r="BL1236">
        <v>355.25292638004998</v>
      </c>
      <c r="BM1236">
        <v>347.82631019686897</v>
      </c>
      <c r="BN1236">
        <v>332.35286526223501</v>
      </c>
      <c r="BO1236">
        <v>340.73279413139397</v>
      </c>
      <c r="BP1236">
        <v>348.929165797888</v>
      </c>
      <c r="BQ1236">
        <v>349.10357221602101</v>
      </c>
      <c r="BR1236">
        <v>342.76081173485301</v>
      </c>
      <c r="BS1236">
        <v>339.882991373837</v>
      </c>
      <c r="BT1236">
        <v>336.82051025510998</v>
      </c>
      <c r="BU1236">
        <v>338.66754315183601</v>
      </c>
      <c r="BV1236">
        <v>332.03240020243197</v>
      </c>
      <c r="BW1236">
        <v>340.46421157805599</v>
      </c>
      <c r="BX1236">
        <v>328.719552389846</v>
      </c>
      <c r="BY1236">
        <v>322.00543613997399</v>
      </c>
      <c r="BZ1236">
        <v>331.74486681095999</v>
      </c>
      <c r="CA1236">
        <v>339.477016769871</v>
      </c>
      <c r="CB1236">
        <v>333.49641669753299</v>
      </c>
      <c r="CC1236">
        <v>330.19817122092701</v>
      </c>
      <c r="CD1236">
        <v>331.29844319941799</v>
      </c>
      <c r="CE1236">
        <v>335.78208565472897</v>
      </c>
      <c r="CF1236">
        <v>339.236628129199</v>
      </c>
      <c r="CG1236">
        <v>336.97557817233098</v>
      </c>
      <c r="CH1236">
        <v>327.87088408489501</v>
      </c>
      <c r="CI1236">
        <v>320.85822893975899</v>
      </c>
      <c r="CJ1236">
        <v>324.68102314456797</v>
      </c>
      <c r="CK1236">
        <v>328.919354682956</v>
      </c>
      <c r="CL1236">
        <v>331.56484403319399</v>
      </c>
      <c r="CM1236">
        <v>332.76488651601602</v>
      </c>
      <c r="CN1236">
        <v>325.693477425087</v>
      </c>
      <c r="CO1236">
        <v>328.882171747256</v>
      </c>
      <c r="CP1236">
        <v>331.45852834350802</v>
      </c>
      <c r="CQ1236">
        <v>328.95707903197001</v>
      </c>
      <c r="CR1236">
        <v>333.904948615357</v>
      </c>
      <c r="CS1236">
        <v>323.78189324095899</v>
      </c>
      <c r="CT1236">
        <v>336.054239793894</v>
      </c>
      <c r="CU1236">
        <v>324.11077540564497</v>
      </c>
      <c r="CV1236">
        <v>344.73461054991998</v>
      </c>
      <c r="CW1236">
        <v>344.33114459048699</v>
      </c>
      <c r="CX1236">
        <v>343.200302389841</v>
      </c>
      <c r="CY1236">
        <v>344.722465435424</v>
      </c>
      <c r="CZ1236">
        <v>341.180020532507</v>
      </c>
      <c r="DA1236">
        <v>348.54313285823298</v>
      </c>
      <c r="DB1236">
        <v>344.342677290908</v>
      </c>
      <c r="DC1236">
        <v>340.96056886717599</v>
      </c>
      <c r="DD1236">
        <v>343.06546670655098</v>
      </c>
      <c r="DE1236">
        <v>347.850059915646</v>
      </c>
      <c r="DF1236">
        <v>343.705908884118</v>
      </c>
      <c r="DG1236">
        <v>333.70193897252199</v>
      </c>
      <c r="DH1236">
        <v>340.47145329733303</v>
      </c>
    </row>
    <row r="1237" spans="1:112" x14ac:dyDescent="0.25">
      <c r="A1237">
        <v>296.79572763684899</v>
      </c>
      <c r="B1237">
        <v>330.72046777050099</v>
      </c>
      <c r="C1237">
        <v>344.932131087622</v>
      </c>
      <c r="D1237">
        <v>340.53494513585201</v>
      </c>
      <c r="E1237">
        <v>335.97293439741202</v>
      </c>
      <c r="F1237">
        <v>336.06291750175802</v>
      </c>
      <c r="G1237">
        <v>344.16434225241198</v>
      </c>
      <c r="H1237">
        <v>338.48931901692799</v>
      </c>
      <c r="I1237">
        <v>342.25944206894297</v>
      </c>
      <c r="J1237">
        <v>329.95238607892298</v>
      </c>
      <c r="K1237">
        <v>331.233779780009</v>
      </c>
      <c r="L1237">
        <v>335.61782252341698</v>
      </c>
      <c r="M1237">
        <v>331.197773155454</v>
      </c>
      <c r="N1237">
        <v>326.01381397955703</v>
      </c>
      <c r="O1237">
        <v>322.02471989670698</v>
      </c>
      <c r="P1237">
        <v>324.41272066336302</v>
      </c>
      <c r="Q1237">
        <v>326.80150082082798</v>
      </c>
      <c r="R1237">
        <v>318.55967053108702</v>
      </c>
      <c r="S1237">
        <v>328.00776551741802</v>
      </c>
      <c r="T1237">
        <v>326.60177465947697</v>
      </c>
      <c r="U1237">
        <v>327.51687391692599</v>
      </c>
      <c r="V1237">
        <v>321.585815135156</v>
      </c>
      <c r="W1237">
        <v>335.11257919417898</v>
      </c>
      <c r="X1237">
        <v>322.94567201892397</v>
      </c>
      <c r="Y1237">
        <v>328.60578422909703</v>
      </c>
      <c r="Z1237">
        <v>331.542785337868</v>
      </c>
      <c r="AA1237">
        <v>324.03788942858699</v>
      </c>
      <c r="AB1237">
        <v>328.01113647442702</v>
      </c>
      <c r="AC1237">
        <v>324.96036408840098</v>
      </c>
      <c r="AD1237">
        <v>335.22634959386397</v>
      </c>
      <c r="AE1237">
        <v>329.27356908515202</v>
      </c>
      <c r="AF1237">
        <v>331.022650404557</v>
      </c>
      <c r="AG1237">
        <v>325.12299824907001</v>
      </c>
      <c r="AH1237">
        <v>321.00931522755502</v>
      </c>
      <c r="AI1237">
        <v>321.60174763648502</v>
      </c>
      <c r="AJ1237">
        <v>318.546612781384</v>
      </c>
      <c r="AK1237">
        <v>325.79109140472298</v>
      </c>
      <c r="AL1237">
        <v>328.01383969307602</v>
      </c>
      <c r="AM1237">
        <v>320.11994576074198</v>
      </c>
      <c r="AN1237">
        <v>328.74803101884498</v>
      </c>
      <c r="AO1237">
        <v>329.18065511881002</v>
      </c>
      <c r="AP1237">
        <v>343.616836604355</v>
      </c>
      <c r="AQ1237">
        <v>349.33554145119098</v>
      </c>
      <c r="AR1237">
        <v>352.24997658030202</v>
      </c>
      <c r="AS1237">
        <v>342.90739977449198</v>
      </c>
      <c r="AT1237">
        <v>334.86323155748101</v>
      </c>
      <c r="AU1237">
        <v>348.62943339068198</v>
      </c>
      <c r="AV1237">
        <v>342.619171538155</v>
      </c>
      <c r="AW1237">
        <v>346.64562241804799</v>
      </c>
      <c r="AX1237">
        <v>348.57602648891998</v>
      </c>
      <c r="AY1237">
        <v>348.72331696696602</v>
      </c>
      <c r="AZ1237">
        <v>345.89628675814703</v>
      </c>
      <c r="BA1237">
        <v>345.93682169569598</v>
      </c>
      <c r="BB1237">
        <v>348.75346300414299</v>
      </c>
      <c r="BC1237">
        <v>382.64101871886601</v>
      </c>
      <c r="BD1237">
        <v>391.54271982364702</v>
      </c>
      <c r="BE1237">
        <v>416.41890233734699</v>
      </c>
      <c r="BF1237">
        <v>391.07862556786102</v>
      </c>
      <c r="BG1237">
        <v>346.55357408514999</v>
      </c>
      <c r="BH1237">
        <v>346.00809747421198</v>
      </c>
      <c r="BI1237">
        <v>347.67516353251699</v>
      </c>
      <c r="BJ1237">
        <v>360.27690353106698</v>
      </c>
      <c r="BK1237">
        <v>363.217281333519</v>
      </c>
      <c r="BL1237">
        <v>355.28809628954201</v>
      </c>
      <c r="BM1237">
        <v>347.948959191688</v>
      </c>
      <c r="BN1237">
        <v>332.07674300504499</v>
      </c>
      <c r="BO1237">
        <v>341.07271632625401</v>
      </c>
      <c r="BP1237">
        <v>348.84064665118598</v>
      </c>
      <c r="BQ1237">
        <v>348.81425277076499</v>
      </c>
      <c r="BR1237">
        <v>343.42258439057701</v>
      </c>
      <c r="BS1237">
        <v>340.18690507744498</v>
      </c>
      <c r="BT1237">
        <v>336.87785909710198</v>
      </c>
      <c r="BU1237">
        <v>338.66937567499298</v>
      </c>
      <c r="BV1237">
        <v>331.80668746874699</v>
      </c>
      <c r="BW1237">
        <v>340.32274737381999</v>
      </c>
      <c r="BX1237">
        <v>328.664035951926</v>
      </c>
      <c r="BY1237">
        <v>321.889326231376</v>
      </c>
      <c r="BZ1237">
        <v>331.78961082726403</v>
      </c>
      <c r="CA1237">
        <v>338.76054333191098</v>
      </c>
      <c r="CB1237">
        <v>334.01852829614302</v>
      </c>
      <c r="CC1237">
        <v>330.28207428474502</v>
      </c>
      <c r="CD1237">
        <v>331.48041384079397</v>
      </c>
      <c r="CE1237">
        <v>335.76203429583899</v>
      </c>
      <c r="CF1237">
        <v>339.19431945900698</v>
      </c>
      <c r="CG1237">
        <v>336.681950855482</v>
      </c>
      <c r="CH1237">
        <v>328.140756830285</v>
      </c>
      <c r="CI1237">
        <v>320.48444981426098</v>
      </c>
      <c r="CJ1237">
        <v>324.92096410919498</v>
      </c>
      <c r="CK1237">
        <v>328.97106191631298</v>
      </c>
      <c r="CL1237">
        <v>331.63763092182</v>
      </c>
      <c r="CM1237">
        <v>332.74317570340702</v>
      </c>
      <c r="CN1237">
        <v>325.65179998304802</v>
      </c>
      <c r="CO1237">
        <v>329.07614730485102</v>
      </c>
      <c r="CP1237">
        <v>331.53269043283899</v>
      </c>
      <c r="CQ1237">
        <v>329.34607524430402</v>
      </c>
      <c r="CR1237">
        <v>333.96024527545501</v>
      </c>
      <c r="CS1237">
        <v>324.37263397724701</v>
      </c>
      <c r="CT1237">
        <v>336.16119956732803</v>
      </c>
      <c r="CU1237">
        <v>324.31121787566002</v>
      </c>
      <c r="CV1237">
        <v>344.39846506124201</v>
      </c>
      <c r="CW1237">
        <v>344.29512145706099</v>
      </c>
      <c r="CX1237">
        <v>342.84559806807601</v>
      </c>
      <c r="CY1237">
        <v>344.65601602379201</v>
      </c>
      <c r="CZ1237">
        <v>341.63360205057802</v>
      </c>
      <c r="DA1237">
        <v>348.58800142785799</v>
      </c>
      <c r="DB1237">
        <v>343.70600935669597</v>
      </c>
      <c r="DC1237">
        <v>341.36797818310902</v>
      </c>
      <c r="DD1237">
        <v>342.89304732082502</v>
      </c>
      <c r="DE1237">
        <v>347.58977551455098</v>
      </c>
      <c r="DF1237">
        <v>343.827119110875</v>
      </c>
      <c r="DG1237">
        <v>333.31415271009803</v>
      </c>
      <c r="DH1237">
        <v>340.93272727387</v>
      </c>
    </row>
    <row r="1238" spans="1:112" x14ac:dyDescent="0.25">
      <c r="A1238">
        <v>297.03604806408498</v>
      </c>
      <c r="B1238">
        <v>336.762945911217</v>
      </c>
      <c r="C1238">
        <v>351.69396138536302</v>
      </c>
      <c r="D1238">
        <v>337.59159690431102</v>
      </c>
      <c r="E1238">
        <v>340.77097639178203</v>
      </c>
      <c r="F1238">
        <v>339.91095187303898</v>
      </c>
      <c r="G1238">
        <v>344.20514201260102</v>
      </c>
      <c r="H1238">
        <v>332.84339920907001</v>
      </c>
      <c r="I1238">
        <v>344.13324604303699</v>
      </c>
      <c r="J1238">
        <v>327.01668742112997</v>
      </c>
      <c r="K1238">
        <v>327.12844999361403</v>
      </c>
      <c r="L1238">
        <v>330.76390789136298</v>
      </c>
      <c r="M1238">
        <v>329.36920493922202</v>
      </c>
      <c r="N1238">
        <v>324.072352565274</v>
      </c>
      <c r="O1238">
        <v>325.13222810054401</v>
      </c>
      <c r="P1238">
        <v>323.30712271473402</v>
      </c>
      <c r="Q1238">
        <v>327.90777642082901</v>
      </c>
      <c r="R1238">
        <v>324.72395668707202</v>
      </c>
      <c r="S1238">
        <v>327.67982641089498</v>
      </c>
      <c r="T1238">
        <v>325.68170808431103</v>
      </c>
      <c r="U1238">
        <v>323.80575528596398</v>
      </c>
      <c r="V1238">
        <v>324.05760155138398</v>
      </c>
      <c r="W1238">
        <v>333.19111175849702</v>
      </c>
      <c r="X1238">
        <v>325.95142561145502</v>
      </c>
      <c r="Y1238">
        <v>336.41573043458101</v>
      </c>
      <c r="Z1238">
        <v>323.11520441978098</v>
      </c>
      <c r="AA1238">
        <v>319.67499475730801</v>
      </c>
      <c r="AB1238">
        <v>328.42022336855302</v>
      </c>
      <c r="AC1238">
        <v>320.75452263774503</v>
      </c>
      <c r="AD1238">
        <v>331.47064268998901</v>
      </c>
      <c r="AE1238">
        <v>328.61428688683901</v>
      </c>
      <c r="AF1238">
        <v>327.21284811113901</v>
      </c>
      <c r="AG1238">
        <v>324.306638119561</v>
      </c>
      <c r="AH1238">
        <v>320.49061781695599</v>
      </c>
      <c r="AI1238">
        <v>323.45314861208902</v>
      </c>
      <c r="AJ1238">
        <v>317.58707656349901</v>
      </c>
      <c r="AK1238">
        <v>324.82791956027</v>
      </c>
      <c r="AL1238">
        <v>325.01568874875397</v>
      </c>
      <c r="AM1238">
        <v>319.60283495799399</v>
      </c>
      <c r="AN1238">
        <v>325.30268730646299</v>
      </c>
      <c r="AO1238">
        <v>329.49340479503599</v>
      </c>
      <c r="AP1238">
        <v>344.716037711414</v>
      </c>
      <c r="AQ1238">
        <v>348.63791477251698</v>
      </c>
      <c r="AR1238">
        <v>350.41887282289298</v>
      </c>
      <c r="AS1238">
        <v>343.44270553377402</v>
      </c>
      <c r="AT1238">
        <v>331.51831007370498</v>
      </c>
      <c r="AU1238">
        <v>349.20977560972199</v>
      </c>
      <c r="AV1238">
        <v>346.34011821547602</v>
      </c>
      <c r="AW1238">
        <v>346.47095473515202</v>
      </c>
      <c r="AX1238">
        <v>348.67483367939099</v>
      </c>
      <c r="AY1238">
        <v>350.96338059582399</v>
      </c>
      <c r="AZ1238">
        <v>347.78112911032702</v>
      </c>
      <c r="BA1238">
        <v>344.14430752597502</v>
      </c>
      <c r="BB1238">
        <v>351.27529458316701</v>
      </c>
      <c r="BC1238">
        <v>392.24423244589599</v>
      </c>
      <c r="BD1238">
        <v>396.02191032291</v>
      </c>
      <c r="BE1238">
        <v>413.49830671753699</v>
      </c>
      <c r="BF1238">
        <v>392.44967374345799</v>
      </c>
      <c r="BG1238">
        <v>353.57009499663502</v>
      </c>
      <c r="BH1238">
        <v>350.23519359993003</v>
      </c>
      <c r="BI1238">
        <v>346.11777545025501</v>
      </c>
      <c r="BJ1238">
        <v>360.32901516818202</v>
      </c>
      <c r="BK1238">
        <v>356.53588843472198</v>
      </c>
      <c r="BL1238">
        <v>357.60474643234602</v>
      </c>
      <c r="BM1238">
        <v>350.80954398891299</v>
      </c>
      <c r="BN1238">
        <v>329.61662694189903</v>
      </c>
      <c r="BO1238">
        <v>346.55181356313199</v>
      </c>
      <c r="BP1238">
        <v>347.51508232324198</v>
      </c>
      <c r="BQ1238">
        <v>347.219192858165</v>
      </c>
      <c r="BR1238">
        <v>353.38790790960797</v>
      </c>
      <c r="BS1238">
        <v>345.08526212015801</v>
      </c>
      <c r="BT1238">
        <v>338.07460327333399</v>
      </c>
      <c r="BU1238">
        <v>341.74403290187001</v>
      </c>
      <c r="BV1238">
        <v>325.65647439989198</v>
      </c>
      <c r="BW1238">
        <v>333.607752025026</v>
      </c>
      <c r="BX1238">
        <v>325.85045404085099</v>
      </c>
      <c r="BY1238">
        <v>324.59646110956101</v>
      </c>
      <c r="BZ1238">
        <v>337.04351492771201</v>
      </c>
      <c r="CA1238">
        <v>332.22210824628502</v>
      </c>
      <c r="CB1238">
        <v>343.04739521468201</v>
      </c>
      <c r="CC1238">
        <v>333.48811853826498</v>
      </c>
      <c r="CD1238">
        <v>335.39357957578</v>
      </c>
      <c r="CE1238">
        <v>332.01445052615799</v>
      </c>
      <c r="CF1238">
        <v>340.26771435319398</v>
      </c>
      <c r="CG1238">
        <v>333.58023076068702</v>
      </c>
      <c r="CH1238">
        <v>333.23989634875397</v>
      </c>
      <c r="CI1238">
        <v>320.09602536308</v>
      </c>
      <c r="CJ1238">
        <v>329.732000157789</v>
      </c>
      <c r="CK1238">
        <v>330.30962153233799</v>
      </c>
      <c r="CL1238">
        <v>332.921839695252</v>
      </c>
      <c r="CM1238">
        <v>335.16048971430303</v>
      </c>
      <c r="CN1238">
        <v>331.08476897178798</v>
      </c>
      <c r="CO1238">
        <v>331.81805778447603</v>
      </c>
      <c r="CP1238">
        <v>328.395827307285</v>
      </c>
      <c r="CQ1238">
        <v>333.260309008268</v>
      </c>
      <c r="CR1238">
        <v>337.80587185992499</v>
      </c>
      <c r="CS1238">
        <v>331.04058385157799</v>
      </c>
      <c r="CT1238">
        <v>335.56636449551797</v>
      </c>
      <c r="CU1238">
        <v>328.17720105250697</v>
      </c>
      <c r="CV1238">
        <v>338.71587279333301</v>
      </c>
      <c r="CW1238">
        <v>338.12324735593199</v>
      </c>
      <c r="CX1238">
        <v>343.025907983992</v>
      </c>
      <c r="CY1238">
        <v>346.146031608302</v>
      </c>
      <c r="CZ1238">
        <v>343.87380366978198</v>
      </c>
      <c r="DA1238">
        <v>350.296058705267</v>
      </c>
      <c r="DB1238">
        <v>335.24166752840802</v>
      </c>
      <c r="DC1238">
        <v>348.36612717262</v>
      </c>
      <c r="DD1238">
        <v>342.081391323248</v>
      </c>
      <c r="DE1238">
        <v>342.48593447704098</v>
      </c>
      <c r="DF1238">
        <v>342.61950867664399</v>
      </c>
      <c r="DG1238">
        <v>334.66567798542599</v>
      </c>
      <c r="DH1238">
        <v>349.62256629527798</v>
      </c>
    </row>
    <row r="1239" spans="1:112" x14ac:dyDescent="0.25">
      <c r="A1239">
        <v>297.27636849132102</v>
      </c>
      <c r="B1239">
        <v>336.99450841493899</v>
      </c>
      <c r="C1239">
        <v>351.91346849895098</v>
      </c>
      <c r="D1239">
        <v>338.22736582009497</v>
      </c>
      <c r="E1239">
        <v>341.144167885596</v>
      </c>
      <c r="F1239">
        <v>340.743140435621</v>
      </c>
      <c r="G1239">
        <v>342.98606781904601</v>
      </c>
      <c r="H1239">
        <v>332.93686646527999</v>
      </c>
      <c r="I1239">
        <v>344.14413052916598</v>
      </c>
      <c r="J1239">
        <v>326.992548362148</v>
      </c>
      <c r="K1239">
        <v>327.825976991159</v>
      </c>
      <c r="L1239">
        <v>330.29198475695699</v>
      </c>
      <c r="M1239">
        <v>328.96001225699899</v>
      </c>
      <c r="N1239">
        <v>323.90869706261299</v>
      </c>
      <c r="O1239">
        <v>325.27313228377301</v>
      </c>
      <c r="P1239">
        <v>323.92816679703401</v>
      </c>
      <c r="Q1239">
        <v>327.66864633939502</v>
      </c>
      <c r="R1239">
        <v>324.85700823755798</v>
      </c>
      <c r="S1239">
        <v>328.18367417975998</v>
      </c>
      <c r="T1239">
        <v>325.72882351395299</v>
      </c>
      <c r="U1239">
        <v>324.16400156566601</v>
      </c>
      <c r="V1239">
        <v>323.82999643618098</v>
      </c>
      <c r="W1239">
        <v>333.18184438909799</v>
      </c>
      <c r="X1239">
        <v>325.73454091003498</v>
      </c>
      <c r="Y1239">
        <v>336.36307630454297</v>
      </c>
      <c r="Z1239">
        <v>322.66383768215701</v>
      </c>
      <c r="AA1239">
        <v>319.08734849884399</v>
      </c>
      <c r="AB1239">
        <v>328.08106915296401</v>
      </c>
      <c r="AC1239">
        <v>320.52294476062002</v>
      </c>
      <c r="AD1239">
        <v>331.52851008340298</v>
      </c>
      <c r="AE1239">
        <v>328.304327234906</v>
      </c>
      <c r="AF1239">
        <v>327.60419905533303</v>
      </c>
      <c r="AG1239">
        <v>324.04341145522801</v>
      </c>
      <c r="AH1239">
        <v>320.220768363275</v>
      </c>
      <c r="AI1239">
        <v>324.75779606248199</v>
      </c>
      <c r="AJ1239">
        <v>317.84549539801702</v>
      </c>
      <c r="AK1239">
        <v>324.71436669232099</v>
      </c>
      <c r="AL1239">
        <v>325.05680272265198</v>
      </c>
      <c r="AM1239">
        <v>318.97356970470702</v>
      </c>
      <c r="AN1239">
        <v>325.928598435151</v>
      </c>
      <c r="AO1239">
        <v>329.166964177073</v>
      </c>
      <c r="AP1239">
        <v>345.06995441392701</v>
      </c>
      <c r="AQ1239">
        <v>348.07436785580001</v>
      </c>
      <c r="AR1239">
        <v>348.81595509863098</v>
      </c>
      <c r="AS1239">
        <v>343.195653922899</v>
      </c>
      <c r="AT1239">
        <v>331.76709819194002</v>
      </c>
      <c r="AU1239">
        <v>349.60245862514199</v>
      </c>
      <c r="AV1239">
        <v>346.67936988238398</v>
      </c>
      <c r="AW1239">
        <v>346.35567065919503</v>
      </c>
      <c r="AX1239">
        <v>348.53468046642797</v>
      </c>
      <c r="AY1239">
        <v>351.29126648128499</v>
      </c>
      <c r="AZ1239">
        <v>347.979423730272</v>
      </c>
      <c r="BA1239">
        <v>344.30384146639102</v>
      </c>
      <c r="BB1239">
        <v>350.97988852233101</v>
      </c>
      <c r="BC1239">
        <v>392.15678650560301</v>
      </c>
      <c r="BD1239">
        <v>396.33334822081599</v>
      </c>
      <c r="BE1239">
        <v>411.71980297943998</v>
      </c>
      <c r="BF1239">
        <v>391.78425494786802</v>
      </c>
      <c r="BG1239">
        <v>352.83035363084701</v>
      </c>
      <c r="BH1239">
        <v>350.72996975815499</v>
      </c>
      <c r="BI1239">
        <v>345.99578423653298</v>
      </c>
      <c r="BJ1239">
        <v>359.77151654016501</v>
      </c>
      <c r="BK1239">
        <v>356.05782765892297</v>
      </c>
      <c r="BL1239">
        <v>357.02000815244702</v>
      </c>
      <c r="BM1239">
        <v>350.305507437323</v>
      </c>
      <c r="BN1239">
        <v>329.71292611481499</v>
      </c>
      <c r="BO1239">
        <v>346.15478361473902</v>
      </c>
      <c r="BP1239">
        <v>347.30797308331302</v>
      </c>
      <c r="BQ1239">
        <v>346.80905743880101</v>
      </c>
      <c r="BR1239">
        <v>352.24787998176402</v>
      </c>
      <c r="BS1239">
        <v>345.83505893193399</v>
      </c>
      <c r="BT1239">
        <v>338.125833279105</v>
      </c>
      <c r="BU1239">
        <v>341.07852668433901</v>
      </c>
      <c r="BV1239">
        <v>325.83509179499401</v>
      </c>
      <c r="BW1239">
        <v>332.986656938311</v>
      </c>
      <c r="BX1239">
        <v>326.66899496025297</v>
      </c>
      <c r="BY1239">
        <v>324.71912302595803</v>
      </c>
      <c r="BZ1239">
        <v>336.97906171879703</v>
      </c>
      <c r="CA1239">
        <v>332.20012192840397</v>
      </c>
      <c r="CB1239">
        <v>343.270643033326</v>
      </c>
      <c r="CC1239">
        <v>333.77999862250698</v>
      </c>
      <c r="CD1239">
        <v>335.280008475155</v>
      </c>
      <c r="CE1239">
        <v>332.84229618150101</v>
      </c>
      <c r="CF1239">
        <v>339.21492178946801</v>
      </c>
      <c r="CG1239">
        <v>333.53759154017001</v>
      </c>
      <c r="CH1239">
        <v>333.05306958492099</v>
      </c>
      <c r="CI1239">
        <v>319.94162610503503</v>
      </c>
      <c r="CJ1239">
        <v>329.70147793948797</v>
      </c>
      <c r="CK1239">
        <v>330.84351666252002</v>
      </c>
      <c r="CL1239">
        <v>332.76383495789702</v>
      </c>
      <c r="CM1239">
        <v>334.84132006231999</v>
      </c>
      <c r="CN1239">
        <v>331.40532616413202</v>
      </c>
      <c r="CO1239">
        <v>331.814126988635</v>
      </c>
      <c r="CP1239">
        <v>328.09012870144102</v>
      </c>
      <c r="CQ1239">
        <v>332.38882411113201</v>
      </c>
      <c r="CR1239">
        <v>338.04015466992303</v>
      </c>
      <c r="CS1239">
        <v>330.49867351034101</v>
      </c>
      <c r="CT1239">
        <v>335.33438760717303</v>
      </c>
      <c r="CU1239">
        <v>328.26161973851998</v>
      </c>
      <c r="CV1239">
        <v>338.34128717105398</v>
      </c>
      <c r="CW1239">
        <v>337.33424918232498</v>
      </c>
      <c r="CX1239">
        <v>343.305541874754</v>
      </c>
      <c r="CY1239">
        <v>345.66708028912598</v>
      </c>
      <c r="CZ1239">
        <v>343.96397172860202</v>
      </c>
      <c r="DA1239">
        <v>349.99002309102798</v>
      </c>
      <c r="DB1239">
        <v>334.924690591488</v>
      </c>
      <c r="DC1239">
        <v>348.98082397477202</v>
      </c>
      <c r="DD1239">
        <v>341.91155262683702</v>
      </c>
      <c r="DE1239">
        <v>342.45180417863003</v>
      </c>
      <c r="DF1239">
        <v>342.62282424830698</v>
      </c>
      <c r="DG1239">
        <v>334.51397889948998</v>
      </c>
      <c r="DH1239">
        <v>349.91311138840302</v>
      </c>
    </row>
    <row r="1240" spans="1:112" x14ac:dyDescent="0.25">
      <c r="A1240">
        <v>297.51668891855797</v>
      </c>
      <c r="B1240">
        <v>337.20469342176</v>
      </c>
      <c r="C1240">
        <v>353.01294965499898</v>
      </c>
      <c r="D1240">
        <v>339.685046563014</v>
      </c>
      <c r="E1240">
        <v>348.19168360240099</v>
      </c>
      <c r="F1240">
        <v>345.17699761546601</v>
      </c>
      <c r="G1240">
        <v>334.62169700274899</v>
      </c>
      <c r="H1240">
        <v>337.42938187864098</v>
      </c>
      <c r="I1240">
        <v>343.94350950955697</v>
      </c>
      <c r="J1240">
        <v>330.61972751072</v>
      </c>
      <c r="K1240">
        <v>331.96169229570199</v>
      </c>
      <c r="L1240">
        <v>325.29573427773499</v>
      </c>
      <c r="M1240">
        <v>327.01323855779702</v>
      </c>
      <c r="N1240">
        <v>326.31733218088601</v>
      </c>
      <c r="O1240">
        <v>325.36754006318898</v>
      </c>
      <c r="P1240">
        <v>324.48388245774601</v>
      </c>
      <c r="Q1240">
        <v>327.16874006756802</v>
      </c>
      <c r="R1240">
        <v>327.590665696386</v>
      </c>
      <c r="S1240">
        <v>330.56910789374001</v>
      </c>
      <c r="T1240">
        <v>323.55271177721602</v>
      </c>
      <c r="U1240">
        <v>323.04572431392302</v>
      </c>
      <c r="V1240">
        <v>322.55847845033702</v>
      </c>
      <c r="W1240">
        <v>333.92155007400498</v>
      </c>
      <c r="X1240">
        <v>322.00745226309601</v>
      </c>
      <c r="Y1240">
        <v>333.82305400489503</v>
      </c>
      <c r="Z1240">
        <v>318.20751286820501</v>
      </c>
      <c r="AA1240">
        <v>317.85907320143099</v>
      </c>
      <c r="AB1240">
        <v>322.405388926993</v>
      </c>
      <c r="AC1240">
        <v>324.13899512572198</v>
      </c>
      <c r="AD1240">
        <v>330.67422651923999</v>
      </c>
      <c r="AE1240">
        <v>328.88386103410198</v>
      </c>
      <c r="AF1240">
        <v>325.49616219755899</v>
      </c>
      <c r="AG1240">
        <v>326.56796547009202</v>
      </c>
      <c r="AH1240">
        <v>321.04675399761101</v>
      </c>
      <c r="AI1240">
        <v>332.039646660865</v>
      </c>
      <c r="AJ1240">
        <v>320.32747889545197</v>
      </c>
      <c r="AK1240">
        <v>326.988565513872</v>
      </c>
      <c r="AL1240">
        <v>329.98198743943198</v>
      </c>
      <c r="AM1240">
        <v>319.972477603659</v>
      </c>
      <c r="AN1240">
        <v>325.28867647484498</v>
      </c>
      <c r="AO1240">
        <v>330.66070213496403</v>
      </c>
      <c r="AP1240">
        <v>345.32899422098598</v>
      </c>
      <c r="AQ1240">
        <v>348.80640113615402</v>
      </c>
      <c r="AR1240">
        <v>341.657829593727</v>
      </c>
      <c r="AS1240">
        <v>345.467556540918</v>
      </c>
      <c r="AT1240">
        <v>334.34991059612099</v>
      </c>
      <c r="AU1240">
        <v>350.45034498363998</v>
      </c>
      <c r="AV1240">
        <v>348.32011476825801</v>
      </c>
      <c r="AW1240">
        <v>345.28740545440098</v>
      </c>
      <c r="AX1240">
        <v>347.75098348543497</v>
      </c>
      <c r="AY1240">
        <v>352.947521917259</v>
      </c>
      <c r="AZ1240">
        <v>349.15166103108299</v>
      </c>
      <c r="BA1240">
        <v>347.60442699198398</v>
      </c>
      <c r="BB1240">
        <v>348.42138987258801</v>
      </c>
      <c r="BC1240">
        <v>390.36872695168398</v>
      </c>
      <c r="BD1240">
        <v>400.16828966579402</v>
      </c>
      <c r="BE1240">
        <v>404.52023723587899</v>
      </c>
      <c r="BF1240">
        <v>389.79438788527</v>
      </c>
      <c r="BG1240">
        <v>354.42145941997302</v>
      </c>
      <c r="BH1240">
        <v>353.987275104665</v>
      </c>
      <c r="BI1240">
        <v>347.93920842872302</v>
      </c>
      <c r="BJ1240">
        <v>354.37276585944301</v>
      </c>
      <c r="BK1240">
        <v>356.99343123879203</v>
      </c>
      <c r="BL1240">
        <v>353.95383795606102</v>
      </c>
      <c r="BM1240">
        <v>342.859507954891</v>
      </c>
      <c r="BN1240">
        <v>329.59185567676502</v>
      </c>
      <c r="BO1240">
        <v>341.78217631754501</v>
      </c>
      <c r="BP1240">
        <v>349.69327293309902</v>
      </c>
      <c r="BQ1240">
        <v>347.56252617744298</v>
      </c>
      <c r="BR1240">
        <v>349.01978853570603</v>
      </c>
      <c r="BS1240">
        <v>347.929408182369</v>
      </c>
      <c r="BT1240">
        <v>336.72196405470601</v>
      </c>
      <c r="BU1240">
        <v>338.871115074817</v>
      </c>
      <c r="BV1240">
        <v>328.52689898310598</v>
      </c>
      <c r="BW1240">
        <v>328.901474700253</v>
      </c>
      <c r="BX1240">
        <v>335.33801920707702</v>
      </c>
      <c r="BY1240">
        <v>325.78286464188898</v>
      </c>
      <c r="BZ1240">
        <v>338.01773696911903</v>
      </c>
      <c r="CA1240">
        <v>333.45134533237001</v>
      </c>
      <c r="CB1240">
        <v>343.15040784687301</v>
      </c>
      <c r="CC1240">
        <v>331.22682405545498</v>
      </c>
      <c r="CD1240">
        <v>333.41569299828598</v>
      </c>
      <c r="CE1240">
        <v>332.67136445208899</v>
      </c>
      <c r="CF1240">
        <v>333.491161657291</v>
      </c>
      <c r="CG1240">
        <v>331.07967588986003</v>
      </c>
      <c r="CH1240">
        <v>332.97752694298401</v>
      </c>
      <c r="CI1240">
        <v>319.99415762475297</v>
      </c>
      <c r="CJ1240">
        <v>329.545291541599</v>
      </c>
      <c r="CK1240">
        <v>335.27197835366599</v>
      </c>
      <c r="CL1240">
        <v>339.58457401328701</v>
      </c>
      <c r="CM1240">
        <v>329.336576729439</v>
      </c>
      <c r="CN1240">
        <v>331.95866094459399</v>
      </c>
      <c r="CO1240">
        <v>334.95245999312698</v>
      </c>
      <c r="CP1240">
        <v>326.01924454366599</v>
      </c>
      <c r="CQ1240">
        <v>325.70132457799599</v>
      </c>
      <c r="CR1240">
        <v>338.90900033125803</v>
      </c>
      <c r="CS1240">
        <v>328.50315318705498</v>
      </c>
      <c r="CT1240">
        <v>340.55037734283502</v>
      </c>
      <c r="CU1240">
        <v>328.26095487274199</v>
      </c>
      <c r="CV1240">
        <v>334.517830505821</v>
      </c>
      <c r="CW1240">
        <v>338.76781212093198</v>
      </c>
      <c r="CX1240">
        <v>340.72162718370203</v>
      </c>
      <c r="CY1240">
        <v>340.73320323163898</v>
      </c>
      <c r="CZ1240">
        <v>345.75861163647397</v>
      </c>
      <c r="DA1240">
        <v>348.966739840473</v>
      </c>
      <c r="DB1240">
        <v>331.07268342921299</v>
      </c>
      <c r="DC1240">
        <v>348.10748591126998</v>
      </c>
      <c r="DD1240">
        <v>340.327720163462</v>
      </c>
      <c r="DE1240">
        <v>343.92078936406</v>
      </c>
      <c r="DF1240">
        <v>339.04470852834697</v>
      </c>
      <c r="DG1240">
        <v>333.59854471334302</v>
      </c>
      <c r="DH1240">
        <v>349.53411414685399</v>
      </c>
    </row>
    <row r="1241" spans="1:112" x14ac:dyDescent="0.25">
      <c r="A1241">
        <v>297.75700934579402</v>
      </c>
      <c r="B1241">
        <v>338.29969605472598</v>
      </c>
      <c r="C1241">
        <v>353.05496111065702</v>
      </c>
      <c r="D1241">
        <v>339.03898450093402</v>
      </c>
      <c r="E1241">
        <v>349.06002610708998</v>
      </c>
      <c r="F1241">
        <v>344.91684557061501</v>
      </c>
      <c r="G1241">
        <v>333.34370100016002</v>
      </c>
      <c r="H1241">
        <v>337.09377527471202</v>
      </c>
      <c r="I1241">
        <v>344.32361755234001</v>
      </c>
      <c r="J1241">
        <v>332.71068759728598</v>
      </c>
      <c r="K1241">
        <v>330.86614002886199</v>
      </c>
      <c r="L1241">
        <v>325.10536636686197</v>
      </c>
      <c r="M1241">
        <v>325.63362054122598</v>
      </c>
      <c r="N1241">
        <v>326.89599499177001</v>
      </c>
      <c r="O1241">
        <v>327.01952985030903</v>
      </c>
      <c r="P1241">
        <v>325.44173139497599</v>
      </c>
      <c r="Q1241">
        <v>327.51338819352497</v>
      </c>
      <c r="R1241">
        <v>328.96650694175202</v>
      </c>
      <c r="S1241">
        <v>329.703834107153</v>
      </c>
      <c r="T1241">
        <v>321.70644086612998</v>
      </c>
      <c r="U1241">
        <v>322.684853863765</v>
      </c>
      <c r="V1241">
        <v>322.91162918645199</v>
      </c>
      <c r="W1241">
        <v>332.50310430141099</v>
      </c>
      <c r="X1241">
        <v>322.26536906167303</v>
      </c>
      <c r="Y1241">
        <v>333.70568391945699</v>
      </c>
      <c r="Z1241">
        <v>319.25435501450102</v>
      </c>
      <c r="AA1241">
        <v>318.05358602694997</v>
      </c>
      <c r="AB1241">
        <v>322.04975565859201</v>
      </c>
      <c r="AC1241">
        <v>324.33835861614199</v>
      </c>
      <c r="AD1241">
        <v>329.52028382094699</v>
      </c>
      <c r="AE1241">
        <v>330.103980243222</v>
      </c>
      <c r="AF1241">
        <v>324.92249083949901</v>
      </c>
      <c r="AG1241">
        <v>327.14306334040901</v>
      </c>
      <c r="AH1241">
        <v>322.175250839532</v>
      </c>
      <c r="AI1241">
        <v>330.712790071771</v>
      </c>
      <c r="AJ1241">
        <v>320.89837526897003</v>
      </c>
      <c r="AK1241">
        <v>327.53008863016601</v>
      </c>
      <c r="AL1241">
        <v>331.16990387906498</v>
      </c>
      <c r="AM1241">
        <v>321.44028602951499</v>
      </c>
      <c r="AN1241">
        <v>325.03563999622901</v>
      </c>
      <c r="AO1241">
        <v>331.69894989200202</v>
      </c>
      <c r="AP1241">
        <v>344.47048704426697</v>
      </c>
      <c r="AQ1241">
        <v>349.13164118918598</v>
      </c>
      <c r="AR1241">
        <v>340.32964279853297</v>
      </c>
      <c r="AS1241">
        <v>344.34704216644298</v>
      </c>
      <c r="AT1241">
        <v>335.72647493619002</v>
      </c>
      <c r="AU1241">
        <v>349.23676916494099</v>
      </c>
      <c r="AV1241">
        <v>347.94160907974702</v>
      </c>
      <c r="AW1241">
        <v>344.08091331249699</v>
      </c>
      <c r="AX1241">
        <v>347.75037230496798</v>
      </c>
      <c r="AY1241">
        <v>354.51570854442099</v>
      </c>
      <c r="AZ1241">
        <v>349.60213876807802</v>
      </c>
      <c r="BA1241">
        <v>346.95828351119502</v>
      </c>
      <c r="BB1241">
        <v>348.95824900984502</v>
      </c>
      <c r="BC1241">
        <v>388.94723081296303</v>
      </c>
      <c r="BD1241">
        <v>399.527544731467</v>
      </c>
      <c r="BE1241">
        <v>403.400298018201</v>
      </c>
      <c r="BF1241">
        <v>389.56786515432401</v>
      </c>
      <c r="BG1241">
        <v>353.99148996387697</v>
      </c>
      <c r="BH1241">
        <v>355.2805506341</v>
      </c>
      <c r="BI1241">
        <v>348.94322345171503</v>
      </c>
      <c r="BJ1241">
        <v>352.30653866059498</v>
      </c>
      <c r="BK1241">
        <v>356.10674882013802</v>
      </c>
      <c r="BL1241">
        <v>352.27294939166097</v>
      </c>
      <c r="BM1241">
        <v>341.53971966372001</v>
      </c>
      <c r="BN1241">
        <v>329.03289876944302</v>
      </c>
      <c r="BO1241">
        <v>341.27017981782399</v>
      </c>
      <c r="BP1241">
        <v>350.07038955392301</v>
      </c>
      <c r="BQ1241">
        <v>348.47523894711901</v>
      </c>
      <c r="BR1241">
        <v>349.18378067212001</v>
      </c>
      <c r="BS1241">
        <v>349.31290973679398</v>
      </c>
      <c r="BT1241">
        <v>336.83334944771298</v>
      </c>
      <c r="BU1241">
        <v>338.01945433715798</v>
      </c>
      <c r="BV1241">
        <v>326.76551033126998</v>
      </c>
      <c r="BW1241">
        <v>327.84883540051101</v>
      </c>
      <c r="BX1241">
        <v>335.35547608924099</v>
      </c>
      <c r="BY1241">
        <v>326.326590249643</v>
      </c>
      <c r="BZ1241">
        <v>338.37678224215398</v>
      </c>
      <c r="CA1241">
        <v>333.65374561099497</v>
      </c>
      <c r="CB1241">
        <v>341.63248982418702</v>
      </c>
      <c r="CC1241">
        <v>329.56830049130002</v>
      </c>
      <c r="CD1241">
        <v>334.454089907266</v>
      </c>
      <c r="CE1241">
        <v>331.87463436811498</v>
      </c>
      <c r="CF1241">
        <v>332.69060374549701</v>
      </c>
      <c r="CG1241">
        <v>332.72166133705298</v>
      </c>
      <c r="CH1241">
        <v>332.40788204665398</v>
      </c>
      <c r="CI1241">
        <v>319.25779167170799</v>
      </c>
      <c r="CJ1241">
        <v>330.57037219204301</v>
      </c>
      <c r="CK1241">
        <v>336.66573821522599</v>
      </c>
      <c r="CL1241">
        <v>341.54306715473399</v>
      </c>
      <c r="CM1241">
        <v>330.070326443775</v>
      </c>
      <c r="CN1241">
        <v>332.715800192465</v>
      </c>
      <c r="CO1241">
        <v>335.56815533899402</v>
      </c>
      <c r="CP1241">
        <v>325.82412437665897</v>
      </c>
      <c r="CQ1241">
        <v>326.22416099280798</v>
      </c>
      <c r="CR1241">
        <v>339.400473179095</v>
      </c>
      <c r="CS1241">
        <v>328.223536662919</v>
      </c>
      <c r="CT1241">
        <v>340.94133515431298</v>
      </c>
      <c r="CU1241">
        <v>328.49556947613502</v>
      </c>
      <c r="CV1241">
        <v>333.90844750084801</v>
      </c>
      <c r="CW1241">
        <v>339.35051807295201</v>
      </c>
      <c r="CX1241">
        <v>340.12376203821998</v>
      </c>
      <c r="CY1241">
        <v>339.90265017132799</v>
      </c>
      <c r="CZ1241">
        <v>344.45593099467402</v>
      </c>
      <c r="DA1241">
        <v>349.41797870436602</v>
      </c>
      <c r="DB1241">
        <v>331.29385193706099</v>
      </c>
      <c r="DC1241">
        <v>348.44302249761301</v>
      </c>
      <c r="DD1241">
        <v>341.56166500180501</v>
      </c>
      <c r="DE1241">
        <v>345.01751939510598</v>
      </c>
      <c r="DF1241">
        <v>339.40299267592297</v>
      </c>
      <c r="DG1241">
        <v>334.20527549967102</v>
      </c>
      <c r="DH1241">
        <v>349.06067024140998</v>
      </c>
    </row>
    <row r="1242" spans="1:112" x14ac:dyDescent="0.25">
      <c r="A1242">
        <v>297.99732977303</v>
      </c>
      <c r="B1242">
        <v>339.98662504663798</v>
      </c>
      <c r="C1242">
        <v>350.77263682302998</v>
      </c>
      <c r="D1242">
        <v>336.10628846527999</v>
      </c>
      <c r="E1242">
        <v>351.41245313560398</v>
      </c>
      <c r="F1242">
        <v>343.24273389141803</v>
      </c>
      <c r="G1242">
        <v>330.32692183203699</v>
      </c>
      <c r="H1242">
        <v>336.22589960443202</v>
      </c>
      <c r="I1242">
        <v>343.93932538725301</v>
      </c>
      <c r="J1242">
        <v>333.57779566302997</v>
      </c>
      <c r="K1242">
        <v>327.72895675999899</v>
      </c>
      <c r="L1242">
        <v>326.76766833643302</v>
      </c>
      <c r="M1242">
        <v>321.25153754856501</v>
      </c>
      <c r="N1242">
        <v>328.13371369220198</v>
      </c>
      <c r="O1242">
        <v>333.30376878029199</v>
      </c>
      <c r="P1242">
        <v>326.22862042699097</v>
      </c>
      <c r="Q1242">
        <v>326.755076515371</v>
      </c>
      <c r="R1242">
        <v>334.22140003220198</v>
      </c>
      <c r="S1242">
        <v>328.31569052918701</v>
      </c>
      <c r="T1242">
        <v>318.85411248489999</v>
      </c>
      <c r="U1242">
        <v>321.71742338303801</v>
      </c>
      <c r="V1242">
        <v>325.45299402476297</v>
      </c>
      <c r="W1242">
        <v>330.221235474857</v>
      </c>
      <c r="X1242">
        <v>326.48829923021901</v>
      </c>
      <c r="Y1242">
        <v>333.38706086552298</v>
      </c>
      <c r="Z1242">
        <v>328.33416451181603</v>
      </c>
      <c r="AA1242">
        <v>317.21538609113202</v>
      </c>
      <c r="AB1242">
        <v>321.99239997342698</v>
      </c>
      <c r="AC1242">
        <v>323.04784546224101</v>
      </c>
      <c r="AD1242">
        <v>319.64673191028999</v>
      </c>
      <c r="AE1242">
        <v>328.83772664353899</v>
      </c>
      <c r="AF1242">
        <v>325.83463143722599</v>
      </c>
      <c r="AG1242">
        <v>329.75477784826001</v>
      </c>
      <c r="AH1242">
        <v>321.901693212309</v>
      </c>
      <c r="AI1242">
        <v>329.87730730314098</v>
      </c>
      <c r="AJ1242">
        <v>323.06434751971801</v>
      </c>
      <c r="AK1242">
        <v>331.47927300378598</v>
      </c>
      <c r="AL1242">
        <v>330.71465086909598</v>
      </c>
      <c r="AM1242">
        <v>327.37586618444101</v>
      </c>
      <c r="AN1242">
        <v>322.77773929609401</v>
      </c>
      <c r="AO1242">
        <v>340.88730901857099</v>
      </c>
      <c r="AP1242">
        <v>341.29393616787797</v>
      </c>
      <c r="AQ1242">
        <v>347.36374708870898</v>
      </c>
      <c r="AR1242">
        <v>334.99941014589803</v>
      </c>
      <c r="AS1242">
        <v>345.27882970946098</v>
      </c>
      <c r="AT1242">
        <v>338.26534573685097</v>
      </c>
      <c r="AU1242">
        <v>350.21634621967797</v>
      </c>
      <c r="AV1242">
        <v>343.91301522006199</v>
      </c>
      <c r="AW1242">
        <v>341.422580370974</v>
      </c>
      <c r="AX1242">
        <v>350.38828559239698</v>
      </c>
      <c r="AY1242">
        <v>356.78993518847</v>
      </c>
      <c r="AZ1242">
        <v>353.85619285557999</v>
      </c>
      <c r="BA1242">
        <v>344.11217760815902</v>
      </c>
      <c r="BB1242">
        <v>349.38483181927899</v>
      </c>
      <c r="BC1242">
        <v>393.59330627875698</v>
      </c>
      <c r="BD1242">
        <v>399.24623206738499</v>
      </c>
      <c r="BE1242">
        <v>405.00562045066698</v>
      </c>
      <c r="BF1242">
        <v>395.481241197163</v>
      </c>
      <c r="BG1242">
        <v>352.69832738200802</v>
      </c>
      <c r="BH1242">
        <v>357.64317551657803</v>
      </c>
      <c r="BI1242">
        <v>356.25325027711</v>
      </c>
      <c r="BJ1242">
        <v>354.15772580195897</v>
      </c>
      <c r="BK1242">
        <v>351.98725442306602</v>
      </c>
      <c r="BL1242">
        <v>353.12979437304801</v>
      </c>
      <c r="BM1242">
        <v>340.19141110164901</v>
      </c>
      <c r="BN1242">
        <v>331.52677875705399</v>
      </c>
      <c r="BO1242">
        <v>340.838231066839</v>
      </c>
      <c r="BP1242">
        <v>351.62999636154399</v>
      </c>
      <c r="BQ1242">
        <v>346.523547516473</v>
      </c>
      <c r="BR1242">
        <v>352.000457626539</v>
      </c>
      <c r="BS1242">
        <v>351.720677691898</v>
      </c>
      <c r="BT1242">
        <v>337.00874923272102</v>
      </c>
      <c r="BU1242">
        <v>334.53471579143002</v>
      </c>
      <c r="BV1242">
        <v>320.22593827907502</v>
      </c>
      <c r="BW1242">
        <v>329.52488313388898</v>
      </c>
      <c r="BX1242">
        <v>335.551861550475</v>
      </c>
      <c r="BY1242">
        <v>327.269414408486</v>
      </c>
      <c r="BZ1242">
        <v>337.40802367112201</v>
      </c>
      <c r="CA1242">
        <v>329.94567999160398</v>
      </c>
      <c r="CB1242">
        <v>338.17831665838202</v>
      </c>
      <c r="CC1242">
        <v>333.19729318640299</v>
      </c>
      <c r="CD1242">
        <v>335.07099406751502</v>
      </c>
      <c r="CE1242">
        <v>326.85066259615797</v>
      </c>
      <c r="CF1242">
        <v>327.69029595870802</v>
      </c>
      <c r="CG1242">
        <v>338.14301457252202</v>
      </c>
      <c r="CH1242">
        <v>332.89947216102701</v>
      </c>
      <c r="CI1242">
        <v>315.759125333312</v>
      </c>
      <c r="CJ1242">
        <v>332.01668199687299</v>
      </c>
      <c r="CK1242">
        <v>338.26589336866698</v>
      </c>
      <c r="CL1242">
        <v>343.188249196767</v>
      </c>
      <c r="CM1242">
        <v>332.03650208346698</v>
      </c>
      <c r="CN1242">
        <v>335.17693410910999</v>
      </c>
      <c r="CO1242">
        <v>336.10130698490201</v>
      </c>
      <c r="CP1242">
        <v>324.98672509235098</v>
      </c>
      <c r="CQ1242">
        <v>328.78564864419297</v>
      </c>
      <c r="CR1242">
        <v>336.45443046147801</v>
      </c>
      <c r="CS1242">
        <v>334.53033149954399</v>
      </c>
      <c r="CT1242">
        <v>339.696091321312</v>
      </c>
      <c r="CU1242">
        <v>332.943141899914</v>
      </c>
      <c r="CV1242">
        <v>333.764738759735</v>
      </c>
      <c r="CW1242">
        <v>339.606715948209</v>
      </c>
      <c r="CX1242">
        <v>341.15895034535703</v>
      </c>
      <c r="CY1242">
        <v>338.97930676814599</v>
      </c>
      <c r="CZ1242">
        <v>343.57949050925998</v>
      </c>
      <c r="DA1242">
        <v>345.03171067703801</v>
      </c>
      <c r="DB1242">
        <v>339.02051721319401</v>
      </c>
      <c r="DC1242">
        <v>348.93438589969099</v>
      </c>
      <c r="DD1242">
        <v>341.56125696819498</v>
      </c>
      <c r="DE1242">
        <v>347.53363239901802</v>
      </c>
      <c r="DF1242">
        <v>341.71628641678501</v>
      </c>
      <c r="DG1242">
        <v>338.482981309048</v>
      </c>
      <c r="DH1242">
        <v>352.19962592786902</v>
      </c>
    </row>
    <row r="1243" spans="1:112" x14ac:dyDescent="0.25">
      <c r="A1243">
        <v>298.23765020026701</v>
      </c>
      <c r="B1243">
        <v>338.34440403031101</v>
      </c>
      <c r="C1243">
        <v>349.13425190626901</v>
      </c>
      <c r="D1243">
        <v>335.51603383328802</v>
      </c>
      <c r="E1243">
        <v>351.302721616459</v>
      </c>
      <c r="F1243">
        <v>342.38166426443303</v>
      </c>
      <c r="G1243">
        <v>330.64901732268697</v>
      </c>
      <c r="H1243">
        <v>336.57742101099399</v>
      </c>
      <c r="I1243">
        <v>343.67087267063403</v>
      </c>
      <c r="J1243">
        <v>333.06824518117298</v>
      </c>
      <c r="K1243">
        <v>327.51307610222398</v>
      </c>
      <c r="L1243">
        <v>325.01722799856901</v>
      </c>
      <c r="M1243">
        <v>320.221499700984</v>
      </c>
      <c r="N1243">
        <v>329.41506781426</v>
      </c>
      <c r="O1243">
        <v>336.25327322660303</v>
      </c>
      <c r="P1243">
        <v>325.16512422794102</v>
      </c>
      <c r="Q1243">
        <v>325.62495164001399</v>
      </c>
      <c r="R1243">
        <v>333.63968085945999</v>
      </c>
      <c r="S1243">
        <v>328.95067679854299</v>
      </c>
      <c r="T1243">
        <v>320.02646679240598</v>
      </c>
      <c r="U1243">
        <v>322.01551916785399</v>
      </c>
      <c r="V1243">
        <v>325.54647682037501</v>
      </c>
      <c r="W1243">
        <v>329.13034429959498</v>
      </c>
      <c r="X1243">
        <v>327.31154600279501</v>
      </c>
      <c r="Y1243">
        <v>332.85043673279699</v>
      </c>
      <c r="Z1243">
        <v>330.82611625823301</v>
      </c>
      <c r="AA1243">
        <v>317.26348695209299</v>
      </c>
      <c r="AB1243">
        <v>320.88003016837803</v>
      </c>
      <c r="AC1243">
        <v>323.05643350413197</v>
      </c>
      <c r="AD1243">
        <v>319.99591452240202</v>
      </c>
      <c r="AE1243">
        <v>327.34790044313303</v>
      </c>
      <c r="AF1243">
        <v>327.70658227372297</v>
      </c>
      <c r="AG1243">
        <v>330.42856677003198</v>
      </c>
      <c r="AH1243">
        <v>320.45025516916598</v>
      </c>
      <c r="AI1243">
        <v>330.70850396226598</v>
      </c>
      <c r="AJ1243">
        <v>324.00050708966398</v>
      </c>
      <c r="AK1243">
        <v>332.25210405527201</v>
      </c>
      <c r="AL1243">
        <v>328.72265874978302</v>
      </c>
      <c r="AM1243">
        <v>326.243469837774</v>
      </c>
      <c r="AN1243">
        <v>323.91012525163302</v>
      </c>
      <c r="AO1243">
        <v>341.59670874623799</v>
      </c>
      <c r="AP1243">
        <v>340.414714162709</v>
      </c>
      <c r="AQ1243">
        <v>349.20682213798</v>
      </c>
      <c r="AR1243">
        <v>333.08955505023101</v>
      </c>
      <c r="AS1243">
        <v>344.52381617174302</v>
      </c>
      <c r="AT1243">
        <v>341.27266096333398</v>
      </c>
      <c r="AU1243">
        <v>350.84561555261098</v>
      </c>
      <c r="AV1243">
        <v>343.66117753876102</v>
      </c>
      <c r="AW1243">
        <v>342.96317007313701</v>
      </c>
      <c r="AX1243">
        <v>350.19646904067298</v>
      </c>
      <c r="AY1243">
        <v>356.14036362856001</v>
      </c>
      <c r="AZ1243">
        <v>352.91887157142202</v>
      </c>
      <c r="BA1243">
        <v>341.87781561951903</v>
      </c>
      <c r="BB1243">
        <v>348.83244784032303</v>
      </c>
      <c r="BC1243">
        <v>393.44424973756298</v>
      </c>
      <c r="BD1243">
        <v>398.96670887851201</v>
      </c>
      <c r="BE1243">
        <v>404.34442129899003</v>
      </c>
      <c r="BF1243">
        <v>396.94948450382702</v>
      </c>
      <c r="BG1243">
        <v>354.46404412495701</v>
      </c>
      <c r="BH1243">
        <v>358.52615103093302</v>
      </c>
      <c r="BI1243">
        <v>358.68365575423002</v>
      </c>
      <c r="BJ1243">
        <v>354.27029996030399</v>
      </c>
      <c r="BK1243">
        <v>353.44690960622199</v>
      </c>
      <c r="BL1243">
        <v>352.765299669076</v>
      </c>
      <c r="BM1243">
        <v>338.76333028261303</v>
      </c>
      <c r="BN1243">
        <v>333.21596573280198</v>
      </c>
      <c r="BO1243">
        <v>339.49656866547298</v>
      </c>
      <c r="BP1243">
        <v>351.56562023362102</v>
      </c>
      <c r="BQ1243">
        <v>348.60919863437198</v>
      </c>
      <c r="BR1243">
        <v>352.04099929703</v>
      </c>
      <c r="BS1243">
        <v>350.83195184803998</v>
      </c>
      <c r="BT1243">
        <v>336.08399205728801</v>
      </c>
      <c r="BU1243">
        <v>332.89718869035602</v>
      </c>
      <c r="BV1243">
        <v>319.75956610357599</v>
      </c>
      <c r="BW1243">
        <v>329.56625618108097</v>
      </c>
      <c r="BX1243">
        <v>334.88173412387101</v>
      </c>
      <c r="BY1243">
        <v>327.28153251027101</v>
      </c>
      <c r="BZ1243">
        <v>337.54084160527799</v>
      </c>
      <c r="CA1243">
        <v>330.33972599897697</v>
      </c>
      <c r="CB1243">
        <v>335.91358156078797</v>
      </c>
      <c r="CC1243">
        <v>334.53943674612401</v>
      </c>
      <c r="CD1243">
        <v>334.67538617140099</v>
      </c>
      <c r="CE1243">
        <v>325.55013626015801</v>
      </c>
      <c r="CF1243">
        <v>327.34779241054503</v>
      </c>
      <c r="CG1243">
        <v>339.566762813926</v>
      </c>
      <c r="CH1243">
        <v>332.06776863405997</v>
      </c>
      <c r="CI1243">
        <v>317.21741201833498</v>
      </c>
      <c r="CJ1243">
        <v>331.27081841493202</v>
      </c>
      <c r="CK1243">
        <v>336.42129058317499</v>
      </c>
      <c r="CL1243">
        <v>341.42064935817399</v>
      </c>
      <c r="CM1243">
        <v>332.58917992775702</v>
      </c>
      <c r="CN1243">
        <v>336.653507032363</v>
      </c>
      <c r="CO1243">
        <v>335.64495824672503</v>
      </c>
      <c r="CP1243">
        <v>325.38585604994699</v>
      </c>
      <c r="CQ1243">
        <v>327.71574769023698</v>
      </c>
      <c r="CR1243">
        <v>332.26777874037401</v>
      </c>
      <c r="CS1243">
        <v>332.67528025944</v>
      </c>
      <c r="CT1243">
        <v>338.09670571805799</v>
      </c>
      <c r="CU1243">
        <v>332.93065737726499</v>
      </c>
      <c r="CV1243">
        <v>332.38286899803597</v>
      </c>
      <c r="CW1243">
        <v>339.65556629896099</v>
      </c>
      <c r="CX1243">
        <v>341.97317535470597</v>
      </c>
      <c r="CY1243">
        <v>339.07608719290801</v>
      </c>
      <c r="CZ1243">
        <v>342.937064112472</v>
      </c>
      <c r="DA1243">
        <v>342.59698532714702</v>
      </c>
      <c r="DB1243">
        <v>341.48008144511101</v>
      </c>
      <c r="DC1243">
        <v>349.32231217678799</v>
      </c>
      <c r="DD1243">
        <v>339.87837474707999</v>
      </c>
      <c r="DE1243">
        <v>346.056761001751</v>
      </c>
      <c r="DF1243">
        <v>341.75384943856898</v>
      </c>
      <c r="DG1243">
        <v>341.04462112364502</v>
      </c>
      <c r="DH1243">
        <v>351.81549154060298</v>
      </c>
    </row>
    <row r="1244" spans="1:112" x14ac:dyDescent="0.25">
      <c r="A1244">
        <v>298.477970627503</v>
      </c>
      <c r="B1244">
        <v>334.281695297672</v>
      </c>
      <c r="C1244">
        <v>346.79684947707602</v>
      </c>
      <c r="D1244">
        <v>337.05174921795799</v>
      </c>
      <c r="E1244">
        <v>349.04695277943199</v>
      </c>
      <c r="F1244">
        <v>340.71126708342899</v>
      </c>
      <c r="G1244">
        <v>328.26800437156402</v>
      </c>
      <c r="H1244">
        <v>340.81115009666797</v>
      </c>
      <c r="I1244">
        <v>344.09218815858202</v>
      </c>
      <c r="J1244">
        <v>332.67307855383501</v>
      </c>
      <c r="K1244">
        <v>327.79963551899101</v>
      </c>
      <c r="L1244">
        <v>329.10838914951103</v>
      </c>
      <c r="M1244">
        <v>323.60309387115302</v>
      </c>
      <c r="N1244">
        <v>329.41580818932698</v>
      </c>
      <c r="O1244">
        <v>338.03322516132698</v>
      </c>
      <c r="P1244">
        <v>327.07468704870399</v>
      </c>
      <c r="Q1244">
        <v>322.70697806963898</v>
      </c>
      <c r="R1244">
        <v>331.44569492933198</v>
      </c>
      <c r="S1244">
        <v>332.14945931734297</v>
      </c>
      <c r="T1244">
        <v>318.47649929656097</v>
      </c>
      <c r="U1244">
        <v>323.63863063721999</v>
      </c>
      <c r="V1244">
        <v>324.888145471082</v>
      </c>
      <c r="W1244">
        <v>328.42769032753301</v>
      </c>
      <c r="X1244">
        <v>324.40631444930199</v>
      </c>
      <c r="Y1244">
        <v>328.86766037936798</v>
      </c>
      <c r="Z1244">
        <v>333.75946868923597</v>
      </c>
      <c r="AA1244">
        <v>319.71697611158902</v>
      </c>
      <c r="AB1244">
        <v>320.21098272285298</v>
      </c>
      <c r="AC1244">
        <v>324.89215882911901</v>
      </c>
      <c r="AD1244">
        <v>325.33848864613799</v>
      </c>
      <c r="AE1244">
        <v>323.54934638282703</v>
      </c>
      <c r="AF1244">
        <v>330.463209032441</v>
      </c>
      <c r="AG1244">
        <v>329.94727243374098</v>
      </c>
      <c r="AH1244">
        <v>319.66132948893301</v>
      </c>
      <c r="AI1244">
        <v>328.580222571761</v>
      </c>
      <c r="AJ1244">
        <v>326.18967938383298</v>
      </c>
      <c r="AK1244">
        <v>335.18517019312202</v>
      </c>
      <c r="AL1244">
        <v>324.035148089335</v>
      </c>
      <c r="AM1244">
        <v>324.56065611410401</v>
      </c>
      <c r="AN1244">
        <v>327.25689866238997</v>
      </c>
      <c r="AO1244">
        <v>340.82058460131998</v>
      </c>
      <c r="AP1244">
        <v>340.94377735104803</v>
      </c>
      <c r="AQ1244">
        <v>350.443282045258</v>
      </c>
      <c r="AR1244">
        <v>333.85999590937797</v>
      </c>
      <c r="AS1244">
        <v>340.960882597276</v>
      </c>
      <c r="AT1244">
        <v>343.43140458024499</v>
      </c>
      <c r="AU1244">
        <v>346.788530405676</v>
      </c>
      <c r="AV1244">
        <v>343.59577828764901</v>
      </c>
      <c r="AW1244">
        <v>346.07680186476102</v>
      </c>
      <c r="AX1244">
        <v>351.01377728215999</v>
      </c>
      <c r="AY1244">
        <v>356.55953425480601</v>
      </c>
      <c r="AZ1244">
        <v>354.13499876002101</v>
      </c>
      <c r="BA1244">
        <v>343.85830563563098</v>
      </c>
      <c r="BB1244">
        <v>346.83097683326798</v>
      </c>
      <c r="BC1244">
        <v>393.96310086253902</v>
      </c>
      <c r="BD1244">
        <v>399.97559386641802</v>
      </c>
      <c r="BE1244">
        <v>405.89031089859498</v>
      </c>
      <c r="BF1244">
        <v>397.84942673569299</v>
      </c>
      <c r="BG1244">
        <v>348.67933154129702</v>
      </c>
      <c r="BH1244">
        <v>357.33990091642499</v>
      </c>
      <c r="BI1244">
        <v>360.99098709113298</v>
      </c>
      <c r="BJ1244">
        <v>358.68108589254399</v>
      </c>
      <c r="BK1244">
        <v>356.95909681519203</v>
      </c>
      <c r="BL1244">
        <v>349.03140393976997</v>
      </c>
      <c r="BM1244">
        <v>333.96499701884198</v>
      </c>
      <c r="BN1244">
        <v>335.66459795897202</v>
      </c>
      <c r="BO1244">
        <v>336.40451684487698</v>
      </c>
      <c r="BP1244">
        <v>349.37601719439698</v>
      </c>
      <c r="BQ1244">
        <v>350.081617368178</v>
      </c>
      <c r="BR1244">
        <v>345.53708676671403</v>
      </c>
      <c r="BS1244">
        <v>348.65974226838802</v>
      </c>
      <c r="BT1244">
        <v>334.15426040118598</v>
      </c>
      <c r="BU1244">
        <v>327.39131384553002</v>
      </c>
      <c r="BV1244">
        <v>321.42013338893202</v>
      </c>
      <c r="BW1244">
        <v>329.286219386928</v>
      </c>
      <c r="BX1244">
        <v>335.960227581016</v>
      </c>
      <c r="BY1244">
        <v>323.82282978204501</v>
      </c>
      <c r="BZ1244">
        <v>331.57518449890199</v>
      </c>
      <c r="CA1244">
        <v>334.200905987623</v>
      </c>
      <c r="CB1244">
        <v>334.83673686462203</v>
      </c>
      <c r="CC1244">
        <v>332.50177278505998</v>
      </c>
      <c r="CD1244">
        <v>332.596999591692</v>
      </c>
      <c r="CE1244">
        <v>328.98055208347199</v>
      </c>
      <c r="CF1244">
        <v>325.28712138613599</v>
      </c>
      <c r="CG1244">
        <v>339.19217144903803</v>
      </c>
      <c r="CH1244">
        <v>329.74813632514798</v>
      </c>
      <c r="CI1244">
        <v>318.449072573769</v>
      </c>
      <c r="CJ1244">
        <v>329.82094390654601</v>
      </c>
      <c r="CK1244">
        <v>335.47188005858999</v>
      </c>
      <c r="CL1244">
        <v>339.246899135685</v>
      </c>
      <c r="CM1244">
        <v>332.07885136288201</v>
      </c>
      <c r="CN1244">
        <v>333.915876559521</v>
      </c>
      <c r="CO1244">
        <v>330.43437630229101</v>
      </c>
      <c r="CP1244">
        <v>330.31633138819001</v>
      </c>
      <c r="CQ1244">
        <v>328.92714524645498</v>
      </c>
      <c r="CR1244">
        <v>322.39677746530901</v>
      </c>
      <c r="CS1244">
        <v>328.62189386745098</v>
      </c>
      <c r="CT1244">
        <v>336.57063110700102</v>
      </c>
      <c r="CU1244">
        <v>331.54621520318602</v>
      </c>
      <c r="CV1244">
        <v>331.60911597265601</v>
      </c>
      <c r="CW1244">
        <v>341.12569423679702</v>
      </c>
      <c r="CX1244">
        <v>343.907648452616</v>
      </c>
      <c r="CY1244">
        <v>340.36591431444498</v>
      </c>
      <c r="CZ1244">
        <v>343.81880252608102</v>
      </c>
      <c r="DA1244">
        <v>337.74131957636303</v>
      </c>
      <c r="DB1244">
        <v>343.357104144902</v>
      </c>
      <c r="DC1244">
        <v>351.19931163020198</v>
      </c>
      <c r="DD1244">
        <v>337.73174773676402</v>
      </c>
      <c r="DE1244">
        <v>349.98828239779999</v>
      </c>
      <c r="DF1244">
        <v>345.18925301938901</v>
      </c>
      <c r="DG1244">
        <v>345.75383507879098</v>
      </c>
      <c r="DH1244">
        <v>350.13390782407703</v>
      </c>
    </row>
    <row r="1245" spans="1:112" x14ac:dyDescent="0.25">
      <c r="A1245">
        <v>298.71829105473898</v>
      </c>
      <c r="B1245">
        <v>333.50605844075801</v>
      </c>
      <c r="C1245">
        <v>347.60436635948099</v>
      </c>
      <c r="D1245">
        <v>339.38841482510401</v>
      </c>
      <c r="E1245">
        <v>347.42045961707402</v>
      </c>
      <c r="F1245">
        <v>339.69932945954002</v>
      </c>
      <c r="G1245">
        <v>329.21889546350297</v>
      </c>
      <c r="H1245">
        <v>341.21236467824701</v>
      </c>
      <c r="I1245">
        <v>342.45178149417097</v>
      </c>
      <c r="J1245">
        <v>332.33208157436098</v>
      </c>
      <c r="K1245">
        <v>326.66373887735102</v>
      </c>
      <c r="L1245">
        <v>332.51402390848</v>
      </c>
      <c r="M1245">
        <v>324.150852821927</v>
      </c>
      <c r="N1245">
        <v>329.55682629956402</v>
      </c>
      <c r="O1245">
        <v>335.60434937729002</v>
      </c>
      <c r="P1245">
        <v>327.351585028746</v>
      </c>
      <c r="Q1245">
        <v>321.494060323094</v>
      </c>
      <c r="R1245">
        <v>328.46949929547998</v>
      </c>
      <c r="S1245">
        <v>329.73754211866799</v>
      </c>
      <c r="T1245">
        <v>318.21073615002899</v>
      </c>
      <c r="U1245">
        <v>323.10776118995301</v>
      </c>
      <c r="V1245">
        <v>325.36081125785</v>
      </c>
      <c r="W1245">
        <v>326.59943299209402</v>
      </c>
      <c r="X1245">
        <v>325.15515224831398</v>
      </c>
      <c r="Y1245">
        <v>327.32073311556002</v>
      </c>
      <c r="Z1245">
        <v>334.53219930577302</v>
      </c>
      <c r="AA1245">
        <v>322.22063506886298</v>
      </c>
      <c r="AB1245">
        <v>318.31921821594199</v>
      </c>
      <c r="AC1245">
        <v>325.46522797021203</v>
      </c>
      <c r="AD1245">
        <v>325.772291271001</v>
      </c>
      <c r="AE1245">
        <v>323.88170880749902</v>
      </c>
      <c r="AF1245">
        <v>329.09011524933101</v>
      </c>
      <c r="AG1245">
        <v>330.300583905986</v>
      </c>
      <c r="AH1245">
        <v>321.70586449136403</v>
      </c>
      <c r="AI1245">
        <v>325.54392374242701</v>
      </c>
      <c r="AJ1245">
        <v>324.70308600729197</v>
      </c>
      <c r="AK1245">
        <v>335.28342645779998</v>
      </c>
      <c r="AL1245">
        <v>326.26047784585398</v>
      </c>
      <c r="AM1245">
        <v>325.25726709988402</v>
      </c>
      <c r="AN1245">
        <v>328.449750505098</v>
      </c>
      <c r="AO1245">
        <v>339.99893765916602</v>
      </c>
      <c r="AP1245">
        <v>337.88654652564998</v>
      </c>
      <c r="AQ1245">
        <v>347.374569816698</v>
      </c>
      <c r="AR1245">
        <v>333.38208117949802</v>
      </c>
      <c r="AS1245">
        <v>338.09230902524303</v>
      </c>
      <c r="AT1245">
        <v>341.39811604253498</v>
      </c>
      <c r="AU1245">
        <v>341.56122326646101</v>
      </c>
      <c r="AV1245">
        <v>339.067085267366</v>
      </c>
      <c r="AW1245">
        <v>344.26587650167397</v>
      </c>
      <c r="AX1245">
        <v>347.92162938759702</v>
      </c>
      <c r="AY1245">
        <v>354.06121799311802</v>
      </c>
      <c r="AZ1245">
        <v>354.26798558604202</v>
      </c>
      <c r="BA1245">
        <v>344.106369865109</v>
      </c>
      <c r="BB1245">
        <v>348.17996213812597</v>
      </c>
      <c r="BC1245">
        <v>392.29103684291101</v>
      </c>
      <c r="BD1245">
        <v>398.48940682448699</v>
      </c>
      <c r="BE1245">
        <v>405.28430481563299</v>
      </c>
      <c r="BF1245">
        <v>394.79243608064297</v>
      </c>
      <c r="BG1245">
        <v>345.80480078216601</v>
      </c>
      <c r="BH1245">
        <v>355.06394419947401</v>
      </c>
      <c r="BI1245">
        <v>358.94515103910999</v>
      </c>
      <c r="BJ1245">
        <v>358.90909948515298</v>
      </c>
      <c r="BK1245">
        <v>353.65057041442702</v>
      </c>
      <c r="BL1245">
        <v>348.34081297957698</v>
      </c>
      <c r="BM1245">
        <v>332.23243643921398</v>
      </c>
      <c r="BN1245">
        <v>336.615109568143</v>
      </c>
      <c r="BO1245">
        <v>334.35577000824998</v>
      </c>
      <c r="BP1245">
        <v>346.06816046000102</v>
      </c>
      <c r="BQ1245">
        <v>346.84844307527402</v>
      </c>
      <c r="BR1245">
        <v>340.94175034131001</v>
      </c>
      <c r="BS1245">
        <v>345.98373679301801</v>
      </c>
      <c r="BT1245">
        <v>334.122797870299</v>
      </c>
      <c r="BU1245">
        <v>327.853558902928</v>
      </c>
      <c r="BV1245">
        <v>321.96358676917998</v>
      </c>
      <c r="BW1245">
        <v>329.26001792869403</v>
      </c>
      <c r="BX1245">
        <v>333.91941251149302</v>
      </c>
      <c r="BY1245">
        <v>322.60316194518703</v>
      </c>
      <c r="BZ1245">
        <v>328.76397299163801</v>
      </c>
      <c r="CA1245">
        <v>334.47080083653998</v>
      </c>
      <c r="CB1245">
        <v>332.82098455387103</v>
      </c>
      <c r="CC1245">
        <v>332.025852169985</v>
      </c>
      <c r="CD1245">
        <v>331.69423895505503</v>
      </c>
      <c r="CE1245">
        <v>330.39628041286102</v>
      </c>
      <c r="CF1245">
        <v>324.69334635934501</v>
      </c>
      <c r="CG1245">
        <v>338.50287576818602</v>
      </c>
      <c r="CH1245">
        <v>329.64566470162202</v>
      </c>
      <c r="CI1245">
        <v>317.53001019276098</v>
      </c>
      <c r="CJ1245">
        <v>330.1817905703</v>
      </c>
      <c r="CK1245">
        <v>333.496007611496</v>
      </c>
      <c r="CL1245">
        <v>339.676210824029</v>
      </c>
      <c r="CM1245">
        <v>329.583060599813</v>
      </c>
      <c r="CN1245">
        <v>329.12015450089598</v>
      </c>
      <c r="CO1245">
        <v>329.23823546356499</v>
      </c>
      <c r="CP1245">
        <v>334.41437844522102</v>
      </c>
      <c r="CQ1245">
        <v>331.72027936254</v>
      </c>
      <c r="CR1245">
        <v>323.05552793048599</v>
      </c>
      <c r="CS1245">
        <v>329.17153034564802</v>
      </c>
      <c r="CT1245">
        <v>335.66161165982498</v>
      </c>
      <c r="CU1245">
        <v>332.21733198221199</v>
      </c>
      <c r="CV1245">
        <v>331.70642018576001</v>
      </c>
      <c r="CW1245">
        <v>341.84818666273901</v>
      </c>
      <c r="CX1245">
        <v>342.99891045104698</v>
      </c>
      <c r="CY1245">
        <v>341.24560852735499</v>
      </c>
      <c r="CZ1245">
        <v>344.95989839895998</v>
      </c>
      <c r="DA1245">
        <v>338.27150096535701</v>
      </c>
      <c r="DB1245">
        <v>344.19049756617602</v>
      </c>
      <c r="DC1245">
        <v>349.402920927781</v>
      </c>
      <c r="DD1245">
        <v>337.292345864776</v>
      </c>
      <c r="DE1245">
        <v>352.12642849469597</v>
      </c>
      <c r="DF1245">
        <v>347.40682064533598</v>
      </c>
      <c r="DG1245">
        <v>346.98004298335098</v>
      </c>
      <c r="DH1245">
        <v>347.41976864321401</v>
      </c>
    </row>
    <row r="1246" spans="1:112" x14ac:dyDescent="0.25">
      <c r="A1246">
        <v>298.95861148197599</v>
      </c>
      <c r="B1246">
        <v>336.07949001180799</v>
      </c>
      <c r="C1246">
        <v>347.80962682939497</v>
      </c>
      <c r="D1246">
        <v>342.85520999638999</v>
      </c>
      <c r="E1246">
        <v>346.96434206964699</v>
      </c>
      <c r="F1246">
        <v>343.05427688268497</v>
      </c>
      <c r="G1246">
        <v>335.14822030377701</v>
      </c>
      <c r="H1246">
        <v>336.41925486432899</v>
      </c>
      <c r="I1246">
        <v>341.30254934033599</v>
      </c>
      <c r="J1246">
        <v>332.16219033872898</v>
      </c>
      <c r="K1246">
        <v>324.36714277982901</v>
      </c>
      <c r="L1246">
        <v>335.92242222533201</v>
      </c>
      <c r="M1246">
        <v>322.730047642805</v>
      </c>
      <c r="N1246">
        <v>331.73147948022</v>
      </c>
      <c r="O1246">
        <v>336.68607041774402</v>
      </c>
      <c r="P1246">
        <v>331.18969127514299</v>
      </c>
      <c r="Q1246">
        <v>320.17700964038602</v>
      </c>
      <c r="R1246">
        <v>323.30329393119803</v>
      </c>
      <c r="S1246">
        <v>325.43062882642101</v>
      </c>
      <c r="T1246">
        <v>317.03005588200898</v>
      </c>
      <c r="U1246">
        <v>321.18393081208302</v>
      </c>
      <c r="V1246">
        <v>326.18543980743198</v>
      </c>
      <c r="W1246">
        <v>325.11394691370299</v>
      </c>
      <c r="X1246">
        <v>327.73345560969301</v>
      </c>
      <c r="Y1246">
        <v>325.21681207119798</v>
      </c>
      <c r="Z1246">
        <v>342.22263283664398</v>
      </c>
      <c r="AA1246">
        <v>322.22048172611801</v>
      </c>
      <c r="AB1246">
        <v>319.33772865891399</v>
      </c>
      <c r="AC1246">
        <v>328.45446850550201</v>
      </c>
      <c r="AD1246">
        <v>323.13407402413702</v>
      </c>
      <c r="AE1246">
        <v>325.37081720738001</v>
      </c>
      <c r="AF1246">
        <v>328.12259050710401</v>
      </c>
      <c r="AG1246">
        <v>332.36510228065299</v>
      </c>
      <c r="AH1246">
        <v>323.04085866752098</v>
      </c>
      <c r="AI1246">
        <v>322.30413002705302</v>
      </c>
      <c r="AJ1246">
        <v>324.29698590256402</v>
      </c>
      <c r="AK1246">
        <v>333.653962599978</v>
      </c>
      <c r="AL1246">
        <v>325.005224730679</v>
      </c>
      <c r="AM1246">
        <v>322.26923690994198</v>
      </c>
      <c r="AN1246">
        <v>331.50038994398801</v>
      </c>
      <c r="AO1246">
        <v>338.775574960933</v>
      </c>
      <c r="AP1246">
        <v>337.68701956342898</v>
      </c>
      <c r="AQ1246">
        <v>348.46926531593198</v>
      </c>
      <c r="AR1246">
        <v>337.05326558403499</v>
      </c>
      <c r="AS1246">
        <v>337.52708406602699</v>
      </c>
      <c r="AT1246">
        <v>343.63062422268098</v>
      </c>
      <c r="AU1246">
        <v>337.56474233513597</v>
      </c>
      <c r="AV1246">
        <v>338.23081305008702</v>
      </c>
      <c r="AW1246">
        <v>344.06046463736698</v>
      </c>
      <c r="AX1246">
        <v>346.697562253206</v>
      </c>
      <c r="AY1246">
        <v>354.64740018469399</v>
      </c>
      <c r="AZ1246">
        <v>354.65030673711999</v>
      </c>
      <c r="BA1246">
        <v>345.47634925450802</v>
      </c>
      <c r="BB1246">
        <v>354.41505604003697</v>
      </c>
      <c r="BC1246">
        <v>394.74933898916601</v>
      </c>
      <c r="BD1246">
        <v>396.324229162373</v>
      </c>
      <c r="BE1246">
        <v>409.75751383759302</v>
      </c>
      <c r="BF1246">
        <v>397.41638079490502</v>
      </c>
      <c r="BG1246">
        <v>342.97800654088701</v>
      </c>
      <c r="BH1246">
        <v>354.33832029696202</v>
      </c>
      <c r="BI1246">
        <v>358.58728386396399</v>
      </c>
      <c r="BJ1246">
        <v>361.85285154410798</v>
      </c>
      <c r="BK1246">
        <v>353.56986300493799</v>
      </c>
      <c r="BL1246">
        <v>351.01512807613301</v>
      </c>
      <c r="BM1246">
        <v>333.719259846407</v>
      </c>
      <c r="BN1246">
        <v>339.35770011890497</v>
      </c>
      <c r="BO1246">
        <v>335.99377074363002</v>
      </c>
      <c r="BP1246">
        <v>343.22777037524997</v>
      </c>
      <c r="BQ1246">
        <v>341.63911359399702</v>
      </c>
      <c r="BR1246">
        <v>342.64514567251399</v>
      </c>
      <c r="BS1246">
        <v>348.50732764457098</v>
      </c>
      <c r="BT1246">
        <v>337.98408199255903</v>
      </c>
      <c r="BU1246">
        <v>334.342282232836</v>
      </c>
      <c r="BV1246">
        <v>326.81024472681003</v>
      </c>
      <c r="BW1246">
        <v>332.00908716617897</v>
      </c>
      <c r="BX1246">
        <v>332.33027065057098</v>
      </c>
      <c r="BY1246">
        <v>321.42852848425201</v>
      </c>
      <c r="BZ1246">
        <v>327.88369381953902</v>
      </c>
      <c r="CA1246">
        <v>334.84209857433001</v>
      </c>
      <c r="CB1246">
        <v>333.98384491802699</v>
      </c>
      <c r="CC1246">
        <v>335.73601769744698</v>
      </c>
      <c r="CD1246">
        <v>332.870132515568</v>
      </c>
      <c r="CE1246">
        <v>336.14131240339799</v>
      </c>
      <c r="CF1246">
        <v>326.07310680814101</v>
      </c>
      <c r="CG1246">
        <v>336.97010623522903</v>
      </c>
      <c r="CH1246">
        <v>329.77069879035702</v>
      </c>
      <c r="CI1246">
        <v>319.67518957465501</v>
      </c>
      <c r="CJ1246">
        <v>334.18786937861898</v>
      </c>
      <c r="CK1246">
        <v>330.79529003453501</v>
      </c>
      <c r="CL1246">
        <v>338.57521531692998</v>
      </c>
      <c r="CM1246">
        <v>328.64259006655197</v>
      </c>
      <c r="CN1246">
        <v>325.814242083409</v>
      </c>
      <c r="CO1246">
        <v>328.15217317346099</v>
      </c>
      <c r="CP1246">
        <v>338.85409068930198</v>
      </c>
      <c r="CQ1246">
        <v>338.53474097825602</v>
      </c>
      <c r="CR1246">
        <v>324.04363276499998</v>
      </c>
      <c r="CS1246">
        <v>331.39856216108302</v>
      </c>
      <c r="CT1246">
        <v>334.724877451277</v>
      </c>
      <c r="CU1246">
        <v>333.90602461893099</v>
      </c>
      <c r="CV1246">
        <v>331.064314903499</v>
      </c>
      <c r="CW1246">
        <v>339.65054429124802</v>
      </c>
      <c r="CX1246">
        <v>345.34735018849301</v>
      </c>
      <c r="CY1246">
        <v>345.27650442753099</v>
      </c>
      <c r="CZ1246">
        <v>344.31911738881598</v>
      </c>
      <c r="DA1246">
        <v>340.391888234448</v>
      </c>
      <c r="DB1246">
        <v>347.37244847942401</v>
      </c>
      <c r="DC1246">
        <v>353.52766447705102</v>
      </c>
      <c r="DD1246">
        <v>335.628085461203</v>
      </c>
      <c r="DE1246">
        <v>352.18059945562999</v>
      </c>
      <c r="DF1246">
        <v>348.6067026083</v>
      </c>
      <c r="DG1246">
        <v>349.88927825354801</v>
      </c>
      <c r="DH1246">
        <v>347.305508756807</v>
      </c>
    </row>
    <row r="1247" spans="1:112" x14ac:dyDescent="0.25">
      <c r="A1247">
        <v>299.19893190921198</v>
      </c>
      <c r="B1247">
        <v>337.12171356639999</v>
      </c>
      <c r="C1247">
        <v>344.803967562531</v>
      </c>
      <c r="D1247">
        <v>344.55468156550199</v>
      </c>
      <c r="E1247">
        <v>347.61397266487302</v>
      </c>
      <c r="F1247">
        <v>345.73528143476102</v>
      </c>
      <c r="G1247">
        <v>340.06793414358998</v>
      </c>
      <c r="H1247">
        <v>336.87940619489302</v>
      </c>
      <c r="I1247">
        <v>339.187128319583</v>
      </c>
      <c r="J1247">
        <v>329.20755598082297</v>
      </c>
      <c r="K1247">
        <v>326.58054135945503</v>
      </c>
      <c r="L1247">
        <v>335.38510216936402</v>
      </c>
      <c r="M1247">
        <v>321.191986181696</v>
      </c>
      <c r="N1247">
        <v>330.93888163934901</v>
      </c>
      <c r="O1247">
        <v>336.03731768181399</v>
      </c>
      <c r="P1247">
        <v>329.52162290534898</v>
      </c>
      <c r="Q1247">
        <v>316.57968436002301</v>
      </c>
      <c r="R1247">
        <v>324.03174772000898</v>
      </c>
      <c r="S1247">
        <v>326.36708320171499</v>
      </c>
      <c r="T1247">
        <v>321.98708125313499</v>
      </c>
      <c r="U1247">
        <v>323.84692940880097</v>
      </c>
      <c r="V1247">
        <v>324.27984726923199</v>
      </c>
      <c r="W1247">
        <v>325.60306258972201</v>
      </c>
      <c r="X1247">
        <v>329.18995528902201</v>
      </c>
      <c r="Y1247">
        <v>323.610413169026</v>
      </c>
      <c r="Z1247">
        <v>340.17396530697403</v>
      </c>
      <c r="AA1247">
        <v>322.79546872746602</v>
      </c>
      <c r="AB1247">
        <v>320.09812617301498</v>
      </c>
      <c r="AC1247">
        <v>331.09952564210198</v>
      </c>
      <c r="AD1247">
        <v>324.18652186773801</v>
      </c>
      <c r="AE1247">
        <v>322.48988295009599</v>
      </c>
      <c r="AF1247">
        <v>330.26755062466401</v>
      </c>
      <c r="AG1247">
        <v>331.04017780961601</v>
      </c>
      <c r="AH1247">
        <v>321.61033197187197</v>
      </c>
      <c r="AI1247">
        <v>322.50767415041003</v>
      </c>
      <c r="AJ1247">
        <v>322.16325457086799</v>
      </c>
      <c r="AK1247">
        <v>332.09932353714498</v>
      </c>
      <c r="AL1247">
        <v>324.68611504047499</v>
      </c>
      <c r="AM1247">
        <v>319.039236380788</v>
      </c>
      <c r="AN1247">
        <v>333.75181633911001</v>
      </c>
      <c r="AO1247">
        <v>339.38319324297902</v>
      </c>
      <c r="AP1247">
        <v>338.81000623598101</v>
      </c>
      <c r="AQ1247">
        <v>346.87767103146001</v>
      </c>
      <c r="AR1247">
        <v>342.09950373506803</v>
      </c>
      <c r="AS1247">
        <v>340.13803518071597</v>
      </c>
      <c r="AT1247">
        <v>343.83732356085699</v>
      </c>
      <c r="AU1247">
        <v>336.318454892906</v>
      </c>
      <c r="AV1247">
        <v>341.39305978235899</v>
      </c>
      <c r="AW1247">
        <v>347.16111060867303</v>
      </c>
      <c r="AX1247">
        <v>345.88843141983699</v>
      </c>
      <c r="AY1247">
        <v>353.03588829024397</v>
      </c>
      <c r="AZ1247">
        <v>352.13564362450097</v>
      </c>
      <c r="BA1247">
        <v>344.95290212718498</v>
      </c>
      <c r="BB1247">
        <v>356.634426764919</v>
      </c>
      <c r="BC1247">
        <v>394.38230446188402</v>
      </c>
      <c r="BD1247">
        <v>390.459757180586</v>
      </c>
      <c r="BE1247">
        <v>410.69638153488802</v>
      </c>
      <c r="BF1247">
        <v>394.32068716575202</v>
      </c>
      <c r="BG1247">
        <v>345.18182188357599</v>
      </c>
      <c r="BH1247">
        <v>354.337665332509</v>
      </c>
      <c r="BI1247">
        <v>359.35092414716701</v>
      </c>
      <c r="BJ1247">
        <v>365.59421585875401</v>
      </c>
      <c r="BK1247">
        <v>353.21373659414797</v>
      </c>
      <c r="BL1247">
        <v>357.38221627563502</v>
      </c>
      <c r="BM1247">
        <v>334.60196486390402</v>
      </c>
      <c r="BN1247">
        <v>342.66960895303799</v>
      </c>
      <c r="BO1247">
        <v>339.082044935976</v>
      </c>
      <c r="BP1247">
        <v>345.49615781968498</v>
      </c>
      <c r="BQ1247">
        <v>338.266091799702</v>
      </c>
      <c r="BR1247">
        <v>344.0342786718</v>
      </c>
      <c r="BS1247">
        <v>346.73690917658502</v>
      </c>
      <c r="BT1247">
        <v>339.14213189258697</v>
      </c>
      <c r="BU1247">
        <v>334.37634902990499</v>
      </c>
      <c r="BV1247">
        <v>331.33252443067897</v>
      </c>
      <c r="BW1247">
        <v>336.035052766131</v>
      </c>
      <c r="BX1247">
        <v>332.103591221302</v>
      </c>
      <c r="BY1247">
        <v>321.385701934265</v>
      </c>
      <c r="BZ1247">
        <v>324.78076713504601</v>
      </c>
      <c r="CA1247">
        <v>335.416594296933</v>
      </c>
      <c r="CB1247">
        <v>335.66296808071297</v>
      </c>
      <c r="CC1247">
        <v>338.82310683772198</v>
      </c>
      <c r="CD1247">
        <v>333.41981090002702</v>
      </c>
      <c r="CE1247">
        <v>337.96218890603097</v>
      </c>
      <c r="CF1247">
        <v>329.257125433829</v>
      </c>
      <c r="CG1247">
        <v>334.78013860122002</v>
      </c>
      <c r="CH1247">
        <v>330.697226492884</v>
      </c>
      <c r="CI1247">
        <v>323.35149666560699</v>
      </c>
      <c r="CJ1247">
        <v>332.63762061317601</v>
      </c>
      <c r="CK1247">
        <v>327.01162242210597</v>
      </c>
      <c r="CL1247">
        <v>336.761772892458</v>
      </c>
      <c r="CM1247">
        <v>326.63271183422899</v>
      </c>
      <c r="CN1247">
        <v>325.534622726723</v>
      </c>
      <c r="CO1247">
        <v>329.53245837063798</v>
      </c>
      <c r="CP1247">
        <v>341.244668963479</v>
      </c>
      <c r="CQ1247">
        <v>338.65900236665601</v>
      </c>
      <c r="CR1247">
        <v>321.251513437234</v>
      </c>
      <c r="CS1247">
        <v>334.18431146671298</v>
      </c>
      <c r="CT1247">
        <v>332.769017377046</v>
      </c>
      <c r="CU1247">
        <v>336.96749954156797</v>
      </c>
      <c r="CV1247">
        <v>331.16498704542698</v>
      </c>
      <c r="CW1247">
        <v>335.85165582154798</v>
      </c>
      <c r="CX1247">
        <v>349.08215449731</v>
      </c>
      <c r="CY1247">
        <v>344.78386806768498</v>
      </c>
      <c r="CZ1247">
        <v>347.463865443175</v>
      </c>
      <c r="DA1247">
        <v>340.85284132674599</v>
      </c>
      <c r="DB1247">
        <v>346.25134398577802</v>
      </c>
      <c r="DC1247">
        <v>353.965225412015</v>
      </c>
      <c r="DD1247">
        <v>332.53746244812999</v>
      </c>
      <c r="DE1247">
        <v>348.10137394799</v>
      </c>
      <c r="DF1247">
        <v>349.06761352027797</v>
      </c>
      <c r="DG1247">
        <v>352.62520206256698</v>
      </c>
      <c r="DH1247">
        <v>346.65717324883099</v>
      </c>
    </row>
    <row r="1248" spans="1:112" x14ac:dyDescent="0.25">
      <c r="A1248">
        <v>299.43925233644802</v>
      </c>
      <c r="B1248">
        <v>341.92418018572698</v>
      </c>
      <c r="C1248">
        <v>344.37185851166299</v>
      </c>
      <c r="D1248">
        <v>345.97585655104399</v>
      </c>
      <c r="E1248">
        <v>346.72720699961002</v>
      </c>
      <c r="F1248">
        <v>345.478654990417</v>
      </c>
      <c r="G1248">
        <v>342.07459797517203</v>
      </c>
      <c r="H1248">
        <v>338.693150844385</v>
      </c>
      <c r="I1248">
        <v>336.50781052662398</v>
      </c>
      <c r="J1248">
        <v>325.22497822584501</v>
      </c>
      <c r="K1248">
        <v>327.99197352759899</v>
      </c>
      <c r="L1248">
        <v>335.93139051215098</v>
      </c>
      <c r="M1248">
        <v>322.22694730971</v>
      </c>
      <c r="N1248">
        <v>332.259681835452</v>
      </c>
      <c r="O1248">
        <v>334.821789013277</v>
      </c>
      <c r="P1248">
        <v>328.46229210321201</v>
      </c>
      <c r="Q1248">
        <v>317.04506955544099</v>
      </c>
      <c r="R1248">
        <v>321.55195712614398</v>
      </c>
      <c r="S1248">
        <v>326.88609371567901</v>
      </c>
      <c r="T1248">
        <v>322.79528099569598</v>
      </c>
      <c r="U1248">
        <v>324.12926448211601</v>
      </c>
      <c r="V1248">
        <v>324.04286930251101</v>
      </c>
      <c r="W1248">
        <v>322.75888465016698</v>
      </c>
      <c r="X1248">
        <v>329.63239281421897</v>
      </c>
      <c r="Y1248">
        <v>325.55967317673901</v>
      </c>
      <c r="Z1248">
        <v>334.81761071970101</v>
      </c>
      <c r="AA1248">
        <v>321.11318852781602</v>
      </c>
      <c r="AB1248">
        <v>320.771618457236</v>
      </c>
      <c r="AC1248">
        <v>333.14558317738198</v>
      </c>
      <c r="AD1248">
        <v>326.41687517839603</v>
      </c>
      <c r="AE1248">
        <v>325.61678535815599</v>
      </c>
      <c r="AF1248">
        <v>328.73979925506399</v>
      </c>
      <c r="AG1248">
        <v>330.64496434877498</v>
      </c>
      <c r="AH1248">
        <v>322.63679267915501</v>
      </c>
      <c r="AI1248">
        <v>320.90515398238199</v>
      </c>
      <c r="AJ1248">
        <v>321.33828500853099</v>
      </c>
      <c r="AK1248">
        <v>332.599280832803</v>
      </c>
      <c r="AL1248">
        <v>328.11131814328701</v>
      </c>
      <c r="AM1248">
        <v>320.44014620501503</v>
      </c>
      <c r="AN1248">
        <v>334.69470486032299</v>
      </c>
      <c r="AO1248">
        <v>335.06869534749399</v>
      </c>
      <c r="AP1248">
        <v>337.48605021363898</v>
      </c>
      <c r="AQ1248">
        <v>348.31357791130398</v>
      </c>
      <c r="AR1248">
        <v>344.50848976039299</v>
      </c>
      <c r="AS1248">
        <v>338.69012220514702</v>
      </c>
      <c r="AT1248">
        <v>342.35725173705401</v>
      </c>
      <c r="AU1248">
        <v>337.51556857468501</v>
      </c>
      <c r="AV1248">
        <v>345.280030526063</v>
      </c>
      <c r="AW1248">
        <v>347.85287741179098</v>
      </c>
      <c r="AX1248">
        <v>348.58472820780798</v>
      </c>
      <c r="AY1248">
        <v>355.31617061406098</v>
      </c>
      <c r="AZ1248">
        <v>349.41573056248899</v>
      </c>
      <c r="BA1248">
        <v>344.595434506228</v>
      </c>
      <c r="BB1248">
        <v>358.88744735387297</v>
      </c>
      <c r="BC1248">
        <v>397.13392918334802</v>
      </c>
      <c r="BD1248">
        <v>391.01033168590402</v>
      </c>
      <c r="BE1248">
        <v>414.54861412609802</v>
      </c>
      <c r="BF1248">
        <v>390.16304212951502</v>
      </c>
      <c r="BG1248">
        <v>346.50618567758801</v>
      </c>
      <c r="BH1248">
        <v>354.79329325592403</v>
      </c>
      <c r="BI1248">
        <v>359.19696819363401</v>
      </c>
      <c r="BJ1248">
        <v>363.56127019302301</v>
      </c>
      <c r="BK1248">
        <v>353.16621690664198</v>
      </c>
      <c r="BL1248">
        <v>356.39914931323301</v>
      </c>
      <c r="BM1248">
        <v>334.319366469621</v>
      </c>
      <c r="BN1248">
        <v>341.96926721673401</v>
      </c>
      <c r="BO1248">
        <v>340.24927382125401</v>
      </c>
      <c r="BP1248">
        <v>344.24372242995702</v>
      </c>
      <c r="BQ1248">
        <v>339.978989981425</v>
      </c>
      <c r="BR1248">
        <v>344.30837000495097</v>
      </c>
      <c r="BS1248">
        <v>346.68207102605299</v>
      </c>
      <c r="BT1248">
        <v>340.38587744137698</v>
      </c>
      <c r="BU1248">
        <v>334.796258883787</v>
      </c>
      <c r="BV1248">
        <v>330.59586823330301</v>
      </c>
      <c r="BW1248">
        <v>335.63128627351801</v>
      </c>
      <c r="BX1248">
        <v>333.39917145014101</v>
      </c>
      <c r="BY1248">
        <v>320.77439453420101</v>
      </c>
      <c r="BZ1248">
        <v>324.84779364859099</v>
      </c>
      <c r="CA1248">
        <v>337.24864156341101</v>
      </c>
      <c r="CB1248">
        <v>333.94547906940102</v>
      </c>
      <c r="CC1248">
        <v>339.16452123702197</v>
      </c>
      <c r="CD1248">
        <v>336.698635711235</v>
      </c>
      <c r="CE1248">
        <v>337.397764832973</v>
      </c>
      <c r="CF1248">
        <v>331.30057636371203</v>
      </c>
      <c r="CG1248">
        <v>331.93051480849698</v>
      </c>
      <c r="CH1248">
        <v>330.22895852080597</v>
      </c>
      <c r="CI1248">
        <v>326.60551570806001</v>
      </c>
      <c r="CJ1248">
        <v>332.56538480441498</v>
      </c>
      <c r="CK1248">
        <v>324.42905143668901</v>
      </c>
      <c r="CL1248">
        <v>337.15119390899901</v>
      </c>
      <c r="CM1248">
        <v>329.22751567144599</v>
      </c>
      <c r="CN1248">
        <v>326.80689746902101</v>
      </c>
      <c r="CO1248">
        <v>328.23560211301998</v>
      </c>
      <c r="CP1248">
        <v>342.98780427006398</v>
      </c>
      <c r="CQ1248">
        <v>335.658055682559</v>
      </c>
      <c r="CR1248">
        <v>322.81723542290098</v>
      </c>
      <c r="CS1248">
        <v>328.75144073009898</v>
      </c>
      <c r="CT1248">
        <v>332.69757309353099</v>
      </c>
      <c r="CU1248">
        <v>335.22592685709998</v>
      </c>
      <c r="CV1248">
        <v>329.93095328374699</v>
      </c>
      <c r="CW1248">
        <v>333.87938123007501</v>
      </c>
      <c r="CX1248">
        <v>349.37422302509401</v>
      </c>
      <c r="CY1248">
        <v>344.85415185480298</v>
      </c>
      <c r="CZ1248">
        <v>345.259010726334</v>
      </c>
      <c r="DA1248">
        <v>342.48016417860703</v>
      </c>
      <c r="DB1248">
        <v>343.06458932749302</v>
      </c>
      <c r="DC1248">
        <v>355.173350716622</v>
      </c>
      <c r="DD1248">
        <v>331.15453086149103</v>
      </c>
      <c r="DE1248">
        <v>346.57169303194701</v>
      </c>
      <c r="DF1248">
        <v>347.31407434642199</v>
      </c>
      <c r="DG1248">
        <v>350.31352755529701</v>
      </c>
      <c r="DH1248">
        <v>345.0188354005</v>
      </c>
    </row>
    <row r="1249" spans="1:112" x14ac:dyDescent="0.25">
      <c r="A1249">
        <v>299.67957276368401</v>
      </c>
      <c r="B1249">
        <v>345.54892215420898</v>
      </c>
      <c r="C1249">
        <v>340.93979074883799</v>
      </c>
      <c r="D1249">
        <v>345.13618030730601</v>
      </c>
      <c r="E1249">
        <v>345.95976185213402</v>
      </c>
      <c r="F1249">
        <v>347.58566153839899</v>
      </c>
      <c r="G1249">
        <v>344.670411047882</v>
      </c>
      <c r="H1249">
        <v>341.03545382333698</v>
      </c>
      <c r="I1249">
        <v>334.82999451901799</v>
      </c>
      <c r="J1249">
        <v>326.41277555436102</v>
      </c>
      <c r="K1249">
        <v>326.42671156993299</v>
      </c>
      <c r="L1249">
        <v>336.84137405518101</v>
      </c>
      <c r="M1249">
        <v>326.57481958413098</v>
      </c>
      <c r="N1249">
        <v>331.364848059976</v>
      </c>
      <c r="O1249">
        <v>330.16974132039701</v>
      </c>
      <c r="P1249">
        <v>328.67732744265601</v>
      </c>
      <c r="Q1249">
        <v>321.89311106891699</v>
      </c>
      <c r="R1249">
        <v>319.65976000652603</v>
      </c>
      <c r="S1249">
        <v>325.25457673252799</v>
      </c>
      <c r="T1249">
        <v>322.346587359664</v>
      </c>
      <c r="U1249">
        <v>323.61892507583502</v>
      </c>
      <c r="V1249">
        <v>322.64500071160597</v>
      </c>
      <c r="W1249">
        <v>322.64034357240899</v>
      </c>
      <c r="X1249">
        <v>329.22929030215499</v>
      </c>
      <c r="Y1249">
        <v>326.36008895951602</v>
      </c>
      <c r="Z1249">
        <v>334.40685406394601</v>
      </c>
      <c r="AA1249">
        <v>321.56545125240098</v>
      </c>
      <c r="AB1249">
        <v>323.63264260193603</v>
      </c>
      <c r="AC1249">
        <v>332.36725020980498</v>
      </c>
      <c r="AD1249">
        <v>326.680327577914</v>
      </c>
      <c r="AE1249">
        <v>327.42978492352</v>
      </c>
      <c r="AF1249">
        <v>328.707929922711</v>
      </c>
      <c r="AG1249">
        <v>330.157195208796</v>
      </c>
      <c r="AH1249">
        <v>325.38779299727599</v>
      </c>
      <c r="AI1249">
        <v>320.03333749268199</v>
      </c>
      <c r="AJ1249">
        <v>321.27780305501801</v>
      </c>
      <c r="AK1249">
        <v>331.69906477777198</v>
      </c>
      <c r="AL1249">
        <v>331.31386791967901</v>
      </c>
      <c r="AM1249">
        <v>321.862420065609</v>
      </c>
      <c r="AN1249">
        <v>335.31489733179097</v>
      </c>
      <c r="AO1249">
        <v>332.93151307434198</v>
      </c>
      <c r="AP1249">
        <v>338.91675407063701</v>
      </c>
      <c r="AQ1249">
        <v>343.88667545366098</v>
      </c>
      <c r="AR1249">
        <v>343.72314128335802</v>
      </c>
      <c r="AS1249">
        <v>343.35895285042199</v>
      </c>
      <c r="AT1249">
        <v>339.08179745741899</v>
      </c>
      <c r="AU1249">
        <v>340.00820087543002</v>
      </c>
      <c r="AV1249">
        <v>345.48566706575201</v>
      </c>
      <c r="AW1249">
        <v>345.56920746637002</v>
      </c>
      <c r="AX1249">
        <v>348.65786320442498</v>
      </c>
      <c r="AY1249">
        <v>353.04145805378602</v>
      </c>
      <c r="AZ1249">
        <v>349.97748403840501</v>
      </c>
      <c r="BA1249">
        <v>344.42677110424501</v>
      </c>
      <c r="BB1249">
        <v>359.88829987678798</v>
      </c>
      <c r="BC1249">
        <v>392.28423307709801</v>
      </c>
      <c r="BD1249">
        <v>391.18758470107201</v>
      </c>
      <c r="BE1249">
        <v>412.99723510451201</v>
      </c>
      <c r="BF1249">
        <v>382.25526786188999</v>
      </c>
      <c r="BG1249">
        <v>346.04598214581802</v>
      </c>
      <c r="BH1249">
        <v>355.77463381298003</v>
      </c>
      <c r="BI1249">
        <v>355.353025851822</v>
      </c>
      <c r="BJ1249">
        <v>362.24302925597402</v>
      </c>
      <c r="BK1249">
        <v>350.23543656691902</v>
      </c>
      <c r="BL1249">
        <v>355.57530468176998</v>
      </c>
      <c r="BM1249">
        <v>335.03380344449698</v>
      </c>
      <c r="BN1249">
        <v>340.36661578527202</v>
      </c>
      <c r="BO1249">
        <v>340.595860534407</v>
      </c>
      <c r="BP1249">
        <v>345.56350795335402</v>
      </c>
      <c r="BQ1249">
        <v>346.09874840804298</v>
      </c>
      <c r="BR1249">
        <v>347.19826712146499</v>
      </c>
      <c r="BS1249">
        <v>352.304629995271</v>
      </c>
      <c r="BT1249">
        <v>341.60029522440698</v>
      </c>
      <c r="BU1249">
        <v>332.13492178034102</v>
      </c>
      <c r="BV1249">
        <v>333.37998995070302</v>
      </c>
      <c r="BW1249">
        <v>332.65887851543698</v>
      </c>
      <c r="BX1249">
        <v>335.95352268386802</v>
      </c>
      <c r="BY1249">
        <v>320.69184017229998</v>
      </c>
      <c r="BZ1249">
        <v>323.12487818129301</v>
      </c>
      <c r="CA1249">
        <v>337.03401979855198</v>
      </c>
      <c r="CB1249">
        <v>334.24420659059598</v>
      </c>
      <c r="CC1249">
        <v>336.46207203002899</v>
      </c>
      <c r="CD1249">
        <v>338.265222787688</v>
      </c>
      <c r="CE1249">
        <v>337.39614003582699</v>
      </c>
      <c r="CF1249">
        <v>332.83825988690597</v>
      </c>
      <c r="CG1249">
        <v>331.168188771014</v>
      </c>
      <c r="CH1249">
        <v>331.25152795231401</v>
      </c>
      <c r="CI1249">
        <v>327.30816278420002</v>
      </c>
      <c r="CJ1249">
        <v>333.31347729843401</v>
      </c>
      <c r="CK1249">
        <v>324.90728006681002</v>
      </c>
      <c r="CL1249">
        <v>337.94394690859701</v>
      </c>
      <c r="CM1249">
        <v>329.60715885215501</v>
      </c>
      <c r="CN1249">
        <v>323.86629345251299</v>
      </c>
      <c r="CO1249">
        <v>330.76332818656903</v>
      </c>
      <c r="CP1249">
        <v>344.77893086971898</v>
      </c>
      <c r="CQ1249">
        <v>334.23049168565097</v>
      </c>
      <c r="CR1249">
        <v>327.98374156901599</v>
      </c>
      <c r="CS1249">
        <v>330.451744074901</v>
      </c>
      <c r="CT1249">
        <v>332.77464737035803</v>
      </c>
      <c r="CU1249">
        <v>332.87724387395002</v>
      </c>
      <c r="CV1249">
        <v>327.33802511724701</v>
      </c>
      <c r="CW1249">
        <v>333.48272147584998</v>
      </c>
      <c r="CX1249">
        <v>350.35067844375499</v>
      </c>
      <c r="CY1249">
        <v>345.24453260499303</v>
      </c>
      <c r="CZ1249">
        <v>346.12381475840999</v>
      </c>
      <c r="DA1249">
        <v>347.2541268073</v>
      </c>
      <c r="DB1249">
        <v>345.15788622600098</v>
      </c>
      <c r="DC1249">
        <v>351.75965987443601</v>
      </c>
      <c r="DD1249">
        <v>333.41553390590002</v>
      </c>
      <c r="DE1249">
        <v>346.58459302397699</v>
      </c>
      <c r="DF1249">
        <v>344.29697823726298</v>
      </c>
      <c r="DG1249">
        <v>350.66400106723199</v>
      </c>
      <c r="DH1249">
        <v>342.35544605164699</v>
      </c>
    </row>
    <row r="1250" spans="1:112" x14ac:dyDescent="0.25">
      <c r="A1250">
        <v>299.91989319092102</v>
      </c>
      <c r="B1250">
        <v>345.965917679884</v>
      </c>
      <c r="C1250">
        <v>338.58587463323698</v>
      </c>
      <c r="D1250">
        <v>344.52397788516203</v>
      </c>
      <c r="E1250">
        <v>343.74697202744699</v>
      </c>
      <c r="F1250">
        <v>348.898022021332</v>
      </c>
      <c r="G1250">
        <v>346.14632179353498</v>
      </c>
      <c r="H1250">
        <v>342.46442355812798</v>
      </c>
      <c r="I1250">
        <v>333.46062751439501</v>
      </c>
      <c r="J1250">
        <v>329.30592379551501</v>
      </c>
      <c r="K1250">
        <v>325.79927092109801</v>
      </c>
      <c r="L1250">
        <v>336.12822593433498</v>
      </c>
      <c r="M1250">
        <v>328.94939051704398</v>
      </c>
      <c r="N1250">
        <v>329.32054462800602</v>
      </c>
      <c r="O1250">
        <v>328.18813220596201</v>
      </c>
      <c r="P1250">
        <v>327.04726890479498</v>
      </c>
      <c r="Q1250">
        <v>323.33692960659698</v>
      </c>
      <c r="R1250">
        <v>318.12300908991301</v>
      </c>
      <c r="S1250">
        <v>325.543312619304</v>
      </c>
      <c r="T1250">
        <v>324.03112568431402</v>
      </c>
      <c r="U1250">
        <v>326.84273482407502</v>
      </c>
      <c r="V1250">
        <v>321.71238441225302</v>
      </c>
      <c r="W1250">
        <v>323.12529422549602</v>
      </c>
      <c r="X1250">
        <v>329.49064823637002</v>
      </c>
      <c r="Y1250">
        <v>325.68482161743901</v>
      </c>
      <c r="Z1250">
        <v>334.32380963348101</v>
      </c>
      <c r="AA1250">
        <v>325.391659953979</v>
      </c>
      <c r="AB1250">
        <v>325.57812807942202</v>
      </c>
      <c r="AC1250">
        <v>332.396101018563</v>
      </c>
      <c r="AD1250">
        <v>323.50202124277303</v>
      </c>
      <c r="AE1250">
        <v>327.492808187756</v>
      </c>
      <c r="AF1250">
        <v>322.87422815473099</v>
      </c>
      <c r="AG1250">
        <v>331.65511701870599</v>
      </c>
      <c r="AH1250">
        <v>327.45928172330701</v>
      </c>
      <c r="AI1250">
        <v>321.16599258986002</v>
      </c>
      <c r="AJ1250">
        <v>321.37267414918398</v>
      </c>
      <c r="AK1250">
        <v>330.65297354384398</v>
      </c>
      <c r="AL1250">
        <v>333.57495200043098</v>
      </c>
      <c r="AM1250">
        <v>322.00556784595301</v>
      </c>
      <c r="AN1250">
        <v>333.44657833212</v>
      </c>
      <c r="AO1250">
        <v>335.14437307014401</v>
      </c>
      <c r="AP1250">
        <v>339.26560930459698</v>
      </c>
      <c r="AQ1250">
        <v>343.30128306065001</v>
      </c>
      <c r="AR1250">
        <v>342.01954724368699</v>
      </c>
      <c r="AS1250">
        <v>347.65349541099403</v>
      </c>
      <c r="AT1250">
        <v>340.34302103441399</v>
      </c>
      <c r="AU1250">
        <v>339.08744570350001</v>
      </c>
      <c r="AV1250">
        <v>344.34625200652101</v>
      </c>
      <c r="AW1250">
        <v>345.65624945113501</v>
      </c>
      <c r="AX1250">
        <v>348.66092645444297</v>
      </c>
      <c r="AY1250">
        <v>351.569895982986</v>
      </c>
      <c r="AZ1250">
        <v>352.27057103593103</v>
      </c>
      <c r="BA1250">
        <v>341.11996420459201</v>
      </c>
      <c r="BB1250">
        <v>361.99994910931201</v>
      </c>
      <c r="BC1250">
        <v>389.87715540823399</v>
      </c>
      <c r="BD1250">
        <v>395.45181936947102</v>
      </c>
      <c r="BE1250">
        <v>413.50483657375298</v>
      </c>
      <c r="BF1250">
        <v>376.18498140970303</v>
      </c>
      <c r="BG1250">
        <v>349.31457524498597</v>
      </c>
      <c r="BH1250">
        <v>356.01501276021901</v>
      </c>
      <c r="BI1250">
        <v>351.54780941610198</v>
      </c>
      <c r="BJ1250">
        <v>361.86647186958402</v>
      </c>
      <c r="BK1250">
        <v>352.44179436554498</v>
      </c>
      <c r="BL1250">
        <v>356.01140090351601</v>
      </c>
      <c r="BM1250">
        <v>342.56582179251001</v>
      </c>
      <c r="BN1250">
        <v>338.63295697623403</v>
      </c>
      <c r="BO1250">
        <v>341.80475367284203</v>
      </c>
      <c r="BP1250">
        <v>348.35974523098798</v>
      </c>
      <c r="BQ1250">
        <v>346.78047193004397</v>
      </c>
      <c r="BR1250">
        <v>348.597811563307</v>
      </c>
      <c r="BS1250">
        <v>353.20234271331799</v>
      </c>
      <c r="BT1250">
        <v>346.27087045214398</v>
      </c>
      <c r="BU1250">
        <v>334.10057920329598</v>
      </c>
      <c r="BV1250">
        <v>334.34047285929501</v>
      </c>
      <c r="BW1250">
        <v>333.22602066777699</v>
      </c>
      <c r="BX1250">
        <v>338.04053301063601</v>
      </c>
      <c r="BY1250">
        <v>321.215954756592</v>
      </c>
      <c r="BZ1250">
        <v>321.18724974656101</v>
      </c>
      <c r="CA1250">
        <v>338.08769861368199</v>
      </c>
      <c r="CB1250">
        <v>334.31784157212797</v>
      </c>
      <c r="CC1250">
        <v>336.06140490008602</v>
      </c>
      <c r="CD1250">
        <v>339.74022097426302</v>
      </c>
      <c r="CE1250">
        <v>336.56215816620397</v>
      </c>
      <c r="CF1250">
        <v>333.03644855473698</v>
      </c>
      <c r="CG1250">
        <v>333.61387976556802</v>
      </c>
      <c r="CH1250">
        <v>332.98044532716</v>
      </c>
      <c r="CI1250">
        <v>328.47464303569899</v>
      </c>
      <c r="CJ1250">
        <v>332.65794790888202</v>
      </c>
      <c r="CK1250">
        <v>329.99185049455201</v>
      </c>
      <c r="CL1250">
        <v>339.01187873141998</v>
      </c>
      <c r="CM1250">
        <v>326.75880720049702</v>
      </c>
      <c r="CN1250">
        <v>323.964828646147</v>
      </c>
      <c r="CO1250">
        <v>333.61068778340803</v>
      </c>
      <c r="CP1250">
        <v>344.044512209169</v>
      </c>
      <c r="CQ1250">
        <v>334.66261819635599</v>
      </c>
      <c r="CR1250">
        <v>332.72443951391102</v>
      </c>
      <c r="CS1250">
        <v>332.78969357938399</v>
      </c>
      <c r="CT1250">
        <v>333.11529137193401</v>
      </c>
      <c r="CU1250">
        <v>332.84921125450001</v>
      </c>
      <c r="CV1250">
        <v>327.65592452601197</v>
      </c>
      <c r="CW1250">
        <v>333.28187422985599</v>
      </c>
      <c r="CX1250">
        <v>350.27017454263301</v>
      </c>
      <c r="CY1250">
        <v>344.37839976285301</v>
      </c>
      <c r="CZ1250">
        <v>348.71349729550599</v>
      </c>
      <c r="DA1250">
        <v>350.89307352261898</v>
      </c>
      <c r="DB1250">
        <v>348.09467520309897</v>
      </c>
      <c r="DC1250">
        <v>346.91089349590999</v>
      </c>
      <c r="DD1250">
        <v>336.97419844689398</v>
      </c>
      <c r="DE1250">
        <v>342.77392385215097</v>
      </c>
      <c r="DF1250">
        <v>341.68714978811403</v>
      </c>
      <c r="DG1250">
        <v>351.74309825338798</v>
      </c>
      <c r="DH1250">
        <v>341.48501403958801</v>
      </c>
    </row>
    <row r="1251" spans="1:112" x14ac:dyDescent="0.25">
      <c r="A1251">
        <v>300.160213618157</v>
      </c>
      <c r="B1251">
        <v>348.23707518013401</v>
      </c>
      <c r="C1251">
        <v>335.81321814235901</v>
      </c>
      <c r="D1251">
        <v>342.68649573165698</v>
      </c>
      <c r="E1251">
        <v>344.04609931884403</v>
      </c>
      <c r="F1251">
        <v>349.09688831275599</v>
      </c>
      <c r="G1251">
        <v>350.02077776118398</v>
      </c>
      <c r="H1251">
        <v>341.31867951701997</v>
      </c>
      <c r="I1251">
        <v>336.29657732113799</v>
      </c>
      <c r="J1251">
        <v>332.76341064970899</v>
      </c>
      <c r="K1251">
        <v>328.21451234376099</v>
      </c>
      <c r="L1251">
        <v>332.84789210667799</v>
      </c>
      <c r="M1251">
        <v>327.58620986506099</v>
      </c>
      <c r="N1251">
        <v>333.31246895501198</v>
      </c>
      <c r="O1251">
        <v>330.87576392345301</v>
      </c>
      <c r="P1251">
        <v>328.99516715036498</v>
      </c>
      <c r="Q1251">
        <v>322.715727130792</v>
      </c>
      <c r="R1251">
        <v>320.60307541305201</v>
      </c>
      <c r="S1251">
        <v>324.72303540487599</v>
      </c>
      <c r="T1251">
        <v>326.62719330246699</v>
      </c>
      <c r="U1251">
        <v>326.63636705922698</v>
      </c>
      <c r="V1251">
        <v>323.810466441789</v>
      </c>
      <c r="W1251">
        <v>324.34397681408501</v>
      </c>
      <c r="X1251">
        <v>323.83453675856799</v>
      </c>
      <c r="Y1251">
        <v>326.29464829501399</v>
      </c>
      <c r="Z1251">
        <v>333.14125395005101</v>
      </c>
      <c r="AA1251">
        <v>325.97635609066401</v>
      </c>
      <c r="AB1251">
        <v>330.74504968634398</v>
      </c>
      <c r="AC1251">
        <v>331.61293737775401</v>
      </c>
      <c r="AD1251">
        <v>321.34375359430101</v>
      </c>
      <c r="AE1251">
        <v>326.97351545856202</v>
      </c>
      <c r="AF1251">
        <v>321.13150214310701</v>
      </c>
      <c r="AG1251">
        <v>335.33278571312502</v>
      </c>
      <c r="AH1251">
        <v>326.47358338091499</v>
      </c>
      <c r="AI1251">
        <v>323.20625119433498</v>
      </c>
      <c r="AJ1251">
        <v>321.25836265871999</v>
      </c>
      <c r="AK1251">
        <v>326.47837223327298</v>
      </c>
      <c r="AL1251">
        <v>333.25152382168</v>
      </c>
      <c r="AM1251">
        <v>321.83827541091199</v>
      </c>
      <c r="AN1251">
        <v>329.74924413114599</v>
      </c>
      <c r="AO1251">
        <v>334.34338744938498</v>
      </c>
      <c r="AP1251">
        <v>342.55785065539402</v>
      </c>
      <c r="AQ1251">
        <v>343.67732344137897</v>
      </c>
      <c r="AR1251">
        <v>344.54864738978802</v>
      </c>
      <c r="AS1251">
        <v>348.16872058247702</v>
      </c>
      <c r="AT1251">
        <v>342.35045500859201</v>
      </c>
      <c r="AU1251">
        <v>340.93582924570001</v>
      </c>
      <c r="AV1251">
        <v>343.28088009982002</v>
      </c>
      <c r="AW1251">
        <v>345.012516926469</v>
      </c>
      <c r="AX1251">
        <v>348.98318657062902</v>
      </c>
      <c r="AY1251">
        <v>350.9174978785</v>
      </c>
      <c r="AZ1251">
        <v>350.84841706005301</v>
      </c>
      <c r="BA1251">
        <v>340.84299314289302</v>
      </c>
      <c r="BB1251">
        <v>360.97859024774601</v>
      </c>
      <c r="BC1251">
        <v>386.00105570971198</v>
      </c>
      <c r="BD1251">
        <v>393.45847694341097</v>
      </c>
      <c r="BE1251">
        <v>415.07110388780302</v>
      </c>
      <c r="BF1251">
        <v>373.04944896555799</v>
      </c>
      <c r="BG1251">
        <v>352.43876683260697</v>
      </c>
      <c r="BH1251">
        <v>355.631840887831</v>
      </c>
      <c r="BI1251">
        <v>351.58436197237302</v>
      </c>
      <c r="BJ1251">
        <v>358.78418356554403</v>
      </c>
      <c r="BK1251">
        <v>355.045023047359</v>
      </c>
      <c r="BL1251">
        <v>357.19673081192002</v>
      </c>
      <c r="BM1251">
        <v>347.34459145418401</v>
      </c>
      <c r="BN1251">
        <v>340.52765900465801</v>
      </c>
      <c r="BO1251">
        <v>342.097815564992</v>
      </c>
      <c r="BP1251">
        <v>354.27519817834502</v>
      </c>
      <c r="BQ1251">
        <v>351.136618779819</v>
      </c>
      <c r="BR1251">
        <v>354.06104273223798</v>
      </c>
      <c r="BS1251">
        <v>351.66129921313302</v>
      </c>
      <c r="BT1251">
        <v>346.82414408845102</v>
      </c>
      <c r="BU1251">
        <v>334.61164518925199</v>
      </c>
      <c r="BV1251">
        <v>333.05721326817002</v>
      </c>
      <c r="BW1251">
        <v>334.11007961092997</v>
      </c>
      <c r="BX1251">
        <v>338.28681080629599</v>
      </c>
      <c r="BY1251">
        <v>324.27858613803897</v>
      </c>
      <c r="BZ1251">
        <v>323.29917859815902</v>
      </c>
      <c r="CA1251">
        <v>336.79055668354198</v>
      </c>
      <c r="CB1251">
        <v>334.12168213670998</v>
      </c>
      <c r="CC1251">
        <v>333.68406973285499</v>
      </c>
      <c r="CD1251">
        <v>341.144387898611</v>
      </c>
      <c r="CE1251">
        <v>335.27201015832901</v>
      </c>
      <c r="CF1251">
        <v>331.41538365565401</v>
      </c>
      <c r="CG1251">
        <v>332.23620021616199</v>
      </c>
      <c r="CH1251">
        <v>333.44267750709201</v>
      </c>
      <c r="CI1251">
        <v>336.22812082212698</v>
      </c>
      <c r="CJ1251">
        <v>337.220703578361</v>
      </c>
      <c r="CK1251">
        <v>332.72840810003601</v>
      </c>
      <c r="CL1251">
        <v>339.01716735832798</v>
      </c>
      <c r="CM1251">
        <v>328.36116755674402</v>
      </c>
      <c r="CN1251">
        <v>327.30111507572798</v>
      </c>
      <c r="CO1251">
        <v>338.33328109699102</v>
      </c>
      <c r="CP1251">
        <v>341.98817848742101</v>
      </c>
      <c r="CQ1251">
        <v>335.13081764206902</v>
      </c>
      <c r="CR1251">
        <v>331.87185844582302</v>
      </c>
      <c r="CS1251">
        <v>334.192246124848</v>
      </c>
      <c r="CT1251">
        <v>334.81781882668997</v>
      </c>
      <c r="CU1251">
        <v>334.85228890269502</v>
      </c>
      <c r="CV1251">
        <v>328.35241902508699</v>
      </c>
      <c r="CW1251">
        <v>331.47148076910003</v>
      </c>
      <c r="CX1251">
        <v>347.56548596352798</v>
      </c>
      <c r="CY1251">
        <v>342.86900904531399</v>
      </c>
      <c r="CZ1251">
        <v>346.72791064569901</v>
      </c>
      <c r="DA1251">
        <v>348.896126154684</v>
      </c>
      <c r="DB1251">
        <v>347.00346691733699</v>
      </c>
      <c r="DC1251">
        <v>345.209600176555</v>
      </c>
      <c r="DD1251">
        <v>335.523398829889</v>
      </c>
      <c r="DE1251">
        <v>339.71146942392397</v>
      </c>
      <c r="DF1251">
        <v>339.67677160325201</v>
      </c>
      <c r="DG1251">
        <v>349.44859412864298</v>
      </c>
      <c r="DH1251">
        <v>342.27452033288699</v>
      </c>
    </row>
    <row r="1252" spans="1:112" x14ac:dyDescent="0.25">
      <c r="A1252">
        <v>300.40053404539299</v>
      </c>
      <c r="B1252">
        <v>346.26305507787498</v>
      </c>
      <c r="C1252">
        <v>333.04163192621797</v>
      </c>
      <c r="D1252">
        <v>337.476469190736</v>
      </c>
      <c r="E1252">
        <v>341.30053899232303</v>
      </c>
      <c r="F1252">
        <v>347.77063840143398</v>
      </c>
      <c r="G1252">
        <v>352.64889681656098</v>
      </c>
      <c r="H1252">
        <v>341.829086300754</v>
      </c>
      <c r="I1252">
        <v>336.36441221126501</v>
      </c>
      <c r="J1252">
        <v>335.57237004664199</v>
      </c>
      <c r="K1252">
        <v>327.33558959270903</v>
      </c>
      <c r="L1252">
        <v>329.91895848130201</v>
      </c>
      <c r="M1252">
        <v>326.96109203045597</v>
      </c>
      <c r="N1252">
        <v>332.87799906849</v>
      </c>
      <c r="O1252">
        <v>331.93102036904298</v>
      </c>
      <c r="P1252">
        <v>326.13617510574898</v>
      </c>
      <c r="Q1252">
        <v>324.13664227419702</v>
      </c>
      <c r="R1252">
        <v>322.297618496148</v>
      </c>
      <c r="S1252">
        <v>327.42772607181701</v>
      </c>
      <c r="T1252">
        <v>326.419899209432</v>
      </c>
      <c r="U1252">
        <v>328.458113343685</v>
      </c>
      <c r="V1252">
        <v>322.43262702867901</v>
      </c>
      <c r="W1252">
        <v>324.30009294528202</v>
      </c>
      <c r="X1252">
        <v>324.53476185795699</v>
      </c>
      <c r="Y1252">
        <v>330.50668410127003</v>
      </c>
      <c r="Z1252">
        <v>329.58779916564299</v>
      </c>
      <c r="AA1252">
        <v>330.06373472962701</v>
      </c>
      <c r="AB1252">
        <v>328.71240793674099</v>
      </c>
      <c r="AC1252">
        <v>330.159992230461</v>
      </c>
      <c r="AD1252">
        <v>325.25957860718103</v>
      </c>
      <c r="AE1252">
        <v>324.82822245536101</v>
      </c>
      <c r="AF1252">
        <v>323.65095399882699</v>
      </c>
      <c r="AG1252">
        <v>337.960789414526</v>
      </c>
      <c r="AH1252">
        <v>325.68974403698098</v>
      </c>
      <c r="AI1252">
        <v>326.15787859334603</v>
      </c>
      <c r="AJ1252">
        <v>319.67091938146501</v>
      </c>
      <c r="AK1252">
        <v>325.115589419407</v>
      </c>
      <c r="AL1252">
        <v>336.19249199549699</v>
      </c>
      <c r="AM1252">
        <v>324.22216040304397</v>
      </c>
      <c r="AN1252">
        <v>328.30588437454099</v>
      </c>
      <c r="AO1252">
        <v>333.21257688331502</v>
      </c>
      <c r="AP1252">
        <v>343.88072063719898</v>
      </c>
      <c r="AQ1252">
        <v>343.20960188763598</v>
      </c>
      <c r="AR1252">
        <v>344.43971672499998</v>
      </c>
      <c r="AS1252">
        <v>345.40729109692597</v>
      </c>
      <c r="AT1252">
        <v>343.041810300664</v>
      </c>
      <c r="AU1252">
        <v>343.21199748228503</v>
      </c>
      <c r="AV1252">
        <v>342.81683679402698</v>
      </c>
      <c r="AW1252">
        <v>346.80792185439998</v>
      </c>
      <c r="AX1252">
        <v>346.40157668916299</v>
      </c>
      <c r="AY1252">
        <v>352.47812535321901</v>
      </c>
      <c r="AZ1252">
        <v>350.98435673693803</v>
      </c>
      <c r="BA1252">
        <v>338.56491431860297</v>
      </c>
      <c r="BB1252">
        <v>360.50218534153697</v>
      </c>
      <c r="BC1252">
        <v>387.84575684842298</v>
      </c>
      <c r="BD1252">
        <v>399.81207341043699</v>
      </c>
      <c r="BE1252">
        <v>416.90324894674899</v>
      </c>
      <c r="BF1252">
        <v>374.59413525564503</v>
      </c>
      <c r="BG1252">
        <v>352.87293888428599</v>
      </c>
      <c r="BH1252">
        <v>358.47223785318403</v>
      </c>
      <c r="BI1252">
        <v>352.65782490097303</v>
      </c>
      <c r="BJ1252">
        <v>360.52439520167599</v>
      </c>
      <c r="BK1252">
        <v>356.63551681261401</v>
      </c>
      <c r="BL1252">
        <v>358.35891167146502</v>
      </c>
      <c r="BM1252">
        <v>352.33752621151399</v>
      </c>
      <c r="BN1252">
        <v>341.65288904105603</v>
      </c>
      <c r="BO1252">
        <v>339.56129538416701</v>
      </c>
      <c r="BP1252">
        <v>356.14430028616601</v>
      </c>
      <c r="BQ1252">
        <v>355.44935223806198</v>
      </c>
      <c r="BR1252">
        <v>353.57399612660998</v>
      </c>
      <c r="BS1252">
        <v>350.60201288853699</v>
      </c>
      <c r="BT1252">
        <v>345.05772123964198</v>
      </c>
      <c r="BU1252">
        <v>331.45352815502798</v>
      </c>
      <c r="BV1252">
        <v>329.95305180194998</v>
      </c>
      <c r="BW1252">
        <v>333.05254384086498</v>
      </c>
      <c r="BX1252">
        <v>334.84020829852602</v>
      </c>
      <c r="BY1252">
        <v>324.78000383658502</v>
      </c>
      <c r="BZ1252">
        <v>327.34837839315702</v>
      </c>
      <c r="CA1252">
        <v>335.02987750618502</v>
      </c>
      <c r="CB1252">
        <v>331.25631349252598</v>
      </c>
      <c r="CC1252">
        <v>330.53300236672601</v>
      </c>
      <c r="CD1252">
        <v>341.16501377126298</v>
      </c>
      <c r="CE1252">
        <v>333.83667179677002</v>
      </c>
      <c r="CF1252">
        <v>330.332569466135</v>
      </c>
      <c r="CG1252">
        <v>331.69278196990598</v>
      </c>
      <c r="CH1252">
        <v>334.15448861289599</v>
      </c>
      <c r="CI1252">
        <v>338.75260682576697</v>
      </c>
      <c r="CJ1252">
        <v>337.02686528613901</v>
      </c>
      <c r="CK1252">
        <v>334.067888260762</v>
      </c>
      <c r="CL1252">
        <v>338.78265603800702</v>
      </c>
      <c r="CM1252">
        <v>329.93603757246399</v>
      </c>
      <c r="CN1252">
        <v>328.11716306295602</v>
      </c>
      <c r="CO1252">
        <v>338.02499702406101</v>
      </c>
      <c r="CP1252">
        <v>342.29628138516199</v>
      </c>
      <c r="CQ1252">
        <v>331.96216679666497</v>
      </c>
      <c r="CR1252">
        <v>330.402965012989</v>
      </c>
      <c r="CS1252">
        <v>334.07043714146499</v>
      </c>
      <c r="CT1252">
        <v>336.03143034992797</v>
      </c>
      <c r="CU1252">
        <v>336.158583376205</v>
      </c>
      <c r="CV1252">
        <v>330.64177011641101</v>
      </c>
      <c r="CW1252">
        <v>335.83080524837402</v>
      </c>
      <c r="CX1252">
        <v>344.29195801734699</v>
      </c>
      <c r="CY1252">
        <v>344.66106022658499</v>
      </c>
      <c r="CZ1252">
        <v>344.65185417998703</v>
      </c>
      <c r="DA1252">
        <v>347.22365608367102</v>
      </c>
      <c r="DB1252">
        <v>348.41194131793299</v>
      </c>
      <c r="DC1252">
        <v>341.99125772739802</v>
      </c>
      <c r="DD1252">
        <v>338.41675309438398</v>
      </c>
      <c r="DE1252">
        <v>338.80743322486001</v>
      </c>
      <c r="DF1252">
        <v>338.49479242370199</v>
      </c>
      <c r="DG1252">
        <v>347.131488171206</v>
      </c>
      <c r="DH1252">
        <v>340.929466555435</v>
      </c>
    </row>
    <row r="1253" spans="1:112" x14ac:dyDescent="0.25">
      <c r="A1253">
        <v>300.64085447263</v>
      </c>
      <c r="B1253">
        <v>347.04987014549903</v>
      </c>
      <c r="C1253">
        <v>334.335512575976</v>
      </c>
      <c r="D1253">
        <v>338.50615222016199</v>
      </c>
      <c r="E1253">
        <v>338.95635637189997</v>
      </c>
      <c r="F1253">
        <v>346.17203134227401</v>
      </c>
      <c r="G1253">
        <v>352.45929610736698</v>
      </c>
      <c r="H1253">
        <v>342.96191629855099</v>
      </c>
      <c r="I1253">
        <v>338.80079053988499</v>
      </c>
      <c r="J1253">
        <v>334.46140894405801</v>
      </c>
      <c r="K1253">
        <v>325.93190793048097</v>
      </c>
      <c r="L1253">
        <v>327.82729068505199</v>
      </c>
      <c r="M1253">
        <v>327.27423147347503</v>
      </c>
      <c r="N1253">
        <v>333.77035753726301</v>
      </c>
      <c r="O1253">
        <v>333.59518780588598</v>
      </c>
      <c r="P1253">
        <v>328.38782151088702</v>
      </c>
      <c r="Q1253">
        <v>324.41643599318502</v>
      </c>
      <c r="R1253">
        <v>318.099615490654</v>
      </c>
      <c r="S1253">
        <v>327.30859571795799</v>
      </c>
      <c r="T1253">
        <v>325.34859712148602</v>
      </c>
      <c r="U1253">
        <v>329.80289858154498</v>
      </c>
      <c r="V1253">
        <v>323.589918856076</v>
      </c>
      <c r="W1253">
        <v>324.16601124519599</v>
      </c>
      <c r="X1253">
        <v>325.24207761128503</v>
      </c>
      <c r="Y1253">
        <v>333.64435115474703</v>
      </c>
      <c r="Z1253">
        <v>326.09358698671201</v>
      </c>
      <c r="AA1253">
        <v>332.84197661893199</v>
      </c>
      <c r="AB1253">
        <v>329.45732865006403</v>
      </c>
      <c r="AC1253">
        <v>329.781981662379</v>
      </c>
      <c r="AD1253">
        <v>323.24675108752399</v>
      </c>
      <c r="AE1253">
        <v>322.27957739078897</v>
      </c>
      <c r="AF1253">
        <v>322.56603747987799</v>
      </c>
      <c r="AG1253">
        <v>340.35369688236602</v>
      </c>
      <c r="AH1253">
        <v>326.57100967970598</v>
      </c>
      <c r="AI1253">
        <v>326.82344390464499</v>
      </c>
      <c r="AJ1253">
        <v>323.62818637742998</v>
      </c>
      <c r="AK1253">
        <v>326.51518426854602</v>
      </c>
      <c r="AL1253">
        <v>336.22617191046999</v>
      </c>
      <c r="AM1253">
        <v>325.59697596128399</v>
      </c>
      <c r="AN1253">
        <v>326.87292273983201</v>
      </c>
      <c r="AO1253">
        <v>332.79852110799999</v>
      </c>
      <c r="AP1253">
        <v>341.99417681994299</v>
      </c>
      <c r="AQ1253">
        <v>343.66609531092098</v>
      </c>
      <c r="AR1253">
        <v>344.58084321649898</v>
      </c>
      <c r="AS1253">
        <v>342.098709884909</v>
      </c>
      <c r="AT1253">
        <v>346.57173741225</v>
      </c>
      <c r="AU1253">
        <v>347.15887196833</v>
      </c>
      <c r="AV1253">
        <v>340.75860552134498</v>
      </c>
      <c r="AW1253">
        <v>348.09720845964603</v>
      </c>
      <c r="AX1253">
        <v>345.67900764343699</v>
      </c>
      <c r="AY1253">
        <v>350.60045292216398</v>
      </c>
      <c r="AZ1253">
        <v>352.303045244538</v>
      </c>
      <c r="BA1253">
        <v>340.88320363569602</v>
      </c>
      <c r="BB1253">
        <v>361.58655506591202</v>
      </c>
      <c r="BC1253">
        <v>386.796957265755</v>
      </c>
      <c r="BD1253">
        <v>403.11162509863698</v>
      </c>
      <c r="BE1253">
        <v>420.46931263059901</v>
      </c>
      <c r="BF1253">
        <v>373.37717245725099</v>
      </c>
      <c r="BG1253">
        <v>355.95133837050201</v>
      </c>
      <c r="BH1253">
        <v>358.89554776401701</v>
      </c>
      <c r="BI1253">
        <v>351.93555648983698</v>
      </c>
      <c r="BJ1253">
        <v>359.36843419535103</v>
      </c>
      <c r="BK1253">
        <v>358.42587175968498</v>
      </c>
      <c r="BL1253">
        <v>356.018397690862</v>
      </c>
      <c r="BM1253">
        <v>355.00835854173698</v>
      </c>
      <c r="BN1253">
        <v>340.624965756108</v>
      </c>
      <c r="BO1253">
        <v>333.86781973565502</v>
      </c>
      <c r="BP1253">
        <v>359.08871749551798</v>
      </c>
      <c r="BQ1253">
        <v>360.69763673312002</v>
      </c>
      <c r="BR1253">
        <v>353.76913327246598</v>
      </c>
      <c r="BS1253">
        <v>352.38388067734098</v>
      </c>
      <c r="BT1253">
        <v>342.59226971486402</v>
      </c>
      <c r="BU1253">
        <v>330.87501760639202</v>
      </c>
      <c r="BV1253">
        <v>330.19500619886702</v>
      </c>
      <c r="BW1253">
        <v>332.59459357494899</v>
      </c>
      <c r="BX1253">
        <v>341.62763183784</v>
      </c>
      <c r="BY1253">
        <v>325.46970269221401</v>
      </c>
      <c r="BZ1253">
        <v>330.96612576244598</v>
      </c>
      <c r="CA1253">
        <v>332.65473674018602</v>
      </c>
      <c r="CB1253">
        <v>331.51654446488101</v>
      </c>
      <c r="CC1253">
        <v>328.25630554204599</v>
      </c>
      <c r="CD1253">
        <v>337.68980742961003</v>
      </c>
      <c r="CE1253">
        <v>332.54043450544702</v>
      </c>
      <c r="CF1253">
        <v>331.38681461640198</v>
      </c>
      <c r="CG1253">
        <v>330.32492353558899</v>
      </c>
      <c r="CH1253">
        <v>332.42515978748099</v>
      </c>
      <c r="CI1253">
        <v>340.81163265316002</v>
      </c>
      <c r="CJ1253">
        <v>339.05308603142498</v>
      </c>
      <c r="CK1253">
        <v>334.73434309901199</v>
      </c>
      <c r="CL1253">
        <v>337.91969155972498</v>
      </c>
      <c r="CM1253">
        <v>334.41555973199002</v>
      </c>
      <c r="CN1253">
        <v>327.98377756825403</v>
      </c>
      <c r="CO1253">
        <v>337.51464022941201</v>
      </c>
      <c r="CP1253">
        <v>341.159063069404</v>
      </c>
      <c r="CQ1253">
        <v>335.56216633398702</v>
      </c>
      <c r="CR1253">
        <v>333.000131063693</v>
      </c>
      <c r="CS1253">
        <v>332.44176655812902</v>
      </c>
      <c r="CT1253">
        <v>333.30384851587201</v>
      </c>
      <c r="CU1253">
        <v>333.06473351660401</v>
      </c>
      <c r="CV1253">
        <v>333.15257817961702</v>
      </c>
      <c r="CW1253">
        <v>340.39671694092402</v>
      </c>
      <c r="CX1253">
        <v>342.80820748680702</v>
      </c>
      <c r="CY1253">
        <v>345.48274015423999</v>
      </c>
      <c r="CZ1253">
        <v>341.23358541986801</v>
      </c>
      <c r="DA1253">
        <v>345.45151650801898</v>
      </c>
      <c r="DB1253">
        <v>349.889296226689</v>
      </c>
      <c r="DC1253">
        <v>338.88067427567398</v>
      </c>
      <c r="DD1253">
        <v>338.86294875256101</v>
      </c>
      <c r="DE1253">
        <v>344.33370926014197</v>
      </c>
      <c r="DF1253">
        <v>337.079957010925</v>
      </c>
      <c r="DG1253">
        <v>344.137524261127</v>
      </c>
      <c r="DH1253">
        <v>341.07881766950902</v>
      </c>
    </row>
    <row r="1254" spans="1:112" x14ac:dyDescent="0.25">
      <c r="A1254">
        <v>300.88117489986598</v>
      </c>
      <c r="B1254">
        <v>347.81989046013899</v>
      </c>
      <c r="C1254">
        <v>334.32390364218401</v>
      </c>
      <c r="D1254">
        <v>338.77511991716</v>
      </c>
      <c r="E1254">
        <v>337.91877688417202</v>
      </c>
      <c r="F1254">
        <v>345.53298308943602</v>
      </c>
      <c r="G1254">
        <v>352.19394246861202</v>
      </c>
      <c r="H1254">
        <v>343.27333182728898</v>
      </c>
      <c r="I1254">
        <v>340.11246297421599</v>
      </c>
      <c r="J1254">
        <v>336.443605432288</v>
      </c>
      <c r="K1254">
        <v>327.74617087681298</v>
      </c>
      <c r="L1254">
        <v>326.20954090231299</v>
      </c>
      <c r="M1254">
        <v>327.817999826787</v>
      </c>
      <c r="N1254">
        <v>331.29801500630401</v>
      </c>
      <c r="O1254">
        <v>329.994518132824</v>
      </c>
      <c r="P1254">
        <v>327.773820729129</v>
      </c>
      <c r="Q1254">
        <v>327.20463336963098</v>
      </c>
      <c r="R1254">
        <v>316.91991002210102</v>
      </c>
      <c r="S1254">
        <v>327.79767149835402</v>
      </c>
      <c r="T1254">
        <v>325.68629902776001</v>
      </c>
      <c r="U1254">
        <v>332.32257474893299</v>
      </c>
      <c r="V1254">
        <v>325.08664953824302</v>
      </c>
      <c r="W1254">
        <v>323.621862458804</v>
      </c>
      <c r="X1254">
        <v>325.05988695987202</v>
      </c>
      <c r="Y1254">
        <v>332.30120236266299</v>
      </c>
      <c r="Z1254">
        <v>325.55091868497698</v>
      </c>
      <c r="AA1254">
        <v>332.64750773668902</v>
      </c>
      <c r="AB1254">
        <v>331.54763864374797</v>
      </c>
      <c r="AC1254">
        <v>328.03303001521101</v>
      </c>
      <c r="AD1254">
        <v>324.99208084024002</v>
      </c>
      <c r="AE1254">
        <v>320.34434123159298</v>
      </c>
      <c r="AF1254">
        <v>323.39197733115901</v>
      </c>
      <c r="AG1254">
        <v>339.128306163177</v>
      </c>
      <c r="AH1254">
        <v>327.11553029297698</v>
      </c>
      <c r="AI1254">
        <v>327.48942573340099</v>
      </c>
      <c r="AJ1254">
        <v>327.542143911084</v>
      </c>
      <c r="AK1254">
        <v>325.982350091184</v>
      </c>
      <c r="AL1254">
        <v>335.17639393711102</v>
      </c>
      <c r="AM1254">
        <v>321.54987772899801</v>
      </c>
      <c r="AN1254">
        <v>327.28252710364501</v>
      </c>
      <c r="AO1254">
        <v>337.69504571118301</v>
      </c>
      <c r="AP1254">
        <v>343.62476085967</v>
      </c>
      <c r="AQ1254">
        <v>343.48559419165099</v>
      </c>
      <c r="AR1254">
        <v>342.49341580959998</v>
      </c>
      <c r="AS1254">
        <v>342.16276719540201</v>
      </c>
      <c r="AT1254">
        <v>346.56549954192297</v>
      </c>
      <c r="AU1254">
        <v>345.00599916111798</v>
      </c>
      <c r="AV1254">
        <v>338.02158443148602</v>
      </c>
      <c r="AW1254">
        <v>347.90018990737002</v>
      </c>
      <c r="AX1254">
        <v>345.83002723857402</v>
      </c>
      <c r="AY1254">
        <v>348.64306209260798</v>
      </c>
      <c r="AZ1254">
        <v>351.17473710650199</v>
      </c>
      <c r="BA1254">
        <v>343.06160148682198</v>
      </c>
      <c r="BB1254">
        <v>359.9881925446</v>
      </c>
      <c r="BC1254">
        <v>383.79345513409299</v>
      </c>
      <c r="BD1254">
        <v>404.793651669594</v>
      </c>
      <c r="BE1254">
        <v>420.54187287440499</v>
      </c>
      <c r="BF1254">
        <v>374.60363845944499</v>
      </c>
      <c r="BG1254">
        <v>356.07174707090599</v>
      </c>
      <c r="BH1254">
        <v>360.87603325175598</v>
      </c>
      <c r="BI1254">
        <v>351.954019198455</v>
      </c>
      <c r="BJ1254">
        <v>360.12674457816098</v>
      </c>
      <c r="BK1254">
        <v>357.93474190189499</v>
      </c>
      <c r="BL1254">
        <v>357.041256686623</v>
      </c>
      <c r="BM1254">
        <v>358.06735602748898</v>
      </c>
      <c r="BN1254">
        <v>343.21693664675303</v>
      </c>
      <c r="BO1254">
        <v>329.17655971008202</v>
      </c>
      <c r="BP1254">
        <v>360.88023903769198</v>
      </c>
      <c r="BQ1254">
        <v>362.43985574864399</v>
      </c>
      <c r="BR1254">
        <v>351.05243379561603</v>
      </c>
      <c r="BS1254">
        <v>352.45737572873901</v>
      </c>
      <c r="BT1254">
        <v>338.83415872096498</v>
      </c>
      <c r="BU1254">
        <v>330.86019576511598</v>
      </c>
      <c r="BV1254">
        <v>331.51332502935497</v>
      </c>
      <c r="BW1254">
        <v>333.15264566254302</v>
      </c>
      <c r="BX1254">
        <v>340.29382568478002</v>
      </c>
      <c r="BY1254">
        <v>327.62956910675598</v>
      </c>
      <c r="BZ1254">
        <v>330.08017071080701</v>
      </c>
      <c r="CA1254">
        <v>331.37972040350098</v>
      </c>
      <c r="CB1254">
        <v>332.963629444204</v>
      </c>
      <c r="CC1254">
        <v>327.53695625869102</v>
      </c>
      <c r="CD1254">
        <v>334.97410517229201</v>
      </c>
      <c r="CE1254">
        <v>333.17411267089</v>
      </c>
      <c r="CF1254">
        <v>330.38496581427501</v>
      </c>
      <c r="CG1254">
        <v>330.968384372103</v>
      </c>
      <c r="CH1254">
        <v>330.06645875773597</v>
      </c>
      <c r="CI1254">
        <v>340.210011288369</v>
      </c>
      <c r="CJ1254">
        <v>341.99914376240002</v>
      </c>
      <c r="CK1254">
        <v>337.542013921609</v>
      </c>
      <c r="CL1254">
        <v>336.849642644732</v>
      </c>
      <c r="CM1254">
        <v>333.47610714607703</v>
      </c>
      <c r="CN1254">
        <v>326.04178475632</v>
      </c>
      <c r="CO1254">
        <v>336.84812866262001</v>
      </c>
      <c r="CP1254">
        <v>338.11751763682503</v>
      </c>
      <c r="CQ1254">
        <v>336.37640385412499</v>
      </c>
      <c r="CR1254">
        <v>332.17000341703101</v>
      </c>
      <c r="CS1254">
        <v>333.96949954434302</v>
      </c>
      <c r="CT1254">
        <v>331.12248376051099</v>
      </c>
      <c r="CU1254">
        <v>333.98617303300398</v>
      </c>
      <c r="CV1254">
        <v>333.40327785235201</v>
      </c>
      <c r="CW1254">
        <v>342.11067479431603</v>
      </c>
      <c r="CX1254">
        <v>343.26030382898898</v>
      </c>
      <c r="CY1254">
        <v>347.12151300697099</v>
      </c>
      <c r="CZ1254">
        <v>341.285132189482</v>
      </c>
      <c r="DA1254">
        <v>345.51831854002302</v>
      </c>
      <c r="DB1254">
        <v>348.99894009193503</v>
      </c>
      <c r="DC1254">
        <v>338.92150176302403</v>
      </c>
      <c r="DD1254">
        <v>337.61478701981503</v>
      </c>
      <c r="DE1254">
        <v>346.81995026776099</v>
      </c>
      <c r="DF1254">
        <v>337.80968490543802</v>
      </c>
      <c r="DG1254">
        <v>342.56558736012403</v>
      </c>
      <c r="DH1254">
        <v>341.375446166394</v>
      </c>
    </row>
    <row r="1255" spans="1:112" x14ac:dyDescent="0.25">
      <c r="A1255">
        <v>301.12149532710202</v>
      </c>
      <c r="B1255">
        <v>344.34722822729998</v>
      </c>
      <c r="C1255">
        <v>338.27661081831502</v>
      </c>
      <c r="D1255">
        <v>342.57812265235901</v>
      </c>
      <c r="E1255">
        <v>337.20954942390699</v>
      </c>
      <c r="F1255">
        <v>341.09882968179102</v>
      </c>
      <c r="G1255">
        <v>351.13976385174902</v>
      </c>
      <c r="H1255">
        <v>343.65518942858</v>
      </c>
      <c r="I1255">
        <v>341.13533553099398</v>
      </c>
      <c r="J1255">
        <v>333.995446780196</v>
      </c>
      <c r="K1255">
        <v>330.17054742682598</v>
      </c>
      <c r="L1255">
        <v>325.43735850379602</v>
      </c>
      <c r="M1255">
        <v>322.88387890981198</v>
      </c>
      <c r="N1255">
        <v>331.16085902450101</v>
      </c>
      <c r="O1255">
        <v>332.11843145890401</v>
      </c>
      <c r="P1255">
        <v>330.28746724002599</v>
      </c>
      <c r="Q1255">
        <v>324.89641237933603</v>
      </c>
      <c r="R1255">
        <v>321.70522995423403</v>
      </c>
      <c r="S1255">
        <v>330.54980664503199</v>
      </c>
      <c r="T1255">
        <v>326.39702133396798</v>
      </c>
      <c r="U1255">
        <v>332.306123569063</v>
      </c>
      <c r="V1255">
        <v>325.455742514733</v>
      </c>
      <c r="W1255">
        <v>325.19014184507</v>
      </c>
      <c r="X1255">
        <v>326.04497639523402</v>
      </c>
      <c r="Y1255">
        <v>330.92968919705697</v>
      </c>
      <c r="Z1255">
        <v>326.60305882397802</v>
      </c>
      <c r="AA1255">
        <v>331.89113335738801</v>
      </c>
      <c r="AB1255">
        <v>327.24621439577197</v>
      </c>
      <c r="AC1255">
        <v>327.77201477579399</v>
      </c>
      <c r="AD1255">
        <v>330.78119897106802</v>
      </c>
      <c r="AE1255">
        <v>321.08335745857499</v>
      </c>
      <c r="AF1255">
        <v>321.721818015726</v>
      </c>
      <c r="AG1255">
        <v>337.75648531612097</v>
      </c>
      <c r="AH1255">
        <v>327.435095476995</v>
      </c>
      <c r="AI1255">
        <v>330.169448391125</v>
      </c>
      <c r="AJ1255">
        <v>329.83814818523001</v>
      </c>
      <c r="AK1255">
        <v>328.982310777674</v>
      </c>
      <c r="AL1255">
        <v>333.46414699412202</v>
      </c>
      <c r="AM1255">
        <v>322.23820124732202</v>
      </c>
      <c r="AN1255">
        <v>326.03704863866699</v>
      </c>
      <c r="AO1255">
        <v>338.95794805681902</v>
      </c>
      <c r="AP1255">
        <v>344.82619331423001</v>
      </c>
      <c r="AQ1255">
        <v>344.78494489626001</v>
      </c>
      <c r="AR1255">
        <v>344.65966988749699</v>
      </c>
      <c r="AS1255">
        <v>338.302869897432</v>
      </c>
      <c r="AT1255">
        <v>345.09459224483197</v>
      </c>
      <c r="AU1255">
        <v>342.29422339670202</v>
      </c>
      <c r="AV1255">
        <v>340.07416290469502</v>
      </c>
      <c r="AW1255">
        <v>349.17329617222703</v>
      </c>
      <c r="AX1255">
        <v>343.86672792944501</v>
      </c>
      <c r="AY1255">
        <v>351.243385871383</v>
      </c>
      <c r="AZ1255">
        <v>351.11235386357498</v>
      </c>
      <c r="BA1255">
        <v>345.74389938240802</v>
      </c>
      <c r="BB1255">
        <v>361.65309129689899</v>
      </c>
      <c r="BC1255">
        <v>390.01535734259602</v>
      </c>
      <c r="BD1255">
        <v>409.51138334034903</v>
      </c>
      <c r="BE1255">
        <v>421.40800299895301</v>
      </c>
      <c r="BF1255">
        <v>374.65734988903</v>
      </c>
      <c r="BG1255">
        <v>354.76731323943699</v>
      </c>
      <c r="BH1255">
        <v>360.85486668956997</v>
      </c>
      <c r="BI1255">
        <v>352.70994680476701</v>
      </c>
      <c r="BJ1255">
        <v>359.82817707719198</v>
      </c>
      <c r="BK1255">
        <v>360.68974776082098</v>
      </c>
      <c r="BL1255">
        <v>358.52820708727199</v>
      </c>
      <c r="BM1255">
        <v>358.26899994412901</v>
      </c>
      <c r="BN1255">
        <v>347.13186379827101</v>
      </c>
      <c r="BO1255">
        <v>334.17748378560498</v>
      </c>
      <c r="BP1255">
        <v>359.62665322739298</v>
      </c>
      <c r="BQ1255">
        <v>359.32952879526499</v>
      </c>
      <c r="BR1255">
        <v>349.14173703531901</v>
      </c>
      <c r="BS1255">
        <v>351.69709246911901</v>
      </c>
      <c r="BT1255">
        <v>336.31936992185399</v>
      </c>
      <c r="BU1255">
        <v>331.91441593039201</v>
      </c>
      <c r="BV1255">
        <v>332.57137998959797</v>
      </c>
      <c r="BW1255">
        <v>334.690910955481</v>
      </c>
      <c r="BX1255">
        <v>336.94520297311601</v>
      </c>
      <c r="BY1255">
        <v>325.99519691824298</v>
      </c>
      <c r="BZ1255">
        <v>333.36283438669</v>
      </c>
      <c r="CA1255">
        <v>330.73701149808102</v>
      </c>
      <c r="CB1255">
        <v>332.14359257954101</v>
      </c>
      <c r="CC1255">
        <v>327.76191387347097</v>
      </c>
      <c r="CD1255">
        <v>335.41479141760601</v>
      </c>
      <c r="CE1255">
        <v>339.55741378880901</v>
      </c>
      <c r="CF1255">
        <v>331.66131846164001</v>
      </c>
      <c r="CG1255">
        <v>328.43618406768599</v>
      </c>
      <c r="CH1255">
        <v>331.20665699796899</v>
      </c>
      <c r="CI1255">
        <v>339.01547723957702</v>
      </c>
      <c r="CJ1255">
        <v>340.12344276873699</v>
      </c>
      <c r="CK1255">
        <v>338.425672254696</v>
      </c>
      <c r="CL1255">
        <v>337.12696421619</v>
      </c>
      <c r="CM1255">
        <v>330.57229130917602</v>
      </c>
      <c r="CN1255">
        <v>327.46805398187502</v>
      </c>
      <c r="CO1255">
        <v>337.73774339466303</v>
      </c>
      <c r="CP1255">
        <v>335.84548739970398</v>
      </c>
      <c r="CQ1255">
        <v>339.177577196394</v>
      </c>
      <c r="CR1255">
        <v>330.57014251867702</v>
      </c>
      <c r="CS1255">
        <v>334.513883732012</v>
      </c>
      <c r="CT1255">
        <v>330.42130049357399</v>
      </c>
      <c r="CU1255">
        <v>338.15323100630002</v>
      </c>
      <c r="CV1255">
        <v>338.58962026015701</v>
      </c>
      <c r="CW1255">
        <v>342.55832743450202</v>
      </c>
      <c r="CX1255">
        <v>339.507763975486</v>
      </c>
      <c r="CY1255">
        <v>349.89150572847302</v>
      </c>
      <c r="CZ1255">
        <v>344.40987098862502</v>
      </c>
      <c r="DA1255">
        <v>346.06539653579301</v>
      </c>
      <c r="DB1255">
        <v>343.67724434057499</v>
      </c>
      <c r="DC1255">
        <v>338.25356708586298</v>
      </c>
      <c r="DD1255">
        <v>338.67682261021901</v>
      </c>
      <c r="DE1255">
        <v>350.60990971915902</v>
      </c>
      <c r="DF1255">
        <v>337.98468286040799</v>
      </c>
      <c r="DG1255">
        <v>343.28046638599898</v>
      </c>
      <c r="DH1255">
        <v>346.019055613538</v>
      </c>
    </row>
    <row r="1256" spans="1:112" x14ac:dyDescent="0.25">
      <c r="A1256">
        <v>301.36181575433898</v>
      </c>
      <c r="B1256">
        <v>341.07094667022301</v>
      </c>
      <c r="C1256">
        <v>342.05942322624202</v>
      </c>
      <c r="D1256">
        <v>346.16642942228498</v>
      </c>
      <c r="E1256">
        <v>336.76887430186298</v>
      </c>
      <c r="F1256">
        <v>340.777219859659</v>
      </c>
      <c r="G1256">
        <v>348.30065633899198</v>
      </c>
      <c r="H1256">
        <v>342.33538111774698</v>
      </c>
      <c r="I1256">
        <v>341.13879328996802</v>
      </c>
      <c r="J1256">
        <v>333.73158674720997</v>
      </c>
      <c r="K1256">
        <v>330.35845631284201</v>
      </c>
      <c r="L1256">
        <v>321.79173501456802</v>
      </c>
      <c r="M1256">
        <v>319.72709460385101</v>
      </c>
      <c r="N1256">
        <v>329.98381624549597</v>
      </c>
      <c r="O1256">
        <v>330.653694109821</v>
      </c>
      <c r="P1256">
        <v>331.24298622640401</v>
      </c>
      <c r="Q1256">
        <v>323.29744670848402</v>
      </c>
      <c r="R1256">
        <v>319.74357716008598</v>
      </c>
      <c r="S1256">
        <v>328.67551807966998</v>
      </c>
      <c r="T1256">
        <v>326.47506916885197</v>
      </c>
      <c r="U1256">
        <v>335.61640326615901</v>
      </c>
      <c r="V1256">
        <v>324.725252664153</v>
      </c>
      <c r="W1256">
        <v>324.54537568708002</v>
      </c>
      <c r="X1256">
        <v>326.34646779996098</v>
      </c>
      <c r="Y1256">
        <v>332.31817634029397</v>
      </c>
      <c r="Z1256">
        <v>325.88669237429701</v>
      </c>
      <c r="AA1256">
        <v>329.70140936413401</v>
      </c>
      <c r="AB1256">
        <v>326.73276369378198</v>
      </c>
      <c r="AC1256">
        <v>327.143078590154</v>
      </c>
      <c r="AD1256">
        <v>333.714675517594</v>
      </c>
      <c r="AE1256">
        <v>320.08543435924702</v>
      </c>
      <c r="AF1256">
        <v>323.68977091201202</v>
      </c>
      <c r="AG1256">
        <v>335.47799319671799</v>
      </c>
      <c r="AH1256">
        <v>326.18207406871301</v>
      </c>
      <c r="AI1256">
        <v>333.60282798332202</v>
      </c>
      <c r="AJ1256">
        <v>331.548822230371</v>
      </c>
      <c r="AK1256">
        <v>328.67461738125098</v>
      </c>
      <c r="AL1256">
        <v>332.48102857094398</v>
      </c>
      <c r="AM1256">
        <v>321.84339916568598</v>
      </c>
      <c r="AN1256">
        <v>324.79534819217099</v>
      </c>
      <c r="AO1256">
        <v>337.33684481192699</v>
      </c>
      <c r="AP1256">
        <v>343.62337824670999</v>
      </c>
      <c r="AQ1256">
        <v>343.21177551942799</v>
      </c>
      <c r="AR1256">
        <v>345.43835659135601</v>
      </c>
      <c r="AS1256">
        <v>336.79666455275799</v>
      </c>
      <c r="AT1256">
        <v>341.66899556303099</v>
      </c>
      <c r="AU1256">
        <v>341.61305950996098</v>
      </c>
      <c r="AV1256">
        <v>339.10504489902701</v>
      </c>
      <c r="AW1256">
        <v>347.12650522607998</v>
      </c>
      <c r="AX1256">
        <v>343.80829510172799</v>
      </c>
      <c r="AY1256">
        <v>351.15925753282397</v>
      </c>
      <c r="AZ1256">
        <v>350.66100373945801</v>
      </c>
      <c r="BA1256">
        <v>346.504185144654</v>
      </c>
      <c r="BB1256">
        <v>360.35602709552398</v>
      </c>
      <c r="BC1256">
        <v>394.650083290699</v>
      </c>
      <c r="BD1256">
        <v>412.89282276960603</v>
      </c>
      <c r="BE1256">
        <v>421.92491463192499</v>
      </c>
      <c r="BF1256">
        <v>375.535009456902</v>
      </c>
      <c r="BG1256">
        <v>355.32586685331501</v>
      </c>
      <c r="BH1256">
        <v>360.01429527390798</v>
      </c>
      <c r="BI1256">
        <v>354.64487577774003</v>
      </c>
      <c r="BJ1256">
        <v>356.77539495602201</v>
      </c>
      <c r="BK1256">
        <v>359.460922643841</v>
      </c>
      <c r="BL1256">
        <v>358.56007673631098</v>
      </c>
      <c r="BM1256">
        <v>355.093567423499</v>
      </c>
      <c r="BN1256">
        <v>345.44599876737402</v>
      </c>
      <c r="BO1256">
        <v>334.172131334249</v>
      </c>
      <c r="BP1256">
        <v>353.45556466891799</v>
      </c>
      <c r="BQ1256">
        <v>353.94554873555802</v>
      </c>
      <c r="BR1256">
        <v>341.07831431494299</v>
      </c>
      <c r="BS1256">
        <v>349.47600548498002</v>
      </c>
      <c r="BT1256">
        <v>332.721587339287</v>
      </c>
      <c r="BU1256">
        <v>331.356950785653</v>
      </c>
      <c r="BV1256">
        <v>331.20372924027401</v>
      </c>
      <c r="BW1256">
        <v>337.26971242614701</v>
      </c>
      <c r="BX1256">
        <v>335.797833807789</v>
      </c>
      <c r="BY1256">
        <v>325.806270155086</v>
      </c>
      <c r="BZ1256">
        <v>335.59070871095702</v>
      </c>
      <c r="CA1256">
        <v>333.03911775997</v>
      </c>
      <c r="CB1256">
        <v>328.93643399927299</v>
      </c>
      <c r="CC1256">
        <v>329.17466160085502</v>
      </c>
      <c r="CD1256">
        <v>332.90657186442502</v>
      </c>
      <c r="CE1256">
        <v>336.54562022725997</v>
      </c>
      <c r="CF1256">
        <v>331.55829840413998</v>
      </c>
      <c r="CG1256">
        <v>326.96025528340101</v>
      </c>
      <c r="CH1256">
        <v>332.34116011343002</v>
      </c>
      <c r="CI1256">
        <v>339.68991259999802</v>
      </c>
      <c r="CJ1256">
        <v>336.95999454634699</v>
      </c>
      <c r="CK1256">
        <v>336.34068820236502</v>
      </c>
      <c r="CL1256">
        <v>333.31601714754601</v>
      </c>
      <c r="CM1256">
        <v>329.96167737381199</v>
      </c>
      <c r="CN1256">
        <v>328.363540695523</v>
      </c>
      <c r="CO1256">
        <v>337.41010627813</v>
      </c>
      <c r="CP1256">
        <v>330.02891092642602</v>
      </c>
      <c r="CQ1256">
        <v>339.83500989149701</v>
      </c>
      <c r="CR1256">
        <v>330.16484117896402</v>
      </c>
      <c r="CS1256">
        <v>333.93064125931801</v>
      </c>
      <c r="CT1256">
        <v>332.201469454456</v>
      </c>
      <c r="CU1256">
        <v>340.35623263177098</v>
      </c>
      <c r="CV1256">
        <v>338.99078527754301</v>
      </c>
      <c r="CW1256">
        <v>342.18358506496202</v>
      </c>
      <c r="CX1256">
        <v>340.246540416735</v>
      </c>
      <c r="CY1256">
        <v>352.40363752332701</v>
      </c>
      <c r="CZ1256">
        <v>340.44093204206399</v>
      </c>
      <c r="DA1256">
        <v>345.29555585052998</v>
      </c>
      <c r="DB1256">
        <v>339.97000657537802</v>
      </c>
      <c r="DC1256">
        <v>339.35092068147497</v>
      </c>
      <c r="DD1256">
        <v>338.76582070655797</v>
      </c>
      <c r="DE1256">
        <v>349.88960982564299</v>
      </c>
      <c r="DF1256">
        <v>340.33685584311002</v>
      </c>
      <c r="DG1256">
        <v>340.71114017789199</v>
      </c>
      <c r="DH1256">
        <v>345.46700346176402</v>
      </c>
    </row>
    <row r="1257" spans="1:112" x14ac:dyDescent="0.25">
      <c r="A1257">
        <v>301.60213618157502</v>
      </c>
      <c r="B1257">
        <v>341.11861822546001</v>
      </c>
      <c r="C1257">
        <v>342.40075794859303</v>
      </c>
      <c r="D1257">
        <v>348.72889609524799</v>
      </c>
      <c r="E1257">
        <v>338.98781404167198</v>
      </c>
      <c r="F1257">
        <v>343.47223230170403</v>
      </c>
      <c r="G1257">
        <v>346.510435652909</v>
      </c>
      <c r="H1257">
        <v>344.89328868144099</v>
      </c>
      <c r="I1257">
        <v>341.696949051996</v>
      </c>
      <c r="J1257">
        <v>331.19966265154397</v>
      </c>
      <c r="K1257">
        <v>330.76787538141502</v>
      </c>
      <c r="L1257">
        <v>321.78957210103403</v>
      </c>
      <c r="M1257">
        <v>319.98079416848202</v>
      </c>
      <c r="N1257">
        <v>329.86584477150097</v>
      </c>
      <c r="O1257">
        <v>331.83914801335197</v>
      </c>
      <c r="P1257">
        <v>329.87850939079698</v>
      </c>
      <c r="Q1257">
        <v>323.14794694711998</v>
      </c>
      <c r="R1257">
        <v>319.83342924204499</v>
      </c>
      <c r="S1257">
        <v>329.42149107455799</v>
      </c>
      <c r="T1257">
        <v>326.55017536331701</v>
      </c>
      <c r="U1257">
        <v>335.95126646219899</v>
      </c>
      <c r="V1257">
        <v>323.42338006125999</v>
      </c>
      <c r="W1257">
        <v>326.58895810293501</v>
      </c>
      <c r="X1257">
        <v>326.829384261641</v>
      </c>
      <c r="Y1257">
        <v>333.38990192189402</v>
      </c>
      <c r="Z1257">
        <v>326.67700726255799</v>
      </c>
      <c r="AA1257">
        <v>325.098128218802</v>
      </c>
      <c r="AB1257">
        <v>325.110794949205</v>
      </c>
      <c r="AC1257">
        <v>327.88614356042302</v>
      </c>
      <c r="AD1257">
        <v>333.072675065471</v>
      </c>
      <c r="AE1257">
        <v>323.93481409328598</v>
      </c>
      <c r="AF1257">
        <v>325.54079903217502</v>
      </c>
      <c r="AG1257">
        <v>330.73756660231498</v>
      </c>
      <c r="AH1257">
        <v>328.74723999535502</v>
      </c>
      <c r="AI1257">
        <v>336.27921242369501</v>
      </c>
      <c r="AJ1257">
        <v>334.99731953719498</v>
      </c>
      <c r="AK1257">
        <v>330.39651371307599</v>
      </c>
      <c r="AL1257">
        <v>333.27840898397602</v>
      </c>
      <c r="AM1257">
        <v>321.50340315207097</v>
      </c>
      <c r="AN1257">
        <v>327.89609380723101</v>
      </c>
      <c r="AO1257">
        <v>339.67921319227901</v>
      </c>
      <c r="AP1257">
        <v>342.895143807978</v>
      </c>
      <c r="AQ1257">
        <v>340.18852216180198</v>
      </c>
      <c r="AR1257">
        <v>346.01499383872402</v>
      </c>
      <c r="AS1257">
        <v>337.31851395816102</v>
      </c>
      <c r="AT1257">
        <v>338.781345436469</v>
      </c>
      <c r="AU1257">
        <v>342.25548034581402</v>
      </c>
      <c r="AV1257">
        <v>342.97641007866599</v>
      </c>
      <c r="AW1257">
        <v>349.34960894656001</v>
      </c>
      <c r="AX1257">
        <v>345.66037868813902</v>
      </c>
      <c r="AY1257">
        <v>351.23653810184402</v>
      </c>
      <c r="AZ1257">
        <v>351.85288571221201</v>
      </c>
      <c r="BA1257">
        <v>350.80790456434198</v>
      </c>
      <c r="BB1257">
        <v>358.53157838380997</v>
      </c>
      <c r="BC1257">
        <v>400.30791746695701</v>
      </c>
      <c r="BD1257">
        <v>417.00987380826399</v>
      </c>
      <c r="BE1257">
        <v>424.15640473599802</v>
      </c>
      <c r="BF1257">
        <v>378.42394377240203</v>
      </c>
      <c r="BG1257">
        <v>352.27287311619699</v>
      </c>
      <c r="BH1257">
        <v>363.188565988373</v>
      </c>
      <c r="BI1257">
        <v>354.84640887362099</v>
      </c>
      <c r="BJ1257">
        <v>353.95449683990302</v>
      </c>
      <c r="BK1257">
        <v>360.37290938647402</v>
      </c>
      <c r="BL1257">
        <v>362.28945629904598</v>
      </c>
      <c r="BM1257">
        <v>355.25304616509698</v>
      </c>
      <c r="BN1257">
        <v>343.89660715436401</v>
      </c>
      <c r="BO1257">
        <v>337.02652279024602</v>
      </c>
      <c r="BP1257">
        <v>355.73853412126499</v>
      </c>
      <c r="BQ1257">
        <v>355.39804498501002</v>
      </c>
      <c r="BR1257">
        <v>341.20890547588101</v>
      </c>
      <c r="BS1257">
        <v>352.596924629093</v>
      </c>
      <c r="BT1257">
        <v>334.05351254946203</v>
      </c>
      <c r="BU1257">
        <v>329.96638526962801</v>
      </c>
      <c r="BV1257">
        <v>331.48954830548701</v>
      </c>
      <c r="BW1257">
        <v>335.14103857632</v>
      </c>
      <c r="BX1257">
        <v>335.70148090227599</v>
      </c>
      <c r="BY1257">
        <v>325.78596740196201</v>
      </c>
      <c r="BZ1257">
        <v>335.06405853856597</v>
      </c>
      <c r="CA1257">
        <v>334.02517063213401</v>
      </c>
      <c r="CB1257">
        <v>325.27798756431298</v>
      </c>
      <c r="CC1257">
        <v>330.01331107989199</v>
      </c>
      <c r="CD1257">
        <v>331.13989241263602</v>
      </c>
      <c r="CE1257">
        <v>334.73966125195102</v>
      </c>
      <c r="CF1257">
        <v>333.25176168023199</v>
      </c>
      <c r="CG1257">
        <v>326.98847330340698</v>
      </c>
      <c r="CH1257">
        <v>333.14458133342498</v>
      </c>
      <c r="CI1257">
        <v>337.13108710298002</v>
      </c>
      <c r="CJ1257">
        <v>331.362659364725</v>
      </c>
      <c r="CK1257">
        <v>338.16171633397499</v>
      </c>
      <c r="CL1257">
        <v>333.99258394978</v>
      </c>
      <c r="CM1257">
        <v>332.44248495906697</v>
      </c>
      <c r="CN1257">
        <v>328.20343667999498</v>
      </c>
      <c r="CO1257">
        <v>335.29668801183601</v>
      </c>
      <c r="CP1257">
        <v>327.23258442126399</v>
      </c>
      <c r="CQ1257">
        <v>341.245489222755</v>
      </c>
      <c r="CR1257">
        <v>330.61730603897098</v>
      </c>
      <c r="CS1257">
        <v>334.21290615240599</v>
      </c>
      <c r="CT1257">
        <v>330.50602941945601</v>
      </c>
      <c r="CU1257">
        <v>341.25438062002598</v>
      </c>
      <c r="CV1257">
        <v>340.57376156762098</v>
      </c>
      <c r="CW1257">
        <v>346.416207683148</v>
      </c>
      <c r="CX1257">
        <v>345.26893456851599</v>
      </c>
      <c r="CY1257">
        <v>351.75406807904602</v>
      </c>
      <c r="CZ1257">
        <v>339.96681560803898</v>
      </c>
      <c r="DA1257">
        <v>343.74749060294499</v>
      </c>
      <c r="DB1257">
        <v>339.71053001781098</v>
      </c>
      <c r="DC1257">
        <v>337.0483860416</v>
      </c>
      <c r="DD1257">
        <v>343.71355006455002</v>
      </c>
      <c r="DE1257">
        <v>352.03164021468001</v>
      </c>
      <c r="DF1257">
        <v>340.41835735060698</v>
      </c>
      <c r="DG1257">
        <v>342.10431893253201</v>
      </c>
      <c r="DH1257">
        <v>346.44092702712101</v>
      </c>
    </row>
    <row r="1258" spans="1:112" x14ac:dyDescent="0.25">
      <c r="A1258">
        <v>301.84245660881101</v>
      </c>
      <c r="B1258">
        <v>340.87886600629503</v>
      </c>
      <c r="C1258">
        <v>345.66650661123299</v>
      </c>
      <c r="D1258">
        <v>354.20308795597498</v>
      </c>
      <c r="E1258">
        <v>340.60185036872599</v>
      </c>
      <c r="F1258">
        <v>342.336155456369</v>
      </c>
      <c r="G1258">
        <v>342.83060732334098</v>
      </c>
      <c r="H1258">
        <v>347.56330765150102</v>
      </c>
      <c r="I1258">
        <v>338.91934759599798</v>
      </c>
      <c r="J1258">
        <v>330.72308639663697</v>
      </c>
      <c r="K1258">
        <v>330.90148971482301</v>
      </c>
      <c r="L1258">
        <v>321.86344465504902</v>
      </c>
      <c r="M1258">
        <v>322.03402114140601</v>
      </c>
      <c r="N1258">
        <v>326.74566685793502</v>
      </c>
      <c r="O1258">
        <v>331.57294817089502</v>
      </c>
      <c r="P1258">
        <v>328.87074338821799</v>
      </c>
      <c r="Q1258">
        <v>320.73435038537201</v>
      </c>
      <c r="R1258">
        <v>322.00567975736499</v>
      </c>
      <c r="S1258">
        <v>331.24533805985601</v>
      </c>
      <c r="T1258">
        <v>326.33366903120998</v>
      </c>
      <c r="U1258">
        <v>335.31957911110698</v>
      </c>
      <c r="V1258">
        <v>323.53693817396498</v>
      </c>
      <c r="W1258">
        <v>327.28595727682301</v>
      </c>
      <c r="X1258">
        <v>327.35561406476501</v>
      </c>
      <c r="Y1258">
        <v>330.43100451898999</v>
      </c>
      <c r="Z1258">
        <v>329.091685002492</v>
      </c>
      <c r="AA1258">
        <v>320.31249572217098</v>
      </c>
      <c r="AB1258">
        <v>326.62675816830603</v>
      </c>
      <c r="AC1258">
        <v>327.82534622488402</v>
      </c>
      <c r="AD1258">
        <v>335.09316164904499</v>
      </c>
      <c r="AE1258">
        <v>325.82791062231098</v>
      </c>
      <c r="AF1258">
        <v>324.990473910986</v>
      </c>
      <c r="AG1258">
        <v>326.966892326834</v>
      </c>
      <c r="AH1258">
        <v>330.00110303718998</v>
      </c>
      <c r="AI1258">
        <v>332.94201920069997</v>
      </c>
      <c r="AJ1258">
        <v>336.36507274491601</v>
      </c>
      <c r="AK1258">
        <v>329.057997505071</v>
      </c>
      <c r="AL1258">
        <v>332.09332035517599</v>
      </c>
      <c r="AM1258">
        <v>320.12485581938103</v>
      </c>
      <c r="AN1258">
        <v>327.91223727393901</v>
      </c>
      <c r="AO1258">
        <v>342.26151986199801</v>
      </c>
      <c r="AP1258">
        <v>343.05685580412398</v>
      </c>
      <c r="AQ1258">
        <v>341.30478787850302</v>
      </c>
      <c r="AR1258">
        <v>349.46309105284001</v>
      </c>
      <c r="AS1258">
        <v>340.88189890996898</v>
      </c>
      <c r="AT1258">
        <v>339.99796214757998</v>
      </c>
      <c r="AU1258">
        <v>342.28646102655898</v>
      </c>
      <c r="AV1258">
        <v>345.27427895741698</v>
      </c>
      <c r="AW1258">
        <v>349.67380432922499</v>
      </c>
      <c r="AX1258">
        <v>349.98432179167997</v>
      </c>
      <c r="AY1258">
        <v>352.077212248259</v>
      </c>
      <c r="AZ1258">
        <v>352.89418387288703</v>
      </c>
      <c r="BA1258">
        <v>353.13958961136899</v>
      </c>
      <c r="BB1258">
        <v>357.59319865326898</v>
      </c>
      <c r="BC1258">
        <v>402.80017734961802</v>
      </c>
      <c r="BD1258">
        <v>416.585221445689</v>
      </c>
      <c r="BE1258">
        <v>424.334051619626</v>
      </c>
      <c r="BF1258">
        <v>376.96008484972299</v>
      </c>
      <c r="BG1258">
        <v>349.27253057524899</v>
      </c>
      <c r="BH1258">
        <v>361.54735069712399</v>
      </c>
      <c r="BI1258">
        <v>354.68694906676302</v>
      </c>
      <c r="BJ1258">
        <v>353.80891092884201</v>
      </c>
      <c r="BK1258">
        <v>365.06813951059701</v>
      </c>
      <c r="BL1258">
        <v>365.74086908233801</v>
      </c>
      <c r="BM1258">
        <v>357.05622958732698</v>
      </c>
      <c r="BN1258">
        <v>343.260775118727</v>
      </c>
      <c r="BO1258">
        <v>342.97993561105199</v>
      </c>
      <c r="BP1258">
        <v>358.587181242599</v>
      </c>
      <c r="BQ1258">
        <v>355.72968857850901</v>
      </c>
      <c r="BR1258">
        <v>344.37842230780097</v>
      </c>
      <c r="BS1258">
        <v>354.002223195017</v>
      </c>
      <c r="BT1258">
        <v>334.90535673219699</v>
      </c>
      <c r="BU1258">
        <v>331.02095444275301</v>
      </c>
      <c r="BV1258">
        <v>335.02471972378601</v>
      </c>
      <c r="BW1258">
        <v>333.126679019064</v>
      </c>
      <c r="BX1258">
        <v>338.97062347066498</v>
      </c>
      <c r="BY1258">
        <v>324.74079215484801</v>
      </c>
      <c r="BZ1258">
        <v>332.80569109560997</v>
      </c>
      <c r="CA1258">
        <v>333.12720356219899</v>
      </c>
      <c r="CB1258">
        <v>327.71043945116998</v>
      </c>
      <c r="CC1258">
        <v>331.30138255563099</v>
      </c>
      <c r="CD1258">
        <v>332.69991564143601</v>
      </c>
      <c r="CE1258">
        <v>333.15685682269401</v>
      </c>
      <c r="CF1258">
        <v>332.58180800940698</v>
      </c>
      <c r="CG1258">
        <v>328.69121448743198</v>
      </c>
      <c r="CH1258">
        <v>329.21450626800203</v>
      </c>
      <c r="CI1258">
        <v>335.003018448923</v>
      </c>
      <c r="CJ1258">
        <v>330.89273951770002</v>
      </c>
      <c r="CK1258">
        <v>341.66094588108399</v>
      </c>
      <c r="CL1258">
        <v>335.19989774217902</v>
      </c>
      <c r="CM1258">
        <v>333.441504742441</v>
      </c>
      <c r="CN1258">
        <v>329.61908961484602</v>
      </c>
      <c r="CO1258">
        <v>335.88446169342899</v>
      </c>
      <c r="CP1258">
        <v>324.92568595449097</v>
      </c>
      <c r="CQ1258">
        <v>340.788208995513</v>
      </c>
      <c r="CR1258">
        <v>331.00897351469899</v>
      </c>
      <c r="CS1258">
        <v>334.21268240054201</v>
      </c>
      <c r="CT1258">
        <v>329.436269890848</v>
      </c>
      <c r="CU1258">
        <v>340.54106142181502</v>
      </c>
      <c r="CV1258">
        <v>340.57530352803599</v>
      </c>
      <c r="CW1258">
        <v>348.72247799626098</v>
      </c>
      <c r="CX1258">
        <v>348.12017143183999</v>
      </c>
      <c r="CY1258">
        <v>347.73990138979798</v>
      </c>
      <c r="CZ1258">
        <v>343.13154541062897</v>
      </c>
      <c r="DA1258">
        <v>345.67003570854098</v>
      </c>
      <c r="DB1258">
        <v>337.624018175049</v>
      </c>
      <c r="DC1258">
        <v>339.31722597888398</v>
      </c>
      <c r="DD1258">
        <v>344.62232937128999</v>
      </c>
      <c r="DE1258">
        <v>352.35764934781503</v>
      </c>
      <c r="DF1258">
        <v>341.426035948422</v>
      </c>
      <c r="DG1258">
        <v>343.00391933241099</v>
      </c>
      <c r="DH1258">
        <v>348.57989493546501</v>
      </c>
    </row>
    <row r="1259" spans="1:112" x14ac:dyDescent="0.25">
      <c r="A1259">
        <v>302.08277703604801</v>
      </c>
      <c r="B1259">
        <v>338.96871053073397</v>
      </c>
      <c r="C1259">
        <v>349.35409950533699</v>
      </c>
      <c r="D1259">
        <v>354.03223084820701</v>
      </c>
      <c r="E1259">
        <v>340.322609275638</v>
      </c>
      <c r="F1259">
        <v>339.32951686326402</v>
      </c>
      <c r="G1259">
        <v>339.27475358638202</v>
      </c>
      <c r="H1259">
        <v>347.80639240673798</v>
      </c>
      <c r="I1259">
        <v>335.804607867389</v>
      </c>
      <c r="J1259">
        <v>331.81317609445199</v>
      </c>
      <c r="K1259">
        <v>329.65602114515099</v>
      </c>
      <c r="L1259">
        <v>321.70869051941997</v>
      </c>
      <c r="M1259">
        <v>325.33357181778598</v>
      </c>
      <c r="N1259">
        <v>326.70722430050699</v>
      </c>
      <c r="O1259">
        <v>330.28429185192101</v>
      </c>
      <c r="P1259">
        <v>327.93759718218502</v>
      </c>
      <c r="Q1259">
        <v>321.36185550714202</v>
      </c>
      <c r="R1259">
        <v>328.35738014878899</v>
      </c>
      <c r="S1259">
        <v>332.72826041785697</v>
      </c>
      <c r="T1259">
        <v>325.59988602119699</v>
      </c>
      <c r="U1259">
        <v>333.90638840445098</v>
      </c>
      <c r="V1259">
        <v>326.73650580547701</v>
      </c>
      <c r="W1259">
        <v>325.78479517545099</v>
      </c>
      <c r="X1259">
        <v>327.91591522369799</v>
      </c>
      <c r="Y1259">
        <v>329.754545792307</v>
      </c>
      <c r="Z1259">
        <v>330.576203518981</v>
      </c>
      <c r="AA1259">
        <v>319.04728242727703</v>
      </c>
      <c r="AB1259">
        <v>329.30803448665301</v>
      </c>
      <c r="AC1259">
        <v>326.95004740606299</v>
      </c>
      <c r="AD1259">
        <v>335.65285259329301</v>
      </c>
      <c r="AE1259">
        <v>326.62553046696797</v>
      </c>
      <c r="AF1259">
        <v>325.26450809655103</v>
      </c>
      <c r="AG1259">
        <v>325.79188729490102</v>
      </c>
      <c r="AH1259">
        <v>329.91136359966703</v>
      </c>
      <c r="AI1259">
        <v>332.556466862435</v>
      </c>
      <c r="AJ1259">
        <v>337.72116145448001</v>
      </c>
      <c r="AK1259">
        <v>329.68764409412103</v>
      </c>
      <c r="AL1259">
        <v>330.81698864339</v>
      </c>
      <c r="AM1259">
        <v>320.06717887604498</v>
      </c>
      <c r="AN1259">
        <v>326.47192326279401</v>
      </c>
      <c r="AO1259">
        <v>340.77067690154797</v>
      </c>
      <c r="AP1259">
        <v>344.31777475452702</v>
      </c>
      <c r="AQ1259">
        <v>340.05450432167299</v>
      </c>
      <c r="AR1259">
        <v>350.35835723202501</v>
      </c>
      <c r="AS1259">
        <v>342.19521443235499</v>
      </c>
      <c r="AT1259">
        <v>337.98198477051398</v>
      </c>
      <c r="AU1259">
        <v>341.221091590117</v>
      </c>
      <c r="AV1259">
        <v>344.58080701865401</v>
      </c>
      <c r="AW1259">
        <v>347.49458983063602</v>
      </c>
      <c r="AX1259">
        <v>353.55357664702598</v>
      </c>
      <c r="AY1259">
        <v>352.58889687023901</v>
      </c>
      <c r="AZ1259">
        <v>355.19799397718202</v>
      </c>
      <c r="BA1259">
        <v>352.16924090891501</v>
      </c>
      <c r="BB1259">
        <v>357.64770939560202</v>
      </c>
      <c r="BC1259">
        <v>409.23589897119803</v>
      </c>
      <c r="BD1259">
        <v>418.11120144572601</v>
      </c>
      <c r="BE1259">
        <v>426.65471361606001</v>
      </c>
      <c r="BF1259">
        <v>375.000360243763</v>
      </c>
      <c r="BG1259">
        <v>348.41851618296698</v>
      </c>
      <c r="BH1259">
        <v>361.52606433658599</v>
      </c>
      <c r="BI1259">
        <v>355.41766703445899</v>
      </c>
      <c r="BJ1259">
        <v>354.50233259015903</v>
      </c>
      <c r="BK1259">
        <v>368.56793929821998</v>
      </c>
      <c r="BL1259">
        <v>369.122638349346</v>
      </c>
      <c r="BM1259">
        <v>357.67317923067401</v>
      </c>
      <c r="BN1259">
        <v>345.45275531614698</v>
      </c>
      <c r="BO1259">
        <v>350.25069809427703</v>
      </c>
      <c r="BP1259">
        <v>362.38808035535101</v>
      </c>
      <c r="BQ1259">
        <v>352.36785712779698</v>
      </c>
      <c r="BR1259">
        <v>347.48729561858403</v>
      </c>
      <c r="BS1259">
        <v>353.38494391935097</v>
      </c>
      <c r="BT1259">
        <v>339.62728671753098</v>
      </c>
      <c r="BU1259">
        <v>329.65679884370599</v>
      </c>
      <c r="BV1259">
        <v>332.86558091844</v>
      </c>
      <c r="BW1259">
        <v>335.02030357574102</v>
      </c>
      <c r="BX1259">
        <v>334.50952787481202</v>
      </c>
      <c r="BY1259">
        <v>324.36725023289802</v>
      </c>
      <c r="BZ1259">
        <v>329.732345621484</v>
      </c>
      <c r="CA1259">
        <v>333.20518783425302</v>
      </c>
      <c r="CB1259">
        <v>326.79816437555002</v>
      </c>
      <c r="CC1259">
        <v>332.98361579303798</v>
      </c>
      <c r="CD1259">
        <v>333.973697007346</v>
      </c>
      <c r="CE1259">
        <v>333.27169469817699</v>
      </c>
      <c r="CF1259">
        <v>332.04166129945497</v>
      </c>
      <c r="CG1259">
        <v>330.23418613528901</v>
      </c>
      <c r="CH1259">
        <v>330.61406017496398</v>
      </c>
      <c r="CI1259">
        <v>333.683934289825</v>
      </c>
      <c r="CJ1259">
        <v>336.04397843914398</v>
      </c>
      <c r="CK1259">
        <v>341.564763049249</v>
      </c>
      <c r="CL1259">
        <v>337.85184690147503</v>
      </c>
      <c r="CM1259">
        <v>332.25172868497202</v>
      </c>
      <c r="CN1259">
        <v>328.25272084234899</v>
      </c>
      <c r="CO1259">
        <v>338.572979311795</v>
      </c>
      <c r="CP1259">
        <v>324.96051544544201</v>
      </c>
      <c r="CQ1259">
        <v>338.31953088249099</v>
      </c>
      <c r="CR1259">
        <v>334.57529981617301</v>
      </c>
      <c r="CS1259">
        <v>333.82446212565998</v>
      </c>
      <c r="CT1259">
        <v>330.69096547204799</v>
      </c>
      <c r="CU1259">
        <v>340.23877617165601</v>
      </c>
      <c r="CV1259">
        <v>337.74944469130998</v>
      </c>
      <c r="CW1259">
        <v>346.63373454687502</v>
      </c>
      <c r="CX1259">
        <v>349.95219461765799</v>
      </c>
      <c r="CY1259">
        <v>346.445017207717</v>
      </c>
      <c r="CZ1259">
        <v>347.98899998635602</v>
      </c>
      <c r="DA1259">
        <v>345.64041560854002</v>
      </c>
      <c r="DB1259">
        <v>334.22398726710799</v>
      </c>
      <c r="DC1259">
        <v>342.76982514020602</v>
      </c>
      <c r="DD1259">
        <v>348.04108878935898</v>
      </c>
      <c r="DE1259">
        <v>351.85147442695398</v>
      </c>
      <c r="DF1259">
        <v>339.72810321757402</v>
      </c>
      <c r="DG1259">
        <v>341.12692765010399</v>
      </c>
      <c r="DH1259">
        <v>349.37253014663003</v>
      </c>
    </row>
    <row r="1260" spans="1:112" x14ac:dyDescent="0.25">
      <c r="A1260">
        <v>302.323097463284</v>
      </c>
      <c r="B1260">
        <v>336.25895644216803</v>
      </c>
      <c r="C1260">
        <v>350.07529453392698</v>
      </c>
      <c r="D1260">
        <v>355.20240510769497</v>
      </c>
      <c r="E1260">
        <v>337.99523154330399</v>
      </c>
      <c r="F1260">
        <v>339.40391199922999</v>
      </c>
      <c r="G1260">
        <v>337.83506872800899</v>
      </c>
      <c r="H1260">
        <v>347.46850687687999</v>
      </c>
      <c r="I1260">
        <v>332.89497183090401</v>
      </c>
      <c r="J1260">
        <v>332.748048419469</v>
      </c>
      <c r="K1260">
        <v>330.061284977573</v>
      </c>
      <c r="L1260">
        <v>322.28466948399</v>
      </c>
      <c r="M1260">
        <v>325.82002237704199</v>
      </c>
      <c r="N1260">
        <v>329.48350850009098</v>
      </c>
      <c r="O1260">
        <v>332.26379657064001</v>
      </c>
      <c r="P1260">
        <v>326.99727761558</v>
      </c>
      <c r="Q1260">
        <v>323.79744187919499</v>
      </c>
      <c r="R1260">
        <v>333.96574137723502</v>
      </c>
      <c r="S1260">
        <v>329.52550821317197</v>
      </c>
      <c r="T1260">
        <v>325.828386901714</v>
      </c>
      <c r="U1260">
        <v>329.96652217383701</v>
      </c>
      <c r="V1260">
        <v>328.546718838289</v>
      </c>
      <c r="W1260">
        <v>328.55946256001198</v>
      </c>
      <c r="X1260">
        <v>326.641324751681</v>
      </c>
      <c r="Y1260">
        <v>332.04451627484502</v>
      </c>
      <c r="Z1260">
        <v>330.11902099767502</v>
      </c>
      <c r="AA1260">
        <v>320.07456006390697</v>
      </c>
      <c r="AB1260">
        <v>328.83531641873901</v>
      </c>
      <c r="AC1260">
        <v>328.073792885778</v>
      </c>
      <c r="AD1260">
        <v>335.31550825055598</v>
      </c>
      <c r="AE1260">
        <v>325.66995613561301</v>
      </c>
      <c r="AF1260">
        <v>328.72400694041102</v>
      </c>
      <c r="AG1260">
        <v>327.90906575266899</v>
      </c>
      <c r="AH1260">
        <v>331.552660213759</v>
      </c>
      <c r="AI1260">
        <v>334.79008988981099</v>
      </c>
      <c r="AJ1260">
        <v>335.65105151020998</v>
      </c>
      <c r="AK1260">
        <v>331.86448601631997</v>
      </c>
      <c r="AL1260">
        <v>330.18129939543502</v>
      </c>
      <c r="AM1260">
        <v>322.96163998829502</v>
      </c>
      <c r="AN1260">
        <v>324.58023880950202</v>
      </c>
      <c r="AO1260">
        <v>339.16492000990502</v>
      </c>
      <c r="AP1260">
        <v>341.886001090962</v>
      </c>
      <c r="AQ1260">
        <v>337.22784179271099</v>
      </c>
      <c r="AR1260">
        <v>351.984799386519</v>
      </c>
      <c r="AS1260">
        <v>339.442312174525</v>
      </c>
      <c r="AT1260">
        <v>335.01903034225398</v>
      </c>
      <c r="AU1260">
        <v>338.43500333120301</v>
      </c>
      <c r="AV1260">
        <v>345.07976716524502</v>
      </c>
      <c r="AW1260">
        <v>345.89418338477299</v>
      </c>
      <c r="AX1260">
        <v>352.72214432710803</v>
      </c>
      <c r="AY1260">
        <v>351.08677328783801</v>
      </c>
      <c r="AZ1260">
        <v>355.20502127000901</v>
      </c>
      <c r="BA1260">
        <v>350.55137685300298</v>
      </c>
      <c r="BB1260">
        <v>355.93406923856702</v>
      </c>
      <c r="BC1260">
        <v>411.83303046478801</v>
      </c>
      <c r="BD1260">
        <v>410.87016042682899</v>
      </c>
      <c r="BE1260">
        <v>423.67809226638002</v>
      </c>
      <c r="BF1260">
        <v>373.49879559676901</v>
      </c>
      <c r="BG1260">
        <v>347.11329767854897</v>
      </c>
      <c r="BH1260">
        <v>359.52195116241199</v>
      </c>
      <c r="BI1260">
        <v>353.79555254995302</v>
      </c>
      <c r="BJ1260">
        <v>354.88932671538998</v>
      </c>
      <c r="BK1260">
        <v>370.85187090573402</v>
      </c>
      <c r="BL1260">
        <v>366.720869741944</v>
      </c>
      <c r="BM1260">
        <v>353.03715925958102</v>
      </c>
      <c r="BN1260">
        <v>341.73687655231703</v>
      </c>
      <c r="BO1260">
        <v>352.81560825204798</v>
      </c>
      <c r="BP1260">
        <v>362.24467943228302</v>
      </c>
      <c r="BQ1260">
        <v>348.38566036952199</v>
      </c>
      <c r="BR1260">
        <v>346.77209878026599</v>
      </c>
      <c r="BS1260">
        <v>351.66213971271497</v>
      </c>
      <c r="BT1260">
        <v>340.24273579321402</v>
      </c>
      <c r="BU1260">
        <v>326.14350342444197</v>
      </c>
      <c r="BV1260">
        <v>333.54527372874497</v>
      </c>
      <c r="BW1260">
        <v>334.82109007523502</v>
      </c>
      <c r="BX1260">
        <v>331.70216783761902</v>
      </c>
      <c r="BY1260">
        <v>322.33767477329599</v>
      </c>
      <c r="BZ1260">
        <v>329.27655394813598</v>
      </c>
      <c r="CA1260">
        <v>332.40279327614098</v>
      </c>
      <c r="CB1260">
        <v>324.559961775543</v>
      </c>
      <c r="CC1260">
        <v>331.571423632983</v>
      </c>
      <c r="CD1260">
        <v>334.18982518872298</v>
      </c>
      <c r="CE1260">
        <v>333.22918731913501</v>
      </c>
      <c r="CF1260">
        <v>331.316552246566</v>
      </c>
      <c r="CG1260">
        <v>329.51748020225602</v>
      </c>
      <c r="CH1260">
        <v>329.99754625983599</v>
      </c>
      <c r="CI1260">
        <v>333.55576361685701</v>
      </c>
      <c r="CJ1260">
        <v>337.15523969963499</v>
      </c>
      <c r="CK1260">
        <v>338.69321746292798</v>
      </c>
      <c r="CL1260">
        <v>339.89680780965199</v>
      </c>
      <c r="CM1260">
        <v>330.53753406485703</v>
      </c>
      <c r="CN1260">
        <v>332.98762759804498</v>
      </c>
      <c r="CO1260">
        <v>340.01279878237</v>
      </c>
      <c r="CP1260">
        <v>324.743471626553</v>
      </c>
      <c r="CQ1260">
        <v>335.00302048860402</v>
      </c>
      <c r="CR1260">
        <v>335.33088984728698</v>
      </c>
      <c r="CS1260">
        <v>335.91490834008499</v>
      </c>
      <c r="CT1260">
        <v>329.32025869463399</v>
      </c>
      <c r="CU1260">
        <v>339.748075959343</v>
      </c>
      <c r="CV1260">
        <v>339.83301356837899</v>
      </c>
      <c r="CW1260">
        <v>347.73521828806201</v>
      </c>
      <c r="CX1260">
        <v>349.26515073312601</v>
      </c>
      <c r="CY1260">
        <v>344.8073232415</v>
      </c>
      <c r="CZ1260">
        <v>348.33462209249399</v>
      </c>
      <c r="DA1260">
        <v>348.57826463845299</v>
      </c>
      <c r="DB1260">
        <v>333.16394348998199</v>
      </c>
      <c r="DC1260">
        <v>345.28773605441302</v>
      </c>
      <c r="DD1260">
        <v>351.29356745439497</v>
      </c>
      <c r="DE1260">
        <v>353.66637023145398</v>
      </c>
      <c r="DF1260">
        <v>338.38810666440799</v>
      </c>
      <c r="DG1260">
        <v>339.08125591740702</v>
      </c>
      <c r="DH1260">
        <v>348.21084579598499</v>
      </c>
    </row>
    <row r="1261" spans="1:112" x14ac:dyDescent="0.25">
      <c r="A1261">
        <v>302.56341789051999</v>
      </c>
      <c r="B1261">
        <v>334.590332326946</v>
      </c>
      <c r="C1261">
        <v>351.37573103477501</v>
      </c>
      <c r="D1261">
        <v>359.80938858553799</v>
      </c>
      <c r="E1261">
        <v>340.33778081141401</v>
      </c>
      <c r="F1261">
        <v>338.88186792309602</v>
      </c>
      <c r="G1261">
        <v>336.64031880968002</v>
      </c>
      <c r="H1261">
        <v>344.32292410068499</v>
      </c>
      <c r="I1261">
        <v>327.56067940971099</v>
      </c>
      <c r="J1261">
        <v>335.051774023814</v>
      </c>
      <c r="K1261">
        <v>325.69109413562802</v>
      </c>
      <c r="L1261">
        <v>323.17145268396501</v>
      </c>
      <c r="M1261">
        <v>330.78204926282399</v>
      </c>
      <c r="N1261">
        <v>327.673227697389</v>
      </c>
      <c r="O1261">
        <v>331.25614083072401</v>
      </c>
      <c r="P1261">
        <v>323.439317036798</v>
      </c>
      <c r="Q1261">
        <v>324.25929957648901</v>
      </c>
      <c r="R1261">
        <v>333.06459687335399</v>
      </c>
      <c r="S1261">
        <v>324.78148073333699</v>
      </c>
      <c r="T1261">
        <v>324.002788136449</v>
      </c>
      <c r="U1261">
        <v>327.71097606989503</v>
      </c>
      <c r="V1261">
        <v>328.97048145707203</v>
      </c>
      <c r="W1261">
        <v>328.72689225149702</v>
      </c>
      <c r="X1261">
        <v>324.08618780085698</v>
      </c>
      <c r="Y1261">
        <v>334.414291110303</v>
      </c>
      <c r="Z1261">
        <v>326.178038479544</v>
      </c>
      <c r="AA1261">
        <v>322.31634578995403</v>
      </c>
      <c r="AB1261">
        <v>327.82836586567998</v>
      </c>
      <c r="AC1261">
        <v>329.55234856827201</v>
      </c>
      <c r="AD1261">
        <v>333.14002156466501</v>
      </c>
      <c r="AE1261">
        <v>327.13820539971402</v>
      </c>
      <c r="AF1261">
        <v>327.14437169672999</v>
      </c>
      <c r="AG1261">
        <v>329.44832767664599</v>
      </c>
      <c r="AH1261">
        <v>332.48219992721403</v>
      </c>
      <c r="AI1261">
        <v>332.75525229206897</v>
      </c>
      <c r="AJ1261">
        <v>331.82091262539802</v>
      </c>
      <c r="AK1261">
        <v>331.54946977679998</v>
      </c>
      <c r="AL1261">
        <v>328.33377556018399</v>
      </c>
      <c r="AM1261">
        <v>324.61090390947601</v>
      </c>
      <c r="AN1261">
        <v>323.78928503464101</v>
      </c>
      <c r="AO1261">
        <v>337.26886926499299</v>
      </c>
      <c r="AP1261">
        <v>341.46003215863698</v>
      </c>
      <c r="AQ1261">
        <v>339.10913699941199</v>
      </c>
      <c r="AR1261">
        <v>352.69950594523601</v>
      </c>
      <c r="AS1261">
        <v>340.98487466156701</v>
      </c>
      <c r="AT1261">
        <v>335.16131928329497</v>
      </c>
      <c r="AU1261">
        <v>337.85863329662499</v>
      </c>
      <c r="AV1261">
        <v>345.76508538397502</v>
      </c>
      <c r="AW1261">
        <v>348.83076563191401</v>
      </c>
      <c r="AX1261">
        <v>353.13294661878501</v>
      </c>
      <c r="AY1261">
        <v>348.52442009105999</v>
      </c>
      <c r="AZ1261">
        <v>354.80605723340102</v>
      </c>
      <c r="BA1261">
        <v>347.92786646267098</v>
      </c>
      <c r="BB1261">
        <v>354.12112147089198</v>
      </c>
      <c r="BC1261">
        <v>410.57389568130401</v>
      </c>
      <c r="BD1261">
        <v>406.542564071355</v>
      </c>
      <c r="BE1261">
        <v>422.333575220851</v>
      </c>
      <c r="BF1261">
        <v>374.03808348107702</v>
      </c>
      <c r="BG1261">
        <v>348.34717903547499</v>
      </c>
      <c r="BH1261">
        <v>360.19196313512498</v>
      </c>
      <c r="BI1261">
        <v>355.34324342412202</v>
      </c>
      <c r="BJ1261">
        <v>357.19632565654803</v>
      </c>
      <c r="BK1261">
        <v>371.09049318672498</v>
      </c>
      <c r="BL1261">
        <v>367.60269482560898</v>
      </c>
      <c r="BM1261">
        <v>353.13945526430899</v>
      </c>
      <c r="BN1261">
        <v>339.93711865588898</v>
      </c>
      <c r="BO1261">
        <v>351.97517627102002</v>
      </c>
      <c r="BP1261">
        <v>362.18021361158202</v>
      </c>
      <c r="BQ1261">
        <v>346.10904246404198</v>
      </c>
      <c r="BR1261">
        <v>348.11078875753901</v>
      </c>
      <c r="BS1261">
        <v>349.95836125061601</v>
      </c>
      <c r="BT1261">
        <v>343.31261651252299</v>
      </c>
      <c r="BU1261">
        <v>326.61389600783298</v>
      </c>
      <c r="BV1261">
        <v>333.82476877456401</v>
      </c>
      <c r="BW1261">
        <v>333.45274329788998</v>
      </c>
      <c r="BX1261">
        <v>334.42073576215898</v>
      </c>
      <c r="BY1261">
        <v>324.74626689765802</v>
      </c>
      <c r="BZ1261">
        <v>328.597314716016</v>
      </c>
      <c r="CA1261">
        <v>337.021920434327</v>
      </c>
      <c r="CB1261">
        <v>324.94129101801099</v>
      </c>
      <c r="CC1261">
        <v>332.12409352991398</v>
      </c>
      <c r="CD1261">
        <v>336.40204728032597</v>
      </c>
      <c r="CE1261">
        <v>326.42832203507402</v>
      </c>
      <c r="CF1261">
        <v>330.64874731808101</v>
      </c>
      <c r="CG1261">
        <v>327.74389840601401</v>
      </c>
      <c r="CH1261">
        <v>329.67040881901102</v>
      </c>
      <c r="CI1261">
        <v>333.78367440378003</v>
      </c>
      <c r="CJ1261">
        <v>337.324895949015</v>
      </c>
      <c r="CK1261">
        <v>339.66906180679899</v>
      </c>
      <c r="CL1261">
        <v>342.02352662058303</v>
      </c>
      <c r="CM1261">
        <v>334.656916941742</v>
      </c>
      <c r="CN1261">
        <v>336.51428968217698</v>
      </c>
      <c r="CO1261">
        <v>339.92883360383303</v>
      </c>
      <c r="CP1261">
        <v>324.38569226117698</v>
      </c>
      <c r="CQ1261">
        <v>329.99337514459802</v>
      </c>
      <c r="CR1261">
        <v>335.38408942689398</v>
      </c>
      <c r="CS1261">
        <v>336.42840523840198</v>
      </c>
      <c r="CT1261">
        <v>325.36977142556998</v>
      </c>
      <c r="CU1261">
        <v>336.58806091828302</v>
      </c>
      <c r="CV1261">
        <v>338.42295262625902</v>
      </c>
      <c r="CW1261">
        <v>348.47990886018403</v>
      </c>
      <c r="CX1261">
        <v>352.56219433098403</v>
      </c>
      <c r="CY1261">
        <v>344.08392323891599</v>
      </c>
      <c r="CZ1261">
        <v>347.88164084444799</v>
      </c>
      <c r="DA1261">
        <v>350.22807907727298</v>
      </c>
      <c r="DB1261">
        <v>336.08741630286403</v>
      </c>
      <c r="DC1261">
        <v>346.59556583426001</v>
      </c>
      <c r="DD1261">
        <v>350.55676819370899</v>
      </c>
      <c r="DE1261">
        <v>351.274197089842</v>
      </c>
      <c r="DF1261">
        <v>339.65777999931601</v>
      </c>
      <c r="DG1261">
        <v>338.677300807108</v>
      </c>
      <c r="DH1261">
        <v>342.41471028756501</v>
      </c>
    </row>
    <row r="1262" spans="1:112" x14ac:dyDescent="0.25">
      <c r="A1262">
        <v>302.803738317757</v>
      </c>
      <c r="B1262">
        <v>339.65278556214702</v>
      </c>
      <c r="C1262">
        <v>348.40328994253099</v>
      </c>
      <c r="D1262">
        <v>357.56027328969498</v>
      </c>
      <c r="E1262">
        <v>343.00799156787099</v>
      </c>
      <c r="F1262">
        <v>338.52704213105602</v>
      </c>
      <c r="G1262">
        <v>341.50653363639498</v>
      </c>
      <c r="H1262">
        <v>345.052864895526</v>
      </c>
      <c r="I1262">
        <v>330.246453407947</v>
      </c>
      <c r="J1262">
        <v>335.58612284867399</v>
      </c>
      <c r="K1262">
        <v>325.914550661227</v>
      </c>
      <c r="L1262">
        <v>324.625781359055</v>
      </c>
      <c r="M1262">
        <v>331.72227137147797</v>
      </c>
      <c r="N1262">
        <v>332.507983136858</v>
      </c>
      <c r="O1262">
        <v>330.79412151006699</v>
      </c>
      <c r="P1262">
        <v>322.93531534861899</v>
      </c>
      <c r="Q1262">
        <v>326.37935103815499</v>
      </c>
      <c r="R1262">
        <v>333.411956345921</v>
      </c>
      <c r="S1262">
        <v>329.29463580674701</v>
      </c>
      <c r="T1262">
        <v>321.36630685782302</v>
      </c>
      <c r="U1262">
        <v>324.65714086900698</v>
      </c>
      <c r="V1262">
        <v>331.41482885513102</v>
      </c>
      <c r="W1262">
        <v>331.394597544151</v>
      </c>
      <c r="X1262">
        <v>324.364691651648</v>
      </c>
      <c r="Y1262">
        <v>335.13853022781097</v>
      </c>
      <c r="Z1262">
        <v>327.74230183656499</v>
      </c>
      <c r="AA1262">
        <v>326.25877926965899</v>
      </c>
      <c r="AB1262">
        <v>326.70928015855799</v>
      </c>
      <c r="AC1262">
        <v>328.01512855788798</v>
      </c>
      <c r="AD1262">
        <v>331.32940110162502</v>
      </c>
      <c r="AE1262">
        <v>331.84407580216498</v>
      </c>
      <c r="AF1262">
        <v>330.74996702669603</v>
      </c>
      <c r="AG1262">
        <v>327.54345579486602</v>
      </c>
      <c r="AH1262">
        <v>331.818386026155</v>
      </c>
      <c r="AI1262">
        <v>329.44626118747999</v>
      </c>
      <c r="AJ1262">
        <v>329.82969686241699</v>
      </c>
      <c r="AK1262">
        <v>330.45463609938099</v>
      </c>
      <c r="AL1262">
        <v>325.98826263528099</v>
      </c>
      <c r="AM1262">
        <v>328.89914776694701</v>
      </c>
      <c r="AN1262">
        <v>325.55711794126597</v>
      </c>
      <c r="AO1262">
        <v>335.91079270146003</v>
      </c>
      <c r="AP1262">
        <v>339.57705323409402</v>
      </c>
      <c r="AQ1262">
        <v>337.32296247843499</v>
      </c>
      <c r="AR1262">
        <v>350.29379648772402</v>
      </c>
      <c r="AS1262">
        <v>338.31055038667603</v>
      </c>
      <c r="AT1262">
        <v>335.16598386067102</v>
      </c>
      <c r="AU1262">
        <v>339.80263666917898</v>
      </c>
      <c r="AV1262">
        <v>344.18045605289598</v>
      </c>
      <c r="AW1262">
        <v>346.94174369912798</v>
      </c>
      <c r="AX1262">
        <v>352.966908632865</v>
      </c>
      <c r="AY1262">
        <v>347.548840208098</v>
      </c>
      <c r="AZ1262">
        <v>355.31989058007798</v>
      </c>
      <c r="BA1262">
        <v>350.58646823307799</v>
      </c>
      <c r="BB1262">
        <v>360.45363047205097</v>
      </c>
      <c r="BC1262">
        <v>410.32833368296502</v>
      </c>
      <c r="BD1262">
        <v>400.52157624454401</v>
      </c>
      <c r="BE1262">
        <v>426.61315051923799</v>
      </c>
      <c r="BF1262">
        <v>372.82531688478298</v>
      </c>
      <c r="BG1262">
        <v>347.928456767814</v>
      </c>
      <c r="BH1262">
        <v>356.73867992298</v>
      </c>
      <c r="BI1262">
        <v>355.87787623975902</v>
      </c>
      <c r="BJ1262">
        <v>360.31988444493601</v>
      </c>
      <c r="BK1262">
        <v>369.81868199299402</v>
      </c>
      <c r="BL1262">
        <v>367.36022010648298</v>
      </c>
      <c r="BM1262">
        <v>351.730662363107</v>
      </c>
      <c r="BN1262">
        <v>342.43542119218398</v>
      </c>
      <c r="BO1262">
        <v>350.96652887923301</v>
      </c>
      <c r="BP1262">
        <v>367.03788058208397</v>
      </c>
      <c r="BQ1262">
        <v>345.98758487308697</v>
      </c>
      <c r="BR1262">
        <v>349.09974697942801</v>
      </c>
      <c r="BS1262">
        <v>349.048585867572</v>
      </c>
      <c r="BT1262">
        <v>345.259559955756</v>
      </c>
      <c r="BU1262">
        <v>327.60500955463903</v>
      </c>
      <c r="BV1262">
        <v>335.28100971086297</v>
      </c>
      <c r="BW1262">
        <v>330.85348728923901</v>
      </c>
      <c r="BX1262">
        <v>331.58595099811401</v>
      </c>
      <c r="BY1262">
        <v>325.80211775721</v>
      </c>
      <c r="BZ1262">
        <v>327.479438566662</v>
      </c>
      <c r="CA1262">
        <v>330.06757553074902</v>
      </c>
      <c r="CB1262">
        <v>328.37694679695397</v>
      </c>
      <c r="CC1262">
        <v>329.22739167838802</v>
      </c>
      <c r="CD1262">
        <v>335.68408109893801</v>
      </c>
      <c r="CE1262">
        <v>327.08036306104401</v>
      </c>
      <c r="CF1262">
        <v>330.21558838891201</v>
      </c>
      <c r="CG1262">
        <v>329.15820586629201</v>
      </c>
      <c r="CH1262">
        <v>325.46567811772098</v>
      </c>
      <c r="CI1262">
        <v>331.69218575101399</v>
      </c>
      <c r="CJ1262">
        <v>339.66145201819501</v>
      </c>
      <c r="CK1262">
        <v>339.90626193127599</v>
      </c>
      <c r="CL1262">
        <v>343.73445951458899</v>
      </c>
      <c r="CM1262">
        <v>332.76496386826801</v>
      </c>
      <c r="CN1262">
        <v>338.216667350195</v>
      </c>
      <c r="CO1262">
        <v>334.94491716189998</v>
      </c>
      <c r="CP1262">
        <v>328.81366355087903</v>
      </c>
      <c r="CQ1262">
        <v>330.98143453132502</v>
      </c>
      <c r="CR1262">
        <v>336.485095821313</v>
      </c>
      <c r="CS1262">
        <v>334.45904159484098</v>
      </c>
      <c r="CT1262">
        <v>325.40856337878398</v>
      </c>
      <c r="CU1262">
        <v>331.67580883217897</v>
      </c>
      <c r="CV1262">
        <v>336.56228870882802</v>
      </c>
      <c r="CW1262">
        <v>347.59324875942201</v>
      </c>
      <c r="CX1262">
        <v>352.39525670315697</v>
      </c>
      <c r="CY1262">
        <v>346.04780167687397</v>
      </c>
      <c r="CZ1262">
        <v>348.92707027561801</v>
      </c>
      <c r="DA1262">
        <v>346.68294141847298</v>
      </c>
      <c r="DB1262">
        <v>339.13873388521603</v>
      </c>
      <c r="DC1262">
        <v>347.19360391566801</v>
      </c>
      <c r="DD1262">
        <v>351.17959248076301</v>
      </c>
      <c r="DE1262">
        <v>356.453800078494</v>
      </c>
      <c r="DF1262">
        <v>336.20716199471099</v>
      </c>
      <c r="DG1262">
        <v>339.71909752499897</v>
      </c>
      <c r="DH1262">
        <v>340.38971343246902</v>
      </c>
    </row>
    <row r="1263" spans="1:112" x14ac:dyDescent="0.25">
      <c r="A1263">
        <v>303.04405874499298</v>
      </c>
      <c r="B1263">
        <v>339.59246718630698</v>
      </c>
      <c r="C1263">
        <v>349.984506475893</v>
      </c>
      <c r="D1263">
        <v>352.97354787013899</v>
      </c>
      <c r="E1263">
        <v>342.52150457524101</v>
      </c>
      <c r="F1263">
        <v>335.082389919013</v>
      </c>
      <c r="G1263">
        <v>340.72837786221498</v>
      </c>
      <c r="H1263">
        <v>343.70336002120899</v>
      </c>
      <c r="I1263">
        <v>328.55456140712403</v>
      </c>
      <c r="J1263">
        <v>335.877019190211</v>
      </c>
      <c r="K1263">
        <v>324.32602301430597</v>
      </c>
      <c r="L1263">
        <v>323.25659475750098</v>
      </c>
      <c r="M1263">
        <v>330.71279169167201</v>
      </c>
      <c r="N1263">
        <v>330.721942072513</v>
      </c>
      <c r="O1263">
        <v>329.00258349433</v>
      </c>
      <c r="P1263">
        <v>321.49421684793401</v>
      </c>
      <c r="Q1263">
        <v>327.20533735669102</v>
      </c>
      <c r="R1263">
        <v>331.460056716027</v>
      </c>
      <c r="S1263">
        <v>328.24758840016301</v>
      </c>
      <c r="T1263">
        <v>320.56902238588498</v>
      </c>
      <c r="U1263">
        <v>320.61487403576302</v>
      </c>
      <c r="V1263">
        <v>333.98837177692701</v>
      </c>
      <c r="W1263">
        <v>330.29855875026601</v>
      </c>
      <c r="X1263">
        <v>325.037371281079</v>
      </c>
      <c r="Y1263">
        <v>334.26222566516799</v>
      </c>
      <c r="Z1263">
        <v>328.70269351329398</v>
      </c>
      <c r="AA1263">
        <v>327.69772782059903</v>
      </c>
      <c r="AB1263">
        <v>326.00139406966798</v>
      </c>
      <c r="AC1263">
        <v>325.017878315659</v>
      </c>
      <c r="AD1263">
        <v>335.22071754670799</v>
      </c>
      <c r="AE1263">
        <v>329.81931163831501</v>
      </c>
      <c r="AF1263">
        <v>330.58206878822301</v>
      </c>
      <c r="AG1263">
        <v>327.38665674949101</v>
      </c>
      <c r="AH1263">
        <v>330.21784225672701</v>
      </c>
      <c r="AI1263">
        <v>328.70632301929402</v>
      </c>
      <c r="AJ1263">
        <v>328.52303869125802</v>
      </c>
      <c r="AK1263">
        <v>331.86862391182399</v>
      </c>
      <c r="AL1263">
        <v>324.76112983979601</v>
      </c>
      <c r="AM1263">
        <v>327.95468743403802</v>
      </c>
      <c r="AN1263">
        <v>325.388345307191</v>
      </c>
      <c r="AO1263">
        <v>336.32451968511498</v>
      </c>
      <c r="AP1263">
        <v>338.09385437294799</v>
      </c>
      <c r="AQ1263">
        <v>340.002256473579</v>
      </c>
      <c r="AR1263">
        <v>349.49585018793402</v>
      </c>
      <c r="AS1263">
        <v>338.82166930011101</v>
      </c>
      <c r="AT1263">
        <v>334.50601940387401</v>
      </c>
      <c r="AU1263">
        <v>340.279062899606</v>
      </c>
      <c r="AV1263">
        <v>339.59471565173698</v>
      </c>
      <c r="AW1263">
        <v>343.73217245938798</v>
      </c>
      <c r="AX1263">
        <v>350.65754828171998</v>
      </c>
      <c r="AY1263">
        <v>346.16172506095501</v>
      </c>
      <c r="AZ1263">
        <v>353.44814737520397</v>
      </c>
      <c r="BA1263">
        <v>350.848628137145</v>
      </c>
      <c r="BB1263">
        <v>362.62203211269798</v>
      </c>
      <c r="BC1263">
        <v>407.75179690786098</v>
      </c>
      <c r="BD1263">
        <v>401.00493800374102</v>
      </c>
      <c r="BE1263">
        <v>423.777091835352</v>
      </c>
      <c r="BF1263">
        <v>368.16585871001502</v>
      </c>
      <c r="BG1263">
        <v>345.62958218125999</v>
      </c>
      <c r="BH1263">
        <v>354.30611830949903</v>
      </c>
      <c r="BI1263">
        <v>357.582377856042</v>
      </c>
      <c r="BJ1263">
        <v>365.065909057346</v>
      </c>
      <c r="BK1263">
        <v>371.047500619326</v>
      </c>
      <c r="BL1263">
        <v>362.09994920493</v>
      </c>
      <c r="BM1263">
        <v>348.516533470166</v>
      </c>
      <c r="BN1263">
        <v>342.29740470849799</v>
      </c>
      <c r="BO1263">
        <v>351.056119013331</v>
      </c>
      <c r="BP1263">
        <v>362.63155976954198</v>
      </c>
      <c r="BQ1263">
        <v>345.70193503170401</v>
      </c>
      <c r="BR1263">
        <v>350.31868147236401</v>
      </c>
      <c r="BS1263">
        <v>345.330192612823</v>
      </c>
      <c r="BT1263">
        <v>343.11652587638798</v>
      </c>
      <c r="BU1263">
        <v>326.96474362385902</v>
      </c>
      <c r="BV1263">
        <v>334.56254907271199</v>
      </c>
      <c r="BW1263">
        <v>331.37072950272301</v>
      </c>
      <c r="BX1263">
        <v>330.269059119377</v>
      </c>
      <c r="BY1263">
        <v>324.96463830665698</v>
      </c>
      <c r="BZ1263">
        <v>324.71766458803</v>
      </c>
      <c r="CA1263">
        <v>330.02706119413199</v>
      </c>
      <c r="CB1263">
        <v>334.120163137036</v>
      </c>
      <c r="CC1263">
        <v>326.27399852692798</v>
      </c>
      <c r="CD1263">
        <v>336.05147789316999</v>
      </c>
      <c r="CE1263">
        <v>328.41129219096001</v>
      </c>
      <c r="CF1263">
        <v>329.82531901833102</v>
      </c>
      <c r="CG1263">
        <v>329.994043521648</v>
      </c>
      <c r="CH1263">
        <v>325.08020787289598</v>
      </c>
      <c r="CI1263">
        <v>335.42108234450399</v>
      </c>
      <c r="CJ1263">
        <v>342.22175476850799</v>
      </c>
      <c r="CK1263">
        <v>336.55013961438698</v>
      </c>
      <c r="CL1263">
        <v>343.04676158083299</v>
      </c>
      <c r="CM1263">
        <v>333.97465762150301</v>
      </c>
      <c r="CN1263">
        <v>339.15974330102398</v>
      </c>
      <c r="CO1263">
        <v>337.835203257236</v>
      </c>
      <c r="CP1263">
        <v>331.18856915758403</v>
      </c>
      <c r="CQ1263">
        <v>327.138044315831</v>
      </c>
      <c r="CR1263">
        <v>335.52673184272601</v>
      </c>
      <c r="CS1263">
        <v>336.32258568052401</v>
      </c>
      <c r="CT1263">
        <v>324.99106347281997</v>
      </c>
      <c r="CU1263">
        <v>328.35087479026498</v>
      </c>
      <c r="CV1263">
        <v>333.278252872233</v>
      </c>
      <c r="CW1263">
        <v>347.08016254885302</v>
      </c>
      <c r="CX1263">
        <v>350.14160554146798</v>
      </c>
      <c r="CY1263">
        <v>344.916188721156</v>
      </c>
      <c r="CZ1263">
        <v>350.77181413046299</v>
      </c>
      <c r="DA1263">
        <v>346.89232958594602</v>
      </c>
      <c r="DB1263">
        <v>339.401470040216</v>
      </c>
      <c r="DC1263">
        <v>348.927918688727</v>
      </c>
      <c r="DD1263">
        <v>351.500266060603</v>
      </c>
      <c r="DE1263">
        <v>356.18811595766698</v>
      </c>
      <c r="DF1263">
        <v>337.45348773130502</v>
      </c>
      <c r="DG1263">
        <v>337.35293955898499</v>
      </c>
      <c r="DH1263">
        <v>339.811965248479</v>
      </c>
    </row>
    <row r="1264" spans="1:112" x14ac:dyDescent="0.25">
      <c r="A1264">
        <v>303.28437917222902</v>
      </c>
      <c r="B1264">
        <v>341.186291777289</v>
      </c>
      <c r="C1264">
        <v>347.96174160731198</v>
      </c>
      <c r="D1264">
        <v>347.98987745831499</v>
      </c>
      <c r="E1264">
        <v>340.98016042344602</v>
      </c>
      <c r="F1264">
        <v>336.02589932080502</v>
      </c>
      <c r="G1264">
        <v>341.88653459060498</v>
      </c>
      <c r="H1264">
        <v>341.019738756729</v>
      </c>
      <c r="I1264">
        <v>329.75160592495399</v>
      </c>
      <c r="J1264">
        <v>333.62894131322599</v>
      </c>
      <c r="K1264">
        <v>325.76155721558598</v>
      </c>
      <c r="L1264">
        <v>324.55046500837102</v>
      </c>
      <c r="M1264">
        <v>330.65646803041102</v>
      </c>
      <c r="N1264">
        <v>330.49712969318102</v>
      </c>
      <c r="O1264">
        <v>327.33959297827698</v>
      </c>
      <c r="P1264">
        <v>323.09663382609102</v>
      </c>
      <c r="Q1264">
        <v>328.483579259039</v>
      </c>
      <c r="R1264">
        <v>330.40625917069502</v>
      </c>
      <c r="S1264">
        <v>326.23261559262102</v>
      </c>
      <c r="T1264">
        <v>319.93756167850302</v>
      </c>
      <c r="U1264">
        <v>318.52564620515102</v>
      </c>
      <c r="V1264">
        <v>335.13693102129599</v>
      </c>
      <c r="W1264">
        <v>330.67276687927603</v>
      </c>
      <c r="X1264">
        <v>327.28811515456999</v>
      </c>
      <c r="Y1264">
        <v>334.843683880377</v>
      </c>
      <c r="Z1264">
        <v>326.97285289442698</v>
      </c>
      <c r="AA1264">
        <v>330.27025376328203</v>
      </c>
      <c r="AB1264">
        <v>325.24228723451</v>
      </c>
      <c r="AC1264">
        <v>324.17870302640802</v>
      </c>
      <c r="AD1264">
        <v>331.21751178179301</v>
      </c>
      <c r="AE1264">
        <v>329.78810696991701</v>
      </c>
      <c r="AF1264">
        <v>329.95705970206302</v>
      </c>
      <c r="AG1264">
        <v>325.78022585955102</v>
      </c>
      <c r="AH1264">
        <v>329.99773167984603</v>
      </c>
      <c r="AI1264">
        <v>326.60921172058602</v>
      </c>
      <c r="AJ1264">
        <v>326.43033961552698</v>
      </c>
      <c r="AK1264">
        <v>332.91100227579398</v>
      </c>
      <c r="AL1264">
        <v>324.52672916251402</v>
      </c>
      <c r="AM1264">
        <v>327.44612242135901</v>
      </c>
      <c r="AN1264">
        <v>326.28980386478298</v>
      </c>
      <c r="AO1264">
        <v>335.67968084744803</v>
      </c>
      <c r="AP1264">
        <v>338.01697706142801</v>
      </c>
      <c r="AQ1264">
        <v>340.03550588975401</v>
      </c>
      <c r="AR1264">
        <v>347.31892023387502</v>
      </c>
      <c r="AS1264">
        <v>340.22565708905898</v>
      </c>
      <c r="AT1264">
        <v>332.09293447895902</v>
      </c>
      <c r="AU1264">
        <v>341.19583766054598</v>
      </c>
      <c r="AV1264">
        <v>335.252077504439</v>
      </c>
      <c r="AW1264">
        <v>344.40615321240801</v>
      </c>
      <c r="AX1264">
        <v>350.06552192898801</v>
      </c>
      <c r="AY1264">
        <v>345.38647958945103</v>
      </c>
      <c r="AZ1264">
        <v>353.62170048136898</v>
      </c>
      <c r="BA1264">
        <v>349.74437427126497</v>
      </c>
      <c r="BB1264">
        <v>365.82424082550602</v>
      </c>
      <c r="BC1264">
        <v>406.049224592033</v>
      </c>
      <c r="BD1264">
        <v>400.63270525891301</v>
      </c>
      <c r="BE1264">
        <v>423.09413953268597</v>
      </c>
      <c r="BF1264">
        <v>364.675146435952</v>
      </c>
      <c r="BG1264">
        <v>344.26859383896903</v>
      </c>
      <c r="BH1264">
        <v>351.97427708617198</v>
      </c>
      <c r="BI1264">
        <v>355.32384229900299</v>
      </c>
      <c r="BJ1264">
        <v>368.95152189275802</v>
      </c>
      <c r="BK1264">
        <v>369.55221840488701</v>
      </c>
      <c r="BL1264">
        <v>358.80046290370501</v>
      </c>
      <c r="BM1264">
        <v>343.783331529978</v>
      </c>
      <c r="BN1264">
        <v>341.60615870411601</v>
      </c>
      <c r="BO1264">
        <v>349.62293950509201</v>
      </c>
      <c r="BP1264">
        <v>361.02892777185599</v>
      </c>
      <c r="BQ1264">
        <v>344.34040623083001</v>
      </c>
      <c r="BR1264">
        <v>348.47018540975699</v>
      </c>
      <c r="BS1264">
        <v>343.96788074154603</v>
      </c>
      <c r="BT1264">
        <v>341.25257077811898</v>
      </c>
      <c r="BU1264">
        <v>326.43064879447599</v>
      </c>
      <c r="BV1264">
        <v>334.28438850717498</v>
      </c>
      <c r="BW1264">
        <v>332.995662620281</v>
      </c>
      <c r="BX1264">
        <v>331.64854541372398</v>
      </c>
      <c r="BY1264">
        <v>327.38910653159797</v>
      </c>
      <c r="BZ1264">
        <v>326.190024001523</v>
      </c>
      <c r="CA1264">
        <v>333.45773687646602</v>
      </c>
      <c r="CB1264">
        <v>335.25178202476502</v>
      </c>
      <c r="CC1264">
        <v>326.18479746306298</v>
      </c>
      <c r="CD1264">
        <v>334.62139992647099</v>
      </c>
      <c r="CE1264">
        <v>327.32489104592599</v>
      </c>
      <c r="CF1264">
        <v>331.963451765554</v>
      </c>
      <c r="CG1264">
        <v>330.13955377406</v>
      </c>
      <c r="CH1264">
        <v>329.01676094022702</v>
      </c>
      <c r="CI1264">
        <v>335.49595989396602</v>
      </c>
      <c r="CJ1264">
        <v>339.852553203441</v>
      </c>
      <c r="CK1264">
        <v>335.65218092121501</v>
      </c>
      <c r="CL1264">
        <v>341.05250655226502</v>
      </c>
      <c r="CM1264">
        <v>331.04721041447698</v>
      </c>
      <c r="CN1264">
        <v>341.62110050117298</v>
      </c>
      <c r="CO1264">
        <v>337.139915432934</v>
      </c>
      <c r="CP1264">
        <v>333.28931418188898</v>
      </c>
      <c r="CQ1264">
        <v>326.14503578761901</v>
      </c>
      <c r="CR1264">
        <v>334.77267458720797</v>
      </c>
      <c r="CS1264">
        <v>339.33290814133102</v>
      </c>
      <c r="CT1264">
        <v>327.60593510113301</v>
      </c>
      <c r="CU1264">
        <v>325.36153398808398</v>
      </c>
      <c r="CV1264">
        <v>332.094731402516</v>
      </c>
      <c r="CW1264">
        <v>344.68345578475902</v>
      </c>
      <c r="CX1264">
        <v>348.952182883783</v>
      </c>
      <c r="CY1264">
        <v>344.98282186735202</v>
      </c>
      <c r="CZ1264">
        <v>348.73469928121301</v>
      </c>
      <c r="DA1264">
        <v>347.16587089187902</v>
      </c>
      <c r="DB1264">
        <v>340.92190204640701</v>
      </c>
      <c r="DC1264">
        <v>348.86289250465501</v>
      </c>
      <c r="DD1264">
        <v>351.12597147373998</v>
      </c>
      <c r="DE1264">
        <v>353.51964641741699</v>
      </c>
      <c r="DF1264">
        <v>338.57055393523098</v>
      </c>
      <c r="DG1264">
        <v>338.74964289347702</v>
      </c>
      <c r="DH1264">
        <v>340.32389892144801</v>
      </c>
    </row>
    <row r="1265" spans="1:112" x14ac:dyDescent="0.25">
      <c r="A1265">
        <v>303.52469959946598</v>
      </c>
      <c r="B1265">
        <v>342.08998336874998</v>
      </c>
      <c r="C1265">
        <v>345.29954757002702</v>
      </c>
      <c r="D1265">
        <v>344.40705011798099</v>
      </c>
      <c r="E1265">
        <v>340.942608722035</v>
      </c>
      <c r="F1265">
        <v>338.43055204727</v>
      </c>
      <c r="G1265">
        <v>343.59639306688899</v>
      </c>
      <c r="H1265">
        <v>340.89036839221097</v>
      </c>
      <c r="I1265">
        <v>330.43950955058398</v>
      </c>
      <c r="J1265">
        <v>331.38207574200402</v>
      </c>
      <c r="K1265">
        <v>327.59931892852597</v>
      </c>
      <c r="L1265">
        <v>326.468262754374</v>
      </c>
      <c r="M1265">
        <v>331.165364009347</v>
      </c>
      <c r="N1265">
        <v>329.65005403482797</v>
      </c>
      <c r="O1265">
        <v>325.432160486844</v>
      </c>
      <c r="P1265">
        <v>322.809182806857</v>
      </c>
      <c r="Q1265">
        <v>327.778683644784</v>
      </c>
      <c r="R1265">
        <v>329.256858605508</v>
      </c>
      <c r="S1265">
        <v>324.89957836852699</v>
      </c>
      <c r="T1265">
        <v>318.76339468406798</v>
      </c>
      <c r="U1265">
        <v>316.862321270959</v>
      </c>
      <c r="V1265">
        <v>335.55777405554898</v>
      </c>
      <c r="W1265">
        <v>330.55926317478702</v>
      </c>
      <c r="X1265">
        <v>328.77216714961202</v>
      </c>
      <c r="Y1265">
        <v>335.81255057765298</v>
      </c>
      <c r="Z1265">
        <v>326.53376109787501</v>
      </c>
      <c r="AA1265">
        <v>331.20155899329501</v>
      </c>
      <c r="AB1265">
        <v>322.98119752996303</v>
      </c>
      <c r="AC1265">
        <v>323.87865107706801</v>
      </c>
      <c r="AD1265">
        <v>328.76021492916198</v>
      </c>
      <c r="AE1265">
        <v>331.53408038349801</v>
      </c>
      <c r="AF1265">
        <v>330.30414456338599</v>
      </c>
      <c r="AG1265">
        <v>323.25182866903998</v>
      </c>
      <c r="AH1265">
        <v>330.54767392148898</v>
      </c>
      <c r="AI1265">
        <v>324.79240173991298</v>
      </c>
      <c r="AJ1265">
        <v>323.87609218842903</v>
      </c>
      <c r="AK1265">
        <v>330.537040125994</v>
      </c>
      <c r="AL1265">
        <v>324.98842258949998</v>
      </c>
      <c r="AM1265">
        <v>326.921651106713</v>
      </c>
      <c r="AN1265">
        <v>328.85075966138697</v>
      </c>
      <c r="AO1265">
        <v>335.48093339614701</v>
      </c>
      <c r="AP1265">
        <v>338.21020150631199</v>
      </c>
      <c r="AQ1265">
        <v>339.92027427909102</v>
      </c>
      <c r="AR1265">
        <v>345.43462426032301</v>
      </c>
      <c r="AS1265">
        <v>344.07451829553497</v>
      </c>
      <c r="AT1265">
        <v>330.15832923130301</v>
      </c>
      <c r="AU1265">
        <v>341.01464741968402</v>
      </c>
      <c r="AV1265">
        <v>332.29264147599503</v>
      </c>
      <c r="AW1265">
        <v>345.48027560441699</v>
      </c>
      <c r="AX1265">
        <v>351.60029725501101</v>
      </c>
      <c r="AY1265">
        <v>345.30871437399003</v>
      </c>
      <c r="AZ1265">
        <v>354.15137861557599</v>
      </c>
      <c r="BA1265">
        <v>349.11780191545</v>
      </c>
      <c r="BB1265">
        <v>369.16318025430701</v>
      </c>
      <c r="BC1265">
        <v>404.58494109564498</v>
      </c>
      <c r="BD1265">
        <v>401.64189828761602</v>
      </c>
      <c r="BE1265">
        <v>421.66417339527101</v>
      </c>
      <c r="BF1265">
        <v>363.25608527560001</v>
      </c>
      <c r="BG1265">
        <v>341.652383861776</v>
      </c>
      <c r="BH1265">
        <v>350.90798708354799</v>
      </c>
      <c r="BI1265">
        <v>353.24257021035402</v>
      </c>
      <c r="BJ1265">
        <v>370.887371989126</v>
      </c>
      <c r="BK1265">
        <v>367.50762769873103</v>
      </c>
      <c r="BL1265">
        <v>356.94230532439701</v>
      </c>
      <c r="BM1265">
        <v>341.14959316576898</v>
      </c>
      <c r="BN1265">
        <v>342.60671421947302</v>
      </c>
      <c r="BO1265">
        <v>348.36007928882799</v>
      </c>
      <c r="BP1265">
        <v>358.42686144184</v>
      </c>
      <c r="BQ1265">
        <v>345.13852941386699</v>
      </c>
      <c r="BR1265">
        <v>347.703192295451</v>
      </c>
      <c r="BS1265">
        <v>343.15991145443002</v>
      </c>
      <c r="BT1265">
        <v>339.33107328777902</v>
      </c>
      <c r="BU1265">
        <v>325.38920485731802</v>
      </c>
      <c r="BV1265">
        <v>335.06122394461698</v>
      </c>
      <c r="BW1265">
        <v>333.423523009485</v>
      </c>
      <c r="BX1265">
        <v>331.96277269618201</v>
      </c>
      <c r="BY1265">
        <v>328.829079746096</v>
      </c>
      <c r="BZ1265">
        <v>327.43022477622901</v>
      </c>
      <c r="CA1265">
        <v>336.66617319246302</v>
      </c>
      <c r="CB1265">
        <v>334.66083677997199</v>
      </c>
      <c r="CC1265">
        <v>326.347508483149</v>
      </c>
      <c r="CD1265">
        <v>333.60123643461799</v>
      </c>
      <c r="CE1265">
        <v>327.175259420815</v>
      </c>
      <c r="CF1265">
        <v>333.87284123322701</v>
      </c>
      <c r="CG1265">
        <v>328.30812704933697</v>
      </c>
      <c r="CH1265">
        <v>333.099715964214</v>
      </c>
      <c r="CI1265">
        <v>334.148864234717</v>
      </c>
      <c r="CJ1265">
        <v>334.71212317677401</v>
      </c>
      <c r="CK1265">
        <v>336.08765939882198</v>
      </c>
      <c r="CL1265">
        <v>339.13423686348801</v>
      </c>
      <c r="CM1265">
        <v>330.47072885195303</v>
      </c>
      <c r="CN1265">
        <v>342.03514211229401</v>
      </c>
      <c r="CO1265">
        <v>334.628835487093</v>
      </c>
      <c r="CP1265">
        <v>334.45031399401802</v>
      </c>
      <c r="CQ1265">
        <v>326.89507883961397</v>
      </c>
      <c r="CR1265">
        <v>332.99986983736</v>
      </c>
      <c r="CS1265">
        <v>342.22363424901999</v>
      </c>
      <c r="CT1265">
        <v>328.569795233192</v>
      </c>
      <c r="CU1265">
        <v>324.01394835098699</v>
      </c>
      <c r="CV1265">
        <v>332.08676142039502</v>
      </c>
      <c r="CW1265">
        <v>344.37866579453902</v>
      </c>
      <c r="CX1265">
        <v>347.92449252894602</v>
      </c>
      <c r="CY1265">
        <v>344.81139946760101</v>
      </c>
      <c r="CZ1265">
        <v>346.021313114078</v>
      </c>
      <c r="DA1265">
        <v>346.54517439820501</v>
      </c>
      <c r="DB1265">
        <v>344.35851846952198</v>
      </c>
      <c r="DC1265">
        <v>348.40306411609498</v>
      </c>
      <c r="DD1265">
        <v>349.508100705473</v>
      </c>
      <c r="DE1265">
        <v>351.08337988877997</v>
      </c>
      <c r="DF1265">
        <v>340.63040325762302</v>
      </c>
      <c r="DG1265">
        <v>341.85129784963101</v>
      </c>
      <c r="DH1265">
        <v>340.37378871015198</v>
      </c>
    </row>
    <row r="1266" spans="1:112" x14ac:dyDescent="0.25">
      <c r="A1266">
        <v>303.76502002670202</v>
      </c>
      <c r="B1266">
        <v>343.36955974098601</v>
      </c>
      <c r="C1266">
        <v>345.65700402000402</v>
      </c>
      <c r="D1266">
        <v>342.795512177489</v>
      </c>
      <c r="E1266">
        <v>343.07928016776799</v>
      </c>
      <c r="F1266">
        <v>339.91708303426401</v>
      </c>
      <c r="G1266">
        <v>342.90480408521302</v>
      </c>
      <c r="H1266">
        <v>343.062462200185</v>
      </c>
      <c r="I1266">
        <v>329.73630720094798</v>
      </c>
      <c r="J1266">
        <v>331.17314015978701</v>
      </c>
      <c r="K1266">
        <v>327.39937747207</v>
      </c>
      <c r="L1266">
        <v>327.59920100514199</v>
      </c>
      <c r="M1266">
        <v>332.90493008922499</v>
      </c>
      <c r="N1266">
        <v>327.50988752453401</v>
      </c>
      <c r="O1266">
        <v>321.76803290340001</v>
      </c>
      <c r="P1266">
        <v>317.91978517038501</v>
      </c>
      <c r="Q1266">
        <v>328.27820700968601</v>
      </c>
      <c r="R1266">
        <v>327.89203961257198</v>
      </c>
      <c r="S1266">
        <v>326.65969309397701</v>
      </c>
      <c r="T1266">
        <v>318.88066121240399</v>
      </c>
      <c r="U1266">
        <v>317.43599249509901</v>
      </c>
      <c r="V1266">
        <v>336.24089916009501</v>
      </c>
      <c r="W1266">
        <v>328.68637564666199</v>
      </c>
      <c r="X1266">
        <v>327.894807445796</v>
      </c>
      <c r="Y1266">
        <v>337.260178241586</v>
      </c>
      <c r="Z1266">
        <v>329.64185547979002</v>
      </c>
      <c r="AA1266">
        <v>330.55389747214502</v>
      </c>
      <c r="AB1266">
        <v>321.21833941739402</v>
      </c>
      <c r="AC1266">
        <v>322.543590132985</v>
      </c>
      <c r="AD1266">
        <v>330.68743061804702</v>
      </c>
      <c r="AE1266">
        <v>334.27949908790401</v>
      </c>
      <c r="AF1266">
        <v>330.56764529346702</v>
      </c>
      <c r="AG1266">
        <v>321.74350698814101</v>
      </c>
      <c r="AH1266">
        <v>329.21735342881999</v>
      </c>
      <c r="AI1266">
        <v>323.77743306495603</v>
      </c>
      <c r="AJ1266">
        <v>322.20512852800101</v>
      </c>
      <c r="AK1266">
        <v>325.75673048506599</v>
      </c>
      <c r="AL1266">
        <v>326.73540504144898</v>
      </c>
      <c r="AM1266">
        <v>325.16103653347699</v>
      </c>
      <c r="AN1266">
        <v>333.44267780775698</v>
      </c>
      <c r="AO1266">
        <v>334.334556454064</v>
      </c>
      <c r="AP1266">
        <v>339.02255097074499</v>
      </c>
      <c r="AQ1266">
        <v>341.04269733114802</v>
      </c>
      <c r="AR1266">
        <v>342.34686609864798</v>
      </c>
      <c r="AS1266">
        <v>350.94146524176</v>
      </c>
      <c r="AT1266">
        <v>329.620965508832</v>
      </c>
      <c r="AU1266">
        <v>342.845020336294</v>
      </c>
      <c r="AV1266">
        <v>330.17182370874099</v>
      </c>
      <c r="AW1266">
        <v>344.88174584710202</v>
      </c>
      <c r="AX1266">
        <v>351.29851320273002</v>
      </c>
      <c r="AY1266">
        <v>345.33815174235502</v>
      </c>
      <c r="AZ1266">
        <v>355.09096856840301</v>
      </c>
      <c r="BA1266">
        <v>350.192966376968</v>
      </c>
      <c r="BB1266">
        <v>371.309573355444</v>
      </c>
      <c r="BC1266">
        <v>401.68510761598998</v>
      </c>
      <c r="BD1266">
        <v>403.13981424998298</v>
      </c>
      <c r="BE1266">
        <v>417.61165729926699</v>
      </c>
      <c r="BF1266">
        <v>363.39287390310602</v>
      </c>
      <c r="BG1266">
        <v>338.29516088248198</v>
      </c>
      <c r="BH1266">
        <v>350.40640793541399</v>
      </c>
      <c r="BI1266">
        <v>353.01218108433102</v>
      </c>
      <c r="BJ1266">
        <v>367.40873745462301</v>
      </c>
      <c r="BK1266">
        <v>365.66882731656699</v>
      </c>
      <c r="BL1266">
        <v>355.16316361188899</v>
      </c>
      <c r="BM1266">
        <v>342.61198127260701</v>
      </c>
      <c r="BN1266">
        <v>345.62043560024802</v>
      </c>
      <c r="BO1266">
        <v>345.874082164892</v>
      </c>
      <c r="BP1266">
        <v>354.114860894434</v>
      </c>
      <c r="BQ1266">
        <v>347.34879157484897</v>
      </c>
      <c r="BR1266">
        <v>348.85482415369</v>
      </c>
      <c r="BS1266">
        <v>343.22792921738301</v>
      </c>
      <c r="BT1266">
        <v>338.13099153819098</v>
      </c>
      <c r="BU1266">
        <v>324.59065827019299</v>
      </c>
      <c r="BV1266">
        <v>336.18854619633299</v>
      </c>
      <c r="BW1266">
        <v>332.84271069094302</v>
      </c>
      <c r="BX1266">
        <v>330.90963002507601</v>
      </c>
      <c r="BY1266">
        <v>329.89979045109402</v>
      </c>
      <c r="BZ1266">
        <v>325.58010431601099</v>
      </c>
      <c r="CA1266">
        <v>336.22654489321502</v>
      </c>
      <c r="CB1266">
        <v>335.406340451787</v>
      </c>
      <c r="CC1266">
        <v>326.52803834952499</v>
      </c>
      <c r="CD1266">
        <v>332.48045345618198</v>
      </c>
      <c r="CE1266">
        <v>326.70186130314801</v>
      </c>
      <c r="CF1266">
        <v>332.64948586039401</v>
      </c>
      <c r="CG1266">
        <v>328.413329235128</v>
      </c>
      <c r="CH1266">
        <v>336.50879893636602</v>
      </c>
      <c r="CI1266">
        <v>332.09795031371999</v>
      </c>
      <c r="CJ1266">
        <v>330.07165965432802</v>
      </c>
      <c r="CK1266">
        <v>337.55157764725999</v>
      </c>
      <c r="CL1266">
        <v>338.00329514109802</v>
      </c>
      <c r="CM1266">
        <v>333.08357941920298</v>
      </c>
      <c r="CN1266">
        <v>338.60147274064002</v>
      </c>
      <c r="CO1266">
        <v>331.97486253088101</v>
      </c>
      <c r="CP1266">
        <v>334.068930262224</v>
      </c>
      <c r="CQ1266">
        <v>327.31477117396702</v>
      </c>
      <c r="CR1266">
        <v>331.797204134281</v>
      </c>
      <c r="CS1266">
        <v>344.55360268657898</v>
      </c>
      <c r="CT1266">
        <v>328.72617990008303</v>
      </c>
      <c r="CU1266">
        <v>323.449019400064</v>
      </c>
      <c r="CV1266">
        <v>330.30374540410401</v>
      </c>
      <c r="CW1266">
        <v>347.06105286154099</v>
      </c>
      <c r="CX1266">
        <v>347.49320625277898</v>
      </c>
      <c r="CY1266">
        <v>344.313051421804</v>
      </c>
      <c r="CZ1266">
        <v>343.97515231133502</v>
      </c>
      <c r="DA1266">
        <v>344.64213696220003</v>
      </c>
      <c r="DB1266">
        <v>347.84396343435202</v>
      </c>
      <c r="DC1266">
        <v>348.66561358789301</v>
      </c>
      <c r="DD1266">
        <v>346.62688231432799</v>
      </c>
      <c r="DE1266">
        <v>349.902242363982</v>
      </c>
      <c r="DF1266">
        <v>342.054957910702</v>
      </c>
      <c r="DG1266">
        <v>344.81133419900698</v>
      </c>
      <c r="DH1266">
        <v>339.14150914179402</v>
      </c>
    </row>
    <row r="1267" spans="1:112" x14ac:dyDescent="0.25">
      <c r="A1267">
        <v>304.005340453938</v>
      </c>
      <c r="B1267">
        <v>343.50235208869799</v>
      </c>
      <c r="C1267">
        <v>344.52648770329699</v>
      </c>
      <c r="D1267">
        <v>338.48769655990799</v>
      </c>
      <c r="E1267">
        <v>347.556672243675</v>
      </c>
      <c r="F1267">
        <v>340.54390408964002</v>
      </c>
      <c r="G1267">
        <v>342.090891722739</v>
      </c>
      <c r="H1267">
        <v>345.66891024095702</v>
      </c>
      <c r="I1267">
        <v>334.052297490417</v>
      </c>
      <c r="J1267">
        <v>327.73822286773901</v>
      </c>
      <c r="K1267">
        <v>334.109491974722</v>
      </c>
      <c r="L1267">
        <v>325.47222113211399</v>
      </c>
      <c r="M1267">
        <v>329.45104205054002</v>
      </c>
      <c r="N1267">
        <v>327.15102528069599</v>
      </c>
      <c r="O1267">
        <v>326.407473292737</v>
      </c>
      <c r="P1267">
        <v>320.542480869484</v>
      </c>
      <c r="Q1267">
        <v>328.45113738880502</v>
      </c>
      <c r="R1267">
        <v>326.95685695899402</v>
      </c>
      <c r="S1267">
        <v>332.78202668539097</v>
      </c>
      <c r="T1267">
        <v>319.12136047962298</v>
      </c>
      <c r="U1267">
        <v>319.89121414895999</v>
      </c>
      <c r="V1267">
        <v>338.86230923798098</v>
      </c>
      <c r="W1267">
        <v>326.61361592973299</v>
      </c>
      <c r="X1267">
        <v>330.48232884035599</v>
      </c>
      <c r="Y1267">
        <v>334.64750737762802</v>
      </c>
      <c r="Z1267">
        <v>332.94655111198398</v>
      </c>
      <c r="AA1267">
        <v>328.81742435833098</v>
      </c>
      <c r="AB1267">
        <v>324.07273065258403</v>
      </c>
      <c r="AC1267">
        <v>322.72697877515998</v>
      </c>
      <c r="AD1267">
        <v>333.99151073736101</v>
      </c>
      <c r="AE1267">
        <v>332.92264329466798</v>
      </c>
      <c r="AF1267">
        <v>327.137161687885</v>
      </c>
      <c r="AG1267">
        <v>321.68060668609201</v>
      </c>
      <c r="AH1267">
        <v>328.11509896842102</v>
      </c>
      <c r="AI1267">
        <v>321.47110441156002</v>
      </c>
      <c r="AJ1267">
        <v>324.22562921731202</v>
      </c>
      <c r="AK1267">
        <v>325.88329777084601</v>
      </c>
      <c r="AL1267">
        <v>327.63253586922798</v>
      </c>
      <c r="AM1267">
        <v>326.14683258701598</v>
      </c>
      <c r="AN1267">
        <v>332.84953041266698</v>
      </c>
      <c r="AO1267">
        <v>336.569603509481</v>
      </c>
      <c r="AP1267">
        <v>338.47119383446397</v>
      </c>
      <c r="AQ1267">
        <v>341.263009642084</v>
      </c>
      <c r="AR1267">
        <v>336.38787523789898</v>
      </c>
      <c r="AS1267">
        <v>351.81952583205498</v>
      </c>
      <c r="AT1267">
        <v>332.00861149661301</v>
      </c>
      <c r="AU1267">
        <v>345.857927636824</v>
      </c>
      <c r="AV1267">
        <v>329.332423597586</v>
      </c>
      <c r="AW1267">
        <v>341.31939147872902</v>
      </c>
      <c r="AX1267">
        <v>351.60240292617698</v>
      </c>
      <c r="AY1267">
        <v>349.24272470077199</v>
      </c>
      <c r="AZ1267">
        <v>357.15192258089098</v>
      </c>
      <c r="BA1267">
        <v>349.73541435333999</v>
      </c>
      <c r="BB1267">
        <v>377.59263467072998</v>
      </c>
      <c r="BC1267">
        <v>407.009293160097</v>
      </c>
      <c r="BD1267">
        <v>413.21988202723202</v>
      </c>
      <c r="BE1267">
        <v>424.52742274417898</v>
      </c>
      <c r="BF1267">
        <v>361.01215660296901</v>
      </c>
      <c r="BG1267">
        <v>340.19094655372402</v>
      </c>
      <c r="BH1267">
        <v>348.46143725086199</v>
      </c>
      <c r="BI1267">
        <v>354.73296445210798</v>
      </c>
      <c r="BJ1267">
        <v>368.34857665924198</v>
      </c>
      <c r="BK1267">
        <v>367.418852120331</v>
      </c>
      <c r="BL1267">
        <v>356.699843402547</v>
      </c>
      <c r="BM1267">
        <v>345.318599072925</v>
      </c>
      <c r="BN1267">
        <v>343.73333903766598</v>
      </c>
      <c r="BO1267">
        <v>344.12988896084897</v>
      </c>
      <c r="BP1267">
        <v>354.98751609639498</v>
      </c>
      <c r="BQ1267">
        <v>351.62312623766502</v>
      </c>
      <c r="BR1267">
        <v>348.688632898187</v>
      </c>
      <c r="BS1267">
        <v>343.30540676786802</v>
      </c>
      <c r="BT1267">
        <v>339.44543211598301</v>
      </c>
      <c r="BU1267">
        <v>324.786748837961</v>
      </c>
      <c r="BV1267">
        <v>338.88472409977197</v>
      </c>
      <c r="BW1267">
        <v>334.20129566388403</v>
      </c>
      <c r="BX1267">
        <v>329.60777183421402</v>
      </c>
      <c r="BY1267">
        <v>332.47501648610302</v>
      </c>
      <c r="BZ1267">
        <v>326.04362663767699</v>
      </c>
      <c r="CA1267">
        <v>333.50456840366297</v>
      </c>
      <c r="CB1267">
        <v>335.67533119968402</v>
      </c>
      <c r="CC1267">
        <v>326.48359637758898</v>
      </c>
      <c r="CD1267">
        <v>332.04597792760399</v>
      </c>
      <c r="CE1267">
        <v>331.62893926295197</v>
      </c>
      <c r="CF1267">
        <v>334.62936535283001</v>
      </c>
      <c r="CG1267">
        <v>329.09020779090997</v>
      </c>
      <c r="CH1267">
        <v>336.682347536588</v>
      </c>
      <c r="CI1267">
        <v>332.59464712226998</v>
      </c>
      <c r="CJ1267">
        <v>330.22502231145899</v>
      </c>
      <c r="CK1267">
        <v>334.76466872336198</v>
      </c>
      <c r="CL1267">
        <v>333.19065631341601</v>
      </c>
      <c r="CM1267">
        <v>330.08281432806803</v>
      </c>
      <c r="CN1267">
        <v>336.48831604591601</v>
      </c>
      <c r="CO1267">
        <v>332.19947207249402</v>
      </c>
      <c r="CP1267">
        <v>335.35145417664302</v>
      </c>
      <c r="CQ1267">
        <v>330.83561596632097</v>
      </c>
      <c r="CR1267">
        <v>333.93768843206101</v>
      </c>
      <c r="CS1267">
        <v>339.47343280847701</v>
      </c>
      <c r="CT1267">
        <v>334.77093535432999</v>
      </c>
      <c r="CU1267">
        <v>321.55378876519597</v>
      </c>
      <c r="CV1267">
        <v>329.454037287522</v>
      </c>
      <c r="CW1267">
        <v>347.84029383510898</v>
      </c>
      <c r="CX1267">
        <v>346.366578827441</v>
      </c>
      <c r="CY1267">
        <v>340.77674222595402</v>
      </c>
      <c r="CZ1267">
        <v>342.95916078270301</v>
      </c>
      <c r="DA1267">
        <v>341.89019051361402</v>
      </c>
      <c r="DB1267">
        <v>349.14048344435002</v>
      </c>
      <c r="DC1267">
        <v>345.45006291514102</v>
      </c>
      <c r="DD1267">
        <v>347.12709841742497</v>
      </c>
      <c r="DE1267">
        <v>346.388425027393</v>
      </c>
      <c r="DF1267">
        <v>344.484866770765</v>
      </c>
      <c r="DG1267">
        <v>345.73252312876201</v>
      </c>
      <c r="DH1267">
        <v>341.92947134347901</v>
      </c>
    </row>
    <row r="1268" spans="1:112" x14ac:dyDescent="0.25">
      <c r="A1268">
        <v>304.24566088117399</v>
      </c>
      <c r="B1268">
        <v>342.579826967722</v>
      </c>
      <c r="C1268">
        <v>344.18428159057697</v>
      </c>
      <c r="D1268">
        <v>341.819707262431</v>
      </c>
      <c r="E1268">
        <v>345.83002443230902</v>
      </c>
      <c r="F1268">
        <v>341.83083485132198</v>
      </c>
      <c r="G1268">
        <v>341.04221626304002</v>
      </c>
      <c r="H1268">
        <v>344.20354915698903</v>
      </c>
      <c r="I1268">
        <v>332.814605405419</v>
      </c>
      <c r="J1268">
        <v>331.56498294247399</v>
      </c>
      <c r="K1268">
        <v>333.75872884183798</v>
      </c>
      <c r="L1268">
        <v>325.78153871745502</v>
      </c>
      <c r="M1268">
        <v>328.75703974653402</v>
      </c>
      <c r="N1268">
        <v>328.81525755150398</v>
      </c>
      <c r="O1268">
        <v>328.26813400684699</v>
      </c>
      <c r="P1268">
        <v>321.57691932851702</v>
      </c>
      <c r="Q1268">
        <v>329.59291563181802</v>
      </c>
      <c r="R1268">
        <v>330.011513432627</v>
      </c>
      <c r="S1268">
        <v>325.584445503224</v>
      </c>
      <c r="T1268">
        <v>317.68089907199902</v>
      </c>
      <c r="U1268">
        <v>318.62596749903599</v>
      </c>
      <c r="V1268">
        <v>340.14483859857899</v>
      </c>
      <c r="W1268">
        <v>324.54274259456099</v>
      </c>
      <c r="X1268">
        <v>331.42362768616402</v>
      </c>
      <c r="Y1268">
        <v>334.05122396358502</v>
      </c>
      <c r="Z1268">
        <v>333.22187190621497</v>
      </c>
      <c r="AA1268">
        <v>324.13578949824699</v>
      </c>
      <c r="AB1268">
        <v>323.14079608789399</v>
      </c>
      <c r="AC1268">
        <v>324.52426859579498</v>
      </c>
      <c r="AD1268">
        <v>335.22380606613598</v>
      </c>
      <c r="AE1268">
        <v>330.84645691892501</v>
      </c>
      <c r="AF1268">
        <v>324.103452179339</v>
      </c>
      <c r="AG1268">
        <v>325.35066661555101</v>
      </c>
      <c r="AH1268">
        <v>330.71253133371403</v>
      </c>
      <c r="AI1268">
        <v>320.666371313897</v>
      </c>
      <c r="AJ1268">
        <v>324.81289502839599</v>
      </c>
      <c r="AK1268">
        <v>327.018254726794</v>
      </c>
      <c r="AL1268">
        <v>329.092819455685</v>
      </c>
      <c r="AM1268">
        <v>324.90009360559702</v>
      </c>
      <c r="AN1268">
        <v>336.90983647182298</v>
      </c>
      <c r="AO1268">
        <v>336.46888786372</v>
      </c>
      <c r="AP1268">
        <v>335.40919131342599</v>
      </c>
      <c r="AQ1268">
        <v>343.45065853157399</v>
      </c>
      <c r="AR1268">
        <v>335.24213407042299</v>
      </c>
      <c r="AS1268">
        <v>351.66887043975998</v>
      </c>
      <c r="AT1268">
        <v>334.75286620182402</v>
      </c>
      <c r="AU1268">
        <v>349.861744524394</v>
      </c>
      <c r="AV1268">
        <v>329.04228618984399</v>
      </c>
      <c r="AW1268">
        <v>343.26744259895099</v>
      </c>
      <c r="AX1268">
        <v>352.933556068928</v>
      </c>
      <c r="AY1268">
        <v>347.551214297397</v>
      </c>
      <c r="AZ1268">
        <v>353.334151773396</v>
      </c>
      <c r="BA1268">
        <v>347.130373349183</v>
      </c>
      <c r="BB1268">
        <v>374.91347547300899</v>
      </c>
      <c r="BC1268">
        <v>410.00702358701301</v>
      </c>
      <c r="BD1268">
        <v>419.62458822834998</v>
      </c>
      <c r="BE1268">
        <v>422.99933508111798</v>
      </c>
      <c r="BF1268">
        <v>357.54898770877298</v>
      </c>
      <c r="BG1268">
        <v>339.24254457750902</v>
      </c>
      <c r="BH1268">
        <v>352.41992266159298</v>
      </c>
      <c r="BI1268">
        <v>357.26767892663298</v>
      </c>
      <c r="BJ1268">
        <v>366.05564111746401</v>
      </c>
      <c r="BK1268">
        <v>367.76190297903298</v>
      </c>
      <c r="BL1268">
        <v>359.529102329539</v>
      </c>
      <c r="BM1268">
        <v>343.17525655519898</v>
      </c>
      <c r="BN1268">
        <v>344.32351291982201</v>
      </c>
      <c r="BO1268">
        <v>344.85412094719197</v>
      </c>
      <c r="BP1268">
        <v>354.05560232846801</v>
      </c>
      <c r="BQ1268">
        <v>351.91217826648301</v>
      </c>
      <c r="BR1268">
        <v>346.66056597539398</v>
      </c>
      <c r="BS1268">
        <v>341.971255349427</v>
      </c>
      <c r="BT1268">
        <v>336.91217643110701</v>
      </c>
      <c r="BU1268">
        <v>320.81235193576703</v>
      </c>
      <c r="BV1268">
        <v>334.69306619609699</v>
      </c>
      <c r="BW1268">
        <v>334.02511317091398</v>
      </c>
      <c r="BX1268">
        <v>335.64817205710699</v>
      </c>
      <c r="BY1268">
        <v>333.70801826805598</v>
      </c>
      <c r="BZ1268">
        <v>326.59038428143799</v>
      </c>
      <c r="CA1268">
        <v>334.00624660483697</v>
      </c>
      <c r="CB1268">
        <v>334.35401879379401</v>
      </c>
      <c r="CC1268">
        <v>330.89014143974998</v>
      </c>
      <c r="CD1268">
        <v>335.486025349047</v>
      </c>
      <c r="CE1268">
        <v>332.00928298852</v>
      </c>
      <c r="CF1268">
        <v>335.92187232300603</v>
      </c>
      <c r="CG1268">
        <v>325.83699972200202</v>
      </c>
      <c r="CH1268">
        <v>340.80835347275598</v>
      </c>
      <c r="CI1268">
        <v>327.92566200594899</v>
      </c>
      <c r="CJ1268">
        <v>332.24669363798</v>
      </c>
      <c r="CK1268">
        <v>330.80885720146199</v>
      </c>
      <c r="CL1268">
        <v>332.00740997978198</v>
      </c>
      <c r="CM1268">
        <v>331.83158692079502</v>
      </c>
      <c r="CN1268">
        <v>334.46978379249703</v>
      </c>
      <c r="CO1268">
        <v>336.13171523542201</v>
      </c>
      <c r="CP1268">
        <v>335.97726178566899</v>
      </c>
      <c r="CQ1268">
        <v>330.91145174241598</v>
      </c>
      <c r="CR1268">
        <v>333.18510972766501</v>
      </c>
      <c r="CS1268">
        <v>342.49432944836701</v>
      </c>
      <c r="CT1268">
        <v>336.33874790407998</v>
      </c>
      <c r="CU1268">
        <v>320.58333890098697</v>
      </c>
      <c r="CV1268">
        <v>331.76259781466501</v>
      </c>
      <c r="CW1268">
        <v>349.534308046435</v>
      </c>
      <c r="CX1268">
        <v>347.30331451149402</v>
      </c>
      <c r="CY1268">
        <v>341.31122611502099</v>
      </c>
      <c r="CZ1268">
        <v>343.33714601333799</v>
      </c>
      <c r="DA1268">
        <v>343.34599326295699</v>
      </c>
      <c r="DB1268">
        <v>346.20941891001399</v>
      </c>
      <c r="DC1268">
        <v>345.35964395149801</v>
      </c>
      <c r="DD1268">
        <v>342.544392085509</v>
      </c>
      <c r="DE1268">
        <v>344.59864066611902</v>
      </c>
      <c r="DF1268">
        <v>343.57489728201602</v>
      </c>
      <c r="DG1268">
        <v>345.124642397206</v>
      </c>
      <c r="DH1268">
        <v>340.528834291762</v>
      </c>
    </row>
    <row r="1269" spans="1:112" x14ac:dyDescent="0.25">
      <c r="A1269">
        <v>304.485981308411</v>
      </c>
      <c r="B1269">
        <v>342.85081124899102</v>
      </c>
      <c r="C1269">
        <v>346.11938239943498</v>
      </c>
      <c r="D1269">
        <v>343.98738593646101</v>
      </c>
      <c r="E1269">
        <v>348.07277665206999</v>
      </c>
      <c r="F1269">
        <v>340.62512532542098</v>
      </c>
      <c r="G1269">
        <v>342.04162992061703</v>
      </c>
      <c r="H1269">
        <v>344.46844851006398</v>
      </c>
      <c r="I1269">
        <v>333.37922858993898</v>
      </c>
      <c r="J1269">
        <v>330.44127288990501</v>
      </c>
      <c r="K1269">
        <v>333.77586251417</v>
      </c>
      <c r="L1269">
        <v>326.80414568206999</v>
      </c>
      <c r="M1269">
        <v>329.64936431600398</v>
      </c>
      <c r="N1269">
        <v>325.73003157734797</v>
      </c>
      <c r="O1269">
        <v>328.14299724747201</v>
      </c>
      <c r="P1269">
        <v>321.33520234890102</v>
      </c>
      <c r="Q1269">
        <v>329.27862659744898</v>
      </c>
      <c r="R1269">
        <v>330.91826970891202</v>
      </c>
      <c r="S1269">
        <v>323.11124589280701</v>
      </c>
      <c r="T1269">
        <v>316.95205183254302</v>
      </c>
      <c r="U1269">
        <v>319.61136685486798</v>
      </c>
      <c r="V1269">
        <v>339.35727149474098</v>
      </c>
      <c r="W1269">
        <v>321.83126329170898</v>
      </c>
      <c r="X1269">
        <v>329.99397167849401</v>
      </c>
      <c r="Y1269">
        <v>335.18919087519703</v>
      </c>
      <c r="Z1269">
        <v>331.04104815799298</v>
      </c>
      <c r="AA1269">
        <v>324.62226848767</v>
      </c>
      <c r="AB1269">
        <v>324.32802852295902</v>
      </c>
      <c r="AC1269">
        <v>326.88692837421502</v>
      </c>
      <c r="AD1269">
        <v>335.48687565273099</v>
      </c>
      <c r="AE1269">
        <v>330.80062415488999</v>
      </c>
      <c r="AF1269">
        <v>324.88441950941899</v>
      </c>
      <c r="AG1269">
        <v>327.60461726854902</v>
      </c>
      <c r="AH1269">
        <v>330.57996462935802</v>
      </c>
      <c r="AI1269">
        <v>318.31176574537801</v>
      </c>
      <c r="AJ1269">
        <v>322.27824945306401</v>
      </c>
      <c r="AK1269">
        <v>326.88876776411502</v>
      </c>
      <c r="AL1269">
        <v>327.70834853471899</v>
      </c>
      <c r="AM1269">
        <v>325.39959486158398</v>
      </c>
      <c r="AN1269">
        <v>336.27825494261202</v>
      </c>
      <c r="AO1269">
        <v>335.77012840688701</v>
      </c>
      <c r="AP1269">
        <v>335.09649156918903</v>
      </c>
      <c r="AQ1269">
        <v>344.80924933620901</v>
      </c>
      <c r="AR1269">
        <v>335.88048416269999</v>
      </c>
      <c r="AS1269">
        <v>352.71152027526603</v>
      </c>
      <c r="AT1269">
        <v>338.266910617782</v>
      </c>
      <c r="AU1269">
        <v>350.315777012909</v>
      </c>
      <c r="AV1269">
        <v>330.42786335876002</v>
      </c>
      <c r="AW1269">
        <v>344.30911055653598</v>
      </c>
      <c r="AX1269">
        <v>353.14561775483401</v>
      </c>
      <c r="AY1269">
        <v>350.63802493215599</v>
      </c>
      <c r="AZ1269">
        <v>352.524183185955</v>
      </c>
      <c r="BA1269">
        <v>342.09274640715103</v>
      </c>
      <c r="BB1269">
        <v>374.65113767020199</v>
      </c>
      <c r="BC1269">
        <v>410.53109634152298</v>
      </c>
      <c r="BD1269">
        <v>419.75313909271102</v>
      </c>
      <c r="BE1269">
        <v>422.61454355943698</v>
      </c>
      <c r="BF1269">
        <v>357.12601356291498</v>
      </c>
      <c r="BG1269">
        <v>342.59045511862001</v>
      </c>
      <c r="BH1269">
        <v>352.476290074166</v>
      </c>
      <c r="BI1269">
        <v>358.08017775568698</v>
      </c>
      <c r="BJ1269">
        <v>367.26828901008003</v>
      </c>
      <c r="BK1269">
        <v>367.08432017535301</v>
      </c>
      <c r="BL1269">
        <v>361.51638501640201</v>
      </c>
      <c r="BM1269">
        <v>342.84654586049101</v>
      </c>
      <c r="BN1269">
        <v>341.80735907175898</v>
      </c>
      <c r="BO1269">
        <v>344.60965400374101</v>
      </c>
      <c r="BP1269">
        <v>355.32531466579297</v>
      </c>
      <c r="BQ1269">
        <v>350.430887245517</v>
      </c>
      <c r="BR1269">
        <v>344.365658888665</v>
      </c>
      <c r="BS1269">
        <v>342.93134114680902</v>
      </c>
      <c r="BT1269">
        <v>335.33044460401999</v>
      </c>
      <c r="BU1269">
        <v>319.62481476828799</v>
      </c>
      <c r="BV1269">
        <v>336.470496531371</v>
      </c>
      <c r="BW1269">
        <v>334.33931283295902</v>
      </c>
      <c r="BX1269">
        <v>333.90983659723503</v>
      </c>
      <c r="BY1269">
        <v>333.55397810208001</v>
      </c>
      <c r="BZ1269">
        <v>327.25543333178899</v>
      </c>
      <c r="CA1269">
        <v>333.541049166915</v>
      </c>
      <c r="CB1269">
        <v>331.36820743231402</v>
      </c>
      <c r="CC1269">
        <v>331.57076768364999</v>
      </c>
      <c r="CD1269">
        <v>336.32318570707201</v>
      </c>
      <c r="CE1269">
        <v>330.89084899931902</v>
      </c>
      <c r="CF1269">
        <v>336.63382282293799</v>
      </c>
      <c r="CG1269">
        <v>324.38381971987798</v>
      </c>
      <c r="CH1269">
        <v>339.284080977489</v>
      </c>
      <c r="CI1269">
        <v>324.40340924560201</v>
      </c>
      <c r="CJ1269">
        <v>329.48473334142398</v>
      </c>
      <c r="CK1269">
        <v>329.05818332468999</v>
      </c>
      <c r="CL1269">
        <v>331.69968548552401</v>
      </c>
      <c r="CM1269">
        <v>332.69200132508399</v>
      </c>
      <c r="CN1269">
        <v>333.66953014913003</v>
      </c>
      <c r="CO1269">
        <v>333.04746864209602</v>
      </c>
      <c r="CP1269">
        <v>336.21795436985201</v>
      </c>
      <c r="CQ1269">
        <v>331.97149733216099</v>
      </c>
      <c r="CR1269">
        <v>332.942264178573</v>
      </c>
      <c r="CS1269">
        <v>343.308199351756</v>
      </c>
      <c r="CT1269">
        <v>337.18144683486798</v>
      </c>
      <c r="CU1269">
        <v>322.24377216448198</v>
      </c>
      <c r="CV1269">
        <v>333.82483109518</v>
      </c>
      <c r="CW1269">
        <v>347.22068191132797</v>
      </c>
      <c r="CX1269">
        <v>346.56337262728499</v>
      </c>
      <c r="CY1269">
        <v>339.95748119175602</v>
      </c>
      <c r="CZ1269">
        <v>342.80003694382998</v>
      </c>
      <c r="DA1269">
        <v>342.488234160687</v>
      </c>
      <c r="DB1269">
        <v>345.86547535460699</v>
      </c>
      <c r="DC1269">
        <v>343.506027480623</v>
      </c>
      <c r="DD1269">
        <v>338.38608938143602</v>
      </c>
      <c r="DE1269">
        <v>342.77980931156998</v>
      </c>
      <c r="DF1269">
        <v>343.19133963773999</v>
      </c>
      <c r="DG1269">
        <v>343.69572066269501</v>
      </c>
      <c r="DH1269">
        <v>341.71131391186401</v>
      </c>
    </row>
    <row r="1270" spans="1:112" x14ac:dyDescent="0.25">
      <c r="A1270">
        <v>304.72630173564698</v>
      </c>
      <c r="B1270">
        <v>343.21026098605</v>
      </c>
      <c r="C1270">
        <v>348.34097660144602</v>
      </c>
      <c r="D1270">
        <v>344.08938199418799</v>
      </c>
      <c r="E1270">
        <v>349.28914587303001</v>
      </c>
      <c r="F1270">
        <v>339.41537715084502</v>
      </c>
      <c r="G1270">
        <v>342.04785534797202</v>
      </c>
      <c r="H1270">
        <v>344.59536385739</v>
      </c>
      <c r="I1270">
        <v>334.21748052712201</v>
      </c>
      <c r="J1270">
        <v>330.67021412739899</v>
      </c>
      <c r="K1270">
        <v>332.40739791896902</v>
      </c>
      <c r="L1270">
        <v>325.59506899560802</v>
      </c>
      <c r="M1270">
        <v>330.10905030689997</v>
      </c>
      <c r="N1270">
        <v>324.99342086072897</v>
      </c>
      <c r="O1270">
        <v>325.93494786161199</v>
      </c>
      <c r="P1270">
        <v>321.19739554052501</v>
      </c>
      <c r="Q1270">
        <v>331.25190440841698</v>
      </c>
      <c r="R1270">
        <v>332.24655422663801</v>
      </c>
      <c r="S1270">
        <v>323.47173196824599</v>
      </c>
      <c r="T1270">
        <v>318.134206661843</v>
      </c>
      <c r="U1270">
        <v>322.52308626382802</v>
      </c>
      <c r="V1270">
        <v>338.56660982297302</v>
      </c>
      <c r="W1270">
        <v>320.74780169772202</v>
      </c>
      <c r="X1270">
        <v>327.79923530801398</v>
      </c>
      <c r="Y1270">
        <v>336.30033780973901</v>
      </c>
      <c r="Z1270">
        <v>330.29427266037197</v>
      </c>
      <c r="AA1270">
        <v>324.815854433639</v>
      </c>
      <c r="AB1270">
        <v>325.48442632033198</v>
      </c>
      <c r="AC1270">
        <v>326.84563414789801</v>
      </c>
      <c r="AD1270">
        <v>335.645898918471</v>
      </c>
      <c r="AE1270">
        <v>330.36537383110499</v>
      </c>
      <c r="AF1270">
        <v>325.814672840973</v>
      </c>
      <c r="AG1270">
        <v>329.52556776881698</v>
      </c>
      <c r="AH1270">
        <v>329.13417447118297</v>
      </c>
      <c r="AI1270">
        <v>318.094977181773</v>
      </c>
      <c r="AJ1270">
        <v>322.22769337648703</v>
      </c>
      <c r="AK1270">
        <v>326.42065424419297</v>
      </c>
      <c r="AL1270">
        <v>327.701571088501</v>
      </c>
      <c r="AM1270">
        <v>326.842703129923</v>
      </c>
      <c r="AN1270">
        <v>336.27306577308798</v>
      </c>
      <c r="AO1270">
        <v>336.252596681434</v>
      </c>
      <c r="AP1270">
        <v>336.11515631120898</v>
      </c>
      <c r="AQ1270">
        <v>346.439912635442</v>
      </c>
      <c r="AR1270">
        <v>335.79414102486601</v>
      </c>
      <c r="AS1270">
        <v>351.55862123385702</v>
      </c>
      <c r="AT1270">
        <v>343.543528427799</v>
      </c>
      <c r="AU1270">
        <v>352.721366447447</v>
      </c>
      <c r="AV1270">
        <v>333.14831943205098</v>
      </c>
      <c r="AW1270">
        <v>343.548335592885</v>
      </c>
      <c r="AX1270">
        <v>351.50906048725</v>
      </c>
      <c r="AY1270">
        <v>352.27827042462502</v>
      </c>
      <c r="AZ1270">
        <v>352.10139051137497</v>
      </c>
      <c r="BA1270">
        <v>340.742892664735</v>
      </c>
      <c r="BB1270">
        <v>377.10576319211299</v>
      </c>
      <c r="BC1270">
        <v>410.68553098682997</v>
      </c>
      <c r="BD1270">
        <v>421.84078318391801</v>
      </c>
      <c r="BE1270">
        <v>424.72390337043601</v>
      </c>
      <c r="BF1270">
        <v>355.53921097724998</v>
      </c>
      <c r="BG1270">
        <v>346.013456991613</v>
      </c>
      <c r="BH1270">
        <v>352.909519227592</v>
      </c>
      <c r="BI1270">
        <v>358.567515775201</v>
      </c>
      <c r="BJ1270">
        <v>369.856613584841</v>
      </c>
      <c r="BK1270">
        <v>369.77945918609498</v>
      </c>
      <c r="BL1270">
        <v>363.02847751641298</v>
      </c>
      <c r="BM1270">
        <v>344.36198934695602</v>
      </c>
      <c r="BN1270">
        <v>337.97550445988202</v>
      </c>
      <c r="BO1270">
        <v>345.37843959231299</v>
      </c>
      <c r="BP1270">
        <v>356.9039663081</v>
      </c>
      <c r="BQ1270">
        <v>350.31398562735302</v>
      </c>
      <c r="BR1270">
        <v>342.682135401979</v>
      </c>
      <c r="BS1270">
        <v>345.92249608028902</v>
      </c>
      <c r="BT1270">
        <v>334.06991876964099</v>
      </c>
      <c r="BU1270">
        <v>320.56490209428898</v>
      </c>
      <c r="BV1270">
        <v>337.899006249455</v>
      </c>
      <c r="BW1270">
        <v>332.87199948097498</v>
      </c>
      <c r="BX1270">
        <v>331.71600579000199</v>
      </c>
      <c r="BY1270">
        <v>333.68942008323103</v>
      </c>
      <c r="BZ1270">
        <v>329.04551793791597</v>
      </c>
      <c r="CA1270">
        <v>331.29127378460299</v>
      </c>
      <c r="CB1270">
        <v>330.71965939300202</v>
      </c>
      <c r="CC1270">
        <v>332.58691307012498</v>
      </c>
      <c r="CD1270">
        <v>337.09899911600701</v>
      </c>
      <c r="CE1270">
        <v>330.33591476787399</v>
      </c>
      <c r="CF1270">
        <v>335.73565366594102</v>
      </c>
      <c r="CG1270">
        <v>325.32988046480301</v>
      </c>
      <c r="CH1270">
        <v>339.886824696134</v>
      </c>
      <c r="CI1270">
        <v>324.45275004277198</v>
      </c>
      <c r="CJ1270">
        <v>328.46384261485298</v>
      </c>
      <c r="CK1270">
        <v>328.68606971714701</v>
      </c>
      <c r="CL1270">
        <v>332.52940922232801</v>
      </c>
      <c r="CM1270">
        <v>331.87506978869499</v>
      </c>
      <c r="CN1270">
        <v>334.05610051566401</v>
      </c>
      <c r="CO1270">
        <v>329.43510024237401</v>
      </c>
      <c r="CP1270">
        <v>335.91900584521602</v>
      </c>
      <c r="CQ1270">
        <v>333.01928788363699</v>
      </c>
      <c r="CR1270">
        <v>334.30098739699503</v>
      </c>
      <c r="CS1270">
        <v>340.97783767252901</v>
      </c>
      <c r="CT1270">
        <v>337.499921506009</v>
      </c>
      <c r="CU1270">
        <v>325.17198884423198</v>
      </c>
      <c r="CV1270">
        <v>335.08585147296799</v>
      </c>
      <c r="CW1270">
        <v>345.75316828773902</v>
      </c>
      <c r="CX1270">
        <v>346.82689047683903</v>
      </c>
      <c r="CY1270">
        <v>339.20953519605899</v>
      </c>
      <c r="CZ1270">
        <v>342.83738988331601</v>
      </c>
      <c r="DA1270">
        <v>341.98862878427701</v>
      </c>
      <c r="DB1270">
        <v>346.86636714222499</v>
      </c>
      <c r="DC1270">
        <v>340.50519584776998</v>
      </c>
      <c r="DD1270">
        <v>337.02287478564</v>
      </c>
      <c r="DE1270">
        <v>344.00423467752</v>
      </c>
      <c r="DF1270">
        <v>342.68311042818902</v>
      </c>
      <c r="DG1270">
        <v>343.37429744034603</v>
      </c>
      <c r="DH1270">
        <v>340.53860897406003</v>
      </c>
    </row>
    <row r="1271" spans="1:112" x14ac:dyDescent="0.25">
      <c r="A1271">
        <v>304.96662216288303</v>
      </c>
      <c r="B1271">
        <v>343.14214835446899</v>
      </c>
      <c r="C1271">
        <v>348.88220957299501</v>
      </c>
      <c r="D1271">
        <v>344.23896722796297</v>
      </c>
      <c r="E1271">
        <v>348.968667468131</v>
      </c>
      <c r="F1271">
        <v>341.19450669681402</v>
      </c>
      <c r="G1271">
        <v>340.84802433101697</v>
      </c>
      <c r="H1271">
        <v>346.895727183855</v>
      </c>
      <c r="I1271">
        <v>334.68969832025198</v>
      </c>
      <c r="J1271">
        <v>332.29500059215098</v>
      </c>
      <c r="K1271">
        <v>330.24966169764298</v>
      </c>
      <c r="L1271">
        <v>324.18872703109503</v>
      </c>
      <c r="M1271">
        <v>324.93113336198002</v>
      </c>
      <c r="N1271">
        <v>325.70085808021997</v>
      </c>
      <c r="O1271">
        <v>325.74272600968402</v>
      </c>
      <c r="P1271">
        <v>322.36542619994299</v>
      </c>
      <c r="Q1271">
        <v>331.27610011950799</v>
      </c>
      <c r="R1271">
        <v>331.58227084402102</v>
      </c>
      <c r="S1271">
        <v>322.61565203203298</v>
      </c>
      <c r="T1271">
        <v>318.44117810946199</v>
      </c>
      <c r="U1271">
        <v>326.38726273641601</v>
      </c>
      <c r="V1271">
        <v>337.87103337929699</v>
      </c>
      <c r="W1271">
        <v>321.61072540179703</v>
      </c>
      <c r="X1271">
        <v>325.33843346292298</v>
      </c>
      <c r="Y1271">
        <v>332.61631524970801</v>
      </c>
      <c r="Z1271">
        <v>327.52022639111698</v>
      </c>
      <c r="AA1271">
        <v>324.59589379872801</v>
      </c>
      <c r="AB1271">
        <v>324.29791348263302</v>
      </c>
      <c r="AC1271">
        <v>323.23957617080998</v>
      </c>
      <c r="AD1271">
        <v>337.26132103450999</v>
      </c>
      <c r="AE1271">
        <v>330.42811550244699</v>
      </c>
      <c r="AF1271">
        <v>325.979291377062</v>
      </c>
      <c r="AG1271">
        <v>329.051039868423</v>
      </c>
      <c r="AH1271">
        <v>326.64927024461502</v>
      </c>
      <c r="AI1271">
        <v>323.25413535028503</v>
      </c>
      <c r="AJ1271">
        <v>324.53432747433902</v>
      </c>
      <c r="AK1271">
        <v>326.72951130583198</v>
      </c>
      <c r="AL1271">
        <v>326.52929838882301</v>
      </c>
      <c r="AM1271">
        <v>327.77836732912101</v>
      </c>
      <c r="AN1271">
        <v>336.03483651983498</v>
      </c>
      <c r="AO1271">
        <v>337.43857146002699</v>
      </c>
      <c r="AP1271">
        <v>334.55746748803398</v>
      </c>
      <c r="AQ1271">
        <v>346.23707160153498</v>
      </c>
      <c r="AR1271">
        <v>336.54889682415097</v>
      </c>
      <c r="AS1271">
        <v>347.54768593989098</v>
      </c>
      <c r="AT1271">
        <v>347.06275091505302</v>
      </c>
      <c r="AU1271">
        <v>350.698143286819</v>
      </c>
      <c r="AV1271">
        <v>335.409275709383</v>
      </c>
      <c r="AW1271">
        <v>344.14479393567399</v>
      </c>
      <c r="AX1271">
        <v>348.35499001923102</v>
      </c>
      <c r="AY1271">
        <v>349.12590348189599</v>
      </c>
      <c r="AZ1271">
        <v>348.07045202511699</v>
      </c>
      <c r="BA1271">
        <v>338.67804674931602</v>
      </c>
      <c r="BB1271">
        <v>379.90344517656098</v>
      </c>
      <c r="BC1271">
        <v>409.36535447568798</v>
      </c>
      <c r="BD1271">
        <v>427.06274580674</v>
      </c>
      <c r="BE1271">
        <v>423.19130496227302</v>
      </c>
      <c r="BF1271">
        <v>353.05354902920601</v>
      </c>
      <c r="BG1271">
        <v>346.832995479207</v>
      </c>
      <c r="BH1271">
        <v>353.39503195570302</v>
      </c>
      <c r="BI1271">
        <v>358.95181923525303</v>
      </c>
      <c r="BJ1271">
        <v>370.89623869101501</v>
      </c>
      <c r="BK1271">
        <v>374.470362784239</v>
      </c>
      <c r="BL1271">
        <v>362.65705348922199</v>
      </c>
      <c r="BM1271">
        <v>347.17397877907399</v>
      </c>
      <c r="BN1271">
        <v>334.47038589314297</v>
      </c>
      <c r="BO1271">
        <v>350.888062991499</v>
      </c>
      <c r="BP1271">
        <v>357.00321422283201</v>
      </c>
      <c r="BQ1271">
        <v>353.28260370848398</v>
      </c>
      <c r="BR1271">
        <v>341.46377288462702</v>
      </c>
      <c r="BS1271">
        <v>345.46023019382397</v>
      </c>
      <c r="BT1271">
        <v>333.005436042138</v>
      </c>
      <c r="BU1271">
        <v>321.35543165644702</v>
      </c>
      <c r="BV1271">
        <v>335.736893288391</v>
      </c>
      <c r="BW1271">
        <v>333.03769292268203</v>
      </c>
      <c r="BX1271">
        <v>333.337868875879</v>
      </c>
      <c r="BY1271">
        <v>333.52911672598799</v>
      </c>
      <c r="BZ1271">
        <v>328.68517871371103</v>
      </c>
      <c r="CA1271">
        <v>329.30935885591202</v>
      </c>
      <c r="CB1271">
        <v>331.45165867273698</v>
      </c>
      <c r="CC1271">
        <v>333.841297211376</v>
      </c>
      <c r="CD1271">
        <v>338.95124872005698</v>
      </c>
      <c r="CE1271">
        <v>330.84406460417</v>
      </c>
      <c r="CF1271">
        <v>335.431877616348</v>
      </c>
      <c r="CG1271">
        <v>323.90272867234501</v>
      </c>
      <c r="CH1271">
        <v>338.66755595886201</v>
      </c>
      <c r="CI1271">
        <v>327.33749328325001</v>
      </c>
      <c r="CJ1271">
        <v>328.90586245670403</v>
      </c>
      <c r="CK1271">
        <v>326.11384507619402</v>
      </c>
      <c r="CL1271">
        <v>328.97575914591602</v>
      </c>
      <c r="CM1271">
        <v>331.09913599282601</v>
      </c>
      <c r="CN1271">
        <v>332.96419515675001</v>
      </c>
      <c r="CO1271">
        <v>328.97513335685301</v>
      </c>
      <c r="CP1271">
        <v>333.07630456912102</v>
      </c>
      <c r="CQ1271">
        <v>334.86658439079599</v>
      </c>
      <c r="CR1271">
        <v>335.05916360199802</v>
      </c>
      <c r="CS1271">
        <v>335.69049935811103</v>
      </c>
      <c r="CT1271">
        <v>335.27971321796502</v>
      </c>
      <c r="CU1271">
        <v>327.32789507458602</v>
      </c>
      <c r="CV1271">
        <v>334.51487735245502</v>
      </c>
      <c r="CW1271">
        <v>345.72284551423098</v>
      </c>
      <c r="CX1271">
        <v>345.15458687188601</v>
      </c>
      <c r="CY1271">
        <v>339.95206494502497</v>
      </c>
      <c r="CZ1271">
        <v>342.988644458149</v>
      </c>
      <c r="DA1271">
        <v>338.23648152477699</v>
      </c>
      <c r="DB1271">
        <v>345.65450350585201</v>
      </c>
      <c r="DC1271">
        <v>336.02767487312201</v>
      </c>
      <c r="DD1271">
        <v>339.82454996504401</v>
      </c>
      <c r="DE1271">
        <v>346.905778036257</v>
      </c>
      <c r="DF1271">
        <v>341.13958701523597</v>
      </c>
      <c r="DG1271">
        <v>341.5819371151</v>
      </c>
      <c r="DH1271">
        <v>337.57165910400602</v>
      </c>
    </row>
    <row r="1272" spans="1:112" x14ac:dyDescent="0.25">
      <c r="A1272">
        <v>305.20694259011998</v>
      </c>
      <c r="B1272">
        <v>340.919052388718</v>
      </c>
      <c r="C1272">
        <v>349.898485966306</v>
      </c>
      <c r="D1272">
        <v>340.751300935578</v>
      </c>
      <c r="E1272">
        <v>351.24611433672197</v>
      </c>
      <c r="F1272">
        <v>342.61161723153702</v>
      </c>
      <c r="G1272">
        <v>339.66616196926202</v>
      </c>
      <c r="H1272">
        <v>344.74274170871303</v>
      </c>
      <c r="I1272">
        <v>336.08670658695303</v>
      </c>
      <c r="J1272">
        <v>331.89964836107498</v>
      </c>
      <c r="K1272">
        <v>328.75050786707601</v>
      </c>
      <c r="L1272">
        <v>325.551711941012</v>
      </c>
      <c r="M1272">
        <v>321.77586571496897</v>
      </c>
      <c r="N1272">
        <v>322.14839753024597</v>
      </c>
      <c r="O1272">
        <v>327.973257599889</v>
      </c>
      <c r="P1272">
        <v>325.909433320061</v>
      </c>
      <c r="Q1272">
        <v>328.89653553661901</v>
      </c>
      <c r="R1272">
        <v>326.94718736470702</v>
      </c>
      <c r="S1272">
        <v>321.52922953603701</v>
      </c>
      <c r="T1272">
        <v>320.97463796973199</v>
      </c>
      <c r="U1272">
        <v>327.48560446231102</v>
      </c>
      <c r="V1272">
        <v>337.57094245335998</v>
      </c>
      <c r="W1272">
        <v>320.783390229009</v>
      </c>
      <c r="X1272">
        <v>325.20041538686598</v>
      </c>
      <c r="Y1272">
        <v>330.183674044535</v>
      </c>
      <c r="Z1272">
        <v>326.51145577611101</v>
      </c>
      <c r="AA1272">
        <v>320.558091449031</v>
      </c>
      <c r="AB1272">
        <v>324.35726068959502</v>
      </c>
      <c r="AC1272">
        <v>320.655889522324</v>
      </c>
      <c r="AD1272">
        <v>335.86200266237302</v>
      </c>
      <c r="AE1272">
        <v>329.11956466389603</v>
      </c>
      <c r="AF1272">
        <v>325.07439274894398</v>
      </c>
      <c r="AG1272">
        <v>327.83892792585698</v>
      </c>
      <c r="AH1272">
        <v>324.89267715000602</v>
      </c>
      <c r="AI1272">
        <v>324.960400920582</v>
      </c>
      <c r="AJ1272">
        <v>325.38986874385699</v>
      </c>
      <c r="AK1272">
        <v>329.09626766158101</v>
      </c>
      <c r="AL1272">
        <v>327.13360058988599</v>
      </c>
      <c r="AM1272">
        <v>328.11486357740102</v>
      </c>
      <c r="AN1272">
        <v>333.58358969560601</v>
      </c>
      <c r="AO1272">
        <v>335.42475251328102</v>
      </c>
      <c r="AP1272">
        <v>337.25157340587998</v>
      </c>
      <c r="AQ1272">
        <v>343.48248583847902</v>
      </c>
      <c r="AR1272">
        <v>339.02473231995202</v>
      </c>
      <c r="AS1272">
        <v>344.36152126565202</v>
      </c>
      <c r="AT1272">
        <v>349.172207446279</v>
      </c>
      <c r="AU1272">
        <v>347.49443951450002</v>
      </c>
      <c r="AV1272">
        <v>336.51595877304999</v>
      </c>
      <c r="AW1272">
        <v>345.29747551214399</v>
      </c>
      <c r="AX1272">
        <v>349.94129402921698</v>
      </c>
      <c r="AY1272">
        <v>351.26198239884098</v>
      </c>
      <c r="AZ1272">
        <v>348.02567127483502</v>
      </c>
      <c r="BA1272">
        <v>336.98141427902402</v>
      </c>
      <c r="BB1272">
        <v>384.75765897740399</v>
      </c>
      <c r="BC1272">
        <v>408.97393064894101</v>
      </c>
      <c r="BD1272">
        <v>430.20482189841698</v>
      </c>
      <c r="BE1272">
        <v>425.12841401388403</v>
      </c>
      <c r="BF1272">
        <v>349.969099461246</v>
      </c>
      <c r="BG1272">
        <v>351.90383773256701</v>
      </c>
      <c r="BH1272">
        <v>353.985803335659</v>
      </c>
      <c r="BI1272">
        <v>362.43439035004701</v>
      </c>
      <c r="BJ1272">
        <v>373.75099605764001</v>
      </c>
      <c r="BK1272">
        <v>375.59425962430703</v>
      </c>
      <c r="BL1272">
        <v>362.66921382249501</v>
      </c>
      <c r="BM1272">
        <v>348.22974311740398</v>
      </c>
      <c r="BN1272">
        <v>332.570916939048</v>
      </c>
      <c r="BO1272">
        <v>355.01213553499201</v>
      </c>
      <c r="BP1272">
        <v>358.96337998995898</v>
      </c>
      <c r="BQ1272">
        <v>354.48618974400398</v>
      </c>
      <c r="BR1272">
        <v>340.22737233115703</v>
      </c>
      <c r="BS1272">
        <v>346.62082668215999</v>
      </c>
      <c r="BT1272">
        <v>330.41574969733199</v>
      </c>
      <c r="BU1272">
        <v>320.62213786774998</v>
      </c>
      <c r="BV1272">
        <v>333.40379534537698</v>
      </c>
      <c r="BW1272">
        <v>333.66943713829198</v>
      </c>
      <c r="BX1272">
        <v>336.43027842673899</v>
      </c>
      <c r="BY1272">
        <v>334.45589150811901</v>
      </c>
      <c r="BZ1272">
        <v>331.65866706298698</v>
      </c>
      <c r="CA1272">
        <v>330.645152851082</v>
      </c>
      <c r="CB1272">
        <v>333.42621188403098</v>
      </c>
      <c r="CC1272">
        <v>334.06762587148899</v>
      </c>
      <c r="CD1272">
        <v>338.33759484196901</v>
      </c>
      <c r="CE1272">
        <v>330.444441224662</v>
      </c>
      <c r="CF1272">
        <v>333.84421802284601</v>
      </c>
      <c r="CG1272">
        <v>323.16037281823498</v>
      </c>
      <c r="CH1272">
        <v>337.39621660821302</v>
      </c>
      <c r="CI1272">
        <v>328.86025316999098</v>
      </c>
      <c r="CJ1272">
        <v>331.04844240668598</v>
      </c>
      <c r="CK1272">
        <v>325.17299962907498</v>
      </c>
      <c r="CL1272">
        <v>330.87948751720501</v>
      </c>
      <c r="CM1272">
        <v>332.451426302492</v>
      </c>
      <c r="CN1272">
        <v>331.832556432182</v>
      </c>
      <c r="CO1272">
        <v>327.87186077531697</v>
      </c>
      <c r="CP1272">
        <v>332.09509738581102</v>
      </c>
      <c r="CQ1272">
        <v>335.42181410535801</v>
      </c>
      <c r="CR1272">
        <v>335.92777764624202</v>
      </c>
      <c r="CS1272">
        <v>332.10896223559803</v>
      </c>
      <c r="CT1272">
        <v>335.241945955284</v>
      </c>
      <c r="CU1272">
        <v>332.30675749171502</v>
      </c>
      <c r="CV1272">
        <v>331.99178978628299</v>
      </c>
      <c r="CW1272">
        <v>341.350322256455</v>
      </c>
      <c r="CX1272">
        <v>343.46708436272797</v>
      </c>
      <c r="CY1272">
        <v>338.752397868267</v>
      </c>
      <c r="CZ1272">
        <v>343.72562396757701</v>
      </c>
      <c r="DA1272">
        <v>336.823392674594</v>
      </c>
      <c r="DB1272">
        <v>344.25529087060102</v>
      </c>
      <c r="DC1272">
        <v>333.75606464226001</v>
      </c>
      <c r="DD1272">
        <v>343.23383339253297</v>
      </c>
      <c r="DE1272">
        <v>350.90482426997897</v>
      </c>
      <c r="DF1272">
        <v>339.86062029672797</v>
      </c>
      <c r="DG1272">
        <v>337.95310783225699</v>
      </c>
      <c r="DH1272">
        <v>342.45781772893099</v>
      </c>
    </row>
    <row r="1273" spans="1:112" x14ac:dyDescent="0.25">
      <c r="A1273">
        <v>305.44726301735602</v>
      </c>
      <c r="B1273">
        <v>341.21875705548803</v>
      </c>
      <c r="C1273">
        <v>348.43406417960603</v>
      </c>
      <c r="D1273">
        <v>339.48030440375999</v>
      </c>
      <c r="E1273">
        <v>350.276920416736</v>
      </c>
      <c r="F1273">
        <v>341.961672577397</v>
      </c>
      <c r="G1273">
        <v>342.50625354840798</v>
      </c>
      <c r="H1273">
        <v>343.80150682942002</v>
      </c>
      <c r="I1273">
        <v>337.11860339322902</v>
      </c>
      <c r="J1273">
        <v>333.20767764089402</v>
      </c>
      <c r="K1273">
        <v>324.920888256708</v>
      </c>
      <c r="L1273">
        <v>323.21280467784197</v>
      </c>
      <c r="M1273">
        <v>322.92023033016801</v>
      </c>
      <c r="N1273">
        <v>322.28355402474898</v>
      </c>
      <c r="O1273">
        <v>327.17283648433698</v>
      </c>
      <c r="P1273">
        <v>329.01315231830199</v>
      </c>
      <c r="Q1273">
        <v>328.42260051052801</v>
      </c>
      <c r="R1273">
        <v>325.45901505483198</v>
      </c>
      <c r="S1273">
        <v>320.029500067421</v>
      </c>
      <c r="T1273">
        <v>325.02167372076099</v>
      </c>
      <c r="U1273">
        <v>328.93669429205198</v>
      </c>
      <c r="V1273">
        <v>333.795368256828</v>
      </c>
      <c r="W1273">
        <v>323.10484107232901</v>
      </c>
      <c r="X1273">
        <v>324.83774872854002</v>
      </c>
      <c r="Y1273">
        <v>330.00388071224501</v>
      </c>
      <c r="Z1273">
        <v>324.55233292751802</v>
      </c>
      <c r="AA1273">
        <v>319.92655738448099</v>
      </c>
      <c r="AB1273">
        <v>321.13416602493299</v>
      </c>
      <c r="AC1273">
        <v>320.20034900609198</v>
      </c>
      <c r="AD1273">
        <v>331.38828923602898</v>
      </c>
      <c r="AE1273">
        <v>329.40616640119998</v>
      </c>
      <c r="AF1273">
        <v>326.82770175057499</v>
      </c>
      <c r="AG1273">
        <v>321.9950883628</v>
      </c>
      <c r="AH1273">
        <v>322.42938180638902</v>
      </c>
      <c r="AI1273">
        <v>327.78100642202003</v>
      </c>
      <c r="AJ1273">
        <v>325.97715548217002</v>
      </c>
      <c r="AK1273">
        <v>325.18397957917801</v>
      </c>
      <c r="AL1273">
        <v>327.63543077502698</v>
      </c>
      <c r="AM1273">
        <v>330.06689970861601</v>
      </c>
      <c r="AN1273">
        <v>336.60962709197202</v>
      </c>
      <c r="AO1273">
        <v>335.539856883742</v>
      </c>
      <c r="AP1273">
        <v>334.76640101344799</v>
      </c>
      <c r="AQ1273">
        <v>345.97558561422699</v>
      </c>
      <c r="AR1273">
        <v>343.40952097331802</v>
      </c>
      <c r="AS1273">
        <v>344.89860364681402</v>
      </c>
      <c r="AT1273">
        <v>349.97940304544102</v>
      </c>
      <c r="AU1273">
        <v>345.44977861204899</v>
      </c>
      <c r="AV1273">
        <v>336.88595363803501</v>
      </c>
      <c r="AW1273">
        <v>346.28259372591498</v>
      </c>
      <c r="AX1273">
        <v>351.55778472577299</v>
      </c>
      <c r="AY1273">
        <v>353.33737925078401</v>
      </c>
      <c r="AZ1273">
        <v>349.30126915282602</v>
      </c>
      <c r="BA1273">
        <v>339.26547084948601</v>
      </c>
      <c r="BB1273">
        <v>388.47957256957898</v>
      </c>
      <c r="BC1273">
        <v>408.20292778367099</v>
      </c>
      <c r="BD1273">
        <v>432.23890117289699</v>
      </c>
      <c r="BE1273">
        <v>423.00800422251501</v>
      </c>
      <c r="BF1273">
        <v>348.42225336799697</v>
      </c>
      <c r="BG1273">
        <v>348.41837623683602</v>
      </c>
      <c r="BH1273">
        <v>355.27330977759601</v>
      </c>
      <c r="BI1273">
        <v>362.28768792258597</v>
      </c>
      <c r="BJ1273">
        <v>374.83717046833698</v>
      </c>
      <c r="BK1273">
        <v>375.187323453126</v>
      </c>
      <c r="BL1273">
        <v>362.832839858363</v>
      </c>
      <c r="BM1273">
        <v>343.52771294817802</v>
      </c>
      <c r="BN1273">
        <v>332.56682164666103</v>
      </c>
      <c r="BO1273">
        <v>356.649474659107</v>
      </c>
      <c r="BP1273">
        <v>359.78863902122202</v>
      </c>
      <c r="BQ1273">
        <v>351.46636818528799</v>
      </c>
      <c r="BR1273">
        <v>340.30905751427002</v>
      </c>
      <c r="BS1273">
        <v>345.41276615494098</v>
      </c>
      <c r="BT1273">
        <v>327.31266715117198</v>
      </c>
      <c r="BU1273">
        <v>320.85932294311698</v>
      </c>
      <c r="BV1273">
        <v>331.22778252720599</v>
      </c>
      <c r="BW1273">
        <v>337.04882027166599</v>
      </c>
      <c r="BX1273">
        <v>337.30018250674101</v>
      </c>
      <c r="BY1273">
        <v>332.34270503275502</v>
      </c>
      <c r="BZ1273">
        <v>332.88174141268797</v>
      </c>
      <c r="CA1273">
        <v>331.01442022535002</v>
      </c>
      <c r="CB1273">
        <v>334.80817845229598</v>
      </c>
      <c r="CC1273">
        <v>333.07058589390101</v>
      </c>
      <c r="CD1273">
        <v>336.28445869461802</v>
      </c>
      <c r="CE1273">
        <v>328.61154155715502</v>
      </c>
      <c r="CF1273">
        <v>333.307110410642</v>
      </c>
      <c r="CG1273">
        <v>325.08691271531399</v>
      </c>
      <c r="CH1273">
        <v>337.21365632770897</v>
      </c>
      <c r="CI1273">
        <v>333.81314829830501</v>
      </c>
      <c r="CJ1273">
        <v>329.13233747795903</v>
      </c>
      <c r="CK1273">
        <v>326.96903270959598</v>
      </c>
      <c r="CL1273">
        <v>330.30614844306899</v>
      </c>
      <c r="CM1273">
        <v>332.84171911231601</v>
      </c>
      <c r="CN1273">
        <v>328.87198249657001</v>
      </c>
      <c r="CO1273">
        <v>323.53214144201797</v>
      </c>
      <c r="CP1273">
        <v>333.55761607323598</v>
      </c>
      <c r="CQ1273">
        <v>334.29529844397598</v>
      </c>
      <c r="CR1273">
        <v>336.27545752130499</v>
      </c>
      <c r="CS1273">
        <v>333.01861088235898</v>
      </c>
      <c r="CT1273">
        <v>338.719876143134</v>
      </c>
      <c r="CU1273">
        <v>335.85098935767002</v>
      </c>
      <c r="CV1273">
        <v>333.29546464390398</v>
      </c>
      <c r="CW1273">
        <v>339.83407708588999</v>
      </c>
      <c r="CX1273">
        <v>340.93770055183899</v>
      </c>
      <c r="CY1273">
        <v>342.18568824263599</v>
      </c>
      <c r="CZ1273">
        <v>345.40982681951903</v>
      </c>
      <c r="DA1273">
        <v>339.23397649873198</v>
      </c>
      <c r="DB1273">
        <v>346.99508803783601</v>
      </c>
      <c r="DC1273">
        <v>335.290494052479</v>
      </c>
      <c r="DD1273">
        <v>340.84958731279198</v>
      </c>
      <c r="DE1273">
        <v>349.46928502737899</v>
      </c>
      <c r="DF1273">
        <v>338.86286032103499</v>
      </c>
      <c r="DG1273">
        <v>335.00141784793198</v>
      </c>
      <c r="DH1273">
        <v>341.18233595202702</v>
      </c>
    </row>
    <row r="1274" spans="1:112" x14ac:dyDescent="0.25">
      <c r="A1274">
        <v>305.68758344459201</v>
      </c>
      <c r="B1274">
        <v>340.19993242004301</v>
      </c>
      <c r="C1274">
        <v>347.04197919735901</v>
      </c>
      <c r="D1274">
        <v>337.266134176896</v>
      </c>
      <c r="E1274">
        <v>347.07111416875301</v>
      </c>
      <c r="F1274">
        <v>339.62768532843802</v>
      </c>
      <c r="G1274">
        <v>343.01631785313299</v>
      </c>
      <c r="H1274">
        <v>343.83672184849303</v>
      </c>
      <c r="I1274">
        <v>336.62901896635202</v>
      </c>
      <c r="J1274">
        <v>328.79853881057602</v>
      </c>
      <c r="K1274">
        <v>324.517945401048</v>
      </c>
      <c r="L1274">
        <v>324.26827480979102</v>
      </c>
      <c r="M1274">
        <v>319.90359337938997</v>
      </c>
      <c r="N1274">
        <v>317.86381455966102</v>
      </c>
      <c r="O1274">
        <v>325.57410399163899</v>
      </c>
      <c r="P1274">
        <v>328.77842679502999</v>
      </c>
      <c r="Q1274">
        <v>326.459593436006</v>
      </c>
      <c r="R1274">
        <v>324.23169993837098</v>
      </c>
      <c r="S1274">
        <v>323.43968177611498</v>
      </c>
      <c r="T1274">
        <v>327.040056978481</v>
      </c>
      <c r="U1274">
        <v>331.29182919513897</v>
      </c>
      <c r="V1274">
        <v>332.60220957296099</v>
      </c>
      <c r="W1274">
        <v>328.25061966499698</v>
      </c>
      <c r="X1274">
        <v>322.67546220286602</v>
      </c>
      <c r="Y1274">
        <v>332.36258366662202</v>
      </c>
      <c r="Z1274">
        <v>322.83972910348598</v>
      </c>
      <c r="AA1274">
        <v>320.27131266590902</v>
      </c>
      <c r="AB1274">
        <v>322.35375051216698</v>
      </c>
      <c r="AC1274">
        <v>318.64578144373399</v>
      </c>
      <c r="AD1274">
        <v>331.68034176434099</v>
      </c>
      <c r="AE1274">
        <v>330.78269480574602</v>
      </c>
      <c r="AF1274">
        <v>327.38089465744599</v>
      </c>
      <c r="AG1274">
        <v>317.04841714292502</v>
      </c>
      <c r="AH1274">
        <v>319.40439203889002</v>
      </c>
      <c r="AI1274">
        <v>329.38953714717798</v>
      </c>
      <c r="AJ1274">
        <v>327.319876717988</v>
      </c>
      <c r="AK1274">
        <v>321.381428599451</v>
      </c>
      <c r="AL1274">
        <v>326.83710620570298</v>
      </c>
      <c r="AM1274">
        <v>327.35281777769097</v>
      </c>
      <c r="AN1274">
        <v>334.35927378571802</v>
      </c>
      <c r="AO1274">
        <v>337.64656152409202</v>
      </c>
      <c r="AP1274">
        <v>336.22064887630398</v>
      </c>
      <c r="AQ1274">
        <v>344.76867725378798</v>
      </c>
      <c r="AR1274">
        <v>344.15926952705598</v>
      </c>
      <c r="AS1274">
        <v>347.12700386438098</v>
      </c>
      <c r="AT1274">
        <v>347.27386845704302</v>
      </c>
      <c r="AU1274">
        <v>339.77347413839902</v>
      </c>
      <c r="AV1274">
        <v>338.19206051729799</v>
      </c>
      <c r="AW1274">
        <v>346.04239766893897</v>
      </c>
      <c r="AX1274">
        <v>350.200584865498</v>
      </c>
      <c r="AY1274">
        <v>354.54176385828703</v>
      </c>
      <c r="AZ1274">
        <v>350.84241299889499</v>
      </c>
      <c r="BA1274">
        <v>340.34747418472602</v>
      </c>
      <c r="BB1274">
        <v>392.14391838139699</v>
      </c>
      <c r="BC1274">
        <v>413.05350714746601</v>
      </c>
      <c r="BD1274">
        <v>430.58972559640802</v>
      </c>
      <c r="BE1274">
        <v>421.88726301396298</v>
      </c>
      <c r="BF1274">
        <v>351.06684564609799</v>
      </c>
      <c r="BG1274">
        <v>347.36970897667499</v>
      </c>
      <c r="BH1274">
        <v>356.36239522225998</v>
      </c>
      <c r="BI1274">
        <v>358.71391551384698</v>
      </c>
      <c r="BJ1274">
        <v>374.30254322505499</v>
      </c>
      <c r="BK1274">
        <v>377.40506510231802</v>
      </c>
      <c r="BL1274">
        <v>358.930111370845</v>
      </c>
      <c r="BM1274">
        <v>340.66509863733103</v>
      </c>
      <c r="BN1274">
        <v>327.66178567885402</v>
      </c>
      <c r="BO1274">
        <v>356.89099642464703</v>
      </c>
      <c r="BP1274">
        <v>356.63426488045297</v>
      </c>
      <c r="BQ1274">
        <v>348.68460600809198</v>
      </c>
      <c r="BR1274">
        <v>338.31265163507697</v>
      </c>
      <c r="BS1274">
        <v>344.337191818588</v>
      </c>
      <c r="BT1274">
        <v>328.43367380743501</v>
      </c>
      <c r="BU1274">
        <v>322.72258683581299</v>
      </c>
      <c r="BV1274">
        <v>332.61807151248797</v>
      </c>
      <c r="BW1274">
        <v>337.59814294901798</v>
      </c>
      <c r="BX1274">
        <v>334.72802199847803</v>
      </c>
      <c r="BY1274">
        <v>330.63138789506002</v>
      </c>
      <c r="BZ1274">
        <v>332.54938934143001</v>
      </c>
      <c r="CA1274">
        <v>333.09143172642899</v>
      </c>
      <c r="CB1274">
        <v>335.177627441879</v>
      </c>
      <c r="CC1274">
        <v>331.98119175237503</v>
      </c>
      <c r="CD1274">
        <v>333.640246278993</v>
      </c>
      <c r="CE1274">
        <v>324.86557041064998</v>
      </c>
      <c r="CF1274">
        <v>332.91760193081899</v>
      </c>
      <c r="CG1274">
        <v>323.45560541077799</v>
      </c>
      <c r="CH1274">
        <v>335.01124719084402</v>
      </c>
      <c r="CI1274">
        <v>335.12060826475698</v>
      </c>
      <c r="CJ1274">
        <v>330.13259596728102</v>
      </c>
      <c r="CK1274">
        <v>327.55667803984397</v>
      </c>
      <c r="CL1274">
        <v>329.45214463486502</v>
      </c>
      <c r="CM1274">
        <v>331.74515621908802</v>
      </c>
      <c r="CN1274">
        <v>329.87394275100598</v>
      </c>
      <c r="CO1274">
        <v>322.59293995576701</v>
      </c>
      <c r="CP1274">
        <v>332.39819736505098</v>
      </c>
      <c r="CQ1274">
        <v>335.65767219120198</v>
      </c>
      <c r="CR1274">
        <v>335.185460548035</v>
      </c>
      <c r="CS1274">
        <v>332.21930681828599</v>
      </c>
      <c r="CT1274">
        <v>338.58637234432098</v>
      </c>
      <c r="CU1274">
        <v>337.25195583497498</v>
      </c>
      <c r="CV1274">
        <v>333.96997217200601</v>
      </c>
      <c r="CW1274">
        <v>339.242011455409</v>
      </c>
      <c r="CX1274">
        <v>341.79086463475898</v>
      </c>
      <c r="CY1274">
        <v>340.54751922852199</v>
      </c>
      <c r="CZ1274">
        <v>343.01517281196499</v>
      </c>
      <c r="DA1274">
        <v>339.58403343213701</v>
      </c>
      <c r="DB1274">
        <v>347.99704936843199</v>
      </c>
      <c r="DC1274">
        <v>334.20835546448899</v>
      </c>
      <c r="DD1274">
        <v>343.086623464193</v>
      </c>
      <c r="DE1274">
        <v>349.14067992626701</v>
      </c>
      <c r="DF1274">
        <v>342.87361669414298</v>
      </c>
      <c r="DG1274">
        <v>332.675791793842</v>
      </c>
      <c r="DH1274">
        <v>341.145814111074</v>
      </c>
    </row>
    <row r="1275" spans="1:112" x14ac:dyDescent="0.25">
      <c r="A1275">
        <v>305.92790387182902</v>
      </c>
      <c r="B1275">
        <v>337.017922578835</v>
      </c>
      <c r="C1275">
        <v>343.61538838012302</v>
      </c>
      <c r="D1275">
        <v>332.17514225639002</v>
      </c>
      <c r="E1275">
        <v>344.09594695277701</v>
      </c>
      <c r="F1275">
        <v>341.32814029621602</v>
      </c>
      <c r="G1275">
        <v>342.32104748544498</v>
      </c>
      <c r="H1275">
        <v>342.16178985007298</v>
      </c>
      <c r="I1275">
        <v>336.32681262354299</v>
      </c>
      <c r="J1275">
        <v>329.03969729838701</v>
      </c>
      <c r="K1275">
        <v>327.50923980936602</v>
      </c>
      <c r="L1275">
        <v>324.05086726693003</v>
      </c>
      <c r="M1275">
        <v>320.32077500842098</v>
      </c>
      <c r="N1275">
        <v>321.25473953903497</v>
      </c>
      <c r="O1275">
        <v>325.37982342236899</v>
      </c>
      <c r="P1275">
        <v>329.631731987107</v>
      </c>
      <c r="Q1275">
        <v>326.89025823310197</v>
      </c>
      <c r="R1275">
        <v>324.90310101081798</v>
      </c>
      <c r="S1275">
        <v>323.18790121944699</v>
      </c>
      <c r="T1275">
        <v>327.91815646056102</v>
      </c>
      <c r="U1275">
        <v>331.47329169850201</v>
      </c>
      <c r="V1275">
        <v>330.26570642789</v>
      </c>
      <c r="W1275">
        <v>328.68606299721699</v>
      </c>
      <c r="X1275">
        <v>324.820115745024</v>
      </c>
      <c r="Y1275">
        <v>328.16794229354502</v>
      </c>
      <c r="Z1275">
        <v>325.08921229112201</v>
      </c>
      <c r="AA1275">
        <v>318.49268526138701</v>
      </c>
      <c r="AB1275">
        <v>321.59007359408503</v>
      </c>
      <c r="AC1275">
        <v>320.72867572893398</v>
      </c>
      <c r="AD1275">
        <v>330.74959783364199</v>
      </c>
      <c r="AE1275">
        <v>329.10558729083402</v>
      </c>
      <c r="AF1275">
        <v>325.72226602519402</v>
      </c>
      <c r="AG1275">
        <v>318.23891691986199</v>
      </c>
      <c r="AH1275">
        <v>317.72757093108299</v>
      </c>
      <c r="AI1275">
        <v>332.63204769881202</v>
      </c>
      <c r="AJ1275">
        <v>329.89202247567198</v>
      </c>
      <c r="AK1275">
        <v>319.20936214642097</v>
      </c>
      <c r="AL1275">
        <v>329.2740320552</v>
      </c>
      <c r="AM1275">
        <v>328.73998430622601</v>
      </c>
      <c r="AN1275">
        <v>332.26556131428299</v>
      </c>
      <c r="AO1275">
        <v>340.658194961584</v>
      </c>
      <c r="AP1275">
        <v>339.85644726161098</v>
      </c>
      <c r="AQ1275">
        <v>339.02136511428</v>
      </c>
      <c r="AR1275">
        <v>347.13321181841599</v>
      </c>
      <c r="AS1275">
        <v>344.08261339990401</v>
      </c>
      <c r="AT1275">
        <v>345.99308689626798</v>
      </c>
      <c r="AU1275">
        <v>338.399690841417</v>
      </c>
      <c r="AV1275">
        <v>339.14730514358803</v>
      </c>
      <c r="AW1275">
        <v>349.31781986655</v>
      </c>
      <c r="AX1275">
        <v>351.06691782040701</v>
      </c>
      <c r="AY1275">
        <v>355.73240921717701</v>
      </c>
      <c r="AZ1275">
        <v>348.72795752987099</v>
      </c>
      <c r="BA1275">
        <v>344.30915304142701</v>
      </c>
      <c r="BB1275">
        <v>396.70831221691799</v>
      </c>
      <c r="BC1275">
        <v>411.55499470190802</v>
      </c>
      <c r="BD1275">
        <v>427.37494943839602</v>
      </c>
      <c r="BE1275">
        <v>423.46838600942101</v>
      </c>
      <c r="BF1275">
        <v>350.210733889614</v>
      </c>
      <c r="BG1275">
        <v>345.78032137220401</v>
      </c>
      <c r="BH1275">
        <v>354.66461079842497</v>
      </c>
      <c r="BI1275">
        <v>359.21133467470901</v>
      </c>
      <c r="BJ1275">
        <v>375.47073729689203</v>
      </c>
      <c r="BK1275">
        <v>379.83939953100298</v>
      </c>
      <c r="BL1275">
        <v>360.81270061499703</v>
      </c>
      <c r="BM1275">
        <v>344.15402821909498</v>
      </c>
      <c r="BN1275">
        <v>330.270720561605</v>
      </c>
      <c r="BO1275">
        <v>354.85986537849101</v>
      </c>
      <c r="BP1275">
        <v>357.07896580921198</v>
      </c>
      <c r="BQ1275">
        <v>346.91817130885897</v>
      </c>
      <c r="BR1275">
        <v>342.38444149793997</v>
      </c>
      <c r="BS1275">
        <v>347.08314681240302</v>
      </c>
      <c r="BT1275">
        <v>329.82481227573402</v>
      </c>
      <c r="BU1275">
        <v>323.88176671981199</v>
      </c>
      <c r="BV1275">
        <v>333.82888338927</v>
      </c>
      <c r="BW1275">
        <v>334.54813639542101</v>
      </c>
      <c r="BX1275">
        <v>335.14132229335399</v>
      </c>
      <c r="BY1275">
        <v>330.91500627958197</v>
      </c>
      <c r="BZ1275">
        <v>332.08010087924401</v>
      </c>
      <c r="CA1275">
        <v>333.64334698714998</v>
      </c>
      <c r="CB1275">
        <v>335.94038979925898</v>
      </c>
      <c r="CC1275">
        <v>332.36299734135503</v>
      </c>
      <c r="CD1275">
        <v>332.18970060616903</v>
      </c>
      <c r="CE1275">
        <v>329.03828323632001</v>
      </c>
      <c r="CF1275">
        <v>332.54165427702202</v>
      </c>
      <c r="CG1275">
        <v>325.67734990887499</v>
      </c>
      <c r="CH1275">
        <v>333.11754571570299</v>
      </c>
      <c r="CI1275">
        <v>338.82499720344202</v>
      </c>
      <c r="CJ1275">
        <v>335.49801853254303</v>
      </c>
      <c r="CK1275">
        <v>326.70843204521799</v>
      </c>
      <c r="CL1275">
        <v>329.63443437215699</v>
      </c>
      <c r="CM1275">
        <v>331.76713538470699</v>
      </c>
      <c r="CN1275">
        <v>329.97627716586197</v>
      </c>
      <c r="CO1275">
        <v>322.18199594597701</v>
      </c>
      <c r="CP1275">
        <v>330.67883447243901</v>
      </c>
      <c r="CQ1275">
        <v>333.23113057817102</v>
      </c>
      <c r="CR1275">
        <v>335.60746757741799</v>
      </c>
      <c r="CS1275">
        <v>329.21645863719698</v>
      </c>
      <c r="CT1275">
        <v>337.83487057956899</v>
      </c>
      <c r="CU1275">
        <v>337.45017660792701</v>
      </c>
      <c r="CV1275">
        <v>336.47682009493099</v>
      </c>
      <c r="CW1275">
        <v>338.28894844143599</v>
      </c>
      <c r="CX1275">
        <v>347.42103767445798</v>
      </c>
      <c r="CY1275">
        <v>345.163341455389</v>
      </c>
      <c r="CZ1275">
        <v>345.31627038791402</v>
      </c>
      <c r="DA1275">
        <v>341.54064250040301</v>
      </c>
      <c r="DB1275">
        <v>347.52959565304099</v>
      </c>
      <c r="DC1275">
        <v>336.88833808848898</v>
      </c>
      <c r="DD1275">
        <v>346.07971055700801</v>
      </c>
      <c r="DE1275">
        <v>349.93626641801501</v>
      </c>
      <c r="DF1275">
        <v>343.75595369494499</v>
      </c>
      <c r="DG1275">
        <v>332.927796151054</v>
      </c>
      <c r="DH1275">
        <v>340.51213633980899</v>
      </c>
    </row>
    <row r="1276" spans="1:112" x14ac:dyDescent="0.25">
      <c r="A1276">
        <v>306.168224299065</v>
      </c>
      <c r="B1276">
        <v>337.95614534004199</v>
      </c>
      <c r="C1276">
        <v>337.961142447481</v>
      </c>
      <c r="D1276">
        <v>332.48719880186599</v>
      </c>
      <c r="E1276">
        <v>341.87391235546698</v>
      </c>
      <c r="F1276">
        <v>340.96714872118702</v>
      </c>
      <c r="G1276">
        <v>341.51319130720202</v>
      </c>
      <c r="H1276">
        <v>344.41143503176301</v>
      </c>
      <c r="I1276">
        <v>336.90604276201799</v>
      </c>
      <c r="J1276">
        <v>330.86441163781097</v>
      </c>
      <c r="K1276">
        <v>329.36029175924898</v>
      </c>
      <c r="L1276">
        <v>324.06437692771198</v>
      </c>
      <c r="M1276">
        <v>321.354620520536</v>
      </c>
      <c r="N1276">
        <v>323.07492151628799</v>
      </c>
      <c r="O1276">
        <v>327.507264402479</v>
      </c>
      <c r="P1276">
        <v>330.33672102404398</v>
      </c>
      <c r="Q1276">
        <v>327.04266636288702</v>
      </c>
      <c r="R1276">
        <v>325.42719318374498</v>
      </c>
      <c r="S1276">
        <v>323.84957409840598</v>
      </c>
      <c r="T1276">
        <v>327.278154180255</v>
      </c>
      <c r="U1276">
        <v>327.780939938404</v>
      </c>
      <c r="V1276">
        <v>326.72033972725001</v>
      </c>
      <c r="W1276">
        <v>328.09103635170499</v>
      </c>
      <c r="X1276">
        <v>327.362001443363</v>
      </c>
      <c r="Y1276">
        <v>325.43119287767797</v>
      </c>
      <c r="Z1276">
        <v>326.76277350134302</v>
      </c>
      <c r="AA1276">
        <v>318.20519958870102</v>
      </c>
      <c r="AB1276">
        <v>322.04338976482302</v>
      </c>
      <c r="AC1276">
        <v>324.04097971372602</v>
      </c>
      <c r="AD1276">
        <v>330.09097297688402</v>
      </c>
      <c r="AE1276">
        <v>330.54674746354499</v>
      </c>
      <c r="AF1276">
        <v>324.34850441642101</v>
      </c>
      <c r="AG1276">
        <v>317.93434753581602</v>
      </c>
      <c r="AH1276">
        <v>319.55949392626798</v>
      </c>
      <c r="AI1276">
        <v>332.44777524331101</v>
      </c>
      <c r="AJ1276">
        <v>331.45049812357001</v>
      </c>
      <c r="AK1276">
        <v>318.16121353410801</v>
      </c>
      <c r="AL1276">
        <v>329.64063046045698</v>
      </c>
      <c r="AM1276">
        <v>328.962048161204</v>
      </c>
      <c r="AN1276">
        <v>329.931337140219</v>
      </c>
      <c r="AO1276">
        <v>336.80934701282399</v>
      </c>
      <c r="AP1276">
        <v>339.75015202858498</v>
      </c>
      <c r="AQ1276">
        <v>334.98586508769398</v>
      </c>
      <c r="AR1276">
        <v>344.088136593255</v>
      </c>
      <c r="AS1276">
        <v>344.02725939327502</v>
      </c>
      <c r="AT1276">
        <v>343.431955776949</v>
      </c>
      <c r="AU1276">
        <v>338.14074898183998</v>
      </c>
      <c r="AV1276">
        <v>340.99489663545597</v>
      </c>
      <c r="AW1276">
        <v>351.00053531309101</v>
      </c>
      <c r="AX1276">
        <v>348.643534549251</v>
      </c>
      <c r="AY1276">
        <v>359.133365671094</v>
      </c>
      <c r="AZ1276">
        <v>348.119129349177</v>
      </c>
      <c r="BA1276">
        <v>342.862490842895</v>
      </c>
      <c r="BB1276">
        <v>400.159043356175</v>
      </c>
      <c r="BC1276">
        <v>414.97211556391699</v>
      </c>
      <c r="BD1276">
        <v>429.032920346906</v>
      </c>
      <c r="BE1276">
        <v>423.29895399333299</v>
      </c>
      <c r="BF1276">
        <v>351.75568618159201</v>
      </c>
      <c r="BG1276">
        <v>345.29923514523603</v>
      </c>
      <c r="BH1276">
        <v>353.05827358915099</v>
      </c>
      <c r="BI1276">
        <v>360.78884220536798</v>
      </c>
      <c r="BJ1276">
        <v>373.506871822253</v>
      </c>
      <c r="BK1276">
        <v>378.04772480375698</v>
      </c>
      <c r="BL1276">
        <v>356.63766468074402</v>
      </c>
      <c r="BM1276">
        <v>343.17572275106801</v>
      </c>
      <c r="BN1276">
        <v>334.06196252562199</v>
      </c>
      <c r="BO1276">
        <v>355.223372915384</v>
      </c>
      <c r="BP1276">
        <v>357.40453510531802</v>
      </c>
      <c r="BQ1276">
        <v>344.27061617364598</v>
      </c>
      <c r="BR1276">
        <v>345.29370618406102</v>
      </c>
      <c r="BS1276">
        <v>347.19765747920098</v>
      </c>
      <c r="BT1276">
        <v>329.88195474584103</v>
      </c>
      <c r="BU1276">
        <v>324.38377174550698</v>
      </c>
      <c r="BV1276">
        <v>334.98572859586397</v>
      </c>
      <c r="BW1276">
        <v>335.07106521395701</v>
      </c>
      <c r="BX1276">
        <v>338.20563153061102</v>
      </c>
      <c r="BY1276">
        <v>329.370716831881</v>
      </c>
      <c r="BZ1276">
        <v>334.060884761517</v>
      </c>
      <c r="CA1276">
        <v>334.14690716322502</v>
      </c>
      <c r="CB1276">
        <v>336.06859228359099</v>
      </c>
      <c r="CC1276">
        <v>332.67679802792799</v>
      </c>
      <c r="CD1276">
        <v>331.97480846669498</v>
      </c>
      <c r="CE1276">
        <v>329.02491358217401</v>
      </c>
      <c r="CF1276">
        <v>332.95883413355801</v>
      </c>
      <c r="CG1276">
        <v>326.44023824041602</v>
      </c>
      <c r="CH1276">
        <v>332.572936869621</v>
      </c>
      <c r="CI1276">
        <v>338.60361503115502</v>
      </c>
      <c r="CJ1276">
        <v>335.78079196857999</v>
      </c>
      <c r="CK1276">
        <v>326.95932338401201</v>
      </c>
      <c r="CL1276">
        <v>327.58197016772601</v>
      </c>
      <c r="CM1276">
        <v>331.39298523187</v>
      </c>
      <c r="CN1276">
        <v>329.70553688150699</v>
      </c>
      <c r="CO1276">
        <v>325.83480383520902</v>
      </c>
      <c r="CP1276">
        <v>328.56131277209499</v>
      </c>
      <c r="CQ1276">
        <v>331.01288220889899</v>
      </c>
      <c r="CR1276">
        <v>334.15007411117898</v>
      </c>
      <c r="CS1276">
        <v>330.27466197407898</v>
      </c>
      <c r="CT1276">
        <v>336.73844904105403</v>
      </c>
      <c r="CU1276">
        <v>337.53602873295802</v>
      </c>
      <c r="CV1276">
        <v>339.64100488544301</v>
      </c>
      <c r="CW1276">
        <v>340.10768661038799</v>
      </c>
      <c r="CX1276">
        <v>348.01442724252001</v>
      </c>
      <c r="CY1276">
        <v>349.33231560733299</v>
      </c>
      <c r="CZ1276">
        <v>347.20630775070703</v>
      </c>
      <c r="DA1276">
        <v>342.20351882956197</v>
      </c>
      <c r="DB1276">
        <v>345.31862377048498</v>
      </c>
      <c r="DC1276">
        <v>337.72045688974902</v>
      </c>
      <c r="DD1276">
        <v>346.07821228503298</v>
      </c>
      <c r="DE1276">
        <v>346.906328678151</v>
      </c>
      <c r="DF1276">
        <v>344.34002181181899</v>
      </c>
      <c r="DG1276">
        <v>332.23103315949697</v>
      </c>
      <c r="DH1276">
        <v>340.79408800547901</v>
      </c>
    </row>
    <row r="1277" spans="1:112" x14ac:dyDescent="0.25">
      <c r="A1277">
        <v>306.40854472630099</v>
      </c>
      <c r="B1277">
        <v>341.578390791434</v>
      </c>
      <c r="C1277">
        <v>333.94421459282898</v>
      </c>
      <c r="D1277">
        <v>332.61603841354201</v>
      </c>
      <c r="E1277">
        <v>343.48900479676598</v>
      </c>
      <c r="F1277">
        <v>341.88066314792599</v>
      </c>
      <c r="G1277">
        <v>341.01166939131701</v>
      </c>
      <c r="H1277">
        <v>343.274521579912</v>
      </c>
      <c r="I1277">
        <v>337.478139558088</v>
      </c>
      <c r="J1277">
        <v>332.672144733403</v>
      </c>
      <c r="K1277">
        <v>332.82330572119099</v>
      </c>
      <c r="L1277">
        <v>325.43843438196501</v>
      </c>
      <c r="M1277">
        <v>323.61927552260499</v>
      </c>
      <c r="N1277">
        <v>323.319294938876</v>
      </c>
      <c r="O1277">
        <v>328.56541111568799</v>
      </c>
      <c r="P1277">
        <v>329.81141531516698</v>
      </c>
      <c r="Q1277">
        <v>324.52675245632997</v>
      </c>
      <c r="R1277">
        <v>323.14698043335198</v>
      </c>
      <c r="S1277">
        <v>325.58610735561803</v>
      </c>
      <c r="T1277">
        <v>326.09906001871798</v>
      </c>
      <c r="U1277">
        <v>322.53090056401101</v>
      </c>
      <c r="V1277">
        <v>326.83658445533302</v>
      </c>
      <c r="W1277">
        <v>326.90742487003001</v>
      </c>
      <c r="X1277">
        <v>327.15648576047801</v>
      </c>
      <c r="Y1277">
        <v>325.70064838540497</v>
      </c>
      <c r="Z1277">
        <v>327.41392377703801</v>
      </c>
      <c r="AA1277">
        <v>319.83657784099398</v>
      </c>
      <c r="AB1277">
        <v>322.04272838593198</v>
      </c>
      <c r="AC1277">
        <v>325.13612806192202</v>
      </c>
      <c r="AD1277">
        <v>329.70464232667598</v>
      </c>
      <c r="AE1277">
        <v>331.231190986635</v>
      </c>
      <c r="AF1277">
        <v>324.73348083544198</v>
      </c>
      <c r="AG1277">
        <v>319.67962276952198</v>
      </c>
      <c r="AH1277">
        <v>320.506618084222</v>
      </c>
      <c r="AI1277">
        <v>331.97308832937199</v>
      </c>
      <c r="AJ1277">
        <v>330.57643341634503</v>
      </c>
      <c r="AK1277">
        <v>318.06435346978702</v>
      </c>
      <c r="AL1277">
        <v>328.97862521473297</v>
      </c>
      <c r="AM1277">
        <v>330.67824567986497</v>
      </c>
      <c r="AN1277">
        <v>328.32255486310402</v>
      </c>
      <c r="AO1277">
        <v>333.73751731355401</v>
      </c>
      <c r="AP1277">
        <v>338.39826864822498</v>
      </c>
      <c r="AQ1277">
        <v>334.86783807637698</v>
      </c>
      <c r="AR1277">
        <v>343.00466045892301</v>
      </c>
      <c r="AS1277">
        <v>346.74873983933401</v>
      </c>
      <c r="AT1277">
        <v>343.18137140858403</v>
      </c>
      <c r="AU1277">
        <v>337.87069123268901</v>
      </c>
      <c r="AV1277">
        <v>342.88618890814303</v>
      </c>
      <c r="AW1277">
        <v>350.69456887124699</v>
      </c>
      <c r="AX1277">
        <v>349.94608137628097</v>
      </c>
      <c r="AY1277">
        <v>361.17924063516898</v>
      </c>
      <c r="AZ1277">
        <v>348.51286068740802</v>
      </c>
      <c r="BA1277">
        <v>343.485207895965</v>
      </c>
      <c r="BB1277">
        <v>398.83424459989499</v>
      </c>
      <c r="BC1277">
        <v>418.56309753467298</v>
      </c>
      <c r="BD1277">
        <v>427.05528854216999</v>
      </c>
      <c r="BE1277">
        <v>425.26035480500002</v>
      </c>
      <c r="BF1277">
        <v>354.41765276102097</v>
      </c>
      <c r="BG1277">
        <v>346.63796150286203</v>
      </c>
      <c r="BH1277">
        <v>355.740594736383</v>
      </c>
      <c r="BI1277">
        <v>365.36669021722599</v>
      </c>
      <c r="BJ1277">
        <v>370.888472397334</v>
      </c>
      <c r="BK1277">
        <v>377.108328842459</v>
      </c>
      <c r="BL1277">
        <v>356.25097760253601</v>
      </c>
      <c r="BM1277">
        <v>341.794928407317</v>
      </c>
      <c r="BN1277">
        <v>335.16346667948301</v>
      </c>
      <c r="BO1277">
        <v>352.99651259728603</v>
      </c>
      <c r="BP1277">
        <v>356.77667255996698</v>
      </c>
      <c r="BQ1277">
        <v>342.18927751279699</v>
      </c>
      <c r="BR1277">
        <v>345.31437858145199</v>
      </c>
      <c r="BS1277">
        <v>343.21251210566101</v>
      </c>
      <c r="BT1277">
        <v>331.34924719190002</v>
      </c>
      <c r="BU1277">
        <v>325.91623294259898</v>
      </c>
      <c r="BV1277">
        <v>337.01695168647802</v>
      </c>
      <c r="BW1277">
        <v>332.556850337208</v>
      </c>
      <c r="BX1277">
        <v>336.43220120456402</v>
      </c>
      <c r="BY1277">
        <v>329.19257712345097</v>
      </c>
      <c r="BZ1277">
        <v>337.18632014026798</v>
      </c>
      <c r="CA1277">
        <v>333.99579412996701</v>
      </c>
      <c r="CB1277">
        <v>335.45258722579399</v>
      </c>
      <c r="CC1277">
        <v>333.139482762471</v>
      </c>
      <c r="CD1277">
        <v>329.58969324348601</v>
      </c>
      <c r="CE1277">
        <v>328.651704250732</v>
      </c>
      <c r="CF1277">
        <v>333.09771592579301</v>
      </c>
      <c r="CG1277">
        <v>328.72434923453199</v>
      </c>
      <c r="CH1277">
        <v>330.79031213736903</v>
      </c>
      <c r="CI1277">
        <v>336.31053293831502</v>
      </c>
      <c r="CJ1277">
        <v>339.72914869272898</v>
      </c>
      <c r="CK1277">
        <v>328.690732104338</v>
      </c>
      <c r="CL1277">
        <v>328.54100334453898</v>
      </c>
      <c r="CM1277">
        <v>333.88094664217499</v>
      </c>
      <c r="CN1277">
        <v>329.20574691279802</v>
      </c>
      <c r="CO1277">
        <v>327.38355594957898</v>
      </c>
      <c r="CP1277">
        <v>326.17752666271599</v>
      </c>
      <c r="CQ1277">
        <v>331.32401272671001</v>
      </c>
      <c r="CR1277">
        <v>334.67973735832101</v>
      </c>
      <c r="CS1277">
        <v>333.15726548235199</v>
      </c>
      <c r="CT1277">
        <v>335.33253609152501</v>
      </c>
      <c r="CU1277">
        <v>338.553545334977</v>
      </c>
      <c r="CV1277">
        <v>341.48034924629599</v>
      </c>
      <c r="CW1277">
        <v>338.57401469390999</v>
      </c>
      <c r="CX1277">
        <v>349.23085978192</v>
      </c>
      <c r="CY1277">
        <v>350.71759365207203</v>
      </c>
      <c r="CZ1277">
        <v>346.35189874058398</v>
      </c>
      <c r="DA1277">
        <v>347.82478833181301</v>
      </c>
      <c r="DB1277">
        <v>343.65150426446098</v>
      </c>
      <c r="DC1277">
        <v>339.94537833603403</v>
      </c>
      <c r="DD1277">
        <v>343.61660190650002</v>
      </c>
      <c r="DE1277">
        <v>347.27868814536203</v>
      </c>
      <c r="DF1277">
        <v>344.55838782458102</v>
      </c>
      <c r="DG1277">
        <v>336.17045328216398</v>
      </c>
      <c r="DH1277">
        <v>344.00368158109598</v>
      </c>
    </row>
    <row r="1278" spans="1:112" x14ac:dyDescent="0.25">
      <c r="A1278">
        <v>306.648865153538</v>
      </c>
      <c r="B1278">
        <v>341.201686798997</v>
      </c>
      <c r="C1278">
        <v>332.44875027488899</v>
      </c>
      <c r="D1278">
        <v>335.15984089853998</v>
      </c>
      <c r="E1278">
        <v>341.77014499811202</v>
      </c>
      <c r="F1278">
        <v>341.56590940039501</v>
      </c>
      <c r="G1278">
        <v>344.92100629174701</v>
      </c>
      <c r="H1278">
        <v>345.23313372937599</v>
      </c>
      <c r="I1278">
        <v>335.74614023654101</v>
      </c>
      <c r="J1278">
        <v>334.995552547822</v>
      </c>
      <c r="K1278">
        <v>334.48431942189899</v>
      </c>
      <c r="L1278">
        <v>328.32166183519502</v>
      </c>
      <c r="M1278">
        <v>328.31095026305297</v>
      </c>
      <c r="N1278">
        <v>327.17175166033797</v>
      </c>
      <c r="O1278">
        <v>328.53701950032502</v>
      </c>
      <c r="P1278">
        <v>329.30533461108598</v>
      </c>
      <c r="Q1278">
        <v>323.93399272999801</v>
      </c>
      <c r="R1278">
        <v>325.26835105004</v>
      </c>
      <c r="S1278">
        <v>325.10929040056402</v>
      </c>
      <c r="T1278">
        <v>325.90048765271399</v>
      </c>
      <c r="U1278">
        <v>322.16219297680402</v>
      </c>
      <c r="V1278">
        <v>326.92251412646499</v>
      </c>
      <c r="W1278">
        <v>328.04024065353002</v>
      </c>
      <c r="X1278">
        <v>328.59432558682198</v>
      </c>
      <c r="Y1278">
        <v>326.20653452980702</v>
      </c>
      <c r="Z1278">
        <v>326.30619081320998</v>
      </c>
      <c r="AA1278">
        <v>323.09105602311502</v>
      </c>
      <c r="AB1278">
        <v>326.60228264009299</v>
      </c>
      <c r="AC1278">
        <v>323.33576474503701</v>
      </c>
      <c r="AD1278">
        <v>329.36388224730899</v>
      </c>
      <c r="AE1278">
        <v>329.973399808529</v>
      </c>
      <c r="AF1278">
        <v>323.747316007248</v>
      </c>
      <c r="AG1278">
        <v>320.94669446977798</v>
      </c>
      <c r="AH1278">
        <v>321.05523484150001</v>
      </c>
      <c r="AI1278">
        <v>330.73688203307103</v>
      </c>
      <c r="AJ1278">
        <v>330.57420075690698</v>
      </c>
      <c r="AK1278">
        <v>319.133339056262</v>
      </c>
      <c r="AL1278">
        <v>327.18677645114201</v>
      </c>
      <c r="AM1278">
        <v>332.21067675985</v>
      </c>
      <c r="AN1278">
        <v>328.876904475917</v>
      </c>
      <c r="AO1278">
        <v>334.063138532555</v>
      </c>
      <c r="AP1278">
        <v>338.74861597306602</v>
      </c>
      <c r="AQ1278">
        <v>334.57129877231802</v>
      </c>
      <c r="AR1278">
        <v>339.40210921064897</v>
      </c>
      <c r="AS1278">
        <v>346.91372696655901</v>
      </c>
      <c r="AT1278">
        <v>341.64011351736701</v>
      </c>
      <c r="AU1278">
        <v>341.11624804479902</v>
      </c>
      <c r="AV1278">
        <v>345.91250300344001</v>
      </c>
      <c r="AW1278">
        <v>349.09211077032597</v>
      </c>
      <c r="AX1278">
        <v>352.16516070971102</v>
      </c>
      <c r="AY1278">
        <v>361.02326201138402</v>
      </c>
      <c r="AZ1278">
        <v>346.73265448951599</v>
      </c>
      <c r="BA1278">
        <v>343.83956142917299</v>
      </c>
      <c r="BB1278">
        <v>396.25482199872403</v>
      </c>
      <c r="BC1278">
        <v>421.83688225011502</v>
      </c>
      <c r="BD1278">
        <v>425.53131455955298</v>
      </c>
      <c r="BE1278">
        <v>426.900438375004</v>
      </c>
      <c r="BF1278">
        <v>355.29066965796198</v>
      </c>
      <c r="BG1278">
        <v>345.342494612547</v>
      </c>
      <c r="BH1278">
        <v>359.21925321436999</v>
      </c>
      <c r="BI1278">
        <v>366.73741081125399</v>
      </c>
      <c r="BJ1278">
        <v>367.74781912359401</v>
      </c>
      <c r="BK1278">
        <v>379.65964106322298</v>
      </c>
      <c r="BL1278">
        <v>357.18328285742501</v>
      </c>
      <c r="BM1278">
        <v>342.03412390614699</v>
      </c>
      <c r="BN1278">
        <v>334.83815563808503</v>
      </c>
      <c r="BO1278">
        <v>346.66575103698398</v>
      </c>
      <c r="BP1278">
        <v>356.38521674655902</v>
      </c>
      <c r="BQ1278">
        <v>343.83559438674502</v>
      </c>
      <c r="BR1278">
        <v>344.171851574605</v>
      </c>
      <c r="BS1278">
        <v>341.66260085131302</v>
      </c>
      <c r="BT1278">
        <v>334.57516958936401</v>
      </c>
      <c r="BU1278">
        <v>326.82013546517999</v>
      </c>
      <c r="BV1278">
        <v>339.117477814533</v>
      </c>
      <c r="BW1278">
        <v>331.53426308396001</v>
      </c>
      <c r="BX1278">
        <v>332.84679202878601</v>
      </c>
      <c r="BY1278">
        <v>329.15033335282902</v>
      </c>
      <c r="BZ1278">
        <v>337.01657374884701</v>
      </c>
      <c r="CA1278">
        <v>334.85306594423599</v>
      </c>
      <c r="CB1278">
        <v>337.77397699344499</v>
      </c>
      <c r="CC1278">
        <v>332.53365025447698</v>
      </c>
      <c r="CD1278">
        <v>329.02698947790998</v>
      </c>
      <c r="CE1278">
        <v>329.89993884201999</v>
      </c>
      <c r="CF1278">
        <v>332.78822632401199</v>
      </c>
      <c r="CG1278">
        <v>328.65649607224702</v>
      </c>
      <c r="CH1278">
        <v>331.81090878849699</v>
      </c>
      <c r="CI1278">
        <v>335.278170337559</v>
      </c>
      <c r="CJ1278">
        <v>341.40039120624402</v>
      </c>
      <c r="CK1278">
        <v>326.79397237103302</v>
      </c>
      <c r="CL1278">
        <v>327.10540650715097</v>
      </c>
      <c r="CM1278">
        <v>333.87615199181198</v>
      </c>
      <c r="CN1278">
        <v>328.14521720929298</v>
      </c>
      <c r="CO1278">
        <v>326.06714752897602</v>
      </c>
      <c r="CP1278">
        <v>328.97585351679999</v>
      </c>
      <c r="CQ1278">
        <v>330.83498886042099</v>
      </c>
      <c r="CR1278">
        <v>335.90583641549802</v>
      </c>
      <c r="CS1278">
        <v>332.88397269504702</v>
      </c>
      <c r="CT1278">
        <v>334.45220102472399</v>
      </c>
      <c r="CU1278">
        <v>335.71840825927501</v>
      </c>
      <c r="CV1278">
        <v>344.06417395763799</v>
      </c>
      <c r="CW1278">
        <v>338.51915194597098</v>
      </c>
      <c r="CX1278">
        <v>349.77377744719001</v>
      </c>
      <c r="CY1278">
        <v>351.7297600119</v>
      </c>
      <c r="CZ1278">
        <v>349.666487014381</v>
      </c>
      <c r="DA1278">
        <v>347.52722348491699</v>
      </c>
      <c r="DB1278">
        <v>347.86131704386401</v>
      </c>
      <c r="DC1278">
        <v>340.62585778391099</v>
      </c>
      <c r="DD1278">
        <v>342.89735842661298</v>
      </c>
      <c r="DE1278">
        <v>344.939837496336</v>
      </c>
      <c r="DF1278">
        <v>344.04481497592099</v>
      </c>
      <c r="DG1278">
        <v>339.40788745077498</v>
      </c>
      <c r="DH1278">
        <v>339.97247726582702</v>
      </c>
    </row>
    <row r="1279" spans="1:112" x14ac:dyDescent="0.25">
      <c r="A1279">
        <v>306.88918558077398</v>
      </c>
      <c r="B1279">
        <v>342.75231473112302</v>
      </c>
      <c r="C1279">
        <v>330.57369957437601</v>
      </c>
      <c r="D1279">
        <v>336.53367614749402</v>
      </c>
      <c r="E1279">
        <v>341.49501258121398</v>
      </c>
      <c r="F1279">
        <v>343.29939437888402</v>
      </c>
      <c r="G1279">
        <v>343.12640733687499</v>
      </c>
      <c r="H1279">
        <v>347.98269128687502</v>
      </c>
      <c r="I1279">
        <v>335.29041173654002</v>
      </c>
      <c r="J1279">
        <v>335.01714057779799</v>
      </c>
      <c r="K1279">
        <v>333.155025420627</v>
      </c>
      <c r="L1279">
        <v>330.52785083469399</v>
      </c>
      <c r="M1279">
        <v>325.73058083281398</v>
      </c>
      <c r="N1279">
        <v>335.50365124999502</v>
      </c>
      <c r="O1279">
        <v>331.40049612444602</v>
      </c>
      <c r="P1279">
        <v>328.76768539093803</v>
      </c>
      <c r="Q1279">
        <v>321.566427419977</v>
      </c>
      <c r="R1279">
        <v>330.608097378558</v>
      </c>
      <c r="S1279">
        <v>325.07595945466602</v>
      </c>
      <c r="T1279">
        <v>323.96894939382997</v>
      </c>
      <c r="U1279">
        <v>316.92680041064</v>
      </c>
      <c r="V1279">
        <v>327.12819388484002</v>
      </c>
      <c r="W1279">
        <v>326.25469453475398</v>
      </c>
      <c r="X1279">
        <v>329.32199670653199</v>
      </c>
      <c r="Y1279">
        <v>327.51144406360203</v>
      </c>
      <c r="Z1279">
        <v>325.78783584725898</v>
      </c>
      <c r="AA1279">
        <v>330.193084556901</v>
      </c>
      <c r="AB1279">
        <v>327.68136673307299</v>
      </c>
      <c r="AC1279">
        <v>324.458671134491</v>
      </c>
      <c r="AD1279">
        <v>330.91503381022301</v>
      </c>
      <c r="AE1279">
        <v>331.90450887891598</v>
      </c>
      <c r="AF1279">
        <v>325.08253484065301</v>
      </c>
      <c r="AG1279">
        <v>324.655704671835</v>
      </c>
      <c r="AH1279">
        <v>319.86817167126702</v>
      </c>
      <c r="AI1279">
        <v>329.922017647308</v>
      </c>
      <c r="AJ1279">
        <v>330.15360366890297</v>
      </c>
      <c r="AK1279">
        <v>324.59364426772697</v>
      </c>
      <c r="AL1279">
        <v>324.38617759405503</v>
      </c>
      <c r="AM1279">
        <v>331.69751428416498</v>
      </c>
      <c r="AN1279">
        <v>326.157087554067</v>
      </c>
      <c r="AO1279">
        <v>329.26988866884102</v>
      </c>
      <c r="AP1279">
        <v>339.45651407907798</v>
      </c>
      <c r="AQ1279">
        <v>330.126523322406</v>
      </c>
      <c r="AR1279">
        <v>334.81497415931301</v>
      </c>
      <c r="AS1279">
        <v>342.42836882647703</v>
      </c>
      <c r="AT1279">
        <v>342.69841744835202</v>
      </c>
      <c r="AU1279">
        <v>342.52888468222801</v>
      </c>
      <c r="AV1279">
        <v>342.64022194074602</v>
      </c>
      <c r="AW1279">
        <v>348.803944015301</v>
      </c>
      <c r="AX1279">
        <v>352.02692805025299</v>
      </c>
      <c r="AY1279">
        <v>355.98708636115498</v>
      </c>
      <c r="AZ1279">
        <v>346.71569654023602</v>
      </c>
      <c r="BA1279">
        <v>342.70656580656402</v>
      </c>
      <c r="BB1279">
        <v>393.84178699026597</v>
      </c>
      <c r="BC1279">
        <v>421.89142746702998</v>
      </c>
      <c r="BD1279">
        <v>420.32494999450699</v>
      </c>
      <c r="BE1279">
        <v>427.71137301831101</v>
      </c>
      <c r="BF1279">
        <v>355.39415561744698</v>
      </c>
      <c r="BG1279">
        <v>347.238316312172</v>
      </c>
      <c r="BH1279">
        <v>360.74686847370702</v>
      </c>
      <c r="BI1279">
        <v>366.18036043183997</v>
      </c>
      <c r="BJ1279">
        <v>369.113650812456</v>
      </c>
      <c r="BK1279">
        <v>384.19034418237101</v>
      </c>
      <c r="BL1279">
        <v>353.26861126631002</v>
      </c>
      <c r="BM1279">
        <v>345.58466813253898</v>
      </c>
      <c r="BN1279">
        <v>337.737334227823</v>
      </c>
      <c r="BO1279">
        <v>344.93539589288002</v>
      </c>
      <c r="BP1279">
        <v>355.67405336042299</v>
      </c>
      <c r="BQ1279">
        <v>342.95665045418798</v>
      </c>
      <c r="BR1279">
        <v>347.97729552640499</v>
      </c>
      <c r="BS1279">
        <v>341.34921666103997</v>
      </c>
      <c r="BT1279">
        <v>336.67773577546802</v>
      </c>
      <c r="BU1279">
        <v>326.471719570407</v>
      </c>
      <c r="BV1279">
        <v>340.219644224467</v>
      </c>
      <c r="BW1279">
        <v>330.82282298776602</v>
      </c>
      <c r="BX1279">
        <v>332.75997185257501</v>
      </c>
      <c r="BY1279">
        <v>331.11010007063999</v>
      </c>
      <c r="BZ1279">
        <v>335.84963358090602</v>
      </c>
      <c r="CA1279">
        <v>334.51762951622698</v>
      </c>
      <c r="CB1279">
        <v>339.73708676537098</v>
      </c>
      <c r="CC1279">
        <v>333.86433509088499</v>
      </c>
      <c r="CD1279">
        <v>327.507133885526</v>
      </c>
      <c r="CE1279">
        <v>326.869765028095</v>
      </c>
      <c r="CF1279">
        <v>332.373815781063</v>
      </c>
      <c r="CG1279">
        <v>331.07148852349297</v>
      </c>
      <c r="CH1279">
        <v>329.71548260306099</v>
      </c>
      <c r="CI1279">
        <v>330.17861125249601</v>
      </c>
      <c r="CJ1279">
        <v>341.26480415098803</v>
      </c>
      <c r="CK1279">
        <v>327.51276028533601</v>
      </c>
      <c r="CL1279">
        <v>328.76634801240402</v>
      </c>
      <c r="CM1279">
        <v>331.67534704865102</v>
      </c>
      <c r="CN1279">
        <v>335.29812058771199</v>
      </c>
      <c r="CO1279">
        <v>329.45843801120202</v>
      </c>
      <c r="CP1279">
        <v>328.54025223257099</v>
      </c>
      <c r="CQ1279">
        <v>331.08096384426801</v>
      </c>
      <c r="CR1279">
        <v>336.429306418767</v>
      </c>
      <c r="CS1279">
        <v>332.33044624507102</v>
      </c>
      <c r="CT1279">
        <v>329.54860233629103</v>
      </c>
      <c r="CU1279">
        <v>331.84579795878398</v>
      </c>
      <c r="CV1279">
        <v>339.92495472143599</v>
      </c>
      <c r="CW1279">
        <v>342.93905368889602</v>
      </c>
      <c r="CX1279">
        <v>351.91743237684898</v>
      </c>
      <c r="CY1279">
        <v>352.56385214077801</v>
      </c>
      <c r="CZ1279">
        <v>348.42103424284301</v>
      </c>
      <c r="DA1279">
        <v>350.15495774413301</v>
      </c>
      <c r="DB1279">
        <v>347.87409974086899</v>
      </c>
      <c r="DC1279">
        <v>343.74514492260499</v>
      </c>
      <c r="DD1279">
        <v>347.35993638482501</v>
      </c>
      <c r="DE1279">
        <v>342.30786573191199</v>
      </c>
      <c r="DF1279">
        <v>344.53714764693098</v>
      </c>
      <c r="DG1279">
        <v>337.106113123672</v>
      </c>
      <c r="DH1279">
        <v>337.25848245545899</v>
      </c>
    </row>
    <row r="1280" spans="1:112" x14ac:dyDescent="0.25">
      <c r="A1280">
        <v>307.12950600801003</v>
      </c>
      <c r="B1280">
        <v>342.01850642889201</v>
      </c>
      <c r="C1280">
        <v>332.68992230029301</v>
      </c>
      <c r="D1280">
        <v>334.33108497658702</v>
      </c>
      <c r="E1280">
        <v>344.09719636296398</v>
      </c>
      <c r="F1280">
        <v>345.985340234229</v>
      </c>
      <c r="G1280">
        <v>343.051633989403</v>
      </c>
      <c r="H1280">
        <v>348.475806995553</v>
      </c>
      <c r="I1280">
        <v>336.60146597495401</v>
      </c>
      <c r="J1280">
        <v>340.24406458859801</v>
      </c>
      <c r="K1280">
        <v>335.88740843417202</v>
      </c>
      <c r="L1280">
        <v>328.98020247024198</v>
      </c>
      <c r="M1280">
        <v>329.956245168181</v>
      </c>
      <c r="N1280">
        <v>339.74720722353197</v>
      </c>
      <c r="O1280">
        <v>333.063185095395</v>
      </c>
      <c r="P1280">
        <v>329.74773810821398</v>
      </c>
      <c r="Q1280">
        <v>322.69640663922303</v>
      </c>
      <c r="R1280">
        <v>331.85710623896398</v>
      </c>
      <c r="S1280">
        <v>323.02387235092499</v>
      </c>
      <c r="T1280">
        <v>323.607370953447</v>
      </c>
      <c r="U1280">
        <v>317.84992745438399</v>
      </c>
      <c r="V1280">
        <v>330.11408015410501</v>
      </c>
      <c r="W1280">
        <v>323.40743869773002</v>
      </c>
      <c r="X1280">
        <v>331.53027644715303</v>
      </c>
      <c r="Y1280">
        <v>326.01809434994601</v>
      </c>
      <c r="Z1280">
        <v>325.89346192207501</v>
      </c>
      <c r="AA1280">
        <v>330.98371269647703</v>
      </c>
      <c r="AB1280">
        <v>329.52642376829198</v>
      </c>
      <c r="AC1280">
        <v>324.14088875196899</v>
      </c>
      <c r="AD1280">
        <v>327.79017106002601</v>
      </c>
      <c r="AE1280">
        <v>330.15811956776599</v>
      </c>
      <c r="AF1280">
        <v>323.76062636231597</v>
      </c>
      <c r="AG1280">
        <v>329.6695471324</v>
      </c>
      <c r="AH1280">
        <v>320.23288120036102</v>
      </c>
      <c r="AI1280">
        <v>329.46233952474302</v>
      </c>
      <c r="AJ1280">
        <v>329.478708796739</v>
      </c>
      <c r="AK1280">
        <v>328.562950188748</v>
      </c>
      <c r="AL1280">
        <v>324.43144701561999</v>
      </c>
      <c r="AM1280">
        <v>335.21989432782601</v>
      </c>
      <c r="AN1280">
        <v>323.68557786825801</v>
      </c>
      <c r="AO1280">
        <v>326.22490922531898</v>
      </c>
      <c r="AP1280">
        <v>338.28823490681998</v>
      </c>
      <c r="AQ1280">
        <v>329.01160818895301</v>
      </c>
      <c r="AR1280">
        <v>332.61948213896898</v>
      </c>
      <c r="AS1280">
        <v>340.54762260532902</v>
      </c>
      <c r="AT1280">
        <v>345.08340286452301</v>
      </c>
      <c r="AU1280">
        <v>344.58470593132301</v>
      </c>
      <c r="AV1280">
        <v>341.03405309357203</v>
      </c>
      <c r="AW1280">
        <v>346.46879735910102</v>
      </c>
      <c r="AX1280">
        <v>352.94245833540799</v>
      </c>
      <c r="AY1280">
        <v>354.87930353444398</v>
      </c>
      <c r="AZ1280">
        <v>345.75465195463403</v>
      </c>
      <c r="BA1280">
        <v>343.46097274227799</v>
      </c>
      <c r="BB1280">
        <v>393.11541551785399</v>
      </c>
      <c r="BC1280">
        <v>424.65021300364998</v>
      </c>
      <c r="BD1280">
        <v>421.45030546218601</v>
      </c>
      <c r="BE1280">
        <v>431.35376582592102</v>
      </c>
      <c r="BF1280">
        <v>356.55059491263597</v>
      </c>
      <c r="BG1280">
        <v>348.46708826947003</v>
      </c>
      <c r="BH1280">
        <v>359.63747071915401</v>
      </c>
      <c r="BI1280">
        <v>371.61000212747399</v>
      </c>
      <c r="BJ1280">
        <v>370.63962589940502</v>
      </c>
      <c r="BK1280">
        <v>388.59704241655197</v>
      </c>
      <c r="BL1280">
        <v>357.44420537244201</v>
      </c>
      <c r="BM1280">
        <v>344.99413449880501</v>
      </c>
      <c r="BN1280">
        <v>339.18182799287399</v>
      </c>
      <c r="BO1280">
        <v>338.80093782780398</v>
      </c>
      <c r="BP1280">
        <v>353.01876804355999</v>
      </c>
      <c r="BQ1280">
        <v>342.05298491687398</v>
      </c>
      <c r="BR1280">
        <v>345.70142051634798</v>
      </c>
      <c r="BS1280">
        <v>340.48832813801903</v>
      </c>
      <c r="BT1280">
        <v>337.19435537511202</v>
      </c>
      <c r="BU1280">
        <v>327.80568616108798</v>
      </c>
      <c r="BV1280">
        <v>344.54141512165597</v>
      </c>
      <c r="BW1280">
        <v>329.10569042425197</v>
      </c>
      <c r="BX1280">
        <v>331.63784069729002</v>
      </c>
      <c r="BY1280">
        <v>331.99667101035197</v>
      </c>
      <c r="BZ1280">
        <v>333.98315258587297</v>
      </c>
      <c r="CA1280">
        <v>331.088432095477</v>
      </c>
      <c r="CB1280">
        <v>335.59734285881802</v>
      </c>
      <c r="CC1280">
        <v>337.44142090180299</v>
      </c>
      <c r="CD1280">
        <v>328.25793657346901</v>
      </c>
      <c r="CE1280">
        <v>327.92770937913201</v>
      </c>
      <c r="CF1280">
        <v>336.72176851176698</v>
      </c>
      <c r="CG1280">
        <v>334.34263327009899</v>
      </c>
      <c r="CH1280">
        <v>329.19508478559402</v>
      </c>
      <c r="CI1280">
        <v>327.53433851569201</v>
      </c>
      <c r="CJ1280">
        <v>336.54453149778902</v>
      </c>
      <c r="CK1280">
        <v>328.304302683537</v>
      </c>
      <c r="CL1280">
        <v>331.22288887725603</v>
      </c>
      <c r="CM1280">
        <v>332.02417960522899</v>
      </c>
      <c r="CN1280">
        <v>332.12240539209398</v>
      </c>
      <c r="CO1280">
        <v>332.54178104961699</v>
      </c>
      <c r="CP1280">
        <v>326.960420522888</v>
      </c>
      <c r="CQ1280">
        <v>331.19432594273701</v>
      </c>
      <c r="CR1280">
        <v>337.23067574219402</v>
      </c>
      <c r="CS1280">
        <v>333.12417281320398</v>
      </c>
      <c r="CT1280">
        <v>327.75311260776499</v>
      </c>
      <c r="CU1280">
        <v>334.83971173654197</v>
      </c>
      <c r="CV1280">
        <v>339.827742082231</v>
      </c>
      <c r="CW1280">
        <v>341.63990909965798</v>
      </c>
      <c r="CX1280">
        <v>347.857091080543</v>
      </c>
      <c r="CY1280">
        <v>350.23546481936199</v>
      </c>
      <c r="CZ1280">
        <v>346.65285511398099</v>
      </c>
      <c r="DA1280">
        <v>348.56224272189098</v>
      </c>
      <c r="DB1280">
        <v>347.10335949168098</v>
      </c>
      <c r="DC1280">
        <v>345.26931831952697</v>
      </c>
      <c r="DD1280">
        <v>348.60432814886201</v>
      </c>
      <c r="DE1280">
        <v>343.08944655791203</v>
      </c>
      <c r="DF1280">
        <v>341.872749400852</v>
      </c>
      <c r="DG1280">
        <v>339.904152845049</v>
      </c>
      <c r="DH1280">
        <v>339.249404745947</v>
      </c>
    </row>
    <row r="1281" spans="1:112" x14ac:dyDescent="0.25">
      <c r="A1281">
        <v>307.36982643524698</v>
      </c>
      <c r="B1281">
        <v>341.93509331652899</v>
      </c>
      <c r="C1281">
        <v>333.79952119241699</v>
      </c>
      <c r="D1281">
        <v>335.04795327709002</v>
      </c>
      <c r="E1281">
        <v>343.20472024776802</v>
      </c>
      <c r="F1281">
        <v>346.03992522072002</v>
      </c>
      <c r="G1281">
        <v>344.68963756156398</v>
      </c>
      <c r="H1281">
        <v>351.08202762429897</v>
      </c>
      <c r="I1281">
        <v>336.87049413582702</v>
      </c>
      <c r="J1281">
        <v>340.42826742722201</v>
      </c>
      <c r="K1281">
        <v>335.02621905081298</v>
      </c>
      <c r="L1281">
        <v>328.74486964425802</v>
      </c>
      <c r="M1281">
        <v>330.21219200785799</v>
      </c>
      <c r="N1281">
        <v>341.70802415715002</v>
      </c>
      <c r="O1281">
        <v>335.54369358599303</v>
      </c>
      <c r="P1281">
        <v>330.09216258191202</v>
      </c>
      <c r="Q1281">
        <v>323.788457876861</v>
      </c>
      <c r="R1281">
        <v>332.65901523461002</v>
      </c>
      <c r="S1281">
        <v>322.54134072554399</v>
      </c>
      <c r="T1281">
        <v>326.61480798255002</v>
      </c>
      <c r="U1281">
        <v>318.03867888680497</v>
      </c>
      <c r="V1281">
        <v>331.88801158217399</v>
      </c>
      <c r="W1281">
        <v>323.96764847224398</v>
      </c>
      <c r="X1281">
        <v>329.85837849945398</v>
      </c>
      <c r="Y1281">
        <v>326.66400325826697</v>
      </c>
      <c r="Z1281">
        <v>323.41989480901299</v>
      </c>
      <c r="AA1281">
        <v>333.38363434478703</v>
      </c>
      <c r="AB1281">
        <v>329.42330572016402</v>
      </c>
      <c r="AC1281">
        <v>325.07751584501801</v>
      </c>
      <c r="AD1281">
        <v>324.86498960550801</v>
      </c>
      <c r="AE1281">
        <v>328.76791103454502</v>
      </c>
      <c r="AF1281">
        <v>323.39150295349901</v>
      </c>
      <c r="AG1281">
        <v>329.88977947676199</v>
      </c>
      <c r="AH1281">
        <v>321.05457481926601</v>
      </c>
      <c r="AI1281">
        <v>328.894999840639</v>
      </c>
      <c r="AJ1281">
        <v>327.07002058184497</v>
      </c>
      <c r="AK1281">
        <v>328.003936084651</v>
      </c>
      <c r="AL1281">
        <v>324.41689757499501</v>
      </c>
      <c r="AM1281">
        <v>336.54112051822199</v>
      </c>
      <c r="AN1281">
        <v>323.89979694552</v>
      </c>
      <c r="AO1281">
        <v>321.88154412970101</v>
      </c>
      <c r="AP1281">
        <v>336.84634170593802</v>
      </c>
      <c r="AQ1281">
        <v>327.83697601886098</v>
      </c>
      <c r="AR1281">
        <v>331.17240045473898</v>
      </c>
      <c r="AS1281">
        <v>339.308432547206</v>
      </c>
      <c r="AT1281">
        <v>347.24757684255201</v>
      </c>
      <c r="AU1281">
        <v>344.34442719847499</v>
      </c>
      <c r="AV1281">
        <v>340.78266344438498</v>
      </c>
      <c r="AW1281">
        <v>345.61404130778101</v>
      </c>
      <c r="AX1281">
        <v>350.71284843616598</v>
      </c>
      <c r="AY1281">
        <v>353.45825995206201</v>
      </c>
      <c r="AZ1281">
        <v>346.96648525730501</v>
      </c>
      <c r="BA1281">
        <v>342.74190168591201</v>
      </c>
      <c r="BB1281">
        <v>390.63177130218202</v>
      </c>
      <c r="BC1281">
        <v>425.931387544958</v>
      </c>
      <c r="BD1281">
        <v>422.00701606782297</v>
      </c>
      <c r="BE1281">
        <v>430.874474856679</v>
      </c>
      <c r="BF1281">
        <v>357.58754903931998</v>
      </c>
      <c r="BG1281">
        <v>349.13613784752999</v>
      </c>
      <c r="BH1281">
        <v>361.44578349836502</v>
      </c>
      <c r="BI1281">
        <v>372.72743072001299</v>
      </c>
      <c r="BJ1281">
        <v>369.88600486537501</v>
      </c>
      <c r="BK1281">
        <v>389.137340641175</v>
      </c>
      <c r="BL1281">
        <v>355.74865823634201</v>
      </c>
      <c r="BM1281">
        <v>344.94498046252897</v>
      </c>
      <c r="BN1281">
        <v>337.17677912304703</v>
      </c>
      <c r="BO1281">
        <v>336.67608667760499</v>
      </c>
      <c r="BP1281">
        <v>349.75934880341299</v>
      </c>
      <c r="BQ1281">
        <v>341.52536882358402</v>
      </c>
      <c r="BR1281">
        <v>343.21187142130799</v>
      </c>
      <c r="BS1281">
        <v>337.23385684414802</v>
      </c>
      <c r="BT1281">
        <v>337.82765140295299</v>
      </c>
      <c r="BU1281">
        <v>327.95994492396198</v>
      </c>
      <c r="BV1281">
        <v>341.26816270610999</v>
      </c>
      <c r="BW1281">
        <v>329.851384604739</v>
      </c>
      <c r="BX1281">
        <v>328.38552420349902</v>
      </c>
      <c r="BY1281">
        <v>331.26088931389199</v>
      </c>
      <c r="BZ1281">
        <v>333.807307501617</v>
      </c>
      <c r="CA1281">
        <v>330.45776053972799</v>
      </c>
      <c r="CB1281">
        <v>333.19278992122997</v>
      </c>
      <c r="CC1281">
        <v>338.370357798893</v>
      </c>
      <c r="CD1281">
        <v>330.12879716794203</v>
      </c>
      <c r="CE1281">
        <v>325.47349268454502</v>
      </c>
      <c r="CF1281">
        <v>336.35975120269302</v>
      </c>
      <c r="CG1281">
        <v>333.23532960850599</v>
      </c>
      <c r="CH1281">
        <v>329.29509597593301</v>
      </c>
      <c r="CI1281">
        <v>326.46290552635799</v>
      </c>
      <c r="CJ1281">
        <v>335.48275603516902</v>
      </c>
      <c r="CK1281">
        <v>329.41548132570699</v>
      </c>
      <c r="CL1281">
        <v>331.36186305596198</v>
      </c>
      <c r="CM1281">
        <v>332.31573219359001</v>
      </c>
      <c r="CN1281">
        <v>334.15467614110202</v>
      </c>
      <c r="CO1281">
        <v>333.23628533805498</v>
      </c>
      <c r="CP1281">
        <v>326.45900669178798</v>
      </c>
      <c r="CQ1281">
        <v>331.44778432858101</v>
      </c>
      <c r="CR1281">
        <v>337.60212988050398</v>
      </c>
      <c r="CS1281">
        <v>331.83760057615802</v>
      </c>
      <c r="CT1281">
        <v>326.55829366106701</v>
      </c>
      <c r="CU1281">
        <v>333.64154940456001</v>
      </c>
      <c r="CV1281">
        <v>335.93445499534602</v>
      </c>
      <c r="CW1281">
        <v>341.361411695708</v>
      </c>
      <c r="CX1281">
        <v>344.06814891865798</v>
      </c>
      <c r="CY1281">
        <v>348.130862334683</v>
      </c>
      <c r="CZ1281">
        <v>344.859853506479</v>
      </c>
      <c r="DA1281">
        <v>347.93956204587801</v>
      </c>
      <c r="DB1281">
        <v>346.852068204185</v>
      </c>
      <c r="DC1281">
        <v>345.01831706347201</v>
      </c>
      <c r="DD1281">
        <v>348.85224521467302</v>
      </c>
      <c r="DE1281">
        <v>343.14652830577597</v>
      </c>
      <c r="DF1281">
        <v>341.43604484236999</v>
      </c>
      <c r="DG1281">
        <v>341.20548561804299</v>
      </c>
      <c r="DH1281">
        <v>340.67116189664199</v>
      </c>
    </row>
    <row r="1282" spans="1:112" x14ac:dyDescent="0.25">
      <c r="A1282">
        <v>307.61014686248302</v>
      </c>
      <c r="B1282">
        <v>340.94852596173098</v>
      </c>
      <c r="C1282">
        <v>337.35138506256601</v>
      </c>
      <c r="D1282">
        <v>335.16079900086902</v>
      </c>
      <c r="E1282">
        <v>341.97931418430602</v>
      </c>
      <c r="F1282">
        <v>348.57729195450497</v>
      </c>
      <c r="G1282">
        <v>347.28166735725398</v>
      </c>
      <c r="H1282">
        <v>350.01859510821902</v>
      </c>
      <c r="I1282">
        <v>338.59166242394201</v>
      </c>
      <c r="J1282">
        <v>340.90891470961401</v>
      </c>
      <c r="K1282">
        <v>331.49208121504398</v>
      </c>
      <c r="L1282">
        <v>331.10312360846399</v>
      </c>
      <c r="M1282">
        <v>327.79236937523302</v>
      </c>
      <c r="N1282">
        <v>342.52321620691799</v>
      </c>
      <c r="O1282">
        <v>338.19949258895002</v>
      </c>
      <c r="P1282">
        <v>332.63913738404602</v>
      </c>
      <c r="Q1282">
        <v>322.28122634430503</v>
      </c>
      <c r="R1282">
        <v>329.78584884114298</v>
      </c>
      <c r="S1282">
        <v>323.59988188009498</v>
      </c>
      <c r="T1282">
        <v>327.185250927536</v>
      </c>
      <c r="U1282">
        <v>318.47070277329698</v>
      </c>
      <c r="V1282">
        <v>333.81442016333699</v>
      </c>
      <c r="W1282">
        <v>327.136083084983</v>
      </c>
      <c r="X1282">
        <v>329.14639044942197</v>
      </c>
      <c r="Y1282">
        <v>328.337435987574</v>
      </c>
      <c r="Z1282">
        <v>320.811893238084</v>
      </c>
      <c r="AA1282">
        <v>334.06445407904499</v>
      </c>
      <c r="AB1282">
        <v>323.62837595999002</v>
      </c>
      <c r="AC1282">
        <v>324.12766469577701</v>
      </c>
      <c r="AD1282">
        <v>324.76043831467803</v>
      </c>
      <c r="AE1282">
        <v>326.86695210671098</v>
      </c>
      <c r="AF1282">
        <v>325.670246314888</v>
      </c>
      <c r="AG1282">
        <v>329.43324832387799</v>
      </c>
      <c r="AH1282">
        <v>319.336024610751</v>
      </c>
      <c r="AI1282">
        <v>329.69116514379101</v>
      </c>
      <c r="AJ1282">
        <v>325.28655023393401</v>
      </c>
      <c r="AK1282">
        <v>328.03220280723701</v>
      </c>
      <c r="AL1282">
        <v>321.69070993749199</v>
      </c>
      <c r="AM1282">
        <v>336.68115937183597</v>
      </c>
      <c r="AN1282">
        <v>323.09755393947802</v>
      </c>
      <c r="AO1282">
        <v>320.22510030041002</v>
      </c>
      <c r="AP1282">
        <v>335.90887079786597</v>
      </c>
      <c r="AQ1282">
        <v>329.17720355364202</v>
      </c>
      <c r="AR1282">
        <v>332.66054685017201</v>
      </c>
      <c r="AS1282">
        <v>336.50323373704902</v>
      </c>
      <c r="AT1282">
        <v>346.77233612421998</v>
      </c>
      <c r="AU1282">
        <v>345.24058342791398</v>
      </c>
      <c r="AV1282">
        <v>338.765456931301</v>
      </c>
      <c r="AW1282">
        <v>346.67079367628497</v>
      </c>
      <c r="AX1282">
        <v>352.66955625699597</v>
      </c>
      <c r="AY1282">
        <v>350.78889969842101</v>
      </c>
      <c r="AZ1282">
        <v>350.29633738143201</v>
      </c>
      <c r="BA1282">
        <v>345.78223273299199</v>
      </c>
      <c r="BB1282">
        <v>390.41123334731702</v>
      </c>
      <c r="BC1282">
        <v>427.56867035891202</v>
      </c>
      <c r="BD1282">
        <v>421.56780405278698</v>
      </c>
      <c r="BE1282">
        <v>428.02409924430799</v>
      </c>
      <c r="BF1282">
        <v>354.62897060432198</v>
      </c>
      <c r="BG1282">
        <v>348.72565305249202</v>
      </c>
      <c r="BH1282">
        <v>367.34709559337102</v>
      </c>
      <c r="BI1282">
        <v>372.053556334652</v>
      </c>
      <c r="BJ1282">
        <v>375.45057670256102</v>
      </c>
      <c r="BK1282">
        <v>388.93339251915302</v>
      </c>
      <c r="BL1282">
        <v>355.97138638607299</v>
      </c>
      <c r="BM1282">
        <v>344.99306523212999</v>
      </c>
      <c r="BN1282">
        <v>334.29120365728801</v>
      </c>
      <c r="BO1282">
        <v>338.37371731820502</v>
      </c>
      <c r="BP1282">
        <v>346.587467783524</v>
      </c>
      <c r="BQ1282">
        <v>344.79512672650702</v>
      </c>
      <c r="BR1282">
        <v>338.73770754598598</v>
      </c>
      <c r="BS1282">
        <v>336.15963072781602</v>
      </c>
      <c r="BT1282">
        <v>338.73138265270097</v>
      </c>
      <c r="BU1282">
        <v>329.09655933060998</v>
      </c>
      <c r="BV1282">
        <v>339.71680851505101</v>
      </c>
      <c r="BW1282">
        <v>333.862243608185</v>
      </c>
      <c r="BX1282">
        <v>327.57373518737</v>
      </c>
      <c r="BY1282">
        <v>332.62967241280199</v>
      </c>
      <c r="BZ1282">
        <v>330.63778683194403</v>
      </c>
      <c r="CA1282">
        <v>330.40276403374003</v>
      </c>
      <c r="CB1282">
        <v>333.37138979281201</v>
      </c>
      <c r="CC1282">
        <v>337.68831349537601</v>
      </c>
      <c r="CD1282">
        <v>328.68216018024998</v>
      </c>
      <c r="CE1282">
        <v>323.299723392185</v>
      </c>
      <c r="CF1282">
        <v>338.38812178179001</v>
      </c>
      <c r="CG1282">
        <v>334.75473709480502</v>
      </c>
      <c r="CH1282">
        <v>329.30207410957598</v>
      </c>
      <c r="CI1282">
        <v>325.825874414569</v>
      </c>
      <c r="CJ1282">
        <v>334.93320307534498</v>
      </c>
      <c r="CK1282">
        <v>331.93832860210102</v>
      </c>
      <c r="CL1282">
        <v>331.22596264276899</v>
      </c>
      <c r="CM1282">
        <v>330.76027412609801</v>
      </c>
      <c r="CN1282">
        <v>334.50379951184499</v>
      </c>
      <c r="CO1282">
        <v>333.37479685002199</v>
      </c>
      <c r="CP1282">
        <v>326.22481808101298</v>
      </c>
      <c r="CQ1282">
        <v>333.69801065219002</v>
      </c>
      <c r="CR1282">
        <v>336.80211901306097</v>
      </c>
      <c r="CS1282">
        <v>333.97772309848398</v>
      </c>
      <c r="CT1282">
        <v>331.12243015441601</v>
      </c>
      <c r="CU1282">
        <v>333.72165268361698</v>
      </c>
      <c r="CV1282">
        <v>330.56861566018199</v>
      </c>
      <c r="CW1282">
        <v>342.96719610915699</v>
      </c>
      <c r="CX1282">
        <v>341.32750736671699</v>
      </c>
      <c r="CY1282">
        <v>346.49301118107502</v>
      </c>
      <c r="CZ1282">
        <v>340.88661735352298</v>
      </c>
      <c r="DA1282">
        <v>346.60713207758897</v>
      </c>
      <c r="DB1282">
        <v>346.97533060649999</v>
      </c>
      <c r="DC1282">
        <v>347.29348278188502</v>
      </c>
      <c r="DD1282">
        <v>350.97573157896102</v>
      </c>
      <c r="DE1282">
        <v>343.574475802932</v>
      </c>
      <c r="DF1282">
        <v>340.65803100671201</v>
      </c>
      <c r="DG1282">
        <v>343.86303288388899</v>
      </c>
      <c r="DH1282">
        <v>338.845572833696</v>
      </c>
    </row>
    <row r="1283" spans="1:112" x14ac:dyDescent="0.25">
      <c r="A1283">
        <v>307.85046728971901</v>
      </c>
      <c r="B1283">
        <v>339.03159027624503</v>
      </c>
      <c r="C1283">
        <v>342.63129576990701</v>
      </c>
      <c r="D1283">
        <v>336.89917802770401</v>
      </c>
      <c r="E1283">
        <v>342.52634864837802</v>
      </c>
      <c r="F1283">
        <v>352.08127626007001</v>
      </c>
      <c r="G1283">
        <v>345.76128660774799</v>
      </c>
      <c r="H1283">
        <v>348.41909410167199</v>
      </c>
      <c r="I1283">
        <v>340.620349492429</v>
      </c>
      <c r="J1283">
        <v>341.03026798484899</v>
      </c>
      <c r="K1283">
        <v>327.91553435322197</v>
      </c>
      <c r="L1283">
        <v>332.93380389238501</v>
      </c>
      <c r="M1283">
        <v>325.73932308270798</v>
      </c>
      <c r="N1283">
        <v>345.86392826260601</v>
      </c>
      <c r="O1283">
        <v>340.52436407075101</v>
      </c>
      <c r="P1283">
        <v>335.06980872708601</v>
      </c>
      <c r="Q1283">
        <v>326.580662432841</v>
      </c>
      <c r="R1283">
        <v>333.627750871182</v>
      </c>
      <c r="S1283">
        <v>321.98229251318799</v>
      </c>
      <c r="T1283">
        <v>326.309134263023</v>
      </c>
      <c r="U1283">
        <v>321.90415592415002</v>
      </c>
      <c r="V1283">
        <v>333.91591459597299</v>
      </c>
      <c r="W1283">
        <v>329.67238114487901</v>
      </c>
      <c r="X1283">
        <v>325.55897961743699</v>
      </c>
      <c r="Y1283">
        <v>328.72601563898797</v>
      </c>
      <c r="Z1283">
        <v>319.720096524025</v>
      </c>
      <c r="AA1283">
        <v>335.01963353942801</v>
      </c>
      <c r="AB1283">
        <v>324.14011507202099</v>
      </c>
      <c r="AC1283">
        <v>325.04527284830499</v>
      </c>
      <c r="AD1283">
        <v>323.15663589552702</v>
      </c>
      <c r="AE1283">
        <v>325.39859206331897</v>
      </c>
      <c r="AF1283">
        <v>326.52399161076102</v>
      </c>
      <c r="AG1283">
        <v>328.16858721697702</v>
      </c>
      <c r="AH1283">
        <v>319.69785588253598</v>
      </c>
      <c r="AI1283">
        <v>333.663059156533</v>
      </c>
      <c r="AJ1283">
        <v>324.69153207609298</v>
      </c>
      <c r="AK1283">
        <v>328.258749972175</v>
      </c>
      <c r="AL1283">
        <v>322.39352584985301</v>
      </c>
      <c r="AM1283">
        <v>333.37415456718998</v>
      </c>
      <c r="AN1283">
        <v>322.347599478576</v>
      </c>
      <c r="AO1283">
        <v>323.43393065098002</v>
      </c>
      <c r="AP1283">
        <v>338.24785616017402</v>
      </c>
      <c r="AQ1283">
        <v>328.69631530092602</v>
      </c>
      <c r="AR1283">
        <v>330.42447686559098</v>
      </c>
      <c r="AS1283">
        <v>334.64458152655902</v>
      </c>
      <c r="AT1283">
        <v>342.72234599211998</v>
      </c>
      <c r="AU1283">
        <v>348.64203447003098</v>
      </c>
      <c r="AV1283">
        <v>336.16796856088899</v>
      </c>
      <c r="AW1283">
        <v>347.32022728895299</v>
      </c>
      <c r="AX1283">
        <v>355.26109357261402</v>
      </c>
      <c r="AY1283">
        <v>351.02121301153198</v>
      </c>
      <c r="AZ1283">
        <v>354.92908754837799</v>
      </c>
      <c r="BA1283">
        <v>344.49208650709699</v>
      </c>
      <c r="BB1283">
        <v>393.711198486743</v>
      </c>
      <c r="BC1283">
        <v>429.803564824859</v>
      </c>
      <c r="BD1283">
        <v>424.81969676920198</v>
      </c>
      <c r="BE1283">
        <v>428.232329718475</v>
      </c>
      <c r="BF1283">
        <v>356.52532688324101</v>
      </c>
      <c r="BG1283">
        <v>354.126644008217</v>
      </c>
      <c r="BH1283">
        <v>370.82714176264102</v>
      </c>
      <c r="BI1283">
        <v>372.59140107602002</v>
      </c>
      <c r="BJ1283">
        <v>380.70398199102902</v>
      </c>
      <c r="BK1283">
        <v>390.029852741588</v>
      </c>
      <c r="BL1283">
        <v>359.28274193413301</v>
      </c>
      <c r="BM1283">
        <v>345.66973589434002</v>
      </c>
      <c r="BN1283">
        <v>335.91229866050401</v>
      </c>
      <c r="BO1283">
        <v>337.99080628345502</v>
      </c>
      <c r="BP1283">
        <v>345.460764904722</v>
      </c>
      <c r="BQ1283">
        <v>342.41474206067898</v>
      </c>
      <c r="BR1283">
        <v>337.80235428570302</v>
      </c>
      <c r="BS1283">
        <v>335.79504445911198</v>
      </c>
      <c r="BT1283">
        <v>339.97330789694399</v>
      </c>
      <c r="BU1283">
        <v>330.98711342467698</v>
      </c>
      <c r="BV1283">
        <v>340.15168294295398</v>
      </c>
      <c r="BW1283">
        <v>332.38721076389299</v>
      </c>
      <c r="BX1283">
        <v>324.13945256387302</v>
      </c>
      <c r="BY1283">
        <v>333.01066148422001</v>
      </c>
      <c r="BZ1283">
        <v>325.76671211393199</v>
      </c>
      <c r="CA1283">
        <v>327.77623154354302</v>
      </c>
      <c r="CB1283">
        <v>331.15403083459398</v>
      </c>
      <c r="CC1283">
        <v>337.18632112847803</v>
      </c>
      <c r="CD1283">
        <v>331.24769590200401</v>
      </c>
      <c r="CE1283">
        <v>323.65825280055401</v>
      </c>
      <c r="CF1283">
        <v>342.03515998750601</v>
      </c>
      <c r="CG1283">
        <v>336.125677830553</v>
      </c>
      <c r="CH1283">
        <v>327.82425739064598</v>
      </c>
      <c r="CI1283">
        <v>326.30020101831798</v>
      </c>
      <c r="CJ1283">
        <v>333.26463210166497</v>
      </c>
      <c r="CK1283">
        <v>332.70992666530202</v>
      </c>
      <c r="CL1283">
        <v>334.348708990266</v>
      </c>
      <c r="CM1283">
        <v>327.27262849417798</v>
      </c>
      <c r="CN1283">
        <v>335.030832130021</v>
      </c>
      <c r="CO1283">
        <v>336.21494976956097</v>
      </c>
      <c r="CP1283">
        <v>327.572153211733</v>
      </c>
      <c r="CQ1283">
        <v>336.81623694574103</v>
      </c>
      <c r="CR1283">
        <v>335.58101019401403</v>
      </c>
      <c r="CS1283">
        <v>331.20414805543498</v>
      </c>
      <c r="CT1283">
        <v>333.007439706534</v>
      </c>
      <c r="CU1283">
        <v>329.87503163489401</v>
      </c>
      <c r="CV1283">
        <v>329.04961569282699</v>
      </c>
      <c r="CW1283">
        <v>347.77566692837701</v>
      </c>
      <c r="CX1283">
        <v>340.23635953182998</v>
      </c>
      <c r="CY1283">
        <v>347.285046670128</v>
      </c>
      <c r="CZ1283">
        <v>337.07501371410802</v>
      </c>
      <c r="DA1283">
        <v>343.44715568816798</v>
      </c>
      <c r="DB1283">
        <v>348.45134945316698</v>
      </c>
      <c r="DC1283">
        <v>347.297291456381</v>
      </c>
      <c r="DD1283">
        <v>355.65558361990298</v>
      </c>
      <c r="DE1283">
        <v>346.80994292912101</v>
      </c>
      <c r="DF1283">
        <v>339.61133732351902</v>
      </c>
      <c r="DG1283">
        <v>339.29812448730002</v>
      </c>
      <c r="DH1283">
        <v>342.22197933808098</v>
      </c>
    </row>
    <row r="1284" spans="1:112" x14ac:dyDescent="0.25">
      <c r="A1284">
        <v>308.09078771695499</v>
      </c>
      <c r="B1284">
        <v>339.05184496817299</v>
      </c>
      <c r="C1284">
        <v>343.94067858453599</v>
      </c>
      <c r="D1284">
        <v>339.52278927493899</v>
      </c>
      <c r="E1284">
        <v>343.25183025253199</v>
      </c>
      <c r="F1284">
        <v>351.70713934040299</v>
      </c>
      <c r="G1284">
        <v>345.86336083091697</v>
      </c>
      <c r="H1284">
        <v>349.55179606525797</v>
      </c>
      <c r="I1284">
        <v>341.59823473682502</v>
      </c>
      <c r="J1284">
        <v>338.92012918639301</v>
      </c>
      <c r="K1284">
        <v>328.14005833236598</v>
      </c>
      <c r="L1284">
        <v>332.49312197512398</v>
      </c>
      <c r="M1284">
        <v>322.44135842592601</v>
      </c>
      <c r="N1284">
        <v>346.45486437417401</v>
      </c>
      <c r="O1284">
        <v>341.59860370189602</v>
      </c>
      <c r="P1284">
        <v>337.643177406056</v>
      </c>
      <c r="Q1284">
        <v>328.86194963487998</v>
      </c>
      <c r="R1284">
        <v>333.773330180112</v>
      </c>
      <c r="S1284">
        <v>323.42303302624902</v>
      </c>
      <c r="T1284">
        <v>325.17841917981201</v>
      </c>
      <c r="U1284">
        <v>321.308947681056</v>
      </c>
      <c r="V1284">
        <v>332.39528496973497</v>
      </c>
      <c r="W1284">
        <v>332.04249521950499</v>
      </c>
      <c r="X1284">
        <v>324.93390945453802</v>
      </c>
      <c r="Y1284">
        <v>327.66043753446399</v>
      </c>
      <c r="Z1284">
        <v>319.548647163098</v>
      </c>
      <c r="AA1284">
        <v>334.96898751052601</v>
      </c>
      <c r="AB1284">
        <v>323.01558079911098</v>
      </c>
      <c r="AC1284">
        <v>327.442627387973</v>
      </c>
      <c r="AD1284">
        <v>322.03924327634098</v>
      </c>
      <c r="AE1284">
        <v>326.02824379289001</v>
      </c>
      <c r="AF1284">
        <v>326.65465626171698</v>
      </c>
      <c r="AG1284">
        <v>328.01744889120698</v>
      </c>
      <c r="AH1284">
        <v>320.98010178944998</v>
      </c>
      <c r="AI1284">
        <v>333.56631154195099</v>
      </c>
      <c r="AJ1284">
        <v>324.04766435476603</v>
      </c>
      <c r="AK1284">
        <v>327.32272811727597</v>
      </c>
      <c r="AL1284">
        <v>322.42356835893003</v>
      </c>
      <c r="AM1284">
        <v>333.22343821144301</v>
      </c>
      <c r="AN1284">
        <v>322.157898059297</v>
      </c>
      <c r="AO1284">
        <v>322.971703109239</v>
      </c>
      <c r="AP1284">
        <v>338.26401836879302</v>
      </c>
      <c r="AQ1284">
        <v>329.64575902161403</v>
      </c>
      <c r="AR1284">
        <v>330.52624048490901</v>
      </c>
      <c r="AS1284">
        <v>335.39881741842902</v>
      </c>
      <c r="AT1284">
        <v>344.05120107277497</v>
      </c>
      <c r="AU1284">
        <v>348.23800514181698</v>
      </c>
      <c r="AV1284">
        <v>334.55105210898398</v>
      </c>
      <c r="AW1284">
        <v>349.68051677942498</v>
      </c>
      <c r="AX1284">
        <v>355.01101623700998</v>
      </c>
      <c r="AY1284">
        <v>351.41572431716003</v>
      </c>
      <c r="AZ1284">
        <v>354.86936319431601</v>
      </c>
      <c r="BA1284">
        <v>343.64196879648603</v>
      </c>
      <c r="BB1284">
        <v>394.89023822344598</v>
      </c>
      <c r="BC1284">
        <v>428.59055055914803</v>
      </c>
      <c r="BD1284">
        <v>424.83198725912501</v>
      </c>
      <c r="BE1284">
        <v>426.43928863975702</v>
      </c>
      <c r="BF1284">
        <v>355.11075294308898</v>
      </c>
      <c r="BG1284">
        <v>355.24822689366499</v>
      </c>
      <c r="BH1284">
        <v>370.97481321812</v>
      </c>
      <c r="BI1284">
        <v>371.55126625157601</v>
      </c>
      <c r="BJ1284">
        <v>382.60204411825998</v>
      </c>
      <c r="BK1284">
        <v>388.68400106777898</v>
      </c>
      <c r="BL1284">
        <v>360.05989751582803</v>
      </c>
      <c r="BM1284">
        <v>346.11778302612498</v>
      </c>
      <c r="BN1284">
        <v>335.94027289024802</v>
      </c>
      <c r="BO1284">
        <v>337.80259054234</v>
      </c>
      <c r="BP1284">
        <v>344.30780481837098</v>
      </c>
      <c r="BQ1284">
        <v>341.38091944730598</v>
      </c>
      <c r="BR1284">
        <v>337.85505793214901</v>
      </c>
      <c r="BS1284">
        <v>335.31319766802602</v>
      </c>
      <c r="BT1284">
        <v>340.00993284778701</v>
      </c>
      <c r="BU1284">
        <v>330.62413357519199</v>
      </c>
      <c r="BV1284">
        <v>338.03064433532398</v>
      </c>
      <c r="BW1284">
        <v>330.712621378856</v>
      </c>
      <c r="BX1284">
        <v>322.524185006278</v>
      </c>
      <c r="BY1284">
        <v>332.34981614442199</v>
      </c>
      <c r="BZ1284">
        <v>326.78871215709597</v>
      </c>
      <c r="CA1284">
        <v>328.28070099842898</v>
      </c>
      <c r="CB1284">
        <v>329.51182355632699</v>
      </c>
      <c r="CC1284">
        <v>335.84465478913899</v>
      </c>
      <c r="CD1284">
        <v>330.359925691142</v>
      </c>
      <c r="CE1284">
        <v>323.79037965428199</v>
      </c>
      <c r="CF1284">
        <v>342.948694010785</v>
      </c>
      <c r="CG1284">
        <v>336.31958749703301</v>
      </c>
      <c r="CH1284">
        <v>328.63767504176798</v>
      </c>
      <c r="CI1284">
        <v>326.26729702854101</v>
      </c>
      <c r="CJ1284">
        <v>333.27504494327502</v>
      </c>
      <c r="CK1284">
        <v>334.990926461149</v>
      </c>
      <c r="CL1284">
        <v>333.42463644528999</v>
      </c>
      <c r="CM1284">
        <v>325.94976438860499</v>
      </c>
      <c r="CN1284">
        <v>336.57255743050399</v>
      </c>
      <c r="CO1284">
        <v>336.20322035980098</v>
      </c>
      <c r="CP1284">
        <v>327.59202183809498</v>
      </c>
      <c r="CQ1284">
        <v>337.93807460660997</v>
      </c>
      <c r="CR1284">
        <v>334.58546406332903</v>
      </c>
      <c r="CS1284">
        <v>330.71624320027797</v>
      </c>
      <c r="CT1284">
        <v>334.671216091259</v>
      </c>
      <c r="CU1284">
        <v>329.89624279145801</v>
      </c>
      <c r="CV1284">
        <v>328.91056119032498</v>
      </c>
      <c r="CW1284">
        <v>349.77704161599303</v>
      </c>
      <c r="CX1284">
        <v>340.96733329861399</v>
      </c>
      <c r="CY1284">
        <v>347.311866831911</v>
      </c>
      <c r="CZ1284">
        <v>336.007016197648</v>
      </c>
      <c r="DA1284">
        <v>345.16239823033499</v>
      </c>
      <c r="DB1284">
        <v>346.84139137270199</v>
      </c>
      <c r="DC1284">
        <v>346.21366031230798</v>
      </c>
      <c r="DD1284">
        <v>355.562895022406</v>
      </c>
      <c r="DE1284">
        <v>346.47464453314501</v>
      </c>
      <c r="DF1284">
        <v>340.46888522829198</v>
      </c>
      <c r="DG1284">
        <v>338.65147652203598</v>
      </c>
      <c r="DH1284">
        <v>344.70213202501401</v>
      </c>
    </row>
    <row r="1285" spans="1:112" x14ac:dyDescent="0.25">
      <c r="A1285">
        <v>308.331108144192</v>
      </c>
      <c r="B1285">
        <v>338.96341343895</v>
      </c>
      <c r="C1285">
        <v>343.01891503329898</v>
      </c>
      <c r="D1285">
        <v>337.31341921003002</v>
      </c>
      <c r="E1285">
        <v>341.11887445171197</v>
      </c>
      <c r="F1285">
        <v>352.87433286912602</v>
      </c>
      <c r="G1285">
        <v>347.36531845722402</v>
      </c>
      <c r="H1285">
        <v>346.53047027637001</v>
      </c>
      <c r="I1285">
        <v>340.57789210748598</v>
      </c>
      <c r="J1285">
        <v>337.27116037496103</v>
      </c>
      <c r="K1285">
        <v>330.94561178989699</v>
      </c>
      <c r="L1285">
        <v>332.73994403921802</v>
      </c>
      <c r="M1285">
        <v>323.89239451917399</v>
      </c>
      <c r="N1285">
        <v>346.87720409167201</v>
      </c>
      <c r="O1285">
        <v>339.143004995929</v>
      </c>
      <c r="P1285">
        <v>336.98306838804302</v>
      </c>
      <c r="Q1285">
        <v>330.30347651381101</v>
      </c>
      <c r="R1285">
        <v>332.05841031268398</v>
      </c>
      <c r="S1285">
        <v>321.83754905948302</v>
      </c>
      <c r="T1285">
        <v>327.37455808267299</v>
      </c>
      <c r="U1285">
        <v>323.03053193771598</v>
      </c>
      <c r="V1285">
        <v>331.70332275216498</v>
      </c>
      <c r="W1285">
        <v>334.11736511425403</v>
      </c>
      <c r="X1285">
        <v>323.10929473665499</v>
      </c>
      <c r="Y1285">
        <v>327.76461452178302</v>
      </c>
      <c r="Z1285">
        <v>321.72681697425497</v>
      </c>
      <c r="AA1285">
        <v>330.87797813651002</v>
      </c>
      <c r="AB1285">
        <v>320.18429896000299</v>
      </c>
      <c r="AC1285">
        <v>329.19516962541599</v>
      </c>
      <c r="AD1285">
        <v>322.975039140136</v>
      </c>
      <c r="AE1285">
        <v>324.13349710398199</v>
      </c>
      <c r="AF1285">
        <v>324.37088130662897</v>
      </c>
      <c r="AG1285">
        <v>327.36741893659502</v>
      </c>
      <c r="AH1285">
        <v>324.07697485315299</v>
      </c>
      <c r="AI1285">
        <v>332.71146931849103</v>
      </c>
      <c r="AJ1285">
        <v>325.24504720838701</v>
      </c>
      <c r="AK1285">
        <v>328.09046946847099</v>
      </c>
      <c r="AL1285">
        <v>323.13864323370001</v>
      </c>
      <c r="AM1285">
        <v>334.27059470887599</v>
      </c>
      <c r="AN1285">
        <v>321.46218554770201</v>
      </c>
      <c r="AO1285">
        <v>324.262669305158</v>
      </c>
      <c r="AP1285">
        <v>336.95156006283401</v>
      </c>
      <c r="AQ1285">
        <v>332.52276548672398</v>
      </c>
      <c r="AR1285">
        <v>329.75217865879898</v>
      </c>
      <c r="AS1285">
        <v>334.48668720085197</v>
      </c>
      <c r="AT1285">
        <v>341.75572526872702</v>
      </c>
      <c r="AU1285">
        <v>349.44708075216403</v>
      </c>
      <c r="AV1285">
        <v>336.03252239031599</v>
      </c>
      <c r="AW1285">
        <v>350.40716641123601</v>
      </c>
      <c r="AX1285">
        <v>353.18394010104998</v>
      </c>
      <c r="AY1285">
        <v>352.94675233875802</v>
      </c>
      <c r="AZ1285">
        <v>355.41546356638599</v>
      </c>
      <c r="BA1285">
        <v>344.91751741008801</v>
      </c>
      <c r="BB1285">
        <v>395.62453080968402</v>
      </c>
      <c r="BC1285">
        <v>431.21699788740102</v>
      </c>
      <c r="BD1285">
        <v>426.55912304781702</v>
      </c>
      <c r="BE1285">
        <v>427.56295869711198</v>
      </c>
      <c r="BF1285">
        <v>354.29973549208597</v>
      </c>
      <c r="BG1285">
        <v>354.646437588227</v>
      </c>
      <c r="BH1285">
        <v>369.47447563861999</v>
      </c>
      <c r="BI1285">
        <v>370.47269400878201</v>
      </c>
      <c r="BJ1285">
        <v>386.28478911990197</v>
      </c>
      <c r="BK1285">
        <v>385.03269194255898</v>
      </c>
      <c r="BL1285">
        <v>359.40055991185801</v>
      </c>
      <c r="BM1285">
        <v>344.86620927150801</v>
      </c>
      <c r="BN1285">
        <v>334.875608142381</v>
      </c>
      <c r="BO1285">
        <v>338.770293467474</v>
      </c>
      <c r="BP1285">
        <v>344.23095857964</v>
      </c>
      <c r="BQ1285">
        <v>341.96722777116298</v>
      </c>
      <c r="BR1285">
        <v>335.98762398168401</v>
      </c>
      <c r="BS1285">
        <v>333.96796290281202</v>
      </c>
      <c r="BT1285">
        <v>341.49124294214198</v>
      </c>
      <c r="BU1285">
        <v>333.12275067063803</v>
      </c>
      <c r="BV1285">
        <v>334.67301561498999</v>
      </c>
      <c r="BW1285">
        <v>331.11733304046902</v>
      </c>
      <c r="BX1285">
        <v>323.69703967534798</v>
      </c>
      <c r="BY1285">
        <v>333.09292487681802</v>
      </c>
      <c r="BZ1285">
        <v>329.56447300123102</v>
      </c>
      <c r="CA1285">
        <v>330.34929712577298</v>
      </c>
      <c r="CB1285">
        <v>327.09249025524599</v>
      </c>
      <c r="CC1285">
        <v>334.89575673784702</v>
      </c>
      <c r="CD1285">
        <v>329.34795422304597</v>
      </c>
      <c r="CE1285">
        <v>324.57132976034399</v>
      </c>
      <c r="CF1285">
        <v>341.640811420266</v>
      </c>
      <c r="CG1285">
        <v>335.99925118793499</v>
      </c>
      <c r="CH1285">
        <v>329.346898833289</v>
      </c>
      <c r="CI1285">
        <v>329.848128793603</v>
      </c>
      <c r="CJ1285">
        <v>333.40140917633403</v>
      </c>
      <c r="CK1285">
        <v>334.753839378468</v>
      </c>
      <c r="CL1285">
        <v>330.58866754871201</v>
      </c>
      <c r="CM1285">
        <v>325.401677053458</v>
      </c>
      <c r="CN1285">
        <v>335.55164958495698</v>
      </c>
      <c r="CO1285">
        <v>335.305327732639</v>
      </c>
      <c r="CP1285">
        <v>326.03305373242301</v>
      </c>
      <c r="CQ1285">
        <v>337.46571839043702</v>
      </c>
      <c r="CR1285">
        <v>334.55612408520898</v>
      </c>
      <c r="CS1285">
        <v>334.206033581204</v>
      </c>
      <c r="CT1285">
        <v>334.762940402141</v>
      </c>
      <c r="CU1285">
        <v>330.89739748891299</v>
      </c>
      <c r="CV1285">
        <v>328.82915449103098</v>
      </c>
      <c r="CW1285">
        <v>348.53366093034202</v>
      </c>
      <c r="CX1285">
        <v>342.05470071409701</v>
      </c>
      <c r="CY1285">
        <v>348.60791063679102</v>
      </c>
      <c r="CZ1285">
        <v>335.118809566891</v>
      </c>
      <c r="DA1285">
        <v>344.68690644759698</v>
      </c>
      <c r="DB1285">
        <v>344.833959848402</v>
      </c>
      <c r="DC1285">
        <v>344.94979691029499</v>
      </c>
      <c r="DD1285">
        <v>349.628510147329</v>
      </c>
      <c r="DE1285">
        <v>347.62132156708498</v>
      </c>
      <c r="DF1285">
        <v>339.59600996013501</v>
      </c>
      <c r="DG1285">
        <v>340.54652603244898</v>
      </c>
      <c r="DH1285">
        <v>346.75035744560802</v>
      </c>
    </row>
    <row r="1286" spans="1:112" x14ac:dyDescent="0.25">
      <c r="A1286">
        <v>308.57142857142799</v>
      </c>
      <c r="B1286">
        <v>339.69800009141198</v>
      </c>
      <c r="C1286">
        <v>344.865450689395</v>
      </c>
      <c r="D1286">
        <v>338.65848981049197</v>
      </c>
      <c r="E1286">
        <v>337.72793105284597</v>
      </c>
      <c r="F1286">
        <v>353.43665422575299</v>
      </c>
      <c r="G1286">
        <v>347.19540918452202</v>
      </c>
      <c r="H1286">
        <v>343.83983780656598</v>
      </c>
      <c r="I1286">
        <v>339.693568101376</v>
      </c>
      <c r="J1286">
        <v>333.45144116490098</v>
      </c>
      <c r="K1286">
        <v>329.746655640369</v>
      </c>
      <c r="L1286">
        <v>335.96658338743202</v>
      </c>
      <c r="M1286">
        <v>325.08408626559299</v>
      </c>
      <c r="N1286">
        <v>344.95672354483997</v>
      </c>
      <c r="O1286">
        <v>339.36016202120999</v>
      </c>
      <c r="P1286">
        <v>334.590452552089</v>
      </c>
      <c r="Q1286">
        <v>333.90083663276602</v>
      </c>
      <c r="R1286">
        <v>330.88264588698701</v>
      </c>
      <c r="S1286">
        <v>321.379620137757</v>
      </c>
      <c r="T1286">
        <v>328.88258537185698</v>
      </c>
      <c r="U1286">
        <v>323.49619091143001</v>
      </c>
      <c r="V1286">
        <v>328.740812342769</v>
      </c>
      <c r="W1286">
        <v>333.38469143244799</v>
      </c>
      <c r="X1286">
        <v>321.235422725999</v>
      </c>
      <c r="Y1286">
        <v>326.453379179622</v>
      </c>
      <c r="Z1286">
        <v>323.01682944743197</v>
      </c>
      <c r="AA1286">
        <v>328.497676209308</v>
      </c>
      <c r="AB1286">
        <v>320.25497814715601</v>
      </c>
      <c r="AC1286">
        <v>332.94137459878198</v>
      </c>
      <c r="AD1286">
        <v>325.78558835855199</v>
      </c>
      <c r="AE1286">
        <v>323.53304798929099</v>
      </c>
      <c r="AF1286">
        <v>324.74083166057602</v>
      </c>
      <c r="AG1286">
        <v>325.49122152890902</v>
      </c>
      <c r="AH1286">
        <v>328.39343384494299</v>
      </c>
      <c r="AI1286">
        <v>330.60534822370198</v>
      </c>
      <c r="AJ1286">
        <v>327.59036257668799</v>
      </c>
      <c r="AK1286">
        <v>327.64394229185399</v>
      </c>
      <c r="AL1286">
        <v>326.85522740912899</v>
      </c>
      <c r="AM1286">
        <v>332.44492342247901</v>
      </c>
      <c r="AN1286">
        <v>321.784147118661</v>
      </c>
      <c r="AO1286">
        <v>326.91256000459498</v>
      </c>
      <c r="AP1286">
        <v>334.17152026943103</v>
      </c>
      <c r="AQ1286">
        <v>331.946932503102</v>
      </c>
      <c r="AR1286">
        <v>328.93553770869897</v>
      </c>
      <c r="AS1286">
        <v>333.69939739060197</v>
      </c>
      <c r="AT1286">
        <v>331.611894587189</v>
      </c>
      <c r="AU1286">
        <v>351.33445020763901</v>
      </c>
      <c r="AV1286">
        <v>337.36899274309098</v>
      </c>
      <c r="AW1286">
        <v>350.45244744484597</v>
      </c>
      <c r="AX1286">
        <v>351.64215794122498</v>
      </c>
      <c r="AY1286">
        <v>358.01082877545798</v>
      </c>
      <c r="AZ1286">
        <v>357.29925200972201</v>
      </c>
      <c r="BA1286">
        <v>345.14047059115097</v>
      </c>
      <c r="BB1286">
        <v>398.07848535074402</v>
      </c>
      <c r="BC1286">
        <v>433.25646752587801</v>
      </c>
      <c r="BD1286">
        <v>429.53904635902302</v>
      </c>
      <c r="BE1286">
        <v>425.516988995475</v>
      </c>
      <c r="BF1286">
        <v>352.16634869480299</v>
      </c>
      <c r="BG1286">
        <v>355.44324893155698</v>
      </c>
      <c r="BH1286">
        <v>377.40084742796603</v>
      </c>
      <c r="BI1286">
        <v>372.29148937244599</v>
      </c>
      <c r="BJ1286">
        <v>393.43679626706802</v>
      </c>
      <c r="BK1286">
        <v>381.737267091116</v>
      </c>
      <c r="BL1286">
        <v>356.68475450716397</v>
      </c>
      <c r="BM1286">
        <v>344.34539823103597</v>
      </c>
      <c r="BN1286">
        <v>334.54773068664002</v>
      </c>
      <c r="BO1286">
        <v>342.83267839990401</v>
      </c>
      <c r="BP1286">
        <v>341.72230681851403</v>
      </c>
      <c r="BQ1286">
        <v>341.28675025020499</v>
      </c>
      <c r="BR1286">
        <v>337.346586703615</v>
      </c>
      <c r="BS1286">
        <v>330.09880818046901</v>
      </c>
      <c r="BT1286">
        <v>339.85034163166301</v>
      </c>
      <c r="BU1286">
        <v>335.54619028162602</v>
      </c>
      <c r="BV1286">
        <v>333.26342986735102</v>
      </c>
      <c r="BW1286">
        <v>333.106363495403</v>
      </c>
      <c r="BX1286">
        <v>326.74612824133101</v>
      </c>
      <c r="BY1286">
        <v>331.22885475954598</v>
      </c>
      <c r="BZ1286">
        <v>334.57536103184299</v>
      </c>
      <c r="CA1286">
        <v>330.49217066133201</v>
      </c>
      <c r="CB1286">
        <v>326.54008104051599</v>
      </c>
      <c r="CC1286">
        <v>332.106401389143</v>
      </c>
      <c r="CD1286">
        <v>332.53995130733199</v>
      </c>
      <c r="CE1286">
        <v>327.35428130974299</v>
      </c>
      <c r="CF1286">
        <v>337.46739326757</v>
      </c>
      <c r="CG1286">
        <v>333.54531822548802</v>
      </c>
      <c r="CH1286">
        <v>328.88364087702598</v>
      </c>
      <c r="CI1286">
        <v>332.70473807935298</v>
      </c>
      <c r="CJ1286">
        <v>336.05255682212299</v>
      </c>
      <c r="CK1286">
        <v>335.519441618467</v>
      </c>
      <c r="CL1286">
        <v>330.16388027370999</v>
      </c>
      <c r="CM1286">
        <v>322.64972545517702</v>
      </c>
      <c r="CN1286">
        <v>335.71444913380799</v>
      </c>
      <c r="CO1286">
        <v>333.51870891793402</v>
      </c>
      <c r="CP1286">
        <v>326.66430012747401</v>
      </c>
      <c r="CQ1286">
        <v>337.28409363477601</v>
      </c>
      <c r="CR1286">
        <v>335.28825184685201</v>
      </c>
      <c r="CS1286">
        <v>334.82204769455302</v>
      </c>
      <c r="CT1286">
        <v>338.96688001133799</v>
      </c>
      <c r="CU1286">
        <v>333.032580115332</v>
      </c>
      <c r="CV1286">
        <v>329.48687678889701</v>
      </c>
      <c r="CW1286">
        <v>352.36585515323702</v>
      </c>
      <c r="CX1286">
        <v>341.97084977772602</v>
      </c>
      <c r="CY1286">
        <v>352.78992086795</v>
      </c>
      <c r="CZ1286">
        <v>332.37704896908502</v>
      </c>
      <c r="DA1286">
        <v>343.08991444125598</v>
      </c>
      <c r="DB1286">
        <v>344.81795893108199</v>
      </c>
      <c r="DC1286">
        <v>343.602326459344</v>
      </c>
      <c r="DD1286">
        <v>347.868797808316</v>
      </c>
      <c r="DE1286">
        <v>344.419491765327</v>
      </c>
      <c r="DF1286">
        <v>337.03720401034798</v>
      </c>
      <c r="DG1286">
        <v>341.52785367237402</v>
      </c>
      <c r="DH1286">
        <v>345.56555813325201</v>
      </c>
    </row>
    <row r="1287" spans="1:112" x14ac:dyDescent="0.25">
      <c r="A1287">
        <v>308.81174899866397</v>
      </c>
      <c r="B1287">
        <v>339.16960134481099</v>
      </c>
      <c r="C1287">
        <v>344.41471507376599</v>
      </c>
      <c r="D1287">
        <v>340.13756524841801</v>
      </c>
      <c r="E1287">
        <v>338.744292204614</v>
      </c>
      <c r="F1287">
        <v>354.08230371322497</v>
      </c>
      <c r="G1287">
        <v>345.11816630174098</v>
      </c>
      <c r="H1287">
        <v>342.23776628163199</v>
      </c>
      <c r="I1287">
        <v>340.15363022133198</v>
      </c>
      <c r="J1287">
        <v>330.55866430494399</v>
      </c>
      <c r="K1287">
        <v>327.99537733780198</v>
      </c>
      <c r="L1287">
        <v>334.114505507476</v>
      </c>
      <c r="M1287">
        <v>324.24475598878502</v>
      </c>
      <c r="N1287">
        <v>342.57793508292099</v>
      </c>
      <c r="O1287">
        <v>337.22230747752798</v>
      </c>
      <c r="P1287">
        <v>334.227131963266</v>
      </c>
      <c r="Q1287">
        <v>331.32037923093901</v>
      </c>
      <c r="R1287">
        <v>328.45089422005498</v>
      </c>
      <c r="S1287">
        <v>322.69292026143302</v>
      </c>
      <c r="T1287">
        <v>326.87236967421001</v>
      </c>
      <c r="U1287">
        <v>325.56284434134801</v>
      </c>
      <c r="V1287">
        <v>326.67425715020698</v>
      </c>
      <c r="W1287">
        <v>332.23527447601498</v>
      </c>
      <c r="X1287">
        <v>320.369473262285</v>
      </c>
      <c r="Y1287">
        <v>325.56550780378001</v>
      </c>
      <c r="Z1287">
        <v>323.51921409021099</v>
      </c>
      <c r="AA1287">
        <v>327.53617684581201</v>
      </c>
      <c r="AB1287">
        <v>322.28929318637898</v>
      </c>
      <c r="AC1287">
        <v>333.63186105859103</v>
      </c>
      <c r="AD1287">
        <v>325.75793296399399</v>
      </c>
      <c r="AE1287">
        <v>323.35931259844801</v>
      </c>
      <c r="AF1287">
        <v>324.63667538835102</v>
      </c>
      <c r="AG1287">
        <v>325.27328989713902</v>
      </c>
      <c r="AH1287">
        <v>329.139558851412</v>
      </c>
      <c r="AI1287">
        <v>329.58560144352799</v>
      </c>
      <c r="AJ1287">
        <v>328.12403215196599</v>
      </c>
      <c r="AK1287">
        <v>330.19694082131502</v>
      </c>
      <c r="AL1287">
        <v>327.57627481915301</v>
      </c>
      <c r="AM1287">
        <v>331.37493109758299</v>
      </c>
      <c r="AN1287">
        <v>323.25549317360998</v>
      </c>
      <c r="AO1287">
        <v>328.56900281792002</v>
      </c>
      <c r="AP1287">
        <v>331.62714382609602</v>
      </c>
      <c r="AQ1287">
        <v>332.33940495658601</v>
      </c>
      <c r="AR1287">
        <v>328.55307372967297</v>
      </c>
      <c r="AS1287">
        <v>335.25944283445699</v>
      </c>
      <c r="AT1287">
        <v>329.40009053544799</v>
      </c>
      <c r="AU1287">
        <v>351.60185326628101</v>
      </c>
      <c r="AV1287">
        <v>335.456980149267</v>
      </c>
      <c r="AW1287">
        <v>349.11030063482798</v>
      </c>
      <c r="AX1287">
        <v>352.42192024936003</v>
      </c>
      <c r="AY1287">
        <v>356.81041349977301</v>
      </c>
      <c r="AZ1287">
        <v>356.96434531779897</v>
      </c>
      <c r="BA1287">
        <v>347.13093862384301</v>
      </c>
      <c r="BB1287">
        <v>401.3541478029</v>
      </c>
      <c r="BC1287">
        <v>429.35327583589299</v>
      </c>
      <c r="BD1287">
        <v>430.444669370844</v>
      </c>
      <c r="BE1287">
        <v>423.02672215537001</v>
      </c>
      <c r="BF1287">
        <v>350.24170525821398</v>
      </c>
      <c r="BG1287">
        <v>353.86453853818102</v>
      </c>
      <c r="BH1287">
        <v>379.84489657197997</v>
      </c>
      <c r="BI1287">
        <v>373.75984234620398</v>
      </c>
      <c r="BJ1287">
        <v>399.522320480053</v>
      </c>
      <c r="BK1287">
        <v>380.42751126296798</v>
      </c>
      <c r="BL1287">
        <v>356.57663400995801</v>
      </c>
      <c r="BM1287">
        <v>346.21367306079998</v>
      </c>
      <c r="BN1287">
        <v>333.936287032552</v>
      </c>
      <c r="BO1287">
        <v>345.414515436344</v>
      </c>
      <c r="BP1287">
        <v>342.64006783488202</v>
      </c>
      <c r="BQ1287">
        <v>341.69529242295499</v>
      </c>
      <c r="BR1287">
        <v>338.41922668808098</v>
      </c>
      <c r="BS1287">
        <v>329.31960071954501</v>
      </c>
      <c r="BT1287">
        <v>341.17703188022301</v>
      </c>
      <c r="BU1287">
        <v>335.40049425268103</v>
      </c>
      <c r="BV1287">
        <v>332.28330820769298</v>
      </c>
      <c r="BW1287">
        <v>332.808927656158</v>
      </c>
      <c r="BX1287">
        <v>328.78729184215598</v>
      </c>
      <c r="BY1287">
        <v>331.20777282061698</v>
      </c>
      <c r="BZ1287">
        <v>338.000692508329</v>
      </c>
      <c r="CA1287">
        <v>330.800162505728</v>
      </c>
      <c r="CB1287">
        <v>327.188341911534</v>
      </c>
      <c r="CC1287">
        <v>331.24701733242398</v>
      </c>
      <c r="CD1287">
        <v>332.34319253631998</v>
      </c>
      <c r="CE1287">
        <v>328.09829813048799</v>
      </c>
      <c r="CF1287">
        <v>337.67512919427401</v>
      </c>
      <c r="CG1287">
        <v>335.82682681275497</v>
      </c>
      <c r="CH1287">
        <v>331.69902077045498</v>
      </c>
      <c r="CI1287">
        <v>335.62613970453799</v>
      </c>
      <c r="CJ1287">
        <v>334.48819646241498</v>
      </c>
      <c r="CK1287">
        <v>336.60182732894702</v>
      </c>
      <c r="CL1287">
        <v>329.49253110898701</v>
      </c>
      <c r="CM1287">
        <v>321.07380701947898</v>
      </c>
      <c r="CN1287">
        <v>336.47576615352801</v>
      </c>
      <c r="CO1287">
        <v>332.20051907783801</v>
      </c>
      <c r="CP1287">
        <v>327.08332160107301</v>
      </c>
      <c r="CQ1287">
        <v>338.62142643514397</v>
      </c>
      <c r="CR1287">
        <v>336.88499614409602</v>
      </c>
      <c r="CS1287">
        <v>336.200531813547</v>
      </c>
      <c r="CT1287">
        <v>342.30223764030598</v>
      </c>
      <c r="CU1287">
        <v>335.61664641466501</v>
      </c>
      <c r="CV1287">
        <v>331.65224837640602</v>
      </c>
      <c r="CW1287">
        <v>352.49974163895502</v>
      </c>
      <c r="CX1287">
        <v>342.21328935079299</v>
      </c>
      <c r="CY1287">
        <v>353.16337328900801</v>
      </c>
      <c r="CZ1287">
        <v>332.48909912726401</v>
      </c>
      <c r="DA1287">
        <v>343.701025862405</v>
      </c>
      <c r="DB1287">
        <v>344.21381060669898</v>
      </c>
      <c r="DC1287">
        <v>340.08412967840002</v>
      </c>
      <c r="DD1287">
        <v>347.94734726855501</v>
      </c>
      <c r="DE1287">
        <v>341.532796173978</v>
      </c>
      <c r="DF1287">
        <v>337.29429381428002</v>
      </c>
      <c r="DG1287">
        <v>343.621484691712</v>
      </c>
      <c r="DH1287">
        <v>346.36102380354902</v>
      </c>
    </row>
    <row r="1288" spans="1:112" x14ac:dyDescent="0.25">
      <c r="A1288">
        <v>309.05206942590098</v>
      </c>
      <c r="B1288">
        <v>341.04489576527499</v>
      </c>
      <c r="C1288">
        <v>342.75673278022401</v>
      </c>
      <c r="D1288">
        <v>341.36089424991798</v>
      </c>
      <c r="E1288">
        <v>338.47023052627401</v>
      </c>
      <c r="F1288">
        <v>353.770787691897</v>
      </c>
      <c r="G1288">
        <v>344.96148102512598</v>
      </c>
      <c r="H1288">
        <v>340.37734007611101</v>
      </c>
      <c r="I1288">
        <v>339.27879237321702</v>
      </c>
      <c r="J1288">
        <v>328.69583521239002</v>
      </c>
      <c r="K1288">
        <v>328.63847243506802</v>
      </c>
      <c r="L1288">
        <v>331.97131030531801</v>
      </c>
      <c r="M1288">
        <v>324.22263427519101</v>
      </c>
      <c r="N1288">
        <v>340.87583740581402</v>
      </c>
      <c r="O1288">
        <v>335.35163909851201</v>
      </c>
      <c r="P1288">
        <v>331.99758506825401</v>
      </c>
      <c r="Q1288">
        <v>331.89897917802699</v>
      </c>
      <c r="R1288">
        <v>329.59290345665102</v>
      </c>
      <c r="S1288">
        <v>321.92447148500099</v>
      </c>
      <c r="T1288">
        <v>327.593846316265</v>
      </c>
      <c r="U1288">
        <v>326.95311287965399</v>
      </c>
      <c r="V1288">
        <v>327.48049656901998</v>
      </c>
      <c r="W1288">
        <v>330.51060401755097</v>
      </c>
      <c r="X1288">
        <v>321.55002207431301</v>
      </c>
      <c r="Y1288">
        <v>327.80308638366199</v>
      </c>
      <c r="Z1288">
        <v>324.39774241189599</v>
      </c>
      <c r="AA1288">
        <v>327.110190976973</v>
      </c>
      <c r="AB1288">
        <v>326.32644729488402</v>
      </c>
      <c r="AC1288">
        <v>332.17036502568499</v>
      </c>
      <c r="AD1288">
        <v>326.01368212586198</v>
      </c>
      <c r="AE1288">
        <v>327.17360157702302</v>
      </c>
      <c r="AF1288">
        <v>323.90178329550201</v>
      </c>
      <c r="AG1288">
        <v>325.73535341542402</v>
      </c>
      <c r="AH1288">
        <v>329.67094751914601</v>
      </c>
      <c r="AI1288">
        <v>327.86450616568601</v>
      </c>
      <c r="AJ1288">
        <v>330.95790681982402</v>
      </c>
      <c r="AK1288">
        <v>331.859089705043</v>
      </c>
      <c r="AL1288">
        <v>326.42441086794702</v>
      </c>
      <c r="AM1288">
        <v>332.25796267292299</v>
      </c>
      <c r="AN1288">
        <v>324.35515203700697</v>
      </c>
      <c r="AO1288">
        <v>329.47968070774198</v>
      </c>
      <c r="AP1288">
        <v>332.22837588639902</v>
      </c>
      <c r="AQ1288">
        <v>331.340479754005</v>
      </c>
      <c r="AR1288">
        <v>325.20159126101697</v>
      </c>
      <c r="AS1288">
        <v>339.19435944922299</v>
      </c>
      <c r="AT1288">
        <v>331.46149293197499</v>
      </c>
      <c r="AU1288">
        <v>350.67525708575698</v>
      </c>
      <c r="AV1288">
        <v>334.282288766676</v>
      </c>
      <c r="AW1288">
        <v>346.40425671786198</v>
      </c>
      <c r="AX1288">
        <v>351.81048212944</v>
      </c>
      <c r="AY1288">
        <v>356.77499222554201</v>
      </c>
      <c r="AZ1288">
        <v>359.04778542490902</v>
      </c>
      <c r="BA1288">
        <v>348.26025265993798</v>
      </c>
      <c r="BB1288">
        <v>404.12988147060599</v>
      </c>
      <c r="BC1288">
        <v>428.46343663241902</v>
      </c>
      <c r="BD1288">
        <v>434.18409678709799</v>
      </c>
      <c r="BE1288">
        <v>425.83722147983599</v>
      </c>
      <c r="BF1288">
        <v>349.771970084695</v>
      </c>
      <c r="BG1288">
        <v>354.98094072668198</v>
      </c>
      <c r="BH1288">
        <v>379.12000379790101</v>
      </c>
      <c r="BI1288">
        <v>375.43009316955897</v>
      </c>
      <c r="BJ1288">
        <v>401.13702139577498</v>
      </c>
      <c r="BK1288">
        <v>382.12499005092599</v>
      </c>
      <c r="BL1288">
        <v>358.280383006531</v>
      </c>
      <c r="BM1288">
        <v>346.64006495879801</v>
      </c>
      <c r="BN1288">
        <v>332.59487272850299</v>
      </c>
      <c r="BO1288">
        <v>344.26268418340902</v>
      </c>
      <c r="BP1288">
        <v>344.01496226765698</v>
      </c>
      <c r="BQ1288">
        <v>340.703529983593</v>
      </c>
      <c r="BR1288">
        <v>339.46210121399997</v>
      </c>
      <c r="BS1288">
        <v>328.93103028107998</v>
      </c>
      <c r="BT1288">
        <v>341.09798670126901</v>
      </c>
      <c r="BU1288">
        <v>335.378373147947</v>
      </c>
      <c r="BV1288">
        <v>331.24571975450101</v>
      </c>
      <c r="BW1288">
        <v>333.05766676256297</v>
      </c>
      <c r="BX1288">
        <v>330.55036630270098</v>
      </c>
      <c r="BY1288">
        <v>332.19413691888298</v>
      </c>
      <c r="BZ1288">
        <v>338.45013687574499</v>
      </c>
      <c r="CA1288">
        <v>331.69172069705297</v>
      </c>
      <c r="CB1288">
        <v>326.06650271649102</v>
      </c>
      <c r="CC1288">
        <v>329.79424671887801</v>
      </c>
      <c r="CD1288">
        <v>331.53055294154802</v>
      </c>
      <c r="CE1288">
        <v>330.647517728568</v>
      </c>
      <c r="CF1288">
        <v>335.05017237100799</v>
      </c>
      <c r="CG1288">
        <v>334.83858207040299</v>
      </c>
      <c r="CH1288">
        <v>331.68918404008002</v>
      </c>
      <c r="CI1288">
        <v>336.97203488832599</v>
      </c>
      <c r="CJ1288">
        <v>332.63198446457397</v>
      </c>
      <c r="CK1288">
        <v>335.65352563847199</v>
      </c>
      <c r="CL1288">
        <v>330.36259482398901</v>
      </c>
      <c r="CM1288">
        <v>321.91430954381798</v>
      </c>
      <c r="CN1288">
        <v>336.68085475771699</v>
      </c>
      <c r="CO1288">
        <v>330.05347238359502</v>
      </c>
      <c r="CP1288">
        <v>327.548107479686</v>
      </c>
      <c r="CQ1288">
        <v>338.78844715836902</v>
      </c>
      <c r="CR1288">
        <v>337.98894211876899</v>
      </c>
      <c r="CS1288">
        <v>335.43514021770301</v>
      </c>
      <c r="CT1288">
        <v>338.64813894395201</v>
      </c>
      <c r="CU1288">
        <v>334.22000103279697</v>
      </c>
      <c r="CV1288">
        <v>333.72522576179699</v>
      </c>
      <c r="CW1288">
        <v>350.366697918331</v>
      </c>
      <c r="CX1288">
        <v>341.85361778501903</v>
      </c>
      <c r="CY1288">
        <v>353.51759597837201</v>
      </c>
      <c r="CZ1288">
        <v>334.20009554144298</v>
      </c>
      <c r="DA1288">
        <v>344.60627395514001</v>
      </c>
      <c r="DB1288">
        <v>346.15754926790697</v>
      </c>
      <c r="DC1288">
        <v>339.88079630238002</v>
      </c>
      <c r="DD1288">
        <v>344.52566094415999</v>
      </c>
      <c r="DE1288">
        <v>341.58179981102597</v>
      </c>
      <c r="DF1288">
        <v>337.46297211240301</v>
      </c>
      <c r="DG1288">
        <v>341.82133742936497</v>
      </c>
      <c r="DH1288">
        <v>348.38433347661902</v>
      </c>
    </row>
    <row r="1289" spans="1:112" x14ac:dyDescent="0.25">
      <c r="A1289">
        <v>309.29238985313702</v>
      </c>
      <c r="B1289">
        <v>344.73846689007598</v>
      </c>
      <c r="C1289">
        <v>340.98121325848501</v>
      </c>
      <c r="D1289">
        <v>344.91861035830499</v>
      </c>
      <c r="E1289">
        <v>335.35313014022603</v>
      </c>
      <c r="F1289">
        <v>346.33548247940797</v>
      </c>
      <c r="G1289">
        <v>345.48320224111399</v>
      </c>
      <c r="H1289">
        <v>339.35783443085199</v>
      </c>
      <c r="I1289">
        <v>336.85118356139401</v>
      </c>
      <c r="J1289">
        <v>325.19976371727103</v>
      </c>
      <c r="K1289">
        <v>329.34125729079602</v>
      </c>
      <c r="L1289">
        <v>331.91023052777302</v>
      </c>
      <c r="M1289">
        <v>322.49682450237799</v>
      </c>
      <c r="N1289">
        <v>338.39698524540398</v>
      </c>
      <c r="O1289">
        <v>331.90378223323398</v>
      </c>
      <c r="P1289">
        <v>327.70829962776202</v>
      </c>
      <c r="Q1289">
        <v>335.645143818245</v>
      </c>
      <c r="R1289">
        <v>329.42057565124799</v>
      </c>
      <c r="S1289">
        <v>320.04951054749301</v>
      </c>
      <c r="T1289">
        <v>328.82310471446101</v>
      </c>
      <c r="U1289">
        <v>330.02205957271298</v>
      </c>
      <c r="V1289">
        <v>328.58537602781701</v>
      </c>
      <c r="W1289">
        <v>327.55304142880198</v>
      </c>
      <c r="X1289">
        <v>326.87130800550102</v>
      </c>
      <c r="Y1289">
        <v>328.39376217451201</v>
      </c>
      <c r="Z1289">
        <v>328.44545953115698</v>
      </c>
      <c r="AA1289">
        <v>325.44571278490099</v>
      </c>
      <c r="AB1289">
        <v>329.89549423933499</v>
      </c>
      <c r="AC1289">
        <v>328.53352898885998</v>
      </c>
      <c r="AD1289">
        <v>329.174883369442</v>
      </c>
      <c r="AE1289">
        <v>332.73493657182598</v>
      </c>
      <c r="AF1289">
        <v>321.15982805348602</v>
      </c>
      <c r="AG1289">
        <v>328.17089674538403</v>
      </c>
      <c r="AH1289">
        <v>328.19919741590002</v>
      </c>
      <c r="AI1289">
        <v>322.25692941219</v>
      </c>
      <c r="AJ1289">
        <v>331.325829022417</v>
      </c>
      <c r="AK1289">
        <v>331.96105183354501</v>
      </c>
      <c r="AL1289">
        <v>327.34319942373202</v>
      </c>
      <c r="AM1289">
        <v>331.96098276359498</v>
      </c>
      <c r="AN1289">
        <v>325.00675851216602</v>
      </c>
      <c r="AO1289">
        <v>328.42976017254699</v>
      </c>
      <c r="AP1289">
        <v>330.76233623140598</v>
      </c>
      <c r="AQ1289">
        <v>333.37283849899302</v>
      </c>
      <c r="AR1289">
        <v>325.45719678701698</v>
      </c>
      <c r="AS1289">
        <v>341.03846386167697</v>
      </c>
      <c r="AT1289">
        <v>334.11115374046898</v>
      </c>
      <c r="AU1289">
        <v>350.79850808249</v>
      </c>
      <c r="AV1289">
        <v>331.57127483034799</v>
      </c>
      <c r="AW1289">
        <v>347.21761239151903</v>
      </c>
      <c r="AX1289">
        <v>352.71454045519101</v>
      </c>
      <c r="AY1289">
        <v>361.10790125611101</v>
      </c>
      <c r="AZ1289">
        <v>355.31768906989703</v>
      </c>
      <c r="BA1289">
        <v>349.018540034323</v>
      </c>
      <c r="BB1289">
        <v>403.86226389618901</v>
      </c>
      <c r="BC1289">
        <v>431.98690800427897</v>
      </c>
      <c r="BD1289">
        <v>433.02850607615699</v>
      </c>
      <c r="BE1289">
        <v>423.69773468506099</v>
      </c>
      <c r="BF1289">
        <v>346.89541558363197</v>
      </c>
      <c r="BG1289">
        <v>353.79458133949697</v>
      </c>
      <c r="BH1289">
        <v>377.00207765271199</v>
      </c>
      <c r="BI1289">
        <v>378.43731613931902</v>
      </c>
      <c r="BJ1289">
        <v>399.67098341045602</v>
      </c>
      <c r="BK1289">
        <v>387.89892525884102</v>
      </c>
      <c r="BL1289">
        <v>358.820667935296</v>
      </c>
      <c r="BM1289">
        <v>349.05492951628599</v>
      </c>
      <c r="BN1289">
        <v>335.80850200559098</v>
      </c>
      <c r="BO1289">
        <v>337.69689548105799</v>
      </c>
      <c r="BP1289">
        <v>342.64259840966099</v>
      </c>
      <c r="BQ1289">
        <v>342.86989272840299</v>
      </c>
      <c r="BR1289">
        <v>342.14799153513701</v>
      </c>
      <c r="BS1289">
        <v>328.22037872620501</v>
      </c>
      <c r="BT1289">
        <v>338.819381400856</v>
      </c>
      <c r="BU1289">
        <v>330.20868601182798</v>
      </c>
      <c r="BV1289">
        <v>329.73625006121398</v>
      </c>
      <c r="BW1289">
        <v>333.83283411389999</v>
      </c>
      <c r="BX1289">
        <v>332.09125966040102</v>
      </c>
      <c r="BY1289">
        <v>330.78330868199703</v>
      </c>
      <c r="BZ1289">
        <v>340.25707662506898</v>
      </c>
      <c r="CA1289">
        <v>336.28328243658001</v>
      </c>
      <c r="CB1289">
        <v>322.99274420517298</v>
      </c>
      <c r="CC1289">
        <v>326.74692611469101</v>
      </c>
      <c r="CD1289">
        <v>332.24688774813302</v>
      </c>
      <c r="CE1289">
        <v>336.02514022411901</v>
      </c>
      <c r="CF1289">
        <v>331.23771776296599</v>
      </c>
      <c r="CG1289">
        <v>329.20411537761402</v>
      </c>
      <c r="CH1289">
        <v>329.07751433057803</v>
      </c>
      <c r="CI1289">
        <v>333.88817549899801</v>
      </c>
      <c r="CJ1289">
        <v>330.35089655546898</v>
      </c>
      <c r="CK1289">
        <v>333.07627529136897</v>
      </c>
      <c r="CL1289">
        <v>327.20264490823598</v>
      </c>
      <c r="CM1289">
        <v>325.06625545683301</v>
      </c>
      <c r="CN1289">
        <v>332.32715208544403</v>
      </c>
      <c r="CO1289">
        <v>328.65292398570199</v>
      </c>
      <c r="CP1289">
        <v>330.45475354034102</v>
      </c>
      <c r="CQ1289">
        <v>336.11210949491198</v>
      </c>
      <c r="CR1289">
        <v>335.10262264339201</v>
      </c>
      <c r="CS1289">
        <v>338.97352208808002</v>
      </c>
      <c r="CT1289">
        <v>335.25807190235599</v>
      </c>
      <c r="CU1289">
        <v>334.54554807480099</v>
      </c>
      <c r="CV1289">
        <v>332.38291098270798</v>
      </c>
      <c r="CW1289">
        <v>345.56057208805998</v>
      </c>
      <c r="CX1289">
        <v>345.65914859913602</v>
      </c>
      <c r="CY1289">
        <v>351.36548438705597</v>
      </c>
      <c r="CZ1289">
        <v>335.02711837234199</v>
      </c>
      <c r="DA1289">
        <v>343.99811683180002</v>
      </c>
      <c r="DB1289">
        <v>347.19516862518901</v>
      </c>
      <c r="DC1289">
        <v>335.70964469544498</v>
      </c>
      <c r="DD1289">
        <v>338.870648442152</v>
      </c>
      <c r="DE1289">
        <v>336.21198878333502</v>
      </c>
      <c r="DF1289">
        <v>338.26401463112398</v>
      </c>
      <c r="DG1289">
        <v>340.74817606146598</v>
      </c>
      <c r="DH1289">
        <v>346.319498762244</v>
      </c>
    </row>
    <row r="1290" spans="1:112" x14ac:dyDescent="0.25">
      <c r="A1290">
        <v>309.53271028037301</v>
      </c>
      <c r="B1290">
        <v>344.52132338308502</v>
      </c>
      <c r="C1290">
        <v>343.037519108325</v>
      </c>
      <c r="D1290">
        <v>341.640675530355</v>
      </c>
      <c r="E1290">
        <v>335.78816105512601</v>
      </c>
      <c r="F1290">
        <v>345.62250111297999</v>
      </c>
      <c r="G1290">
        <v>346.92715414913602</v>
      </c>
      <c r="H1290">
        <v>334.366976864077</v>
      </c>
      <c r="I1290">
        <v>336.72107436400501</v>
      </c>
      <c r="J1290">
        <v>323.39448462038001</v>
      </c>
      <c r="K1290">
        <v>329.311064956645</v>
      </c>
      <c r="L1290">
        <v>331.67389377745201</v>
      </c>
      <c r="M1290">
        <v>328.04983432964099</v>
      </c>
      <c r="N1290">
        <v>335.57539669190902</v>
      </c>
      <c r="O1290">
        <v>329.84450211315601</v>
      </c>
      <c r="P1290">
        <v>326.36557164847198</v>
      </c>
      <c r="Q1290">
        <v>334.85295811384498</v>
      </c>
      <c r="R1290">
        <v>325.73778945221</v>
      </c>
      <c r="S1290">
        <v>318.48270225839798</v>
      </c>
      <c r="T1290">
        <v>328.73709583609298</v>
      </c>
      <c r="U1290">
        <v>334.44736416322598</v>
      </c>
      <c r="V1290">
        <v>331.44688278563598</v>
      </c>
      <c r="W1290">
        <v>325.38867874600402</v>
      </c>
      <c r="X1290">
        <v>329.522569854165</v>
      </c>
      <c r="Y1290">
        <v>326.57250727149699</v>
      </c>
      <c r="Z1290">
        <v>329.770495947038</v>
      </c>
      <c r="AA1290">
        <v>325.53782337760799</v>
      </c>
      <c r="AB1290">
        <v>330.06592152047801</v>
      </c>
      <c r="AC1290">
        <v>326.647249896071</v>
      </c>
      <c r="AD1290">
        <v>330.36666570929799</v>
      </c>
      <c r="AE1290">
        <v>329.957995728588</v>
      </c>
      <c r="AF1290">
        <v>320.33276880321102</v>
      </c>
      <c r="AG1290">
        <v>330.90311381248898</v>
      </c>
      <c r="AH1290">
        <v>326.32942706882602</v>
      </c>
      <c r="AI1290">
        <v>322.44936692600999</v>
      </c>
      <c r="AJ1290">
        <v>331.54316226760699</v>
      </c>
      <c r="AK1290">
        <v>332.66700522414402</v>
      </c>
      <c r="AL1290">
        <v>326.83845742096099</v>
      </c>
      <c r="AM1290">
        <v>331.37969285315199</v>
      </c>
      <c r="AN1290">
        <v>325.73567435667297</v>
      </c>
      <c r="AO1290">
        <v>327.01579387782499</v>
      </c>
      <c r="AP1290">
        <v>328.53142840188502</v>
      </c>
      <c r="AQ1290">
        <v>332.36602298619198</v>
      </c>
      <c r="AR1290">
        <v>329.35860671018497</v>
      </c>
      <c r="AS1290">
        <v>337.815883235711</v>
      </c>
      <c r="AT1290">
        <v>332.260996465066</v>
      </c>
      <c r="AU1290">
        <v>351.83630496535602</v>
      </c>
      <c r="AV1290">
        <v>333.31992671204199</v>
      </c>
      <c r="AW1290">
        <v>347.36637931321701</v>
      </c>
      <c r="AX1290">
        <v>350.88259207309699</v>
      </c>
      <c r="AY1290">
        <v>359.70886714306698</v>
      </c>
      <c r="AZ1290">
        <v>356.237044230864</v>
      </c>
      <c r="BA1290">
        <v>353.096808206969</v>
      </c>
      <c r="BB1290">
        <v>407.54043587963997</v>
      </c>
      <c r="BC1290">
        <v>439.795720782209</v>
      </c>
      <c r="BD1290">
        <v>438.44812727712798</v>
      </c>
      <c r="BE1290">
        <v>423.57339424657198</v>
      </c>
      <c r="BF1290">
        <v>345.13651271344099</v>
      </c>
      <c r="BG1290">
        <v>353.734469032974</v>
      </c>
      <c r="BH1290">
        <v>380.184860831739</v>
      </c>
      <c r="BI1290">
        <v>381.71490443054603</v>
      </c>
      <c r="BJ1290">
        <v>405.29261148068298</v>
      </c>
      <c r="BK1290">
        <v>392.44782123939399</v>
      </c>
      <c r="BL1290">
        <v>360.96218476305103</v>
      </c>
      <c r="BM1290">
        <v>350.35342986441901</v>
      </c>
      <c r="BN1290">
        <v>336.89007237273302</v>
      </c>
      <c r="BO1290">
        <v>338.50156824156102</v>
      </c>
      <c r="BP1290">
        <v>343.27755153650202</v>
      </c>
      <c r="BQ1290">
        <v>344.650467435422</v>
      </c>
      <c r="BR1290">
        <v>342.08946412293699</v>
      </c>
      <c r="BS1290">
        <v>326.72193818690897</v>
      </c>
      <c r="BT1290">
        <v>336.689049691778</v>
      </c>
      <c r="BU1290">
        <v>330.41375097625001</v>
      </c>
      <c r="BV1290">
        <v>330.40497418734401</v>
      </c>
      <c r="BW1290">
        <v>335.948656565085</v>
      </c>
      <c r="BX1290">
        <v>334.90723250639599</v>
      </c>
      <c r="BY1290">
        <v>329.96873284813603</v>
      </c>
      <c r="BZ1290">
        <v>340.77886237821701</v>
      </c>
      <c r="CA1290">
        <v>337.02924058193099</v>
      </c>
      <c r="CB1290">
        <v>326.30891587096897</v>
      </c>
      <c r="CC1290">
        <v>323.163055305988</v>
      </c>
      <c r="CD1290">
        <v>331.928447010779</v>
      </c>
      <c r="CE1290">
        <v>339.445813876442</v>
      </c>
      <c r="CF1290">
        <v>328.77234758848698</v>
      </c>
      <c r="CG1290">
        <v>328.343766146809</v>
      </c>
      <c r="CH1290">
        <v>328.394706884794</v>
      </c>
      <c r="CI1290">
        <v>333.46965463913102</v>
      </c>
      <c r="CJ1290">
        <v>324.49904085226501</v>
      </c>
      <c r="CK1290">
        <v>333.38841585631701</v>
      </c>
      <c r="CL1290">
        <v>328.00936160964602</v>
      </c>
      <c r="CM1290">
        <v>326.070216995848</v>
      </c>
      <c r="CN1290">
        <v>332.030172510694</v>
      </c>
      <c r="CO1290">
        <v>326.13479845811003</v>
      </c>
      <c r="CP1290">
        <v>333.73720878482698</v>
      </c>
      <c r="CQ1290">
        <v>333.73178194327198</v>
      </c>
      <c r="CR1290">
        <v>335.09743640313798</v>
      </c>
      <c r="CS1290">
        <v>340.87731214529498</v>
      </c>
      <c r="CT1290">
        <v>333.55517058888302</v>
      </c>
      <c r="CU1290">
        <v>337.34314758975597</v>
      </c>
      <c r="CV1290">
        <v>332.34459596068899</v>
      </c>
      <c r="CW1290">
        <v>342.70333435092198</v>
      </c>
      <c r="CX1290">
        <v>343.45360171698201</v>
      </c>
      <c r="CY1290">
        <v>350.45274185910398</v>
      </c>
      <c r="CZ1290">
        <v>338.43930641460003</v>
      </c>
      <c r="DA1290">
        <v>342.27655140474297</v>
      </c>
      <c r="DB1290">
        <v>348.01360601260899</v>
      </c>
      <c r="DC1290">
        <v>334.96131516142498</v>
      </c>
      <c r="DD1290">
        <v>339.44777414703299</v>
      </c>
      <c r="DE1290">
        <v>335.19042506269301</v>
      </c>
      <c r="DF1290">
        <v>335.24815061367099</v>
      </c>
      <c r="DG1290">
        <v>341.124253676482</v>
      </c>
      <c r="DH1290">
        <v>346.15263715760199</v>
      </c>
    </row>
    <row r="1291" spans="1:112" x14ac:dyDescent="0.25">
      <c r="A1291">
        <v>309.77303070761002</v>
      </c>
      <c r="B1291">
        <v>346.39377312063698</v>
      </c>
      <c r="C1291">
        <v>344.05049714948302</v>
      </c>
      <c r="D1291">
        <v>343.24216893283398</v>
      </c>
      <c r="E1291">
        <v>334.69341875059899</v>
      </c>
      <c r="F1291">
        <v>345.228783838249</v>
      </c>
      <c r="G1291">
        <v>345.928518629378</v>
      </c>
      <c r="H1291">
        <v>332.81489322500801</v>
      </c>
      <c r="I1291">
        <v>338.12374703165</v>
      </c>
      <c r="J1291">
        <v>323.291370865766</v>
      </c>
      <c r="K1291">
        <v>330.48743195621103</v>
      </c>
      <c r="L1291">
        <v>330.22124463459198</v>
      </c>
      <c r="M1291">
        <v>327.50060681053901</v>
      </c>
      <c r="N1291">
        <v>331.57877954059302</v>
      </c>
      <c r="O1291">
        <v>330.93984517878698</v>
      </c>
      <c r="P1291">
        <v>325.63287764824202</v>
      </c>
      <c r="Q1291">
        <v>334.307157477202</v>
      </c>
      <c r="R1291">
        <v>325.74435672169602</v>
      </c>
      <c r="S1291">
        <v>317.802956217445</v>
      </c>
      <c r="T1291">
        <v>327.09927189869501</v>
      </c>
      <c r="U1291">
        <v>334.93152225402099</v>
      </c>
      <c r="V1291">
        <v>330.97811960096197</v>
      </c>
      <c r="W1291">
        <v>325.45591895176102</v>
      </c>
      <c r="X1291">
        <v>329.11110906576999</v>
      </c>
      <c r="Y1291">
        <v>327.58842980551202</v>
      </c>
      <c r="Z1291">
        <v>329.77895517102502</v>
      </c>
      <c r="AA1291">
        <v>327.36022798256198</v>
      </c>
      <c r="AB1291">
        <v>331.78387550751199</v>
      </c>
      <c r="AC1291">
        <v>326.88458328718002</v>
      </c>
      <c r="AD1291">
        <v>329.254096354289</v>
      </c>
      <c r="AE1291">
        <v>330.666917492349</v>
      </c>
      <c r="AF1291">
        <v>321.16409087448199</v>
      </c>
      <c r="AG1291">
        <v>330.38291376626103</v>
      </c>
      <c r="AH1291">
        <v>325.48037520017101</v>
      </c>
      <c r="AI1291">
        <v>323.33860620929198</v>
      </c>
      <c r="AJ1291">
        <v>332.85811567199403</v>
      </c>
      <c r="AK1291">
        <v>329.44235870648401</v>
      </c>
      <c r="AL1291">
        <v>324.54113875016299</v>
      </c>
      <c r="AM1291">
        <v>330.82592259547101</v>
      </c>
      <c r="AN1291">
        <v>325.19769007094999</v>
      </c>
      <c r="AO1291">
        <v>326.01523953832901</v>
      </c>
      <c r="AP1291">
        <v>327.3531414222</v>
      </c>
      <c r="AQ1291">
        <v>330.31286657825399</v>
      </c>
      <c r="AR1291">
        <v>331.16316786325802</v>
      </c>
      <c r="AS1291">
        <v>336.78052232073497</v>
      </c>
      <c r="AT1291">
        <v>332.46444025791101</v>
      </c>
      <c r="AU1291">
        <v>350.09863414696798</v>
      </c>
      <c r="AV1291">
        <v>333.207484786159</v>
      </c>
      <c r="AW1291">
        <v>346.34254111652598</v>
      </c>
      <c r="AX1291">
        <v>351.41347478124999</v>
      </c>
      <c r="AY1291">
        <v>361.87690621523302</v>
      </c>
      <c r="AZ1291">
        <v>357.831398216585</v>
      </c>
      <c r="BA1291">
        <v>352.62300967952802</v>
      </c>
      <c r="BB1291">
        <v>408.25492533861001</v>
      </c>
      <c r="BC1291">
        <v>440.33249527683603</v>
      </c>
      <c r="BD1291">
        <v>436.95068544882002</v>
      </c>
      <c r="BE1291">
        <v>424.12752271471101</v>
      </c>
      <c r="BF1291">
        <v>345.37062604317202</v>
      </c>
      <c r="BG1291">
        <v>353.97610456860599</v>
      </c>
      <c r="BH1291">
        <v>380.64386490599099</v>
      </c>
      <c r="BI1291">
        <v>381.51033671886699</v>
      </c>
      <c r="BJ1291">
        <v>407.32747098608399</v>
      </c>
      <c r="BK1291">
        <v>395.58678831957201</v>
      </c>
      <c r="BL1291">
        <v>362.49564790561999</v>
      </c>
      <c r="BM1291">
        <v>348.83074604601399</v>
      </c>
      <c r="BN1291">
        <v>335.22711862624999</v>
      </c>
      <c r="BO1291">
        <v>338.07922090669899</v>
      </c>
      <c r="BP1291">
        <v>341.28997006863699</v>
      </c>
      <c r="BQ1291">
        <v>343.84356722653001</v>
      </c>
      <c r="BR1291">
        <v>341.14538153409501</v>
      </c>
      <c r="BS1291">
        <v>326.91823456355701</v>
      </c>
      <c r="BT1291">
        <v>335.56794144344002</v>
      </c>
      <c r="BU1291">
        <v>331.69792495537303</v>
      </c>
      <c r="BV1291">
        <v>330.82588513557198</v>
      </c>
      <c r="BW1291">
        <v>335.28816087868302</v>
      </c>
      <c r="BX1291">
        <v>333.83572152451399</v>
      </c>
      <c r="BY1291">
        <v>329.78847689328097</v>
      </c>
      <c r="BZ1291">
        <v>342.04381822356498</v>
      </c>
      <c r="CA1291">
        <v>336.75041347376703</v>
      </c>
      <c r="CB1291">
        <v>327.25458569448102</v>
      </c>
      <c r="CC1291">
        <v>323.19225976499399</v>
      </c>
      <c r="CD1291">
        <v>334.16623060764101</v>
      </c>
      <c r="CE1291">
        <v>341.56929609301699</v>
      </c>
      <c r="CF1291">
        <v>328.055193445984</v>
      </c>
      <c r="CG1291">
        <v>328.97177938610002</v>
      </c>
      <c r="CH1291">
        <v>328.18581753526502</v>
      </c>
      <c r="CI1291">
        <v>331.84863691937301</v>
      </c>
      <c r="CJ1291">
        <v>323.31182511435901</v>
      </c>
      <c r="CK1291">
        <v>333.80448252554299</v>
      </c>
      <c r="CL1291">
        <v>329.43505561415702</v>
      </c>
      <c r="CM1291">
        <v>326.939990799952</v>
      </c>
      <c r="CN1291">
        <v>333.10130335232702</v>
      </c>
      <c r="CO1291">
        <v>325.22464589659501</v>
      </c>
      <c r="CP1291">
        <v>334.14629000161898</v>
      </c>
      <c r="CQ1291">
        <v>333.93989751019802</v>
      </c>
      <c r="CR1291">
        <v>333.64622366742901</v>
      </c>
      <c r="CS1291">
        <v>339.57236629880401</v>
      </c>
      <c r="CT1291">
        <v>333.53114254424599</v>
      </c>
      <c r="CU1291">
        <v>337.19102633062897</v>
      </c>
      <c r="CV1291">
        <v>334.62810145604197</v>
      </c>
      <c r="CW1291">
        <v>341.03455637000201</v>
      </c>
      <c r="CX1291">
        <v>341.38204309000798</v>
      </c>
      <c r="CY1291">
        <v>351.16326305145702</v>
      </c>
      <c r="CZ1291">
        <v>338.34283889449603</v>
      </c>
      <c r="DA1291">
        <v>340.770189389954</v>
      </c>
      <c r="DB1291">
        <v>348.41177028384197</v>
      </c>
      <c r="DC1291">
        <v>334.18079090298602</v>
      </c>
      <c r="DD1291">
        <v>341.578971693987</v>
      </c>
      <c r="DE1291">
        <v>334.405623694025</v>
      </c>
      <c r="DF1291">
        <v>335.878477498265</v>
      </c>
      <c r="DG1291">
        <v>340.33065506031198</v>
      </c>
      <c r="DH1291">
        <v>347.30189635297899</v>
      </c>
    </row>
    <row r="1292" spans="1:112" x14ac:dyDescent="0.25">
      <c r="A1292">
        <v>310.013351134846</v>
      </c>
      <c r="B1292">
        <v>347.540371037066</v>
      </c>
      <c r="C1292">
        <v>342.14806798877402</v>
      </c>
      <c r="D1292">
        <v>346.77409978738001</v>
      </c>
      <c r="E1292">
        <v>336.29298233604698</v>
      </c>
      <c r="F1292">
        <v>345.135426651557</v>
      </c>
      <c r="G1292">
        <v>344.82957079725401</v>
      </c>
      <c r="H1292">
        <v>333.97054175294898</v>
      </c>
      <c r="I1292">
        <v>338.01423200145598</v>
      </c>
      <c r="J1292">
        <v>322.49016645603098</v>
      </c>
      <c r="K1292">
        <v>330.19904115140702</v>
      </c>
      <c r="L1292">
        <v>331.00273574663402</v>
      </c>
      <c r="M1292">
        <v>327.45218766259302</v>
      </c>
      <c r="N1292">
        <v>326.09194917769003</v>
      </c>
      <c r="O1292">
        <v>330.97834694414399</v>
      </c>
      <c r="P1292">
        <v>326.010987774608</v>
      </c>
      <c r="Q1292">
        <v>328.112816896661</v>
      </c>
      <c r="R1292">
        <v>328.18020990669697</v>
      </c>
      <c r="S1292">
        <v>319.05831191348801</v>
      </c>
      <c r="T1292">
        <v>325.34242451492298</v>
      </c>
      <c r="U1292">
        <v>333.38155462671199</v>
      </c>
      <c r="V1292">
        <v>331.35708228054</v>
      </c>
      <c r="W1292">
        <v>325.75308668592299</v>
      </c>
      <c r="X1292">
        <v>330.81800749253301</v>
      </c>
      <c r="Y1292">
        <v>329.55635290998299</v>
      </c>
      <c r="Z1292">
        <v>330.51786793069402</v>
      </c>
      <c r="AA1292">
        <v>332.21277068165</v>
      </c>
      <c r="AB1292">
        <v>334.87713450351498</v>
      </c>
      <c r="AC1292">
        <v>327.105591276518</v>
      </c>
      <c r="AD1292">
        <v>328.17088683025298</v>
      </c>
      <c r="AE1292">
        <v>331.215225630379</v>
      </c>
      <c r="AF1292">
        <v>322.97828161899901</v>
      </c>
      <c r="AG1292">
        <v>333.18219046992402</v>
      </c>
      <c r="AH1292">
        <v>320.49947180162201</v>
      </c>
      <c r="AI1292">
        <v>326.24586246413998</v>
      </c>
      <c r="AJ1292">
        <v>330.15921925308498</v>
      </c>
      <c r="AK1292">
        <v>326.777596244687</v>
      </c>
      <c r="AL1292">
        <v>324.01781705998599</v>
      </c>
      <c r="AM1292">
        <v>332.02399130398101</v>
      </c>
      <c r="AN1292">
        <v>326.89707745181101</v>
      </c>
      <c r="AO1292">
        <v>326.26699768846998</v>
      </c>
      <c r="AP1292">
        <v>328.24287668490598</v>
      </c>
      <c r="AQ1292">
        <v>331.16917889996898</v>
      </c>
      <c r="AR1292">
        <v>333.697045179388</v>
      </c>
      <c r="AS1292">
        <v>336.57508153136001</v>
      </c>
      <c r="AT1292">
        <v>334.12836633675499</v>
      </c>
      <c r="AU1292">
        <v>347.514976268059</v>
      </c>
      <c r="AV1292">
        <v>331.397463015075</v>
      </c>
      <c r="AW1292">
        <v>350.31868053212298</v>
      </c>
      <c r="AX1292">
        <v>354.05419180845797</v>
      </c>
      <c r="AY1292">
        <v>360.91421875817201</v>
      </c>
      <c r="AZ1292">
        <v>360.93420443865898</v>
      </c>
      <c r="BA1292">
        <v>354.15556479160199</v>
      </c>
      <c r="BB1292">
        <v>412.428997186971</v>
      </c>
      <c r="BC1292">
        <v>436.65920149839002</v>
      </c>
      <c r="BD1292">
        <v>437.84273844752897</v>
      </c>
      <c r="BE1292">
        <v>419.15759384247002</v>
      </c>
      <c r="BF1292">
        <v>346.24175701826499</v>
      </c>
      <c r="BG1292">
        <v>353.76322267753801</v>
      </c>
      <c r="BH1292">
        <v>378.346217008255</v>
      </c>
      <c r="BI1292">
        <v>382.72830367309803</v>
      </c>
      <c r="BJ1292">
        <v>411.67502021687</v>
      </c>
      <c r="BK1292">
        <v>395.35405881740201</v>
      </c>
      <c r="BL1292">
        <v>363.712775134597</v>
      </c>
      <c r="BM1292">
        <v>350.338754866773</v>
      </c>
      <c r="BN1292">
        <v>335.01810190008899</v>
      </c>
      <c r="BO1292">
        <v>336.40499223093599</v>
      </c>
      <c r="BP1292">
        <v>346.64858378406001</v>
      </c>
      <c r="BQ1292">
        <v>344.031982845671</v>
      </c>
      <c r="BR1292">
        <v>340.84124479313698</v>
      </c>
      <c r="BS1292">
        <v>329.77985557192198</v>
      </c>
      <c r="BT1292">
        <v>337.01059024622799</v>
      </c>
      <c r="BU1292">
        <v>329.51778198398199</v>
      </c>
      <c r="BV1292">
        <v>329.77247461504697</v>
      </c>
      <c r="BW1292">
        <v>333.70918229156399</v>
      </c>
      <c r="BX1292">
        <v>333.25470307275702</v>
      </c>
      <c r="BY1292">
        <v>331.08090328780202</v>
      </c>
      <c r="BZ1292">
        <v>337.73212316804199</v>
      </c>
      <c r="CA1292">
        <v>334.00958752636399</v>
      </c>
      <c r="CB1292">
        <v>326.38645778735503</v>
      </c>
      <c r="CC1292">
        <v>324.39060614667</v>
      </c>
      <c r="CD1292">
        <v>331.85292396696201</v>
      </c>
      <c r="CE1292">
        <v>341.77634791323101</v>
      </c>
      <c r="CF1292">
        <v>329.58653626159901</v>
      </c>
      <c r="CG1292">
        <v>329.07904083793602</v>
      </c>
      <c r="CH1292">
        <v>328.862438055523</v>
      </c>
      <c r="CI1292">
        <v>326.985464348574</v>
      </c>
      <c r="CJ1292">
        <v>324.00326100667098</v>
      </c>
      <c r="CK1292">
        <v>332.22707436589002</v>
      </c>
      <c r="CL1292">
        <v>326.71292934161897</v>
      </c>
      <c r="CM1292">
        <v>326.26409955383701</v>
      </c>
      <c r="CN1292">
        <v>333.66290906799998</v>
      </c>
      <c r="CO1292">
        <v>323.71002187724798</v>
      </c>
      <c r="CP1292">
        <v>334.02719922772798</v>
      </c>
      <c r="CQ1292">
        <v>330.401813410925</v>
      </c>
      <c r="CR1292">
        <v>332.47199001369802</v>
      </c>
      <c r="CS1292">
        <v>339.62428052811202</v>
      </c>
      <c r="CT1292">
        <v>331.60204392202598</v>
      </c>
      <c r="CU1292">
        <v>337.25377387034803</v>
      </c>
      <c r="CV1292">
        <v>335.06404615617799</v>
      </c>
      <c r="CW1292">
        <v>340.49507487351099</v>
      </c>
      <c r="CX1292">
        <v>339.05564881910198</v>
      </c>
      <c r="CY1292">
        <v>349.00657377399301</v>
      </c>
      <c r="CZ1292">
        <v>342.181374055878</v>
      </c>
      <c r="DA1292">
        <v>344.07931105466798</v>
      </c>
      <c r="DB1292">
        <v>350.20587292444702</v>
      </c>
      <c r="DC1292">
        <v>331.45558517867698</v>
      </c>
      <c r="DD1292">
        <v>342.50164340811102</v>
      </c>
      <c r="DE1292">
        <v>336.662814670893</v>
      </c>
      <c r="DF1292">
        <v>341.20126880998401</v>
      </c>
      <c r="DG1292">
        <v>341.74809676108498</v>
      </c>
      <c r="DH1292">
        <v>349.11097895646702</v>
      </c>
    </row>
    <row r="1293" spans="1:112" x14ac:dyDescent="0.25">
      <c r="A1293">
        <v>310.25367156208199</v>
      </c>
      <c r="B1293">
        <v>348.18968219968201</v>
      </c>
      <c r="C1293">
        <v>341.71690208719599</v>
      </c>
      <c r="D1293">
        <v>350.24913431592398</v>
      </c>
      <c r="E1293">
        <v>339.64256951498999</v>
      </c>
      <c r="F1293">
        <v>348.13930084586002</v>
      </c>
      <c r="G1293">
        <v>345.91181949081601</v>
      </c>
      <c r="H1293">
        <v>334.96543267935698</v>
      </c>
      <c r="I1293">
        <v>337.98596185677502</v>
      </c>
      <c r="J1293">
        <v>322.92617170033401</v>
      </c>
      <c r="K1293">
        <v>330.74466646387998</v>
      </c>
      <c r="L1293">
        <v>331.91239620632598</v>
      </c>
      <c r="M1293">
        <v>331.01641203274602</v>
      </c>
      <c r="N1293">
        <v>325.334661848981</v>
      </c>
      <c r="O1293">
        <v>331.67979453332299</v>
      </c>
      <c r="P1293">
        <v>323.73723464683297</v>
      </c>
      <c r="Q1293">
        <v>325.47500731714302</v>
      </c>
      <c r="R1293">
        <v>328.73883770461202</v>
      </c>
      <c r="S1293">
        <v>322.92610992557502</v>
      </c>
      <c r="T1293">
        <v>325.25368515154997</v>
      </c>
      <c r="U1293">
        <v>334.36653728072099</v>
      </c>
      <c r="V1293">
        <v>332.06064287967001</v>
      </c>
      <c r="W1293">
        <v>326.38744193584603</v>
      </c>
      <c r="X1293">
        <v>335.01569123818803</v>
      </c>
      <c r="Y1293">
        <v>328.37562422426299</v>
      </c>
      <c r="Z1293">
        <v>330.02975805722599</v>
      </c>
      <c r="AA1293">
        <v>334.90337508609099</v>
      </c>
      <c r="AB1293">
        <v>330.17079912489498</v>
      </c>
      <c r="AC1293">
        <v>324.82739307067999</v>
      </c>
      <c r="AD1293">
        <v>328.09460655105198</v>
      </c>
      <c r="AE1293">
        <v>331.45556653088499</v>
      </c>
      <c r="AF1293">
        <v>322.79113140268697</v>
      </c>
      <c r="AG1293">
        <v>334.33230239000102</v>
      </c>
      <c r="AH1293">
        <v>319.943905066838</v>
      </c>
      <c r="AI1293">
        <v>327.584256715116</v>
      </c>
      <c r="AJ1293">
        <v>333.20437447440798</v>
      </c>
      <c r="AK1293">
        <v>324.33103020871698</v>
      </c>
      <c r="AL1293">
        <v>322.35841802014102</v>
      </c>
      <c r="AM1293">
        <v>333.34916292073899</v>
      </c>
      <c r="AN1293">
        <v>325.34077815926202</v>
      </c>
      <c r="AO1293">
        <v>327.94248855320001</v>
      </c>
      <c r="AP1293">
        <v>328.699233592398</v>
      </c>
      <c r="AQ1293">
        <v>329.59403608097102</v>
      </c>
      <c r="AR1293">
        <v>334.52198525179801</v>
      </c>
      <c r="AS1293">
        <v>337.01489757012399</v>
      </c>
      <c r="AT1293">
        <v>337.85349864531202</v>
      </c>
      <c r="AU1293">
        <v>345.90310420755702</v>
      </c>
      <c r="AV1293">
        <v>331.62835311344799</v>
      </c>
      <c r="AW1293">
        <v>350.94797271342998</v>
      </c>
      <c r="AX1293">
        <v>355.48074005700101</v>
      </c>
      <c r="AY1293">
        <v>364.647290173535</v>
      </c>
      <c r="AZ1293">
        <v>365.63214045687698</v>
      </c>
      <c r="BA1293">
        <v>360.48075488486</v>
      </c>
      <c r="BB1293">
        <v>419.90831441813998</v>
      </c>
      <c r="BC1293">
        <v>442.90120564155598</v>
      </c>
      <c r="BD1293">
        <v>441.29815369545798</v>
      </c>
      <c r="BE1293">
        <v>416.297814584158</v>
      </c>
      <c r="BF1293">
        <v>346.61615612636899</v>
      </c>
      <c r="BG1293">
        <v>355.734453178492</v>
      </c>
      <c r="BH1293">
        <v>379.36341967756999</v>
      </c>
      <c r="BI1293">
        <v>386.30097355340803</v>
      </c>
      <c r="BJ1293">
        <v>414.307496045081</v>
      </c>
      <c r="BK1293">
        <v>396.865595661246</v>
      </c>
      <c r="BL1293">
        <v>364.11130810901801</v>
      </c>
      <c r="BM1293">
        <v>350.366124136557</v>
      </c>
      <c r="BN1293">
        <v>337.99116234034801</v>
      </c>
      <c r="BO1293">
        <v>335.97255237141701</v>
      </c>
      <c r="BP1293">
        <v>347.93337554158398</v>
      </c>
      <c r="BQ1293">
        <v>344.81791488835597</v>
      </c>
      <c r="BR1293">
        <v>339.62834137663401</v>
      </c>
      <c r="BS1293">
        <v>331.21415698334999</v>
      </c>
      <c r="BT1293">
        <v>337.395424150336</v>
      </c>
      <c r="BU1293">
        <v>330.37399007902502</v>
      </c>
      <c r="BV1293">
        <v>325.30907525822897</v>
      </c>
      <c r="BW1293">
        <v>332.28854021238999</v>
      </c>
      <c r="BX1293">
        <v>334.65607798600701</v>
      </c>
      <c r="BY1293">
        <v>335.95705894458001</v>
      </c>
      <c r="BZ1293">
        <v>330.98868145587397</v>
      </c>
      <c r="CA1293">
        <v>333.02909206093301</v>
      </c>
      <c r="CB1293">
        <v>327.51651481610401</v>
      </c>
      <c r="CC1293">
        <v>325.80397989302998</v>
      </c>
      <c r="CD1293">
        <v>330.035241333942</v>
      </c>
      <c r="CE1293">
        <v>342.30740898189401</v>
      </c>
      <c r="CF1293">
        <v>329.048123544953</v>
      </c>
      <c r="CG1293">
        <v>325.41831718047598</v>
      </c>
      <c r="CH1293">
        <v>329.89639720834498</v>
      </c>
      <c r="CI1293">
        <v>324.06087642939298</v>
      </c>
      <c r="CJ1293">
        <v>324.83697561498201</v>
      </c>
      <c r="CK1293">
        <v>332.95731870138201</v>
      </c>
      <c r="CL1293">
        <v>325.30395722232498</v>
      </c>
      <c r="CM1293">
        <v>328.35563769463602</v>
      </c>
      <c r="CN1293">
        <v>335.07220937216198</v>
      </c>
      <c r="CO1293">
        <v>322.95385880313199</v>
      </c>
      <c r="CP1293">
        <v>331.86065736740602</v>
      </c>
      <c r="CQ1293">
        <v>325.25314069966697</v>
      </c>
      <c r="CR1293">
        <v>328.124554154583</v>
      </c>
      <c r="CS1293">
        <v>338.75556389785203</v>
      </c>
      <c r="CT1293">
        <v>327.90357968422398</v>
      </c>
      <c r="CU1293">
        <v>336.82236094587603</v>
      </c>
      <c r="CV1293">
        <v>335.17274513776198</v>
      </c>
      <c r="CW1293">
        <v>339.39219481789098</v>
      </c>
      <c r="CX1293">
        <v>338.40843128289703</v>
      </c>
      <c r="CY1293">
        <v>346.06195367150798</v>
      </c>
      <c r="CZ1293">
        <v>343.71310947623402</v>
      </c>
      <c r="DA1293">
        <v>346.90897105189401</v>
      </c>
      <c r="DB1293">
        <v>351.90382269877898</v>
      </c>
      <c r="DC1293">
        <v>336.27403942229802</v>
      </c>
      <c r="DD1293">
        <v>337.924733017601</v>
      </c>
      <c r="DE1293">
        <v>338.42693161514501</v>
      </c>
      <c r="DF1293">
        <v>341.62890476764397</v>
      </c>
      <c r="DG1293">
        <v>340.066130612682</v>
      </c>
      <c r="DH1293">
        <v>350.43403066376402</v>
      </c>
    </row>
    <row r="1294" spans="1:112" x14ac:dyDescent="0.25">
      <c r="A1294">
        <v>310.493991989319</v>
      </c>
      <c r="B1294">
        <v>346.133429773317</v>
      </c>
      <c r="C1294">
        <v>341.761530340185</v>
      </c>
      <c r="D1294">
        <v>349.20148478762701</v>
      </c>
      <c r="E1294">
        <v>340.53573835201797</v>
      </c>
      <c r="F1294">
        <v>347.28365437979198</v>
      </c>
      <c r="G1294">
        <v>347.39446359988699</v>
      </c>
      <c r="H1294">
        <v>333.14817661777602</v>
      </c>
      <c r="I1294">
        <v>337.75464446375798</v>
      </c>
      <c r="J1294">
        <v>324.86391115241702</v>
      </c>
      <c r="K1294">
        <v>332.214413628903</v>
      </c>
      <c r="L1294">
        <v>333.176644683375</v>
      </c>
      <c r="M1294">
        <v>332.75254630343699</v>
      </c>
      <c r="N1294">
        <v>325.70634317946002</v>
      </c>
      <c r="O1294">
        <v>331.43635636757</v>
      </c>
      <c r="P1294">
        <v>323.09771221045702</v>
      </c>
      <c r="Q1294">
        <v>324.296684684826</v>
      </c>
      <c r="R1294">
        <v>327.899831355782</v>
      </c>
      <c r="S1294">
        <v>322.346015413104</v>
      </c>
      <c r="T1294">
        <v>326.90500563114301</v>
      </c>
      <c r="U1294">
        <v>335.72350366007601</v>
      </c>
      <c r="V1294">
        <v>328.503291950235</v>
      </c>
      <c r="W1294">
        <v>328.891297869472</v>
      </c>
      <c r="X1294">
        <v>334.14320409016602</v>
      </c>
      <c r="Y1294">
        <v>328.46423624848899</v>
      </c>
      <c r="Z1294">
        <v>332.29288703737302</v>
      </c>
      <c r="AA1294">
        <v>335.43342736052398</v>
      </c>
      <c r="AB1294">
        <v>330.59210323905199</v>
      </c>
      <c r="AC1294">
        <v>325.96146324135702</v>
      </c>
      <c r="AD1294">
        <v>328.00074085045702</v>
      </c>
      <c r="AE1294">
        <v>329.55718571637999</v>
      </c>
      <c r="AF1294">
        <v>322.654179415464</v>
      </c>
      <c r="AG1294">
        <v>333.10577100897399</v>
      </c>
      <c r="AH1294">
        <v>319.35675258535099</v>
      </c>
      <c r="AI1294">
        <v>328.47468232394499</v>
      </c>
      <c r="AJ1294">
        <v>330.874297143131</v>
      </c>
      <c r="AK1294">
        <v>321.53478361746102</v>
      </c>
      <c r="AL1294">
        <v>322.94488485795898</v>
      </c>
      <c r="AM1294">
        <v>331.89539824002901</v>
      </c>
      <c r="AN1294">
        <v>322.710296325353</v>
      </c>
      <c r="AO1294">
        <v>327.72991304775098</v>
      </c>
      <c r="AP1294">
        <v>325.75029844413899</v>
      </c>
      <c r="AQ1294">
        <v>331.44316272861602</v>
      </c>
      <c r="AR1294">
        <v>339.471053842446</v>
      </c>
      <c r="AS1294">
        <v>334.79575595180398</v>
      </c>
      <c r="AT1294">
        <v>336.26469288303502</v>
      </c>
      <c r="AU1294">
        <v>345.89188175145301</v>
      </c>
      <c r="AV1294">
        <v>333.49625714001297</v>
      </c>
      <c r="AW1294">
        <v>351.27058158510698</v>
      </c>
      <c r="AX1294">
        <v>357.71803278155699</v>
      </c>
      <c r="AY1294">
        <v>367.02586383573799</v>
      </c>
      <c r="AZ1294">
        <v>365.81815645963297</v>
      </c>
      <c r="BA1294">
        <v>357.97026735171403</v>
      </c>
      <c r="BB1294">
        <v>418.70603698025599</v>
      </c>
      <c r="BC1294">
        <v>444.96756559067398</v>
      </c>
      <c r="BD1294">
        <v>440.73660121115</v>
      </c>
      <c r="BE1294">
        <v>413.56446995454598</v>
      </c>
      <c r="BF1294">
        <v>345.94204136337601</v>
      </c>
      <c r="BG1294">
        <v>356.14692579899702</v>
      </c>
      <c r="BH1294">
        <v>377.78405406463298</v>
      </c>
      <c r="BI1294">
        <v>389.05678094978703</v>
      </c>
      <c r="BJ1294">
        <v>413.31879742919301</v>
      </c>
      <c r="BK1294">
        <v>397.24014978731299</v>
      </c>
      <c r="BL1294">
        <v>365.21474904503401</v>
      </c>
      <c r="BM1294">
        <v>348.88248219412498</v>
      </c>
      <c r="BN1294">
        <v>338.79151253371299</v>
      </c>
      <c r="BO1294">
        <v>331.85205505686298</v>
      </c>
      <c r="BP1294">
        <v>345.77949377172899</v>
      </c>
      <c r="BQ1294">
        <v>344.471613095321</v>
      </c>
      <c r="BR1294">
        <v>342.10690858400898</v>
      </c>
      <c r="BS1294">
        <v>333.19852608655401</v>
      </c>
      <c r="BT1294">
        <v>335.08599435639599</v>
      </c>
      <c r="BU1294">
        <v>331.70702060161301</v>
      </c>
      <c r="BV1294">
        <v>325.05160888082702</v>
      </c>
      <c r="BW1294">
        <v>331.30276682223001</v>
      </c>
      <c r="BX1294">
        <v>334.36456272288802</v>
      </c>
      <c r="BY1294">
        <v>337.851657863291</v>
      </c>
      <c r="BZ1294">
        <v>333.48756862582599</v>
      </c>
      <c r="CA1294">
        <v>331.83138373975498</v>
      </c>
      <c r="CB1294">
        <v>330.13629726955497</v>
      </c>
      <c r="CC1294">
        <v>327.26220663272801</v>
      </c>
      <c r="CD1294">
        <v>331.95975386284499</v>
      </c>
      <c r="CE1294">
        <v>341.02563379208698</v>
      </c>
      <c r="CF1294">
        <v>330.40624646424601</v>
      </c>
      <c r="CG1294">
        <v>325.861388839227</v>
      </c>
      <c r="CH1294">
        <v>327.97240280365901</v>
      </c>
      <c r="CI1294">
        <v>323.67205173945001</v>
      </c>
      <c r="CJ1294">
        <v>325.05718012242801</v>
      </c>
      <c r="CK1294">
        <v>334.04291510097403</v>
      </c>
      <c r="CL1294">
        <v>327.39767309578599</v>
      </c>
      <c r="CM1294">
        <v>329.29513437298601</v>
      </c>
      <c r="CN1294">
        <v>338.49359062023302</v>
      </c>
      <c r="CO1294">
        <v>324.465939442104</v>
      </c>
      <c r="CP1294">
        <v>331.02343059711899</v>
      </c>
      <c r="CQ1294">
        <v>323.137300310667</v>
      </c>
      <c r="CR1294">
        <v>325.53817198316398</v>
      </c>
      <c r="CS1294">
        <v>338.91624611509098</v>
      </c>
      <c r="CT1294">
        <v>328.53000578146299</v>
      </c>
      <c r="CU1294">
        <v>335.67769798215801</v>
      </c>
      <c r="CV1294">
        <v>336.657353732231</v>
      </c>
      <c r="CW1294">
        <v>339.07524053976698</v>
      </c>
      <c r="CX1294">
        <v>338.17105558581699</v>
      </c>
      <c r="CY1294">
        <v>345.761389793879</v>
      </c>
      <c r="CZ1294">
        <v>344.43368427447803</v>
      </c>
      <c r="DA1294">
        <v>345.55970823910098</v>
      </c>
      <c r="DB1294">
        <v>351.19853716278698</v>
      </c>
      <c r="DC1294">
        <v>336.771619369392</v>
      </c>
      <c r="DD1294">
        <v>343.26486023971103</v>
      </c>
      <c r="DE1294">
        <v>341.51603812614599</v>
      </c>
      <c r="DF1294">
        <v>342.67452989741003</v>
      </c>
      <c r="DG1294">
        <v>337.75612241444799</v>
      </c>
      <c r="DH1294">
        <v>350.64867764592998</v>
      </c>
    </row>
    <row r="1295" spans="1:112" x14ac:dyDescent="0.25">
      <c r="A1295">
        <v>310.73431241655499</v>
      </c>
      <c r="B1295">
        <v>340.95241182464099</v>
      </c>
      <c r="C1295">
        <v>342.91058685489702</v>
      </c>
      <c r="D1295">
        <v>345.50420607051501</v>
      </c>
      <c r="E1295">
        <v>343.57224087574502</v>
      </c>
      <c r="F1295">
        <v>349.03434968789099</v>
      </c>
      <c r="G1295">
        <v>345.99691311919997</v>
      </c>
      <c r="H1295">
        <v>336.86762559648798</v>
      </c>
      <c r="I1295">
        <v>336.22750165932098</v>
      </c>
      <c r="J1295">
        <v>323.46059430538998</v>
      </c>
      <c r="K1295">
        <v>333.10126342259099</v>
      </c>
      <c r="L1295">
        <v>333.51987141959199</v>
      </c>
      <c r="M1295">
        <v>336.22961072118102</v>
      </c>
      <c r="N1295">
        <v>327.19256236343199</v>
      </c>
      <c r="O1295">
        <v>331.73470707445603</v>
      </c>
      <c r="P1295">
        <v>322.71717985522099</v>
      </c>
      <c r="Q1295">
        <v>320.74830857155399</v>
      </c>
      <c r="R1295">
        <v>328.78411445135401</v>
      </c>
      <c r="S1295">
        <v>320.32925338884201</v>
      </c>
      <c r="T1295">
        <v>324.30903287783298</v>
      </c>
      <c r="U1295">
        <v>334.15633218565102</v>
      </c>
      <c r="V1295">
        <v>327.61039030119503</v>
      </c>
      <c r="W1295">
        <v>332.56332097333802</v>
      </c>
      <c r="X1295">
        <v>328.45017068549203</v>
      </c>
      <c r="Y1295">
        <v>328.861617914411</v>
      </c>
      <c r="Z1295">
        <v>332.28856509461298</v>
      </c>
      <c r="AA1295">
        <v>338.58480803968001</v>
      </c>
      <c r="AB1295">
        <v>328.265969326213</v>
      </c>
      <c r="AC1295">
        <v>330.24546789175002</v>
      </c>
      <c r="AD1295">
        <v>327.39419302857198</v>
      </c>
      <c r="AE1295">
        <v>327.21706448729299</v>
      </c>
      <c r="AF1295">
        <v>323.843295379349</v>
      </c>
      <c r="AG1295">
        <v>331.70152821751401</v>
      </c>
      <c r="AH1295">
        <v>320.84513540123902</v>
      </c>
      <c r="AI1295">
        <v>332.35929526034897</v>
      </c>
      <c r="AJ1295">
        <v>329.71070780301</v>
      </c>
      <c r="AK1295">
        <v>322.556015762718</v>
      </c>
      <c r="AL1295">
        <v>323.12226214419798</v>
      </c>
      <c r="AM1295">
        <v>326.83767012852502</v>
      </c>
      <c r="AN1295">
        <v>323.31131448908201</v>
      </c>
      <c r="AO1295">
        <v>326.95651788821903</v>
      </c>
      <c r="AP1295">
        <v>327.34859233755202</v>
      </c>
      <c r="AQ1295">
        <v>332.11383527013299</v>
      </c>
      <c r="AR1295">
        <v>340.92099419845403</v>
      </c>
      <c r="AS1295">
        <v>333.16530058903601</v>
      </c>
      <c r="AT1295">
        <v>335.596233626664</v>
      </c>
      <c r="AU1295">
        <v>340.61567247570298</v>
      </c>
      <c r="AV1295">
        <v>336.98388237643599</v>
      </c>
      <c r="AW1295">
        <v>353.79990852435401</v>
      </c>
      <c r="AX1295">
        <v>358.714241422702</v>
      </c>
      <c r="AY1295">
        <v>367.16245559220999</v>
      </c>
      <c r="AZ1295">
        <v>366.31750471714003</v>
      </c>
      <c r="BA1295">
        <v>359.660781667658</v>
      </c>
      <c r="BB1295">
        <v>420.47975826232999</v>
      </c>
      <c r="BC1295">
        <v>446.84714478760401</v>
      </c>
      <c r="BD1295">
        <v>441.59317405140803</v>
      </c>
      <c r="BE1295">
        <v>413.76229508096498</v>
      </c>
      <c r="BF1295">
        <v>348.83056283667503</v>
      </c>
      <c r="BG1295">
        <v>355.364393527613</v>
      </c>
      <c r="BH1295">
        <v>379.269095898665</v>
      </c>
      <c r="BI1295">
        <v>389.804898363988</v>
      </c>
      <c r="BJ1295">
        <v>414.66853954092301</v>
      </c>
      <c r="BK1295">
        <v>398.54524273292299</v>
      </c>
      <c r="BL1295">
        <v>364.636408864516</v>
      </c>
      <c r="BM1295">
        <v>344.47072309871697</v>
      </c>
      <c r="BN1295">
        <v>338.42466993208501</v>
      </c>
      <c r="BO1295">
        <v>337.89773545193998</v>
      </c>
      <c r="BP1295">
        <v>348.75552797200498</v>
      </c>
      <c r="BQ1295">
        <v>344.15151246873</v>
      </c>
      <c r="BR1295">
        <v>342.79503254307298</v>
      </c>
      <c r="BS1295">
        <v>336.00684643031798</v>
      </c>
      <c r="BT1295">
        <v>335.519028168945</v>
      </c>
      <c r="BU1295">
        <v>334.42639509604697</v>
      </c>
      <c r="BV1295">
        <v>324.69371089527198</v>
      </c>
      <c r="BW1295">
        <v>331.20323034291999</v>
      </c>
      <c r="BX1295">
        <v>335.59751836170301</v>
      </c>
      <c r="BY1295">
        <v>335.41017690754398</v>
      </c>
      <c r="BZ1295">
        <v>331.08560494900001</v>
      </c>
      <c r="CA1295">
        <v>326.07304837848199</v>
      </c>
      <c r="CB1295">
        <v>332.82747172028797</v>
      </c>
      <c r="CC1295">
        <v>328.20171117201301</v>
      </c>
      <c r="CD1295">
        <v>328.95063620257997</v>
      </c>
      <c r="CE1295">
        <v>335.69315165059402</v>
      </c>
      <c r="CF1295">
        <v>331.04789303982898</v>
      </c>
      <c r="CG1295">
        <v>326.411581539233</v>
      </c>
      <c r="CH1295">
        <v>330.32935394351102</v>
      </c>
      <c r="CI1295">
        <v>322.02308739023601</v>
      </c>
      <c r="CJ1295">
        <v>326.27631804827001</v>
      </c>
      <c r="CK1295">
        <v>335.79413321636798</v>
      </c>
      <c r="CL1295">
        <v>328.44786758889597</v>
      </c>
      <c r="CM1295">
        <v>332.81750243967201</v>
      </c>
      <c r="CN1295">
        <v>335.87471898064001</v>
      </c>
      <c r="CO1295">
        <v>326.03171602186598</v>
      </c>
      <c r="CP1295">
        <v>329.79460673580598</v>
      </c>
      <c r="CQ1295">
        <v>323.66875567598498</v>
      </c>
      <c r="CR1295">
        <v>328.14029895943099</v>
      </c>
      <c r="CS1295">
        <v>337.61676913886998</v>
      </c>
      <c r="CT1295">
        <v>328.15785407841298</v>
      </c>
      <c r="CU1295">
        <v>332.07065333834601</v>
      </c>
      <c r="CV1295">
        <v>337.768863611185</v>
      </c>
      <c r="CW1295">
        <v>338.47694464518997</v>
      </c>
      <c r="CX1295">
        <v>334.853450673358</v>
      </c>
      <c r="CY1295">
        <v>343.244234128644</v>
      </c>
      <c r="CZ1295">
        <v>346.09536348679899</v>
      </c>
      <c r="DA1295">
        <v>345.57504408036903</v>
      </c>
      <c r="DB1295">
        <v>348.98629005197199</v>
      </c>
      <c r="DC1295">
        <v>338.69934753349298</v>
      </c>
      <c r="DD1295">
        <v>343.52158841550602</v>
      </c>
      <c r="DE1295">
        <v>345.16123393242702</v>
      </c>
      <c r="DF1295">
        <v>342.52316703639099</v>
      </c>
      <c r="DG1295">
        <v>338.605262189977</v>
      </c>
      <c r="DH1295">
        <v>352.81282030735798</v>
      </c>
    </row>
    <row r="1296" spans="1:112" x14ac:dyDescent="0.25">
      <c r="A1296">
        <v>310.97463284379103</v>
      </c>
      <c r="B1296">
        <v>339.57463294654798</v>
      </c>
      <c r="C1296">
        <v>340.55399722761302</v>
      </c>
      <c r="D1296">
        <v>347.47234207732203</v>
      </c>
      <c r="E1296">
        <v>344.27258101003201</v>
      </c>
      <c r="F1296">
        <v>350.624449453892</v>
      </c>
      <c r="G1296">
        <v>342.13105745925299</v>
      </c>
      <c r="H1296">
        <v>341.26781268747999</v>
      </c>
      <c r="I1296">
        <v>334.859770213606</v>
      </c>
      <c r="J1296">
        <v>323.56802252800298</v>
      </c>
      <c r="K1296">
        <v>332.08367117819699</v>
      </c>
      <c r="L1296">
        <v>331.42421322175898</v>
      </c>
      <c r="M1296">
        <v>334.67612075538</v>
      </c>
      <c r="N1296">
        <v>326.50574380913002</v>
      </c>
      <c r="O1296">
        <v>334.43112361917599</v>
      </c>
      <c r="P1296">
        <v>321.28009054793802</v>
      </c>
      <c r="Q1296">
        <v>318.666019033228</v>
      </c>
      <c r="R1296">
        <v>327.058997970147</v>
      </c>
      <c r="S1296">
        <v>323.68721726571999</v>
      </c>
      <c r="T1296">
        <v>325.006387173946</v>
      </c>
      <c r="U1296">
        <v>330.02750993138102</v>
      </c>
      <c r="V1296">
        <v>327.51291563616201</v>
      </c>
      <c r="W1296">
        <v>333.13921898663898</v>
      </c>
      <c r="X1296">
        <v>327.80027762385799</v>
      </c>
      <c r="Y1296">
        <v>328.96083696079302</v>
      </c>
      <c r="Z1296">
        <v>334.08403116247598</v>
      </c>
      <c r="AA1296">
        <v>338.44392855569998</v>
      </c>
      <c r="AB1296">
        <v>326.33162810377701</v>
      </c>
      <c r="AC1296">
        <v>333.655969115478</v>
      </c>
      <c r="AD1296">
        <v>328.63111080170899</v>
      </c>
      <c r="AE1296">
        <v>323.22054907575699</v>
      </c>
      <c r="AF1296">
        <v>327.21742591394099</v>
      </c>
      <c r="AG1296">
        <v>329.20943086877901</v>
      </c>
      <c r="AH1296">
        <v>322.66454584334798</v>
      </c>
      <c r="AI1296">
        <v>330.67331207693599</v>
      </c>
      <c r="AJ1296">
        <v>328.88261502521999</v>
      </c>
      <c r="AK1296">
        <v>324.72196327794097</v>
      </c>
      <c r="AL1296">
        <v>325.43009402006902</v>
      </c>
      <c r="AM1296">
        <v>326.29015802429598</v>
      </c>
      <c r="AN1296">
        <v>326.05440325849798</v>
      </c>
      <c r="AO1296">
        <v>327.65603458544501</v>
      </c>
      <c r="AP1296">
        <v>329.37258610648399</v>
      </c>
      <c r="AQ1296">
        <v>330.73873298252198</v>
      </c>
      <c r="AR1296">
        <v>341.359025465743</v>
      </c>
      <c r="AS1296">
        <v>334.66104247799802</v>
      </c>
      <c r="AT1296">
        <v>334.309299534697</v>
      </c>
      <c r="AU1296">
        <v>339.37649687609297</v>
      </c>
      <c r="AV1296">
        <v>340.51441984219798</v>
      </c>
      <c r="AW1296">
        <v>352.78322890581001</v>
      </c>
      <c r="AX1296">
        <v>362.51052377736698</v>
      </c>
      <c r="AY1296">
        <v>371.16879082352602</v>
      </c>
      <c r="AZ1296">
        <v>365.37868593091702</v>
      </c>
      <c r="BA1296">
        <v>360.74131765575299</v>
      </c>
      <c r="BB1296">
        <v>426.88119505076497</v>
      </c>
      <c r="BC1296">
        <v>441.73422071737201</v>
      </c>
      <c r="BD1296">
        <v>445.44761346800101</v>
      </c>
      <c r="BE1296">
        <v>407.41800578513698</v>
      </c>
      <c r="BF1296">
        <v>350.88396956402198</v>
      </c>
      <c r="BG1296">
        <v>356.97833963365599</v>
      </c>
      <c r="BH1296">
        <v>379.82011643230402</v>
      </c>
      <c r="BI1296">
        <v>388.78568058281502</v>
      </c>
      <c r="BJ1296">
        <v>420.25201587168198</v>
      </c>
      <c r="BK1296">
        <v>399.08387542473798</v>
      </c>
      <c r="BL1296">
        <v>365.42021054574798</v>
      </c>
      <c r="BM1296">
        <v>339.20993151211798</v>
      </c>
      <c r="BN1296">
        <v>338.30654381176902</v>
      </c>
      <c r="BO1296">
        <v>340.73964137142298</v>
      </c>
      <c r="BP1296">
        <v>352.25612796422098</v>
      </c>
      <c r="BQ1296">
        <v>340.47001433091799</v>
      </c>
      <c r="BR1296">
        <v>344.69111985323599</v>
      </c>
      <c r="BS1296">
        <v>336.790365158432</v>
      </c>
      <c r="BT1296">
        <v>336.76067013612902</v>
      </c>
      <c r="BU1296">
        <v>335.38366443737499</v>
      </c>
      <c r="BV1296">
        <v>328.208836545331</v>
      </c>
      <c r="BW1296">
        <v>329.01582942336699</v>
      </c>
      <c r="BX1296">
        <v>335.05995438123898</v>
      </c>
      <c r="BY1296">
        <v>334.45594081164597</v>
      </c>
      <c r="BZ1296">
        <v>331.32374109543298</v>
      </c>
      <c r="CA1296">
        <v>323.55824864746802</v>
      </c>
      <c r="CB1296">
        <v>329.61600891781598</v>
      </c>
      <c r="CC1296">
        <v>329.47266372742001</v>
      </c>
      <c r="CD1296">
        <v>328.84365743041502</v>
      </c>
      <c r="CE1296">
        <v>332.558338980987</v>
      </c>
      <c r="CF1296">
        <v>331.32312909815499</v>
      </c>
      <c r="CG1296">
        <v>327.22528038769201</v>
      </c>
      <c r="CH1296">
        <v>332.59902909776503</v>
      </c>
      <c r="CI1296">
        <v>324.27635102434198</v>
      </c>
      <c r="CJ1296">
        <v>328.70647937793598</v>
      </c>
      <c r="CK1296">
        <v>335.95218515255903</v>
      </c>
      <c r="CL1296">
        <v>326.88877195604999</v>
      </c>
      <c r="CM1296">
        <v>335.28458594369499</v>
      </c>
      <c r="CN1296">
        <v>336.09005234660299</v>
      </c>
      <c r="CO1296">
        <v>326.87007402292102</v>
      </c>
      <c r="CP1296">
        <v>327.91133170871802</v>
      </c>
      <c r="CQ1296">
        <v>318.66792844777098</v>
      </c>
      <c r="CR1296">
        <v>326.71423575129103</v>
      </c>
      <c r="CS1296">
        <v>331.80579003638297</v>
      </c>
      <c r="CT1296">
        <v>329.39147479829199</v>
      </c>
      <c r="CU1296">
        <v>333.584702435613</v>
      </c>
      <c r="CV1296">
        <v>338.79755137697299</v>
      </c>
      <c r="CW1296">
        <v>340.12498801956298</v>
      </c>
      <c r="CX1296">
        <v>336.22580441676803</v>
      </c>
      <c r="CY1296">
        <v>344.39887281772099</v>
      </c>
      <c r="CZ1296">
        <v>347.32886941363302</v>
      </c>
      <c r="DA1296">
        <v>347.10551588979399</v>
      </c>
      <c r="DB1296">
        <v>346.628160700227</v>
      </c>
      <c r="DC1296">
        <v>338.67155726608502</v>
      </c>
      <c r="DD1296">
        <v>346.39768390719598</v>
      </c>
      <c r="DE1296">
        <v>343.82376570817098</v>
      </c>
      <c r="DF1296">
        <v>340.88709765793698</v>
      </c>
      <c r="DG1296">
        <v>339.60749481181199</v>
      </c>
      <c r="DH1296">
        <v>352.02131158159398</v>
      </c>
    </row>
    <row r="1297" spans="1:112" x14ac:dyDescent="0.25">
      <c r="A1297">
        <v>311.21495327102798</v>
      </c>
      <c r="B1297">
        <v>337.04713188116898</v>
      </c>
      <c r="C1297">
        <v>335.755170282118</v>
      </c>
      <c r="D1297">
        <v>348.26918227517098</v>
      </c>
      <c r="E1297">
        <v>345.10325782065598</v>
      </c>
      <c r="F1297">
        <v>347.24937763741298</v>
      </c>
      <c r="G1297">
        <v>340.320397443594</v>
      </c>
      <c r="H1297">
        <v>344.431146847121</v>
      </c>
      <c r="I1297">
        <v>333.81223264977098</v>
      </c>
      <c r="J1297">
        <v>323.13683429908298</v>
      </c>
      <c r="K1297">
        <v>329.96333620880603</v>
      </c>
      <c r="L1297">
        <v>332.90930787657402</v>
      </c>
      <c r="M1297">
        <v>333.93879901735397</v>
      </c>
      <c r="N1297">
        <v>328.70700770213602</v>
      </c>
      <c r="O1297">
        <v>334.97219917495403</v>
      </c>
      <c r="P1297">
        <v>321.01035776055602</v>
      </c>
      <c r="Q1297">
        <v>318.59441375905902</v>
      </c>
      <c r="R1297">
        <v>323.905829309007</v>
      </c>
      <c r="S1297">
        <v>325.21966620671202</v>
      </c>
      <c r="T1297">
        <v>328.81078590498299</v>
      </c>
      <c r="U1297">
        <v>329.80007808943202</v>
      </c>
      <c r="V1297">
        <v>326.722269158926</v>
      </c>
      <c r="W1297">
        <v>333.02497967180398</v>
      </c>
      <c r="X1297">
        <v>323.01184176340001</v>
      </c>
      <c r="Y1297">
        <v>328.07070890051</v>
      </c>
      <c r="Z1297">
        <v>337.73125345080098</v>
      </c>
      <c r="AA1297">
        <v>337.167893790145</v>
      </c>
      <c r="AB1297">
        <v>324.16942976538797</v>
      </c>
      <c r="AC1297">
        <v>333.67544677541702</v>
      </c>
      <c r="AD1297">
        <v>333.317272797351</v>
      </c>
      <c r="AE1297">
        <v>323.509917107825</v>
      </c>
      <c r="AF1297">
        <v>330.04321565429501</v>
      </c>
      <c r="AG1297">
        <v>329.29476160758998</v>
      </c>
      <c r="AH1297">
        <v>322.39329909577498</v>
      </c>
      <c r="AI1297">
        <v>325.00740534077897</v>
      </c>
      <c r="AJ1297">
        <v>326.78361812712001</v>
      </c>
      <c r="AK1297">
        <v>323.31700061829901</v>
      </c>
      <c r="AL1297">
        <v>329.83062724145202</v>
      </c>
      <c r="AM1297">
        <v>325.58537710392801</v>
      </c>
      <c r="AN1297">
        <v>325.955676760546</v>
      </c>
      <c r="AO1297">
        <v>330.952867085783</v>
      </c>
      <c r="AP1297">
        <v>330.82719398407198</v>
      </c>
      <c r="AQ1297">
        <v>333.84012674213301</v>
      </c>
      <c r="AR1297">
        <v>338.89312118568</v>
      </c>
      <c r="AS1297">
        <v>337.05765154983499</v>
      </c>
      <c r="AT1297">
        <v>335.03458987770301</v>
      </c>
      <c r="AU1297">
        <v>340.68952377867299</v>
      </c>
      <c r="AV1297">
        <v>342.87379138218301</v>
      </c>
      <c r="AW1297">
        <v>353.59283065351701</v>
      </c>
      <c r="AX1297">
        <v>364.96792350591898</v>
      </c>
      <c r="AY1297">
        <v>370.94052077546701</v>
      </c>
      <c r="AZ1297">
        <v>364.70056071056399</v>
      </c>
      <c r="BA1297">
        <v>359.52158670340202</v>
      </c>
      <c r="BB1297">
        <v>433.19150722303698</v>
      </c>
      <c r="BC1297">
        <v>441.24582485663399</v>
      </c>
      <c r="BD1297">
        <v>450.48012433560501</v>
      </c>
      <c r="BE1297">
        <v>406.47797941751497</v>
      </c>
      <c r="BF1297">
        <v>349.75674024396301</v>
      </c>
      <c r="BG1297">
        <v>359.19635921325198</v>
      </c>
      <c r="BH1297">
        <v>384.69932891321798</v>
      </c>
      <c r="BI1297">
        <v>392.34550043184601</v>
      </c>
      <c r="BJ1297">
        <v>423.55461730150898</v>
      </c>
      <c r="BK1297">
        <v>398.36805814319001</v>
      </c>
      <c r="BL1297">
        <v>363.31713939545</v>
      </c>
      <c r="BM1297">
        <v>339.45474196018699</v>
      </c>
      <c r="BN1297">
        <v>338.34104368738298</v>
      </c>
      <c r="BO1297">
        <v>341.00885029038</v>
      </c>
      <c r="BP1297">
        <v>354.10789229617501</v>
      </c>
      <c r="BQ1297">
        <v>339.54903295166599</v>
      </c>
      <c r="BR1297">
        <v>346.50710297172901</v>
      </c>
      <c r="BS1297">
        <v>337.78568004539102</v>
      </c>
      <c r="BT1297">
        <v>337.95449511979399</v>
      </c>
      <c r="BU1297">
        <v>334.05945982422298</v>
      </c>
      <c r="BV1297">
        <v>327.88936829310097</v>
      </c>
      <c r="BW1297">
        <v>325.567839223112</v>
      </c>
      <c r="BX1297">
        <v>332.636864614584</v>
      </c>
      <c r="BY1297">
        <v>337.94829619125898</v>
      </c>
      <c r="BZ1297">
        <v>330.26688386903101</v>
      </c>
      <c r="CA1297">
        <v>320.51759314291098</v>
      </c>
      <c r="CB1297">
        <v>328.76565074965401</v>
      </c>
      <c r="CC1297">
        <v>331.61046687961499</v>
      </c>
      <c r="CD1297">
        <v>327.59652241360499</v>
      </c>
      <c r="CE1297">
        <v>328.08323410790302</v>
      </c>
      <c r="CF1297">
        <v>328.57501457192899</v>
      </c>
      <c r="CG1297">
        <v>325.81962584536399</v>
      </c>
      <c r="CH1297">
        <v>333.095607502164</v>
      </c>
      <c r="CI1297">
        <v>321.08032614659101</v>
      </c>
      <c r="CJ1297">
        <v>333.30401395261401</v>
      </c>
      <c r="CK1297">
        <v>333.855986816658</v>
      </c>
      <c r="CL1297">
        <v>326.432877215031</v>
      </c>
      <c r="CM1297">
        <v>336.97193698208201</v>
      </c>
      <c r="CN1297">
        <v>332.653148890274</v>
      </c>
      <c r="CO1297">
        <v>329.70619640206297</v>
      </c>
      <c r="CP1297">
        <v>328.49313447945099</v>
      </c>
      <c r="CQ1297">
        <v>315.49521013064799</v>
      </c>
      <c r="CR1297">
        <v>325.99124798423702</v>
      </c>
      <c r="CS1297">
        <v>329.84110015853003</v>
      </c>
      <c r="CT1297">
        <v>328.91127612548797</v>
      </c>
      <c r="CU1297">
        <v>332.23625894045199</v>
      </c>
      <c r="CV1297">
        <v>338.33110756021398</v>
      </c>
      <c r="CW1297">
        <v>340.35928271637999</v>
      </c>
      <c r="CX1297">
        <v>338.84565184186403</v>
      </c>
      <c r="CY1297">
        <v>342.66353677991299</v>
      </c>
      <c r="CZ1297">
        <v>345.275106349613</v>
      </c>
      <c r="DA1297">
        <v>349.23257265969102</v>
      </c>
      <c r="DB1297">
        <v>345.13332808592901</v>
      </c>
      <c r="DC1297">
        <v>338.574188045467</v>
      </c>
      <c r="DD1297">
        <v>347.01971145800098</v>
      </c>
      <c r="DE1297">
        <v>344.98338587095401</v>
      </c>
      <c r="DF1297">
        <v>344.83874701907001</v>
      </c>
      <c r="DG1297">
        <v>340.43782711031503</v>
      </c>
      <c r="DH1297">
        <v>349.56541365885897</v>
      </c>
    </row>
    <row r="1298" spans="1:112" x14ac:dyDescent="0.25">
      <c r="A1298">
        <v>311.45527369826402</v>
      </c>
      <c r="B1298">
        <v>335.42940013274102</v>
      </c>
      <c r="C1298">
        <v>335.45025758071199</v>
      </c>
      <c r="D1298">
        <v>345.98944589116701</v>
      </c>
      <c r="E1298">
        <v>346.10209481370998</v>
      </c>
      <c r="F1298">
        <v>344.66666640063403</v>
      </c>
      <c r="G1298">
        <v>338.77933521303902</v>
      </c>
      <c r="H1298">
        <v>347.533344620609</v>
      </c>
      <c r="I1298">
        <v>335.811827765472</v>
      </c>
      <c r="J1298">
        <v>323.48545148839099</v>
      </c>
      <c r="K1298">
        <v>329.33208304160502</v>
      </c>
      <c r="L1298">
        <v>332.459999207848</v>
      </c>
      <c r="M1298">
        <v>335.18720637285099</v>
      </c>
      <c r="N1298">
        <v>328.41079196553397</v>
      </c>
      <c r="O1298">
        <v>337.82242050690598</v>
      </c>
      <c r="P1298">
        <v>319.89074577870099</v>
      </c>
      <c r="Q1298">
        <v>318.76974926740002</v>
      </c>
      <c r="R1298">
        <v>322.82441497307201</v>
      </c>
      <c r="S1298">
        <v>326.55798822066299</v>
      </c>
      <c r="T1298">
        <v>328.25853780528001</v>
      </c>
      <c r="U1298">
        <v>328.422388133722</v>
      </c>
      <c r="V1298">
        <v>327.29240558245601</v>
      </c>
      <c r="W1298">
        <v>332.09410687914999</v>
      </c>
      <c r="X1298">
        <v>319.76527316833602</v>
      </c>
      <c r="Y1298">
        <v>328.98605108360101</v>
      </c>
      <c r="Z1298">
        <v>339.23633020204699</v>
      </c>
      <c r="AA1298">
        <v>334.54073239964498</v>
      </c>
      <c r="AB1298">
        <v>322.56706540003802</v>
      </c>
      <c r="AC1298">
        <v>333.68164073513702</v>
      </c>
      <c r="AD1298">
        <v>333.18779756387801</v>
      </c>
      <c r="AE1298">
        <v>325.48013178708601</v>
      </c>
      <c r="AF1298">
        <v>329.89082937345898</v>
      </c>
      <c r="AG1298">
        <v>328.27701601075501</v>
      </c>
      <c r="AH1298">
        <v>323.66051918564301</v>
      </c>
      <c r="AI1298">
        <v>324.01790097027202</v>
      </c>
      <c r="AJ1298">
        <v>329.81274785007997</v>
      </c>
      <c r="AK1298">
        <v>327.82611271774999</v>
      </c>
      <c r="AL1298">
        <v>329.73473338555402</v>
      </c>
      <c r="AM1298">
        <v>321.94058563841901</v>
      </c>
      <c r="AN1298">
        <v>326.23360550519999</v>
      </c>
      <c r="AO1298">
        <v>331.36125718082599</v>
      </c>
      <c r="AP1298">
        <v>331.11300171767903</v>
      </c>
      <c r="AQ1298">
        <v>333.87612451436598</v>
      </c>
      <c r="AR1298">
        <v>339.15245300511202</v>
      </c>
      <c r="AS1298">
        <v>337.439636655399</v>
      </c>
      <c r="AT1298">
        <v>336.38987773093999</v>
      </c>
      <c r="AU1298">
        <v>338.21114888437199</v>
      </c>
      <c r="AV1298">
        <v>343.99017940817799</v>
      </c>
      <c r="AW1298">
        <v>353.95222325643499</v>
      </c>
      <c r="AX1298">
        <v>365.771800167636</v>
      </c>
      <c r="AY1298">
        <v>370.15572730619999</v>
      </c>
      <c r="AZ1298">
        <v>362.03237835761701</v>
      </c>
      <c r="BA1298">
        <v>357.23219166953601</v>
      </c>
      <c r="BB1298">
        <v>432.85473595964498</v>
      </c>
      <c r="BC1298">
        <v>439.48819303302298</v>
      </c>
      <c r="BD1298">
        <v>449.96061448200197</v>
      </c>
      <c r="BE1298">
        <v>410.082117776247</v>
      </c>
      <c r="BF1298">
        <v>346.00322355909998</v>
      </c>
      <c r="BG1298">
        <v>357.98978010429897</v>
      </c>
      <c r="BH1298">
        <v>385.98168472569103</v>
      </c>
      <c r="BI1298">
        <v>392.22802767206701</v>
      </c>
      <c r="BJ1298">
        <v>421.77803456726002</v>
      </c>
      <c r="BK1298">
        <v>399.88082051170602</v>
      </c>
      <c r="BL1298">
        <v>363.95673101893601</v>
      </c>
      <c r="BM1298">
        <v>337.99977018440302</v>
      </c>
      <c r="BN1298">
        <v>336.75109128141202</v>
      </c>
      <c r="BO1298">
        <v>340.56550098328802</v>
      </c>
      <c r="BP1298">
        <v>352.39362538207899</v>
      </c>
      <c r="BQ1298">
        <v>339.87011993057098</v>
      </c>
      <c r="BR1298">
        <v>345.790040131647</v>
      </c>
      <c r="BS1298">
        <v>335.84911193523197</v>
      </c>
      <c r="BT1298">
        <v>337.26146996314702</v>
      </c>
      <c r="BU1298">
        <v>332.48171117478603</v>
      </c>
      <c r="BV1298">
        <v>325.65766193336998</v>
      </c>
      <c r="BW1298">
        <v>325.56133130593099</v>
      </c>
      <c r="BX1298">
        <v>334.173351406422</v>
      </c>
      <c r="BY1298">
        <v>336.29776589948602</v>
      </c>
      <c r="BZ1298">
        <v>327.19808180730303</v>
      </c>
      <c r="CA1298">
        <v>319.74333093337202</v>
      </c>
      <c r="CB1298">
        <v>328.740696015136</v>
      </c>
      <c r="CC1298">
        <v>331.48302120770398</v>
      </c>
      <c r="CD1298">
        <v>330.14748995703201</v>
      </c>
      <c r="CE1298">
        <v>325.80151910651102</v>
      </c>
      <c r="CF1298">
        <v>327.96654855149001</v>
      </c>
      <c r="CG1298">
        <v>323.49589599117598</v>
      </c>
      <c r="CH1298">
        <v>333.254186782678</v>
      </c>
      <c r="CI1298">
        <v>322.69163709315598</v>
      </c>
      <c r="CJ1298">
        <v>330.12022271836702</v>
      </c>
      <c r="CK1298">
        <v>332.01115867454899</v>
      </c>
      <c r="CL1298">
        <v>327.04799808213602</v>
      </c>
      <c r="CM1298">
        <v>339.85727001583302</v>
      </c>
      <c r="CN1298">
        <v>330.37898193327999</v>
      </c>
      <c r="CO1298">
        <v>330.307224696768</v>
      </c>
      <c r="CP1298">
        <v>326.97390890115901</v>
      </c>
      <c r="CQ1298">
        <v>319.473098325477</v>
      </c>
      <c r="CR1298">
        <v>323.86598007710597</v>
      </c>
      <c r="CS1298">
        <v>328.08960166354598</v>
      </c>
      <c r="CT1298">
        <v>330.28420606355701</v>
      </c>
      <c r="CU1298">
        <v>328.14205704311001</v>
      </c>
      <c r="CV1298">
        <v>337.97931648137097</v>
      </c>
      <c r="CW1298">
        <v>338.26337857297301</v>
      </c>
      <c r="CX1298">
        <v>341.53965650198302</v>
      </c>
      <c r="CY1298">
        <v>340.021576355089</v>
      </c>
      <c r="CZ1298">
        <v>344.562336765574</v>
      </c>
      <c r="DA1298">
        <v>347.71576228951898</v>
      </c>
      <c r="DB1298">
        <v>342.86569195657501</v>
      </c>
      <c r="DC1298">
        <v>339.236963067896</v>
      </c>
      <c r="DD1298">
        <v>347.06980904295102</v>
      </c>
      <c r="DE1298">
        <v>346.617707940635</v>
      </c>
      <c r="DF1298">
        <v>343.65441836497899</v>
      </c>
      <c r="DG1298">
        <v>338.22655965977901</v>
      </c>
      <c r="DH1298">
        <v>351.13666422462302</v>
      </c>
    </row>
    <row r="1299" spans="1:112" x14ac:dyDescent="0.25">
      <c r="A1299">
        <v>311.69559412550001</v>
      </c>
      <c r="B1299">
        <v>336.91948300907501</v>
      </c>
      <c r="C1299">
        <v>336.62020827523702</v>
      </c>
      <c r="D1299">
        <v>343.77660918529</v>
      </c>
      <c r="E1299">
        <v>344.56902049651899</v>
      </c>
      <c r="F1299">
        <v>343.87300995786302</v>
      </c>
      <c r="G1299">
        <v>335.98247525763702</v>
      </c>
      <c r="H1299">
        <v>347.08785124509302</v>
      </c>
      <c r="I1299">
        <v>336.96953451925401</v>
      </c>
      <c r="J1299">
        <v>324.52596690719997</v>
      </c>
      <c r="K1299">
        <v>327.46030433170301</v>
      </c>
      <c r="L1299">
        <v>329.69148770686002</v>
      </c>
      <c r="M1299">
        <v>333.02719442594201</v>
      </c>
      <c r="N1299">
        <v>330.07777799254501</v>
      </c>
      <c r="O1299">
        <v>337.61800478958099</v>
      </c>
      <c r="P1299">
        <v>321.30062778921501</v>
      </c>
      <c r="Q1299">
        <v>320.36784960213498</v>
      </c>
      <c r="R1299">
        <v>322.31179482122099</v>
      </c>
      <c r="S1299">
        <v>325.92480213066801</v>
      </c>
      <c r="T1299">
        <v>329.10840797739701</v>
      </c>
      <c r="U1299">
        <v>325.34618575667099</v>
      </c>
      <c r="V1299">
        <v>327.01920596315802</v>
      </c>
      <c r="W1299">
        <v>331.130204435091</v>
      </c>
      <c r="X1299">
        <v>320.40366651261701</v>
      </c>
      <c r="Y1299">
        <v>326.86122698330598</v>
      </c>
      <c r="Z1299">
        <v>338.69194163419098</v>
      </c>
      <c r="AA1299">
        <v>334.52780993155699</v>
      </c>
      <c r="AB1299">
        <v>323.29954235987498</v>
      </c>
      <c r="AC1299">
        <v>333.33002315970202</v>
      </c>
      <c r="AD1299">
        <v>335.73241470930299</v>
      </c>
      <c r="AE1299">
        <v>325.56385315896</v>
      </c>
      <c r="AF1299">
        <v>329.33773746219299</v>
      </c>
      <c r="AG1299">
        <v>327.36754547477102</v>
      </c>
      <c r="AH1299">
        <v>325.053245134691</v>
      </c>
      <c r="AI1299">
        <v>323.39996316215201</v>
      </c>
      <c r="AJ1299">
        <v>330.059662305698</v>
      </c>
      <c r="AK1299">
        <v>328.03350765982299</v>
      </c>
      <c r="AL1299">
        <v>328.35326091229399</v>
      </c>
      <c r="AM1299">
        <v>320.96662500906098</v>
      </c>
      <c r="AN1299">
        <v>325.233634405673</v>
      </c>
      <c r="AO1299">
        <v>330.60794151540102</v>
      </c>
      <c r="AP1299">
        <v>333.71893293951001</v>
      </c>
      <c r="AQ1299">
        <v>337.27681826804297</v>
      </c>
      <c r="AR1299">
        <v>337.77069887086901</v>
      </c>
      <c r="AS1299">
        <v>338.00122740886002</v>
      </c>
      <c r="AT1299">
        <v>334.854094335242</v>
      </c>
      <c r="AU1299">
        <v>338.87414425472599</v>
      </c>
      <c r="AV1299">
        <v>343.17620784300698</v>
      </c>
      <c r="AW1299">
        <v>353.44426787131499</v>
      </c>
      <c r="AX1299">
        <v>368.94704578682399</v>
      </c>
      <c r="AY1299">
        <v>368.18231044201201</v>
      </c>
      <c r="AZ1299">
        <v>359.61810113697402</v>
      </c>
      <c r="BA1299">
        <v>359.59120996447598</v>
      </c>
      <c r="BB1299">
        <v>432.08339595839101</v>
      </c>
      <c r="BC1299">
        <v>441.81569133885301</v>
      </c>
      <c r="BD1299">
        <v>455.10268247417503</v>
      </c>
      <c r="BE1299">
        <v>407.103414998706</v>
      </c>
      <c r="BF1299">
        <v>343.67036460932201</v>
      </c>
      <c r="BG1299">
        <v>359.38331482030702</v>
      </c>
      <c r="BH1299">
        <v>388.56807803778099</v>
      </c>
      <c r="BI1299">
        <v>394.457266778237</v>
      </c>
      <c r="BJ1299">
        <v>424.216672556243</v>
      </c>
      <c r="BK1299">
        <v>401.28702319749698</v>
      </c>
      <c r="BL1299">
        <v>363.85795439384202</v>
      </c>
      <c r="BM1299">
        <v>337.950356510147</v>
      </c>
      <c r="BN1299">
        <v>336.13919714243502</v>
      </c>
      <c r="BO1299">
        <v>340.59123007136702</v>
      </c>
      <c r="BP1299">
        <v>353.54205867443198</v>
      </c>
      <c r="BQ1299">
        <v>338.45901947681102</v>
      </c>
      <c r="BR1299">
        <v>346.51558902946903</v>
      </c>
      <c r="BS1299">
        <v>337.853440689183</v>
      </c>
      <c r="BT1299">
        <v>336.07106378758499</v>
      </c>
      <c r="BU1299">
        <v>331.21113031917702</v>
      </c>
      <c r="BV1299">
        <v>326.16672703626301</v>
      </c>
      <c r="BW1299">
        <v>328.85912382342201</v>
      </c>
      <c r="BX1299">
        <v>333.77740295699402</v>
      </c>
      <c r="BY1299">
        <v>332.80974060820802</v>
      </c>
      <c r="BZ1299">
        <v>330.28147597085302</v>
      </c>
      <c r="CA1299">
        <v>323.67342946416602</v>
      </c>
      <c r="CB1299">
        <v>328.17261149457698</v>
      </c>
      <c r="CC1299">
        <v>331.46252952024599</v>
      </c>
      <c r="CD1299">
        <v>330.00436738662597</v>
      </c>
      <c r="CE1299">
        <v>325.098131295744</v>
      </c>
      <c r="CF1299">
        <v>329.48725753892302</v>
      </c>
      <c r="CG1299">
        <v>324.03905506003599</v>
      </c>
      <c r="CH1299">
        <v>329.79721703024001</v>
      </c>
      <c r="CI1299">
        <v>322.01336708551099</v>
      </c>
      <c r="CJ1299">
        <v>330.08430897036197</v>
      </c>
      <c r="CK1299">
        <v>331.907837568172</v>
      </c>
      <c r="CL1299">
        <v>326.34086243002798</v>
      </c>
      <c r="CM1299">
        <v>341.20101965412101</v>
      </c>
      <c r="CN1299">
        <v>328.27283107200799</v>
      </c>
      <c r="CO1299">
        <v>330.45395060085002</v>
      </c>
      <c r="CP1299">
        <v>327.497227095928</v>
      </c>
      <c r="CQ1299">
        <v>322.77210169058998</v>
      </c>
      <c r="CR1299">
        <v>325.43830701240699</v>
      </c>
      <c r="CS1299">
        <v>326.748941741252</v>
      </c>
      <c r="CT1299">
        <v>331.598621953904</v>
      </c>
      <c r="CU1299">
        <v>328.21505022050798</v>
      </c>
      <c r="CV1299">
        <v>336.83688541930098</v>
      </c>
      <c r="CW1299">
        <v>338.67705485772501</v>
      </c>
      <c r="CX1299">
        <v>342.75819436739903</v>
      </c>
      <c r="CY1299">
        <v>341.70144354400202</v>
      </c>
      <c r="CZ1299">
        <v>345.98283187465501</v>
      </c>
      <c r="DA1299">
        <v>345.78994812593902</v>
      </c>
      <c r="DB1299">
        <v>340.05572187343103</v>
      </c>
      <c r="DC1299">
        <v>339.10045151964903</v>
      </c>
      <c r="DD1299">
        <v>346.42603019309098</v>
      </c>
      <c r="DE1299">
        <v>347.96580643138202</v>
      </c>
      <c r="DF1299">
        <v>341.13907884914101</v>
      </c>
      <c r="DG1299">
        <v>338.12211069984102</v>
      </c>
      <c r="DH1299">
        <v>352.70896756477703</v>
      </c>
    </row>
    <row r="1300" spans="1:112" x14ac:dyDescent="0.25">
      <c r="A1300">
        <v>311.93591455273599</v>
      </c>
      <c r="B1300">
        <v>337.951337545927</v>
      </c>
      <c r="C1300">
        <v>336.71302504470799</v>
      </c>
      <c r="D1300">
        <v>341.756998093535</v>
      </c>
      <c r="E1300">
        <v>344.65356844671601</v>
      </c>
      <c r="F1300">
        <v>339.517587318246</v>
      </c>
      <c r="G1300">
        <v>331.76630597220299</v>
      </c>
      <c r="H1300">
        <v>349.42831093194798</v>
      </c>
      <c r="I1300">
        <v>338.951626730942</v>
      </c>
      <c r="J1300">
        <v>324.57559295443201</v>
      </c>
      <c r="K1300">
        <v>326.262820114291</v>
      </c>
      <c r="L1300">
        <v>331.96016924174199</v>
      </c>
      <c r="M1300">
        <v>330.98866887825397</v>
      </c>
      <c r="N1300">
        <v>328.399265904782</v>
      </c>
      <c r="O1300">
        <v>335.096634812388</v>
      </c>
      <c r="P1300">
        <v>320.71693608277297</v>
      </c>
      <c r="Q1300">
        <v>321.94431727800799</v>
      </c>
      <c r="R1300">
        <v>322.92044202650698</v>
      </c>
      <c r="S1300">
        <v>328.07992906782198</v>
      </c>
      <c r="T1300">
        <v>331.55487819239897</v>
      </c>
      <c r="U1300">
        <v>324.50611934677602</v>
      </c>
      <c r="V1300">
        <v>330.78822975460298</v>
      </c>
      <c r="W1300">
        <v>330.61522317427801</v>
      </c>
      <c r="X1300">
        <v>321.67089280357402</v>
      </c>
      <c r="Y1300">
        <v>330.35111197076799</v>
      </c>
      <c r="Z1300">
        <v>337.08631064601201</v>
      </c>
      <c r="AA1300">
        <v>333.52821888719501</v>
      </c>
      <c r="AB1300">
        <v>321.58738031958097</v>
      </c>
      <c r="AC1300">
        <v>333.84344307433298</v>
      </c>
      <c r="AD1300">
        <v>338.25461089147302</v>
      </c>
      <c r="AE1300">
        <v>323.33251646542402</v>
      </c>
      <c r="AF1300">
        <v>328.46815230179999</v>
      </c>
      <c r="AG1300">
        <v>327.02803242810597</v>
      </c>
      <c r="AH1300">
        <v>324.77742168292099</v>
      </c>
      <c r="AI1300">
        <v>323.07388686900902</v>
      </c>
      <c r="AJ1300">
        <v>331.83303803962599</v>
      </c>
      <c r="AK1300">
        <v>329.53736346695899</v>
      </c>
      <c r="AL1300">
        <v>333.45548711811199</v>
      </c>
      <c r="AM1300">
        <v>319.60942512957098</v>
      </c>
      <c r="AN1300">
        <v>326.905992621633</v>
      </c>
      <c r="AO1300">
        <v>330.47901379101398</v>
      </c>
      <c r="AP1300">
        <v>337.02161483610001</v>
      </c>
      <c r="AQ1300">
        <v>338.84760713261699</v>
      </c>
      <c r="AR1300">
        <v>334.71620837747298</v>
      </c>
      <c r="AS1300">
        <v>338.70695948534899</v>
      </c>
      <c r="AT1300">
        <v>332.51377414209901</v>
      </c>
      <c r="AU1300">
        <v>339.43318124518203</v>
      </c>
      <c r="AV1300">
        <v>346.226560426606</v>
      </c>
      <c r="AW1300">
        <v>360.46811498166198</v>
      </c>
      <c r="AX1300">
        <v>370.25986251383301</v>
      </c>
      <c r="AY1300">
        <v>367.78809091977899</v>
      </c>
      <c r="AZ1300">
        <v>354.057449671597</v>
      </c>
      <c r="BA1300">
        <v>364.44310219033702</v>
      </c>
      <c r="BB1300">
        <v>436.672442249347</v>
      </c>
      <c r="BC1300">
        <v>443.23228227233801</v>
      </c>
      <c r="BD1300">
        <v>460.18269973157999</v>
      </c>
      <c r="BE1300">
        <v>405.59502495496503</v>
      </c>
      <c r="BF1300">
        <v>338.74728096831097</v>
      </c>
      <c r="BG1300">
        <v>364.89068589785199</v>
      </c>
      <c r="BH1300">
        <v>394.334305810221</v>
      </c>
      <c r="BI1300">
        <v>401.65556606700397</v>
      </c>
      <c r="BJ1300">
        <v>424.74569976409902</v>
      </c>
      <c r="BK1300">
        <v>405.98137148806097</v>
      </c>
      <c r="BL1300">
        <v>361.70804824722802</v>
      </c>
      <c r="BM1300">
        <v>336.98357492409599</v>
      </c>
      <c r="BN1300">
        <v>336.99451047001799</v>
      </c>
      <c r="BO1300">
        <v>339.821162524572</v>
      </c>
      <c r="BP1300">
        <v>353.15575122039502</v>
      </c>
      <c r="BQ1300">
        <v>338.35529900638301</v>
      </c>
      <c r="BR1300">
        <v>341.73628274388301</v>
      </c>
      <c r="BS1300">
        <v>339.46201261568001</v>
      </c>
      <c r="BT1300">
        <v>334.79278300267902</v>
      </c>
      <c r="BU1300">
        <v>329.77636376252599</v>
      </c>
      <c r="BV1300">
        <v>328.077350707101</v>
      </c>
      <c r="BW1300">
        <v>329.56569467880399</v>
      </c>
      <c r="BX1300">
        <v>335.024985559328</v>
      </c>
      <c r="BY1300">
        <v>332.534908657995</v>
      </c>
      <c r="BZ1300">
        <v>329.63874354646299</v>
      </c>
      <c r="CA1300">
        <v>326.28651412683303</v>
      </c>
      <c r="CB1300">
        <v>329.271161079492</v>
      </c>
      <c r="CC1300">
        <v>330.73468087766901</v>
      </c>
      <c r="CD1300">
        <v>330.02369610768397</v>
      </c>
      <c r="CE1300">
        <v>322.52562396775102</v>
      </c>
      <c r="CF1300">
        <v>330.68232104689599</v>
      </c>
      <c r="CG1300">
        <v>324.44795577860998</v>
      </c>
      <c r="CH1300">
        <v>326.86055662579901</v>
      </c>
      <c r="CI1300">
        <v>317.13028279343303</v>
      </c>
      <c r="CJ1300">
        <v>332.65065342990903</v>
      </c>
      <c r="CK1300">
        <v>330.88269537972701</v>
      </c>
      <c r="CL1300">
        <v>323.090372785466</v>
      </c>
      <c r="CM1300">
        <v>340.59739751940702</v>
      </c>
      <c r="CN1300">
        <v>325.04444339124302</v>
      </c>
      <c r="CO1300">
        <v>329.96408981234799</v>
      </c>
      <c r="CP1300">
        <v>328.090209111023</v>
      </c>
      <c r="CQ1300">
        <v>326.875591666947</v>
      </c>
      <c r="CR1300">
        <v>328.849368907383</v>
      </c>
      <c r="CS1300">
        <v>322.838280660024</v>
      </c>
      <c r="CT1300">
        <v>329.19164671327502</v>
      </c>
      <c r="CU1300">
        <v>331.47076786608602</v>
      </c>
      <c r="CV1300">
        <v>333.50641523779598</v>
      </c>
      <c r="CW1300">
        <v>340.00584352629198</v>
      </c>
      <c r="CX1300">
        <v>343.68786966483299</v>
      </c>
      <c r="CY1300">
        <v>342.19628947541099</v>
      </c>
      <c r="CZ1300">
        <v>343.00759408543399</v>
      </c>
      <c r="DA1300">
        <v>346.81734961299901</v>
      </c>
      <c r="DB1300">
        <v>339.484771377024</v>
      </c>
      <c r="DC1300">
        <v>336.73480752990901</v>
      </c>
      <c r="DD1300">
        <v>346.52014909867501</v>
      </c>
      <c r="DE1300">
        <v>346.47136173266699</v>
      </c>
      <c r="DF1300">
        <v>340.207358432918</v>
      </c>
      <c r="DG1300">
        <v>340.63161790041801</v>
      </c>
      <c r="DH1300">
        <v>353.81099170146001</v>
      </c>
    </row>
    <row r="1301" spans="1:112" x14ac:dyDescent="0.25">
      <c r="A1301">
        <v>312.176234979973</v>
      </c>
      <c r="B1301">
        <v>340.30698991451698</v>
      </c>
      <c r="C1301">
        <v>337.09237871439899</v>
      </c>
      <c r="D1301">
        <v>342.44172867461998</v>
      </c>
      <c r="E1301">
        <v>343.61094127869097</v>
      </c>
      <c r="F1301">
        <v>339.10897419367001</v>
      </c>
      <c r="G1301">
        <v>334.20929924818302</v>
      </c>
      <c r="H1301">
        <v>349.60873913562602</v>
      </c>
      <c r="I1301">
        <v>341.41044243115499</v>
      </c>
      <c r="J1301">
        <v>326.71498062745798</v>
      </c>
      <c r="K1301">
        <v>324.95638558000798</v>
      </c>
      <c r="L1301">
        <v>333.94465058966</v>
      </c>
      <c r="M1301">
        <v>331.34557531799902</v>
      </c>
      <c r="N1301">
        <v>327.93138379643699</v>
      </c>
      <c r="O1301">
        <v>334.19554339605003</v>
      </c>
      <c r="P1301">
        <v>320.90795770045202</v>
      </c>
      <c r="Q1301">
        <v>325.10825438922001</v>
      </c>
      <c r="R1301">
        <v>324.31844714713401</v>
      </c>
      <c r="S1301">
        <v>333.57112109036802</v>
      </c>
      <c r="T1301">
        <v>330.94224853217099</v>
      </c>
      <c r="U1301">
        <v>324.07645556000898</v>
      </c>
      <c r="V1301">
        <v>330.02434118247101</v>
      </c>
      <c r="W1301">
        <v>330.04921928809699</v>
      </c>
      <c r="X1301">
        <v>322.97604348904798</v>
      </c>
      <c r="Y1301">
        <v>330.390803347629</v>
      </c>
      <c r="Z1301">
        <v>336.81465220630201</v>
      </c>
      <c r="AA1301">
        <v>331.85576915831899</v>
      </c>
      <c r="AB1301">
        <v>321.32368020027599</v>
      </c>
      <c r="AC1301">
        <v>330.73943025273701</v>
      </c>
      <c r="AD1301">
        <v>337.55996003807502</v>
      </c>
      <c r="AE1301">
        <v>323.33711953957902</v>
      </c>
      <c r="AF1301">
        <v>325.41236943860503</v>
      </c>
      <c r="AG1301">
        <v>329.01182986701099</v>
      </c>
      <c r="AH1301">
        <v>324.32771340723599</v>
      </c>
      <c r="AI1301">
        <v>321.41876682595603</v>
      </c>
      <c r="AJ1301">
        <v>334.10486097359097</v>
      </c>
      <c r="AK1301">
        <v>328.50263982258502</v>
      </c>
      <c r="AL1301">
        <v>333.84905291342102</v>
      </c>
      <c r="AM1301">
        <v>322.90289877870401</v>
      </c>
      <c r="AN1301">
        <v>325.20289481539601</v>
      </c>
      <c r="AO1301">
        <v>331.94191539671999</v>
      </c>
      <c r="AP1301">
        <v>335.445951772336</v>
      </c>
      <c r="AQ1301">
        <v>336.709965922202</v>
      </c>
      <c r="AR1301">
        <v>337.197251573443</v>
      </c>
      <c r="AS1301">
        <v>338.26669731536401</v>
      </c>
      <c r="AT1301">
        <v>330.58804078868798</v>
      </c>
      <c r="AU1301">
        <v>340.79674084145802</v>
      </c>
      <c r="AV1301">
        <v>346.39071251020601</v>
      </c>
      <c r="AW1301">
        <v>359.71704826670901</v>
      </c>
      <c r="AX1301">
        <v>372.68321088790901</v>
      </c>
      <c r="AY1301">
        <v>368.01600183452098</v>
      </c>
      <c r="AZ1301">
        <v>352.93315131627099</v>
      </c>
      <c r="BA1301">
        <v>364.53326055003799</v>
      </c>
      <c r="BB1301">
        <v>433.815275651344</v>
      </c>
      <c r="BC1301">
        <v>441.51035816548102</v>
      </c>
      <c r="BD1301">
        <v>458.60132442811801</v>
      </c>
      <c r="BE1301">
        <v>407.086375843562</v>
      </c>
      <c r="BF1301">
        <v>336.30184114015901</v>
      </c>
      <c r="BG1301">
        <v>361.85385911091998</v>
      </c>
      <c r="BH1301">
        <v>395.02256926974701</v>
      </c>
      <c r="BI1301">
        <v>401.46549145834001</v>
      </c>
      <c r="BJ1301">
        <v>424.147374359129</v>
      </c>
      <c r="BK1301">
        <v>403.85938749133601</v>
      </c>
      <c r="BL1301">
        <v>359.89077386517101</v>
      </c>
      <c r="BM1301">
        <v>336.54438445821302</v>
      </c>
      <c r="BN1301">
        <v>335.166313168405</v>
      </c>
      <c r="BO1301">
        <v>335.542398085603</v>
      </c>
      <c r="BP1301">
        <v>351.52452545066598</v>
      </c>
      <c r="BQ1301">
        <v>339.72789804541299</v>
      </c>
      <c r="BR1301">
        <v>337.49524896973401</v>
      </c>
      <c r="BS1301">
        <v>339.46480255589699</v>
      </c>
      <c r="BT1301">
        <v>334.321278205878</v>
      </c>
      <c r="BU1301">
        <v>327.42915431557702</v>
      </c>
      <c r="BV1301">
        <v>327.95692147900002</v>
      </c>
      <c r="BW1301">
        <v>331.220892500952</v>
      </c>
      <c r="BX1301">
        <v>336.43779658465598</v>
      </c>
      <c r="BY1301">
        <v>335.39365729246703</v>
      </c>
      <c r="BZ1301">
        <v>328.91706426628798</v>
      </c>
      <c r="CA1301">
        <v>330.43469953438398</v>
      </c>
      <c r="CB1301">
        <v>329.95596424957</v>
      </c>
      <c r="CC1301">
        <v>332.317132448628</v>
      </c>
      <c r="CD1301">
        <v>332.112451057302</v>
      </c>
      <c r="CE1301">
        <v>323.89311151627999</v>
      </c>
      <c r="CF1301">
        <v>332.19548914842198</v>
      </c>
      <c r="CG1301">
        <v>325.44234059940999</v>
      </c>
      <c r="CH1301">
        <v>326.33818519398898</v>
      </c>
      <c r="CI1301">
        <v>317.33713024313499</v>
      </c>
      <c r="CJ1301">
        <v>331.67531256753801</v>
      </c>
      <c r="CK1301">
        <v>329.93353534994901</v>
      </c>
      <c r="CL1301">
        <v>322.748745348478</v>
      </c>
      <c r="CM1301">
        <v>338.62213964506401</v>
      </c>
      <c r="CN1301">
        <v>326.76288744939399</v>
      </c>
      <c r="CO1301">
        <v>328.19728188323398</v>
      </c>
      <c r="CP1301">
        <v>328.79111082458002</v>
      </c>
      <c r="CQ1301">
        <v>328.43409683462397</v>
      </c>
      <c r="CR1301">
        <v>325.52383433694098</v>
      </c>
      <c r="CS1301">
        <v>319.817200104162</v>
      </c>
      <c r="CT1301">
        <v>330.37791960076697</v>
      </c>
      <c r="CU1301">
        <v>333.94870489015699</v>
      </c>
      <c r="CV1301">
        <v>333.74494717366503</v>
      </c>
      <c r="CW1301">
        <v>341.45441228526602</v>
      </c>
      <c r="CX1301">
        <v>345.878272717333</v>
      </c>
      <c r="CY1301">
        <v>342.59057958037499</v>
      </c>
      <c r="CZ1301">
        <v>339.87484700811001</v>
      </c>
      <c r="DA1301">
        <v>343.499308318712</v>
      </c>
      <c r="DB1301">
        <v>339.799464932295</v>
      </c>
      <c r="DC1301">
        <v>338.63803294047699</v>
      </c>
      <c r="DD1301">
        <v>348.14036210564001</v>
      </c>
      <c r="DE1301">
        <v>345.68692927099198</v>
      </c>
      <c r="DF1301">
        <v>338.09001668286902</v>
      </c>
      <c r="DG1301">
        <v>340.56588853514802</v>
      </c>
      <c r="DH1301">
        <v>353.387079945165</v>
      </c>
    </row>
    <row r="1302" spans="1:112" x14ac:dyDescent="0.25">
      <c r="A1302">
        <v>312.41655540720899</v>
      </c>
      <c r="B1302">
        <v>340.86060639158899</v>
      </c>
      <c r="C1302">
        <v>337.31772801289497</v>
      </c>
      <c r="D1302">
        <v>341.85521748897997</v>
      </c>
      <c r="E1302">
        <v>343.67268100365601</v>
      </c>
      <c r="F1302">
        <v>338.98465188328203</v>
      </c>
      <c r="G1302">
        <v>335.69054964574298</v>
      </c>
      <c r="H1302">
        <v>348.87256186990697</v>
      </c>
      <c r="I1302">
        <v>342.36459210622399</v>
      </c>
      <c r="J1302">
        <v>327.275804203603</v>
      </c>
      <c r="K1302">
        <v>325.32316393297901</v>
      </c>
      <c r="L1302">
        <v>333.03174195171698</v>
      </c>
      <c r="M1302">
        <v>330.43295413833403</v>
      </c>
      <c r="N1302">
        <v>328.58497917894101</v>
      </c>
      <c r="O1302">
        <v>334.121427869238</v>
      </c>
      <c r="P1302">
        <v>320.136632172563</v>
      </c>
      <c r="Q1302">
        <v>324.41321748172197</v>
      </c>
      <c r="R1302">
        <v>323.95040453685601</v>
      </c>
      <c r="S1302">
        <v>333.47824009262001</v>
      </c>
      <c r="T1302">
        <v>332.20740513556399</v>
      </c>
      <c r="U1302">
        <v>325.96114317216501</v>
      </c>
      <c r="V1302">
        <v>329.56494496521202</v>
      </c>
      <c r="W1302">
        <v>329.80680852763197</v>
      </c>
      <c r="X1302">
        <v>323.63736337961399</v>
      </c>
      <c r="Y1302">
        <v>330.44771931914499</v>
      </c>
      <c r="Z1302">
        <v>334.53291527462301</v>
      </c>
      <c r="AA1302">
        <v>331.12434694197998</v>
      </c>
      <c r="AB1302">
        <v>322.33164661442203</v>
      </c>
      <c r="AC1302">
        <v>329.43898037811198</v>
      </c>
      <c r="AD1302">
        <v>337.26208572898599</v>
      </c>
      <c r="AE1302">
        <v>323.51684318103401</v>
      </c>
      <c r="AF1302">
        <v>325.35716198258399</v>
      </c>
      <c r="AG1302">
        <v>329.20970477099399</v>
      </c>
      <c r="AH1302">
        <v>324.18132871644002</v>
      </c>
      <c r="AI1302">
        <v>321.29067008998197</v>
      </c>
      <c r="AJ1302">
        <v>332.83060135007702</v>
      </c>
      <c r="AK1302">
        <v>328.17739764458599</v>
      </c>
      <c r="AL1302">
        <v>334.10017466750202</v>
      </c>
      <c r="AM1302">
        <v>324.03656092311797</v>
      </c>
      <c r="AN1302">
        <v>324.41153759116497</v>
      </c>
      <c r="AO1302">
        <v>332.36809534037502</v>
      </c>
      <c r="AP1302">
        <v>336.51079287459697</v>
      </c>
      <c r="AQ1302">
        <v>337.80883761118503</v>
      </c>
      <c r="AR1302">
        <v>337.05712177554199</v>
      </c>
      <c r="AS1302">
        <v>338.90783947641398</v>
      </c>
      <c r="AT1302">
        <v>332.40002935678899</v>
      </c>
      <c r="AU1302">
        <v>339.75339322505999</v>
      </c>
      <c r="AV1302">
        <v>347.29138433959503</v>
      </c>
      <c r="AW1302">
        <v>359.33234137734797</v>
      </c>
      <c r="AX1302">
        <v>372.57087855197301</v>
      </c>
      <c r="AY1302">
        <v>367.83843386981101</v>
      </c>
      <c r="AZ1302">
        <v>351.89754469230797</v>
      </c>
      <c r="BA1302">
        <v>365.755075782441</v>
      </c>
      <c r="BB1302">
        <v>433.83234450029602</v>
      </c>
      <c r="BC1302">
        <v>441.66819757856803</v>
      </c>
      <c r="BD1302">
        <v>457.832414962531</v>
      </c>
      <c r="BE1302">
        <v>405.85846410858102</v>
      </c>
      <c r="BF1302">
        <v>335.21936080097203</v>
      </c>
      <c r="BG1302">
        <v>363.417592987896</v>
      </c>
      <c r="BH1302">
        <v>395.37774607963303</v>
      </c>
      <c r="BI1302">
        <v>405.56395832580398</v>
      </c>
      <c r="BJ1302">
        <v>425.50244354359802</v>
      </c>
      <c r="BK1302">
        <v>404.537180055107</v>
      </c>
      <c r="BL1302">
        <v>358.77042144558999</v>
      </c>
      <c r="BM1302">
        <v>337.14539074829497</v>
      </c>
      <c r="BN1302">
        <v>335.74904367280197</v>
      </c>
      <c r="BO1302">
        <v>334.97760994465898</v>
      </c>
      <c r="BP1302">
        <v>351.36454443692202</v>
      </c>
      <c r="BQ1302">
        <v>338.25307062143901</v>
      </c>
      <c r="BR1302">
        <v>337.58695987636401</v>
      </c>
      <c r="BS1302">
        <v>339.64266794279001</v>
      </c>
      <c r="BT1302">
        <v>335.42625988986998</v>
      </c>
      <c r="BU1302">
        <v>329.29713213052702</v>
      </c>
      <c r="BV1302">
        <v>328.29779133512397</v>
      </c>
      <c r="BW1302">
        <v>330.580646677667</v>
      </c>
      <c r="BX1302">
        <v>334.78867371714199</v>
      </c>
      <c r="BY1302">
        <v>335.72192242606098</v>
      </c>
      <c r="BZ1302">
        <v>330.12851185443202</v>
      </c>
      <c r="CA1302">
        <v>328.66956698249601</v>
      </c>
      <c r="CB1302">
        <v>330.59537603174499</v>
      </c>
      <c r="CC1302">
        <v>333.19007854495601</v>
      </c>
      <c r="CD1302">
        <v>332.723478323579</v>
      </c>
      <c r="CE1302">
        <v>324.70241774789002</v>
      </c>
      <c r="CF1302">
        <v>330.909059218538</v>
      </c>
      <c r="CG1302">
        <v>325.98372271416702</v>
      </c>
      <c r="CH1302">
        <v>325.32361930599001</v>
      </c>
      <c r="CI1302">
        <v>317.012840229034</v>
      </c>
      <c r="CJ1302">
        <v>332.485119951927</v>
      </c>
      <c r="CK1302">
        <v>328.631612820844</v>
      </c>
      <c r="CL1302">
        <v>323.12152782518899</v>
      </c>
      <c r="CM1302">
        <v>338.35241407451798</v>
      </c>
      <c r="CN1302">
        <v>328.65630150470099</v>
      </c>
      <c r="CO1302">
        <v>328.719483338538</v>
      </c>
      <c r="CP1302">
        <v>328.65780196395099</v>
      </c>
      <c r="CQ1302">
        <v>329.830987847953</v>
      </c>
      <c r="CR1302">
        <v>326.14436436723099</v>
      </c>
      <c r="CS1302">
        <v>319.39356928070902</v>
      </c>
      <c r="CT1302">
        <v>330.840402843839</v>
      </c>
      <c r="CU1302">
        <v>334.76781255837602</v>
      </c>
      <c r="CV1302">
        <v>334.39328908417599</v>
      </c>
      <c r="CW1302">
        <v>340.10970002076999</v>
      </c>
      <c r="CX1302">
        <v>347.684371233219</v>
      </c>
      <c r="CY1302">
        <v>341.900490355459</v>
      </c>
      <c r="CZ1302">
        <v>339.47356691500602</v>
      </c>
      <c r="DA1302">
        <v>344.58347237180698</v>
      </c>
      <c r="DB1302">
        <v>341.01387036684702</v>
      </c>
      <c r="DC1302">
        <v>339.442257101981</v>
      </c>
      <c r="DD1302">
        <v>348.91075960263998</v>
      </c>
      <c r="DE1302">
        <v>346.18509211907599</v>
      </c>
      <c r="DF1302">
        <v>338.23246788121799</v>
      </c>
      <c r="DG1302">
        <v>341.03554062772298</v>
      </c>
      <c r="DH1302">
        <v>351.977768053798</v>
      </c>
    </row>
    <row r="1303" spans="1:112" x14ac:dyDescent="0.25">
      <c r="A1303">
        <v>312.65687583444497</v>
      </c>
      <c r="B1303">
        <v>341.09907251142801</v>
      </c>
      <c r="C1303">
        <v>341.324943084133</v>
      </c>
      <c r="D1303">
        <v>337.67899784997098</v>
      </c>
      <c r="E1303">
        <v>343.18707801696002</v>
      </c>
      <c r="F1303">
        <v>339.70092600594302</v>
      </c>
      <c r="G1303">
        <v>338.95367456815501</v>
      </c>
      <c r="H1303">
        <v>350.68432541775002</v>
      </c>
      <c r="I1303">
        <v>344.82889849622399</v>
      </c>
      <c r="J1303">
        <v>330.73899780158098</v>
      </c>
      <c r="K1303">
        <v>325.12815561361901</v>
      </c>
      <c r="L1303">
        <v>333.06871026233102</v>
      </c>
      <c r="M1303">
        <v>328.75648400677699</v>
      </c>
      <c r="N1303">
        <v>331.91982517191201</v>
      </c>
      <c r="O1303">
        <v>331.88089490160201</v>
      </c>
      <c r="P1303">
        <v>321.28670455387299</v>
      </c>
      <c r="Q1303">
        <v>318.94049775016703</v>
      </c>
      <c r="R1303">
        <v>326.33198720087699</v>
      </c>
      <c r="S1303">
        <v>333.972759672807</v>
      </c>
      <c r="T1303">
        <v>331.78504714432898</v>
      </c>
      <c r="U1303">
        <v>328.70384563417701</v>
      </c>
      <c r="V1303">
        <v>327.03941136114798</v>
      </c>
      <c r="W1303">
        <v>328.53218604426399</v>
      </c>
      <c r="X1303">
        <v>324.96489150565901</v>
      </c>
      <c r="Y1303">
        <v>332.065774887212</v>
      </c>
      <c r="Z1303">
        <v>325.239770390518</v>
      </c>
      <c r="AA1303">
        <v>328.53104707977701</v>
      </c>
      <c r="AB1303">
        <v>326.494655197209</v>
      </c>
      <c r="AC1303">
        <v>328.27089234039698</v>
      </c>
      <c r="AD1303">
        <v>336.09443601147501</v>
      </c>
      <c r="AE1303">
        <v>322.66796050082399</v>
      </c>
      <c r="AF1303">
        <v>322.79573304833502</v>
      </c>
      <c r="AG1303">
        <v>326.80026876234803</v>
      </c>
      <c r="AH1303">
        <v>325.46994562545001</v>
      </c>
      <c r="AI1303">
        <v>325.69650390061099</v>
      </c>
      <c r="AJ1303">
        <v>331.80171924888799</v>
      </c>
      <c r="AK1303">
        <v>330.32404303201599</v>
      </c>
      <c r="AL1303">
        <v>331.10585338499698</v>
      </c>
      <c r="AM1303">
        <v>325.13954152901402</v>
      </c>
      <c r="AN1303">
        <v>322.059631742764</v>
      </c>
      <c r="AO1303">
        <v>330.94187887784301</v>
      </c>
      <c r="AP1303">
        <v>335.19301351003702</v>
      </c>
      <c r="AQ1303">
        <v>334.01089471844</v>
      </c>
      <c r="AR1303">
        <v>338.35822814290901</v>
      </c>
      <c r="AS1303">
        <v>337.93409964682098</v>
      </c>
      <c r="AT1303">
        <v>334.88353295497097</v>
      </c>
      <c r="AU1303">
        <v>337.12884259872197</v>
      </c>
      <c r="AV1303">
        <v>345.66709583442099</v>
      </c>
      <c r="AW1303">
        <v>359.78672742711097</v>
      </c>
      <c r="AX1303">
        <v>373.112626596442</v>
      </c>
      <c r="AY1303">
        <v>369.30637973910501</v>
      </c>
      <c r="AZ1303">
        <v>351.54148606697697</v>
      </c>
      <c r="BA1303">
        <v>367.43317267854098</v>
      </c>
      <c r="BB1303">
        <v>432.90870166360202</v>
      </c>
      <c r="BC1303">
        <v>446.50971498236697</v>
      </c>
      <c r="BD1303">
        <v>455.48371661735098</v>
      </c>
      <c r="BE1303">
        <v>403.01526709222702</v>
      </c>
      <c r="BF1303">
        <v>337.48900681609098</v>
      </c>
      <c r="BG1303">
        <v>364.24836557531802</v>
      </c>
      <c r="BH1303">
        <v>397.52302572503697</v>
      </c>
      <c r="BI1303">
        <v>421.39137913167798</v>
      </c>
      <c r="BJ1303">
        <v>433.16487695791102</v>
      </c>
      <c r="BK1303">
        <v>412.28409764069602</v>
      </c>
      <c r="BL1303">
        <v>356.974507539623</v>
      </c>
      <c r="BM1303">
        <v>342.47608319839497</v>
      </c>
      <c r="BN1303">
        <v>339.656275645363</v>
      </c>
      <c r="BO1303">
        <v>334.70489294740298</v>
      </c>
      <c r="BP1303">
        <v>349.18609792070703</v>
      </c>
      <c r="BQ1303">
        <v>338.27451868524099</v>
      </c>
      <c r="BR1303">
        <v>336.80235596944402</v>
      </c>
      <c r="BS1303">
        <v>337.40296523720298</v>
      </c>
      <c r="BT1303">
        <v>335.62410788236502</v>
      </c>
      <c r="BU1303">
        <v>334.36854680005803</v>
      </c>
      <c r="BV1303">
        <v>327.68103112652199</v>
      </c>
      <c r="BW1303">
        <v>334.81123208559001</v>
      </c>
      <c r="BX1303">
        <v>331.71596897654001</v>
      </c>
      <c r="BY1303">
        <v>332.54497449426901</v>
      </c>
      <c r="BZ1303">
        <v>332.517965366628</v>
      </c>
      <c r="CA1303">
        <v>329.68680469063497</v>
      </c>
      <c r="CB1303">
        <v>330.66098205202599</v>
      </c>
      <c r="CC1303">
        <v>334.405267980514</v>
      </c>
      <c r="CD1303">
        <v>334.15048779252902</v>
      </c>
      <c r="CE1303">
        <v>327.78508791243399</v>
      </c>
      <c r="CF1303">
        <v>333.16151844250402</v>
      </c>
      <c r="CG1303">
        <v>325.42649913813699</v>
      </c>
      <c r="CH1303">
        <v>323.74562706035198</v>
      </c>
      <c r="CI1303">
        <v>318.50990355710098</v>
      </c>
      <c r="CJ1303">
        <v>329.700061053703</v>
      </c>
      <c r="CK1303">
        <v>325.137951137502</v>
      </c>
      <c r="CL1303">
        <v>324.62560102291798</v>
      </c>
      <c r="CM1303">
        <v>334.888631873544</v>
      </c>
      <c r="CN1303">
        <v>331.57432628018103</v>
      </c>
      <c r="CO1303">
        <v>327.62045859578302</v>
      </c>
      <c r="CP1303">
        <v>328.65066470284501</v>
      </c>
      <c r="CQ1303">
        <v>336.48440256713798</v>
      </c>
      <c r="CR1303">
        <v>328.61444667691802</v>
      </c>
      <c r="CS1303">
        <v>320.70528552555601</v>
      </c>
      <c r="CT1303">
        <v>336.13388594524099</v>
      </c>
      <c r="CU1303">
        <v>336.27942095647398</v>
      </c>
      <c r="CV1303">
        <v>331.40138384190499</v>
      </c>
      <c r="CW1303">
        <v>337.86160175394502</v>
      </c>
      <c r="CX1303">
        <v>347.95468280727198</v>
      </c>
      <c r="CY1303">
        <v>340.119198138456</v>
      </c>
      <c r="CZ1303">
        <v>341.66967060186698</v>
      </c>
      <c r="DA1303">
        <v>348.89204155299001</v>
      </c>
      <c r="DB1303">
        <v>342.29171620375701</v>
      </c>
      <c r="DC1303">
        <v>340.26747888901701</v>
      </c>
      <c r="DD1303">
        <v>342.31459537108498</v>
      </c>
      <c r="DE1303">
        <v>347.87504510850198</v>
      </c>
      <c r="DF1303">
        <v>338.27433812924397</v>
      </c>
      <c r="DG1303">
        <v>340.211175340556</v>
      </c>
      <c r="DH1303">
        <v>352.06191777332901</v>
      </c>
    </row>
    <row r="1304" spans="1:112" x14ac:dyDescent="0.25">
      <c r="A1304">
        <v>312.89719626168198</v>
      </c>
      <c r="B1304">
        <v>343.86204388018899</v>
      </c>
      <c r="C1304">
        <v>342.50224861476102</v>
      </c>
      <c r="D1304">
        <v>339.95302115406099</v>
      </c>
      <c r="E1304">
        <v>343.98124803992602</v>
      </c>
      <c r="F1304">
        <v>342.90666704019202</v>
      </c>
      <c r="G1304">
        <v>341.34952178926198</v>
      </c>
      <c r="H1304">
        <v>349.86644987953599</v>
      </c>
      <c r="I1304">
        <v>342.46501814710098</v>
      </c>
      <c r="J1304">
        <v>330.19101076544598</v>
      </c>
      <c r="K1304">
        <v>324.461282833089</v>
      </c>
      <c r="L1304">
        <v>332.132879538618</v>
      </c>
      <c r="M1304">
        <v>327.864522268261</v>
      </c>
      <c r="N1304">
        <v>336.08091241141102</v>
      </c>
      <c r="O1304">
        <v>328.24681038553302</v>
      </c>
      <c r="P1304">
        <v>321.94540264446999</v>
      </c>
      <c r="Q1304">
        <v>322.29332649492699</v>
      </c>
      <c r="R1304">
        <v>330.20542589631498</v>
      </c>
      <c r="S1304">
        <v>333.436056624125</v>
      </c>
      <c r="T1304">
        <v>333.89171808100798</v>
      </c>
      <c r="U1304">
        <v>329.426042169798</v>
      </c>
      <c r="V1304">
        <v>328.10344442674602</v>
      </c>
      <c r="W1304">
        <v>331.60686896797102</v>
      </c>
      <c r="X1304">
        <v>325.74057260899201</v>
      </c>
      <c r="Y1304">
        <v>332.06393179488799</v>
      </c>
      <c r="Z1304">
        <v>322.41625459773701</v>
      </c>
      <c r="AA1304">
        <v>327.617551365493</v>
      </c>
      <c r="AB1304">
        <v>331.554096320898</v>
      </c>
      <c r="AC1304">
        <v>327.91467817079598</v>
      </c>
      <c r="AD1304">
        <v>331.02512427563801</v>
      </c>
      <c r="AE1304">
        <v>317.91262136816403</v>
      </c>
      <c r="AF1304">
        <v>322.44276725433502</v>
      </c>
      <c r="AG1304">
        <v>326.91795395879899</v>
      </c>
      <c r="AH1304">
        <v>328.17212218261699</v>
      </c>
      <c r="AI1304">
        <v>325.77225843922997</v>
      </c>
      <c r="AJ1304">
        <v>329.28617038312399</v>
      </c>
      <c r="AK1304">
        <v>328.85958261048302</v>
      </c>
      <c r="AL1304">
        <v>332.82336416710501</v>
      </c>
      <c r="AM1304">
        <v>327.35999486769498</v>
      </c>
      <c r="AN1304">
        <v>322.66891324257102</v>
      </c>
      <c r="AO1304">
        <v>328.999253779269</v>
      </c>
      <c r="AP1304">
        <v>333.41684729946297</v>
      </c>
      <c r="AQ1304">
        <v>330.77910380693697</v>
      </c>
      <c r="AR1304">
        <v>338.32820544016403</v>
      </c>
      <c r="AS1304">
        <v>339.45595163772498</v>
      </c>
      <c r="AT1304">
        <v>336.876895434738</v>
      </c>
      <c r="AU1304">
        <v>338.67254259580602</v>
      </c>
      <c r="AV1304">
        <v>348.46244955337397</v>
      </c>
      <c r="AW1304">
        <v>359.26168370549101</v>
      </c>
      <c r="AX1304">
        <v>372.60698649188902</v>
      </c>
      <c r="AY1304">
        <v>371.84980039649901</v>
      </c>
      <c r="AZ1304">
        <v>350.70083047351</v>
      </c>
      <c r="BA1304">
        <v>365.52787245120498</v>
      </c>
      <c r="BB1304">
        <v>430.86516317158902</v>
      </c>
      <c r="BC1304">
        <v>448.67371010806801</v>
      </c>
      <c r="BD1304">
        <v>458.060305206149</v>
      </c>
      <c r="BE1304">
        <v>398.35752218369998</v>
      </c>
      <c r="BF1304">
        <v>340.88766522241201</v>
      </c>
      <c r="BG1304">
        <v>364.335600271391</v>
      </c>
      <c r="BH1304">
        <v>397.92825084956797</v>
      </c>
      <c r="BI1304">
        <v>426.00463152324397</v>
      </c>
      <c r="BJ1304">
        <v>431.790289245466</v>
      </c>
      <c r="BK1304">
        <v>410.996046531432</v>
      </c>
      <c r="BL1304">
        <v>355.06739881907998</v>
      </c>
      <c r="BM1304">
        <v>344.30153986762502</v>
      </c>
      <c r="BN1304">
        <v>343.166632783669</v>
      </c>
      <c r="BO1304">
        <v>333.89538164543302</v>
      </c>
      <c r="BP1304">
        <v>347.59803877435598</v>
      </c>
      <c r="BQ1304">
        <v>338.566311237847</v>
      </c>
      <c r="BR1304">
        <v>337.81029342194898</v>
      </c>
      <c r="BS1304">
        <v>338.05055981916502</v>
      </c>
      <c r="BT1304">
        <v>336.337165796264</v>
      </c>
      <c r="BU1304">
        <v>335.40773046010997</v>
      </c>
      <c r="BV1304">
        <v>332.10980515932403</v>
      </c>
      <c r="BW1304">
        <v>333.74862601995602</v>
      </c>
      <c r="BX1304">
        <v>329.16118969003401</v>
      </c>
      <c r="BY1304">
        <v>334.51364918274601</v>
      </c>
      <c r="BZ1304">
        <v>336.47051341143901</v>
      </c>
      <c r="CA1304">
        <v>332.58720527016698</v>
      </c>
      <c r="CB1304">
        <v>330.07420766827602</v>
      </c>
      <c r="CC1304">
        <v>335.47734173918099</v>
      </c>
      <c r="CD1304">
        <v>333.83415996900601</v>
      </c>
      <c r="CE1304">
        <v>329.78137004667201</v>
      </c>
      <c r="CF1304">
        <v>334.04874515418902</v>
      </c>
      <c r="CG1304">
        <v>325.199119347433</v>
      </c>
      <c r="CH1304">
        <v>325.31838415245801</v>
      </c>
      <c r="CI1304">
        <v>322.40852456292703</v>
      </c>
      <c r="CJ1304">
        <v>325.93760509013799</v>
      </c>
      <c r="CK1304">
        <v>326.83235838053599</v>
      </c>
      <c r="CL1304">
        <v>326.29506224834</v>
      </c>
      <c r="CM1304">
        <v>331.08986098358503</v>
      </c>
      <c r="CN1304">
        <v>332.20967391486101</v>
      </c>
      <c r="CO1304">
        <v>326.29353199515998</v>
      </c>
      <c r="CP1304">
        <v>331.067843539347</v>
      </c>
      <c r="CQ1304">
        <v>333.99249032272701</v>
      </c>
      <c r="CR1304">
        <v>331.69606328608103</v>
      </c>
      <c r="CS1304">
        <v>319.80912529156399</v>
      </c>
      <c r="CT1304">
        <v>339.80365403091298</v>
      </c>
      <c r="CU1304">
        <v>339.69000387184502</v>
      </c>
      <c r="CV1304">
        <v>330.20878518625102</v>
      </c>
      <c r="CW1304">
        <v>340.85459754965001</v>
      </c>
      <c r="CX1304">
        <v>347.81171010232998</v>
      </c>
      <c r="CY1304">
        <v>340.81204022160699</v>
      </c>
      <c r="CZ1304">
        <v>344.41890356775502</v>
      </c>
      <c r="DA1304">
        <v>346.98674283533001</v>
      </c>
      <c r="DB1304">
        <v>343.51924926121399</v>
      </c>
      <c r="DC1304">
        <v>341.85806969918599</v>
      </c>
      <c r="DD1304">
        <v>343.05613673106399</v>
      </c>
      <c r="DE1304">
        <v>346.30795973136998</v>
      </c>
      <c r="DF1304">
        <v>335.32581437290497</v>
      </c>
      <c r="DG1304">
        <v>340.09028007285502</v>
      </c>
      <c r="DH1304">
        <v>349.34215186685401</v>
      </c>
    </row>
    <row r="1305" spans="1:112" x14ac:dyDescent="0.25">
      <c r="A1305">
        <v>313.13751668891803</v>
      </c>
      <c r="B1305">
        <v>343.758334615487</v>
      </c>
      <c r="C1305">
        <v>342.51883456824203</v>
      </c>
      <c r="D1305">
        <v>339.983446743032</v>
      </c>
      <c r="E1305">
        <v>344.32257383701301</v>
      </c>
      <c r="F1305">
        <v>342.980342206692</v>
      </c>
      <c r="G1305">
        <v>341.58932497630298</v>
      </c>
      <c r="H1305">
        <v>349.79128058022599</v>
      </c>
      <c r="I1305">
        <v>342.17040481845299</v>
      </c>
      <c r="J1305">
        <v>330.06687870883098</v>
      </c>
      <c r="K1305">
        <v>324.43304088761698</v>
      </c>
      <c r="L1305">
        <v>332.16718300702502</v>
      </c>
      <c r="M1305">
        <v>327.71187203078898</v>
      </c>
      <c r="N1305">
        <v>336.11464460765399</v>
      </c>
      <c r="O1305">
        <v>328.05847008692501</v>
      </c>
      <c r="P1305">
        <v>321.87962908949402</v>
      </c>
      <c r="Q1305">
        <v>322.44259500038203</v>
      </c>
      <c r="R1305">
        <v>330.20594137152301</v>
      </c>
      <c r="S1305">
        <v>333.20805867175801</v>
      </c>
      <c r="T1305">
        <v>333.88883462943602</v>
      </c>
      <c r="U1305">
        <v>329.61300900913102</v>
      </c>
      <c r="V1305">
        <v>328.19251755852702</v>
      </c>
      <c r="W1305">
        <v>331.61927369085601</v>
      </c>
      <c r="X1305">
        <v>325.894059534836</v>
      </c>
      <c r="Y1305">
        <v>332.01235019278499</v>
      </c>
      <c r="Z1305">
        <v>321.994861556236</v>
      </c>
      <c r="AA1305">
        <v>327.59358744421297</v>
      </c>
      <c r="AB1305">
        <v>331.60560074236503</v>
      </c>
      <c r="AC1305">
        <v>327.86137290528899</v>
      </c>
      <c r="AD1305">
        <v>330.73956682856999</v>
      </c>
      <c r="AE1305">
        <v>317.91055202485001</v>
      </c>
      <c r="AF1305">
        <v>322.62566708078299</v>
      </c>
      <c r="AG1305">
        <v>326.790061954392</v>
      </c>
      <c r="AH1305">
        <v>328.19212481217801</v>
      </c>
      <c r="AI1305">
        <v>325.78749053857098</v>
      </c>
      <c r="AJ1305">
        <v>329.09807833654497</v>
      </c>
      <c r="AK1305">
        <v>328.701890475742</v>
      </c>
      <c r="AL1305">
        <v>333.11217205337101</v>
      </c>
      <c r="AM1305">
        <v>327.49094002910499</v>
      </c>
      <c r="AN1305">
        <v>322.72217474648698</v>
      </c>
      <c r="AO1305">
        <v>328.96829817688899</v>
      </c>
      <c r="AP1305">
        <v>333.36058851122903</v>
      </c>
      <c r="AQ1305">
        <v>330.82669570100097</v>
      </c>
      <c r="AR1305">
        <v>338.400842708141</v>
      </c>
      <c r="AS1305">
        <v>339.62733896972901</v>
      </c>
      <c r="AT1305">
        <v>336.93458825090897</v>
      </c>
      <c r="AU1305">
        <v>338.70509002341203</v>
      </c>
      <c r="AV1305">
        <v>348.67143255188802</v>
      </c>
      <c r="AW1305">
        <v>359.26965920955598</v>
      </c>
      <c r="AX1305">
        <v>372.66914517286199</v>
      </c>
      <c r="AY1305">
        <v>371.823141461744</v>
      </c>
      <c r="AZ1305">
        <v>350.65224150282899</v>
      </c>
      <c r="BA1305">
        <v>365.59136231913197</v>
      </c>
      <c r="BB1305">
        <v>430.89544007383</v>
      </c>
      <c r="BC1305">
        <v>448.66721733501799</v>
      </c>
      <c r="BD1305">
        <v>457.96987690062002</v>
      </c>
      <c r="BE1305">
        <v>398.23785447991202</v>
      </c>
      <c r="BF1305">
        <v>341.03137300947998</v>
      </c>
      <c r="BG1305">
        <v>364.315746007364</v>
      </c>
      <c r="BH1305">
        <v>398.059672172278</v>
      </c>
      <c r="BI1305">
        <v>426.14446241783099</v>
      </c>
      <c r="BJ1305">
        <v>431.73079203025799</v>
      </c>
      <c r="BK1305">
        <v>410.96986715025503</v>
      </c>
      <c r="BL1305">
        <v>354.78426964214498</v>
      </c>
      <c r="BM1305">
        <v>344.17723088684897</v>
      </c>
      <c r="BN1305">
        <v>343.14600157642201</v>
      </c>
      <c r="BO1305">
        <v>333.90474553385002</v>
      </c>
      <c r="BP1305">
        <v>347.51996454655102</v>
      </c>
      <c r="BQ1305">
        <v>338.40330211755099</v>
      </c>
      <c r="BR1305">
        <v>337.82650156145098</v>
      </c>
      <c r="BS1305">
        <v>338.088901385388</v>
      </c>
      <c r="BT1305">
        <v>336.49391194696898</v>
      </c>
      <c r="BU1305">
        <v>335.41802140170398</v>
      </c>
      <c r="BV1305">
        <v>332.27288458923402</v>
      </c>
      <c r="BW1305">
        <v>333.49826028535398</v>
      </c>
      <c r="BX1305">
        <v>329.01998723982803</v>
      </c>
      <c r="BY1305">
        <v>334.62927374015499</v>
      </c>
      <c r="BZ1305">
        <v>336.52743149270702</v>
      </c>
      <c r="CA1305">
        <v>332.51023444150701</v>
      </c>
      <c r="CB1305">
        <v>330.08675364490603</v>
      </c>
      <c r="CC1305">
        <v>335.45337154143601</v>
      </c>
      <c r="CD1305">
        <v>333.748000893935</v>
      </c>
      <c r="CE1305">
        <v>329.73817781397901</v>
      </c>
      <c r="CF1305">
        <v>334.01603940917499</v>
      </c>
      <c r="CG1305">
        <v>325.20749600288502</v>
      </c>
      <c r="CH1305">
        <v>325.25539476313998</v>
      </c>
      <c r="CI1305">
        <v>322.48595324229802</v>
      </c>
      <c r="CJ1305">
        <v>325.93808651387599</v>
      </c>
      <c r="CK1305">
        <v>326.83674908522801</v>
      </c>
      <c r="CL1305">
        <v>326.42347261546399</v>
      </c>
      <c r="CM1305">
        <v>331.03282369613902</v>
      </c>
      <c r="CN1305">
        <v>332.16069556864301</v>
      </c>
      <c r="CO1305">
        <v>326.21193611799902</v>
      </c>
      <c r="CP1305">
        <v>331.06588644699798</v>
      </c>
      <c r="CQ1305">
        <v>333.84461300967598</v>
      </c>
      <c r="CR1305">
        <v>331.63048190158599</v>
      </c>
      <c r="CS1305">
        <v>319.99061072595202</v>
      </c>
      <c r="CT1305">
        <v>339.830989260786</v>
      </c>
      <c r="CU1305">
        <v>339.63490637395302</v>
      </c>
      <c r="CV1305">
        <v>330.29499769614603</v>
      </c>
      <c r="CW1305">
        <v>340.73861878011701</v>
      </c>
      <c r="CX1305">
        <v>347.92752161330299</v>
      </c>
      <c r="CY1305">
        <v>340.76167337516802</v>
      </c>
      <c r="CZ1305">
        <v>344.305020308427</v>
      </c>
      <c r="DA1305">
        <v>346.80434257421899</v>
      </c>
      <c r="DB1305">
        <v>343.76865644668698</v>
      </c>
      <c r="DC1305">
        <v>341.960881795489</v>
      </c>
      <c r="DD1305">
        <v>343.17060203060402</v>
      </c>
      <c r="DE1305">
        <v>346.25659363650999</v>
      </c>
      <c r="DF1305">
        <v>335.333331468967</v>
      </c>
      <c r="DG1305">
        <v>340.07241029150401</v>
      </c>
      <c r="DH1305">
        <v>349.19114862694499</v>
      </c>
    </row>
    <row r="1306" spans="1:112" x14ac:dyDescent="0.25">
      <c r="A1306">
        <v>313.37783711615401</v>
      </c>
      <c r="B1306">
        <v>342.25283892089902</v>
      </c>
      <c r="C1306">
        <v>341.89685966560899</v>
      </c>
      <c r="D1306">
        <v>343.44661651127802</v>
      </c>
      <c r="E1306">
        <v>341.76823987533101</v>
      </c>
      <c r="F1306">
        <v>344.37560278200601</v>
      </c>
      <c r="G1306">
        <v>346.83685456180501</v>
      </c>
      <c r="H1306">
        <v>350.10799423980097</v>
      </c>
      <c r="I1306">
        <v>339.16592090467299</v>
      </c>
      <c r="J1306">
        <v>328.06680394689698</v>
      </c>
      <c r="K1306">
        <v>327.21192667569198</v>
      </c>
      <c r="L1306">
        <v>333.04847887970499</v>
      </c>
      <c r="M1306">
        <v>326.75312483640198</v>
      </c>
      <c r="N1306">
        <v>338.43254672472301</v>
      </c>
      <c r="O1306">
        <v>328.43981417796903</v>
      </c>
      <c r="P1306">
        <v>323.96674688246497</v>
      </c>
      <c r="Q1306">
        <v>324.382610278188</v>
      </c>
      <c r="R1306">
        <v>331.24153964966501</v>
      </c>
      <c r="S1306">
        <v>332.61901961512098</v>
      </c>
      <c r="T1306">
        <v>329.11949727582203</v>
      </c>
      <c r="U1306">
        <v>328.45756810613</v>
      </c>
      <c r="V1306">
        <v>328.073823938781</v>
      </c>
      <c r="W1306">
        <v>329.51033724415402</v>
      </c>
      <c r="X1306">
        <v>328.28915512804701</v>
      </c>
      <c r="Y1306">
        <v>336.46648860914797</v>
      </c>
      <c r="Z1306">
        <v>322.79485215571799</v>
      </c>
      <c r="AA1306">
        <v>324.90957996428801</v>
      </c>
      <c r="AB1306">
        <v>332.78720172933498</v>
      </c>
      <c r="AC1306">
        <v>329.46103066505799</v>
      </c>
      <c r="AD1306">
        <v>328.02514171933802</v>
      </c>
      <c r="AE1306">
        <v>318.31444556045398</v>
      </c>
      <c r="AF1306">
        <v>322.44896826009602</v>
      </c>
      <c r="AG1306">
        <v>326.41896177885798</v>
      </c>
      <c r="AH1306">
        <v>325.29455686562</v>
      </c>
      <c r="AI1306">
        <v>326.03890371226998</v>
      </c>
      <c r="AJ1306">
        <v>328.81967869284699</v>
      </c>
      <c r="AK1306">
        <v>328.664122002037</v>
      </c>
      <c r="AL1306">
        <v>330.348142708061</v>
      </c>
      <c r="AM1306">
        <v>328.43879523758301</v>
      </c>
      <c r="AN1306">
        <v>325.69913075112402</v>
      </c>
      <c r="AO1306">
        <v>328.16911084740099</v>
      </c>
      <c r="AP1306">
        <v>331.66880839024401</v>
      </c>
      <c r="AQ1306">
        <v>329.65935677803799</v>
      </c>
      <c r="AR1306">
        <v>341.57427155268903</v>
      </c>
      <c r="AS1306">
        <v>335.12732851897402</v>
      </c>
      <c r="AT1306">
        <v>337.66297743351402</v>
      </c>
      <c r="AU1306">
        <v>339.85169822356698</v>
      </c>
      <c r="AV1306">
        <v>355.16848862641001</v>
      </c>
      <c r="AW1306">
        <v>365.30864618800098</v>
      </c>
      <c r="AX1306">
        <v>377.26734100268402</v>
      </c>
      <c r="AY1306">
        <v>373.49221801356401</v>
      </c>
      <c r="AZ1306">
        <v>354.93334290732901</v>
      </c>
      <c r="BA1306">
        <v>369.27104374383998</v>
      </c>
      <c r="BB1306">
        <v>436.80134300478602</v>
      </c>
      <c r="BC1306">
        <v>453.01937713073397</v>
      </c>
      <c r="BD1306">
        <v>457.62530387157102</v>
      </c>
      <c r="BE1306">
        <v>395.194184037176</v>
      </c>
      <c r="BF1306">
        <v>346.91014909263902</v>
      </c>
      <c r="BG1306">
        <v>366.61447687161501</v>
      </c>
      <c r="BH1306">
        <v>404.29726211892302</v>
      </c>
      <c r="BI1306">
        <v>434.70362311837698</v>
      </c>
      <c r="BJ1306">
        <v>438.89544854177899</v>
      </c>
      <c r="BK1306">
        <v>418.03098514291798</v>
      </c>
      <c r="BL1306">
        <v>359.57501383376001</v>
      </c>
      <c r="BM1306">
        <v>344.38366804204998</v>
      </c>
      <c r="BN1306">
        <v>339.30771511218097</v>
      </c>
      <c r="BO1306">
        <v>336.10296325979698</v>
      </c>
      <c r="BP1306">
        <v>341.539222023349</v>
      </c>
      <c r="BQ1306">
        <v>334.92585763416997</v>
      </c>
      <c r="BR1306">
        <v>340.292309737572</v>
      </c>
      <c r="BS1306">
        <v>337.72703127758399</v>
      </c>
      <c r="BT1306">
        <v>339.13060133238201</v>
      </c>
      <c r="BU1306">
        <v>334.902356674793</v>
      </c>
      <c r="BV1306">
        <v>333.74146899582797</v>
      </c>
      <c r="BW1306">
        <v>328.647855798656</v>
      </c>
      <c r="BX1306">
        <v>325.45405844993201</v>
      </c>
      <c r="BY1306">
        <v>333.762473037885</v>
      </c>
      <c r="BZ1306">
        <v>337.68716822644899</v>
      </c>
      <c r="CA1306">
        <v>331.172859600918</v>
      </c>
      <c r="CB1306">
        <v>332.98392117396799</v>
      </c>
      <c r="CC1306">
        <v>334.48527533650099</v>
      </c>
      <c r="CD1306">
        <v>332.60346196209599</v>
      </c>
      <c r="CE1306">
        <v>328.64705544802098</v>
      </c>
      <c r="CF1306">
        <v>332.041866559656</v>
      </c>
      <c r="CG1306">
        <v>323.56603880326901</v>
      </c>
      <c r="CH1306">
        <v>331.12889849667602</v>
      </c>
      <c r="CI1306">
        <v>326.91879573575898</v>
      </c>
      <c r="CJ1306">
        <v>326.56872291659698</v>
      </c>
      <c r="CK1306">
        <v>326.87185418534301</v>
      </c>
      <c r="CL1306">
        <v>324.91420011578703</v>
      </c>
      <c r="CM1306">
        <v>330.542914354353</v>
      </c>
      <c r="CN1306">
        <v>334.65684204671197</v>
      </c>
      <c r="CO1306">
        <v>325.91413784462901</v>
      </c>
      <c r="CP1306">
        <v>329.888062166439</v>
      </c>
      <c r="CQ1306">
        <v>331.97594355423502</v>
      </c>
      <c r="CR1306">
        <v>334.91082500457298</v>
      </c>
      <c r="CS1306">
        <v>323.48644364133901</v>
      </c>
      <c r="CT1306">
        <v>339.04957227666699</v>
      </c>
      <c r="CU1306">
        <v>340.09514498125498</v>
      </c>
      <c r="CV1306">
        <v>330.40091156385</v>
      </c>
      <c r="CW1306">
        <v>337.30557167412098</v>
      </c>
      <c r="CX1306">
        <v>348.40032943053802</v>
      </c>
      <c r="CY1306">
        <v>341.97445239661101</v>
      </c>
      <c r="CZ1306">
        <v>339.57319694491002</v>
      </c>
      <c r="DA1306">
        <v>347.491626595958</v>
      </c>
      <c r="DB1306">
        <v>349.535777924142</v>
      </c>
      <c r="DC1306">
        <v>345.69818594043397</v>
      </c>
      <c r="DD1306">
        <v>347.12945551679701</v>
      </c>
      <c r="DE1306">
        <v>344.638090026741</v>
      </c>
      <c r="DF1306">
        <v>336.85045709959599</v>
      </c>
      <c r="DG1306">
        <v>340.32735548403701</v>
      </c>
      <c r="DH1306">
        <v>345.05147122634202</v>
      </c>
    </row>
    <row r="1307" spans="1:112" x14ac:dyDescent="0.25">
      <c r="A1307">
        <v>313.61815754339102</v>
      </c>
      <c r="B1307">
        <v>344.81194801007598</v>
      </c>
      <c r="C1307">
        <v>340.72303075785601</v>
      </c>
      <c r="D1307">
        <v>345.36189613905299</v>
      </c>
      <c r="E1307">
        <v>339.765144721301</v>
      </c>
      <c r="F1307">
        <v>345.96219022482097</v>
      </c>
      <c r="G1307">
        <v>346.60379701998801</v>
      </c>
      <c r="H1307">
        <v>349.31176122706</v>
      </c>
      <c r="I1307">
        <v>335.32530464762402</v>
      </c>
      <c r="J1307">
        <v>326.72406750751702</v>
      </c>
      <c r="K1307">
        <v>328.04806438596802</v>
      </c>
      <c r="L1307">
        <v>328.95831334056902</v>
      </c>
      <c r="M1307">
        <v>327.27702687960402</v>
      </c>
      <c r="N1307">
        <v>337.74303107899601</v>
      </c>
      <c r="O1307">
        <v>330.49060404554501</v>
      </c>
      <c r="P1307">
        <v>328.525782582256</v>
      </c>
      <c r="Q1307">
        <v>329.57489251765003</v>
      </c>
      <c r="R1307">
        <v>335.77450779420798</v>
      </c>
      <c r="S1307">
        <v>328.21022166273201</v>
      </c>
      <c r="T1307">
        <v>327.79785944059802</v>
      </c>
      <c r="U1307">
        <v>327.46231301341197</v>
      </c>
      <c r="V1307">
        <v>329.17890674089801</v>
      </c>
      <c r="W1307">
        <v>327.39628341537099</v>
      </c>
      <c r="X1307">
        <v>332.27334758449098</v>
      </c>
      <c r="Y1307">
        <v>335.46926112408698</v>
      </c>
      <c r="Z1307">
        <v>325.68949877753198</v>
      </c>
      <c r="AA1307">
        <v>324.22558516965802</v>
      </c>
      <c r="AB1307">
        <v>334.39716932269198</v>
      </c>
      <c r="AC1307">
        <v>331.59340783453001</v>
      </c>
      <c r="AD1307">
        <v>326.29990440630002</v>
      </c>
      <c r="AE1307">
        <v>316.89839692234</v>
      </c>
      <c r="AF1307">
        <v>320.59158976458599</v>
      </c>
      <c r="AG1307">
        <v>322.74369355340701</v>
      </c>
      <c r="AH1307">
        <v>321.15459412619902</v>
      </c>
      <c r="AI1307">
        <v>323.67647063441302</v>
      </c>
      <c r="AJ1307">
        <v>328.13186523891699</v>
      </c>
      <c r="AK1307">
        <v>329.41061992517899</v>
      </c>
      <c r="AL1307">
        <v>328.10091974707899</v>
      </c>
      <c r="AM1307">
        <v>330.58682355078003</v>
      </c>
      <c r="AN1307">
        <v>328.27691563455102</v>
      </c>
      <c r="AO1307">
        <v>327.911556333151</v>
      </c>
      <c r="AP1307">
        <v>334.92369738496501</v>
      </c>
      <c r="AQ1307">
        <v>331.58508015925099</v>
      </c>
      <c r="AR1307">
        <v>340.26859072156901</v>
      </c>
      <c r="AS1307">
        <v>335.12319362699401</v>
      </c>
      <c r="AT1307">
        <v>336.32103803730803</v>
      </c>
      <c r="AU1307">
        <v>339.60758560251901</v>
      </c>
      <c r="AV1307">
        <v>358.400707730357</v>
      </c>
      <c r="AW1307">
        <v>369.37371058882599</v>
      </c>
      <c r="AX1307">
        <v>378.59415026101999</v>
      </c>
      <c r="AY1307">
        <v>372.24098649921098</v>
      </c>
      <c r="AZ1307">
        <v>355.451315672916</v>
      </c>
      <c r="BA1307">
        <v>371.52220856224301</v>
      </c>
      <c r="BB1307">
        <v>437.06609241628797</v>
      </c>
      <c r="BC1307">
        <v>453.06485739064902</v>
      </c>
      <c r="BD1307">
        <v>458.920978917377</v>
      </c>
      <c r="BE1307">
        <v>391.23286183967502</v>
      </c>
      <c r="BF1307">
        <v>351.44233560924903</v>
      </c>
      <c r="BG1307">
        <v>369.09660187327</v>
      </c>
      <c r="BH1307">
        <v>408.15649903448502</v>
      </c>
      <c r="BI1307">
        <v>437.19898285733598</v>
      </c>
      <c r="BJ1307">
        <v>440.61622705982199</v>
      </c>
      <c r="BK1307">
        <v>420.41141717514</v>
      </c>
      <c r="BL1307">
        <v>359.67540696997099</v>
      </c>
      <c r="BM1307">
        <v>350.01871718175499</v>
      </c>
      <c r="BN1307">
        <v>340.41243882579698</v>
      </c>
      <c r="BO1307">
        <v>342.03274008428502</v>
      </c>
      <c r="BP1307">
        <v>341.38637505513401</v>
      </c>
      <c r="BQ1307">
        <v>332.073566901714</v>
      </c>
      <c r="BR1307">
        <v>345.80837085714501</v>
      </c>
      <c r="BS1307">
        <v>338.10898702828899</v>
      </c>
      <c r="BT1307">
        <v>336.33754174641302</v>
      </c>
      <c r="BU1307">
        <v>334.90245762836298</v>
      </c>
      <c r="BV1307">
        <v>336.27477116175601</v>
      </c>
      <c r="BW1307">
        <v>326.02546625978698</v>
      </c>
      <c r="BX1307">
        <v>324.04335616178298</v>
      </c>
      <c r="BY1307">
        <v>329.73766917493202</v>
      </c>
      <c r="BZ1307">
        <v>340.32036736555199</v>
      </c>
      <c r="CA1307">
        <v>329.90126181374001</v>
      </c>
      <c r="CB1307">
        <v>331.72730206035601</v>
      </c>
      <c r="CC1307">
        <v>333.61400848297399</v>
      </c>
      <c r="CD1307">
        <v>332.24849093666501</v>
      </c>
      <c r="CE1307">
        <v>327.67142090466302</v>
      </c>
      <c r="CF1307">
        <v>331.42874338990299</v>
      </c>
      <c r="CG1307">
        <v>325.602018630516</v>
      </c>
      <c r="CH1307">
        <v>330.72900129605603</v>
      </c>
      <c r="CI1307">
        <v>330.87974430529903</v>
      </c>
      <c r="CJ1307">
        <v>326.83702031067497</v>
      </c>
      <c r="CK1307">
        <v>326.75936329872098</v>
      </c>
      <c r="CL1307">
        <v>324.78112687029102</v>
      </c>
      <c r="CM1307">
        <v>329.54237297702502</v>
      </c>
      <c r="CN1307">
        <v>333.02045682872603</v>
      </c>
      <c r="CO1307">
        <v>325.50859575065402</v>
      </c>
      <c r="CP1307">
        <v>329.90544443627499</v>
      </c>
      <c r="CQ1307">
        <v>330.71189111401401</v>
      </c>
      <c r="CR1307">
        <v>335.53473662144398</v>
      </c>
      <c r="CS1307">
        <v>328.77261862787299</v>
      </c>
      <c r="CT1307">
        <v>337.93087965357603</v>
      </c>
      <c r="CU1307">
        <v>339.31993285860801</v>
      </c>
      <c r="CV1307">
        <v>330.69724065389403</v>
      </c>
      <c r="CW1307">
        <v>332.69856527368398</v>
      </c>
      <c r="CX1307">
        <v>346.06833730861899</v>
      </c>
      <c r="CY1307">
        <v>342.86537841949598</v>
      </c>
      <c r="CZ1307">
        <v>337.244241986433</v>
      </c>
      <c r="DA1307">
        <v>346.91201290539402</v>
      </c>
      <c r="DB1307">
        <v>352.28871107492898</v>
      </c>
      <c r="DC1307">
        <v>348.148514189379</v>
      </c>
      <c r="DD1307">
        <v>343.78526306257697</v>
      </c>
      <c r="DE1307">
        <v>346.63349797902202</v>
      </c>
      <c r="DF1307">
        <v>338.41874014623801</v>
      </c>
      <c r="DG1307">
        <v>342.51466866313899</v>
      </c>
      <c r="DH1307">
        <v>342.63874029063101</v>
      </c>
    </row>
    <row r="1308" spans="1:112" x14ac:dyDescent="0.25">
      <c r="A1308">
        <v>313.85847797062701</v>
      </c>
      <c r="B1308">
        <v>344.876791311403</v>
      </c>
      <c r="C1308">
        <v>340.66926105599799</v>
      </c>
      <c r="D1308">
        <v>345.30633473886297</v>
      </c>
      <c r="E1308">
        <v>339.72831696319503</v>
      </c>
      <c r="F1308">
        <v>345.91061439063901</v>
      </c>
      <c r="G1308">
        <v>346.60089262306201</v>
      </c>
      <c r="H1308">
        <v>349.34168532963002</v>
      </c>
      <c r="I1308">
        <v>335.29246994215498</v>
      </c>
      <c r="J1308">
        <v>326.72672420453898</v>
      </c>
      <c r="K1308">
        <v>328.08567314821897</v>
      </c>
      <c r="L1308">
        <v>328.86167157177698</v>
      </c>
      <c r="M1308">
        <v>327.28740243726401</v>
      </c>
      <c r="N1308">
        <v>337.70732035020399</v>
      </c>
      <c r="O1308">
        <v>330.531295101117</v>
      </c>
      <c r="P1308">
        <v>328.58638884394799</v>
      </c>
      <c r="Q1308">
        <v>329.59675898595401</v>
      </c>
      <c r="R1308">
        <v>335.78199878715401</v>
      </c>
      <c r="S1308">
        <v>328.18708949894898</v>
      </c>
      <c r="T1308">
        <v>327.81260846710597</v>
      </c>
      <c r="U1308">
        <v>327.48178179778</v>
      </c>
      <c r="V1308">
        <v>329.19786877176</v>
      </c>
      <c r="W1308">
        <v>327.35859176446201</v>
      </c>
      <c r="X1308">
        <v>332.27292351413899</v>
      </c>
      <c r="Y1308">
        <v>335.51553969017698</v>
      </c>
      <c r="Z1308">
        <v>325.78993070827602</v>
      </c>
      <c r="AA1308">
        <v>324.16539203190501</v>
      </c>
      <c r="AB1308">
        <v>334.37362920560298</v>
      </c>
      <c r="AC1308">
        <v>331.64413386726301</v>
      </c>
      <c r="AD1308">
        <v>326.34733380444698</v>
      </c>
      <c r="AE1308">
        <v>316.85912562284102</v>
      </c>
      <c r="AF1308">
        <v>320.536918217542</v>
      </c>
      <c r="AG1308">
        <v>322.71338602621699</v>
      </c>
      <c r="AH1308">
        <v>321.13035943494401</v>
      </c>
      <c r="AI1308">
        <v>323.65716250137899</v>
      </c>
      <c r="AJ1308">
        <v>328.13425932529299</v>
      </c>
      <c r="AK1308">
        <v>329.49098923361601</v>
      </c>
      <c r="AL1308">
        <v>328.09419815204899</v>
      </c>
      <c r="AM1308">
        <v>330.59826055920399</v>
      </c>
      <c r="AN1308">
        <v>328.33570925549498</v>
      </c>
      <c r="AO1308">
        <v>327.98327036303499</v>
      </c>
      <c r="AP1308">
        <v>334.92389815849901</v>
      </c>
      <c r="AQ1308">
        <v>331.59260648803502</v>
      </c>
      <c r="AR1308">
        <v>340.26742137839801</v>
      </c>
      <c r="AS1308">
        <v>335.182575543371</v>
      </c>
      <c r="AT1308">
        <v>336.29378765694202</v>
      </c>
      <c r="AU1308">
        <v>339.58009522951699</v>
      </c>
      <c r="AV1308">
        <v>358.38051200192899</v>
      </c>
      <c r="AW1308">
        <v>369.38908568417702</v>
      </c>
      <c r="AX1308">
        <v>378.55324418331202</v>
      </c>
      <c r="AY1308">
        <v>372.20424384557703</v>
      </c>
      <c r="AZ1308">
        <v>355.427199499229</v>
      </c>
      <c r="BA1308">
        <v>371.58504129910301</v>
      </c>
      <c r="BB1308">
        <v>437.03420074841199</v>
      </c>
      <c r="BC1308">
        <v>453.039109102488</v>
      </c>
      <c r="BD1308">
        <v>458.822254156425</v>
      </c>
      <c r="BE1308">
        <v>391.19666764971498</v>
      </c>
      <c r="BF1308">
        <v>351.39029079263298</v>
      </c>
      <c r="BG1308">
        <v>369.10718495543603</v>
      </c>
      <c r="BH1308">
        <v>408.17693222156203</v>
      </c>
      <c r="BI1308">
        <v>437.17749997035003</v>
      </c>
      <c r="BJ1308">
        <v>440.66486521534199</v>
      </c>
      <c r="BK1308">
        <v>420.37909434629898</v>
      </c>
      <c r="BL1308">
        <v>359.68718786209803</v>
      </c>
      <c r="BM1308">
        <v>350.043472827622</v>
      </c>
      <c r="BN1308">
        <v>340.39727115414701</v>
      </c>
      <c r="BO1308">
        <v>342.04669279997103</v>
      </c>
      <c r="BP1308">
        <v>341.38108619557602</v>
      </c>
      <c r="BQ1308">
        <v>332.05809569917699</v>
      </c>
      <c r="BR1308">
        <v>345.820879442359</v>
      </c>
      <c r="BS1308">
        <v>338.07935751940403</v>
      </c>
      <c r="BT1308">
        <v>336.35404916495997</v>
      </c>
      <c r="BU1308">
        <v>334.88943702908</v>
      </c>
      <c r="BV1308">
        <v>336.27825783070102</v>
      </c>
      <c r="BW1308">
        <v>326.05748937227202</v>
      </c>
      <c r="BX1308">
        <v>324.03459970022698</v>
      </c>
      <c r="BY1308">
        <v>329.654480440035</v>
      </c>
      <c r="BZ1308">
        <v>340.32347244889701</v>
      </c>
      <c r="CA1308">
        <v>329.876694963011</v>
      </c>
      <c r="CB1308">
        <v>331.699416275359</v>
      </c>
      <c r="CC1308">
        <v>333.64890011341498</v>
      </c>
      <c r="CD1308">
        <v>332.28792137573799</v>
      </c>
      <c r="CE1308">
        <v>327.62958038470299</v>
      </c>
      <c r="CF1308">
        <v>331.43294749702699</v>
      </c>
      <c r="CG1308">
        <v>325.60321211022398</v>
      </c>
      <c r="CH1308">
        <v>330.70707813938702</v>
      </c>
      <c r="CI1308">
        <v>330.896150581359</v>
      </c>
      <c r="CJ1308">
        <v>326.85735189733401</v>
      </c>
      <c r="CK1308">
        <v>326.76517825635199</v>
      </c>
      <c r="CL1308">
        <v>324.80500680808399</v>
      </c>
      <c r="CM1308">
        <v>329.57448620575099</v>
      </c>
      <c r="CN1308">
        <v>333.01244446296499</v>
      </c>
      <c r="CO1308">
        <v>325.58336325346698</v>
      </c>
      <c r="CP1308">
        <v>329.86411988167998</v>
      </c>
      <c r="CQ1308">
        <v>330.73633725115798</v>
      </c>
      <c r="CR1308">
        <v>335.58062989364998</v>
      </c>
      <c r="CS1308">
        <v>328.824617010905</v>
      </c>
      <c r="CT1308">
        <v>337.85341861042798</v>
      </c>
      <c r="CU1308">
        <v>339.24761602659697</v>
      </c>
      <c r="CV1308">
        <v>330.72727938915699</v>
      </c>
      <c r="CW1308">
        <v>332.658398550583</v>
      </c>
      <c r="CX1308">
        <v>346.06124871143697</v>
      </c>
      <c r="CY1308">
        <v>342.94566289726498</v>
      </c>
      <c r="CZ1308">
        <v>337.26822207475402</v>
      </c>
      <c r="DA1308">
        <v>346.96286604556502</v>
      </c>
      <c r="DB1308">
        <v>352.25569665558498</v>
      </c>
      <c r="DC1308">
        <v>348.11272782175098</v>
      </c>
      <c r="DD1308">
        <v>343.79219242911103</v>
      </c>
      <c r="DE1308">
        <v>346.62369239616902</v>
      </c>
      <c r="DF1308">
        <v>338.44380058789898</v>
      </c>
      <c r="DG1308">
        <v>342.50525832679398</v>
      </c>
      <c r="DH1308">
        <v>342.65295937910798</v>
      </c>
    </row>
    <row r="1309" spans="1:112" x14ac:dyDescent="0.25">
      <c r="A1309">
        <v>314.09879839786299</v>
      </c>
      <c r="B1309">
        <v>346.43686777729602</v>
      </c>
      <c r="C1309">
        <v>339.77917201365102</v>
      </c>
      <c r="D1309">
        <v>346.83998038253202</v>
      </c>
      <c r="E1309">
        <v>341.41452310078</v>
      </c>
      <c r="F1309">
        <v>346.573785494025</v>
      </c>
      <c r="G1309">
        <v>344.46782545302801</v>
      </c>
      <c r="H1309">
        <v>350.38782466903098</v>
      </c>
      <c r="I1309">
        <v>335.12375607303898</v>
      </c>
      <c r="J1309">
        <v>326.11015034813897</v>
      </c>
      <c r="K1309">
        <v>327.80684664325798</v>
      </c>
      <c r="L1309">
        <v>328.10638175850403</v>
      </c>
      <c r="M1309">
        <v>328.79200430420599</v>
      </c>
      <c r="N1309">
        <v>336.88148151346502</v>
      </c>
      <c r="O1309">
        <v>331.55405782017499</v>
      </c>
      <c r="P1309">
        <v>328.92562135500299</v>
      </c>
      <c r="Q1309">
        <v>333.50266299198103</v>
      </c>
      <c r="R1309">
        <v>336.87977154097899</v>
      </c>
      <c r="S1309">
        <v>329.60306609525003</v>
      </c>
      <c r="T1309">
        <v>325.867511387359</v>
      </c>
      <c r="U1309">
        <v>326.258555973223</v>
      </c>
      <c r="V1309">
        <v>327.78209091104299</v>
      </c>
      <c r="W1309">
        <v>330.791912251751</v>
      </c>
      <c r="X1309">
        <v>333.228232540259</v>
      </c>
      <c r="Y1309">
        <v>334.75238695942102</v>
      </c>
      <c r="Z1309">
        <v>327.25302456402801</v>
      </c>
      <c r="AA1309">
        <v>326.32479729838298</v>
      </c>
      <c r="AB1309">
        <v>333.19659913586099</v>
      </c>
      <c r="AC1309">
        <v>331.37065334277099</v>
      </c>
      <c r="AD1309">
        <v>325.37207201418198</v>
      </c>
      <c r="AE1309">
        <v>320.71091647342797</v>
      </c>
      <c r="AF1309">
        <v>321.16049156530602</v>
      </c>
      <c r="AG1309">
        <v>323.48518620944702</v>
      </c>
      <c r="AH1309">
        <v>320.348474203195</v>
      </c>
      <c r="AI1309">
        <v>324.37514238462597</v>
      </c>
      <c r="AJ1309">
        <v>330.97032834761302</v>
      </c>
      <c r="AK1309">
        <v>328.91556696752099</v>
      </c>
      <c r="AL1309">
        <v>328.06346626412602</v>
      </c>
      <c r="AM1309">
        <v>331.46809763565199</v>
      </c>
      <c r="AN1309">
        <v>327.880032099738</v>
      </c>
      <c r="AO1309">
        <v>328.06124246041901</v>
      </c>
      <c r="AP1309">
        <v>334.99417961549102</v>
      </c>
      <c r="AQ1309">
        <v>331.70548508198999</v>
      </c>
      <c r="AR1309">
        <v>337.84852038922497</v>
      </c>
      <c r="AS1309">
        <v>334.55500812911299</v>
      </c>
      <c r="AT1309">
        <v>334.90792034240502</v>
      </c>
      <c r="AU1309">
        <v>341.80298942239301</v>
      </c>
      <c r="AV1309">
        <v>357.72170975555701</v>
      </c>
      <c r="AW1309">
        <v>373.66114556333702</v>
      </c>
      <c r="AX1309">
        <v>384.05098740123799</v>
      </c>
      <c r="AY1309">
        <v>375.32987318236502</v>
      </c>
      <c r="AZ1309">
        <v>356.834384607147</v>
      </c>
      <c r="BA1309">
        <v>374.64344589018401</v>
      </c>
      <c r="BB1309">
        <v>441.21265929993098</v>
      </c>
      <c r="BC1309">
        <v>456.99835596016601</v>
      </c>
      <c r="BD1309">
        <v>462.98381039733198</v>
      </c>
      <c r="BE1309">
        <v>390.349332500657</v>
      </c>
      <c r="BF1309">
        <v>350.633886027389</v>
      </c>
      <c r="BG1309">
        <v>373.23000094205798</v>
      </c>
      <c r="BH1309">
        <v>412.61736847883202</v>
      </c>
      <c r="BI1309">
        <v>439.34103818937302</v>
      </c>
      <c r="BJ1309">
        <v>449.40897017599201</v>
      </c>
      <c r="BK1309">
        <v>424.174098517689</v>
      </c>
      <c r="BL1309">
        <v>361.484704623982</v>
      </c>
      <c r="BM1309">
        <v>347.32008845158703</v>
      </c>
      <c r="BN1309">
        <v>336.41620195252</v>
      </c>
      <c r="BO1309">
        <v>339.98933279402303</v>
      </c>
      <c r="BP1309">
        <v>338.56706642405101</v>
      </c>
      <c r="BQ1309">
        <v>333.53767509029598</v>
      </c>
      <c r="BR1309">
        <v>344.95970289105901</v>
      </c>
      <c r="BS1309">
        <v>338.70334745325101</v>
      </c>
      <c r="BT1309">
        <v>336.10507010638503</v>
      </c>
      <c r="BU1309">
        <v>333.10974613233401</v>
      </c>
      <c r="BV1309">
        <v>334.42189221351703</v>
      </c>
      <c r="BW1309">
        <v>325.14231225265701</v>
      </c>
      <c r="BX1309">
        <v>327.08197193489701</v>
      </c>
      <c r="BY1309">
        <v>332.17114447198003</v>
      </c>
      <c r="BZ1309">
        <v>340.313789717963</v>
      </c>
      <c r="CA1309">
        <v>332.17409582169603</v>
      </c>
      <c r="CB1309">
        <v>332.23827371827599</v>
      </c>
      <c r="CC1309">
        <v>331.53563087059001</v>
      </c>
      <c r="CD1309">
        <v>332.984348793013</v>
      </c>
      <c r="CE1309">
        <v>325.89444299863999</v>
      </c>
      <c r="CF1309">
        <v>333.51059595956002</v>
      </c>
      <c r="CG1309">
        <v>325.63166374603099</v>
      </c>
      <c r="CH1309">
        <v>331.88061485139298</v>
      </c>
      <c r="CI1309">
        <v>332.94023910103999</v>
      </c>
      <c r="CJ1309">
        <v>327.49755121585702</v>
      </c>
      <c r="CK1309">
        <v>328.485252444732</v>
      </c>
      <c r="CL1309">
        <v>325.39490779605597</v>
      </c>
      <c r="CM1309">
        <v>329.73595271098401</v>
      </c>
      <c r="CN1309">
        <v>333.23923938003099</v>
      </c>
      <c r="CO1309">
        <v>324.711455699086</v>
      </c>
      <c r="CP1309">
        <v>330.23146607469698</v>
      </c>
      <c r="CQ1309">
        <v>331.57573166301199</v>
      </c>
      <c r="CR1309">
        <v>333.89238860281898</v>
      </c>
      <c r="CS1309">
        <v>330.66810149121</v>
      </c>
      <c r="CT1309">
        <v>335.085040591427</v>
      </c>
      <c r="CU1309">
        <v>337.62994692375503</v>
      </c>
      <c r="CV1309">
        <v>331.28326453736503</v>
      </c>
      <c r="CW1309">
        <v>333.50854777669502</v>
      </c>
      <c r="CX1309">
        <v>343.31378434275302</v>
      </c>
      <c r="CY1309">
        <v>345.06190149397003</v>
      </c>
      <c r="CZ1309">
        <v>336.60651221228102</v>
      </c>
      <c r="DA1309">
        <v>343.289626918343</v>
      </c>
      <c r="DB1309">
        <v>352.585312075464</v>
      </c>
      <c r="DC1309">
        <v>348.60224772252297</v>
      </c>
      <c r="DD1309">
        <v>343.95204039038998</v>
      </c>
      <c r="DE1309">
        <v>344.934469319757</v>
      </c>
      <c r="DF1309">
        <v>339.01095389028598</v>
      </c>
      <c r="DG1309">
        <v>344.58227315452598</v>
      </c>
      <c r="DH1309">
        <v>343.26228007987902</v>
      </c>
    </row>
    <row r="1310" spans="1:112" x14ac:dyDescent="0.25">
      <c r="A1310">
        <v>314.3391188251</v>
      </c>
      <c r="B1310">
        <v>351.49225037036001</v>
      </c>
      <c r="C1310">
        <v>337.61010612026098</v>
      </c>
      <c r="D1310">
        <v>347.27022468428299</v>
      </c>
      <c r="E1310">
        <v>339.77059727288201</v>
      </c>
      <c r="F1310">
        <v>347.15399097206603</v>
      </c>
      <c r="G1310">
        <v>339.12844422701301</v>
      </c>
      <c r="H1310">
        <v>352.013972103117</v>
      </c>
      <c r="I1310">
        <v>335.13546244785402</v>
      </c>
      <c r="J1310">
        <v>327.522761814999</v>
      </c>
      <c r="K1310">
        <v>327.85511103141698</v>
      </c>
      <c r="L1310">
        <v>326.27673434305501</v>
      </c>
      <c r="M1310">
        <v>330.80806156716602</v>
      </c>
      <c r="N1310">
        <v>330.47537369560098</v>
      </c>
      <c r="O1310">
        <v>334.661873493847</v>
      </c>
      <c r="P1310">
        <v>329.75675601771502</v>
      </c>
      <c r="Q1310">
        <v>337.70645631360298</v>
      </c>
      <c r="R1310">
        <v>336.77791605662298</v>
      </c>
      <c r="S1310">
        <v>328.47877101907699</v>
      </c>
      <c r="T1310">
        <v>324.36685681598902</v>
      </c>
      <c r="U1310">
        <v>326.27072686590998</v>
      </c>
      <c r="V1310">
        <v>326.180140943379</v>
      </c>
      <c r="W1310">
        <v>334.34335994388101</v>
      </c>
      <c r="X1310">
        <v>337.64561691629501</v>
      </c>
      <c r="Y1310">
        <v>333.51926231627601</v>
      </c>
      <c r="Z1310">
        <v>329.05656330075198</v>
      </c>
      <c r="AA1310">
        <v>329.80132299240699</v>
      </c>
      <c r="AB1310">
        <v>329.28618381707798</v>
      </c>
      <c r="AC1310">
        <v>332.97659713525002</v>
      </c>
      <c r="AD1310">
        <v>325.782363780754</v>
      </c>
      <c r="AE1310">
        <v>327.52048644394</v>
      </c>
      <c r="AF1310">
        <v>321.39417073753299</v>
      </c>
      <c r="AG1310">
        <v>322.20324405891103</v>
      </c>
      <c r="AH1310">
        <v>318.25439028743</v>
      </c>
      <c r="AI1310">
        <v>324.28334680591598</v>
      </c>
      <c r="AJ1310">
        <v>333.985036644378</v>
      </c>
      <c r="AK1310">
        <v>328.07523116441803</v>
      </c>
      <c r="AL1310">
        <v>327.026271224813</v>
      </c>
      <c r="AM1310">
        <v>333.219553873731</v>
      </c>
      <c r="AN1310">
        <v>327.40383219918101</v>
      </c>
      <c r="AO1310">
        <v>332.10337098697403</v>
      </c>
      <c r="AP1310">
        <v>337.67028357909902</v>
      </c>
      <c r="AQ1310">
        <v>334.22447157157001</v>
      </c>
      <c r="AR1310">
        <v>334.479458291588</v>
      </c>
      <c r="AS1310">
        <v>336.60502043395502</v>
      </c>
      <c r="AT1310">
        <v>330.90492747953999</v>
      </c>
      <c r="AU1310">
        <v>342.65705796308902</v>
      </c>
      <c r="AV1310">
        <v>356.352387455952</v>
      </c>
      <c r="AW1310">
        <v>381.50335880036499</v>
      </c>
      <c r="AX1310">
        <v>391.10470654937899</v>
      </c>
      <c r="AY1310">
        <v>376.90605495639301</v>
      </c>
      <c r="AZ1310">
        <v>357.17608561898697</v>
      </c>
      <c r="BA1310">
        <v>381.05139374533098</v>
      </c>
      <c r="BB1310">
        <v>446.53819535372003</v>
      </c>
      <c r="BC1310">
        <v>459.37015085867802</v>
      </c>
      <c r="BD1310">
        <v>466.97785176865699</v>
      </c>
      <c r="BE1310">
        <v>390.90065950897099</v>
      </c>
      <c r="BF1310">
        <v>349.15652630295398</v>
      </c>
      <c r="BG1310">
        <v>378.50761473820103</v>
      </c>
      <c r="BH1310">
        <v>418.92938845266298</v>
      </c>
      <c r="BI1310">
        <v>439.31094180787102</v>
      </c>
      <c r="BJ1310">
        <v>461.56587524612502</v>
      </c>
      <c r="BK1310">
        <v>428.86385923383102</v>
      </c>
      <c r="BL1310">
        <v>362.30512430791299</v>
      </c>
      <c r="BM1310">
        <v>343.81777243539898</v>
      </c>
      <c r="BN1310">
        <v>331.40064043281302</v>
      </c>
      <c r="BO1310">
        <v>336.936876017842</v>
      </c>
      <c r="BP1310">
        <v>334.23953472522697</v>
      </c>
      <c r="BQ1310">
        <v>333.18309192406201</v>
      </c>
      <c r="BR1310">
        <v>345.72906623207598</v>
      </c>
      <c r="BS1310">
        <v>337.70606574616301</v>
      </c>
      <c r="BT1310">
        <v>334.90256375597801</v>
      </c>
      <c r="BU1310">
        <v>332.38072676923298</v>
      </c>
      <c r="BV1310">
        <v>332.52469907401002</v>
      </c>
      <c r="BW1310">
        <v>324.851530642672</v>
      </c>
      <c r="BX1310">
        <v>330.70543485307797</v>
      </c>
      <c r="BY1310">
        <v>332.90778080704303</v>
      </c>
      <c r="BZ1310">
        <v>339.60720549346399</v>
      </c>
      <c r="CA1310">
        <v>334.89747523375399</v>
      </c>
      <c r="CB1310">
        <v>329.03914281601698</v>
      </c>
      <c r="CC1310">
        <v>326.56027151058203</v>
      </c>
      <c r="CD1310">
        <v>332.465188293984</v>
      </c>
      <c r="CE1310">
        <v>322.55474338457799</v>
      </c>
      <c r="CF1310">
        <v>337.88920673398201</v>
      </c>
      <c r="CG1310">
        <v>328.61553508260198</v>
      </c>
      <c r="CH1310">
        <v>333.07982995134</v>
      </c>
      <c r="CI1310">
        <v>334.93632224038299</v>
      </c>
      <c r="CJ1310">
        <v>332.36776412045703</v>
      </c>
      <c r="CK1310">
        <v>331.81618768801098</v>
      </c>
      <c r="CL1310">
        <v>327.289937287962</v>
      </c>
      <c r="CM1310">
        <v>333.243031952141</v>
      </c>
      <c r="CN1310">
        <v>333.27954074176398</v>
      </c>
      <c r="CO1310">
        <v>324.39548253867798</v>
      </c>
      <c r="CP1310">
        <v>328.49078251964698</v>
      </c>
      <c r="CQ1310">
        <v>336.51830838978401</v>
      </c>
      <c r="CR1310">
        <v>329.508956356662</v>
      </c>
      <c r="CS1310">
        <v>333.73398329188001</v>
      </c>
      <c r="CT1310">
        <v>329.82276309610302</v>
      </c>
      <c r="CU1310">
        <v>337.306174166978</v>
      </c>
      <c r="CV1310">
        <v>331.872328221418</v>
      </c>
      <c r="CW1310">
        <v>331.28436783829</v>
      </c>
      <c r="CX1310">
        <v>339.91938225868103</v>
      </c>
      <c r="CY1310">
        <v>346.18370656646903</v>
      </c>
      <c r="CZ1310">
        <v>334.31911250508102</v>
      </c>
      <c r="DA1310">
        <v>340.89515273098499</v>
      </c>
      <c r="DB1310">
        <v>353.89933277192398</v>
      </c>
      <c r="DC1310">
        <v>347.98264852822598</v>
      </c>
      <c r="DD1310">
        <v>346.11116580077999</v>
      </c>
      <c r="DE1310">
        <v>342.01850733690998</v>
      </c>
      <c r="DF1310">
        <v>340.87579337144098</v>
      </c>
      <c r="DG1310">
        <v>349.78402143471197</v>
      </c>
      <c r="DH1310">
        <v>346.37005756141099</v>
      </c>
    </row>
    <row r="1311" spans="1:112" x14ac:dyDescent="0.25">
      <c r="A1311">
        <v>314.57943925233599</v>
      </c>
      <c r="B1311">
        <v>351.49367975912799</v>
      </c>
      <c r="C1311">
        <v>337.60897601629199</v>
      </c>
      <c r="D1311">
        <v>347.269025794843</v>
      </c>
      <c r="E1311">
        <v>339.76927289557102</v>
      </c>
      <c r="F1311">
        <v>347.152797916125</v>
      </c>
      <c r="G1311">
        <v>339.12876797072698</v>
      </c>
      <c r="H1311">
        <v>352.014343839221</v>
      </c>
      <c r="I1311">
        <v>335.13526613482298</v>
      </c>
      <c r="J1311">
        <v>327.52306112428602</v>
      </c>
      <c r="K1311">
        <v>327.85642183371601</v>
      </c>
      <c r="L1311">
        <v>326.27565003425701</v>
      </c>
      <c r="M1311">
        <v>330.80743658824599</v>
      </c>
      <c r="N1311">
        <v>330.474758821867</v>
      </c>
      <c r="O1311">
        <v>334.661778852103</v>
      </c>
      <c r="P1311">
        <v>329.756004174346</v>
      </c>
      <c r="Q1311">
        <v>337.70534908933598</v>
      </c>
      <c r="R1311">
        <v>336.777386374331</v>
      </c>
      <c r="S1311">
        <v>328.47767986635</v>
      </c>
      <c r="T1311">
        <v>324.36746507579699</v>
      </c>
      <c r="U1311">
        <v>326.27088166959601</v>
      </c>
      <c r="V1311">
        <v>326.18099168453398</v>
      </c>
      <c r="W1311">
        <v>334.34200682094598</v>
      </c>
      <c r="X1311">
        <v>337.64480727978599</v>
      </c>
      <c r="Y1311">
        <v>333.51929633084302</v>
      </c>
      <c r="Z1311">
        <v>329.05780256877603</v>
      </c>
      <c r="AA1311">
        <v>329.80044082169502</v>
      </c>
      <c r="AB1311">
        <v>329.285055438006</v>
      </c>
      <c r="AC1311">
        <v>332.97666962110497</v>
      </c>
      <c r="AD1311">
        <v>325.783037030564</v>
      </c>
      <c r="AE1311">
        <v>327.52091530677802</v>
      </c>
      <c r="AF1311">
        <v>321.39383994154701</v>
      </c>
      <c r="AG1311">
        <v>322.20203070324197</v>
      </c>
      <c r="AH1311">
        <v>318.25477572570202</v>
      </c>
      <c r="AI1311">
        <v>324.28311400689603</v>
      </c>
      <c r="AJ1311">
        <v>333.98424892466397</v>
      </c>
      <c r="AK1311">
        <v>328.07506558954702</v>
      </c>
      <c r="AL1311">
        <v>327.02619859500197</v>
      </c>
      <c r="AM1311">
        <v>333.21932098050797</v>
      </c>
      <c r="AN1311">
        <v>327.40415530509802</v>
      </c>
      <c r="AO1311">
        <v>332.10466603386402</v>
      </c>
      <c r="AP1311">
        <v>337.67004259681198</v>
      </c>
      <c r="AQ1311">
        <v>334.22376561887103</v>
      </c>
      <c r="AR1311">
        <v>334.47906508718398</v>
      </c>
      <c r="AS1311">
        <v>336.60560550469802</v>
      </c>
      <c r="AT1311">
        <v>330.90462782917501</v>
      </c>
      <c r="AU1311">
        <v>342.65648745453501</v>
      </c>
      <c r="AV1311">
        <v>356.35040915554902</v>
      </c>
      <c r="AW1311">
        <v>381.50101366901498</v>
      </c>
      <c r="AX1311">
        <v>391.09982784762599</v>
      </c>
      <c r="AY1311">
        <v>376.90358264768201</v>
      </c>
      <c r="AZ1311">
        <v>357.17443182478303</v>
      </c>
      <c r="BA1311">
        <v>381.04979834388598</v>
      </c>
      <c r="BB1311">
        <v>446.53212799488301</v>
      </c>
      <c r="BC1311">
        <v>459.36387335509801</v>
      </c>
      <c r="BD1311">
        <v>466.96974495028002</v>
      </c>
      <c r="BE1311">
        <v>390.89666071733501</v>
      </c>
      <c r="BF1311">
        <v>349.15485566255597</v>
      </c>
      <c r="BG1311">
        <v>378.50539883261001</v>
      </c>
      <c r="BH1311">
        <v>418.92592110698899</v>
      </c>
      <c r="BI1311">
        <v>439.30499417006399</v>
      </c>
      <c r="BJ1311">
        <v>461.56013863522497</v>
      </c>
      <c r="BK1311">
        <v>428.85850392624099</v>
      </c>
      <c r="BL1311">
        <v>362.304043817207</v>
      </c>
      <c r="BM1311">
        <v>343.81624029525602</v>
      </c>
      <c r="BN1311">
        <v>331.39881821407801</v>
      </c>
      <c r="BO1311">
        <v>336.93498329066699</v>
      </c>
      <c r="BP1311">
        <v>334.239776937702</v>
      </c>
      <c r="BQ1311">
        <v>333.18384543759799</v>
      </c>
      <c r="BR1311">
        <v>345.72890020258598</v>
      </c>
      <c r="BS1311">
        <v>337.70493412202597</v>
      </c>
      <c r="BT1311">
        <v>334.90253958205801</v>
      </c>
      <c r="BU1311">
        <v>332.38005192593101</v>
      </c>
      <c r="BV1311">
        <v>332.52568638142299</v>
      </c>
      <c r="BW1311">
        <v>324.85160940532199</v>
      </c>
      <c r="BX1311">
        <v>330.70504154362499</v>
      </c>
      <c r="BY1311">
        <v>332.90639276549899</v>
      </c>
      <c r="BZ1311">
        <v>339.60729651822402</v>
      </c>
      <c r="CA1311">
        <v>334.89769431319201</v>
      </c>
      <c r="CB1311">
        <v>329.038499648026</v>
      </c>
      <c r="CC1311">
        <v>326.560604593005</v>
      </c>
      <c r="CD1311">
        <v>332.46493513257599</v>
      </c>
      <c r="CE1311">
        <v>322.554404529826</v>
      </c>
      <c r="CF1311">
        <v>337.88904390360199</v>
      </c>
      <c r="CG1311">
        <v>328.61636726816101</v>
      </c>
      <c r="CH1311">
        <v>333.07978699338003</v>
      </c>
      <c r="CI1311">
        <v>334.93535404268698</v>
      </c>
      <c r="CJ1311">
        <v>332.369028070242</v>
      </c>
      <c r="CK1311">
        <v>331.81596709843097</v>
      </c>
      <c r="CL1311">
        <v>327.290338770044</v>
      </c>
      <c r="CM1311">
        <v>333.24316237757301</v>
      </c>
      <c r="CN1311">
        <v>333.279837725741</v>
      </c>
      <c r="CO1311">
        <v>324.39716772233999</v>
      </c>
      <c r="CP1311">
        <v>328.49094410708199</v>
      </c>
      <c r="CQ1311">
        <v>336.51750049804701</v>
      </c>
      <c r="CR1311">
        <v>329.509389093989</v>
      </c>
      <c r="CS1311">
        <v>333.73398540645098</v>
      </c>
      <c r="CT1311">
        <v>329.82076253736801</v>
      </c>
      <c r="CU1311">
        <v>337.30489751745199</v>
      </c>
      <c r="CV1311">
        <v>331.873011488131</v>
      </c>
      <c r="CW1311">
        <v>331.28424659955198</v>
      </c>
      <c r="CX1311">
        <v>339.91960158738101</v>
      </c>
      <c r="CY1311">
        <v>346.18430154578499</v>
      </c>
      <c r="CZ1311">
        <v>334.32030428943699</v>
      </c>
      <c r="DA1311">
        <v>340.89634332051799</v>
      </c>
      <c r="DB1311">
        <v>353.898507106186</v>
      </c>
      <c r="DC1311">
        <v>347.98216205437802</v>
      </c>
      <c r="DD1311">
        <v>346.111657453769</v>
      </c>
      <c r="DE1311">
        <v>342.017212764872</v>
      </c>
      <c r="DF1311">
        <v>340.87540139955399</v>
      </c>
      <c r="DG1311">
        <v>349.78241967713399</v>
      </c>
      <c r="DH1311">
        <v>346.37024633140101</v>
      </c>
    </row>
    <row r="1312" spans="1:112" x14ac:dyDescent="0.25">
      <c r="A1312">
        <v>314.81975967957197</v>
      </c>
      <c r="B1312">
        <v>351.537720528156</v>
      </c>
      <c r="C1312">
        <v>338.16696935533599</v>
      </c>
      <c r="D1312">
        <v>346.97458775523199</v>
      </c>
      <c r="E1312">
        <v>340.05147923651703</v>
      </c>
      <c r="F1312">
        <v>347.07328796668901</v>
      </c>
      <c r="G1312">
        <v>338.96154230513901</v>
      </c>
      <c r="H1312">
        <v>352.54765965712397</v>
      </c>
      <c r="I1312">
        <v>335.098089578741</v>
      </c>
      <c r="J1312">
        <v>327.52728282492501</v>
      </c>
      <c r="K1312">
        <v>328.21152760182099</v>
      </c>
      <c r="L1312">
        <v>326.48758510431401</v>
      </c>
      <c r="M1312">
        <v>330.47664349294399</v>
      </c>
      <c r="N1312">
        <v>330.25559939773302</v>
      </c>
      <c r="O1312">
        <v>334.12710452269999</v>
      </c>
      <c r="P1312">
        <v>329.73256346333301</v>
      </c>
      <c r="Q1312">
        <v>337.30729392094003</v>
      </c>
      <c r="R1312">
        <v>336.62973868757501</v>
      </c>
      <c r="S1312">
        <v>327.68152074623998</v>
      </c>
      <c r="T1312">
        <v>324.29576183923598</v>
      </c>
      <c r="U1312">
        <v>327.31976522850698</v>
      </c>
      <c r="V1312">
        <v>326.37392129511801</v>
      </c>
      <c r="W1312">
        <v>334.263351093989</v>
      </c>
      <c r="X1312">
        <v>337.28437097745501</v>
      </c>
      <c r="Y1312">
        <v>332.86207071227301</v>
      </c>
      <c r="Z1312">
        <v>328.57317241947902</v>
      </c>
      <c r="AA1312">
        <v>329.67755506037201</v>
      </c>
      <c r="AB1312">
        <v>329.23346678129599</v>
      </c>
      <c r="AC1312">
        <v>332.89488349660502</v>
      </c>
      <c r="AD1312">
        <v>325.74156839230602</v>
      </c>
      <c r="AE1312">
        <v>327.56066307096597</v>
      </c>
      <c r="AF1312">
        <v>321.43186122660001</v>
      </c>
      <c r="AG1312">
        <v>322.41970509779901</v>
      </c>
      <c r="AH1312">
        <v>318.98357740492401</v>
      </c>
      <c r="AI1312">
        <v>324.04572503413698</v>
      </c>
      <c r="AJ1312">
        <v>332.96003997536798</v>
      </c>
      <c r="AK1312">
        <v>328.33322632208399</v>
      </c>
      <c r="AL1312">
        <v>326.741704926181</v>
      </c>
      <c r="AM1312">
        <v>332.73594482729999</v>
      </c>
      <c r="AN1312">
        <v>327.04241697712899</v>
      </c>
      <c r="AO1312">
        <v>331.94582827059799</v>
      </c>
      <c r="AP1312">
        <v>337.86328520753801</v>
      </c>
      <c r="AQ1312">
        <v>333.86661242919899</v>
      </c>
      <c r="AR1312">
        <v>334.40088693112699</v>
      </c>
      <c r="AS1312">
        <v>337.217601693505</v>
      </c>
      <c r="AT1312">
        <v>331.14751121791301</v>
      </c>
      <c r="AU1312">
        <v>342.32308763447202</v>
      </c>
      <c r="AV1312">
        <v>355.682396630055</v>
      </c>
      <c r="AW1312">
        <v>381.94887806634398</v>
      </c>
      <c r="AX1312">
        <v>391.035623675691</v>
      </c>
      <c r="AY1312">
        <v>377.47001794937</v>
      </c>
      <c r="AZ1312">
        <v>357.45823326951597</v>
      </c>
      <c r="BA1312">
        <v>382.132527892604</v>
      </c>
      <c r="BB1312">
        <v>448.18962696305698</v>
      </c>
      <c r="BC1312">
        <v>461.28564561705002</v>
      </c>
      <c r="BD1312">
        <v>468.716252765587</v>
      </c>
      <c r="BE1312">
        <v>390.32625158952999</v>
      </c>
      <c r="BF1312">
        <v>348.92200618883101</v>
      </c>
      <c r="BG1312">
        <v>380.20024201097903</v>
      </c>
      <c r="BH1312">
        <v>420.37269078786898</v>
      </c>
      <c r="BI1312">
        <v>441.89529814434297</v>
      </c>
      <c r="BJ1312">
        <v>465.03894621382699</v>
      </c>
      <c r="BK1312">
        <v>430.097783602692</v>
      </c>
      <c r="BL1312">
        <v>362.55673562878599</v>
      </c>
      <c r="BM1312">
        <v>343.21097327574603</v>
      </c>
      <c r="BN1312">
        <v>331.35517582976598</v>
      </c>
      <c r="BO1312">
        <v>335.409570156325</v>
      </c>
      <c r="BP1312">
        <v>335.36664003103198</v>
      </c>
      <c r="BQ1312">
        <v>333.48230221256802</v>
      </c>
      <c r="BR1312">
        <v>345.05789749567401</v>
      </c>
      <c r="BS1312">
        <v>337.02329150027498</v>
      </c>
      <c r="BT1312">
        <v>334.66629034322699</v>
      </c>
      <c r="BU1312">
        <v>333.10752307427401</v>
      </c>
      <c r="BV1312">
        <v>332.29419004159797</v>
      </c>
      <c r="BW1312">
        <v>325.34977283217597</v>
      </c>
      <c r="BX1312">
        <v>330.83551385798398</v>
      </c>
      <c r="BY1312">
        <v>332.75608159365203</v>
      </c>
      <c r="BZ1312">
        <v>339.23069923685699</v>
      </c>
      <c r="CA1312">
        <v>334.736172230406</v>
      </c>
      <c r="CB1312">
        <v>328.27914275435</v>
      </c>
      <c r="CC1312">
        <v>326.58922391149503</v>
      </c>
      <c r="CD1312">
        <v>332.11082190016202</v>
      </c>
      <c r="CE1312">
        <v>322.84094699261499</v>
      </c>
      <c r="CF1312">
        <v>337.57199148031498</v>
      </c>
      <c r="CG1312">
        <v>329.30426146684601</v>
      </c>
      <c r="CH1312">
        <v>332.89175647512201</v>
      </c>
      <c r="CI1312">
        <v>334.61957767714603</v>
      </c>
      <c r="CJ1312">
        <v>332.46993435363402</v>
      </c>
      <c r="CK1312">
        <v>331.84453878305499</v>
      </c>
      <c r="CL1312">
        <v>327.94594669861601</v>
      </c>
      <c r="CM1312">
        <v>332.77103085723797</v>
      </c>
      <c r="CN1312">
        <v>333.21088523544</v>
      </c>
      <c r="CO1312">
        <v>324.823638835162</v>
      </c>
      <c r="CP1312">
        <v>328.96220065326202</v>
      </c>
      <c r="CQ1312">
        <v>335.95672216591203</v>
      </c>
      <c r="CR1312">
        <v>329.14573164826498</v>
      </c>
      <c r="CS1312">
        <v>333.626124388054</v>
      </c>
      <c r="CT1312">
        <v>330.00609818570098</v>
      </c>
      <c r="CU1312">
        <v>337.31857072455898</v>
      </c>
      <c r="CV1312">
        <v>332.76948796551699</v>
      </c>
      <c r="CW1312">
        <v>332.02995180349501</v>
      </c>
      <c r="CX1312">
        <v>340.109280190569</v>
      </c>
      <c r="CY1312">
        <v>345.858440401812</v>
      </c>
      <c r="CZ1312">
        <v>335.20508772011499</v>
      </c>
      <c r="DA1312">
        <v>341.33916226301301</v>
      </c>
      <c r="DB1312">
        <v>353.31381238451002</v>
      </c>
      <c r="DC1312">
        <v>346.95910888738598</v>
      </c>
      <c r="DD1312">
        <v>345.75518838098401</v>
      </c>
      <c r="DE1312">
        <v>341.772683672705</v>
      </c>
      <c r="DF1312">
        <v>341.12671341752099</v>
      </c>
      <c r="DG1312">
        <v>349.56787545376602</v>
      </c>
      <c r="DH1312">
        <v>346.31919693389602</v>
      </c>
    </row>
    <row r="1313" spans="1:112" x14ac:dyDescent="0.25">
      <c r="A1313">
        <v>315.06008010680898</v>
      </c>
      <c r="B1313">
        <v>351.67143448511001</v>
      </c>
      <c r="C1313">
        <v>342.73033204025302</v>
      </c>
      <c r="D1313">
        <v>343.55667260397399</v>
      </c>
      <c r="E1313">
        <v>341.52995947736099</v>
      </c>
      <c r="F1313">
        <v>346.19516024984</v>
      </c>
      <c r="G1313">
        <v>338.135169073116</v>
      </c>
      <c r="H1313">
        <v>356.21324628230002</v>
      </c>
      <c r="I1313">
        <v>334.94473306212899</v>
      </c>
      <c r="J1313">
        <v>327.79490559029898</v>
      </c>
      <c r="K1313">
        <v>330.97719066485598</v>
      </c>
      <c r="L1313">
        <v>328.28877867101301</v>
      </c>
      <c r="M1313">
        <v>326.57762883042301</v>
      </c>
      <c r="N1313">
        <v>329.76414395237703</v>
      </c>
      <c r="O1313">
        <v>329.67176060506802</v>
      </c>
      <c r="P1313">
        <v>329.33728428940998</v>
      </c>
      <c r="Q1313">
        <v>333.504181297456</v>
      </c>
      <c r="R1313">
        <v>334.788800994653</v>
      </c>
      <c r="S1313">
        <v>321.47463274710702</v>
      </c>
      <c r="T1313">
        <v>323.83427426628703</v>
      </c>
      <c r="U1313">
        <v>334.93348712448397</v>
      </c>
      <c r="V1313">
        <v>328.28750586852902</v>
      </c>
      <c r="W1313">
        <v>332.77323712262</v>
      </c>
      <c r="X1313">
        <v>334.68297099262497</v>
      </c>
      <c r="Y1313">
        <v>328.03417214045697</v>
      </c>
      <c r="Z1313">
        <v>323.84842776012999</v>
      </c>
      <c r="AA1313">
        <v>328.86218012003798</v>
      </c>
      <c r="AB1313">
        <v>329.04649614900802</v>
      </c>
      <c r="AC1313">
        <v>332.46531737499402</v>
      </c>
      <c r="AD1313">
        <v>325.75467334574199</v>
      </c>
      <c r="AE1313">
        <v>328.34535859800098</v>
      </c>
      <c r="AF1313">
        <v>321.95910730817798</v>
      </c>
      <c r="AG1313">
        <v>324.13338326800198</v>
      </c>
      <c r="AH1313">
        <v>324.877491740756</v>
      </c>
      <c r="AI1313">
        <v>323.29483446678302</v>
      </c>
      <c r="AJ1313">
        <v>324.53933966454099</v>
      </c>
      <c r="AK1313">
        <v>329.87565229314703</v>
      </c>
      <c r="AL1313">
        <v>324.258601781165</v>
      </c>
      <c r="AM1313">
        <v>328.31675185282103</v>
      </c>
      <c r="AN1313">
        <v>325.28844628684902</v>
      </c>
      <c r="AO1313">
        <v>330.50808555866701</v>
      </c>
      <c r="AP1313">
        <v>338.605891778434</v>
      </c>
      <c r="AQ1313">
        <v>330.83795040126802</v>
      </c>
      <c r="AR1313">
        <v>333.81956946280297</v>
      </c>
      <c r="AS1313">
        <v>341.76399257373799</v>
      </c>
      <c r="AT1313">
        <v>333.709237094613</v>
      </c>
      <c r="AU1313">
        <v>339.95839194776102</v>
      </c>
      <c r="AV1313">
        <v>349.72020803178901</v>
      </c>
      <c r="AW1313">
        <v>384.45644743417898</v>
      </c>
      <c r="AX1313">
        <v>389.219143603877</v>
      </c>
      <c r="AY1313">
        <v>381.01537574306099</v>
      </c>
      <c r="AZ1313">
        <v>360.29947812890299</v>
      </c>
      <c r="BA1313">
        <v>388.82729782450201</v>
      </c>
      <c r="BB1313">
        <v>460.93769711231698</v>
      </c>
      <c r="BC1313">
        <v>475.49124071675499</v>
      </c>
      <c r="BD1313">
        <v>481.502052074277</v>
      </c>
      <c r="BE1313">
        <v>387.13556076832202</v>
      </c>
      <c r="BF1313">
        <v>346.522335794686</v>
      </c>
      <c r="BG1313">
        <v>392.27953590187002</v>
      </c>
      <c r="BH1313">
        <v>429.711301862818</v>
      </c>
      <c r="BI1313">
        <v>459.25543394994003</v>
      </c>
      <c r="BJ1313">
        <v>489.44343241452901</v>
      </c>
      <c r="BK1313">
        <v>439.43094634811001</v>
      </c>
      <c r="BL1313">
        <v>365.040010133664</v>
      </c>
      <c r="BM1313">
        <v>337.56786769067799</v>
      </c>
      <c r="BN1313">
        <v>330.47871189184701</v>
      </c>
      <c r="BO1313">
        <v>323.25509571949499</v>
      </c>
      <c r="BP1313">
        <v>343.96316098467503</v>
      </c>
      <c r="BQ1313">
        <v>336.30860108098301</v>
      </c>
      <c r="BR1313">
        <v>339.68105587088098</v>
      </c>
      <c r="BS1313">
        <v>331.051267155836</v>
      </c>
      <c r="BT1313">
        <v>333.46289467083301</v>
      </c>
      <c r="BU1313">
        <v>338.9741665592</v>
      </c>
      <c r="BV1313">
        <v>330.84946322136699</v>
      </c>
      <c r="BW1313">
        <v>328.67525292228498</v>
      </c>
      <c r="BX1313">
        <v>330.38919819968697</v>
      </c>
      <c r="BY1313">
        <v>331.46435555413501</v>
      </c>
      <c r="BZ1313">
        <v>336.465719362485</v>
      </c>
      <c r="CA1313">
        <v>334.94406254590501</v>
      </c>
      <c r="CB1313">
        <v>322.26424226477201</v>
      </c>
      <c r="CC1313">
        <v>326.94125413866999</v>
      </c>
      <c r="CD1313">
        <v>328.96877430249998</v>
      </c>
      <c r="CE1313">
        <v>325.33900457838701</v>
      </c>
      <c r="CF1313">
        <v>334.73049972153302</v>
      </c>
      <c r="CG1313">
        <v>334.12963924822702</v>
      </c>
      <c r="CH1313">
        <v>332.237942123972</v>
      </c>
      <c r="CI1313">
        <v>332.18506547005398</v>
      </c>
      <c r="CJ1313">
        <v>333.28227949323701</v>
      </c>
      <c r="CK1313">
        <v>332.16389080332601</v>
      </c>
      <c r="CL1313">
        <v>333.636521231318</v>
      </c>
      <c r="CM1313">
        <v>330.186888934031</v>
      </c>
      <c r="CN1313">
        <v>333.01252882005798</v>
      </c>
      <c r="CO1313">
        <v>328.44166682823999</v>
      </c>
      <c r="CP1313">
        <v>332.83593111996902</v>
      </c>
      <c r="CQ1313">
        <v>331.80486533502102</v>
      </c>
      <c r="CR1313">
        <v>327.09537947643599</v>
      </c>
      <c r="CS1313">
        <v>331.89473428879103</v>
      </c>
      <c r="CT1313">
        <v>331.40987941977801</v>
      </c>
      <c r="CU1313">
        <v>337.95090771369598</v>
      </c>
      <c r="CV1313">
        <v>339.30233027294997</v>
      </c>
      <c r="CW1313">
        <v>339.09208271693802</v>
      </c>
      <c r="CX1313">
        <v>341.90990280571998</v>
      </c>
      <c r="CY1313">
        <v>343.34048484146302</v>
      </c>
      <c r="CZ1313">
        <v>341.74401987941297</v>
      </c>
      <c r="DA1313">
        <v>345.66484477465502</v>
      </c>
      <c r="DB1313">
        <v>348.31438482870698</v>
      </c>
      <c r="DC1313">
        <v>339.168917713241</v>
      </c>
      <c r="DD1313">
        <v>344.33386969645198</v>
      </c>
      <c r="DE1313">
        <v>339.88415752305599</v>
      </c>
      <c r="DF1313">
        <v>342.770343530118</v>
      </c>
      <c r="DG1313">
        <v>348.142410544906</v>
      </c>
      <c r="DH1313">
        <v>346.172556840597</v>
      </c>
    </row>
    <row r="1314" spans="1:112" x14ac:dyDescent="0.25">
      <c r="A1314">
        <v>315.30040053404502</v>
      </c>
      <c r="B1314">
        <v>351.67143448511001</v>
      </c>
      <c r="C1314">
        <v>342.73033204025302</v>
      </c>
      <c r="D1314">
        <v>343.55667260397399</v>
      </c>
      <c r="E1314">
        <v>341.52995947736099</v>
      </c>
      <c r="F1314">
        <v>346.19516024984</v>
      </c>
      <c r="G1314">
        <v>338.135169073116</v>
      </c>
      <c r="H1314">
        <v>356.21324628230002</v>
      </c>
      <c r="I1314">
        <v>334.94473306212899</v>
      </c>
      <c r="J1314">
        <v>327.79490559029898</v>
      </c>
      <c r="K1314">
        <v>330.97719066485598</v>
      </c>
      <c r="L1314">
        <v>328.28877867101301</v>
      </c>
      <c r="M1314">
        <v>326.57762883042301</v>
      </c>
      <c r="N1314">
        <v>329.76414395237703</v>
      </c>
      <c r="O1314">
        <v>329.67176060506802</v>
      </c>
      <c r="P1314">
        <v>329.33728428940998</v>
      </c>
      <c r="Q1314">
        <v>333.504181297456</v>
      </c>
      <c r="R1314">
        <v>334.788800994653</v>
      </c>
      <c r="S1314">
        <v>321.47463274710702</v>
      </c>
      <c r="T1314">
        <v>323.83427426628703</v>
      </c>
      <c r="U1314">
        <v>334.93348712448397</v>
      </c>
      <c r="V1314">
        <v>328.28750586852902</v>
      </c>
      <c r="W1314">
        <v>332.77323712262</v>
      </c>
      <c r="X1314">
        <v>334.68297099262497</v>
      </c>
      <c r="Y1314">
        <v>328.03417214045697</v>
      </c>
      <c r="Z1314">
        <v>323.84842776012999</v>
      </c>
      <c r="AA1314">
        <v>328.86218012003798</v>
      </c>
      <c r="AB1314">
        <v>329.04649614900802</v>
      </c>
      <c r="AC1314">
        <v>332.46531737499402</v>
      </c>
      <c r="AD1314">
        <v>325.75467334574199</v>
      </c>
      <c r="AE1314">
        <v>328.34535859800098</v>
      </c>
      <c r="AF1314">
        <v>321.95910730817798</v>
      </c>
      <c r="AG1314">
        <v>324.13338326800198</v>
      </c>
      <c r="AH1314">
        <v>324.877491740756</v>
      </c>
      <c r="AI1314">
        <v>323.29483446678302</v>
      </c>
      <c r="AJ1314">
        <v>324.53933966454099</v>
      </c>
      <c r="AK1314">
        <v>329.87565229314703</v>
      </c>
      <c r="AL1314">
        <v>324.258601781165</v>
      </c>
      <c r="AM1314">
        <v>328.31675185282103</v>
      </c>
      <c r="AN1314">
        <v>325.28844628684902</v>
      </c>
      <c r="AO1314">
        <v>330.50808555866701</v>
      </c>
      <c r="AP1314">
        <v>338.605891778434</v>
      </c>
      <c r="AQ1314">
        <v>330.83795040126802</v>
      </c>
      <c r="AR1314">
        <v>333.81956946280297</v>
      </c>
      <c r="AS1314">
        <v>341.76399257373799</v>
      </c>
      <c r="AT1314">
        <v>333.709237094613</v>
      </c>
      <c r="AU1314">
        <v>339.95839194776102</v>
      </c>
      <c r="AV1314">
        <v>349.72020803178901</v>
      </c>
      <c r="AW1314">
        <v>384.45644743417898</v>
      </c>
      <c r="AX1314">
        <v>389.219143603877</v>
      </c>
      <c r="AY1314">
        <v>381.01537574306099</v>
      </c>
      <c r="AZ1314">
        <v>360.29947812890299</v>
      </c>
      <c r="BA1314">
        <v>388.82729782450201</v>
      </c>
      <c r="BB1314">
        <v>460.93769711231698</v>
      </c>
      <c r="BC1314">
        <v>475.49124071675499</v>
      </c>
      <c r="BD1314">
        <v>481.502052074277</v>
      </c>
      <c r="BE1314">
        <v>387.13556076832202</v>
      </c>
      <c r="BF1314">
        <v>346.522335794686</v>
      </c>
      <c r="BG1314">
        <v>392.27953590187002</v>
      </c>
      <c r="BH1314">
        <v>429.711301862818</v>
      </c>
      <c r="BI1314">
        <v>459.25543394994003</v>
      </c>
      <c r="BJ1314">
        <v>489.44343241452901</v>
      </c>
      <c r="BK1314">
        <v>439.43094634811001</v>
      </c>
      <c r="BL1314">
        <v>365.040010133664</v>
      </c>
      <c r="BM1314">
        <v>337.56786769067799</v>
      </c>
      <c r="BN1314">
        <v>330.47871189184701</v>
      </c>
      <c r="BO1314">
        <v>323.25509571949499</v>
      </c>
      <c r="BP1314">
        <v>343.96316098467503</v>
      </c>
      <c r="BQ1314">
        <v>336.30860108098301</v>
      </c>
      <c r="BR1314">
        <v>339.68105587088098</v>
      </c>
      <c r="BS1314">
        <v>331.051267155836</v>
      </c>
      <c r="BT1314">
        <v>333.46289467083301</v>
      </c>
      <c r="BU1314">
        <v>338.9741665592</v>
      </c>
      <c r="BV1314">
        <v>330.84946322136699</v>
      </c>
      <c r="BW1314">
        <v>328.67525292228498</v>
      </c>
      <c r="BX1314">
        <v>330.38919819968697</v>
      </c>
      <c r="BY1314">
        <v>331.46435555413501</v>
      </c>
      <c r="BZ1314">
        <v>336.465719362485</v>
      </c>
      <c r="CA1314">
        <v>334.94406254590501</v>
      </c>
      <c r="CB1314">
        <v>322.26424226477201</v>
      </c>
      <c r="CC1314">
        <v>326.94125413866999</v>
      </c>
      <c r="CD1314">
        <v>328.96877430249998</v>
      </c>
      <c r="CE1314">
        <v>325.33900457838701</v>
      </c>
      <c r="CF1314">
        <v>334.73049972153302</v>
      </c>
      <c r="CG1314">
        <v>334.12963924822702</v>
      </c>
      <c r="CH1314">
        <v>332.237942123972</v>
      </c>
      <c r="CI1314">
        <v>332.18506547005398</v>
      </c>
      <c r="CJ1314">
        <v>333.28227949323701</v>
      </c>
      <c r="CK1314">
        <v>332.16389080332601</v>
      </c>
      <c r="CL1314">
        <v>333.636521231318</v>
      </c>
      <c r="CM1314">
        <v>330.186888934031</v>
      </c>
      <c r="CN1314">
        <v>333.01252882005798</v>
      </c>
      <c r="CO1314">
        <v>328.44166682823999</v>
      </c>
      <c r="CP1314">
        <v>332.83593111996902</v>
      </c>
      <c r="CQ1314">
        <v>331.80486533502102</v>
      </c>
      <c r="CR1314">
        <v>327.09537947643599</v>
      </c>
      <c r="CS1314">
        <v>331.89473428879103</v>
      </c>
      <c r="CT1314">
        <v>331.40987941977801</v>
      </c>
      <c r="CU1314">
        <v>337.95090771369598</v>
      </c>
      <c r="CV1314">
        <v>339.30233027294997</v>
      </c>
      <c r="CW1314">
        <v>339.09208271693802</v>
      </c>
      <c r="CX1314">
        <v>341.90990280571998</v>
      </c>
      <c r="CY1314">
        <v>343.34048484146302</v>
      </c>
      <c r="CZ1314">
        <v>341.74401987941297</v>
      </c>
      <c r="DA1314">
        <v>345.66484477465502</v>
      </c>
      <c r="DB1314">
        <v>348.31438482870698</v>
      </c>
      <c r="DC1314">
        <v>339.168917713241</v>
      </c>
      <c r="DD1314">
        <v>344.33386969645198</v>
      </c>
      <c r="DE1314">
        <v>339.88415752305599</v>
      </c>
      <c r="DF1314">
        <v>342.770343530118</v>
      </c>
      <c r="DG1314">
        <v>348.142410544906</v>
      </c>
      <c r="DH1314">
        <v>346.172556840597</v>
      </c>
    </row>
    <row r="1315" spans="1:112" x14ac:dyDescent="0.25">
      <c r="A1315">
        <v>315.54072096128101</v>
      </c>
      <c r="B1315">
        <v>351.34282271191802</v>
      </c>
      <c r="C1315">
        <v>342.92133296528601</v>
      </c>
      <c r="D1315">
        <v>343.51886858509101</v>
      </c>
      <c r="E1315">
        <v>341.73519516668301</v>
      </c>
      <c r="F1315">
        <v>346.25171982291101</v>
      </c>
      <c r="G1315">
        <v>338.493491421268</v>
      </c>
      <c r="H1315">
        <v>356.031269151424</v>
      </c>
      <c r="I1315">
        <v>334.87368340232001</v>
      </c>
      <c r="J1315">
        <v>327.92668960271601</v>
      </c>
      <c r="K1315">
        <v>330.86149022154302</v>
      </c>
      <c r="L1315">
        <v>328.36353899498999</v>
      </c>
      <c r="M1315">
        <v>326.60249354944301</v>
      </c>
      <c r="N1315">
        <v>329.93073760715799</v>
      </c>
      <c r="O1315">
        <v>329.33862818897398</v>
      </c>
      <c r="P1315">
        <v>329.61260643928301</v>
      </c>
      <c r="Q1315">
        <v>333.77119312712</v>
      </c>
      <c r="R1315">
        <v>334.73436225180399</v>
      </c>
      <c r="S1315">
        <v>321.63971372727798</v>
      </c>
      <c r="T1315">
        <v>323.72711245904702</v>
      </c>
      <c r="U1315">
        <v>334.93647193825097</v>
      </c>
      <c r="V1315">
        <v>328.479397375958</v>
      </c>
      <c r="W1315">
        <v>332.55003476663398</v>
      </c>
      <c r="X1315">
        <v>334.63530744895098</v>
      </c>
      <c r="Y1315">
        <v>328.17051852568898</v>
      </c>
      <c r="Z1315">
        <v>323.40601406976202</v>
      </c>
      <c r="AA1315">
        <v>328.75169783714102</v>
      </c>
      <c r="AB1315">
        <v>329.046735138575</v>
      </c>
      <c r="AC1315">
        <v>332.83233912461799</v>
      </c>
      <c r="AD1315">
        <v>325.73653365779199</v>
      </c>
      <c r="AE1315">
        <v>328.44482255758999</v>
      </c>
      <c r="AF1315">
        <v>321.83375738532402</v>
      </c>
      <c r="AG1315">
        <v>324.34413269283402</v>
      </c>
      <c r="AH1315">
        <v>324.879537867507</v>
      </c>
      <c r="AI1315">
        <v>323.44800403419902</v>
      </c>
      <c r="AJ1315">
        <v>324.49957125275898</v>
      </c>
      <c r="AK1315">
        <v>329.960930506441</v>
      </c>
      <c r="AL1315">
        <v>324.16151770694199</v>
      </c>
      <c r="AM1315">
        <v>328.268059245502</v>
      </c>
      <c r="AN1315">
        <v>325.45116415652802</v>
      </c>
      <c r="AO1315">
        <v>330.29743879798099</v>
      </c>
      <c r="AP1315">
        <v>338.81586235548798</v>
      </c>
      <c r="AQ1315">
        <v>330.92213751957797</v>
      </c>
      <c r="AR1315">
        <v>333.84490811583998</v>
      </c>
      <c r="AS1315">
        <v>341.475017508608</v>
      </c>
      <c r="AT1315">
        <v>333.88512226150601</v>
      </c>
      <c r="AU1315">
        <v>340.08797932339098</v>
      </c>
      <c r="AV1315">
        <v>350.115894183021</v>
      </c>
      <c r="AW1315">
        <v>384.37659244603901</v>
      </c>
      <c r="AX1315">
        <v>389.26619771418802</v>
      </c>
      <c r="AY1315">
        <v>380.81267774324101</v>
      </c>
      <c r="AZ1315">
        <v>360.40661741504999</v>
      </c>
      <c r="BA1315">
        <v>388.88250987324102</v>
      </c>
      <c r="BB1315">
        <v>461.10496871653498</v>
      </c>
      <c r="BC1315">
        <v>475.52661189842598</v>
      </c>
      <c r="BD1315">
        <v>481.85797350800198</v>
      </c>
      <c r="BE1315">
        <v>387.43995991243202</v>
      </c>
      <c r="BF1315">
        <v>346.43917606781901</v>
      </c>
      <c r="BG1315">
        <v>392.41606943718398</v>
      </c>
      <c r="BH1315">
        <v>429.31748961145797</v>
      </c>
      <c r="BI1315">
        <v>459.15311918120801</v>
      </c>
      <c r="BJ1315">
        <v>489.34500617978199</v>
      </c>
      <c r="BK1315">
        <v>439.79134011038298</v>
      </c>
      <c r="BL1315">
        <v>365.00879647533202</v>
      </c>
      <c r="BM1315">
        <v>337.55704333323303</v>
      </c>
      <c r="BN1315">
        <v>330.32672615711698</v>
      </c>
      <c r="BO1315">
        <v>323.11059163080398</v>
      </c>
      <c r="BP1315">
        <v>344.26374530261398</v>
      </c>
      <c r="BQ1315">
        <v>336.30024125052898</v>
      </c>
      <c r="BR1315">
        <v>339.52835505968199</v>
      </c>
      <c r="BS1315">
        <v>331.02650346299401</v>
      </c>
      <c r="BT1315">
        <v>333.75723225250698</v>
      </c>
      <c r="BU1315">
        <v>339.166682843008</v>
      </c>
      <c r="BV1315">
        <v>330.67282894564198</v>
      </c>
      <c r="BW1315">
        <v>328.68439777736501</v>
      </c>
      <c r="BX1315">
        <v>330.22846030920101</v>
      </c>
      <c r="BY1315">
        <v>331.21421640443799</v>
      </c>
      <c r="BZ1315">
        <v>336.38461227048703</v>
      </c>
      <c r="CA1315">
        <v>335.05613428068602</v>
      </c>
      <c r="CB1315">
        <v>322.31318646198599</v>
      </c>
      <c r="CC1315">
        <v>326.57546725582301</v>
      </c>
      <c r="CD1315">
        <v>329.09851226657099</v>
      </c>
      <c r="CE1315">
        <v>325.48031807052598</v>
      </c>
      <c r="CF1315">
        <v>334.766024350831</v>
      </c>
      <c r="CG1315">
        <v>333.76756697112199</v>
      </c>
      <c r="CH1315">
        <v>332.16228075751297</v>
      </c>
      <c r="CI1315">
        <v>332.476731688614</v>
      </c>
      <c r="CJ1315">
        <v>332.927618683525</v>
      </c>
      <c r="CK1315">
        <v>331.909928907802</v>
      </c>
      <c r="CL1315">
        <v>333.68025024209402</v>
      </c>
      <c r="CM1315">
        <v>330.17471642602999</v>
      </c>
      <c r="CN1315">
        <v>332.81351857829401</v>
      </c>
      <c r="CO1315">
        <v>328.53622032847898</v>
      </c>
      <c r="CP1315">
        <v>332.98940890509601</v>
      </c>
      <c r="CQ1315">
        <v>332.00169776586603</v>
      </c>
      <c r="CR1315">
        <v>327.25760247786502</v>
      </c>
      <c r="CS1315">
        <v>331.80715808710301</v>
      </c>
      <c r="CT1315">
        <v>331.546648812679</v>
      </c>
      <c r="CU1315">
        <v>337.89485303520399</v>
      </c>
      <c r="CV1315">
        <v>339.02031591772499</v>
      </c>
      <c r="CW1315">
        <v>339.78976998304898</v>
      </c>
      <c r="CX1315">
        <v>341.97424226847801</v>
      </c>
      <c r="CY1315">
        <v>343.24825797836297</v>
      </c>
      <c r="CZ1315">
        <v>341.79612160370903</v>
      </c>
      <c r="DA1315">
        <v>345.55417762912703</v>
      </c>
      <c r="DB1315">
        <v>348.07116703313301</v>
      </c>
      <c r="DC1315">
        <v>339.271882869347</v>
      </c>
      <c r="DD1315">
        <v>344.27795982751502</v>
      </c>
      <c r="DE1315">
        <v>339.88486958252599</v>
      </c>
      <c r="DF1315">
        <v>343.08786910743498</v>
      </c>
      <c r="DG1315">
        <v>348.17821683833102</v>
      </c>
      <c r="DH1315">
        <v>345.76444748064898</v>
      </c>
    </row>
    <row r="1316" spans="1:112" x14ac:dyDescent="0.25">
      <c r="A1316">
        <v>315.78104138851802</v>
      </c>
      <c r="B1316">
        <v>342.72778259446301</v>
      </c>
      <c r="C1316">
        <v>343.408116332063</v>
      </c>
      <c r="D1316">
        <v>344.53462381061598</v>
      </c>
      <c r="E1316">
        <v>340.08315986695197</v>
      </c>
      <c r="F1316">
        <v>347.03092841264998</v>
      </c>
      <c r="G1316">
        <v>347.24436338740799</v>
      </c>
      <c r="H1316">
        <v>351.01051585365798</v>
      </c>
      <c r="I1316">
        <v>334.81073356264898</v>
      </c>
      <c r="J1316">
        <v>330.07772195573</v>
      </c>
      <c r="K1316">
        <v>331.636738951567</v>
      </c>
      <c r="L1316">
        <v>328.98835312538802</v>
      </c>
      <c r="M1316">
        <v>320.85317682359801</v>
      </c>
      <c r="N1316">
        <v>327.343564562079</v>
      </c>
      <c r="O1316">
        <v>328.42190301890599</v>
      </c>
      <c r="P1316">
        <v>330.82196331050699</v>
      </c>
      <c r="Q1316">
        <v>329.75918419602999</v>
      </c>
      <c r="R1316">
        <v>332.37340785677799</v>
      </c>
      <c r="S1316">
        <v>319.17659740458498</v>
      </c>
      <c r="T1316">
        <v>323.436151648482</v>
      </c>
      <c r="U1316">
        <v>335.72503884047097</v>
      </c>
      <c r="V1316">
        <v>336.88233934767698</v>
      </c>
      <c r="W1316">
        <v>322.76362850777502</v>
      </c>
      <c r="X1316">
        <v>335.93611519540701</v>
      </c>
      <c r="Y1316">
        <v>328.83357134849001</v>
      </c>
      <c r="Z1316">
        <v>320.84964428404902</v>
      </c>
      <c r="AA1316">
        <v>325.00555486516299</v>
      </c>
      <c r="AB1316">
        <v>333.45472085076102</v>
      </c>
      <c r="AC1316">
        <v>335.996293472319</v>
      </c>
      <c r="AD1316">
        <v>323.56195981532602</v>
      </c>
      <c r="AE1316">
        <v>329.52066416134602</v>
      </c>
      <c r="AF1316">
        <v>318.09960728984203</v>
      </c>
      <c r="AG1316">
        <v>328.61789469022301</v>
      </c>
      <c r="AH1316">
        <v>325.93607707760799</v>
      </c>
      <c r="AI1316">
        <v>324.02009632473403</v>
      </c>
      <c r="AJ1316">
        <v>320.37944260251402</v>
      </c>
      <c r="AK1316">
        <v>332.00340886282203</v>
      </c>
      <c r="AL1316">
        <v>323.44587957697797</v>
      </c>
      <c r="AM1316">
        <v>324.852033425314</v>
      </c>
      <c r="AN1316">
        <v>330.833312297041</v>
      </c>
      <c r="AO1316">
        <v>330.37205459038103</v>
      </c>
      <c r="AP1316">
        <v>339.94746132667598</v>
      </c>
      <c r="AQ1316">
        <v>336.32065799759903</v>
      </c>
      <c r="AR1316">
        <v>337.37166755001903</v>
      </c>
      <c r="AS1316">
        <v>336.59065984112601</v>
      </c>
      <c r="AT1316">
        <v>338.88536128252201</v>
      </c>
      <c r="AU1316">
        <v>343.41442504208902</v>
      </c>
      <c r="AV1316">
        <v>359.546207873752</v>
      </c>
      <c r="AW1316">
        <v>391.97389971720298</v>
      </c>
      <c r="AX1316">
        <v>388.28909146222401</v>
      </c>
      <c r="AY1316">
        <v>378.157340800908</v>
      </c>
      <c r="AZ1316">
        <v>365.06218306225799</v>
      </c>
      <c r="BA1316">
        <v>403.12480117772901</v>
      </c>
      <c r="BB1316">
        <v>466.82226208578402</v>
      </c>
      <c r="BC1316">
        <v>480.45563297101199</v>
      </c>
      <c r="BD1316">
        <v>493.29514646945597</v>
      </c>
      <c r="BE1316">
        <v>385.61962922182801</v>
      </c>
      <c r="BF1316">
        <v>350.02746768536002</v>
      </c>
      <c r="BG1316">
        <v>397.08358049832901</v>
      </c>
      <c r="BH1316">
        <v>441.98869806510697</v>
      </c>
      <c r="BI1316">
        <v>480.38031724084601</v>
      </c>
      <c r="BJ1316">
        <v>499.76328125051799</v>
      </c>
      <c r="BK1316">
        <v>446.78625288298599</v>
      </c>
      <c r="BL1316">
        <v>367.56081216331398</v>
      </c>
      <c r="BM1316">
        <v>340.569799801339</v>
      </c>
      <c r="BN1316">
        <v>327.95846689664597</v>
      </c>
      <c r="BO1316">
        <v>327.52727464373697</v>
      </c>
      <c r="BP1316">
        <v>352.13831378793998</v>
      </c>
      <c r="BQ1316">
        <v>339.805828814748</v>
      </c>
      <c r="BR1316">
        <v>337.283675891668</v>
      </c>
      <c r="BS1316">
        <v>339.19352840037902</v>
      </c>
      <c r="BT1316">
        <v>331.718230585958</v>
      </c>
      <c r="BU1316">
        <v>339.16939903170498</v>
      </c>
      <c r="BV1316">
        <v>332.43732156571298</v>
      </c>
      <c r="BW1316">
        <v>327.27223012447502</v>
      </c>
      <c r="BX1316">
        <v>330.01156272234402</v>
      </c>
      <c r="BY1316">
        <v>329.61804144613501</v>
      </c>
      <c r="BZ1316">
        <v>330.66694049537699</v>
      </c>
      <c r="CA1316">
        <v>337.45551901443503</v>
      </c>
      <c r="CB1316">
        <v>324.90706045768599</v>
      </c>
      <c r="CC1316">
        <v>328.41796451055899</v>
      </c>
      <c r="CD1316">
        <v>331.90515290299101</v>
      </c>
      <c r="CE1316">
        <v>331.84848727548001</v>
      </c>
      <c r="CF1316">
        <v>334.69731714632098</v>
      </c>
      <c r="CG1316">
        <v>329.83605139981699</v>
      </c>
      <c r="CH1316">
        <v>330.86713823812102</v>
      </c>
      <c r="CI1316">
        <v>332.66548568793502</v>
      </c>
      <c r="CJ1316">
        <v>327.84723441157797</v>
      </c>
      <c r="CK1316">
        <v>332.88372545696001</v>
      </c>
      <c r="CL1316">
        <v>331.60056597953098</v>
      </c>
      <c r="CM1316">
        <v>324.77487673266302</v>
      </c>
      <c r="CN1316">
        <v>329.68267094909902</v>
      </c>
      <c r="CO1316">
        <v>330.752856045415</v>
      </c>
      <c r="CP1316">
        <v>331.62985754595701</v>
      </c>
      <c r="CQ1316">
        <v>326.96084848941501</v>
      </c>
      <c r="CR1316">
        <v>340.28968105572898</v>
      </c>
      <c r="CS1316">
        <v>332.70688429837298</v>
      </c>
      <c r="CT1316">
        <v>331.27601303317601</v>
      </c>
      <c r="CU1316">
        <v>338.001760888425</v>
      </c>
      <c r="CV1316">
        <v>342.49612936029803</v>
      </c>
      <c r="CW1316">
        <v>343.95156683037601</v>
      </c>
      <c r="CX1316">
        <v>349.44460825812803</v>
      </c>
      <c r="CY1316">
        <v>341.05531724128099</v>
      </c>
      <c r="CZ1316">
        <v>338.27911783962003</v>
      </c>
      <c r="DA1316">
        <v>346.40561468956901</v>
      </c>
      <c r="DB1316">
        <v>346.28468713640899</v>
      </c>
      <c r="DC1316">
        <v>341.70574910630597</v>
      </c>
      <c r="DD1316">
        <v>344.26386448818403</v>
      </c>
      <c r="DE1316">
        <v>346.82914271881202</v>
      </c>
      <c r="DF1316">
        <v>340.60269036011101</v>
      </c>
      <c r="DG1316">
        <v>346.51867810155801</v>
      </c>
      <c r="DH1316">
        <v>340.26050555871302</v>
      </c>
    </row>
    <row r="1317" spans="1:112" x14ac:dyDescent="0.25">
      <c r="A1317">
        <v>316.02136181575401</v>
      </c>
      <c r="B1317">
        <v>341.879789104422</v>
      </c>
      <c r="C1317">
        <v>343.09287138915897</v>
      </c>
      <c r="D1317">
        <v>344.681378600497</v>
      </c>
      <c r="E1317">
        <v>338.82638245971702</v>
      </c>
      <c r="F1317">
        <v>346.97631744530099</v>
      </c>
      <c r="G1317">
        <v>347.87082473518802</v>
      </c>
      <c r="H1317">
        <v>351.130380903228</v>
      </c>
      <c r="I1317">
        <v>335.14011272602698</v>
      </c>
      <c r="J1317">
        <v>330.41643912457403</v>
      </c>
      <c r="K1317">
        <v>331.71297169342603</v>
      </c>
      <c r="L1317">
        <v>328.32039164107698</v>
      </c>
      <c r="M1317">
        <v>320.552940358066</v>
      </c>
      <c r="N1317">
        <v>326.23644251429602</v>
      </c>
      <c r="O1317">
        <v>328.23761321082299</v>
      </c>
      <c r="P1317">
        <v>330.70710706024499</v>
      </c>
      <c r="Q1317">
        <v>328.219429479751</v>
      </c>
      <c r="R1317">
        <v>331.61570333170999</v>
      </c>
      <c r="S1317">
        <v>318.56616645852603</v>
      </c>
      <c r="T1317">
        <v>324.626381223865</v>
      </c>
      <c r="U1317">
        <v>335.73923012583703</v>
      </c>
      <c r="V1317">
        <v>338.253083698696</v>
      </c>
      <c r="W1317">
        <v>321.250919684015</v>
      </c>
      <c r="X1317">
        <v>336.19492612586998</v>
      </c>
      <c r="Y1317">
        <v>328.909652963209</v>
      </c>
      <c r="Z1317">
        <v>320.87499910755599</v>
      </c>
      <c r="AA1317">
        <v>323.33488714145199</v>
      </c>
      <c r="AB1317">
        <v>333.92866520289698</v>
      </c>
      <c r="AC1317">
        <v>336.707831496278</v>
      </c>
      <c r="AD1317">
        <v>323.30326831500099</v>
      </c>
      <c r="AE1317">
        <v>329.21380925133201</v>
      </c>
      <c r="AF1317">
        <v>317.79214247742902</v>
      </c>
      <c r="AG1317">
        <v>329.020894862761</v>
      </c>
      <c r="AH1317">
        <v>326.29437979214998</v>
      </c>
      <c r="AI1317">
        <v>323.83234975065898</v>
      </c>
      <c r="AJ1317">
        <v>319.90271545578901</v>
      </c>
      <c r="AK1317">
        <v>332.92920512964503</v>
      </c>
      <c r="AL1317">
        <v>323.22858720029598</v>
      </c>
      <c r="AM1317">
        <v>324.95891548218498</v>
      </c>
      <c r="AN1317">
        <v>331.681017258439</v>
      </c>
      <c r="AO1317">
        <v>331.07864471624202</v>
      </c>
      <c r="AP1317">
        <v>339.68960534844399</v>
      </c>
      <c r="AQ1317">
        <v>336.48531902766302</v>
      </c>
      <c r="AR1317">
        <v>337.11560135725301</v>
      </c>
      <c r="AS1317">
        <v>337.26645244229599</v>
      </c>
      <c r="AT1317">
        <v>339.73769241848601</v>
      </c>
      <c r="AU1317">
        <v>343.77193766108599</v>
      </c>
      <c r="AV1317">
        <v>361.55549633133899</v>
      </c>
      <c r="AW1317">
        <v>394.37115559259598</v>
      </c>
      <c r="AX1317">
        <v>388.57015198698298</v>
      </c>
      <c r="AY1317">
        <v>379.07138314829899</v>
      </c>
      <c r="AZ1317">
        <v>365.22599676162798</v>
      </c>
      <c r="BA1317">
        <v>406.22832325454601</v>
      </c>
      <c r="BB1317">
        <v>467.84444255247899</v>
      </c>
      <c r="BC1317">
        <v>481.81412039928102</v>
      </c>
      <c r="BD1317">
        <v>495.63283335091103</v>
      </c>
      <c r="BE1317">
        <v>385.22258751648701</v>
      </c>
      <c r="BF1317">
        <v>351.172826323381</v>
      </c>
      <c r="BG1317">
        <v>397.698194338017</v>
      </c>
      <c r="BH1317">
        <v>446.74164480876198</v>
      </c>
      <c r="BI1317">
        <v>486.84962630593401</v>
      </c>
      <c r="BJ1317">
        <v>503.07849668352202</v>
      </c>
      <c r="BK1317">
        <v>448.06701755713198</v>
      </c>
      <c r="BL1317">
        <v>368.16857371173899</v>
      </c>
      <c r="BM1317">
        <v>341.93741046237602</v>
      </c>
      <c r="BN1317">
        <v>327.96060058581901</v>
      </c>
      <c r="BO1317">
        <v>328.37340498864597</v>
      </c>
      <c r="BP1317">
        <v>352.78791230906</v>
      </c>
      <c r="BQ1317">
        <v>340.11606936427501</v>
      </c>
      <c r="BR1317">
        <v>336.83806683089</v>
      </c>
      <c r="BS1317">
        <v>340.02345706836599</v>
      </c>
      <c r="BT1317">
        <v>330.99681068255802</v>
      </c>
      <c r="BU1317">
        <v>339.44926352376098</v>
      </c>
      <c r="BV1317">
        <v>332.52082080902102</v>
      </c>
      <c r="BW1317">
        <v>327.16387910787398</v>
      </c>
      <c r="BX1317">
        <v>330.02125038021001</v>
      </c>
      <c r="BY1317">
        <v>328.71401232977797</v>
      </c>
      <c r="BZ1317">
        <v>329.42815422461098</v>
      </c>
      <c r="CA1317">
        <v>338.23413905952901</v>
      </c>
      <c r="CB1317">
        <v>324.54496592952199</v>
      </c>
      <c r="CC1317">
        <v>329.16319919119798</v>
      </c>
      <c r="CD1317">
        <v>331.50296565494199</v>
      </c>
      <c r="CE1317">
        <v>332.40723171899401</v>
      </c>
      <c r="CF1317">
        <v>336.03372965515501</v>
      </c>
      <c r="CG1317">
        <v>329.09514045643903</v>
      </c>
      <c r="CH1317">
        <v>330.260043398785</v>
      </c>
      <c r="CI1317">
        <v>332.080184869167</v>
      </c>
      <c r="CJ1317">
        <v>327.27775579191302</v>
      </c>
      <c r="CK1317">
        <v>333.35147970929103</v>
      </c>
      <c r="CL1317">
        <v>331.68573602082699</v>
      </c>
      <c r="CM1317">
        <v>324.056553898125</v>
      </c>
      <c r="CN1317">
        <v>329.81943755490403</v>
      </c>
      <c r="CO1317">
        <v>330.66067833199003</v>
      </c>
      <c r="CP1317">
        <v>330.53679783251403</v>
      </c>
      <c r="CQ1317">
        <v>326.66104114898201</v>
      </c>
      <c r="CR1317">
        <v>342.05446184365701</v>
      </c>
      <c r="CS1317">
        <v>332.69854210141398</v>
      </c>
      <c r="CT1317">
        <v>331.02191180518901</v>
      </c>
      <c r="CU1317">
        <v>338.67585336777699</v>
      </c>
      <c r="CV1317">
        <v>342.34326803973897</v>
      </c>
      <c r="CW1317">
        <v>343.93509697609102</v>
      </c>
      <c r="CX1317">
        <v>350.62683864021602</v>
      </c>
      <c r="CY1317">
        <v>340.42705211015499</v>
      </c>
      <c r="CZ1317">
        <v>337.56990830529003</v>
      </c>
      <c r="DA1317">
        <v>347.61932387848702</v>
      </c>
      <c r="DB1317">
        <v>346.30648533335398</v>
      </c>
      <c r="DC1317">
        <v>341.49249102959402</v>
      </c>
      <c r="DD1317">
        <v>344.62716745531401</v>
      </c>
      <c r="DE1317">
        <v>348.09498353395799</v>
      </c>
      <c r="DF1317">
        <v>340.993430329766</v>
      </c>
      <c r="DG1317">
        <v>346.20937217483799</v>
      </c>
      <c r="DH1317">
        <v>339.98783892488001</v>
      </c>
    </row>
    <row r="1318" spans="1:112" x14ac:dyDescent="0.25">
      <c r="A1318">
        <v>316.26168224298999</v>
      </c>
      <c r="B1318">
        <v>341.030432416292</v>
      </c>
      <c r="C1318">
        <v>343.131364113073</v>
      </c>
      <c r="D1318">
        <v>344.35400590210702</v>
      </c>
      <c r="E1318">
        <v>338.94236563317202</v>
      </c>
      <c r="F1318">
        <v>346.63690191239698</v>
      </c>
      <c r="G1318">
        <v>347.83644931732402</v>
      </c>
      <c r="H1318">
        <v>350.65391638820699</v>
      </c>
      <c r="I1318">
        <v>335.06234025235398</v>
      </c>
      <c r="J1318">
        <v>330.57667128503999</v>
      </c>
      <c r="K1318">
        <v>331.30467787921799</v>
      </c>
      <c r="L1318">
        <v>328.18669290240302</v>
      </c>
      <c r="M1318">
        <v>320.686212389177</v>
      </c>
      <c r="N1318">
        <v>326.37692305596102</v>
      </c>
      <c r="O1318">
        <v>328.35526108062197</v>
      </c>
      <c r="P1318">
        <v>330.81766616492399</v>
      </c>
      <c r="Q1318">
        <v>328.03023561598098</v>
      </c>
      <c r="R1318">
        <v>331.74368271256901</v>
      </c>
      <c r="S1318">
        <v>318.805660061141</v>
      </c>
      <c r="T1318">
        <v>324.34533453520902</v>
      </c>
      <c r="U1318">
        <v>335.52438021276203</v>
      </c>
      <c r="V1318">
        <v>337.95392436554903</v>
      </c>
      <c r="W1318">
        <v>321.19392043930401</v>
      </c>
      <c r="X1318">
        <v>336.25971361631503</v>
      </c>
      <c r="Y1318">
        <v>328.79847640314898</v>
      </c>
      <c r="Z1318">
        <v>320.72632848959898</v>
      </c>
      <c r="AA1318">
        <v>323.35979657253398</v>
      </c>
      <c r="AB1318">
        <v>333.76316024427399</v>
      </c>
      <c r="AC1318">
        <v>337.05003167867397</v>
      </c>
      <c r="AD1318">
        <v>323.89446748374797</v>
      </c>
      <c r="AE1318">
        <v>329.04005690481199</v>
      </c>
      <c r="AF1318">
        <v>318.034607002261</v>
      </c>
      <c r="AG1318">
        <v>329.47323391586201</v>
      </c>
      <c r="AH1318">
        <v>326.26036552429099</v>
      </c>
      <c r="AI1318">
        <v>323.901877774007</v>
      </c>
      <c r="AJ1318">
        <v>320.02871420006397</v>
      </c>
      <c r="AK1318">
        <v>333.069421473369</v>
      </c>
      <c r="AL1318">
        <v>323.152967705626</v>
      </c>
      <c r="AM1318">
        <v>325.25712450605698</v>
      </c>
      <c r="AN1318">
        <v>331.56467406122198</v>
      </c>
      <c r="AO1318">
        <v>331.09779363889498</v>
      </c>
      <c r="AP1318">
        <v>339.58580395721799</v>
      </c>
      <c r="AQ1318">
        <v>336.63266353156598</v>
      </c>
      <c r="AR1318">
        <v>337.75496466640698</v>
      </c>
      <c r="AS1318">
        <v>337.03641577334599</v>
      </c>
      <c r="AT1318">
        <v>339.73955757807499</v>
      </c>
      <c r="AU1318">
        <v>343.72105649323601</v>
      </c>
      <c r="AV1318">
        <v>362.04447993201597</v>
      </c>
      <c r="AW1318">
        <v>394.230373860383</v>
      </c>
      <c r="AX1318">
        <v>388.38583952008997</v>
      </c>
      <c r="AY1318">
        <v>379.14505157375402</v>
      </c>
      <c r="AZ1318">
        <v>365.16235203419097</v>
      </c>
      <c r="BA1318">
        <v>406.31407666365999</v>
      </c>
      <c r="BB1318">
        <v>467.71955023844998</v>
      </c>
      <c r="BC1318">
        <v>481.82344953173998</v>
      </c>
      <c r="BD1318">
        <v>495.45388122356297</v>
      </c>
      <c r="BE1318">
        <v>385.50678820074</v>
      </c>
      <c r="BF1318">
        <v>351.49758408422502</v>
      </c>
      <c r="BG1318">
        <v>397.54604681860502</v>
      </c>
      <c r="BH1318">
        <v>446.85800823982498</v>
      </c>
      <c r="BI1318">
        <v>487.00152251661501</v>
      </c>
      <c r="BJ1318">
        <v>503.10471230050302</v>
      </c>
      <c r="BK1318">
        <v>448.16689694126501</v>
      </c>
      <c r="BL1318">
        <v>367.96323795212902</v>
      </c>
      <c r="BM1318">
        <v>342.17517393691003</v>
      </c>
      <c r="BN1318">
        <v>328.53444435801998</v>
      </c>
      <c r="BO1318">
        <v>328.66147478056598</v>
      </c>
      <c r="BP1318">
        <v>352.87485026324703</v>
      </c>
      <c r="BQ1318">
        <v>340.01199140530701</v>
      </c>
      <c r="BR1318">
        <v>336.74836030325002</v>
      </c>
      <c r="BS1318">
        <v>340.17112577404401</v>
      </c>
      <c r="BT1318">
        <v>331.09292616657501</v>
      </c>
      <c r="BU1318">
        <v>339.65298232893002</v>
      </c>
      <c r="BV1318">
        <v>332.05476576370103</v>
      </c>
      <c r="BW1318">
        <v>327.55520507638801</v>
      </c>
      <c r="BX1318">
        <v>330.27044788197202</v>
      </c>
      <c r="BY1318">
        <v>328.83601592251301</v>
      </c>
      <c r="BZ1318">
        <v>329.52284140167501</v>
      </c>
      <c r="CA1318">
        <v>338.05678260498098</v>
      </c>
      <c r="CB1318">
        <v>324.74384785879698</v>
      </c>
      <c r="CC1318">
        <v>329.141528538996</v>
      </c>
      <c r="CD1318">
        <v>331.92489289299698</v>
      </c>
      <c r="CE1318">
        <v>332.79373970073902</v>
      </c>
      <c r="CF1318">
        <v>335.89506586241401</v>
      </c>
      <c r="CG1318">
        <v>328.84073425290899</v>
      </c>
      <c r="CH1318">
        <v>330.014892237293</v>
      </c>
      <c r="CI1318">
        <v>332.25233669270199</v>
      </c>
      <c r="CJ1318">
        <v>327.25489020438198</v>
      </c>
      <c r="CK1318">
        <v>333.544243072087</v>
      </c>
      <c r="CL1318">
        <v>331.38341391555002</v>
      </c>
      <c r="CM1318">
        <v>324.09474586678601</v>
      </c>
      <c r="CN1318">
        <v>329.35983839531002</v>
      </c>
      <c r="CO1318">
        <v>330.66675514002702</v>
      </c>
      <c r="CP1318">
        <v>330.35673100747101</v>
      </c>
      <c r="CQ1318">
        <v>326.51509627588302</v>
      </c>
      <c r="CR1318">
        <v>342.35075003751501</v>
      </c>
      <c r="CS1318">
        <v>332.80276841303998</v>
      </c>
      <c r="CT1318">
        <v>331.27367978775101</v>
      </c>
      <c r="CU1318">
        <v>338.70900307982299</v>
      </c>
      <c r="CV1318">
        <v>342.170249761496</v>
      </c>
      <c r="CW1318">
        <v>343.886397874034</v>
      </c>
      <c r="CX1318">
        <v>350.426522067191</v>
      </c>
      <c r="CY1318">
        <v>340.25443472680598</v>
      </c>
      <c r="CZ1318">
        <v>337.72028729731397</v>
      </c>
      <c r="DA1318">
        <v>347.10528421792498</v>
      </c>
      <c r="DB1318">
        <v>346.11596858607101</v>
      </c>
      <c r="DC1318">
        <v>341.47547584731598</v>
      </c>
      <c r="DD1318">
        <v>344.62008447633099</v>
      </c>
      <c r="DE1318">
        <v>348.43534132971502</v>
      </c>
      <c r="DF1318">
        <v>340.69149190203399</v>
      </c>
      <c r="DG1318">
        <v>346.54454924098701</v>
      </c>
      <c r="DH1318">
        <v>340.029219600055</v>
      </c>
    </row>
    <row r="1319" spans="1:112" x14ac:dyDescent="0.25">
      <c r="A1319">
        <v>316.50200267022598</v>
      </c>
      <c r="B1319">
        <v>339.78525763294698</v>
      </c>
      <c r="C1319">
        <v>339.025685044775</v>
      </c>
      <c r="D1319">
        <v>345.53610454793102</v>
      </c>
      <c r="E1319">
        <v>340.88981183604898</v>
      </c>
      <c r="F1319">
        <v>346.73935712078401</v>
      </c>
      <c r="G1319">
        <v>349.98338387344597</v>
      </c>
      <c r="H1319">
        <v>344.217870336109</v>
      </c>
      <c r="I1319">
        <v>333.32924090041797</v>
      </c>
      <c r="J1319">
        <v>332.903324811777</v>
      </c>
      <c r="K1319">
        <v>327.24537729490697</v>
      </c>
      <c r="L1319">
        <v>327.263845137185</v>
      </c>
      <c r="M1319">
        <v>322.91805169728798</v>
      </c>
      <c r="N1319">
        <v>321.82778225925</v>
      </c>
      <c r="O1319">
        <v>331.36902641646498</v>
      </c>
      <c r="P1319">
        <v>327.67786236966202</v>
      </c>
      <c r="Q1319">
        <v>325.70477864667299</v>
      </c>
      <c r="R1319">
        <v>330.544471333876</v>
      </c>
      <c r="S1319">
        <v>325.241272134224</v>
      </c>
      <c r="T1319">
        <v>325.52389192765497</v>
      </c>
      <c r="U1319">
        <v>331.53323782543498</v>
      </c>
      <c r="V1319">
        <v>336.682587124316</v>
      </c>
      <c r="W1319">
        <v>324.12480321740998</v>
      </c>
      <c r="X1319">
        <v>333.85455347348102</v>
      </c>
      <c r="Y1319">
        <v>329.19858988566398</v>
      </c>
      <c r="Z1319">
        <v>321.03350331280598</v>
      </c>
      <c r="AA1319">
        <v>330.21822807945898</v>
      </c>
      <c r="AB1319">
        <v>330.049680793275</v>
      </c>
      <c r="AC1319">
        <v>335.17469346612199</v>
      </c>
      <c r="AD1319">
        <v>327.57496837453198</v>
      </c>
      <c r="AE1319">
        <v>331.13732063373902</v>
      </c>
      <c r="AF1319">
        <v>318.60626398133297</v>
      </c>
      <c r="AG1319">
        <v>330.58182661649897</v>
      </c>
      <c r="AH1319">
        <v>323.53845120326997</v>
      </c>
      <c r="AI1319">
        <v>324.71295093656101</v>
      </c>
      <c r="AJ1319">
        <v>327.12044324100401</v>
      </c>
      <c r="AK1319">
        <v>329.15063562314702</v>
      </c>
      <c r="AL1319">
        <v>323.60262554350601</v>
      </c>
      <c r="AM1319">
        <v>329.33852487799999</v>
      </c>
      <c r="AN1319">
        <v>331.00839420577501</v>
      </c>
      <c r="AO1319">
        <v>335.71793220857501</v>
      </c>
      <c r="AP1319">
        <v>335.50569145052998</v>
      </c>
      <c r="AQ1319">
        <v>340.88192032920102</v>
      </c>
      <c r="AR1319">
        <v>338.86130519570099</v>
      </c>
      <c r="AS1319">
        <v>334.85095518831201</v>
      </c>
      <c r="AT1319">
        <v>345.565622864624</v>
      </c>
      <c r="AU1319">
        <v>348.90332758129699</v>
      </c>
      <c r="AV1319">
        <v>370.56753464526099</v>
      </c>
      <c r="AW1319">
        <v>397.96635419256501</v>
      </c>
      <c r="AX1319">
        <v>395.65381480428499</v>
      </c>
      <c r="AY1319">
        <v>384.28866766578898</v>
      </c>
      <c r="AZ1319">
        <v>364.19576507371102</v>
      </c>
      <c r="BA1319">
        <v>410.62982874865901</v>
      </c>
      <c r="BB1319">
        <v>464.82565636214099</v>
      </c>
      <c r="BC1319">
        <v>480.59940139451402</v>
      </c>
      <c r="BD1319">
        <v>496.75556825220798</v>
      </c>
      <c r="BE1319">
        <v>381.40241650671999</v>
      </c>
      <c r="BF1319">
        <v>359.54958303993197</v>
      </c>
      <c r="BG1319">
        <v>399.96177073061301</v>
      </c>
      <c r="BH1319">
        <v>458.258530541212</v>
      </c>
      <c r="BI1319">
        <v>496.03980030931001</v>
      </c>
      <c r="BJ1319">
        <v>516.608267845623</v>
      </c>
      <c r="BK1319">
        <v>446.45587723659099</v>
      </c>
      <c r="BL1319">
        <v>363.30860343684299</v>
      </c>
      <c r="BM1319">
        <v>344.50518687096201</v>
      </c>
      <c r="BN1319">
        <v>328.56336118934001</v>
      </c>
      <c r="BO1319">
        <v>333.234088540529</v>
      </c>
      <c r="BP1319">
        <v>350.65433982469898</v>
      </c>
      <c r="BQ1319">
        <v>342.09651408193201</v>
      </c>
      <c r="BR1319">
        <v>335.28195159864299</v>
      </c>
      <c r="BS1319">
        <v>345.74015088324501</v>
      </c>
      <c r="BT1319">
        <v>332.26856372024702</v>
      </c>
      <c r="BU1319">
        <v>337.95797833358603</v>
      </c>
      <c r="BV1319">
        <v>330.97177127086201</v>
      </c>
      <c r="BW1319">
        <v>328.15275490891298</v>
      </c>
      <c r="BX1319">
        <v>334.033184000294</v>
      </c>
      <c r="BY1319">
        <v>332.63664488252601</v>
      </c>
      <c r="BZ1319">
        <v>329.55146156003002</v>
      </c>
      <c r="CA1319">
        <v>338.173417280195</v>
      </c>
      <c r="CB1319">
        <v>325.35488849030901</v>
      </c>
      <c r="CC1319">
        <v>328.61907658943699</v>
      </c>
      <c r="CD1319">
        <v>337.35927314361601</v>
      </c>
      <c r="CE1319">
        <v>334.80375235693703</v>
      </c>
      <c r="CF1319">
        <v>337.38823101652298</v>
      </c>
      <c r="CG1319">
        <v>325.43576621562897</v>
      </c>
      <c r="CH1319">
        <v>331.185951998787</v>
      </c>
      <c r="CI1319">
        <v>331.332765602633</v>
      </c>
      <c r="CJ1319">
        <v>325.42770879380902</v>
      </c>
      <c r="CK1319">
        <v>333.479532141969</v>
      </c>
      <c r="CL1319">
        <v>329.34683754171903</v>
      </c>
      <c r="CM1319">
        <v>323.16391433847099</v>
      </c>
      <c r="CN1319">
        <v>327.41048841514498</v>
      </c>
      <c r="CO1319">
        <v>331.08837353343802</v>
      </c>
      <c r="CP1319">
        <v>328.89394224330601</v>
      </c>
      <c r="CQ1319">
        <v>328.79472818528598</v>
      </c>
      <c r="CR1319">
        <v>342.18552707383202</v>
      </c>
      <c r="CS1319">
        <v>333.40699580829499</v>
      </c>
      <c r="CT1319">
        <v>333.16859728219902</v>
      </c>
      <c r="CU1319">
        <v>337.79132577710601</v>
      </c>
      <c r="CV1319">
        <v>340.26280406481698</v>
      </c>
      <c r="CW1319">
        <v>340.32750897878799</v>
      </c>
      <c r="CX1319">
        <v>346.89291273818299</v>
      </c>
      <c r="CY1319">
        <v>340.743042033184</v>
      </c>
      <c r="CZ1319">
        <v>341.81515637777898</v>
      </c>
      <c r="DA1319">
        <v>341.034419386634</v>
      </c>
      <c r="DB1319">
        <v>341.64196457124802</v>
      </c>
      <c r="DC1319">
        <v>345.14063691788601</v>
      </c>
      <c r="DD1319">
        <v>344.17916608769201</v>
      </c>
      <c r="DE1319">
        <v>347.054308522356</v>
      </c>
      <c r="DF1319">
        <v>335.59938395525103</v>
      </c>
      <c r="DG1319">
        <v>344.30519028715901</v>
      </c>
      <c r="DH1319">
        <v>337.244058696303</v>
      </c>
    </row>
    <row r="1320" spans="1:112" x14ac:dyDescent="0.25">
      <c r="A1320">
        <v>316.74232309746299</v>
      </c>
      <c r="B1320">
        <v>341.63288888194199</v>
      </c>
      <c r="C1320">
        <v>338.22209760194198</v>
      </c>
      <c r="D1320">
        <v>344.39996343036597</v>
      </c>
      <c r="E1320">
        <v>341.34739492217602</v>
      </c>
      <c r="F1320">
        <v>345.81352063316899</v>
      </c>
      <c r="G1320">
        <v>351.696305012143</v>
      </c>
      <c r="H1320">
        <v>343.51122664390402</v>
      </c>
      <c r="I1320">
        <v>331.39253440212701</v>
      </c>
      <c r="J1320">
        <v>333.422535033759</v>
      </c>
      <c r="K1320">
        <v>324.08396688281499</v>
      </c>
      <c r="L1320">
        <v>328.56341313612802</v>
      </c>
      <c r="M1320">
        <v>321.31304273383398</v>
      </c>
      <c r="N1320">
        <v>321.61329805164098</v>
      </c>
      <c r="O1320">
        <v>332.79502836645099</v>
      </c>
      <c r="P1320">
        <v>326.52471047067002</v>
      </c>
      <c r="Q1320">
        <v>326.54736397748599</v>
      </c>
      <c r="R1320">
        <v>329.37792546475703</v>
      </c>
      <c r="S1320">
        <v>327.14024528204698</v>
      </c>
      <c r="T1320">
        <v>327.82943483507199</v>
      </c>
      <c r="U1320">
        <v>328.33826895588402</v>
      </c>
      <c r="V1320">
        <v>335.534768835828</v>
      </c>
      <c r="W1320">
        <v>325.89474328071498</v>
      </c>
      <c r="X1320">
        <v>331.76017568659398</v>
      </c>
      <c r="Y1320">
        <v>328.713211489098</v>
      </c>
      <c r="Z1320">
        <v>320.31193485308302</v>
      </c>
      <c r="AA1320">
        <v>335.24684949316401</v>
      </c>
      <c r="AB1320">
        <v>330.93149419063701</v>
      </c>
      <c r="AC1320">
        <v>333.75091466336602</v>
      </c>
      <c r="AD1320">
        <v>327.97447366510499</v>
      </c>
      <c r="AE1320">
        <v>333.55739205393797</v>
      </c>
      <c r="AF1320">
        <v>317.00090878147898</v>
      </c>
      <c r="AG1320">
        <v>329.19271881234101</v>
      </c>
      <c r="AH1320">
        <v>321.49990084048</v>
      </c>
      <c r="AI1320">
        <v>326.72178266391802</v>
      </c>
      <c r="AJ1320">
        <v>331.92251116549602</v>
      </c>
      <c r="AK1320">
        <v>326.53761851444699</v>
      </c>
      <c r="AL1320">
        <v>324.02835084856298</v>
      </c>
      <c r="AM1320">
        <v>332.89577322132902</v>
      </c>
      <c r="AN1320">
        <v>333.05728983158201</v>
      </c>
      <c r="AO1320">
        <v>338.61029192721099</v>
      </c>
      <c r="AP1320">
        <v>334.64563859923902</v>
      </c>
      <c r="AQ1320">
        <v>344.01788502732802</v>
      </c>
      <c r="AR1320">
        <v>337.67021846223702</v>
      </c>
      <c r="AS1320">
        <v>335.34904385861802</v>
      </c>
      <c r="AT1320">
        <v>350.05098091239199</v>
      </c>
      <c r="AU1320">
        <v>351.81401266848002</v>
      </c>
      <c r="AV1320">
        <v>377.38721888005801</v>
      </c>
      <c r="AW1320">
        <v>401.10066977742702</v>
      </c>
      <c r="AX1320">
        <v>402.47982190363598</v>
      </c>
      <c r="AY1320">
        <v>391.44128184679101</v>
      </c>
      <c r="AZ1320">
        <v>364.60096557603799</v>
      </c>
      <c r="BA1320">
        <v>413.90648941126602</v>
      </c>
      <c r="BB1320">
        <v>465.38954546316</v>
      </c>
      <c r="BC1320">
        <v>480.63823070001598</v>
      </c>
      <c r="BD1320">
        <v>497.73181466140699</v>
      </c>
      <c r="BE1320">
        <v>379.12453810189902</v>
      </c>
      <c r="BF1320">
        <v>364.41534419929098</v>
      </c>
      <c r="BG1320">
        <v>406.19051160457798</v>
      </c>
      <c r="BH1320">
        <v>468.99827411834002</v>
      </c>
      <c r="BI1320">
        <v>506.56020234492001</v>
      </c>
      <c r="BJ1320">
        <v>528.95850406266698</v>
      </c>
      <c r="BK1320">
        <v>449.17930070336701</v>
      </c>
      <c r="BL1320">
        <v>359.99366289337797</v>
      </c>
      <c r="BM1320">
        <v>348.56375525995202</v>
      </c>
      <c r="BN1320">
        <v>327.36910201778602</v>
      </c>
      <c r="BO1320">
        <v>334.80564801953102</v>
      </c>
      <c r="BP1320">
        <v>351.66548333614003</v>
      </c>
      <c r="BQ1320">
        <v>343.87891329827301</v>
      </c>
      <c r="BR1320">
        <v>334.68782308718198</v>
      </c>
      <c r="BS1320">
        <v>346.62775227708499</v>
      </c>
      <c r="BT1320">
        <v>330.709487896768</v>
      </c>
      <c r="BU1320">
        <v>338.70856009316299</v>
      </c>
      <c r="BV1320">
        <v>331.20212306308298</v>
      </c>
      <c r="BW1320">
        <v>325.90458467147897</v>
      </c>
      <c r="BX1320">
        <v>333.238590532535</v>
      </c>
      <c r="BY1320">
        <v>335.704427250474</v>
      </c>
      <c r="BZ1320">
        <v>330.00918972032798</v>
      </c>
      <c r="CA1320">
        <v>338.43270409280802</v>
      </c>
      <c r="CB1320">
        <v>324.18420037613498</v>
      </c>
      <c r="CC1320">
        <v>329.96914576972102</v>
      </c>
      <c r="CD1320">
        <v>338.56473198775302</v>
      </c>
      <c r="CE1320">
        <v>334.37191731168599</v>
      </c>
      <c r="CF1320">
        <v>338.98655544662103</v>
      </c>
      <c r="CG1320">
        <v>322.70661657214703</v>
      </c>
      <c r="CH1320">
        <v>333.647466093368</v>
      </c>
      <c r="CI1320">
        <v>330.05795009913601</v>
      </c>
      <c r="CJ1320">
        <v>326.24617137702501</v>
      </c>
      <c r="CK1320">
        <v>332.26354379914198</v>
      </c>
      <c r="CL1320">
        <v>331.42454340338901</v>
      </c>
      <c r="CM1320">
        <v>323.70187483162698</v>
      </c>
      <c r="CN1320">
        <v>327.28542859735597</v>
      </c>
      <c r="CO1320">
        <v>332.233819714226</v>
      </c>
      <c r="CP1320">
        <v>330.52617702808402</v>
      </c>
      <c r="CQ1320">
        <v>331.59716338311</v>
      </c>
      <c r="CR1320">
        <v>342.03889058963398</v>
      </c>
      <c r="CS1320">
        <v>332.09648929724801</v>
      </c>
      <c r="CT1320">
        <v>333.13312564837798</v>
      </c>
      <c r="CU1320">
        <v>337.53179383908298</v>
      </c>
      <c r="CV1320">
        <v>339.97778216626602</v>
      </c>
      <c r="CW1320">
        <v>341.04886533016401</v>
      </c>
      <c r="CX1320">
        <v>345.58289604368298</v>
      </c>
      <c r="CY1320">
        <v>341.04260770939999</v>
      </c>
      <c r="CZ1320">
        <v>341.60941941736399</v>
      </c>
      <c r="DA1320">
        <v>339.54606793138601</v>
      </c>
      <c r="DB1320">
        <v>340.28370912543397</v>
      </c>
      <c r="DC1320">
        <v>347.773929299288</v>
      </c>
      <c r="DD1320">
        <v>344.56409903322299</v>
      </c>
      <c r="DE1320">
        <v>349.45798335274702</v>
      </c>
      <c r="DF1320">
        <v>333.464869605893</v>
      </c>
      <c r="DG1320">
        <v>343.815948830921</v>
      </c>
      <c r="DH1320">
        <v>335.96705973064599</v>
      </c>
    </row>
    <row r="1321" spans="1:112" x14ac:dyDescent="0.25">
      <c r="A1321">
        <v>316.98264352469897</v>
      </c>
      <c r="B1321">
        <v>341.65115835858899</v>
      </c>
      <c r="C1321">
        <v>338.52540062212199</v>
      </c>
      <c r="D1321">
        <v>344.69508746073802</v>
      </c>
      <c r="E1321">
        <v>339.99723323723799</v>
      </c>
      <c r="F1321">
        <v>345.90958648814097</v>
      </c>
      <c r="G1321">
        <v>351.36847543797398</v>
      </c>
      <c r="H1321">
        <v>344.38384672730501</v>
      </c>
      <c r="I1321">
        <v>331.49611292972099</v>
      </c>
      <c r="J1321">
        <v>333.54579544279801</v>
      </c>
      <c r="K1321">
        <v>323.61409734350201</v>
      </c>
      <c r="L1321">
        <v>328.87533825519898</v>
      </c>
      <c r="M1321">
        <v>321.17211592759202</v>
      </c>
      <c r="N1321">
        <v>321.15751317911202</v>
      </c>
      <c r="O1321">
        <v>333.61001908310197</v>
      </c>
      <c r="P1321">
        <v>326.02365672281297</v>
      </c>
      <c r="Q1321">
        <v>326.41620161086598</v>
      </c>
      <c r="R1321">
        <v>328.758409343349</v>
      </c>
      <c r="S1321">
        <v>326.58070876300798</v>
      </c>
      <c r="T1321">
        <v>327.36960722387403</v>
      </c>
      <c r="U1321">
        <v>328.177640935417</v>
      </c>
      <c r="V1321">
        <v>334.97021739873702</v>
      </c>
      <c r="W1321">
        <v>326.672110375773</v>
      </c>
      <c r="X1321">
        <v>332.45916315516803</v>
      </c>
      <c r="Y1321">
        <v>328.60371660933703</v>
      </c>
      <c r="Z1321">
        <v>320.52013901253503</v>
      </c>
      <c r="AA1321">
        <v>336.11258442667997</v>
      </c>
      <c r="AB1321">
        <v>331.17012341703202</v>
      </c>
      <c r="AC1321">
        <v>333.55291269466301</v>
      </c>
      <c r="AD1321">
        <v>327.889839026088</v>
      </c>
      <c r="AE1321">
        <v>333.74480811933302</v>
      </c>
      <c r="AF1321">
        <v>316.35543181967398</v>
      </c>
      <c r="AG1321">
        <v>329.32338863910797</v>
      </c>
      <c r="AH1321">
        <v>321.95416343468901</v>
      </c>
      <c r="AI1321">
        <v>326.75319302164598</v>
      </c>
      <c r="AJ1321">
        <v>332.02090231984499</v>
      </c>
      <c r="AK1321">
        <v>326.07237266333499</v>
      </c>
      <c r="AL1321">
        <v>323.14092449432201</v>
      </c>
      <c r="AM1321">
        <v>333.198467535877</v>
      </c>
      <c r="AN1321">
        <v>332.64239107954103</v>
      </c>
      <c r="AO1321">
        <v>338.80248853883899</v>
      </c>
      <c r="AP1321">
        <v>333.71586816924298</v>
      </c>
      <c r="AQ1321">
        <v>344.36802053458098</v>
      </c>
      <c r="AR1321">
        <v>338.10945411755898</v>
      </c>
      <c r="AS1321">
        <v>335.95797802035901</v>
      </c>
      <c r="AT1321">
        <v>350.32855806779997</v>
      </c>
      <c r="AU1321">
        <v>351.62879185540601</v>
      </c>
      <c r="AV1321">
        <v>377.17489532355899</v>
      </c>
      <c r="AW1321">
        <v>400.25204566385997</v>
      </c>
      <c r="AX1321">
        <v>402.425807765115</v>
      </c>
      <c r="AY1321">
        <v>391.9735434488</v>
      </c>
      <c r="AZ1321">
        <v>365.10817777179398</v>
      </c>
      <c r="BA1321">
        <v>413.57226322466897</v>
      </c>
      <c r="BB1321">
        <v>465.643285284162</v>
      </c>
      <c r="BC1321">
        <v>481.23454862846103</v>
      </c>
      <c r="BD1321">
        <v>497.17342356624198</v>
      </c>
      <c r="BE1321">
        <v>378.89378921035598</v>
      </c>
      <c r="BF1321">
        <v>364.45917596542603</v>
      </c>
      <c r="BG1321">
        <v>405.36598904545798</v>
      </c>
      <c r="BH1321">
        <v>469.19915281988301</v>
      </c>
      <c r="BI1321">
        <v>507.419229946587</v>
      </c>
      <c r="BJ1321">
        <v>529.27598548532501</v>
      </c>
      <c r="BK1321">
        <v>449.08020501891099</v>
      </c>
      <c r="BL1321">
        <v>360.25821689226001</v>
      </c>
      <c r="BM1321">
        <v>349.000369931563</v>
      </c>
      <c r="BN1321">
        <v>327.484684785985</v>
      </c>
      <c r="BO1321">
        <v>335.23381343884199</v>
      </c>
      <c r="BP1321">
        <v>351.45427664330202</v>
      </c>
      <c r="BQ1321">
        <v>343.92559318508302</v>
      </c>
      <c r="BR1321">
        <v>335.07274857308801</v>
      </c>
      <c r="BS1321">
        <v>346.90909880151702</v>
      </c>
      <c r="BT1321">
        <v>330.23194608205802</v>
      </c>
      <c r="BU1321">
        <v>337.93369346838898</v>
      </c>
      <c r="BV1321">
        <v>330.79697465017898</v>
      </c>
      <c r="BW1321">
        <v>325.598816335094</v>
      </c>
      <c r="BX1321">
        <v>333.74135774183901</v>
      </c>
      <c r="BY1321">
        <v>336.04997283882602</v>
      </c>
      <c r="BZ1321">
        <v>330.28114775902401</v>
      </c>
      <c r="CA1321">
        <v>338.54645421724598</v>
      </c>
      <c r="CB1321">
        <v>324.68476838492501</v>
      </c>
      <c r="CC1321">
        <v>330.80981740924102</v>
      </c>
      <c r="CD1321">
        <v>338.90803432744502</v>
      </c>
      <c r="CE1321">
        <v>334.24504740234897</v>
      </c>
      <c r="CF1321">
        <v>339.15271052117299</v>
      </c>
      <c r="CG1321">
        <v>323.185062663395</v>
      </c>
      <c r="CH1321">
        <v>333.65882711500802</v>
      </c>
      <c r="CI1321">
        <v>329.94359857360001</v>
      </c>
      <c r="CJ1321">
        <v>326.06696767028097</v>
      </c>
      <c r="CK1321">
        <v>332.88568918178697</v>
      </c>
      <c r="CL1321">
        <v>331.40713933599301</v>
      </c>
      <c r="CM1321">
        <v>323.922795185128</v>
      </c>
      <c r="CN1321">
        <v>327.60663309468703</v>
      </c>
      <c r="CO1321">
        <v>332.27944641860898</v>
      </c>
      <c r="CP1321">
        <v>330.64135798259503</v>
      </c>
      <c r="CQ1321">
        <v>331.20263189918597</v>
      </c>
      <c r="CR1321">
        <v>342.04464736791499</v>
      </c>
      <c r="CS1321">
        <v>332.877833278803</v>
      </c>
      <c r="CT1321">
        <v>333.19740839523701</v>
      </c>
      <c r="CU1321">
        <v>337.935092776761</v>
      </c>
      <c r="CV1321">
        <v>340.13957725851998</v>
      </c>
      <c r="CW1321">
        <v>339.60730863941302</v>
      </c>
      <c r="CX1321">
        <v>345.32573951911399</v>
      </c>
      <c r="CY1321">
        <v>340.62362557565001</v>
      </c>
      <c r="CZ1321">
        <v>341.82145470169303</v>
      </c>
      <c r="DA1321">
        <v>339.61665037937001</v>
      </c>
      <c r="DB1321">
        <v>340.75020647182703</v>
      </c>
      <c r="DC1321">
        <v>347.42532102926702</v>
      </c>
      <c r="DD1321">
        <v>344.56744971537398</v>
      </c>
      <c r="DE1321">
        <v>348.83366141559799</v>
      </c>
      <c r="DF1321">
        <v>332.94716156069597</v>
      </c>
      <c r="DG1321">
        <v>344.56252452544101</v>
      </c>
      <c r="DH1321">
        <v>336.88856687836397</v>
      </c>
    </row>
    <row r="1322" spans="1:112" x14ac:dyDescent="0.25">
      <c r="A1322">
        <v>317.22296395193501</v>
      </c>
      <c r="B1322">
        <v>342.68244347345001</v>
      </c>
      <c r="C1322">
        <v>339.35024522322698</v>
      </c>
      <c r="D1322">
        <v>347.70572185565402</v>
      </c>
      <c r="E1322">
        <v>338.89236944709398</v>
      </c>
      <c r="F1322">
        <v>346.93128241602801</v>
      </c>
      <c r="G1322">
        <v>350.30198235704302</v>
      </c>
      <c r="H1322">
        <v>345.55705030141002</v>
      </c>
      <c r="I1322">
        <v>332.79155505766801</v>
      </c>
      <c r="J1322">
        <v>333.58557761854001</v>
      </c>
      <c r="K1322">
        <v>322.26909172263998</v>
      </c>
      <c r="L1322">
        <v>327.617605432331</v>
      </c>
      <c r="M1322">
        <v>325.79361209064098</v>
      </c>
      <c r="N1322">
        <v>321.54405153481599</v>
      </c>
      <c r="O1322">
        <v>335.64040321766402</v>
      </c>
      <c r="P1322">
        <v>320.54975795828801</v>
      </c>
      <c r="Q1322">
        <v>326.29822436104701</v>
      </c>
      <c r="R1322">
        <v>325.80835053258397</v>
      </c>
      <c r="S1322">
        <v>325.287440701815</v>
      </c>
      <c r="T1322">
        <v>326.737786463752</v>
      </c>
      <c r="U1322">
        <v>326.64947647803803</v>
      </c>
      <c r="V1322">
        <v>331.37083494917101</v>
      </c>
      <c r="W1322">
        <v>330.46564132654697</v>
      </c>
      <c r="X1322">
        <v>335.50190773375499</v>
      </c>
      <c r="Y1322">
        <v>327.916837473702</v>
      </c>
      <c r="Z1322">
        <v>322.97300679140301</v>
      </c>
      <c r="AA1322">
        <v>337.42840310763103</v>
      </c>
      <c r="AB1322">
        <v>328.44862365090199</v>
      </c>
      <c r="AC1322">
        <v>329.33122749845199</v>
      </c>
      <c r="AD1322">
        <v>331.68148897663798</v>
      </c>
      <c r="AE1322">
        <v>330.76471031864202</v>
      </c>
      <c r="AF1322">
        <v>317.40953189433998</v>
      </c>
      <c r="AG1322">
        <v>326.394120359699</v>
      </c>
      <c r="AH1322">
        <v>322.93526780620198</v>
      </c>
      <c r="AI1322">
        <v>324.591565743221</v>
      </c>
      <c r="AJ1322">
        <v>332.81936692668899</v>
      </c>
      <c r="AK1322">
        <v>321.64156959962497</v>
      </c>
      <c r="AL1322">
        <v>321.841851024091</v>
      </c>
      <c r="AM1322">
        <v>334.61931940856601</v>
      </c>
      <c r="AN1322">
        <v>329.39343133669598</v>
      </c>
      <c r="AO1322">
        <v>338.13345381289702</v>
      </c>
      <c r="AP1322">
        <v>329.63589498137299</v>
      </c>
      <c r="AQ1322">
        <v>343.81079946343101</v>
      </c>
      <c r="AR1322">
        <v>335.87144643586902</v>
      </c>
      <c r="AS1322">
        <v>340.31328794527002</v>
      </c>
      <c r="AT1322">
        <v>353.89305883068403</v>
      </c>
      <c r="AU1322">
        <v>353.147844621025</v>
      </c>
      <c r="AV1322">
        <v>377.35348679485401</v>
      </c>
      <c r="AW1322">
        <v>400.44318353103603</v>
      </c>
      <c r="AX1322">
        <v>403.46345082983902</v>
      </c>
      <c r="AY1322">
        <v>395.608808412607</v>
      </c>
      <c r="AZ1322">
        <v>365.13968056130699</v>
      </c>
      <c r="BA1322">
        <v>412.669273481728</v>
      </c>
      <c r="BB1322">
        <v>464.76622239888701</v>
      </c>
      <c r="BC1322">
        <v>485.428359972561</v>
      </c>
      <c r="BD1322">
        <v>492.71139047328802</v>
      </c>
      <c r="BE1322">
        <v>376.07468167202398</v>
      </c>
      <c r="BF1322">
        <v>366.146518799543</v>
      </c>
      <c r="BG1322">
        <v>406.02531766475499</v>
      </c>
      <c r="BH1322">
        <v>471.08015300223201</v>
      </c>
      <c r="BI1322">
        <v>515.44741111435997</v>
      </c>
      <c r="BJ1322">
        <v>534.346484733686</v>
      </c>
      <c r="BK1322">
        <v>448.13758235182303</v>
      </c>
      <c r="BL1322">
        <v>358.97793459262198</v>
      </c>
      <c r="BM1322">
        <v>350.53910222967397</v>
      </c>
      <c r="BN1322">
        <v>327.27172076754698</v>
      </c>
      <c r="BO1322">
        <v>336.82918428985698</v>
      </c>
      <c r="BP1322">
        <v>349.57289672657203</v>
      </c>
      <c r="BQ1322">
        <v>344.886135673524</v>
      </c>
      <c r="BR1322">
        <v>334.989817679711</v>
      </c>
      <c r="BS1322">
        <v>344.83192747289303</v>
      </c>
      <c r="BT1322">
        <v>329.42718726323</v>
      </c>
      <c r="BU1322">
        <v>335.01062595054998</v>
      </c>
      <c r="BV1322">
        <v>327.73361106276599</v>
      </c>
      <c r="BW1322">
        <v>326.22049150167499</v>
      </c>
      <c r="BX1322">
        <v>335.26361263859599</v>
      </c>
      <c r="BY1322">
        <v>333.46076951337</v>
      </c>
      <c r="BZ1322">
        <v>330.97208363048901</v>
      </c>
      <c r="CA1322">
        <v>339.93251855110998</v>
      </c>
      <c r="CB1322">
        <v>327.15295336409997</v>
      </c>
      <c r="CC1322">
        <v>334.997174779087</v>
      </c>
      <c r="CD1322">
        <v>335.07147628057902</v>
      </c>
      <c r="CE1322">
        <v>329.830667969324</v>
      </c>
      <c r="CF1322">
        <v>339.14235372174198</v>
      </c>
      <c r="CG1322">
        <v>326.79290012631299</v>
      </c>
      <c r="CH1322">
        <v>333.35281463612</v>
      </c>
      <c r="CI1322">
        <v>326.32280805518201</v>
      </c>
      <c r="CJ1322">
        <v>323.52620815774998</v>
      </c>
      <c r="CK1322">
        <v>332.10622704424298</v>
      </c>
      <c r="CL1322">
        <v>332.31480459851298</v>
      </c>
      <c r="CM1322">
        <v>324.93001402572298</v>
      </c>
      <c r="CN1322">
        <v>332.55129412102201</v>
      </c>
      <c r="CO1322">
        <v>332.24618545663702</v>
      </c>
      <c r="CP1322">
        <v>333.77630858436402</v>
      </c>
      <c r="CQ1322">
        <v>332.45385404955903</v>
      </c>
      <c r="CR1322">
        <v>335.54869019607997</v>
      </c>
      <c r="CS1322">
        <v>335.98384103324901</v>
      </c>
      <c r="CT1322">
        <v>334.68576616319001</v>
      </c>
      <c r="CU1322">
        <v>337.12127686284299</v>
      </c>
      <c r="CV1322">
        <v>337.721539616683</v>
      </c>
      <c r="CW1322">
        <v>337.12040115952698</v>
      </c>
      <c r="CX1322">
        <v>340.617355557255</v>
      </c>
      <c r="CY1322">
        <v>341.171909804373</v>
      </c>
      <c r="CZ1322">
        <v>345.91024900830303</v>
      </c>
      <c r="DA1322">
        <v>341.333794540545</v>
      </c>
      <c r="DB1322">
        <v>341.610806155055</v>
      </c>
      <c r="DC1322">
        <v>344.77505288934799</v>
      </c>
      <c r="DD1322">
        <v>344.97527235981403</v>
      </c>
      <c r="DE1322">
        <v>342.67808121725102</v>
      </c>
      <c r="DF1322">
        <v>334.07718353388998</v>
      </c>
      <c r="DG1322">
        <v>343.57544363706302</v>
      </c>
      <c r="DH1322">
        <v>338.73562774885397</v>
      </c>
    </row>
    <row r="1323" spans="1:112" x14ac:dyDescent="0.25">
      <c r="A1323">
        <v>317.46328437917202</v>
      </c>
      <c r="B1323">
        <v>341.79361922230203</v>
      </c>
      <c r="C1323">
        <v>342.465403061475</v>
      </c>
      <c r="D1323">
        <v>347.475282131906</v>
      </c>
      <c r="E1323">
        <v>342.98645172042001</v>
      </c>
      <c r="F1323">
        <v>346.50033412612498</v>
      </c>
      <c r="G1323">
        <v>346.49888735911202</v>
      </c>
      <c r="H1323">
        <v>342.08885085619397</v>
      </c>
      <c r="I1323">
        <v>335.46521144286203</v>
      </c>
      <c r="J1323">
        <v>331.53398864689302</v>
      </c>
      <c r="K1323">
        <v>322.48735441268502</v>
      </c>
      <c r="L1323">
        <v>331.73372247807299</v>
      </c>
      <c r="M1323">
        <v>327.31792928904201</v>
      </c>
      <c r="N1323">
        <v>326.703660610013</v>
      </c>
      <c r="O1323">
        <v>333.72043637054298</v>
      </c>
      <c r="P1323">
        <v>322.16922978703099</v>
      </c>
      <c r="Q1323">
        <v>329.093392327586</v>
      </c>
      <c r="R1323">
        <v>322.03791578519298</v>
      </c>
      <c r="S1323">
        <v>326.065395141181</v>
      </c>
      <c r="T1323">
        <v>322.97803323998897</v>
      </c>
      <c r="U1323">
        <v>324.691845793928</v>
      </c>
      <c r="V1323">
        <v>325.59964158093698</v>
      </c>
      <c r="W1323">
        <v>330.27881768551498</v>
      </c>
      <c r="X1323">
        <v>332.08012531412299</v>
      </c>
      <c r="Y1323">
        <v>327.63243471650702</v>
      </c>
      <c r="Z1323">
        <v>329.30901348268799</v>
      </c>
      <c r="AA1323">
        <v>339.446572950686</v>
      </c>
      <c r="AB1323">
        <v>323.87279347774501</v>
      </c>
      <c r="AC1323">
        <v>328.071509815588</v>
      </c>
      <c r="AD1323">
        <v>334.04774579201802</v>
      </c>
      <c r="AE1323">
        <v>330.30624957638901</v>
      </c>
      <c r="AF1323">
        <v>320.79947059591399</v>
      </c>
      <c r="AG1323">
        <v>323.857730110837</v>
      </c>
      <c r="AH1323">
        <v>324.554659553992</v>
      </c>
      <c r="AI1323">
        <v>324.05273919082498</v>
      </c>
      <c r="AJ1323">
        <v>330.98351356040303</v>
      </c>
      <c r="AK1323">
        <v>317.14200500033201</v>
      </c>
      <c r="AL1323">
        <v>321.265682970684</v>
      </c>
      <c r="AM1323">
        <v>333.85390131292598</v>
      </c>
      <c r="AN1323">
        <v>327.39086416468899</v>
      </c>
      <c r="AO1323">
        <v>335.75910660247098</v>
      </c>
      <c r="AP1323">
        <v>329.52558056093301</v>
      </c>
      <c r="AQ1323">
        <v>344.95514116575498</v>
      </c>
      <c r="AR1323">
        <v>338.94808244145702</v>
      </c>
      <c r="AS1323">
        <v>338.28336542931498</v>
      </c>
      <c r="AT1323">
        <v>355.076007505593</v>
      </c>
      <c r="AU1323">
        <v>355.97177564877001</v>
      </c>
      <c r="AV1323">
        <v>383.71349568426803</v>
      </c>
      <c r="AW1323">
        <v>406.08000475896398</v>
      </c>
      <c r="AX1323">
        <v>417.64493630396998</v>
      </c>
      <c r="AY1323">
        <v>402.71012766883001</v>
      </c>
      <c r="AZ1323">
        <v>366.45791565121499</v>
      </c>
      <c r="BA1323">
        <v>416.261556168288</v>
      </c>
      <c r="BB1323">
        <v>473.81611509726901</v>
      </c>
      <c r="BC1323">
        <v>496.85344912578103</v>
      </c>
      <c r="BD1323">
        <v>492.70562040912</v>
      </c>
      <c r="BE1323">
        <v>371.32305365892501</v>
      </c>
      <c r="BF1323">
        <v>367.324814494272</v>
      </c>
      <c r="BG1323">
        <v>424.80189250984603</v>
      </c>
      <c r="BH1323">
        <v>483.07204867678303</v>
      </c>
      <c r="BI1323">
        <v>533.15828187240697</v>
      </c>
      <c r="BJ1323">
        <v>547.76012422393899</v>
      </c>
      <c r="BK1323">
        <v>452.58512128088</v>
      </c>
      <c r="BL1323">
        <v>357.945620916736</v>
      </c>
      <c r="BM1323">
        <v>346.49320442737798</v>
      </c>
      <c r="BN1323">
        <v>328.63076888463502</v>
      </c>
      <c r="BO1323">
        <v>334.86893370946598</v>
      </c>
      <c r="BP1323">
        <v>350.35138409832501</v>
      </c>
      <c r="BQ1323">
        <v>341.59221785015097</v>
      </c>
      <c r="BR1323">
        <v>335.31132300795201</v>
      </c>
      <c r="BS1323">
        <v>340.46184548362999</v>
      </c>
      <c r="BT1323">
        <v>332.55464219086002</v>
      </c>
      <c r="BU1323">
        <v>330.958318423295</v>
      </c>
      <c r="BV1323">
        <v>324.59990833484198</v>
      </c>
      <c r="BW1323">
        <v>327.91490046257599</v>
      </c>
      <c r="BX1323">
        <v>337.96769892919298</v>
      </c>
      <c r="BY1323">
        <v>333.766215268476</v>
      </c>
      <c r="BZ1323">
        <v>334.76113018298702</v>
      </c>
      <c r="CA1323">
        <v>337.56581925621299</v>
      </c>
      <c r="CB1323">
        <v>326.53057179739</v>
      </c>
      <c r="CC1323">
        <v>333.23397918374002</v>
      </c>
      <c r="CD1323">
        <v>332.52922287998098</v>
      </c>
      <c r="CE1323">
        <v>326.62064100153799</v>
      </c>
      <c r="CF1323">
        <v>333.489144795291</v>
      </c>
      <c r="CG1323">
        <v>330.27343222492402</v>
      </c>
      <c r="CH1323">
        <v>333.262716657525</v>
      </c>
      <c r="CI1323">
        <v>323.24896510468</v>
      </c>
      <c r="CJ1323">
        <v>326.26773578335798</v>
      </c>
      <c r="CK1323">
        <v>329.67494589686601</v>
      </c>
      <c r="CL1323">
        <v>330.54407546249098</v>
      </c>
      <c r="CM1323">
        <v>322.86979236181497</v>
      </c>
      <c r="CN1323">
        <v>330.88652755123599</v>
      </c>
      <c r="CO1323">
        <v>330.91915139974202</v>
      </c>
      <c r="CP1323">
        <v>335.68192430647503</v>
      </c>
      <c r="CQ1323">
        <v>332.11157654853201</v>
      </c>
      <c r="CR1323">
        <v>331.63940133233001</v>
      </c>
      <c r="CS1323">
        <v>337.39438844717199</v>
      </c>
      <c r="CT1323">
        <v>335.22946647750598</v>
      </c>
      <c r="CU1323">
        <v>336.63785677359698</v>
      </c>
      <c r="CV1323">
        <v>340.79900759658398</v>
      </c>
      <c r="CW1323">
        <v>338.18442416702698</v>
      </c>
      <c r="CX1323">
        <v>337.22894114821003</v>
      </c>
      <c r="CY1323">
        <v>341.15680618055001</v>
      </c>
      <c r="CZ1323">
        <v>348.87602647672901</v>
      </c>
      <c r="DA1323">
        <v>340.99295967958801</v>
      </c>
      <c r="DB1323">
        <v>345.56383468851197</v>
      </c>
      <c r="DC1323">
        <v>344.370736856272</v>
      </c>
      <c r="DD1323">
        <v>346.50807104308501</v>
      </c>
      <c r="DE1323">
        <v>338.65527317707199</v>
      </c>
      <c r="DF1323">
        <v>337.68780723438903</v>
      </c>
      <c r="DG1323">
        <v>340.25869011842298</v>
      </c>
      <c r="DH1323">
        <v>340.07624637539902</v>
      </c>
    </row>
    <row r="1324" spans="1:112" x14ac:dyDescent="0.25">
      <c r="A1324">
        <v>317.70360480640801</v>
      </c>
      <c r="B1324">
        <v>342.76040818142701</v>
      </c>
      <c r="C1324">
        <v>343.32861726598298</v>
      </c>
      <c r="D1324">
        <v>348.28783688500698</v>
      </c>
      <c r="E1324">
        <v>343.52884410862202</v>
      </c>
      <c r="F1324">
        <v>346.46220686138702</v>
      </c>
      <c r="G1324">
        <v>346.95316103744</v>
      </c>
      <c r="H1324">
        <v>341.95277640004002</v>
      </c>
      <c r="I1324">
        <v>335.92103804352899</v>
      </c>
      <c r="J1324">
        <v>330.85815035241001</v>
      </c>
      <c r="K1324">
        <v>322.6205811264</v>
      </c>
      <c r="L1324">
        <v>332.56961480980601</v>
      </c>
      <c r="M1324">
        <v>327.39354600161403</v>
      </c>
      <c r="N1324">
        <v>327.39871686310801</v>
      </c>
      <c r="O1324">
        <v>333.87454670991099</v>
      </c>
      <c r="P1324">
        <v>322.508668910094</v>
      </c>
      <c r="Q1324">
        <v>328.97829297724098</v>
      </c>
      <c r="R1324">
        <v>322.66117839859299</v>
      </c>
      <c r="S1324">
        <v>325.875686971569</v>
      </c>
      <c r="T1324">
        <v>323.62313897924997</v>
      </c>
      <c r="U1324">
        <v>324.316638281633</v>
      </c>
      <c r="V1324">
        <v>325.03787507597798</v>
      </c>
      <c r="W1324">
        <v>330.92502440011998</v>
      </c>
      <c r="X1324">
        <v>330.49571156574598</v>
      </c>
      <c r="Y1324">
        <v>327.30942610631098</v>
      </c>
      <c r="Z1324">
        <v>330.47812498817598</v>
      </c>
      <c r="AA1324">
        <v>339.69316344050799</v>
      </c>
      <c r="AB1324">
        <v>324.37894718413901</v>
      </c>
      <c r="AC1324">
        <v>327.41679608517302</v>
      </c>
      <c r="AD1324">
        <v>333.66704637831901</v>
      </c>
      <c r="AE1324">
        <v>330.467668628252</v>
      </c>
      <c r="AF1324">
        <v>321.117134045841</v>
      </c>
      <c r="AG1324">
        <v>322.90393133803502</v>
      </c>
      <c r="AH1324">
        <v>324.46888536239197</v>
      </c>
      <c r="AI1324">
        <v>324.884021583297</v>
      </c>
      <c r="AJ1324">
        <v>331.06573906298001</v>
      </c>
      <c r="AK1324">
        <v>316.75767918611098</v>
      </c>
      <c r="AL1324">
        <v>321.06030500308799</v>
      </c>
      <c r="AM1324">
        <v>333.275017952285</v>
      </c>
      <c r="AN1324">
        <v>327.99214414505099</v>
      </c>
      <c r="AO1324">
        <v>335.60956110183298</v>
      </c>
      <c r="AP1324">
        <v>329.78178088767203</v>
      </c>
      <c r="AQ1324">
        <v>345.35899353852301</v>
      </c>
      <c r="AR1324">
        <v>338.116081067538</v>
      </c>
      <c r="AS1324">
        <v>337.615399811933</v>
      </c>
      <c r="AT1324">
        <v>354.53388982346797</v>
      </c>
      <c r="AU1324">
        <v>357.12206960073797</v>
      </c>
      <c r="AV1324">
        <v>383.50667748064598</v>
      </c>
      <c r="AW1324">
        <v>407.29628631204702</v>
      </c>
      <c r="AX1324">
        <v>419.79880955102499</v>
      </c>
      <c r="AY1324">
        <v>401.98071898856</v>
      </c>
      <c r="AZ1324">
        <v>367.29875142085001</v>
      </c>
      <c r="BA1324">
        <v>416.855323766737</v>
      </c>
      <c r="BB1324">
        <v>474.83061091121698</v>
      </c>
      <c r="BC1324">
        <v>497.50744576160503</v>
      </c>
      <c r="BD1324">
        <v>493.38551781843603</v>
      </c>
      <c r="BE1324">
        <v>371.235546071361</v>
      </c>
      <c r="BF1324">
        <v>366.773817440713</v>
      </c>
      <c r="BG1324">
        <v>425.462576635652</v>
      </c>
      <c r="BH1324">
        <v>483.66229969919101</v>
      </c>
      <c r="BI1324">
        <v>533.67869414780603</v>
      </c>
      <c r="BJ1324">
        <v>549.06956185755496</v>
      </c>
      <c r="BK1324">
        <v>452.74659702012599</v>
      </c>
      <c r="BL1324">
        <v>359.15881346303598</v>
      </c>
      <c r="BM1324">
        <v>346.43734641256498</v>
      </c>
      <c r="BN1324">
        <v>328.57784440803999</v>
      </c>
      <c r="BO1324">
        <v>335.01728697144199</v>
      </c>
      <c r="BP1324">
        <v>349.71269941875198</v>
      </c>
      <c r="BQ1324">
        <v>341.09412831445098</v>
      </c>
      <c r="BR1324">
        <v>336.136104011871</v>
      </c>
      <c r="BS1324">
        <v>340.11326177226698</v>
      </c>
      <c r="BT1324">
        <v>333.11089837359799</v>
      </c>
      <c r="BU1324">
        <v>330.71126000023997</v>
      </c>
      <c r="BV1324">
        <v>325.392749614477</v>
      </c>
      <c r="BW1324">
        <v>326.65936844715998</v>
      </c>
      <c r="BX1324">
        <v>338.67322673979498</v>
      </c>
      <c r="BY1324">
        <v>333.88197397372602</v>
      </c>
      <c r="BZ1324">
        <v>334.53450804367702</v>
      </c>
      <c r="CA1324">
        <v>337.099078945803</v>
      </c>
      <c r="CB1324">
        <v>326.60013496456497</v>
      </c>
      <c r="CC1324">
        <v>333.88624031822201</v>
      </c>
      <c r="CD1324">
        <v>332.69348150352602</v>
      </c>
      <c r="CE1324">
        <v>326.65983122360598</v>
      </c>
      <c r="CF1324">
        <v>333.04473327665397</v>
      </c>
      <c r="CG1324">
        <v>330.944864178876</v>
      </c>
      <c r="CH1324">
        <v>333.80017392459501</v>
      </c>
      <c r="CI1324">
        <v>322.02307997075098</v>
      </c>
      <c r="CJ1324">
        <v>325.82259494143898</v>
      </c>
      <c r="CK1324">
        <v>329.20545335290598</v>
      </c>
      <c r="CL1324">
        <v>330.16403512387598</v>
      </c>
      <c r="CM1324">
        <v>322.76268473240901</v>
      </c>
      <c r="CN1324">
        <v>330.88823217892502</v>
      </c>
      <c r="CO1324">
        <v>331.51342903615603</v>
      </c>
      <c r="CP1324">
        <v>335.90082378347398</v>
      </c>
      <c r="CQ1324">
        <v>332.36529164520101</v>
      </c>
      <c r="CR1324">
        <v>331.81240810346299</v>
      </c>
      <c r="CS1324">
        <v>337.24615173536398</v>
      </c>
      <c r="CT1324">
        <v>335.47373568056599</v>
      </c>
      <c r="CU1324">
        <v>335.17349011688299</v>
      </c>
      <c r="CV1324">
        <v>341.54301652215003</v>
      </c>
      <c r="CW1324">
        <v>338.139338015443</v>
      </c>
      <c r="CX1324">
        <v>337.330454511808</v>
      </c>
      <c r="CY1324">
        <v>342.25420227920603</v>
      </c>
      <c r="CZ1324">
        <v>349.26232407824801</v>
      </c>
      <c r="DA1324">
        <v>341.53910614918101</v>
      </c>
      <c r="DB1324">
        <v>345.25812271859297</v>
      </c>
      <c r="DC1324">
        <v>345.599230410855</v>
      </c>
      <c r="DD1324">
        <v>345.847791631333</v>
      </c>
      <c r="DE1324">
        <v>338.54719960044702</v>
      </c>
      <c r="DF1324">
        <v>338.87679727503598</v>
      </c>
      <c r="DG1324">
        <v>339.94371450132701</v>
      </c>
      <c r="DH1324">
        <v>340.27006538558601</v>
      </c>
    </row>
    <row r="1325" spans="1:112" x14ac:dyDescent="0.25">
      <c r="A1325">
        <v>317.94392523364399</v>
      </c>
      <c r="B1325">
        <v>343.63468106767601</v>
      </c>
      <c r="C1325">
        <v>346.41668918991201</v>
      </c>
      <c r="D1325">
        <v>348.948842554755</v>
      </c>
      <c r="E1325">
        <v>344.75308450907897</v>
      </c>
      <c r="F1325">
        <v>348.49813975372302</v>
      </c>
      <c r="G1325">
        <v>349.071113576188</v>
      </c>
      <c r="H1325">
        <v>345.04382751345901</v>
      </c>
      <c r="I1325">
        <v>337.46648976412598</v>
      </c>
      <c r="J1325">
        <v>333.31289099650002</v>
      </c>
      <c r="K1325">
        <v>325.086141197796</v>
      </c>
      <c r="L1325">
        <v>334.20236341025401</v>
      </c>
      <c r="M1325">
        <v>327.43185240413601</v>
      </c>
      <c r="N1325">
        <v>330.50161169731803</v>
      </c>
      <c r="O1325">
        <v>333.05270947578202</v>
      </c>
      <c r="P1325">
        <v>325.41326550942301</v>
      </c>
      <c r="Q1325">
        <v>327.63822918090301</v>
      </c>
      <c r="R1325">
        <v>324.08386874499701</v>
      </c>
      <c r="S1325">
        <v>323.102576847823</v>
      </c>
      <c r="T1325">
        <v>325.78507835388803</v>
      </c>
      <c r="U1325">
        <v>324.62250876874401</v>
      </c>
      <c r="V1325">
        <v>322.10568115106798</v>
      </c>
      <c r="W1325">
        <v>332.01493694195699</v>
      </c>
      <c r="X1325">
        <v>326.95063486606603</v>
      </c>
      <c r="Y1325">
        <v>322.59146730900198</v>
      </c>
      <c r="Z1325">
        <v>331.107294595268</v>
      </c>
      <c r="AA1325">
        <v>338.89103214087697</v>
      </c>
      <c r="AB1325">
        <v>325.13846438146402</v>
      </c>
      <c r="AC1325">
        <v>324.28094205856797</v>
      </c>
      <c r="AD1325">
        <v>330.58335287723497</v>
      </c>
      <c r="AE1325">
        <v>330.72259576106097</v>
      </c>
      <c r="AF1325">
        <v>324.03722659207301</v>
      </c>
      <c r="AG1325">
        <v>322.57739820903498</v>
      </c>
      <c r="AH1325">
        <v>327.95715197584798</v>
      </c>
      <c r="AI1325">
        <v>328.58766624414602</v>
      </c>
      <c r="AJ1325">
        <v>328.40394186848698</v>
      </c>
      <c r="AK1325">
        <v>316.11875766993103</v>
      </c>
      <c r="AL1325">
        <v>318.23896730459199</v>
      </c>
      <c r="AM1325">
        <v>334.75800931882998</v>
      </c>
      <c r="AN1325">
        <v>328.66902952120603</v>
      </c>
      <c r="AO1325">
        <v>333.70463020329299</v>
      </c>
      <c r="AP1325">
        <v>331.10098069218998</v>
      </c>
      <c r="AQ1325">
        <v>344.59054701158402</v>
      </c>
      <c r="AR1325">
        <v>335.21299491756901</v>
      </c>
      <c r="AS1325">
        <v>336.74324439117203</v>
      </c>
      <c r="AT1325">
        <v>351.64098062393703</v>
      </c>
      <c r="AU1325">
        <v>357.15774830587901</v>
      </c>
      <c r="AV1325">
        <v>383.17910048327599</v>
      </c>
      <c r="AW1325">
        <v>408.39089445025002</v>
      </c>
      <c r="AX1325">
        <v>421.60233925101198</v>
      </c>
      <c r="AY1325">
        <v>400.12249154705199</v>
      </c>
      <c r="AZ1325">
        <v>368.36732590701598</v>
      </c>
      <c r="BA1325">
        <v>418.58333980589902</v>
      </c>
      <c r="BB1325">
        <v>474.86294311658799</v>
      </c>
      <c r="BC1325">
        <v>499.81925987186401</v>
      </c>
      <c r="BD1325">
        <v>493.22408535941798</v>
      </c>
      <c r="BE1325">
        <v>372.39983958605399</v>
      </c>
      <c r="BF1325">
        <v>367.67031871996898</v>
      </c>
      <c r="BG1325">
        <v>427.69984260118702</v>
      </c>
      <c r="BH1325">
        <v>482.93696547654901</v>
      </c>
      <c r="BI1325">
        <v>535.21449486422205</v>
      </c>
      <c r="BJ1325">
        <v>551.31940541123402</v>
      </c>
      <c r="BK1325">
        <v>454.370349918854</v>
      </c>
      <c r="BL1325">
        <v>361.84680824859799</v>
      </c>
      <c r="BM1325">
        <v>347.95439327094999</v>
      </c>
      <c r="BN1325">
        <v>328.26099702762701</v>
      </c>
      <c r="BO1325">
        <v>335.20096636106803</v>
      </c>
      <c r="BP1325">
        <v>349.191249798424</v>
      </c>
      <c r="BQ1325">
        <v>341.89801064165601</v>
      </c>
      <c r="BR1325">
        <v>340.06256399513097</v>
      </c>
      <c r="BS1325">
        <v>337.443470634074</v>
      </c>
      <c r="BT1325">
        <v>334.048828008756</v>
      </c>
      <c r="BU1325">
        <v>332.71708694623499</v>
      </c>
      <c r="BV1325">
        <v>328.19828770850398</v>
      </c>
      <c r="BW1325">
        <v>325.30289120308601</v>
      </c>
      <c r="BX1325">
        <v>339.21194202980598</v>
      </c>
      <c r="BY1325">
        <v>332.21917801600898</v>
      </c>
      <c r="BZ1325">
        <v>336.53568151537002</v>
      </c>
      <c r="CA1325">
        <v>339.50301360616601</v>
      </c>
      <c r="CB1325">
        <v>327.917247122883</v>
      </c>
      <c r="CC1325">
        <v>334.31072291788797</v>
      </c>
      <c r="CD1325">
        <v>331.18355386727802</v>
      </c>
      <c r="CE1325">
        <v>325.58144182812299</v>
      </c>
      <c r="CF1325">
        <v>334.44048039446301</v>
      </c>
      <c r="CG1325">
        <v>331.30268876282798</v>
      </c>
      <c r="CH1325">
        <v>336.59367823282798</v>
      </c>
      <c r="CI1325">
        <v>320.36520935893299</v>
      </c>
      <c r="CJ1325">
        <v>324.99128925273402</v>
      </c>
      <c r="CK1325">
        <v>331.195074779435</v>
      </c>
      <c r="CL1325">
        <v>331.39774645003399</v>
      </c>
      <c r="CM1325">
        <v>321.818224646582</v>
      </c>
      <c r="CN1325">
        <v>333.24064697495902</v>
      </c>
      <c r="CO1325">
        <v>334.05222821558198</v>
      </c>
      <c r="CP1325">
        <v>333.956804763722</v>
      </c>
      <c r="CQ1325">
        <v>332.79640466097601</v>
      </c>
      <c r="CR1325">
        <v>330.41425406084397</v>
      </c>
      <c r="CS1325">
        <v>336.810198523878</v>
      </c>
      <c r="CT1325">
        <v>334.89014299925401</v>
      </c>
      <c r="CU1325">
        <v>329.40075414827498</v>
      </c>
      <c r="CV1325">
        <v>338.82623110374999</v>
      </c>
      <c r="CW1325">
        <v>338.55417302846701</v>
      </c>
      <c r="CX1325">
        <v>338.950965748827</v>
      </c>
      <c r="CY1325">
        <v>344.20831068951298</v>
      </c>
      <c r="CZ1325">
        <v>349.385987148575</v>
      </c>
      <c r="DA1325">
        <v>341.89176566792702</v>
      </c>
      <c r="DB1325">
        <v>345.27237279820702</v>
      </c>
      <c r="DC1325">
        <v>347.76409163491701</v>
      </c>
      <c r="DD1325">
        <v>344.72012507665198</v>
      </c>
      <c r="DE1325">
        <v>339.96211750185302</v>
      </c>
      <c r="DF1325">
        <v>342.411274999819</v>
      </c>
      <c r="DG1325">
        <v>338.77840772422797</v>
      </c>
      <c r="DH1325">
        <v>338.82894367079501</v>
      </c>
    </row>
    <row r="1326" spans="1:112" x14ac:dyDescent="0.25">
      <c r="A1326">
        <v>318.184245660881</v>
      </c>
      <c r="B1326">
        <v>341.170577817977</v>
      </c>
      <c r="C1326">
        <v>348.44308897676802</v>
      </c>
      <c r="D1326">
        <v>352.00317542419299</v>
      </c>
      <c r="E1326">
        <v>344.54262929616903</v>
      </c>
      <c r="F1326">
        <v>350.37047215635903</v>
      </c>
      <c r="G1326">
        <v>345.07048343473798</v>
      </c>
      <c r="H1326">
        <v>345.46101278936197</v>
      </c>
      <c r="I1326">
        <v>341.21227105724302</v>
      </c>
      <c r="J1326">
        <v>336.66049035493199</v>
      </c>
      <c r="K1326">
        <v>329.02089690487998</v>
      </c>
      <c r="L1326">
        <v>333.83013067389999</v>
      </c>
      <c r="M1326">
        <v>329.08211464127402</v>
      </c>
      <c r="N1326">
        <v>335.25616270055502</v>
      </c>
      <c r="O1326">
        <v>331.01168194028799</v>
      </c>
      <c r="P1326">
        <v>329.86236884718602</v>
      </c>
      <c r="Q1326">
        <v>326.58554432841601</v>
      </c>
      <c r="R1326">
        <v>323.17366619534403</v>
      </c>
      <c r="S1326">
        <v>321.64165347856101</v>
      </c>
      <c r="T1326">
        <v>324.88714027435498</v>
      </c>
      <c r="U1326">
        <v>326.00040234372199</v>
      </c>
      <c r="V1326">
        <v>319.47047226661999</v>
      </c>
      <c r="W1326">
        <v>333.27294681767199</v>
      </c>
      <c r="X1326">
        <v>329.81654221911202</v>
      </c>
      <c r="Y1326">
        <v>322.67826623876601</v>
      </c>
      <c r="Z1326">
        <v>332.70068149243099</v>
      </c>
      <c r="AA1326">
        <v>334.66983553729699</v>
      </c>
      <c r="AB1326">
        <v>326.72308340716</v>
      </c>
      <c r="AC1326">
        <v>326.76084235506698</v>
      </c>
      <c r="AD1326">
        <v>334.14232015485101</v>
      </c>
      <c r="AE1326">
        <v>329.76738964797698</v>
      </c>
      <c r="AF1326">
        <v>329.48293899961499</v>
      </c>
      <c r="AG1326">
        <v>324.58204364669598</v>
      </c>
      <c r="AH1326">
        <v>328.70709420955802</v>
      </c>
      <c r="AI1326">
        <v>329.38743097519603</v>
      </c>
      <c r="AJ1326">
        <v>323.02189971364697</v>
      </c>
      <c r="AK1326">
        <v>314.84625526650802</v>
      </c>
      <c r="AL1326">
        <v>320.28836598344202</v>
      </c>
      <c r="AM1326">
        <v>330.91220831334999</v>
      </c>
      <c r="AN1326">
        <v>328.31947799810399</v>
      </c>
      <c r="AO1326">
        <v>331.67351389051998</v>
      </c>
      <c r="AP1326">
        <v>334.74688725451603</v>
      </c>
      <c r="AQ1326">
        <v>340.67278367103899</v>
      </c>
      <c r="AR1326">
        <v>337.61972521225601</v>
      </c>
      <c r="AS1326">
        <v>341.42539683596402</v>
      </c>
      <c r="AT1326">
        <v>351.87593948697202</v>
      </c>
      <c r="AU1326">
        <v>357.97729546130199</v>
      </c>
      <c r="AV1326">
        <v>391.90144696363598</v>
      </c>
      <c r="AW1326">
        <v>423.68256984732301</v>
      </c>
      <c r="AX1326">
        <v>430.24349651268801</v>
      </c>
      <c r="AY1326">
        <v>406.34111973050398</v>
      </c>
      <c r="AZ1326">
        <v>368.518142220134</v>
      </c>
      <c r="BA1326">
        <v>424.55325261604901</v>
      </c>
      <c r="BB1326">
        <v>480.61865241624798</v>
      </c>
      <c r="BC1326">
        <v>504.21336380889699</v>
      </c>
      <c r="BD1326">
        <v>485.52534489924898</v>
      </c>
      <c r="BE1326">
        <v>368.78087867923699</v>
      </c>
      <c r="BF1326">
        <v>368.17599713739202</v>
      </c>
      <c r="BG1326">
        <v>438.10689824153002</v>
      </c>
      <c r="BH1326">
        <v>495.89567962125398</v>
      </c>
      <c r="BI1326">
        <v>554.787088211889</v>
      </c>
      <c r="BJ1326">
        <v>565.20346866346904</v>
      </c>
      <c r="BK1326">
        <v>460.09977008656801</v>
      </c>
      <c r="BL1326">
        <v>368.02443998183298</v>
      </c>
      <c r="BM1326">
        <v>348.29549417980797</v>
      </c>
      <c r="BN1326">
        <v>331.99121817906098</v>
      </c>
      <c r="BO1326">
        <v>333.61373063375299</v>
      </c>
      <c r="BP1326">
        <v>347.092963962667</v>
      </c>
      <c r="BQ1326">
        <v>343.23277034852498</v>
      </c>
      <c r="BR1326">
        <v>343.25319718177099</v>
      </c>
      <c r="BS1326">
        <v>337.857144612068</v>
      </c>
      <c r="BT1326">
        <v>335.883787412949</v>
      </c>
      <c r="BU1326">
        <v>334.32280089794898</v>
      </c>
      <c r="BV1326">
        <v>328.841901138737</v>
      </c>
      <c r="BW1326">
        <v>327.89028415403902</v>
      </c>
      <c r="BX1326">
        <v>342.51793672001497</v>
      </c>
      <c r="BY1326">
        <v>330.30072005634599</v>
      </c>
      <c r="BZ1326">
        <v>337.022336262831</v>
      </c>
      <c r="CA1326">
        <v>341.618174594957</v>
      </c>
      <c r="CB1326">
        <v>329.19960416770698</v>
      </c>
      <c r="CC1326">
        <v>330.07946658692299</v>
      </c>
      <c r="CD1326">
        <v>334.34337372287803</v>
      </c>
      <c r="CE1326">
        <v>323.29254393832298</v>
      </c>
      <c r="CF1326">
        <v>332.73490273193801</v>
      </c>
      <c r="CG1326">
        <v>334.31362145330098</v>
      </c>
      <c r="CH1326">
        <v>336.62215094954001</v>
      </c>
      <c r="CI1326">
        <v>321.32241697506799</v>
      </c>
      <c r="CJ1326">
        <v>325.92947657641997</v>
      </c>
      <c r="CK1326">
        <v>332.56014016500001</v>
      </c>
      <c r="CL1326">
        <v>330.33177354243497</v>
      </c>
      <c r="CM1326">
        <v>326.72459465205498</v>
      </c>
      <c r="CN1326">
        <v>329.66425855440502</v>
      </c>
      <c r="CO1326">
        <v>332.38225577618101</v>
      </c>
      <c r="CP1326">
        <v>331.84666073015001</v>
      </c>
      <c r="CQ1326">
        <v>332.06742045959697</v>
      </c>
      <c r="CR1326">
        <v>332.54645681699401</v>
      </c>
      <c r="CS1326">
        <v>333.31402403953803</v>
      </c>
      <c r="CT1326">
        <v>330.29633553612899</v>
      </c>
      <c r="CU1326">
        <v>328.55481346967599</v>
      </c>
      <c r="CV1326">
        <v>333.63581696188697</v>
      </c>
      <c r="CW1326">
        <v>340.71147587673801</v>
      </c>
      <c r="CX1326">
        <v>337.57049357215698</v>
      </c>
      <c r="CY1326">
        <v>347.02300999391798</v>
      </c>
      <c r="CZ1326">
        <v>349.18741688782399</v>
      </c>
      <c r="DA1326">
        <v>341.57115281205</v>
      </c>
      <c r="DB1326">
        <v>345.81511401733002</v>
      </c>
      <c r="DC1326">
        <v>348.75028251244498</v>
      </c>
      <c r="DD1326">
        <v>346.29756428190302</v>
      </c>
      <c r="DE1326">
        <v>340.18325302222598</v>
      </c>
      <c r="DF1326">
        <v>345.78664193287602</v>
      </c>
      <c r="DG1326">
        <v>340.64741079212303</v>
      </c>
      <c r="DH1326">
        <v>341.28178012169701</v>
      </c>
    </row>
    <row r="1327" spans="1:112" x14ac:dyDescent="0.25">
      <c r="A1327">
        <v>318.42456608811699</v>
      </c>
      <c r="B1327">
        <v>340.28947348428301</v>
      </c>
      <c r="C1327">
        <v>349.55144178989298</v>
      </c>
      <c r="D1327">
        <v>350.78781280993297</v>
      </c>
      <c r="E1327">
        <v>344.88691916765799</v>
      </c>
      <c r="F1327">
        <v>350.804645406394</v>
      </c>
      <c r="G1327">
        <v>343.56452934083399</v>
      </c>
      <c r="H1327">
        <v>342.05367603354102</v>
      </c>
      <c r="I1327">
        <v>341.97531665781599</v>
      </c>
      <c r="J1327">
        <v>338.14229917077103</v>
      </c>
      <c r="K1327">
        <v>329.56877893302197</v>
      </c>
      <c r="L1327">
        <v>332.31967989644397</v>
      </c>
      <c r="M1327">
        <v>329.723111638403</v>
      </c>
      <c r="N1327">
        <v>336.58996303896402</v>
      </c>
      <c r="O1327">
        <v>329.07452046116998</v>
      </c>
      <c r="P1327">
        <v>330.81340933368102</v>
      </c>
      <c r="Q1327">
        <v>323.90918177325602</v>
      </c>
      <c r="R1327">
        <v>324.66886279564199</v>
      </c>
      <c r="S1327">
        <v>322.96203049823799</v>
      </c>
      <c r="T1327">
        <v>327.11381940879602</v>
      </c>
      <c r="U1327">
        <v>326.449852161286</v>
      </c>
      <c r="V1327">
        <v>319.75132482840002</v>
      </c>
      <c r="W1327">
        <v>331.69318876732598</v>
      </c>
      <c r="X1327">
        <v>330.14133469840198</v>
      </c>
      <c r="Y1327">
        <v>321.30134271005397</v>
      </c>
      <c r="Z1327">
        <v>334.05802022498398</v>
      </c>
      <c r="AA1327">
        <v>330.97689580655901</v>
      </c>
      <c r="AB1327">
        <v>325.18460299342303</v>
      </c>
      <c r="AC1327">
        <v>325.500458575707</v>
      </c>
      <c r="AD1327">
        <v>334.92509727533502</v>
      </c>
      <c r="AE1327">
        <v>329.092775742301</v>
      </c>
      <c r="AF1327">
        <v>332.40992363891502</v>
      </c>
      <c r="AG1327">
        <v>324.56037079450198</v>
      </c>
      <c r="AH1327">
        <v>327.21921687212301</v>
      </c>
      <c r="AI1327">
        <v>329.33457349456302</v>
      </c>
      <c r="AJ1327">
        <v>322.86803296167102</v>
      </c>
      <c r="AK1327">
        <v>315.05141409318099</v>
      </c>
      <c r="AL1327">
        <v>322.41487910556702</v>
      </c>
      <c r="AM1327">
        <v>328.84121691446597</v>
      </c>
      <c r="AN1327">
        <v>327.79720036984702</v>
      </c>
      <c r="AO1327">
        <v>330.41610550224698</v>
      </c>
      <c r="AP1327">
        <v>335.53417524768099</v>
      </c>
      <c r="AQ1327">
        <v>339.32329296833501</v>
      </c>
      <c r="AR1327">
        <v>335.68794878109298</v>
      </c>
      <c r="AS1327">
        <v>341.03911454372798</v>
      </c>
      <c r="AT1327">
        <v>351.46127591261501</v>
      </c>
      <c r="AU1327">
        <v>358.46229416961899</v>
      </c>
      <c r="AV1327">
        <v>396.808389362745</v>
      </c>
      <c r="AW1327">
        <v>431.29638769587098</v>
      </c>
      <c r="AX1327">
        <v>434.40559975236903</v>
      </c>
      <c r="AY1327">
        <v>408.49337223372601</v>
      </c>
      <c r="AZ1327">
        <v>367.96150922008798</v>
      </c>
      <c r="BA1327">
        <v>426.65894124422698</v>
      </c>
      <c r="BB1327">
        <v>483.838245920487</v>
      </c>
      <c r="BC1327">
        <v>507.095881003344</v>
      </c>
      <c r="BD1327">
        <v>484.95543087316901</v>
      </c>
      <c r="BE1327">
        <v>366.509827470191</v>
      </c>
      <c r="BF1327">
        <v>366.84142730250898</v>
      </c>
      <c r="BG1327">
        <v>442.48299593758401</v>
      </c>
      <c r="BH1327">
        <v>500.92000995419397</v>
      </c>
      <c r="BI1327">
        <v>563.05453308842402</v>
      </c>
      <c r="BJ1327">
        <v>571.98352006473601</v>
      </c>
      <c r="BK1327">
        <v>461.19669498922599</v>
      </c>
      <c r="BL1327">
        <v>370.354509295404</v>
      </c>
      <c r="BM1327">
        <v>345.80037143004398</v>
      </c>
      <c r="BN1327">
        <v>332.51218866039699</v>
      </c>
      <c r="BO1327">
        <v>333.76613759658602</v>
      </c>
      <c r="BP1327">
        <v>345.96316184831602</v>
      </c>
      <c r="BQ1327">
        <v>343.47648556093901</v>
      </c>
      <c r="BR1327">
        <v>342.998696026966</v>
      </c>
      <c r="BS1327">
        <v>340.51299522725202</v>
      </c>
      <c r="BT1327">
        <v>337.403035159865</v>
      </c>
      <c r="BU1327">
        <v>334.442657170068</v>
      </c>
      <c r="BV1327">
        <v>331.00705606871003</v>
      </c>
      <c r="BW1327">
        <v>328.90555562949902</v>
      </c>
      <c r="BX1327">
        <v>342.07000418927902</v>
      </c>
      <c r="BY1327">
        <v>328.72042694933401</v>
      </c>
      <c r="BZ1327">
        <v>336.40178850290903</v>
      </c>
      <c r="CA1327">
        <v>339.24776398314998</v>
      </c>
      <c r="CB1327">
        <v>329.626406986848</v>
      </c>
      <c r="CC1327">
        <v>330.314942812889</v>
      </c>
      <c r="CD1327">
        <v>334.42103886571101</v>
      </c>
      <c r="CE1327">
        <v>324.52708600760099</v>
      </c>
      <c r="CF1327">
        <v>331.92690120343701</v>
      </c>
      <c r="CG1327">
        <v>334.27124580653401</v>
      </c>
      <c r="CH1327">
        <v>337.01185822734902</v>
      </c>
      <c r="CI1327">
        <v>322.22602138937998</v>
      </c>
      <c r="CJ1327">
        <v>325.015174219215</v>
      </c>
      <c r="CK1327">
        <v>332.91947438585601</v>
      </c>
      <c r="CL1327">
        <v>330.54097201264199</v>
      </c>
      <c r="CM1327">
        <v>327.65957195138998</v>
      </c>
      <c r="CN1327">
        <v>327.48066486532798</v>
      </c>
      <c r="CO1327">
        <v>332.51156928177102</v>
      </c>
      <c r="CP1327">
        <v>329.70026401345098</v>
      </c>
      <c r="CQ1327">
        <v>332.14255852257702</v>
      </c>
      <c r="CR1327">
        <v>332.92483663840301</v>
      </c>
      <c r="CS1327">
        <v>333.09163897992403</v>
      </c>
      <c r="CT1327">
        <v>329.80817437802</v>
      </c>
      <c r="CU1327">
        <v>327.39910275206898</v>
      </c>
      <c r="CV1327">
        <v>331.82162867648901</v>
      </c>
      <c r="CW1327">
        <v>341.092787272137</v>
      </c>
      <c r="CX1327">
        <v>339.17918563892698</v>
      </c>
      <c r="CY1327">
        <v>346.26554290224198</v>
      </c>
      <c r="CZ1327">
        <v>349.86808409637098</v>
      </c>
      <c r="DA1327">
        <v>340.36226969589302</v>
      </c>
      <c r="DB1327">
        <v>344.52605314762002</v>
      </c>
      <c r="DC1327">
        <v>347.90936711498699</v>
      </c>
      <c r="DD1327">
        <v>347.25821809543402</v>
      </c>
      <c r="DE1327">
        <v>340.74517296505599</v>
      </c>
      <c r="DF1327">
        <v>345.69119210563599</v>
      </c>
      <c r="DG1327">
        <v>341.606487458949</v>
      </c>
      <c r="DH1327">
        <v>341.32739154462701</v>
      </c>
    </row>
    <row r="1328" spans="1:112" x14ac:dyDescent="0.25">
      <c r="A1328">
        <v>318.66488651535298</v>
      </c>
      <c r="B1328">
        <v>339.51061124717103</v>
      </c>
      <c r="C1328">
        <v>350.54001842819002</v>
      </c>
      <c r="D1328">
        <v>345.35116331413298</v>
      </c>
      <c r="E1328">
        <v>347.404054332942</v>
      </c>
      <c r="F1328">
        <v>351.42361882357602</v>
      </c>
      <c r="G1328">
        <v>339.112804371111</v>
      </c>
      <c r="H1328">
        <v>340.87367771726798</v>
      </c>
      <c r="I1328">
        <v>346.51090142138298</v>
      </c>
      <c r="J1328">
        <v>340.56106509207098</v>
      </c>
      <c r="K1328">
        <v>332.68222825244402</v>
      </c>
      <c r="L1328">
        <v>335.199256027003</v>
      </c>
      <c r="M1328">
        <v>325.844682826015</v>
      </c>
      <c r="N1328">
        <v>338.31074276016398</v>
      </c>
      <c r="O1328">
        <v>325.03637276589097</v>
      </c>
      <c r="P1328">
        <v>336.20847147094599</v>
      </c>
      <c r="Q1328">
        <v>318.68565658075102</v>
      </c>
      <c r="R1328">
        <v>322.24595628414397</v>
      </c>
      <c r="S1328">
        <v>324.45778389957002</v>
      </c>
      <c r="T1328">
        <v>329.35761494498502</v>
      </c>
      <c r="U1328">
        <v>326.37337714057702</v>
      </c>
      <c r="V1328">
        <v>321.21330329906101</v>
      </c>
      <c r="W1328">
        <v>332.50907628139402</v>
      </c>
      <c r="X1328">
        <v>323.91456559467599</v>
      </c>
      <c r="Y1328">
        <v>320.03936588706</v>
      </c>
      <c r="Z1328">
        <v>336.43964296851198</v>
      </c>
      <c r="AA1328">
        <v>330.32745772110599</v>
      </c>
      <c r="AB1328">
        <v>325.69326618633102</v>
      </c>
      <c r="AC1328">
        <v>325.14609652610301</v>
      </c>
      <c r="AD1328">
        <v>331.830802903723</v>
      </c>
      <c r="AE1328">
        <v>329.12885089613599</v>
      </c>
      <c r="AF1328">
        <v>331.71198014205601</v>
      </c>
      <c r="AG1328">
        <v>323.51688353994098</v>
      </c>
      <c r="AH1328">
        <v>324.737499292233</v>
      </c>
      <c r="AI1328">
        <v>331.41061892095001</v>
      </c>
      <c r="AJ1328">
        <v>322.90348556927898</v>
      </c>
      <c r="AK1328">
        <v>319.71398081434103</v>
      </c>
      <c r="AL1328">
        <v>325.35089199692499</v>
      </c>
      <c r="AM1328">
        <v>327.45055311301599</v>
      </c>
      <c r="AN1328">
        <v>332.32910961267299</v>
      </c>
      <c r="AO1328">
        <v>333.44762132337303</v>
      </c>
      <c r="AP1328">
        <v>337.2971197366</v>
      </c>
      <c r="AQ1328">
        <v>335.026619227634</v>
      </c>
      <c r="AR1328">
        <v>337.64508092659997</v>
      </c>
      <c r="AS1328">
        <v>335.50307800047301</v>
      </c>
      <c r="AT1328">
        <v>350.63867948618002</v>
      </c>
      <c r="AU1328">
        <v>355.26712015656102</v>
      </c>
      <c r="AV1328">
        <v>398.27887727011802</v>
      </c>
      <c r="AW1328">
        <v>434.109914995677</v>
      </c>
      <c r="AX1328">
        <v>434.31186498732097</v>
      </c>
      <c r="AY1328">
        <v>409.52185628715</v>
      </c>
      <c r="AZ1328">
        <v>369.121030292417</v>
      </c>
      <c r="BA1328">
        <v>428.442951433492</v>
      </c>
      <c r="BB1328">
        <v>486.96734583402599</v>
      </c>
      <c r="BC1328">
        <v>509.08143355419998</v>
      </c>
      <c r="BD1328">
        <v>486.467687226039</v>
      </c>
      <c r="BE1328">
        <v>365.65340784014501</v>
      </c>
      <c r="BF1328">
        <v>368.60988646253401</v>
      </c>
      <c r="BG1328">
        <v>448.091578195968</v>
      </c>
      <c r="BH1328">
        <v>501.91274777416601</v>
      </c>
      <c r="BI1328">
        <v>564.42293643919402</v>
      </c>
      <c r="BJ1328">
        <v>577.30261309887396</v>
      </c>
      <c r="BK1328">
        <v>464.38227216536501</v>
      </c>
      <c r="BL1328">
        <v>372.17794308250302</v>
      </c>
      <c r="BM1328">
        <v>346.16780717483601</v>
      </c>
      <c r="BN1328">
        <v>331.50214506896401</v>
      </c>
      <c r="BO1328">
        <v>332.386630673242</v>
      </c>
      <c r="BP1328">
        <v>348.31859334937297</v>
      </c>
      <c r="BQ1328">
        <v>340.60525919569602</v>
      </c>
      <c r="BR1328">
        <v>339.60728116245099</v>
      </c>
      <c r="BS1328">
        <v>340.68472020065298</v>
      </c>
      <c r="BT1328">
        <v>337.845713696556</v>
      </c>
      <c r="BU1328">
        <v>334.97225391287702</v>
      </c>
      <c r="BV1328">
        <v>332.743271473493</v>
      </c>
      <c r="BW1328">
        <v>327.540111130203</v>
      </c>
      <c r="BX1328">
        <v>342.09024700262</v>
      </c>
      <c r="BY1328">
        <v>328.500503695791</v>
      </c>
      <c r="BZ1328">
        <v>333.663316576684</v>
      </c>
      <c r="CA1328">
        <v>337.13586634557299</v>
      </c>
      <c r="CB1328">
        <v>329.076110537126</v>
      </c>
      <c r="CC1328">
        <v>328.19309201652402</v>
      </c>
      <c r="CD1328">
        <v>330.89900589003798</v>
      </c>
      <c r="CE1328">
        <v>328.61851426859101</v>
      </c>
      <c r="CF1328">
        <v>332.48075112153202</v>
      </c>
      <c r="CG1328">
        <v>331.02780113191</v>
      </c>
      <c r="CH1328">
        <v>338.37986700896499</v>
      </c>
      <c r="CI1328">
        <v>322.724389407167</v>
      </c>
      <c r="CJ1328">
        <v>327.09693596664499</v>
      </c>
      <c r="CK1328">
        <v>331.947051035372</v>
      </c>
      <c r="CL1328">
        <v>327.59016677459698</v>
      </c>
      <c r="CM1328">
        <v>328.53912034182503</v>
      </c>
      <c r="CN1328">
        <v>323.84794946195302</v>
      </c>
      <c r="CO1328">
        <v>333.86486839155901</v>
      </c>
      <c r="CP1328">
        <v>322.12005671267099</v>
      </c>
      <c r="CQ1328">
        <v>329.19350142519198</v>
      </c>
      <c r="CR1328">
        <v>334.07332893703199</v>
      </c>
      <c r="CS1328">
        <v>331.83635544300898</v>
      </c>
      <c r="CT1328">
        <v>326.73980184843799</v>
      </c>
      <c r="CU1328">
        <v>324.34577061927001</v>
      </c>
      <c r="CV1328">
        <v>333.06963082204601</v>
      </c>
      <c r="CW1328">
        <v>342.69467244232499</v>
      </c>
      <c r="CX1328">
        <v>345.04081246861699</v>
      </c>
      <c r="CY1328">
        <v>346.353129479838</v>
      </c>
      <c r="CZ1328">
        <v>348.8129825263</v>
      </c>
      <c r="DA1328">
        <v>336.99674605689</v>
      </c>
      <c r="DB1328">
        <v>347.14822050540499</v>
      </c>
      <c r="DC1328">
        <v>350.920134283717</v>
      </c>
      <c r="DD1328">
        <v>347.445754348062</v>
      </c>
      <c r="DE1328">
        <v>342.832575882068</v>
      </c>
      <c r="DF1328">
        <v>345.78200198900203</v>
      </c>
      <c r="DG1328">
        <v>340.83697059605498</v>
      </c>
      <c r="DH1328">
        <v>338.56110066510001</v>
      </c>
    </row>
    <row r="1329" spans="1:112" x14ac:dyDescent="0.25">
      <c r="A1329">
        <v>318.90520694258998</v>
      </c>
      <c r="B1329">
        <v>340.01039115498401</v>
      </c>
      <c r="C1329">
        <v>350.68735458908202</v>
      </c>
      <c r="D1329">
        <v>344.07177511082801</v>
      </c>
      <c r="E1329">
        <v>349.661529668968</v>
      </c>
      <c r="F1329">
        <v>352.77078702904799</v>
      </c>
      <c r="G1329">
        <v>339.09426984603101</v>
      </c>
      <c r="H1329">
        <v>341.41704053971898</v>
      </c>
      <c r="I1329">
        <v>348.09842574871101</v>
      </c>
      <c r="J1329">
        <v>340.41158761993597</v>
      </c>
      <c r="K1329">
        <v>333.94075489844198</v>
      </c>
      <c r="L1329">
        <v>332.15549299425402</v>
      </c>
      <c r="M1329">
        <v>323.29715113350301</v>
      </c>
      <c r="N1329">
        <v>338.19398551915498</v>
      </c>
      <c r="O1329">
        <v>325.94627022119801</v>
      </c>
      <c r="P1329">
        <v>336.18799515514502</v>
      </c>
      <c r="Q1329">
        <v>315.41333185991903</v>
      </c>
      <c r="R1329">
        <v>324.41028740212897</v>
      </c>
      <c r="S1329">
        <v>325.194363136954</v>
      </c>
      <c r="T1329">
        <v>332.17701933574398</v>
      </c>
      <c r="U1329">
        <v>326.558091955892</v>
      </c>
      <c r="V1329">
        <v>321.52132078511499</v>
      </c>
      <c r="W1329">
        <v>331.20676825335602</v>
      </c>
      <c r="X1329">
        <v>322.657960580078</v>
      </c>
      <c r="Y1329">
        <v>320.340938540759</v>
      </c>
      <c r="Z1329">
        <v>337.804815202047</v>
      </c>
      <c r="AA1329">
        <v>331.65105892207703</v>
      </c>
      <c r="AB1329">
        <v>326.16853588817298</v>
      </c>
      <c r="AC1329">
        <v>327.89551991941801</v>
      </c>
      <c r="AD1329">
        <v>330.83841812204997</v>
      </c>
      <c r="AE1329">
        <v>329.73598514050002</v>
      </c>
      <c r="AF1329">
        <v>330.98671546558001</v>
      </c>
      <c r="AG1329">
        <v>323.67011337008398</v>
      </c>
      <c r="AH1329">
        <v>322.37295560054901</v>
      </c>
      <c r="AI1329">
        <v>332.26901930377301</v>
      </c>
      <c r="AJ1329">
        <v>324.97797894252898</v>
      </c>
      <c r="AK1329">
        <v>324.33749995893999</v>
      </c>
      <c r="AL1329">
        <v>323.79037387807199</v>
      </c>
      <c r="AM1329">
        <v>324.53624420150197</v>
      </c>
      <c r="AN1329">
        <v>337.26840679712399</v>
      </c>
      <c r="AO1329">
        <v>336.39182184184898</v>
      </c>
      <c r="AP1329">
        <v>337.08118669079403</v>
      </c>
      <c r="AQ1329">
        <v>334.10176966164698</v>
      </c>
      <c r="AR1329">
        <v>341.03071370484901</v>
      </c>
      <c r="AS1329">
        <v>338.45691808316502</v>
      </c>
      <c r="AT1329">
        <v>349.681507244773</v>
      </c>
      <c r="AU1329">
        <v>361.01477141312103</v>
      </c>
      <c r="AV1329">
        <v>404.69466668384803</v>
      </c>
      <c r="AW1329">
        <v>446.46263064015301</v>
      </c>
      <c r="AX1329">
        <v>438.937099157121</v>
      </c>
      <c r="AY1329">
        <v>414.639556503981</v>
      </c>
      <c r="AZ1329">
        <v>369.54963693731099</v>
      </c>
      <c r="BA1329">
        <v>435.29861476963799</v>
      </c>
      <c r="BB1329">
        <v>492.28259910807702</v>
      </c>
      <c r="BC1329">
        <v>506.67661664183998</v>
      </c>
      <c r="BD1329">
        <v>484.50070389808297</v>
      </c>
      <c r="BE1329">
        <v>364.174201533364</v>
      </c>
      <c r="BF1329">
        <v>375.36502799917002</v>
      </c>
      <c r="BG1329">
        <v>457.04451049298501</v>
      </c>
      <c r="BH1329">
        <v>513.02748020696299</v>
      </c>
      <c r="BI1329">
        <v>582.31153124072603</v>
      </c>
      <c r="BJ1329">
        <v>589.70163616660204</v>
      </c>
      <c r="BK1329">
        <v>466.81283914348501</v>
      </c>
      <c r="BL1329">
        <v>375.068807087148</v>
      </c>
      <c r="BM1329">
        <v>348.942187582857</v>
      </c>
      <c r="BN1329">
        <v>330.83314799468701</v>
      </c>
      <c r="BO1329">
        <v>332.37200924114597</v>
      </c>
      <c r="BP1329">
        <v>346.71517124845502</v>
      </c>
      <c r="BQ1329">
        <v>339.93354220846999</v>
      </c>
      <c r="BR1329">
        <v>340.88376457616198</v>
      </c>
      <c r="BS1329">
        <v>344.61580578041298</v>
      </c>
      <c r="BT1329">
        <v>337.17026766603499</v>
      </c>
      <c r="BU1329">
        <v>338.66243373325898</v>
      </c>
      <c r="BV1329">
        <v>336.44195813770398</v>
      </c>
      <c r="BW1329">
        <v>327.49079019893202</v>
      </c>
      <c r="BX1329">
        <v>341.05163374972102</v>
      </c>
      <c r="BY1329">
        <v>331.13503169283302</v>
      </c>
      <c r="BZ1329">
        <v>334.14378338012102</v>
      </c>
      <c r="CA1329">
        <v>336.272540812942</v>
      </c>
      <c r="CB1329">
        <v>327.83014194454501</v>
      </c>
      <c r="CC1329">
        <v>329.14281024661602</v>
      </c>
      <c r="CD1329">
        <v>333.05145904562801</v>
      </c>
      <c r="CE1329">
        <v>333.20160315999499</v>
      </c>
      <c r="CF1329">
        <v>332.79169517942597</v>
      </c>
      <c r="CG1329">
        <v>330.10663906833702</v>
      </c>
      <c r="CH1329">
        <v>340.44697292464099</v>
      </c>
      <c r="CI1329">
        <v>327.22748786120701</v>
      </c>
      <c r="CJ1329">
        <v>326.51222049643599</v>
      </c>
      <c r="CK1329">
        <v>332.39263035228402</v>
      </c>
      <c r="CL1329">
        <v>325.00186435057901</v>
      </c>
      <c r="CM1329">
        <v>330.18242277764699</v>
      </c>
      <c r="CN1329">
        <v>322.27461755892801</v>
      </c>
      <c r="CO1329">
        <v>337.161464744733</v>
      </c>
      <c r="CP1329">
        <v>319.436404847213</v>
      </c>
      <c r="CQ1329">
        <v>325.05801562222302</v>
      </c>
      <c r="CR1329">
        <v>336.38340371005103</v>
      </c>
      <c r="CS1329">
        <v>330.217265841114</v>
      </c>
      <c r="CT1329">
        <v>325.30446513522998</v>
      </c>
      <c r="CU1329">
        <v>324.98790839755998</v>
      </c>
      <c r="CV1329">
        <v>330.09670736217799</v>
      </c>
      <c r="CW1329">
        <v>344.96964472691701</v>
      </c>
      <c r="CX1329">
        <v>342.04047643982102</v>
      </c>
      <c r="CY1329">
        <v>347.17479738720499</v>
      </c>
      <c r="CZ1329">
        <v>348.90795202148701</v>
      </c>
      <c r="DA1329">
        <v>336.06035040531702</v>
      </c>
      <c r="DB1329">
        <v>346.61421945615399</v>
      </c>
      <c r="DC1329">
        <v>352.97196066398999</v>
      </c>
      <c r="DD1329">
        <v>344.26564585420999</v>
      </c>
      <c r="DE1329">
        <v>345.03538378810202</v>
      </c>
      <c r="DF1329">
        <v>345.77309655661202</v>
      </c>
      <c r="DG1329">
        <v>342.05725513360198</v>
      </c>
      <c r="DH1329">
        <v>339.681815137824</v>
      </c>
    </row>
    <row r="1330" spans="1:112" x14ac:dyDescent="0.25">
      <c r="A1330">
        <v>319.14552736982603</v>
      </c>
      <c r="B1330">
        <v>340.43657895697601</v>
      </c>
      <c r="C1330">
        <v>349.91924128529803</v>
      </c>
      <c r="D1330">
        <v>344.59969771368299</v>
      </c>
      <c r="E1330">
        <v>348.161439664775</v>
      </c>
      <c r="F1330">
        <v>356.76851702556797</v>
      </c>
      <c r="G1330">
        <v>340.65506365059798</v>
      </c>
      <c r="H1330">
        <v>339.74947440026602</v>
      </c>
      <c r="I1330">
        <v>347.50206123272397</v>
      </c>
      <c r="J1330">
        <v>337.69547210910099</v>
      </c>
      <c r="K1330">
        <v>334.53197416947</v>
      </c>
      <c r="L1330">
        <v>327.84601301250302</v>
      </c>
      <c r="M1330">
        <v>323.67620566135099</v>
      </c>
      <c r="N1330">
        <v>335.72287962613098</v>
      </c>
      <c r="O1330">
        <v>327.03218395539398</v>
      </c>
      <c r="P1330">
        <v>337.498866303873</v>
      </c>
      <c r="Q1330">
        <v>315.01236023024001</v>
      </c>
      <c r="R1330">
        <v>328.52666806164802</v>
      </c>
      <c r="S1330">
        <v>325.70006254305201</v>
      </c>
      <c r="T1330">
        <v>332.61168029836801</v>
      </c>
      <c r="U1330">
        <v>328.85467803850599</v>
      </c>
      <c r="V1330">
        <v>321.418951040899</v>
      </c>
      <c r="W1330">
        <v>333.49513986448898</v>
      </c>
      <c r="X1330">
        <v>324.67938140903601</v>
      </c>
      <c r="Y1330">
        <v>322.41271762134102</v>
      </c>
      <c r="Z1330">
        <v>334.432243412042</v>
      </c>
      <c r="AA1330">
        <v>332.15177234181999</v>
      </c>
      <c r="AB1330">
        <v>325.657244548839</v>
      </c>
      <c r="AC1330">
        <v>327.936754431358</v>
      </c>
      <c r="AD1330">
        <v>328.57182182238301</v>
      </c>
      <c r="AE1330">
        <v>327.899256717735</v>
      </c>
      <c r="AF1330">
        <v>328.738097696041</v>
      </c>
      <c r="AG1330">
        <v>326.541490526595</v>
      </c>
      <c r="AH1330">
        <v>322.96935262140198</v>
      </c>
      <c r="AI1330">
        <v>332.82881913261502</v>
      </c>
      <c r="AJ1330">
        <v>327.71088367817401</v>
      </c>
      <c r="AK1330">
        <v>324.30479272268002</v>
      </c>
      <c r="AL1330">
        <v>322.052741533247</v>
      </c>
      <c r="AM1330">
        <v>323.50262133817398</v>
      </c>
      <c r="AN1330">
        <v>338.63577954868498</v>
      </c>
      <c r="AO1330">
        <v>336.142421113262</v>
      </c>
      <c r="AP1330">
        <v>341.26102629066997</v>
      </c>
      <c r="AQ1330">
        <v>333.56534472509702</v>
      </c>
      <c r="AR1330">
        <v>343.77943061029401</v>
      </c>
      <c r="AS1330">
        <v>347.99332284904398</v>
      </c>
      <c r="AT1330">
        <v>352.39886309922099</v>
      </c>
      <c r="AU1330">
        <v>367.51127765918199</v>
      </c>
      <c r="AV1330">
        <v>415.74956382803902</v>
      </c>
      <c r="AW1330">
        <v>458.77371461391999</v>
      </c>
      <c r="AX1330">
        <v>450.67629362193799</v>
      </c>
      <c r="AY1330">
        <v>423.20912928980101</v>
      </c>
      <c r="AZ1330">
        <v>370.64307721139897</v>
      </c>
      <c r="BA1330">
        <v>443.31247776751798</v>
      </c>
      <c r="BB1330">
        <v>499.38047283999703</v>
      </c>
      <c r="BC1330">
        <v>511.59913702612403</v>
      </c>
      <c r="BD1330">
        <v>483.16537723449699</v>
      </c>
      <c r="BE1330">
        <v>362.43388273623299</v>
      </c>
      <c r="BF1330">
        <v>380.84885804681602</v>
      </c>
      <c r="BG1330">
        <v>464.02038951059097</v>
      </c>
      <c r="BH1330">
        <v>528.13362298865502</v>
      </c>
      <c r="BI1330">
        <v>603.90920458029404</v>
      </c>
      <c r="BJ1330">
        <v>607.37113663884202</v>
      </c>
      <c r="BK1330">
        <v>470.76747763046097</v>
      </c>
      <c r="BL1330">
        <v>376.55761550136702</v>
      </c>
      <c r="BM1330">
        <v>350.39286509270801</v>
      </c>
      <c r="BN1330">
        <v>331.90220656262102</v>
      </c>
      <c r="BO1330">
        <v>332.21784116807299</v>
      </c>
      <c r="BP1330">
        <v>350.303288368842</v>
      </c>
      <c r="BQ1330">
        <v>341.71018590505997</v>
      </c>
      <c r="BR1330">
        <v>340.86541969358598</v>
      </c>
      <c r="BS1330">
        <v>346.51032019228097</v>
      </c>
      <c r="BT1330">
        <v>335.35769911003899</v>
      </c>
      <c r="BU1330">
        <v>339.27555549267299</v>
      </c>
      <c r="BV1330">
        <v>338.83469931791899</v>
      </c>
      <c r="BW1330">
        <v>327.65119751511202</v>
      </c>
      <c r="BX1330">
        <v>338.06388296874297</v>
      </c>
      <c r="BY1330">
        <v>333.906144385885</v>
      </c>
      <c r="BZ1330">
        <v>334.58503925591702</v>
      </c>
      <c r="CA1330">
        <v>338.105863587204</v>
      </c>
      <c r="CB1330">
        <v>328.283970298079</v>
      </c>
      <c r="CC1330">
        <v>329.55324276512698</v>
      </c>
      <c r="CD1330">
        <v>335.123898147148</v>
      </c>
      <c r="CE1330">
        <v>334.19974566740501</v>
      </c>
      <c r="CF1330">
        <v>331.190248568399</v>
      </c>
      <c r="CG1330">
        <v>330.33074283058198</v>
      </c>
      <c r="CH1330">
        <v>342.133911204502</v>
      </c>
      <c r="CI1330">
        <v>331.75354037023698</v>
      </c>
      <c r="CJ1330">
        <v>327.01325077142002</v>
      </c>
      <c r="CK1330">
        <v>333.45559054539598</v>
      </c>
      <c r="CL1330">
        <v>325.58155253356301</v>
      </c>
      <c r="CM1330">
        <v>332.38030099465698</v>
      </c>
      <c r="CN1330">
        <v>320.72903146371698</v>
      </c>
      <c r="CO1330">
        <v>337.156354855725</v>
      </c>
      <c r="CP1330">
        <v>319.36896975728303</v>
      </c>
      <c r="CQ1330">
        <v>323.737663503779</v>
      </c>
      <c r="CR1330">
        <v>337.84643156013198</v>
      </c>
      <c r="CS1330">
        <v>327.68431752027698</v>
      </c>
      <c r="CT1330">
        <v>326.10465948188602</v>
      </c>
      <c r="CU1330">
        <v>326.42609744364302</v>
      </c>
      <c r="CV1330">
        <v>326.15700495421999</v>
      </c>
      <c r="CW1330">
        <v>347.77862496723702</v>
      </c>
      <c r="CX1330">
        <v>341.83548902532101</v>
      </c>
      <c r="CY1330">
        <v>345.07744885885899</v>
      </c>
      <c r="CZ1330">
        <v>348.000931141737</v>
      </c>
      <c r="DA1330">
        <v>333.69211435313002</v>
      </c>
      <c r="DB1330">
        <v>345.83582106597203</v>
      </c>
      <c r="DC1330">
        <v>348.20507079161302</v>
      </c>
      <c r="DD1330">
        <v>342.96071417518101</v>
      </c>
      <c r="DE1330">
        <v>342.46021981227301</v>
      </c>
      <c r="DF1330">
        <v>344.36480777111399</v>
      </c>
      <c r="DG1330">
        <v>341.21248773583602</v>
      </c>
      <c r="DH1330">
        <v>342.24733819467798</v>
      </c>
    </row>
    <row r="1331" spans="1:112" x14ac:dyDescent="0.25">
      <c r="A1331">
        <v>319.38584779706201</v>
      </c>
      <c r="B1331">
        <v>339.00446779340501</v>
      </c>
      <c r="C1331">
        <v>350.09479537618603</v>
      </c>
      <c r="D1331">
        <v>344.42008229488198</v>
      </c>
      <c r="E1331">
        <v>346.19922141292301</v>
      </c>
      <c r="F1331">
        <v>357.44648050882199</v>
      </c>
      <c r="G1331">
        <v>339.850625364461</v>
      </c>
      <c r="H1331">
        <v>338.69902668881099</v>
      </c>
      <c r="I1331">
        <v>346.83831263936298</v>
      </c>
      <c r="J1331">
        <v>334.423950415288</v>
      </c>
      <c r="K1331">
        <v>333.303298628741</v>
      </c>
      <c r="L1331">
        <v>324.89931973887099</v>
      </c>
      <c r="M1331">
        <v>325.53407935062</v>
      </c>
      <c r="N1331">
        <v>333.04825825806603</v>
      </c>
      <c r="O1331">
        <v>327.23502396444297</v>
      </c>
      <c r="P1331">
        <v>337.83085846563301</v>
      </c>
      <c r="Q1331">
        <v>315.60723963109899</v>
      </c>
      <c r="R1331">
        <v>327.76267033118103</v>
      </c>
      <c r="S1331">
        <v>327.48572056609402</v>
      </c>
      <c r="T1331">
        <v>331.58476501761601</v>
      </c>
      <c r="U1331">
        <v>326.97152888973301</v>
      </c>
      <c r="V1331">
        <v>323.33018380141198</v>
      </c>
      <c r="W1331">
        <v>334.11160116912998</v>
      </c>
      <c r="X1331">
        <v>324.62864370916799</v>
      </c>
      <c r="Y1331">
        <v>327.02602106020998</v>
      </c>
      <c r="Z1331">
        <v>332.18783461048099</v>
      </c>
      <c r="AA1331">
        <v>330.875781744851</v>
      </c>
      <c r="AB1331">
        <v>325.77948778831399</v>
      </c>
      <c r="AC1331">
        <v>326.84346239397098</v>
      </c>
      <c r="AD1331">
        <v>327.531528176508</v>
      </c>
      <c r="AE1331">
        <v>324.22083587785698</v>
      </c>
      <c r="AF1331">
        <v>322.507364539516</v>
      </c>
      <c r="AG1331">
        <v>326.440068723526</v>
      </c>
      <c r="AH1331">
        <v>319.62090610986502</v>
      </c>
      <c r="AI1331">
        <v>327.53093377309199</v>
      </c>
      <c r="AJ1331">
        <v>326.88793958715303</v>
      </c>
      <c r="AK1331">
        <v>324.17816975745302</v>
      </c>
      <c r="AL1331">
        <v>323.67920422383997</v>
      </c>
      <c r="AM1331">
        <v>324.07184484856703</v>
      </c>
      <c r="AN1331">
        <v>334.72574671995199</v>
      </c>
      <c r="AO1331">
        <v>336.52674026317402</v>
      </c>
      <c r="AP1331">
        <v>339.27012399052097</v>
      </c>
      <c r="AQ1331">
        <v>335.42836522252099</v>
      </c>
      <c r="AR1331">
        <v>345.15452472778497</v>
      </c>
      <c r="AS1331">
        <v>349.94043063453</v>
      </c>
      <c r="AT1331">
        <v>355.756458669126</v>
      </c>
      <c r="AU1331">
        <v>369.70453574122701</v>
      </c>
      <c r="AV1331">
        <v>413.57388338056103</v>
      </c>
      <c r="AW1331">
        <v>460.67216237504101</v>
      </c>
      <c r="AX1331">
        <v>452.89051086530202</v>
      </c>
      <c r="AY1331">
        <v>424.48704057335902</v>
      </c>
      <c r="AZ1331">
        <v>369.99595489875998</v>
      </c>
      <c r="BA1331">
        <v>446.83296685739401</v>
      </c>
      <c r="BB1331">
        <v>499.09378026597801</v>
      </c>
      <c r="BC1331">
        <v>511.40805109043703</v>
      </c>
      <c r="BD1331">
        <v>483.116259142047</v>
      </c>
      <c r="BE1331">
        <v>361.71790326814602</v>
      </c>
      <c r="BF1331">
        <v>378.091300519713</v>
      </c>
      <c r="BG1331">
        <v>465.49576319475898</v>
      </c>
      <c r="BH1331">
        <v>528.15922069282203</v>
      </c>
      <c r="BI1331">
        <v>609.41063337600201</v>
      </c>
      <c r="BJ1331">
        <v>608.27288027726695</v>
      </c>
      <c r="BK1331">
        <v>471.608529578348</v>
      </c>
      <c r="BL1331">
        <v>378.018200405931</v>
      </c>
      <c r="BM1331">
        <v>352.55219549540698</v>
      </c>
      <c r="BN1331">
        <v>331.69624507801802</v>
      </c>
      <c r="BO1331">
        <v>332.33033351206302</v>
      </c>
      <c r="BP1331">
        <v>350.35275199728801</v>
      </c>
      <c r="BQ1331">
        <v>339.048752794883</v>
      </c>
      <c r="BR1331">
        <v>334.90895376906502</v>
      </c>
      <c r="BS1331">
        <v>345.77646582974501</v>
      </c>
      <c r="BT1331">
        <v>333.28338397563698</v>
      </c>
      <c r="BU1331">
        <v>336.742652044566</v>
      </c>
      <c r="BV1331">
        <v>337.02895579236201</v>
      </c>
      <c r="BW1331">
        <v>327.41846191958399</v>
      </c>
      <c r="BX1331">
        <v>336.22388106677698</v>
      </c>
      <c r="BY1331">
        <v>333.70728138729902</v>
      </c>
      <c r="BZ1331">
        <v>334.18788461845003</v>
      </c>
      <c r="CA1331">
        <v>335.353391185752</v>
      </c>
      <c r="CB1331">
        <v>326.766371169666</v>
      </c>
      <c r="CC1331">
        <v>328.35635132072599</v>
      </c>
      <c r="CD1331">
        <v>335.96017053293099</v>
      </c>
      <c r="CE1331">
        <v>337.97995960690702</v>
      </c>
      <c r="CF1331">
        <v>325.40735372620298</v>
      </c>
      <c r="CG1331">
        <v>331.21803894039999</v>
      </c>
      <c r="CH1331">
        <v>340.33612076513901</v>
      </c>
      <c r="CI1331">
        <v>334.70898071019002</v>
      </c>
      <c r="CJ1331">
        <v>326.75491757301103</v>
      </c>
      <c r="CK1331">
        <v>330.96915384288798</v>
      </c>
      <c r="CL1331">
        <v>327.94227810736902</v>
      </c>
      <c r="CM1331">
        <v>333.05313888593201</v>
      </c>
      <c r="CN1331">
        <v>317.84910758165302</v>
      </c>
      <c r="CO1331">
        <v>336.707362773596</v>
      </c>
      <c r="CP1331">
        <v>322.43284032605698</v>
      </c>
      <c r="CQ1331">
        <v>323.01082573445802</v>
      </c>
      <c r="CR1331">
        <v>340.96978518741599</v>
      </c>
      <c r="CS1331">
        <v>326.88758856531803</v>
      </c>
      <c r="CT1331">
        <v>325.88078587905801</v>
      </c>
      <c r="CU1331">
        <v>330.73325561023199</v>
      </c>
      <c r="CV1331">
        <v>327.17441650156297</v>
      </c>
      <c r="CW1331">
        <v>349.42838530707002</v>
      </c>
      <c r="CX1331">
        <v>342.53018205972501</v>
      </c>
      <c r="CY1331">
        <v>341.228628076387</v>
      </c>
      <c r="CZ1331">
        <v>348.20840454166301</v>
      </c>
      <c r="DA1331">
        <v>334.202314480881</v>
      </c>
      <c r="DB1331">
        <v>348.46223819217698</v>
      </c>
      <c r="DC1331">
        <v>346.64208899891997</v>
      </c>
      <c r="DD1331">
        <v>345.61698338067202</v>
      </c>
      <c r="DE1331">
        <v>340.83136706492502</v>
      </c>
      <c r="DF1331">
        <v>344.64995745154999</v>
      </c>
      <c r="DG1331">
        <v>341.32022818839198</v>
      </c>
      <c r="DH1331">
        <v>343.27920947166302</v>
      </c>
    </row>
    <row r="1332" spans="1:112" x14ac:dyDescent="0.25">
      <c r="A1332">
        <v>319.62616822429902</v>
      </c>
      <c r="B1332">
        <v>338.90365728733002</v>
      </c>
      <c r="C1332">
        <v>352.82166246911203</v>
      </c>
      <c r="D1332">
        <v>342.56064637101701</v>
      </c>
      <c r="E1332">
        <v>345.11673822172799</v>
      </c>
      <c r="F1332">
        <v>355.56841099471001</v>
      </c>
      <c r="G1332">
        <v>341.21396490179097</v>
      </c>
      <c r="H1332">
        <v>337.503101679932</v>
      </c>
      <c r="I1332">
        <v>343.600927028434</v>
      </c>
      <c r="J1332">
        <v>333.79555584408803</v>
      </c>
      <c r="K1332">
        <v>331.634397856021</v>
      </c>
      <c r="L1332">
        <v>324.141938401392</v>
      </c>
      <c r="M1332">
        <v>324.34763649823498</v>
      </c>
      <c r="N1332">
        <v>331.71232793981</v>
      </c>
      <c r="O1332">
        <v>327.69912031151301</v>
      </c>
      <c r="P1332">
        <v>335.228915357895</v>
      </c>
      <c r="Q1332">
        <v>314.78583842499</v>
      </c>
      <c r="R1332">
        <v>329.74042446206698</v>
      </c>
      <c r="S1332">
        <v>327.54751226832201</v>
      </c>
      <c r="T1332">
        <v>332.21326888642301</v>
      </c>
      <c r="U1332">
        <v>325.49459876420201</v>
      </c>
      <c r="V1332">
        <v>323.54326279380598</v>
      </c>
      <c r="W1332">
        <v>334.16150723558297</v>
      </c>
      <c r="X1332">
        <v>325.18173838893603</v>
      </c>
      <c r="Y1332">
        <v>327.91799287127299</v>
      </c>
      <c r="Z1332">
        <v>331.38265435755397</v>
      </c>
      <c r="AA1332">
        <v>331.96932353660998</v>
      </c>
      <c r="AB1332">
        <v>325.43847372533202</v>
      </c>
      <c r="AC1332">
        <v>325.65668732118502</v>
      </c>
      <c r="AD1332">
        <v>325.83635924324699</v>
      </c>
      <c r="AE1332">
        <v>322.07615704248298</v>
      </c>
      <c r="AF1332">
        <v>320.88526108936702</v>
      </c>
      <c r="AG1332">
        <v>326.33106125029201</v>
      </c>
      <c r="AH1332">
        <v>318.44758141424001</v>
      </c>
      <c r="AI1332">
        <v>326.40530822907198</v>
      </c>
      <c r="AJ1332">
        <v>328.91656103811198</v>
      </c>
      <c r="AK1332">
        <v>325.62335844198498</v>
      </c>
      <c r="AL1332">
        <v>322.52056760690601</v>
      </c>
      <c r="AM1332">
        <v>324.15193992090798</v>
      </c>
      <c r="AN1332">
        <v>333.25261222997</v>
      </c>
      <c r="AO1332">
        <v>336.46745513523001</v>
      </c>
      <c r="AP1332">
        <v>335.937259129663</v>
      </c>
      <c r="AQ1332">
        <v>339.33329493701001</v>
      </c>
      <c r="AR1332">
        <v>347.403597579544</v>
      </c>
      <c r="AS1332">
        <v>349.678628497023</v>
      </c>
      <c r="AT1332">
        <v>357.18222092372099</v>
      </c>
      <c r="AU1332">
        <v>374.19810144461201</v>
      </c>
      <c r="AV1332">
        <v>418.83049139315</v>
      </c>
      <c r="AW1332">
        <v>468.30577401539398</v>
      </c>
      <c r="AX1332">
        <v>457.39470049646599</v>
      </c>
      <c r="AY1332">
        <v>426.76521342433603</v>
      </c>
      <c r="AZ1332">
        <v>373.18622555364101</v>
      </c>
      <c r="BA1332">
        <v>452.48308595092698</v>
      </c>
      <c r="BB1332">
        <v>499.535945966143</v>
      </c>
      <c r="BC1332">
        <v>511.91782905155901</v>
      </c>
      <c r="BD1332">
        <v>486.47202511922097</v>
      </c>
      <c r="BE1332">
        <v>361.42731983121803</v>
      </c>
      <c r="BF1332">
        <v>380.42653019026102</v>
      </c>
      <c r="BG1332">
        <v>473.61534880079898</v>
      </c>
      <c r="BH1332">
        <v>538.05401699684501</v>
      </c>
      <c r="BI1332">
        <v>619.64782772941101</v>
      </c>
      <c r="BJ1332">
        <v>616.53434488251298</v>
      </c>
      <c r="BK1332">
        <v>473.06602405413201</v>
      </c>
      <c r="BL1332">
        <v>381.15040298711102</v>
      </c>
      <c r="BM1332">
        <v>354.31588374795803</v>
      </c>
      <c r="BN1332">
        <v>331.30311272987598</v>
      </c>
      <c r="BO1332">
        <v>332.43870223628898</v>
      </c>
      <c r="BP1332">
        <v>350.74091996548202</v>
      </c>
      <c r="BQ1332">
        <v>338.80402076542299</v>
      </c>
      <c r="BR1332">
        <v>333.33523769885898</v>
      </c>
      <c r="BS1332">
        <v>347.21651594546199</v>
      </c>
      <c r="BT1332">
        <v>329.95714522526799</v>
      </c>
      <c r="BU1332">
        <v>335.91776326302499</v>
      </c>
      <c r="BV1332">
        <v>336.17624615908198</v>
      </c>
      <c r="BW1332">
        <v>328.072664195024</v>
      </c>
      <c r="BX1332">
        <v>334.92085955284699</v>
      </c>
      <c r="BY1332">
        <v>333.604885549019</v>
      </c>
      <c r="BZ1332">
        <v>333.04335317038198</v>
      </c>
      <c r="CA1332">
        <v>333.07024710769502</v>
      </c>
      <c r="CB1332">
        <v>326.83925585730299</v>
      </c>
      <c r="CC1332">
        <v>330.47894196851502</v>
      </c>
      <c r="CD1332">
        <v>333.415276737775</v>
      </c>
      <c r="CE1332">
        <v>337.79075912995302</v>
      </c>
      <c r="CF1332">
        <v>325.643634749066</v>
      </c>
      <c r="CG1332">
        <v>332.06537661739799</v>
      </c>
      <c r="CH1332">
        <v>339.48979702976101</v>
      </c>
      <c r="CI1332">
        <v>336.83655308824802</v>
      </c>
      <c r="CJ1332">
        <v>325.14124233336997</v>
      </c>
      <c r="CK1332">
        <v>328.45633141695203</v>
      </c>
      <c r="CL1332">
        <v>327.76557891272199</v>
      </c>
      <c r="CM1332">
        <v>332.85731496295898</v>
      </c>
      <c r="CN1332">
        <v>318.58154099883899</v>
      </c>
      <c r="CO1332">
        <v>338.44701836914101</v>
      </c>
      <c r="CP1332">
        <v>323.35514976364999</v>
      </c>
      <c r="CQ1332">
        <v>322.11484078780899</v>
      </c>
      <c r="CR1332">
        <v>341.95268045240499</v>
      </c>
      <c r="CS1332">
        <v>328.74084414614498</v>
      </c>
      <c r="CT1332">
        <v>327.21290390602599</v>
      </c>
      <c r="CU1332">
        <v>332.12967410776002</v>
      </c>
      <c r="CV1332">
        <v>328.558713872998</v>
      </c>
      <c r="CW1332">
        <v>348.40075801230898</v>
      </c>
      <c r="CX1332">
        <v>343.76449307540599</v>
      </c>
      <c r="CY1332">
        <v>338.77625295151898</v>
      </c>
      <c r="CZ1332">
        <v>350.17606466970602</v>
      </c>
      <c r="DA1332">
        <v>334.82034945774001</v>
      </c>
      <c r="DB1332">
        <v>349.51467398757501</v>
      </c>
      <c r="DC1332">
        <v>344.93005188235998</v>
      </c>
      <c r="DD1332">
        <v>344.392088552502</v>
      </c>
      <c r="DE1332">
        <v>338.79218512529599</v>
      </c>
      <c r="DF1332">
        <v>343.240770365853</v>
      </c>
      <c r="DG1332">
        <v>342.85689428893198</v>
      </c>
      <c r="DH1332">
        <v>341.27339737056002</v>
      </c>
    </row>
    <row r="1333" spans="1:112" x14ac:dyDescent="0.25">
      <c r="A1333">
        <v>319.86648865153501</v>
      </c>
      <c r="B1333">
        <v>337.199958436153</v>
      </c>
      <c r="C1333">
        <v>349.140827613314</v>
      </c>
      <c r="D1333">
        <v>341.90412211794097</v>
      </c>
      <c r="E1333">
        <v>345.862704588344</v>
      </c>
      <c r="F1333">
        <v>358.20049029704597</v>
      </c>
      <c r="G1333">
        <v>343.764521435929</v>
      </c>
      <c r="H1333">
        <v>336.49945416428898</v>
      </c>
      <c r="I1333">
        <v>342.30463930769997</v>
      </c>
      <c r="J1333">
        <v>331.61172096111397</v>
      </c>
      <c r="K1333">
        <v>333.17101025720098</v>
      </c>
      <c r="L1333">
        <v>322.22188785513202</v>
      </c>
      <c r="M1333">
        <v>325.45672747712098</v>
      </c>
      <c r="N1333">
        <v>331.06175304603698</v>
      </c>
      <c r="O1333">
        <v>329.56443899663702</v>
      </c>
      <c r="P1333">
        <v>332.89128927527003</v>
      </c>
      <c r="Q1333">
        <v>316.41625287408198</v>
      </c>
      <c r="R1333">
        <v>331.46503483315399</v>
      </c>
      <c r="S1333">
        <v>328.20437747164198</v>
      </c>
      <c r="T1333">
        <v>328.07321441881101</v>
      </c>
      <c r="U1333">
        <v>325.89038495050602</v>
      </c>
      <c r="V1333">
        <v>325.51774132094801</v>
      </c>
      <c r="W1333">
        <v>334.58709230923802</v>
      </c>
      <c r="X1333">
        <v>323.38447203484401</v>
      </c>
      <c r="Y1333">
        <v>327.34997190771003</v>
      </c>
      <c r="Z1333">
        <v>331.52957191376402</v>
      </c>
      <c r="AA1333">
        <v>335.193952052631</v>
      </c>
      <c r="AB1333">
        <v>322.814973703428</v>
      </c>
      <c r="AC1333">
        <v>325.81552229620399</v>
      </c>
      <c r="AD1333">
        <v>324.90284620527001</v>
      </c>
      <c r="AE1333">
        <v>316.41553070994797</v>
      </c>
      <c r="AF1333">
        <v>319.64079229854298</v>
      </c>
      <c r="AG1333">
        <v>328.80825551726599</v>
      </c>
      <c r="AH1333">
        <v>319.12294503849301</v>
      </c>
      <c r="AI1333">
        <v>325.66948409445502</v>
      </c>
      <c r="AJ1333">
        <v>326.87396143207002</v>
      </c>
      <c r="AK1333">
        <v>328.16789245037302</v>
      </c>
      <c r="AL1333">
        <v>321.84545886062199</v>
      </c>
      <c r="AM1333">
        <v>322.83258677969098</v>
      </c>
      <c r="AN1333">
        <v>334.60338909030401</v>
      </c>
      <c r="AO1333">
        <v>335.96704730575698</v>
      </c>
      <c r="AP1333">
        <v>331.98812786886702</v>
      </c>
      <c r="AQ1333">
        <v>341.15694910508199</v>
      </c>
      <c r="AR1333">
        <v>348.98401435453297</v>
      </c>
      <c r="AS1333">
        <v>348.44085456836501</v>
      </c>
      <c r="AT1333">
        <v>360.54993775445399</v>
      </c>
      <c r="AU1333">
        <v>385.01107004104199</v>
      </c>
      <c r="AV1333">
        <v>434.67544706264903</v>
      </c>
      <c r="AW1333">
        <v>486.05562132215198</v>
      </c>
      <c r="AX1333">
        <v>474.23507763637002</v>
      </c>
      <c r="AY1333">
        <v>430.02856696781402</v>
      </c>
      <c r="AZ1333">
        <v>378.62097169426397</v>
      </c>
      <c r="BA1333">
        <v>461.46780240609201</v>
      </c>
      <c r="BB1333">
        <v>501.547821984758</v>
      </c>
      <c r="BC1333">
        <v>516.04651359097602</v>
      </c>
      <c r="BD1333">
        <v>487.57019258589497</v>
      </c>
      <c r="BE1333">
        <v>363.79505313312598</v>
      </c>
      <c r="BF1333">
        <v>387.030770481285</v>
      </c>
      <c r="BG1333">
        <v>489.68509035129199</v>
      </c>
      <c r="BH1333">
        <v>553.99716370421004</v>
      </c>
      <c r="BI1333">
        <v>639.74594707330698</v>
      </c>
      <c r="BJ1333">
        <v>628.61479949996396</v>
      </c>
      <c r="BK1333">
        <v>477.48778039747202</v>
      </c>
      <c r="BL1333">
        <v>382.22105781082701</v>
      </c>
      <c r="BM1333">
        <v>354.743101396513</v>
      </c>
      <c r="BN1333">
        <v>329.756125726346</v>
      </c>
      <c r="BO1333">
        <v>332.98216358746299</v>
      </c>
      <c r="BP1333">
        <v>351.30138114526198</v>
      </c>
      <c r="BQ1333">
        <v>339.75851824777698</v>
      </c>
      <c r="BR1333">
        <v>332.95962466615202</v>
      </c>
      <c r="BS1333">
        <v>343.82288155574702</v>
      </c>
      <c r="BT1333">
        <v>326.78703673516401</v>
      </c>
      <c r="BU1333">
        <v>335.01977473845</v>
      </c>
      <c r="BV1333">
        <v>334.77950956621697</v>
      </c>
      <c r="BW1333">
        <v>328.24975625633903</v>
      </c>
      <c r="BX1333">
        <v>334.34029338702601</v>
      </c>
      <c r="BY1333">
        <v>335.24996084596302</v>
      </c>
      <c r="BZ1333">
        <v>334.010404944492</v>
      </c>
      <c r="CA1333">
        <v>334.13963639843797</v>
      </c>
      <c r="CB1333">
        <v>327.43281566896599</v>
      </c>
      <c r="CC1333">
        <v>330.48898578901401</v>
      </c>
      <c r="CD1333">
        <v>328.58353917183899</v>
      </c>
      <c r="CE1333">
        <v>338.31125444739098</v>
      </c>
      <c r="CF1333">
        <v>324.881676363601</v>
      </c>
      <c r="CG1333">
        <v>333.295744504384</v>
      </c>
      <c r="CH1333">
        <v>336.17401727396702</v>
      </c>
      <c r="CI1333">
        <v>337.55218937925599</v>
      </c>
      <c r="CJ1333">
        <v>324.97757545815102</v>
      </c>
      <c r="CK1333">
        <v>327.95043304176897</v>
      </c>
      <c r="CL1333">
        <v>328.07797239894597</v>
      </c>
      <c r="CM1333">
        <v>330.26318405516702</v>
      </c>
      <c r="CN1333">
        <v>321.09195659769699</v>
      </c>
      <c r="CO1333">
        <v>337.476767623336</v>
      </c>
      <c r="CP1333">
        <v>325.71211834015003</v>
      </c>
      <c r="CQ1333">
        <v>320.38677351828397</v>
      </c>
      <c r="CR1333">
        <v>340.682798539582</v>
      </c>
      <c r="CS1333">
        <v>330.45330601325497</v>
      </c>
      <c r="CT1333">
        <v>327.96310007597498</v>
      </c>
      <c r="CU1333">
        <v>331.78854038473798</v>
      </c>
      <c r="CV1333">
        <v>330.26978750596999</v>
      </c>
      <c r="CW1333">
        <v>348.198685374739</v>
      </c>
      <c r="CX1333">
        <v>340.93799574228302</v>
      </c>
      <c r="CY1333">
        <v>339.23098040192201</v>
      </c>
      <c r="CZ1333">
        <v>351.41024573622298</v>
      </c>
      <c r="DA1333">
        <v>338.39764502803598</v>
      </c>
      <c r="DB1333">
        <v>350.655900912954</v>
      </c>
      <c r="DC1333">
        <v>345.78377548252001</v>
      </c>
      <c r="DD1333">
        <v>345.22429737099901</v>
      </c>
      <c r="DE1333">
        <v>337.93152979403402</v>
      </c>
      <c r="DF1333">
        <v>341.39436475221402</v>
      </c>
      <c r="DG1333">
        <v>340.08700421886101</v>
      </c>
      <c r="DH1333">
        <v>340.917337492309</v>
      </c>
    </row>
    <row r="1334" spans="1:112" x14ac:dyDescent="0.25">
      <c r="A1334">
        <v>320.10680907877099</v>
      </c>
      <c r="B1334">
        <v>339.51741852496201</v>
      </c>
      <c r="C1334">
        <v>343.63463374607699</v>
      </c>
      <c r="D1334">
        <v>345.19016316251702</v>
      </c>
      <c r="E1334">
        <v>347.80020902719798</v>
      </c>
      <c r="F1334">
        <v>358.838130370138</v>
      </c>
      <c r="G1334">
        <v>346.091823041493</v>
      </c>
      <c r="H1334">
        <v>334.75169507691697</v>
      </c>
      <c r="I1334">
        <v>338.52139962894802</v>
      </c>
      <c r="J1334">
        <v>328.793729962692</v>
      </c>
      <c r="K1334">
        <v>332.496225848976</v>
      </c>
      <c r="L1334">
        <v>317.47905641768801</v>
      </c>
      <c r="M1334">
        <v>328.49346048397001</v>
      </c>
      <c r="N1334">
        <v>331.97672773258398</v>
      </c>
      <c r="O1334">
        <v>333.31323943601001</v>
      </c>
      <c r="P1334">
        <v>330.18919672443099</v>
      </c>
      <c r="Q1334">
        <v>319.53866473651499</v>
      </c>
      <c r="R1334">
        <v>333.12860498603902</v>
      </c>
      <c r="S1334">
        <v>327.63417122404201</v>
      </c>
      <c r="T1334">
        <v>324.988627289166</v>
      </c>
      <c r="U1334">
        <v>324.00914401224497</v>
      </c>
      <c r="V1334">
        <v>323.35852232472701</v>
      </c>
      <c r="W1334">
        <v>331.28038762716801</v>
      </c>
      <c r="X1334">
        <v>323.48486772148198</v>
      </c>
      <c r="Y1334">
        <v>329.04197079218898</v>
      </c>
      <c r="Z1334">
        <v>329.85346143039698</v>
      </c>
      <c r="AA1334">
        <v>333.39267785397499</v>
      </c>
      <c r="AB1334">
        <v>322.63254588142098</v>
      </c>
      <c r="AC1334">
        <v>325.82050678858002</v>
      </c>
      <c r="AD1334">
        <v>323.55594280301398</v>
      </c>
      <c r="AE1334">
        <v>315.21646994145198</v>
      </c>
      <c r="AF1334">
        <v>322.15977505493998</v>
      </c>
      <c r="AG1334">
        <v>330.74254512268601</v>
      </c>
      <c r="AH1334">
        <v>325.036185901164</v>
      </c>
      <c r="AI1334">
        <v>327.67779133619803</v>
      </c>
      <c r="AJ1334">
        <v>328.21966491138897</v>
      </c>
      <c r="AK1334">
        <v>327.20992070027597</v>
      </c>
      <c r="AL1334">
        <v>322.11202621877902</v>
      </c>
      <c r="AM1334">
        <v>325.03230684772001</v>
      </c>
      <c r="AN1334">
        <v>331.40781048166002</v>
      </c>
      <c r="AO1334">
        <v>334.58741487196698</v>
      </c>
      <c r="AP1334">
        <v>331.177612512525</v>
      </c>
      <c r="AQ1334">
        <v>348.51608060835702</v>
      </c>
      <c r="AR1334">
        <v>347.207761630851</v>
      </c>
      <c r="AS1334">
        <v>352.44573426185701</v>
      </c>
      <c r="AT1334">
        <v>363.81185007220802</v>
      </c>
      <c r="AU1334">
        <v>389.21720461767501</v>
      </c>
      <c r="AV1334">
        <v>439.72558748853299</v>
      </c>
      <c r="AW1334">
        <v>486.00670346079801</v>
      </c>
      <c r="AX1334">
        <v>478.97714851924701</v>
      </c>
      <c r="AY1334">
        <v>431.43048030126198</v>
      </c>
      <c r="AZ1334">
        <v>377.25267384026102</v>
      </c>
      <c r="BA1334">
        <v>463.485914878058</v>
      </c>
      <c r="BB1334">
        <v>500.066792093</v>
      </c>
      <c r="BC1334">
        <v>516.604648902951</v>
      </c>
      <c r="BD1334">
        <v>486.35248483199098</v>
      </c>
      <c r="BE1334">
        <v>362.28006502204101</v>
      </c>
      <c r="BF1334">
        <v>385.687892739907</v>
      </c>
      <c r="BG1334">
        <v>494.41566019097797</v>
      </c>
      <c r="BH1334">
        <v>563.19455649310601</v>
      </c>
      <c r="BI1334">
        <v>644.13487037668699</v>
      </c>
      <c r="BJ1334">
        <v>628.44997990448496</v>
      </c>
      <c r="BK1334">
        <v>478.37639588157498</v>
      </c>
      <c r="BL1334">
        <v>380.71227004786198</v>
      </c>
      <c r="BM1334">
        <v>354.99135411678901</v>
      </c>
      <c r="BN1334">
        <v>332.332479600478</v>
      </c>
      <c r="BO1334">
        <v>331.69345084107499</v>
      </c>
      <c r="BP1334">
        <v>352.78610024550602</v>
      </c>
      <c r="BQ1334">
        <v>344.08243052617797</v>
      </c>
      <c r="BR1334">
        <v>335.18925042229699</v>
      </c>
      <c r="BS1334">
        <v>340.549103820673</v>
      </c>
      <c r="BT1334">
        <v>327.041608694866</v>
      </c>
      <c r="BU1334">
        <v>334.84240314767402</v>
      </c>
      <c r="BV1334">
        <v>334.13010342557999</v>
      </c>
      <c r="BW1334">
        <v>331.901242640124</v>
      </c>
      <c r="BX1334">
        <v>332.07284689799002</v>
      </c>
      <c r="BY1334">
        <v>338.98580199512998</v>
      </c>
      <c r="BZ1334">
        <v>336.76888655654301</v>
      </c>
      <c r="CA1334">
        <v>335.65777464930801</v>
      </c>
      <c r="CB1334">
        <v>331.20466502006298</v>
      </c>
      <c r="CC1334">
        <v>331.07968171860301</v>
      </c>
      <c r="CD1334">
        <v>332.38434243976798</v>
      </c>
      <c r="CE1334">
        <v>337.88885398786402</v>
      </c>
      <c r="CF1334">
        <v>320.95417765683999</v>
      </c>
      <c r="CG1334">
        <v>335.49549876493103</v>
      </c>
      <c r="CH1334">
        <v>334.006100896009</v>
      </c>
      <c r="CI1334">
        <v>335.40965428585002</v>
      </c>
      <c r="CJ1334">
        <v>325.84483131613399</v>
      </c>
      <c r="CK1334">
        <v>328.21069379243301</v>
      </c>
      <c r="CL1334">
        <v>330.39734446715698</v>
      </c>
      <c r="CM1334">
        <v>326.42586855810799</v>
      </c>
      <c r="CN1334">
        <v>323.71617883231499</v>
      </c>
      <c r="CO1334">
        <v>336.24991569529499</v>
      </c>
      <c r="CP1334">
        <v>332.63004084070798</v>
      </c>
      <c r="CQ1334">
        <v>318.97965181226601</v>
      </c>
      <c r="CR1334">
        <v>344.018298289901</v>
      </c>
      <c r="CS1334">
        <v>326.88207034509901</v>
      </c>
      <c r="CT1334">
        <v>328.79515249125001</v>
      </c>
      <c r="CU1334">
        <v>334.30824542447402</v>
      </c>
      <c r="CV1334">
        <v>330.63248004310901</v>
      </c>
      <c r="CW1334">
        <v>350.05171782341</v>
      </c>
      <c r="CX1334">
        <v>337.08827503507598</v>
      </c>
      <c r="CY1334">
        <v>338.785323055135</v>
      </c>
      <c r="CZ1334">
        <v>352.47026407796699</v>
      </c>
      <c r="DA1334">
        <v>339.64619948032203</v>
      </c>
      <c r="DB1334">
        <v>348.37942126927101</v>
      </c>
      <c r="DC1334">
        <v>348.36799714864702</v>
      </c>
      <c r="DD1334">
        <v>344.74227518486401</v>
      </c>
      <c r="DE1334">
        <v>338.15698223401</v>
      </c>
      <c r="DF1334">
        <v>344.32354145447903</v>
      </c>
      <c r="DG1334">
        <v>336.19553651603098</v>
      </c>
      <c r="DH1334">
        <v>340.95352429612097</v>
      </c>
    </row>
    <row r="1335" spans="1:112" x14ac:dyDescent="0.25">
      <c r="A1335">
        <v>320.347129506008</v>
      </c>
      <c r="B1335">
        <v>341.02240038046102</v>
      </c>
      <c r="C1335">
        <v>343.70891498832202</v>
      </c>
      <c r="D1335">
        <v>343.781157049444</v>
      </c>
      <c r="E1335">
        <v>346.54234545843099</v>
      </c>
      <c r="F1335">
        <v>355.46067906299498</v>
      </c>
      <c r="G1335">
        <v>347.05491306400302</v>
      </c>
      <c r="H1335">
        <v>334.324453766342</v>
      </c>
      <c r="I1335">
        <v>335.10521438014803</v>
      </c>
      <c r="J1335">
        <v>329.00036170114998</v>
      </c>
      <c r="K1335">
        <v>332.539658918486</v>
      </c>
      <c r="L1335">
        <v>317.36416807733099</v>
      </c>
      <c r="M1335">
        <v>329.78293071459399</v>
      </c>
      <c r="N1335">
        <v>332.04640962006602</v>
      </c>
      <c r="O1335">
        <v>334.26506582603099</v>
      </c>
      <c r="P1335">
        <v>328.11086866003501</v>
      </c>
      <c r="Q1335">
        <v>319.45095769648299</v>
      </c>
      <c r="R1335">
        <v>334.660215295824</v>
      </c>
      <c r="S1335">
        <v>330.40754840098703</v>
      </c>
      <c r="T1335">
        <v>323.96450847096997</v>
      </c>
      <c r="U1335">
        <v>322.62886358208999</v>
      </c>
      <c r="V1335">
        <v>320.55873273990397</v>
      </c>
      <c r="W1335">
        <v>332.35844073367002</v>
      </c>
      <c r="X1335">
        <v>324.28199565268102</v>
      </c>
      <c r="Y1335">
        <v>331.450955982729</v>
      </c>
      <c r="Z1335">
        <v>329.07705807213</v>
      </c>
      <c r="AA1335">
        <v>333.70728753258101</v>
      </c>
      <c r="AB1335">
        <v>321.337483758433</v>
      </c>
      <c r="AC1335">
        <v>323.78956902500801</v>
      </c>
      <c r="AD1335">
        <v>322.63990852780103</v>
      </c>
      <c r="AE1335">
        <v>315.61756399416601</v>
      </c>
      <c r="AF1335">
        <v>323.59754248227</v>
      </c>
      <c r="AG1335">
        <v>333.143011856285</v>
      </c>
      <c r="AH1335">
        <v>326.67402813921501</v>
      </c>
      <c r="AI1335">
        <v>327.544081284877</v>
      </c>
      <c r="AJ1335">
        <v>330.90215349057098</v>
      </c>
      <c r="AK1335">
        <v>326.65251062652101</v>
      </c>
      <c r="AL1335">
        <v>323.86507508447102</v>
      </c>
      <c r="AM1335">
        <v>327.53430300215399</v>
      </c>
      <c r="AN1335">
        <v>329.30424447120299</v>
      </c>
      <c r="AO1335">
        <v>333.92423543165</v>
      </c>
      <c r="AP1335">
        <v>330.82817596959302</v>
      </c>
      <c r="AQ1335">
        <v>353.11873098311401</v>
      </c>
      <c r="AR1335">
        <v>347.06770573401201</v>
      </c>
      <c r="AS1335">
        <v>353.01541839045399</v>
      </c>
      <c r="AT1335">
        <v>364.13187453070998</v>
      </c>
      <c r="AU1335">
        <v>391.09717313866798</v>
      </c>
      <c r="AV1335">
        <v>444.34032801149601</v>
      </c>
      <c r="AW1335">
        <v>494.56014509009498</v>
      </c>
      <c r="AX1335">
        <v>483.17161805711902</v>
      </c>
      <c r="AY1335">
        <v>434.929759551605</v>
      </c>
      <c r="AZ1335">
        <v>377.256483329829</v>
      </c>
      <c r="BA1335">
        <v>465.39522488720797</v>
      </c>
      <c r="BB1335">
        <v>499.735075008612</v>
      </c>
      <c r="BC1335">
        <v>517.98179818878896</v>
      </c>
      <c r="BD1335">
        <v>487.510315218328</v>
      </c>
      <c r="BE1335">
        <v>360.25253867543802</v>
      </c>
      <c r="BF1335">
        <v>386.441778064365</v>
      </c>
      <c r="BG1335">
        <v>498.60548419086899</v>
      </c>
      <c r="BH1335">
        <v>569.93174596974904</v>
      </c>
      <c r="BI1335">
        <v>648.75765871485396</v>
      </c>
      <c r="BJ1335">
        <v>631.93170207289597</v>
      </c>
      <c r="BK1335">
        <v>482.06517318683899</v>
      </c>
      <c r="BL1335">
        <v>383.73662709520897</v>
      </c>
      <c r="BM1335">
        <v>354.981481499354</v>
      </c>
      <c r="BN1335">
        <v>332.28141209454299</v>
      </c>
      <c r="BO1335">
        <v>332.76063501513499</v>
      </c>
      <c r="BP1335">
        <v>353.946555629903</v>
      </c>
      <c r="BQ1335">
        <v>345.88667808558199</v>
      </c>
      <c r="BR1335">
        <v>334.32614264304499</v>
      </c>
      <c r="BS1335">
        <v>341.55558086684402</v>
      </c>
      <c r="BT1335">
        <v>325.53185344726</v>
      </c>
      <c r="BU1335">
        <v>331.124165376245</v>
      </c>
      <c r="BV1335">
        <v>333.75083965867799</v>
      </c>
      <c r="BW1335">
        <v>331.58393835087702</v>
      </c>
      <c r="BX1335">
        <v>330.86602942661199</v>
      </c>
      <c r="BY1335">
        <v>339.64254862102098</v>
      </c>
      <c r="BZ1335">
        <v>335.002955638304</v>
      </c>
      <c r="CA1335">
        <v>336.45873886586799</v>
      </c>
      <c r="CB1335">
        <v>332.98679971972399</v>
      </c>
      <c r="CC1335">
        <v>335.40618143013899</v>
      </c>
      <c r="CD1335">
        <v>330.32417024881499</v>
      </c>
      <c r="CE1335">
        <v>335.59131717675098</v>
      </c>
      <c r="CF1335">
        <v>321.689004861603</v>
      </c>
      <c r="CG1335">
        <v>338.10424400159701</v>
      </c>
      <c r="CH1335">
        <v>334.07764698296</v>
      </c>
      <c r="CI1335">
        <v>332.801903537854</v>
      </c>
      <c r="CJ1335">
        <v>325.63920167431502</v>
      </c>
      <c r="CK1335">
        <v>328.42016849382901</v>
      </c>
      <c r="CL1335">
        <v>332.759669435322</v>
      </c>
      <c r="CM1335">
        <v>325.05305936798101</v>
      </c>
      <c r="CN1335">
        <v>325.663526893192</v>
      </c>
      <c r="CO1335">
        <v>333.46842023763298</v>
      </c>
      <c r="CP1335">
        <v>333.76619705638302</v>
      </c>
      <c r="CQ1335">
        <v>322.406935653473</v>
      </c>
      <c r="CR1335">
        <v>343.45384265534602</v>
      </c>
      <c r="CS1335">
        <v>326.72401720445401</v>
      </c>
      <c r="CT1335">
        <v>328.94979957340098</v>
      </c>
      <c r="CU1335">
        <v>332.99659761774501</v>
      </c>
      <c r="CV1335">
        <v>330.98417862071</v>
      </c>
      <c r="CW1335">
        <v>350.57619395000103</v>
      </c>
      <c r="CX1335">
        <v>337.99182910975202</v>
      </c>
      <c r="CY1335">
        <v>339.76788460150101</v>
      </c>
      <c r="CZ1335">
        <v>352.55289222095001</v>
      </c>
      <c r="DA1335">
        <v>340.89699015168702</v>
      </c>
      <c r="DB1335">
        <v>348.197651031909</v>
      </c>
      <c r="DC1335">
        <v>346.658060571536</v>
      </c>
      <c r="DD1335">
        <v>343.97838767430397</v>
      </c>
      <c r="DE1335">
        <v>336.62144394945898</v>
      </c>
      <c r="DF1335">
        <v>343.79450998569399</v>
      </c>
      <c r="DG1335">
        <v>337.61275567059403</v>
      </c>
      <c r="DH1335">
        <v>341.193882617128</v>
      </c>
    </row>
    <row r="1336" spans="1:112" x14ac:dyDescent="0.25">
      <c r="A1336">
        <v>320.58744993324399</v>
      </c>
      <c r="B1336">
        <v>341.73582122954798</v>
      </c>
      <c r="C1336">
        <v>340.93094711359799</v>
      </c>
      <c r="D1336">
        <v>344.01012635781302</v>
      </c>
      <c r="E1336">
        <v>345.03850494127101</v>
      </c>
      <c r="F1336">
        <v>353.02549942688</v>
      </c>
      <c r="G1336">
        <v>347.600056224377</v>
      </c>
      <c r="H1336">
        <v>336.98761945074398</v>
      </c>
      <c r="I1336">
        <v>330.48259350847599</v>
      </c>
      <c r="J1336">
        <v>331.487068922802</v>
      </c>
      <c r="K1336">
        <v>332.55123380229298</v>
      </c>
      <c r="L1336">
        <v>319.85787982397602</v>
      </c>
      <c r="M1336">
        <v>329.648132024338</v>
      </c>
      <c r="N1336">
        <v>332.15018604244801</v>
      </c>
      <c r="O1336">
        <v>334.53658354302701</v>
      </c>
      <c r="P1336">
        <v>328.83812430479497</v>
      </c>
      <c r="Q1336">
        <v>321.51852331594102</v>
      </c>
      <c r="R1336">
        <v>334.401022055429</v>
      </c>
      <c r="S1336">
        <v>331.20710523298402</v>
      </c>
      <c r="T1336">
        <v>322.05241648626799</v>
      </c>
      <c r="U1336">
        <v>323.66961692409399</v>
      </c>
      <c r="V1336">
        <v>322.99030979905899</v>
      </c>
      <c r="W1336">
        <v>332.27406501307502</v>
      </c>
      <c r="X1336">
        <v>325.091138762105</v>
      </c>
      <c r="Y1336">
        <v>329.47712157303499</v>
      </c>
      <c r="Z1336">
        <v>328.35112136465898</v>
      </c>
      <c r="AA1336">
        <v>334.96504219314102</v>
      </c>
      <c r="AB1336">
        <v>322.67299872317602</v>
      </c>
      <c r="AC1336">
        <v>322.32195075680301</v>
      </c>
      <c r="AD1336">
        <v>320.71030292547198</v>
      </c>
      <c r="AE1336">
        <v>314.28512431405102</v>
      </c>
      <c r="AF1336">
        <v>324.508370094263</v>
      </c>
      <c r="AG1336">
        <v>331.81931837080703</v>
      </c>
      <c r="AH1336">
        <v>325.36661199511099</v>
      </c>
      <c r="AI1336">
        <v>328.15506720252102</v>
      </c>
      <c r="AJ1336">
        <v>328.24286314594099</v>
      </c>
      <c r="AK1336">
        <v>326.77793404325598</v>
      </c>
      <c r="AL1336">
        <v>324.708744073525</v>
      </c>
      <c r="AM1336">
        <v>329.31142070780902</v>
      </c>
      <c r="AN1336">
        <v>327.60136463569802</v>
      </c>
      <c r="AO1336">
        <v>334.00498461579298</v>
      </c>
      <c r="AP1336">
        <v>327.49430466921899</v>
      </c>
      <c r="AQ1336">
        <v>353.06425998738501</v>
      </c>
      <c r="AR1336">
        <v>344.76275946433202</v>
      </c>
      <c r="AS1336">
        <v>352.19790987594399</v>
      </c>
      <c r="AT1336">
        <v>370.67023771213201</v>
      </c>
      <c r="AU1336">
        <v>401.97410291224702</v>
      </c>
      <c r="AV1336">
        <v>461.86628684284602</v>
      </c>
      <c r="AW1336">
        <v>518.59065576344096</v>
      </c>
      <c r="AX1336">
        <v>499.43143522120602</v>
      </c>
      <c r="AY1336">
        <v>441.06455808619103</v>
      </c>
      <c r="AZ1336">
        <v>381.52120422444</v>
      </c>
      <c r="BA1336">
        <v>474.76611103648497</v>
      </c>
      <c r="BB1336">
        <v>499.63582069268199</v>
      </c>
      <c r="BC1336">
        <v>520.87614069101198</v>
      </c>
      <c r="BD1336">
        <v>486.82427264153898</v>
      </c>
      <c r="BE1336">
        <v>357.67749898626499</v>
      </c>
      <c r="BF1336">
        <v>392.22642862478102</v>
      </c>
      <c r="BG1336">
        <v>509.68315827046899</v>
      </c>
      <c r="BH1336">
        <v>584.982352140187</v>
      </c>
      <c r="BI1336">
        <v>662.84548781981505</v>
      </c>
      <c r="BJ1336">
        <v>643.04599792434203</v>
      </c>
      <c r="BK1336">
        <v>481.84602282375499</v>
      </c>
      <c r="BL1336">
        <v>384.699453013506</v>
      </c>
      <c r="BM1336">
        <v>355.22741564592798</v>
      </c>
      <c r="BN1336">
        <v>334.27378346354499</v>
      </c>
      <c r="BO1336">
        <v>330.61186894423003</v>
      </c>
      <c r="BP1336">
        <v>352.66707939238103</v>
      </c>
      <c r="BQ1336">
        <v>346.81488010880003</v>
      </c>
      <c r="BR1336">
        <v>333.74172041417103</v>
      </c>
      <c r="BS1336">
        <v>338.91395820522598</v>
      </c>
      <c r="BT1336">
        <v>325.715279239106</v>
      </c>
      <c r="BU1336">
        <v>330.96384858946402</v>
      </c>
      <c r="BV1336">
        <v>332.99705475911901</v>
      </c>
      <c r="BW1336">
        <v>329.86359421260499</v>
      </c>
      <c r="BX1336">
        <v>331.962448123081</v>
      </c>
      <c r="BY1336">
        <v>338.04892181100001</v>
      </c>
      <c r="BZ1336">
        <v>333.25233884502899</v>
      </c>
      <c r="CA1336">
        <v>336.16804098546999</v>
      </c>
      <c r="CB1336">
        <v>334.10724888723797</v>
      </c>
      <c r="CC1336">
        <v>335.90605746920397</v>
      </c>
      <c r="CD1336">
        <v>330.24381820338698</v>
      </c>
      <c r="CE1336">
        <v>334.41052257445801</v>
      </c>
      <c r="CF1336">
        <v>325.32914366388502</v>
      </c>
      <c r="CG1336">
        <v>334.74318376625303</v>
      </c>
      <c r="CH1336">
        <v>332.02992408970999</v>
      </c>
      <c r="CI1336">
        <v>332.720360405034</v>
      </c>
      <c r="CJ1336">
        <v>325.71384138073302</v>
      </c>
      <c r="CK1336">
        <v>326.63081836420201</v>
      </c>
      <c r="CL1336">
        <v>333.669981212876</v>
      </c>
      <c r="CM1336">
        <v>323.86798579994303</v>
      </c>
      <c r="CN1336">
        <v>329.38881518058599</v>
      </c>
      <c r="CO1336">
        <v>331.99667636122803</v>
      </c>
      <c r="CP1336">
        <v>334.68594618124501</v>
      </c>
      <c r="CQ1336">
        <v>324.31112020605298</v>
      </c>
      <c r="CR1336">
        <v>339.03461988757402</v>
      </c>
      <c r="CS1336">
        <v>324.68585245800898</v>
      </c>
      <c r="CT1336">
        <v>330.04438956395899</v>
      </c>
      <c r="CU1336">
        <v>332.77722900095</v>
      </c>
      <c r="CV1336">
        <v>336.680616887582</v>
      </c>
      <c r="CW1336">
        <v>346.43009757404798</v>
      </c>
      <c r="CX1336">
        <v>338.71835238253499</v>
      </c>
      <c r="CY1336">
        <v>340.55786444110799</v>
      </c>
      <c r="CZ1336">
        <v>351.84236977467401</v>
      </c>
      <c r="DA1336">
        <v>342.51195323415402</v>
      </c>
      <c r="DB1336">
        <v>347.73230130889198</v>
      </c>
      <c r="DC1336">
        <v>347.42951257034798</v>
      </c>
      <c r="DD1336">
        <v>346.82234575357103</v>
      </c>
      <c r="DE1336">
        <v>335.53477241622898</v>
      </c>
      <c r="DF1336">
        <v>342.79452584832899</v>
      </c>
      <c r="DG1336">
        <v>341.37385949739399</v>
      </c>
      <c r="DH1336">
        <v>341.44307392848498</v>
      </c>
    </row>
    <row r="1337" spans="1:112" x14ac:dyDescent="0.25">
      <c r="A1337">
        <v>320.82777036047997</v>
      </c>
      <c r="B1337">
        <v>341.791953172771</v>
      </c>
      <c r="C1337">
        <v>339.67998172693802</v>
      </c>
      <c r="D1337">
        <v>342.096311838612</v>
      </c>
      <c r="E1337">
        <v>343.946137331275</v>
      </c>
      <c r="F1337">
        <v>347.23860564532299</v>
      </c>
      <c r="G1337">
        <v>348.11890661320098</v>
      </c>
      <c r="H1337">
        <v>341.50059776610698</v>
      </c>
      <c r="I1337">
        <v>327.35895804906397</v>
      </c>
      <c r="J1337">
        <v>337.31213917857701</v>
      </c>
      <c r="K1337">
        <v>331.55947122626202</v>
      </c>
      <c r="L1337">
        <v>322.37804261254502</v>
      </c>
      <c r="M1337">
        <v>328.631446957506</v>
      </c>
      <c r="N1337">
        <v>334.34688785200802</v>
      </c>
      <c r="O1337">
        <v>332.64674330021899</v>
      </c>
      <c r="P1337">
        <v>328.38917702019199</v>
      </c>
      <c r="Q1337">
        <v>323.02858887379301</v>
      </c>
      <c r="R1337">
        <v>335.66885761225899</v>
      </c>
      <c r="S1337">
        <v>331.80327543055103</v>
      </c>
      <c r="T1337">
        <v>321.356063103682</v>
      </c>
      <c r="U1337">
        <v>324.66197608348</v>
      </c>
      <c r="V1337">
        <v>326.11382806554701</v>
      </c>
      <c r="W1337">
        <v>328.65983506428398</v>
      </c>
      <c r="X1337">
        <v>328.08826855375099</v>
      </c>
      <c r="Y1337">
        <v>326.36559730139902</v>
      </c>
      <c r="Z1337">
        <v>327.23304001497502</v>
      </c>
      <c r="AA1337">
        <v>334.78093069420299</v>
      </c>
      <c r="AB1337">
        <v>324.19254492724298</v>
      </c>
      <c r="AC1337">
        <v>318.749217167317</v>
      </c>
      <c r="AD1337">
        <v>321.80138151612198</v>
      </c>
      <c r="AE1337">
        <v>317.04424628812302</v>
      </c>
      <c r="AF1337">
        <v>329.09718883524903</v>
      </c>
      <c r="AG1337">
        <v>332.61971047226803</v>
      </c>
      <c r="AH1337">
        <v>323.79256358672302</v>
      </c>
      <c r="AI1337">
        <v>330.14009259440297</v>
      </c>
      <c r="AJ1337">
        <v>328.25397095847302</v>
      </c>
      <c r="AK1337">
        <v>326.64732040913702</v>
      </c>
      <c r="AL1337">
        <v>326.783435349294</v>
      </c>
      <c r="AM1337">
        <v>324.26591209083102</v>
      </c>
      <c r="AN1337">
        <v>333.44194658282697</v>
      </c>
      <c r="AO1337">
        <v>337.66517929679497</v>
      </c>
      <c r="AP1337">
        <v>331.65116514760302</v>
      </c>
      <c r="AQ1337">
        <v>353.062438902434</v>
      </c>
      <c r="AR1337">
        <v>346.19407731419602</v>
      </c>
      <c r="AS1337">
        <v>350.836672852243</v>
      </c>
      <c r="AT1337">
        <v>376.96856867960798</v>
      </c>
      <c r="AU1337">
        <v>411.18758924662598</v>
      </c>
      <c r="AV1337">
        <v>477.53136196479898</v>
      </c>
      <c r="AW1337">
        <v>535.40596857003595</v>
      </c>
      <c r="AX1337">
        <v>509.02302761900199</v>
      </c>
      <c r="AY1337">
        <v>446.16500801799998</v>
      </c>
      <c r="AZ1337">
        <v>380.47926425810402</v>
      </c>
      <c r="BA1337">
        <v>478.43099284585202</v>
      </c>
      <c r="BB1337">
        <v>505.85854202578003</v>
      </c>
      <c r="BC1337">
        <v>520.15342415143004</v>
      </c>
      <c r="BD1337">
        <v>488.24775847165802</v>
      </c>
      <c r="BE1337">
        <v>354.28570720312899</v>
      </c>
      <c r="BF1337">
        <v>398.01602948138299</v>
      </c>
      <c r="BG1337">
        <v>518.31277992115201</v>
      </c>
      <c r="BH1337">
        <v>597.89361088517501</v>
      </c>
      <c r="BI1337">
        <v>672.14527439772201</v>
      </c>
      <c r="BJ1337">
        <v>656.58097643236204</v>
      </c>
      <c r="BK1337">
        <v>482.58463487949501</v>
      </c>
      <c r="BL1337">
        <v>386.18749568351001</v>
      </c>
      <c r="BM1337">
        <v>356.41677635342103</v>
      </c>
      <c r="BN1337">
        <v>331.94893912165401</v>
      </c>
      <c r="BO1337">
        <v>330.48561256176498</v>
      </c>
      <c r="BP1337">
        <v>351.44997736709098</v>
      </c>
      <c r="BQ1337">
        <v>350.070494633929</v>
      </c>
      <c r="BR1337">
        <v>336.14821108471602</v>
      </c>
      <c r="BS1337">
        <v>339.297753253819</v>
      </c>
      <c r="BT1337">
        <v>326.47634056440302</v>
      </c>
      <c r="BU1337">
        <v>332.51523430434099</v>
      </c>
      <c r="BV1337">
        <v>334.973799403214</v>
      </c>
      <c r="BW1337">
        <v>331.11087719149901</v>
      </c>
      <c r="BX1337">
        <v>331.31763574919898</v>
      </c>
      <c r="BY1337">
        <v>337.83264670961103</v>
      </c>
      <c r="BZ1337">
        <v>331.16218262577303</v>
      </c>
      <c r="CA1337">
        <v>332.69013663297699</v>
      </c>
      <c r="CB1337">
        <v>332.74752670707397</v>
      </c>
      <c r="CC1337">
        <v>338.48150790016399</v>
      </c>
      <c r="CD1337">
        <v>327.86411144788502</v>
      </c>
      <c r="CE1337">
        <v>331.03698370771701</v>
      </c>
      <c r="CF1337">
        <v>328.71036998109099</v>
      </c>
      <c r="CG1337">
        <v>329.95025779342899</v>
      </c>
      <c r="CH1337">
        <v>332.84432861003597</v>
      </c>
      <c r="CI1337">
        <v>328.43864400865101</v>
      </c>
      <c r="CJ1337">
        <v>328.862770796218</v>
      </c>
      <c r="CK1337">
        <v>326.85683092535498</v>
      </c>
      <c r="CL1337">
        <v>330.89721905321602</v>
      </c>
      <c r="CM1337">
        <v>325.41516807305601</v>
      </c>
      <c r="CN1337">
        <v>335.85412344308298</v>
      </c>
      <c r="CO1337">
        <v>329.67476500817901</v>
      </c>
      <c r="CP1337">
        <v>331.87672991273399</v>
      </c>
      <c r="CQ1337">
        <v>324.53887443665701</v>
      </c>
      <c r="CR1337">
        <v>335.74693553895099</v>
      </c>
      <c r="CS1337">
        <v>327.22567655403799</v>
      </c>
      <c r="CT1337">
        <v>328.09145276554602</v>
      </c>
      <c r="CU1337">
        <v>334.177649169164</v>
      </c>
      <c r="CV1337">
        <v>340.85851710026799</v>
      </c>
      <c r="CW1337">
        <v>341.92136807658301</v>
      </c>
      <c r="CX1337">
        <v>338.05733110813998</v>
      </c>
      <c r="CY1337">
        <v>345.609233454562</v>
      </c>
      <c r="CZ1337">
        <v>349.74933025625501</v>
      </c>
      <c r="DA1337">
        <v>345.46714465748801</v>
      </c>
      <c r="DB1337">
        <v>349.174543557633</v>
      </c>
      <c r="DC1337">
        <v>349.18757351486602</v>
      </c>
      <c r="DD1337">
        <v>347.132513526514</v>
      </c>
      <c r="DE1337">
        <v>336.394175687531</v>
      </c>
      <c r="DF1337">
        <v>344.51714755560602</v>
      </c>
      <c r="DG1337">
        <v>341.86760943175102</v>
      </c>
      <c r="DH1337">
        <v>338.426113308683</v>
      </c>
    </row>
    <row r="1338" spans="1:112" x14ac:dyDescent="0.25">
      <c r="A1338">
        <v>321.06809078771698</v>
      </c>
      <c r="B1338">
        <v>337.61197598837202</v>
      </c>
      <c r="C1338">
        <v>339.45345602948402</v>
      </c>
      <c r="D1338">
        <v>342.58824719979299</v>
      </c>
      <c r="E1338">
        <v>342.11061516429498</v>
      </c>
      <c r="F1338">
        <v>349.78024200946101</v>
      </c>
      <c r="G1338">
        <v>345.04664874730202</v>
      </c>
      <c r="H1338">
        <v>344.51186231513498</v>
      </c>
      <c r="I1338">
        <v>327.31458436234698</v>
      </c>
      <c r="J1338">
        <v>335.09392960001401</v>
      </c>
      <c r="K1338">
        <v>334.01947179179302</v>
      </c>
      <c r="L1338">
        <v>323.83835933382699</v>
      </c>
      <c r="M1338">
        <v>334.04536071130798</v>
      </c>
      <c r="N1338">
        <v>331.293533969007</v>
      </c>
      <c r="O1338">
        <v>330.23668920329601</v>
      </c>
      <c r="P1338">
        <v>330.37655033505001</v>
      </c>
      <c r="Q1338">
        <v>324.56329937100799</v>
      </c>
      <c r="R1338">
        <v>336.01535647860402</v>
      </c>
      <c r="S1338">
        <v>337.35718073669602</v>
      </c>
      <c r="T1338">
        <v>320.56493875655599</v>
      </c>
      <c r="U1338">
        <v>324.48920746428303</v>
      </c>
      <c r="V1338">
        <v>325.33142598980999</v>
      </c>
      <c r="W1338">
        <v>325.00475369287102</v>
      </c>
      <c r="X1338">
        <v>329.10899061492501</v>
      </c>
      <c r="Y1338">
        <v>324.62621098651101</v>
      </c>
      <c r="Z1338">
        <v>325.24172862700499</v>
      </c>
      <c r="AA1338">
        <v>333.26025830020899</v>
      </c>
      <c r="AB1338">
        <v>323.946454509322</v>
      </c>
      <c r="AC1338">
        <v>321.16891111224902</v>
      </c>
      <c r="AD1338">
        <v>322.90442645345797</v>
      </c>
      <c r="AE1338">
        <v>321.004220793157</v>
      </c>
      <c r="AF1338">
        <v>331.62118458406098</v>
      </c>
      <c r="AG1338">
        <v>335.42548042233398</v>
      </c>
      <c r="AH1338">
        <v>322.65516938814801</v>
      </c>
      <c r="AI1338">
        <v>328.86863333393001</v>
      </c>
      <c r="AJ1338">
        <v>327.86451348341802</v>
      </c>
      <c r="AK1338">
        <v>330.01647952259299</v>
      </c>
      <c r="AL1338">
        <v>328.39223978044799</v>
      </c>
      <c r="AM1338">
        <v>324.710083099494</v>
      </c>
      <c r="AN1338">
        <v>338.85389851155298</v>
      </c>
      <c r="AO1338">
        <v>338.19604407562503</v>
      </c>
      <c r="AP1338">
        <v>333.47906210949702</v>
      </c>
      <c r="AQ1338">
        <v>353.77812604659198</v>
      </c>
      <c r="AR1338">
        <v>347.673417418452</v>
      </c>
      <c r="AS1338">
        <v>349.09785014426302</v>
      </c>
      <c r="AT1338">
        <v>378.83905784348002</v>
      </c>
      <c r="AU1338">
        <v>417.413254859814</v>
      </c>
      <c r="AV1338">
        <v>481.618947058711</v>
      </c>
      <c r="AW1338">
        <v>540.516112896138</v>
      </c>
      <c r="AX1338">
        <v>511.11931240809298</v>
      </c>
      <c r="AY1338">
        <v>447.33838457220497</v>
      </c>
      <c r="AZ1338">
        <v>378.42830619430902</v>
      </c>
      <c r="BA1338">
        <v>478.26874473645898</v>
      </c>
      <c r="BB1338">
        <v>505.245104281095</v>
      </c>
      <c r="BC1338">
        <v>523.15304735729603</v>
      </c>
      <c r="BD1338">
        <v>485.18481074886199</v>
      </c>
      <c r="BE1338">
        <v>357.04191118798502</v>
      </c>
      <c r="BF1338">
        <v>401.64889063905503</v>
      </c>
      <c r="BG1338">
        <v>517.42915167879698</v>
      </c>
      <c r="BH1338">
        <v>601.21674737550097</v>
      </c>
      <c r="BI1338">
        <v>675.70149352512499</v>
      </c>
      <c r="BJ1338">
        <v>658.27032032835496</v>
      </c>
      <c r="BK1338">
        <v>485.14302329184898</v>
      </c>
      <c r="BL1338">
        <v>387.84622054073202</v>
      </c>
      <c r="BM1338">
        <v>356.72704096292</v>
      </c>
      <c r="BN1338">
        <v>332.71488935969199</v>
      </c>
      <c r="BO1338">
        <v>330.95549093619798</v>
      </c>
      <c r="BP1338">
        <v>350.47183312835398</v>
      </c>
      <c r="BQ1338">
        <v>351.29106655683398</v>
      </c>
      <c r="BR1338">
        <v>335.34656324505897</v>
      </c>
      <c r="BS1338">
        <v>338.83733396335901</v>
      </c>
      <c r="BT1338">
        <v>328.49994599834702</v>
      </c>
      <c r="BU1338">
        <v>330.59292076431399</v>
      </c>
      <c r="BV1338">
        <v>336.66436263083699</v>
      </c>
      <c r="BW1338">
        <v>330.43117782791302</v>
      </c>
      <c r="BX1338">
        <v>331.67542015807999</v>
      </c>
      <c r="BY1338">
        <v>338.07795244097701</v>
      </c>
      <c r="BZ1338">
        <v>333.94223366825099</v>
      </c>
      <c r="CA1338">
        <v>332.91817290597101</v>
      </c>
      <c r="CB1338">
        <v>329.59992430234001</v>
      </c>
      <c r="CC1338">
        <v>341.11640978632698</v>
      </c>
      <c r="CD1338">
        <v>332.98175342124398</v>
      </c>
      <c r="CE1338">
        <v>331.735001373317</v>
      </c>
      <c r="CF1338">
        <v>330.02943895805601</v>
      </c>
      <c r="CG1338">
        <v>332.26597842881398</v>
      </c>
      <c r="CH1338">
        <v>334.20901535177097</v>
      </c>
      <c r="CI1338">
        <v>325.738062277805</v>
      </c>
      <c r="CJ1338">
        <v>329.77872554418701</v>
      </c>
      <c r="CK1338">
        <v>329.04917368753098</v>
      </c>
      <c r="CL1338">
        <v>332.37147594822397</v>
      </c>
      <c r="CM1338">
        <v>324.35554134059498</v>
      </c>
      <c r="CN1338">
        <v>337.57971219608697</v>
      </c>
      <c r="CO1338">
        <v>326.41685964196398</v>
      </c>
      <c r="CP1338">
        <v>335.796998425791</v>
      </c>
      <c r="CQ1338">
        <v>325.53716455468799</v>
      </c>
      <c r="CR1338">
        <v>332.76021728817699</v>
      </c>
      <c r="CS1338">
        <v>325.85097148870602</v>
      </c>
      <c r="CT1338">
        <v>326.147691766967</v>
      </c>
      <c r="CU1338">
        <v>334.30839193283902</v>
      </c>
      <c r="CV1338">
        <v>342.87960071956201</v>
      </c>
      <c r="CW1338">
        <v>342.77149034878602</v>
      </c>
      <c r="CX1338">
        <v>337.22789984694703</v>
      </c>
      <c r="CY1338">
        <v>347.40510393496101</v>
      </c>
      <c r="CZ1338">
        <v>349.430205283313</v>
      </c>
      <c r="DA1338">
        <v>347.47010534845998</v>
      </c>
      <c r="DB1338">
        <v>350.39140080357902</v>
      </c>
      <c r="DC1338">
        <v>347.52948355701301</v>
      </c>
      <c r="DD1338">
        <v>347.244345879474</v>
      </c>
      <c r="DE1338">
        <v>339.11748804610301</v>
      </c>
      <c r="DF1338">
        <v>346.866361183621</v>
      </c>
      <c r="DG1338">
        <v>340.79710394633798</v>
      </c>
      <c r="DH1338">
        <v>339.943265461544</v>
      </c>
    </row>
    <row r="1339" spans="1:112" x14ac:dyDescent="0.25">
      <c r="A1339">
        <v>321.30841121495303</v>
      </c>
      <c r="B1339">
        <v>337.63001541315401</v>
      </c>
      <c r="C1339">
        <v>340.45918785488902</v>
      </c>
      <c r="D1339">
        <v>340.77760948717003</v>
      </c>
      <c r="E1339">
        <v>339.90789645498199</v>
      </c>
      <c r="F1339">
        <v>347.59069206339001</v>
      </c>
      <c r="G1339">
        <v>345.78698823659698</v>
      </c>
      <c r="H1339">
        <v>346.460938180369</v>
      </c>
      <c r="I1339">
        <v>327.17153527882402</v>
      </c>
      <c r="J1339">
        <v>335.66129258555299</v>
      </c>
      <c r="K1339">
        <v>333.37054563958299</v>
      </c>
      <c r="L1339">
        <v>324.44582123243498</v>
      </c>
      <c r="M1339">
        <v>333.85639385228399</v>
      </c>
      <c r="N1339">
        <v>329.43373275516001</v>
      </c>
      <c r="O1339">
        <v>332.538450253853</v>
      </c>
      <c r="P1339">
        <v>331.74209974965203</v>
      </c>
      <c r="Q1339">
        <v>325.11794634745002</v>
      </c>
      <c r="R1339">
        <v>334.10218115604499</v>
      </c>
      <c r="S1339">
        <v>337.39623178047998</v>
      </c>
      <c r="T1339">
        <v>322.40316943304902</v>
      </c>
      <c r="U1339">
        <v>323.10618099684001</v>
      </c>
      <c r="V1339">
        <v>325.34428729528503</v>
      </c>
      <c r="W1339">
        <v>323.25012294836102</v>
      </c>
      <c r="X1339">
        <v>330.20653337497998</v>
      </c>
      <c r="Y1339">
        <v>324.19517150297202</v>
      </c>
      <c r="Z1339">
        <v>322.90110967299398</v>
      </c>
      <c r="AA1339">
        <v>331.80303015393298</v>
      </c>
      <c r="AB1339">
        <v>327.39786200594898</v>
      </c>
      <c r="AC1339">
        <v>322.16756878314698</v>
      </c>
      <c r="AD1339">
        <v>321.24937169887301</v>
      </c>
      <c r="AE1339">
        <v>324.14288920055901</v>
      </c>
      <c r="AF1339">
        <v>333.06452590674098</v>
      </c>
      <c r="AG1339">
        <v>333.27767063200901</v>
      </c>
      <c r="AH1339">
        <v>324.697484578846</v>
      </c>
      <c r="AI1339">
        <v>331.63401246350497</v>
      </c>
      <c r="AJ1339">
        <v>327.90572872317301</v>
      </c>
      <c r="AK1339">
        <v>331.70945418961003</v>
      </c>
      <c r="AL1339">
        <v>325.37135931620298</v>
      </c>
      <c r="AM1339">
        <v>322.48916544999003</v>
      </c>
      <c r="AN1339">
        <v>339.80047322688199</v>
      </c>
      <c r="AO1339">
        <v>340.01024054065101</v>
      </c>
      <c r="AP1339">
        <v>334.73345604783901</v>
      </c>
      <c r="AQ1339">
        <v>355.58837155923197</v>
      </c>
      <c r="AR1339">
        <v>347.93818373919498</v>
      </c>
      <c r="AS1339">
        <v>352.23973272650198</v>
      </c>
      <c r="AT1339">
        <v>381.45816778557702</v>
      </c>
      <c r="AU1339">
        <v>429.33153766775598</v>
      </c>
      <c r="AV1339">
        <v>495.92624815018598</v>
      </c>
      <c r="AW1339">
        <v>562.81264193996901</v>
      </c>
      <c r="AX1339">
        <v>526.00481115227205</v>
      </c>
      <c r="AY1339">
        <v>449.291254889203</v>
      </c>
      <c r="AZ1339">
        <v>379.35161254562701</v>
      </c>
      <c r="BA1339">
        <v>485.704058993969</v>
      </c>
      <c r="BB1339">
        <v>511.53205099823703</v>
      </c>
      <c r="BC1339">
        <v>528.936501128857</v>
      </c>
      <c r="BD1339">
        <v>487.83099236391803</v>
      </c>
      <c r="BE1339">
        <v>357.96028327199298</v>
      </c>
      <c r="BF1339">
        <v>409.74859129098297</v>
      </c>
      <c r="BG1339">
        <v>523.30902435917801</v>
      </c>
      <c r="BH1339">
        <v>615.37663278738296</v>
      </c>
      <c r="BI1339">
        <v>684.34677628928398</v>
      </c>
      <c r="BJ1339">
        <v>663.66256984618599</v>
      </c>
      <c r="BK1339">
        <v>483.60595123490498</v>
      </c>
      <c r="BL1339">
        <v>387.75427362999602</v>
      </c>
      <c r="BM1339">
        <v>357.46626006764802</v>
      </c>
      <c r="BN1339">
        <v>334.86590320311399</v>
      </c>
      <c r="BO1339">
        <v>331.822971987382</v>
      </c>
      <c r="BP1339">
        <v>350.90851494773199</v>
      </c>
      <c r="BQ1339">
        <v>354.03440428202998</v>
      </c>
      <c r="BR1339">
        <v>336.04817193815597</v>
      </c>
      <c r="BS1339">
        <v>338.22248262047901</v>
      </c>
      <c r="BT1339">
        <v>329.41928205855203</v>
      </c>
      <c r="BU1339">
        <v>332.06030975644302</v>
      </c>
      <c r="BV1339">
        <v>338.395666456556</v>
      </c>
      <c r="BW1339">
        <v>330.91743806510601</v>
      </c>
      <c r="BX1339">
        <v>331.19839776666697</v>
      </c>
      <c r="BY1339">
        <v>338.28457649658498</v>
      </c>
      <c r="BZ1339">
        <v>334.99944459861501</v>
      </c>
      <c r="CA1339">
        <v>332.829907928887</v>
      </c>
      <c r="CB1339">
        <v>328.55421520114299</v>
      </c>
      <c r="CC1339">
        <v>341.65698814174999</v>
      </c>
      <c r="CD1339">
        <v>334.77548022236198</v>
      </c>
      <c r="CE1339">
        <v>334.192782782351</v>
      </c>
      <c r="CF1339">
        <v>327.90059229729701</v>
      </c>
      <c r="CG1339">
        <v>330.96816257256302</v>
      </c>
      <c r="CH1339">
        <v>334.61543847143901</v>
      </c>
      <c r="CI1339">
        <v>325.05467168568799</v>
      </c>
      <c r="CJ1339">
        <v>329.98209331279003</v>
      </c>
      <c r="CK1339">
        <v>327.89698886424799</v>
      </c>
      <c r="CL1339">
        <v>331.99949381989398</v>
      </c>
      <c r="CM1339">
        <v>326.31110130275403</v>
      </c>
      <c r="CN1339">
        <v>337.580278429602</v>
      </c>
      <c r="CO1339">
        <v>324.70994143105099</v>
      </c>
      <c r="CP1339">
        <v>334.93195061493498</v>
      </c>
      <c r="CQ1339">
        <v>328.24166042699102</v>
      </c>
      <c r="CR1339">
        <v>332.123245118998</v>
      </c>
      <c r="CS1339">
        <v>322.69978192667799</v>
      </c>
      <c r="CT1339">
        <v>326.23770290344402</v>
      </c>
      <c r="CU1339">
        <v>337.283186590051</v>
      </c>
      <c r="CV1339">
        <v>345.94413960730998</v>
      </c>
      <c r="CW1339">
        <v>341.33591130302898</v>
      </c>
      <c r="CX1339">
        <v>339.707507377686</v>
      </c>
      <c r="CY1339">
        <v>348.86112665063803</v>
      </c>
      <c r="CZ1339">
        <v>347.63750047040298</v>
      </c>
      <c r="DA1339">
        <v>348.20182135159598</v>
      </c>
      <c r="DB1339">
        <v>351.07888636388998</v>
      </c>
      <c r="DC1339">
        <v>346.387113517241</v>
      </c>
      <c r="DD1339">
        <v>348.83987727438802</v>
      </c>
      <c r="DE1339">
        <v>338.82030792579701</v>
      </c>
      <c r="DF1339">
        <v>349.78083829668202</v>
      </c>
      <c r="DG1339">
        <v>341.740945917511</v>
      </c>
      <c r="DH1339">
        <v>340.43749797138997</v>
      </c>
    </row>
    <row r="1340" spans="1:112" x14ac:dyDescent="0.25">
      <c r="A1340">
        <v>321.54873164218901</v>
      </c>
      <c r="B1340">
        <v>334.39815550953602</v>
      </c>
      <c r="C1340">
        <v>341.22031859730299</v>
      </c>
      <c r="D1340">
        <v>340.49410083418297</v>
      </c>
      <c r="E1340">
        <v>340.67631012495201</v>
      </c>
      <c r="F1340">
        <v>343.66182203371801</v>
      </c>
      <c r="G1340">
        <v>344.959734039105</v>
      </c>
      <c r="H1340">
        <v>348.022485496125</v>
      </c>
      <c r="I1340">
        <v>328.88258228673601</v>
      </c>
      <c r="J1340">
        <v>333.22196926418201</v>
      </c>
      <c r="K1340">
        <v>328.19153712236402</v>
      </c>
      <c r="L1340">
        <v>326.786963154234</v>
      </c>
      <c r="M1340">
        <v>334.519926453496</v>
      </c>
      <c r="N1340">
        <v>327.444603967886</v>
      </c>
      <c r="O1340">
        <v>331.947869083456</v>
      </c>
      <c r="P1340">
        <v>330.948816444692</v>
      </c>
      <c r="Q1340">
        <v>326.31283786882699</v>
      </c>
      <c r="R1340">
        <v>334.58356141971802</v>
      </c>
      <c r="S1340">
        <v>339.14438389285698</v>
      </c>
      <c r="T1340">
        <v>324.36767518860302</v>
      </c>
      <c r="U1340">
        <v>325.714093720481</v>
      </c>
      <c r="V1340">
        <v>329.54113602766199</v>
      </c>
      <c r="W1340">
        <v>322.534076887227</v>
      </c>
      <c r="X1340">
        <v>331.27229571162599</v>
      </c>
      <c r="Y1340">
        <v>323.93455203111898</v>
      </c>
      <c r="Z1340">
        <v>323.18448904662</v>
      </c>
      <c r="AA1340">
        <v>327.40251829937199</v>
      </c>
      <c r="AB1340">
        <v>330.39260221395898</v>
      </c>
      <c r="AC1340">
        <v>323.27859772614602</v>
      </c>
      <c r="AD1340">
        <v>321.82598219062601</v>
      </c>
      <c r="AE1340">
        <v>325.93972026625801</v>
      </c>
      <c r="AF1340">
        <v>332.45175975889202</v>
      </c>
      <c r="AG1340">
        <v>330.40157490739102</v>
      </c>
      <c r="AH1340">
        <v>324.19481397205999</v>
      </c>
      <c r="AI1340">
        <v>330.32712564545301</v>
      </c>
      <c r="AJ1340">
        <v>324.40073787853999</v>
      </c>
      <c r="AK1340">
        <v>328.25533629108401</v>
      </c>
      <c r="AL1340">
        <v>324.11042091805598</v>
      </c>
      <c r="AM1340">
        <v>323.86496809861399</v>
      </c>
      <c r="AN1340">
        <v>340.15537221268801</v>
      </c>
      <c r="AO1340">
        <v>340.28996286075602</v>
      </c>
      <c r="AP1340">
        <v>338.33318526216698</v>
      </c>
      <c r="AQ1340">
        <v>354.03906037436701</v>
      </c>
      <c r="AR1340">
        <v>353.10108585567201</v>
      </c>
      <c r="AS1340">
        <v>361.69380745340999</v>
      </c>
      <c r="AT1340">
        <v>388.25457698304598</v>
      </c>
      <c r="AU1340">
        <v>455.94454249840601</v>
      </c>
      <c r="AV1340">
        <v>531.01110980296005</v>
      </c>
      <c r="AW1340">
        <v>592.08858245831505</v>
      </c>
      <c r="AX1340">
        <v>544.71791037723801</v>
      </c>
      <c r="AY1340">
        <v>455.996872120788</v>
      </c>
      <c r="AZ1340">
        <v>382.999907393444</v>
      </c>
      <c r="BA1340">
        <v>497.01441337817602</v>
      </c>
      <c r="BB1340">
        <v>527.43952963565505</v>
      </c>
      <c r="BC1340">
        <v>536.69428949934502</v>
      </c>
      <c r="BD1340">
        <v>492.08335124411502</v>
      </c>
      <c r="BE1340">
        <v>355.72365511788797</v>
      </c>
      <c r="BF1340">
        <v>419.664165145928</v>
      </c>
      <c r="BG1340">
        <v>540.13077248866603</v>
      </c>
      <c r="BH1340">
        <v>635.27539343744195</v>
      </c>
      <c r="BI1340">
        <v>711.08938392239099</v>
      </c>
      <c r="BJ1340">
        <v>675.130970953119</v>
      </c>
      <c r="BK1340">
        <v>482.89973410795801</v>
      </c>
      <c r="BL1340">
        <v>393.26176561923302</v>
      </c>
      <c r="BM1340">
        <v>353.76123692428501</v>
      </c>
      <c r="BN1340">
        <v>335.48913085188002</v>
      </c>
      <c r="BO1340">
        <v>337.66369478359098</v>
      </c>
      <c r="BP1340">
        <v>351.96623143543798</v>
      </c>
      <c r="BQ1340">
        <v>352.45918866589</v>
      </c>
      <c r="BR1340">
        <v>339.278710712286</v>
      </c>
      <c r="BS1340">
        <v>340.07152676190799</v>
      </c>
      <c r="BT1340">
        <v>332.86440051313502</v>
      </c>
      <c r="BU1340">
        <v>333.07015058909298</v>
      </c>
      <c r="BV1340">
        <v>340.86719961718399</v>
      </c>
      <c r="BW1340">
        <v>329.95417956871</v>
      </c>
      <c r="BX1340">
        <v>334.26349188224498</v>
      </c>
      <c r="BY1340">
        <v>335.92643546417702</v>
      </c>
      <c r="BZ1340">
        <v>332.97193321889102</v>
      </c>
      <c r="CA1340">
        <v>331.154656973827</v>
      </c>
      <c r="CB1340">
        <v>323.88300396118399</v>
      </c>
      <c r="CC1340">
        <v>339.91693675708899</v>
      </c>
      <c r="CD1340">
        <v>336.079829510205</v>
      </c>
      <c r="CE1340">
        <v>333.21400162112502</v>
      </c>
      <c r="CF1340">
        <v>330.94574708699099</v>
      </c>
      <c r="CG1340">
        <v>328.81061426093203</v>
      </c>
      <c r="CH1340">
        <v>334.00348641450103</v>
      </c>
      <c r="CI1340">
        <v>325.87839104239401</v>
      </c>
      <c r="CJ1340">
        <v>329.25342919396201</v>
      </c>
      <c r="CK1340">
        <v>329.34455189654602</v>
      </c>
      <c r="CL1340">
        <v>329.499604877651</v>
      </c>
      <c r="CM1340">
        <v>328.68909232006899</v>
      </c>
      <c r="CN1340">
        <v>339.45773387421798</v>
      </c>
      <c r="CO1340">
        <v>321.49688913385302</v>
      </c>
      <c r="CP1340">
        <v>335.01304876673902</v>
      </c>
      <c r="CQ1340">
        <v>329.59241520185702</v>
      </c>
      <c r="CR1340">
        <v>333.610186869671</v>
      </c>
      <c r="CS1340">
        <v>322.25738286000097</v>
      </c>
      <c r="CT1340">
        <v>327.32908351960498</v>
      </c>
      <c r="CU1340">
        <v>338.69430165304601</v>
      </c>
      <c r="CV1340">
        <v>349.44206184368301</v>
      </c>
      <c r="CW1340">
        <v>337.78278549669398</v>
      </c>
      <c r="CX1340">
        <v>341.39585772793299</v>
      </c>
      <c r="CY1340">
        <v>349.77408566148898</v>
      </c>
      <c r="CZ1340">
        <v>347.91267546407698</v>
      </c>
      <c r="DA1340">
        <v>348.69041361441703</v>
      </c>
      <c r="DB1340">
        <v>355.66272595486902</v>
      </c>
      <c r="DC1340">
        <v>345.316238977343</v>
      </c>
      <c r="DD1340">
        <v>348.44979449305401</v>
      </c>
      <c r="DE1340">
        <v>340.304714182792</v>
      </c>
      <c r="DF1340">
        <v>348.648688130126</v>
      </c>
      <c r="DG1340">
        <v>345.90631745324299</v>
      </c>
      <c r="DH1340">
        <v>344.62239191559303</v>
      </c>
    </row>
    <row r="1341" spans="1:112" x14ac:dyDescent="0.25">
      <c r="A1341">
        <v>321.789052069425</v>
      </c>
      <c r="B1341">
        <v>332.680665805111</v>
      </c>
      <c r="C1341">
        <v>342.26858470280501</v>
      </c>
      <c r="D1341">
        <v>341.64763523788599</v>
      </c>
      <c r="E1341">
        <v>340.70712520301998</v>
      </c>
      <c r="F1341">
        <v>345.86958042830798</v>
      </c>
      <c r="G1341">
        <v>346.04488723136302</v>
      </c>
      <c r="H1341">
        <v>348.70926402410299</v>
      </c>
      <c r="I1341">
        <v>329.70012769397903</v>
      </c>
      <c r="J1341">
        <v>329.87246509281698</v>
      </c>
      <c r="K1341">
        <v>328.27184124922201</v>
      </c>
      <c r="L1341">
        <v>329.00172920177801</v>
      </c>
      <c r="M1341">
        <v>335.74580075657099</v>
      </c>
      <c r="N1341">
        <v>325.72947130506702</v>
      </c>
      <c r="O1341">
        <v>330.351057092151</v>
      </c>
      <c r="P1341">
        <v>334.17499399089502</v>
      </c>
      <c r="Q1341">
        <v>328.13990553682402</v>
      </c>
      <c r="R1341">
        <v>332.89370687117503</v>
      </c>
      <c r="S1341">
        <v>338.61493024091402</v>
      </c>
      <c r="T1341">
        <v>324.21398263554602</v>
      </c>
      <c r="U1341">
        <v>327.94717104618297</v>
      </c>
      <c r="V1341">
        <v>332.54036325081</v>
      </c>
      <c r="W1341">
        <v>320.11793024016202</v>
      </c>
      <c r="X1341">
        <v>331.55010683130803</v>
      </c>
      <c r="Y1341">
        <v>323.71410160252498</v>
      </c>
      <c r="Z1341">
        <v>322.13786750653998</v>
      </c>
      <c r="AA1341">
        <v>326.51098231686302</v>
      </c>
      <c r="AB1341">
        <v>331.86910909606399</v>
      </c>
      <c r="AC1341">
        <v>324.804263019556</v>
      </c>
      <c r="AD1341">
        <v>321.08313720759799</v>
      </c>
      <c r="AE1341">
        <v>325.34120271336701</v>
      </c>
      <c r="AF1341">
        <v>329.83423023987001</v>
      </c>
      <c r="AG1341">
        <v>330.38068081434398</v>
      </c>
      <c r="AH1341">
        <v>322.30011887125801</v>
      </c>
      <c r="AI1341">
        <v>331.49057336857499</v>
      </c>
      <c r="AJ1341">
        <v>321.89667808430301</v>
      </c>
      <c r="AK1341">
        <v>327.88873060075201</v>
      </c>
      <c r="AL1341">
        <v>321.50824793894998</v>
      </c>
      <c r="AM1341">
        <v>324.95723766147597</v>
      </c>
      <c r="AN1341">
        <v>342.18141090936098</v>
      </c>
      <c r="AO1341">
        <v>340.86761489367501</v>
      </c>
      <c r="AP1341">
        <v>340.23317804112202</v>
      </c>
      <c r="AQ1341">
        <v>353.92926389042998</v>
      </c>
      <c r="AR1341">
        <v>353.93764476531999</v>
      </c>
      <c r="AS1341">
        <v>364.03871093774399</v>
      </c>
      <c r="AT1341">
        <v>389.50978307429898</v>
      </c>
      <c r="AU1341">
        <v>463.29135281808999</v>
      </c>
      <c r="AV1341">
        <v>536.31224263491094</v>
      </c>
      <c r="AW1341">
        <v>601.10611131343501</v>
      </c>
      <c r="AX1341">
        <v>548.58131930270201</v>
      </c>
      <c r="AY1341">
        <v>455.39823143925202</v>
      </c>
      <c r="AZ1341">
        <v>384.24741885420701</v>
      </c>
      <c r="BA1341">
        <v>495.42231980358298</v>
      </c>
      <c r="BB1341">
        <v>526.84548504521695</v>
      </c>
      <c r="BC1341">
        <v>533.10443532619604</v>
      </c>
      <c r="BD1341">
        <v>490.14558851315797</v>
      </c>
      <c r="BE1341">
        <v>356.39835483947502</v>
      </c>
      <c r="BF1341">
        <v>421.776708296891</v>
      </c>
      <c r="BG1341">
        <v>541.780041623579</v>
      </c>
      <c r="BH1341">
        <v>635.49966770553203</v>
      </c>
      <c r="BI1341">
        <v>714.55976896624804</v>
      </c>
      <c r="BJ1341">
        <v>676.80934747996503</v>
      </c>
      <c r="BK1341">
        <v>476.35611474347797</v>
      </c>
      <c r="BL1341">
        <v>394.530601139211</v>
      </c>
      <c r="BM1341">
        <v>351.27563337654499</v>
      </c>
      <c r="BN1341">
        <v>335.05004950010903</v>
      </c>
      <c r="BO1341">
        <v>338.06003018955198</v>
      </c>
      <c r="BP1341">
        <v>353.36663742832201</v>
      </c>
      <c r="BQ1341">
        <v>354.10748621572498</v>
      </c>
      <c r="BR1341">
        <v>341.02870362191499</v>
      </c>
      <c r="BS1341">
        <v>341.32279651370601</v>
      </c>
      <c r="BT1341">
        <v>334.61368912765198</v>
      </c>
      <c r="BU1341">
        <v>334.38833543098599</v>
      </c>
      <c r="BV1341">
        <v>341.66325502478497</v>
      </c>
      <c r="BW1341">
        <v>328.66302331203798</v>
      </c>
      <c r="BX1341">
        <v>335.47620873638198</v>
      </c>
      <c r="BY1341">
        <v>337.08515124948298</v>
      </c>
      <c r="BZ1341">
        <v>334.14921067432198</v>
      </c>
      <c r="CA1341">
        <v>328.90604353322999</v>
      </c>
      <c r="CB1341">
        <v>323.91745691205801</v>
      </c>
      <c r="CC1341">
        <v>335.70716468066098</v>
      </c>
      <c r="CD1341">
        <v>337.63769905361301</v>
      </c>
      <c r="CE1341">
        <v>336.22163059171402</v>
      </c>
      <c r="CF1341">
        <v>329.323016183969</v>
      </c>
      <c r="CG1341">
        <v>324.93528250775501</v>
      </c>
      <c r="CH1341">
        <v>330.47390654464903</v>
      </c>
      <c r="CI1341">
        <v>327.30661614997098</v>
      </c>
      <c r="CJ1341">
        <v>327.838951052504</v>
      </c>
      <c r="CK1341">
        <v>331.179601135003</v>
      </c>
      <c r="CL1341">
        <v>328.96737725150501</v>
      </c>
      <c r="CM1341">
        <v>329.737066052035</v>
      </c>
      <c r="CN1341">
        <v>339.37098425244</v>
      </c>
      <c r="CO1341">
        <v>324.06074612392098</v>
      </c>
      <c r="CP1341">
        <v>335.31941512546501</v>
      </c>
      <c r="CQ1341">
        <v>328.60854399623503</v>
      </c>
      <c r="CR1341">
        <v>332.379220082438</v>
      </c>
      <c r="CS1341">
        <v>327.25867987151997</v>
      </c>
      <c r="CT1341">
        <v>326.758522941585</v>
      </c>
      <c r="CU1341">
        <v>339.29646318828298</v>
      </c>
      <c r="CV1341">
        <v>351.180030055994</v>
      </c>
      <c r="CW1341">
        <v>335.87376824560198</v>
      </c>
      <c r="CX1341">
        <v>341.46674670031899</v>
      </c>
      <c r="CY1341">
        <v>349.31151087776601</v>
      </c>
      <c r="CZ1341">
        <v>349.443638872137</v>
      </c>
      <c r="DA1341">
        <v>349.88597432050898</v>
      </c>
      <c r="DB1341">
        <v>357.22703771098003</v>
      </c>
      <c r="DC1341">
        <v>344.03541113809098</v>
      </c>
      <c r="DD1341">
        <v>352.22428374973299</v>
      </c>
      <c r="DE1341">
        <v>341.373662394272</v>
      </c>
      <c r="DF1341">
        <v>347.13215999211002</v>
      </c>
      <c r="DG1341">
        <v>343.95199704106301</v>
      </c>
      <c r="DH1341">
        <v>344.07709725464002</v>
      </c>
    </row>
    <row r="1342" spans="1:112" x14ac:dyDescent="0.25">
      <c r="A1342">
        <v>322.02937249666201</v>
      </c>
      <c r="B1342">
        <v>335.17968123841899</v>
      </c>
      <c r="C1342">
        <v>342.73221800082899</v>
      </c>
      <c r="D1342">
        <v>340.56661693135499</v>
      </c>
      <c r="E1342">
        <v>340.69846794706098</v>
      </c>
      <c r="F1342">
        <v>350.17906766073298</v>
      </c>
      <c r="G1342">
        <v>344.02364592520303</v>
      </c>
      <c r="H1342">
        <v>345.86390782904198</v>
      </c>
      <c r="I1342">
        <v>331.23440428238098</v>
      </c>
      <c r="J1342">
        <v>328.729002740689</v>
      </c>
      <c r="K1342">
        <v>327.16869437056903</v>
      </c>
      <c r="L1342">
        <v>328.27850901790202</v>
      </c>
      <c r="M1342">
        <v>336.28639980261698</v>
      </c>
      <c r="N1342">
        <v>325.45179480225602</v>
      </c>
      <c r="O1342">
        <v>331.87473834228399</v>
      </c>
      <c r="P1342">
        <v>333.59108254332801</v>
      </c>
      <c r="Q1342">
        <v>326.91958187048101</v>
      </c>
      <c r="R1342">
        <v>331.45074686645802</v>
      </c>
      <c r="S1342">
        <v>335.13197413524699</v>
      </c>
      <c r="T1342">
        <v>324.42162080900499</v>
      </c>
      <c r="U1342">
        <v>327.36415162536599</v>
      </c>
      <c r="V1342">
        <v>332.19581424604598</v>
      </c>
      <c r="W1342">
        <v>321.499803974428</v>
      </c>
      <c r="X1342">
        <v>332.013110528178</v>
      </c>
      <c r="Y1342">
        <v>325.050510047253</v>
      </c>
      <c r="Z1342">
        <v>324.42591604852203</v>
      </c>
      <c r="AA1342">
        <v>326.06159640549998</v>
      </c>
      <c r="AB1342">
        <v>331.163038824468</v>
      </c>
      <c r="AC1342">
        <v>327.29438605257297</v>
      </c>
      <c r="AD1342">
        <v>321.58027978012899</v>
      </c>
      <c r="AE1342">
        <v>328.59078523306403</v>
      </c>
      <c r="AF1342">
        <v>329.53710534185899</v>
      </c>
      <c r="AG1342">
        <v>329.67564803866202</v>
      </c>
      <c r="AH1342">
        <v>323.27381276361302</v>
      </c>
      <c r="AI1342">
        <v>330.87904089809501</v>
      </c>
      <c r="AJ1342">
        <v>323.316452489016</v>
      </c>
      <c r="AK1342">
        <v>328.40636261913102</v>
      </c>
      <c r="AL1342">
        <v>323.23995893479503</v>
      </c>
      <c r="AM1342">
        <v>323.55300407628499</v>
      </c>
      <c r="AN1342">
        <v>340.22992716603102</v>
      </c>
      <c r="AO1342">
        <v>342.153407980324</v>
      </c>
      <c r="AP1342">
        <v>343.286288820322</v>
      </c>
      <c r="AQ1342">
        <v>354.39544872546901</v>
      </c>
      <c r="AR1342">
        <v>356.824764685182</v>
      </c>
      <c r="AS1342">
        <v>368.60731618890901</v>
      </c>
      <c r="AT1342">
        <v>395.65286299347201</v>
      </c>
      <c r="AU1342">
        <v>477.233602169677</v>
      </c>
      <c r="AV1342">
        <v>554.357132938277</v>
      </c>
      <c r="AW1342">
        <v>622.27711207303901</v>
      </c>
      <c r="AX1342">
        <v>559.24945285693695</v>
      </c>
      <c r="AY1342">
        <v>456.97192595336998</v>
      </c>
      <c r="AZ1342">
        <v>387.37451037017502</v>
      </c>
      <c r="BA1342">
        <v>501.23258023050101</v>
      </c>
      <c r="BB1342">
        <v>535.76004530792102</v>
      </c>
      <c r="BC1342">
        <v>539.04386217654496</v>
      </c>
      <c r="BD1342">
        <v>492.41564513263899</v>
      </c>
      <c r="BE1342">
        <v>359.17128961170499</v>
      </c>
      <c r="BF1342">
        <v>429.20008057878903</v>
      </c>
      <c r="BG1342">
        <v>548.99335012638699</v>
      </c>
      <c r="BH1342">
        <v>650.41993602483296</v>
      </c>
      <c r="BI1342">
        <v>728.70586361704397</v>
      </c>
      <c r="BJ1342">
        <v>682.99543723193005</v>
      </c>
      <c r="BK1342">
        <v>475.71273592519901</v>
      </c>
      <c r="BL1342">
        <v>394.90553268335498</v>
      </c>
      <c r="BM1342">
        <v>350.787111933174</v>
      </c>
      <c r="BN1342">
        <v>335.70280202455001</v>
      </c>
      <c r="BO1342">
        <v>339.23763978402098</v>
      </c>
      <c r="BP1342">
        <v>357.24657375241401</v>
      </c>
      <c r="BQ1342">
        <v>357.25151090075701</v>
      </c>
      <c r="BR1342">
        <v>342.39240589205298</v>
      </c>
      <c r="BS1342">
        <v>341.93605702031601</v>
      </c>
      <c r="BT1342">
        <v>337.14485398798399</v>
      </c>
      <c r="BU1342">
        <v>335.61300698860498</v>
      </c>
      <c r="BV1342">
        <v>340.62313308255801</v>
      </c>
      <c r="BW1342">
        <v>329.94194193384601</v>
      </c>
      <c r="BX1342">
        <v>335.00601652524398</v>
      </c>
      <c r="BY1342">
        <v>337.96928709404301</v>
      </c>
      <c r="BZ1342">
        <v>335.32480895319901</v>
      </c>
      <c r="CA1342">
        <v>326.93137618366302</v>
      </c>
      <c r="CB1342">
        <v>324.048063693394</v>
      </c>
      <c r="CC1342">
        <v>334.34268557550303</v>
      </c>
      <c r="CD1342">
        <v>337.69898444086698</v>
      </c>
      <c r="CE1342">
        <v>338.12227185005099</v>
      </c>
      <c r="CF1342">
        <v>329.894244222981</v>
      </c>
      <c r="CG1342">
        <v>327.52326917741198</v>
      </c>
      <c r="CH1342">
        <v>328.29155171967102</v>
      </c>
      <c r="CI1342">
        <v>324.467387623685</v>
      </c>
      <c r="CJ1342">
        <v>327.84675463596102</v>
      </c>
      <c r="CK1342">
        <v>331.35973616739801</v>
      </c>
      <c r="CL1342">
        <v>328.30652775572901</v>
      </c>
      <c r="CM1342">
        <v>328.99811510890402</v>
      </c>
      <c r="CN1342">
        <v>337.875951848498</v>
      </c>
      <c r="CO1342">
        <v>325.06140464010798</v>
      </c>
      <c r="CP1342">
        <v>334.22798689460899</v>
      </c>
      <c r="CQ1342">
        <v>326.00843555951599</v>
      </c>
      <c r="CR1342">
        <v>329.50349572961397</v>
      </c>
      <c r="CS1342">
        <v>329.88528854709199</v>
      </c>
      <c r="CT1342">
        <v>328.45653631447402</v>
      </c>
      <c r="CU1342">
        <v>338.40022940938798</v>
      </c>
      <c r="CV1342">
        <v>350.45114400669701</v>
      </c>
      <c r="CW1342">
        <v>337.775352260776</v>
      </c>
      <c r="CX1342">
        <v>341.321630922792</v>
      </c>
      <c r="CY1342">
        <v>349.97096434469398</v>
      </c>
      <c r="CZ1342">
        <v>351.555222236997</v>
      </c>
      <c r="DA1342">
        <v>348.19780252623099</v>
      </c>
      <c r="DB1342">
        <v>357.05327871354501</v>
      </c>
      <c r="DC1342">
        <v>344.13085251576803</v>
      </c>
      <c r="DD1342">
        <v>351.12660174966902</v>
      </c>
      <c r="DE1342">
        <v>342.11187737680098</v>
      </c>
      <c r="DF1342">
        <v>347.60679650224102</v>
      </c>
      <c r="DG1342">
        <v>344.318607430415</v>
      </c>
      <c r="DH1342">
        <v>345.029818117552</v>
      </c>
    </row>
    <row r="1343" spans="1:112" x14ac:dyDescent="0.25">
      <c r="A1343">
        <v>322.26969292389799</v>
      </c>
      <c r="B1343">
        <v>334.60165580040899</v>
      </c>
      <c r="C1343">
        <v>343.57447977312</v>
      </c>
      <c r="D1343">
        <v>341.17037045846399</v>
      </c>
      <c r="E1343">
        <v>340.81363669906</v>
      </c>
      <c r="F1343">
        <v>354.507820280526</v>
      </c>
      <c r="G1343">
        <v>341.24340738232303</v>
      </c>
      <c r="H1343">
        <v>343.468668573657</v>
      </c>
      <c r="I1343">
        <v>336.04039657524697</v>
      </c>
      <c r="J1343">
        <v>323.81714980202599</v>
      </c>
      <c r="K1343">
        <v>326.881665757218</v>
      </c>
      <c r="L1343">
        <v>329.77478051704003</v>
      </c>
      <c r="M1343">
        <v>337.145031602036</v>
      </c>
      <c r="N1343">
        <v>325.22453960554901</v>
      </c>
      <c r="O1343">
        <v>331.85645744065198</v>
      </c>
      <c r="P1343">
        <v>329.781225293239</v>
      </c>
      <c r="Q1343">
        <v>322.14891933764602</v>
      </c>
      <c r="R1343">
        <v>325.42049496127498</v>
      </c>
      <c r="S1343">
        <v>333.99886404282501</v>
      </c>
      <c r="T1343">
        <v>328.56990446871902</v>
      </c>
      <c r="U1343">
        <v>328.27936873189202</v>
      </c>
      <c r="V1343">
        <v>328.95961515499499</v>
      </c>
      <c r="W1343">
        <v>321.29629998576701</v>
      </c>
      <c r="X1343">
        <v>331.27189728360702</v>
      </c>
      <c r="Y1343">
        <v>327.09043652561098</v>
      </c>
      <c r="Z1343">
        <v>327.49649172093501</v>
      </c>
      <c r="AA1343">
        <v>324.88453568296899</v>
      </c>
      <c r="AB1343">
        <v>331.46666874303901</v>
      </c>
      <c r="AC1343">
        <v>331.389260761223</v>
      </c>
      <c r="AD1343">
        <v>322.93502773304903</v>
      </c>
      <c r="AE1343">
        <v>330.26719304161799</v>
      </c>
      <c r="AF1343">
        <v>330.24112614990003</v>
      </c>
      <c r="AG1343">
        <v>326.97453541153499</v>
      </c>
      <c r="AH1343">
        <v>326.57261158685498</v>
      </c>
      <c r="AI1343">
        <v>329.41086423810202</v>
      </c>
      <c r="AJ1343">
        <v>323.42346432092398</v>
      </c>
      <c r="AK1343">
        <v>326.09845007538598</v>
      </c>
      <c r="AL1343">
        <v>327.07277770104599</v>
      </c>
      <c r="AM1343">
        <v>324.69443181806599</v>
      </c>
      <c r="AN1343">
        <v>339.04239198492002</v>
      </c>
      <c r="AO1343">
        <v>338.80876376637798</v>
      </c>
      <c r="AP1343">
        <v>346.595755617203</v>
      </c>
      <c r="AQ1343">
        <v>355.14507881770999</v>
      </c>
      <c r="AR1343">
        <v>359.77210064591998</v>
      </c>
      <c r="AS1343">
        <v>376.55698037821799</v>
      </c>
      <c r="AT1343">
        <v>408.55907738875402</v>
      </c>
      <c r="AU1343">
        <v>501.54419037693998</v>
      </c>
      <c r="AV1343">
        <v>591.40395480481197</v>
      </c>
      <c r="AW1343">
        <v>644.90315673116004</v>
      </c>
      <c r="AX1343">
        <v>570.44338182329398</v>
      </c>
      <c r="AY1343">
        <v>458.165191103947</v>
      </c>
      <c r="AZ1343">
        <v>395.15179697357001</v>
      </c>
      <c r="BA1343">
        <v>505.71740754096697</v>
      </c>
      <c r="BB1343">
        <v>542.14086417845999</v>
      </c>
      <c r="BC1343">
        <v>546.64751792695301</v>
      </c>
      <c r="BD1343">
        <v>491.76299190216298</v>
      </c>
      <c r="BE1343">
        <v>360.35292356682402</v>
      </c>
      <c r="BF1343">
        <v>438.88946429139901</v>
      </c>
      <c r="BG1343">
        <v>562.40883861700104</v>
      </c>
      <c r="BH1343">
        <v>661.65137186194795</v>
      </c>
      <c r="BI1343">
        <v>741.40560823226394</v>
      </c>
      <c r="BJ1343">
        <v>678.779351581892</v>
      </c>
      <c r="BK1343">
        <v>478.42559529000602</v>
      </c>
      <c r="BL1343">
        <v>397.58016519328902</v>
      </c>
      <c r="BM1343">
        <v>351.98226334267099</v>
      </c>
      <c r="BN1343">
        <v>337.295806477886</v>
      </c>
      <c r="BO1343">
        <v>344.36519110788601</v>
      </c>
      <c r="BP1343">
        <v>357.45615535885599</v>
      </c>
      <c r="BQ1343">
        <v>358.08802439460999</v>
      </c>
      <c r="BR1343">
        <v>344.60565800234701</v>
      </c>
      <c r="BS1343">
        <v>343.30619648553301</v>
      </c>
      <c r="BT1343">
        <v>337.70577739703401</v>
      </c>
      <c r="BU1343">
        <v>335.58731226954302</v>
      </c>
      <c r="BV1343">
        <v>337.29787622814501</v>
      </c>
      <c r="BW1343">
        <v>332.15464321952601</v>
      </c>
      <c r="BX1343">
        <v>336.51902535350001</v>
      </c>
      <c r="BY1343">
        <v>333.43442556375999</v>
      </c>
      <c r="BZ1343">
        <v>334.82188535362701</v>
      </c>
      <c r="CA1343">
        <v>326.44901732407197</v>
      </c>
      <c r="CB1343">
        <v>326.64079997445702</v>
      </c>
      <c r="CC1343">
        <v>329.85242832232302</v>
      </c>
      <c r="CD1343">
        <v>334.00654632722001</v>
      </c>
      <c r="CE1343">
        <v>335.57738867146702</v>
      </c>
      <c r="CF1343">
        <v>328.581812714926</v>
      </c>
      <c r="CG1343">
        <v>335.071435427626</v>
      </c>
      <c r="CH1343">
        <v>324.91335350199</v>
      </c>
      <c r="CI1343">
        <v>324.54606375224603</v>
      </c>
      <c r="CJ1343">
        <v>329.48263996665901</v>
      </c>
      <c r="CK1343">
        <v>331.334696342597</v>
      </c>
      <c r="CL1343">
        <v>328.12205230167098</v>
      </c>
      <c r="CM1343">
        <v>329.46159445315101</v>
      </c>
      <c r="CN1343">
        <v>333.60868331856102</v>
      </c>
      <c r="CO1343">
        <v>324.75621484752799</v>
      </c>
      <c r="CP1343">
        <v>335.91900815855303</v>
      </c>
      <c r="CQ1343">
        <v>325.96600372705302</v>
      </c>
      <c r="CR1343">
        <v>326.96976356110099</v>
      </c>
      <c r="CS1343">
        <v>329.23870487412501</v>
      </c>
      <c r="CT1343">
        <v>327.78183237922201</v>
      </c>
      <c r="CU1343">
        <v>336.95475121810398</v>
      </c>
      <c r="CV1343">
        <v>348.85425827776902</v>
      </c>
      <c r="CW1343">
        <v>342.47925346902701</v>
      </c>
      <c r="CX1343">
        <v>341.73688793336402</v>
      </c>
      <c r="CY1343">
        <v>348.24009963173899</v>
      </c>
      <c r="CZ1343">
        <v>350.83332886910199</v>
      </c>
      <c r="DA1343">
        <v>350.13094748575998</v>
      </c>
      <c r="DB1343">
        <v>353.35525433254799</v>
      </c>
      <c r="DC1343">
        <v>342.91510327777399</v>
      </c>
      <c r="DD1343">
        <v>349.75799305397402</v>
      </c>
      <c r="DE1343">
        <v>342.44397898541598</v>
      </c>
      <c r="DF1343">
        <v>344.92741736450699</v>
      </c>
      <c r="DG1343">
        <v>341.82397713234798</v>
      </c>
      <c r="DH1343">
        <v>345.72031251075202</v>
      </c>
    </row>
    <row r="1344" spans="1:112" x14ac:dyDescent="0.25">
      <c r="A1344">
        <v>322.51001335113398</v>
      </c>
      <c r="B1344">
        <v>339.11962526050701</v>
      </c>
      <c r="C1344">
        <v>344.67311419439199</v>
      </c>
      <c r="D1344">
        <v>344.40766920855799</v>
      </c>
      <c r="E1344">
        <v>342.93621285078501</v>
      </c>
      <c r="F1344">
        <v>353.99601261899801</v>
      </c>
      <c r="G1344">
        <v>341.73634616894299</v>
      </c>
      <c r="H1344">
        <v>344.72473445776598</v>
      </c>
      <c r="I1344">
        <v>338.19684042446403</v>
      </c>
      <c r="J1344">
        <v>322.577824950994</v>
      </c>
      <c r="K1344">
        <v>325.795943317612</v>
      </c>
      <c r="L1344">
        <v>330.14519396102099</v>
      </c>
      <c r="M1344">
        <v>336.73336610180002</v>
      </c>
      <c r="N1344">
        <v>327.88354192949299</v>
      </c>
      <c r="O1344">
        <v>331.42597218716799</v>
      </c>
      <c r="P1344">
        <v>328.942363612561</v>
      </c>
      <c r="Q1344">
        <v>322.69035197335199</v>
      </c>
      <c r="R1344">
        <v>323.07449221972303</v>
      </c>
      <c r="S1344">
        <v>329.05418730844599</v>
      </c>
      <c r="T1344">
        <v>330.792027290661</v>
      </c>
      <c r="U1344">
        <v>329.42616609311602</v>
      </c>
      <c r="V1344">
        <v>326.81758154121002</v>
      </c>
      <c r="W1344">
        <v>324.46321852010902</v>
      </c>
      <c r="X1344">
        <v>332.45153027204401</v>
      </c>
      <c r="Y1344">
        <v>328.85122946378601</v>
      </c>
      <c r="Z1344">
        <v>329.97572079165099</v>
      </c>
      <c r="AA1344">
        <v>322.752030453087</v>
      </c>
      <c r="AB1344">
        <v>333.53476225870099</v>
      </c>
      <c r="AC1344">
        <v>331.85834969935701</v>
      </c>
      <c r="AD1344">
        <v>323.27179958870801</v>
      </c>
      <c r="AE1344">
        <v>331.17599914431599</v>
      </c>
      <c r="AF1344">
        <v>326.52901553857902</v>
      </c>
      <c r="AG1344">
        <v>322.70030949786002</v>
      </c>
      <c r="AH1344">
        <v>327.14275585889902</v>
      </c>
      <c r="AI1344">
        <v>331.845725610388</v>
      </c>
      <c r="AJ1344">
        <v>324.84551988128499</v>
      </c>
      <c r="AK1344">
        <v>326.76291222635001</v>
      </c>
      <c r="AL1344">
        <v>328.933371010337</v>
      </c>
      <c r="AM1344">
        <v>325.94175312757199</v>
      </c>
      <c r="AN1344">
        <v>335.61687210699699</v>
      </c>
      <c r="AO1344">
        <v>340.92286125937898</v>
      </c>
      <c r="AP1344">
        <v>345.21551322149202</v>
      </c>
      <c r="AQ1344">
        <v>356.27059090879197</v>
      </c>
      <c r="AR1344">
        <v>359.76768184343302</v>
      </c>
      <c r="AS1344">
        <v>387.18662242122502</v>
      </c>
      <c r="AT1344">
        <v>420.75183990581502</v>
      </c>
      <c r="AU1344">
        <v>523.97489920209796</v>
      </c>
      <c r="AV1344">
        <v>627.90125500713498</v>
      </c>
      <c r="AW1344">
        <v>668.58342795043598</v>
      </c>
      <c r="AX1344">
        <v>589.038044823615</v>
      </c>
      <c r="AY1344">
        <v>463.29447356531301</v>
      </c>
      <c r="AZ1344">
        <v>402.541922177895</v>
      </c>
      <c r="BA1344">
        <v>514.96042480844199</v>
      </c>
      <c r="BB1344">
        <v>553.55543389446404</v>
      </c>
      <c r="BC1344">
        <v>554.152055156757</v>
      </c>
      <c r="BD1344">
        <v>493.597824889832</v>
      </c>
      <c r="BE1344">
        <v>357.34075415608697</v>
      </c>
      <c r="BF1344">
        <v>442.75354121816002</v>
      </c>
      <c r="BG1344">
        <v>576.34719309469597</v>
      </c>
      <c r="BH1344">
        <v>677.17665059233605</v>
      </c>
      <c r="BI1344">
        <v>757.337976611974</v>
      </c>
      <c r="BJ1344">
        <v>684.50089486254603</v>
      </c>
      <c r="BK1344">
        <v>481.22285868442901</v>
      </c>
      <c r="BL1344">
        <v>398.196123570238</v>
      </c>
      <c r="BM1344">
        <v>349.335612182852</v>
      </c>
      <c r="BN1344">
        <v>337.53298266334701</v>
      </c>
      <c r="BO1344">
        <v>343.225019380189</v>
      </c>
      <c r="BP1344">
        <v>356.964665167931</v>
      </c>
      <c r="BQ1344">
        <v>357.35027227279602</v>
      </c>
      <c r="BR1344">
        <v>350.16150891338799</v>
      </c>
      <c r="BS1344">
        <v>342.33636999842003</v>
      </c>
      <c r="BT1344">
        <v>338.22193668064199</v>
      </c>
      <c r="BU1344">
        <v>335.33158438360198</v>
      </c>
      <c r="BV1344">
        <v>332.59332895255102</v>
      </c>
      <c r="BW1344">
        <v>334.53449985799</v>
      </c>
      <c r="BX1344">
        <v>339.01000002157701</v>
      </c>
      <c r="BY1344">
        <v>331.44761185455297</v>
      </c>
      <c r="BZ1344">
        <v>333.49355596008201</v>
      </c>
      <c r="CA1344">
        <v>326.27657161294002</v>
      </c>
      <c r="CB1344">
        <v>330.31019369673498</v>
      </c>
      <c r="CC1344">
        <v>328.00666661794202</v>
      </c>
      <c r="CD1344">
        <v>328.42925784271802</v>
      </c>
      <c r="CE1344">
        <v>336.29809803493299</v>
      </c>
      <c r="CF1344">
        <v>324.890666515188</v>
      </c>
      <c r="CG1344">
        <v>337.15482416730799</v>
      </c>
      <c r="CH1344">
        <v>320.15657635594602</v>
      </c>
      <c r="CI1344">
        <v>326.99344479789602</v>
      </c>
      <c r="CJ1344">
        <v>326.70790854588103</v>
      </c>
      <c r="CK1344">
        <v>332.90509800293898</v>
      </c>
      <c r="CL1344">
        <v>325.31691915790998</v>
      </c>
      <c r="CM1344">
        <v>328.67179980211199</v>
      </c>
      <c r="CN1344">
        <v>332.487124173724</v>
      </c>
      <c r="CO1344">
        <v>327.53047445771602</v>
      </c>
      <c r="CP1344">
        <v>333.96683651385501</v>
      </c>
      <c r="CQ1344">
        <v>326.27819111189098</v>
      </c>
      <c r="CR1344">
        <v>329.95362783101399</v>
      </c>
      <c r="CS1344">
        <v>326.69671802457799</v>
      </c>
      <c r="CT1344">
        <v>331.54448673663398</v>
      </c>
      <c r="CU1344">
        <v>337.81929649769398</v>
      </c>
      <c r="CV1344">
        <v>347.86233986421701</v>
      </c>
      <c r="CW1344">
        <v>341.89223177199301</v>
      </c>
      <c r="CX1344">
        <v>340.28047939465</v>
      </c>
      <c r="CY1344">
        <v>345.14345821204302</v>
      </c>
      <c r="CZ1344">
        <v>350.51918258861599</v>
      </c>
      <c r="DA1344">
        <v>350.40761593899799</v>
      </c>
      <c r="DB1344">
        <v>351.700858099475</v>
      </c>
      <c r="DC1344">
        <v>343.99403256399</v>
      </c>
      <c r="DD1344">
        <v>349.01206679726897</v>
      </c>
      <c r="DE1344">
        <v>339.22911243432901</v>
      </c>
      <c r="DF1344">
        <v>340.79162947571302</v>
      </c>
      <c r="DG1344">
        <v>339.04382550862601</v>
      </c>
      <c r="DH1344">
        <v>347.49848620108401</v>
      </c>
    </row>
    <row r="1345" spans="1:112" x14ac:dyDescent="0.25">
      <c r="A1345">
        <v>322.75033377837099</v>
      </c>
      <c r="B1345">
        <v>340.99403324899498</v>
      </c>
      <c r="C1345">
        <v>345.40423517073299</v>
      </c>
      <c r="D1345">
        <v>344.27551833538399</v>
      </c>
      <c r="E1345">
        <v>342.93998388856801</v>
      </c>
      <c r="F1345">
        <v>358.004840795078</v>
      </c>
      <c r="G1345">
        <v>341.83015535018802</v>
      </c>
      <c r="H1345">
        <v>345.194124577943</v>
      </c>
      <c r="I1345">
        <v>339.938950185431</v>
      </c>
      <c r="J1345">
        <v>322.12890315559901</v>
      </c>
      <c r="K1345">
        <v>325.97471125806698</v>
      </c>
      <c r="L1345">
        <v>333.327958940955</v>
      </c>
      <c r="M1345">
        <v>335.36458946208899</v>
      </c>
      <c r="N1345">
        <v>330.91252335009301</v>
      </c>
      <c r="O1345">
        <v>328.132449133058</v>
      </c>
      <c r="P1345">
        <v>328.79276132937099</v>
      </c>
      <c r="Q1345">
        <v>324.50512998558702</v>
      </c>
      <c r="R1345">
        <v>323.23688537304901</v>
      </c>
      <c r="S1345">
        <v>325.58050387803701</v>
      </c>
      <c r="T1345">
        <v>329.65257134444801</v>
      </c>
      <c r="U1345">
        <v>330.77637579783101</v>
      </c>
      <c r="V1345">
        <v>325.27317723304799</v>
      </c>
      <c r="W1345">
        <v>329.01990644490797</v>
      </c>
      <c r="X1345">
        <v>333.80138920023097</v>
      </c>
      <c r="Y1345">
        <v>330.21860750567799</v>
      </c>
      <c r="Z1345">
        <v>333.011067152083</v>
      </c>
      <c r="AA1345">
        <v>323.62893652335902</v>
      </c>
      <c r="AB1345">
        <v>330.50894143214799</v>
      </c>
      <c r="AC1345">
        <v>328.97016022773403</v>
      </c>
      <c r="AD1345">
        <v>327.37143620024</v>
      </c>
      <c r="AE1345">
        <v>332.49588373105001</v>
      </c>
      <c r="AF1345">
        <v>325.10215456781998</v>
      </c>
      <c r="AG1345">
        <v>323.20557718639202</v>
      </c>
      <c r="AH1345">
        <v>325.77564406431298</v>
      </c>
      <c r="AI1345">
        <v>328.87315997541498</v>
      </c>
      <c r="AJ1345">
        <v>325.98381709143098</v>
      </c>
      <c r="AK1345">
        <v>321.518370762225</v>
      </c>
      <c r="AL1345">
        <v>332.560929543729</v>
      </c>
      <c r="AM1345">
        <v>325.59683970486401</v>
      </c>
      <c r="AN1345">
        <v>333.59789048658098</v>
      </c>
      <c r="AO1345">
        <v>338.38861130858402</v>
      </c>
      <c r="AP1345">
        <v>347.19810196746101</v>
      </c>
      <c r="AQ1345">
        <v>354.34763598033402</v>
      </c>
      <c r="AR1345">
        <v>363.24567251659602</v>
      </c>
      <c r="AS1345">
        <v>390.31172602675798</v>
      </c>
      <c r="AT1345">
        <v>430.36698598695</v>
      </c>
      <c r="AU1345">
        <v>533.14198592483399</v>
      </c>
      <c r="AV1345">
        <v>638.08953609076696</v>
      </c>
      <c r="AW1345">
        <v>684.21367886100995</v>
      </c>
      <c r="AX1345">
        <v>596.24275734145294</v>
      </c>
      <c r="AY1345">
        <v>461.36594433613902</v>
      </c>
      <c r="AZ1345">
        <v>406.79332140219998</v>
      </c>
      <c r="BA1345">
        <v>512.41072342185703</v>
      </c>
      <c r="BB1345">
        <v>554.16564036823297</v>
      </c>
      <c r="BC1345">
        <v>550.89412384265995</v>
      </c>
      <c r="BD1345">
        <v>493.75867504283298</v>
      </c>
      <c r="BE1345">
        <v>355.78767856523899</v>
      </c>
      <c r="BF1345">
        <v>447.65418963900902</v>
      </c>
      <c r="BG1345">
        <v>578.96053759219603</v>
      </c>
      <c r="BH1345">
        <v>677.44971428487202</v>
      </c>
      <c r="BI1345">
        <v>762.02248136588798</v>
      </c>
      <c r="BJ1345">
        <v>674.55886065391701</v>
      </c>
      <c r="BK1345">
        <v>477.55572559034999</v>
      </c>
      <c r="BL1345">
        <v>397.79361270543899</v>
      </c>
      <c r="BM1345">
        <v>350.13634351706003</v>
      </c>
      <c r="BN1345">
        <v>337.07835708211297</v>
      </c>
      <c r="BO1345">
        <v>347.126271602489</v>
      </c>
      <c r="BP1345">
        <v>359.69839783586099</v>
      </c>
      <c r="BQ1345">
        <v>355.34557666162198</v>
      </c>
      <c r="BR1345">
        <v>352.20002895305998</v>
      </c>
      <c r="BS1345">
        <v>340.39639004965301</v>
      </c>
      <c r="BT1345">
        <v>342.21570275765299</v>
      </c>
      <c r="BU1345">
        <v>334.69586917558399</v>
      </c>
      <c r="BV1345">
        <v>329.03419083668803</v>
      </c>
      <c r="BW1345">
        <v>335.32408879699898</v>
      </c>
      <c r="BX1345">
        <v>342.82443528386199</v>
      </c>
      <c r="BY1345">
        <v>331.26237245476301</v>
      </c>
      <c r="BZ1345">
        <v>336.635726552064</v>
      </c>
      <c r="CA1345">
        <v>325.77768314903602</v>
      </c>
      <c r="CB1345">
        <v>330.70493226351903</v>
      </c>
      <c r="CC1345">
        <v>326.896488415362</v>
      </c>
      <c r="CD1345">
        <v>326.66080423427502</v>
      </c>
      <c r="CE1345">
        <v>336.15513530999402</v>
      </c>
      <c r="CF1345">
        <v>329.98792969508298</v>
      </c>
      <c r="CG1345">
        <v>336.43078855627903</v>
      </c>
      <c r="CH1345">
        <v>316.76848629023903</v>
      </c>
      <c r="CI1345">
        <v>326.08616216290301</v>
      </c>
      <c r="CJ1345">
        <v>324.24930841212603</v>
      </c>
      <c r="CK1345">
        <v>332.45447945244098</v>
      </c>
      <c r="CL1345">
        <v>323.61069814781399</v>
      </c>
      <c r="CM1345">
        <v>327.96986966728002</v>
      </c>
      <c r="CN1345">
        <v>334.465467996455</v>
      </c>
      <c r="CO1345">
        <v>327.66884497836998</v>
      </c>
      <c r="CP1345">
        <v>333.33529936009199</v>
      </c>
      <c r="CQ1345">
        <v>324.16054363669798</v>
      </c>
      <c r="CR1345">
        <v>330.25921343323</v>
      </c>
      <c r="CS1345">
        <v>329.65712103486402</v>
      </c>
      <c r="CT1345">
        <v>333.47956557037099</v>
      </c>
      <c r="CU1345">
        <v>336.17903174041697</v>
      </c>
      <c r="CV1345">
        <v>345.31113685379</v>
      </c>
      <c r="CW1345">
        <v>343.70147813110498</v>
      </c>
      <c r="CX1345">
        <v>341.59507601189898</v>
      </c>
      <c r="CY1345">
        <v>344.19223085293299</v>
      </c>
      <c r="CZ1345">
        <v>351.30667835760801</v>
      </c>
      <c r="DA1345">
        <v>350.35400642010501</v>
      </c>
      <c r="DB1345">
        <v>350.15701932967397</v>
      </c>
      <c r="DC1345">
        <v>347.88300312788499</v>
      </c>
      <c r="DD1345">
        <v>346.42133229381801</v>
      </c>
      <c r="DE1345">
        <v>339.04885376142801</v>
      </c>
      <c r="DF1345">
        <v>338.84409810799701</v>
      </c>
      <c r="DG1345">
        <v>336.674016954433</v>
      </c>
      <c r="DH1345">
        <v>350.39114016407302</v>
      </c>
    </row>
    <row r="1346" spans="1:112" x14ac:dyDescent="0.25">
      <c r="A1346">
        <v>322.99065420560697</v>
      </c>
      <c r="B1346">
        <v>341.70341632962101</v>
      </c>
      <c r="C1346">
        <v>349.15186232003902</v>
      </c>
      <c r="D1346">
        <v>345.95410422603402</v>
      </c>
      <c r="E1346">
        <v>340.16177307622797</v>
      </c>
      <c r="F1346">
        <v>355.36311067798601</v>
      </c>
      <c r="G1346">
        <v>341.35288245688298</v>
      </c>
      <c r="H1346">
        <v>345.88007398822299</v>
      </c>
      <c r="I1346">
        <v>340.15820737969898</v>
      </c>
      <c r="J1346">
        <v>322.47182234947797</v>
      </c>
      <c r="K1346">
        <v>326.80096959200102</v>
      </c>
      <c r="L1346">
        <v>336.229442409657</v>
      </c>
      <c r="M1346">
        <v>334.64206736279698</v>
      </c>
      <c r="N1346">
        <v>331.71526509717398</v>
      </c>
      <c r="O1346">
        <v>326.18212246169099</v>
      </c>
      <c r="P1346">
        <v>329.73575672849699</v>
      </c>
      <c r="Q1346">
        <v>325.33157561597602</v>
      </c>
      <c r="R1346">
        <v>322.43932220151203</v>
      </c>
      <c r="S1346">
        <v>326.29413115048402</v>
      </c>
      <c r="T1346">
        <v>331.71105083339501</v>
      </c>
      <c r="U1346">
        <v>329.55488582898499</v>
      </c>
      <c r="V1346">
        <v>322.44887539521602</v>
      </c>
      <c r="W1346">
        <v>328.72284915000103</v>
      </c>
      <c r="X1346">
        <v>338.105273281297</v>
      </c>
      <c r="Y1346">
        <v>327.19963784160302</v>
      </c>
      <c r="Z1346">
        <v>334.70578695128</v>
      </c>
      <c r="AA1346">
        <v>327.27354589833101</v>
      </c>
      <c r="AB1346">
        <v>327.75231355568502</v>
      </c>
      <c r="AC1346">
        <v>328.97305751798302</v>
      </c>
      <c r="AD1346">
        <v>327.11814735167002</v>
      </c>
      <c r="AE1346">
        <v>334.36199060215699</v>
      </c>
      <c r="AF1346">
        <v>321.74768125248403</v>
      </c>
      <c r="AG1346">
        <v>323.98945641816601</v>
      </c>
      <c r="AH1346">
        <v>324.51313191003999</v>
      </c>
      <c r="AI1346">
        <v>328.68760219023397</v>
      </c>
      <c r="AJ1346">
        <v>323.54987992095403</v>
      </c>
      <c r="AK1346">
        <v>320.11178439361902</v>
      </c>
      <c r="AL1346">
        <v>332.69377197787401</v>
      </c>
      <c r="AM1346">
        <v>325.055635600637</v>
      </c>
      <c r="AN1346">
        <v>339.385388995543</v>
      </c>
      <c r="AO1346">
        <v>335.96954590721202</v>
      </c>
      <c r="AP1346">
        <v>350.90361210947702</v>
      </c>
      <c r="AQ1346">
        <v>359.015985821301</v>
      </c>
      <c r="AR1346">
        <v>363.41593870782901</v>
      </c>
      <c r="AS1346">
        <v>394.82336905077</v>
      </c>
      <c r="AT1346">
        <v>453.232399538094</v>
      </c>
      <c r="AU1346">
        <v>562.17819725803702</v>
      </c>
      <c r="AV1346">
        <v>670.27044244161505</v>
      </c>
      <c r="AW1346">
        <v>715.10704374085901</v>
      </c>
      <c r="AX1346">
        <v>614.14149318080399</v>
      </c>
      <c r="AY1346">
        <v>467.07633965758703</v>
      </c>
      <c r="AZ1346">
        <v>413.13215096430002</v>
      </c>
      <c r="BA1346">
        <v>524.51901507442903</v>
      </c>
      <c r="BB1346">
        <v>558.86845810478098</v>
      </c>
      <c r="BC1346">
        <v>558.69555604805203</v>
      </c>
      <c r="BD1346">
        <v>497.75392892612001</v>
      </c>
      <c r="BE1346">
        <v>360.37487081613398</v>
      </c>
      <c r="BF1346">
        <v>458.692462892984</v>
      </c>
      <c r="BG1346">
        <v>595.50102053824003</v>
      </c>
      <c r="BH1346">
        <v>693.22043041436802</v>
      </c>
      <c r="BI1346">
        <v>774.28878510243806</v>
      </c>
      <c r="BJ1346">
        <v>673.88320093356594</v>
      </c>
      <c r="BK1346">
        <v>478.61212101308701</v>
      </c>
      <c r="BL1346">
        <v>403.79130210181597</v>
      </c>
      <c r="BM1346">
        <v>352.78421707257303</v>
      </c>
      <c r="BN1346">
        <v>337.15813946617101</v>
      </c>
      <c r="BO1346">
        <v>349.32233798217101</v>
      </c>
      <c r="BP1346">
        <v>357.993062433582</v>
      </c>
      <c r="BQ1346">
        <v>354.876502657662</v>
      </c>
      <c r="BR1346">
        <v>351.34950344307703</v>
      </c>
      <c r="BS1346">
        <v>340.73986024758602</v>
      </c>
      <c r="BT1346">
        <v>341.39270285191498</v>
      </c>
      <c r="BU1346">
        <v>334.62633217991998</v>
      </c>
      <c r="BV1346">
        <v>328.73764215215601</v>
      </c>
      <c r="BW1346">
        <v>335.17990454282398</v>
      </c>
      <c r="BX1346">
        <v>344.00368806761998</v>
      </c>
      <c r="BY1346">
        <v>330.50782946532098</v>
      </c>
      <c r="BZ1346">
        <v>337.76951339273199</v>
      </c>
      <c r="CA1346">
        <v>326.47319142474498</v>
      </c>
      <c r="CB1346">
        <v>331.290165185967</v>
      </c>
      <c r="CC1346">
        <v>323.26081745324501</v>
      </c>
      <c r="CD1346">
        <v>326.78575290890501</v>
      </c>
      <c r="CE1346">
        <v>333.10731396634401</v>
      </c>
      <c r="CF1346">
        <v>327.60123493122001</v>
      </c>
      <c r="CG1346">
        <v>337.12606883590701</v>
      </c>
      <c r="CH1346">
        <v>316.97578771792502</v>
      </c>
      <c r="CI1346">
        <v>327.64483669379899</v>
      </c>
      <c r="CJ1346">
        <v>325.48582343266901</v>
      </c>
      <c r="CK1346">
        <v>331.28387396642898</v>
      </c>
      <c r="CL1346">
        <v>324.52724006842101</v>
      </c>
      <c r="CM1346">
        <v>327.91343867992299</v>
      </c>
      <c r="CN1346">
        <v>334.81383468747202</v>
      </c>
      <c r="CO1346">
        <v>330.414098263195</v>
      </c>
      <c r="CP1346">
        <v>331.66083459854201</v>
      </c>
      <c r="CQ1346">
        <v>326.81088511561097</v>
      </c>
      <c r="CR1346">
        <v>327.93640013434299</v>
      </c>
      <c r="CS1346">
        <v>330.10712073116599</v>
      </c>
      <c r="CT1346">
        <v>329.03214718814701</v>
      </c>
      <c r="CU1346">
        <v>339.12733038449898</v>
      </c>
      <c r="CV1346">
        <v>345.81686098430998</v>
      </c>
      <c r="CW1346">
        <v>349.89532817626798</v>
      </c>
      <c r="CX1346">
        <v>345.07570537591999</v>
      </c>
      <c r="CY1346">
        <v>342.23943150318303</v>
      </c>
      <c r="CZ1346">
        <v>344.84918924186599</v>
      </c>
      <c r="DA1346">
        <v>354.07343842495698</v>
      </c>
      <c r="DB1346">
        <v>346.56110646297998</v>
      </c>
      <c r="DC1346">
        <v>346.650298386131</v>
      </c>
      <c r="DD1346">
        <v>345.51681562867998</v>
      </c>
      <c r="DE1346">
        <v>341.87946873081103</v>
      </c>
      <c r="DF1346">
        <v>341.20560846758701</v>
      </c>
      <c r="DG1346">
        <v>335.06546558833202</v>
      </c>
      <c r="DH1346">
        <v>348.48093931624197</v>
      </c>
    </row>
    <row r="1347" spans="1:112" x14ac:dyDescent="0.25">
      <c r="A1347">
        <v>323.23097463284302</v>
      </c>
      <c r="B1347">
        <v>339.97614421064901</v>
      </c>
      <c r="C1347">
        <v>349.02788470349901</v>
      </c>
      <c r="D1347">
        <v>347.41398140304199</v>
      </c>
      <c r="E1347">
        <v>340.38096998576202</v>
      </c>
      <c r="F1347">
        <v>356.05239018244299</v>
      </c>
      <c r="G1347">
        <v>339.977415039189</v>
      </c>
      <c r="H1347">
        <v>347.52753928506002</v>
      </c>
      <c r="I1347">
        <v>341.33932982253799</v>
      </c>
      <c r="J1347">
        <v>323.03183170046901</v>
      </c>
      <c r="K1347">
        <v>326.006077299813</v>
      </c>
      <c r="L1347">
        <v>335.84840543775499</v>
      </c>
      <c r="M1347">
        <v>334.05256917574201</v>
      </c>
      <c r="N1347">
        <v>331.11013276318403</v>
      </c>
      <c r="O1347">
        <v>324.69868923967198</v>
      </c>
      <c r="P1347">
        <v>329.29307376857099</v>
      </c>
      <c r="Q1347">
        <v>326.47738663466799</v>
      </c>
      <c r="R1347">
        <v>325.31754358328101</v>
      </c>
      <c r="S1347">
        <v>323.30213846522702</v>
      </c>
      <c r="T1347">
        <v>334.09065754447403</v>
      </c>
      <c r="U1347">
        <v>330.614927891148</v>
      </c>
      <c r="V1347">
        <v>322.49358487322797</v>
      </c>
      <c r="W1347">
        <v>327.91937962000799</v>
      </c>
      <c r="X1347">
        <v>340.49837327614898</v>
      </c>
      <c r="Y1347">
        <v>324.08173322903298</v>
      </c>
      <c r="Z1347">
        <v>335.40327921199997</v>
      </c>
      <c r="AA1347">
        <v>327.60395860653199</v>
      </c>
      <c r="AB1347">
        <v>326.528849403462</v>
      </c>
      <c r="AC1347">
        <v>328.55508297815697</v>
      </c>
      <c r="AD1347">
        <v>327.77151827773599</v>
      </c>
      <c r="AE1347">
        <v>334.65145324554902</v>
      </c>
      <c r="AF1347">
        <v>323.421555040312</v>
      </c>
      <c r="AG1347">
        <v>322.38058622613897</v>
      </c>
      <c r="AH1347">
        <v>322.77041037256998</v>
      </c>
      <c r="AI1347">
        <v>329.34210353117101</v>
      </c>
      <c r="AJ1347">
        <v>325.41085417092398</v>
      </c>
      <c r="AK1347">
        <v>321.59671327127199</v>
      </c>
      <c r="AL1347">
        <v>333.97419301482302</v>
      </c>
      <c r="AM1347">
        <v>322.95331767138799</v>
      </c>
      <c r="AN1347">
        <v>339.86862966327902</v>
      </c>
      <c r="AO1347">
        <v>339.58672955896299</v>
      </c>
      <c r="AP1347">
        <v>355.614715330519</v>
      </c>
      <c r="AQ1347">
        <v>358.65873896298598</v>
      </c>
      <c r="AR1347">
        <v>369.06501150700302</v>
      </c>
      <c r="AS1347">
        <v>405.710579442528</v>
      </c>
      <c r="AT1347">
        <v>479.36457355727401</v>
      </c>
      <c r="AU1347">
        <v>593.07594874163499</v>
      </c>
      <c r="AV1347">
        <v>700.92024427902095</v>
      </c>
      <c r="AW1347">
        <v>737.71013664272095</v>
      </c>
      <c r="AX1347">
        <v>622.08009877351901</v>
      </c>
      <c r="AY1347">
        <v>469.198803518023</v>
      </c>
      <c r="AZ1347">
        <v>415.97331820906197</v>
      </c>
      <c r="BA1347">
        <v>531.65983644531195</v>
      </c>
      <c r="BB1347">
        <v>558.67096738821203</v>
      </c>
      <c r="BC1347">
        <v>564.43840994169898</v>
      </c>
      <c r="BD1347">
        <v>498.68760091384399</v>
      </c>
      <c r="BE1347">
        <v>362.13984530369601</v>
      </c>
      <c r="BF1347">
        <v>466.19152153292299</v>
      </c>
      <c r="BG1347">
        <v>595.53182423191095</v>
      </c>
      <c r="BH1347">
        <v>696.62280821573302</v>
      </c>
      <c r="BI1347">
        <v>775.37913633602295</v>
      </c>
      <c r="BJ1347">
        <v>665.97510394033498</v>
      </c>
      <c r="BK1347">
        <v>479.89458632440602</v>
      </c>
      <c r="BL1347">
        <v>403.39739286816803</v>
      </c>
      <c r="BM1347">
        <v>355.46874057296998</v>
      </c>
      <c r="BN1347">
        <v>341.26021913915298</v>
      </c>
      <c r="BO1347">
        <v>347.964431219885</v>
      </c>
      <c r="BP1347">
        <v>356.26534747136799</v>
      </c>
      <c r="BQ1347">
        <v>354.247174573488</v>
      </c>
      <c r="BR1347">
        <v>352.32275740698901</v>
      </c>
      <c r="BS1347">
        <v>343.38039817318901</v>
      </c>
      <c r="BT1347">
        <v>342.95587569356701</v>
      </c>
      <c r="BU1347">
        <v>336.54980326724097</v>
      </c>
      <c r="BV1347">
        <v>325.53252876948301</v>
      </c>
      <c r="BW1347">
        <v>334.99875665137898</v>
      </c>
      <c r="BX1347">
        <v>343.29302588776397</v>
      </c>
      <c r="BY1347">
        <v>329.74757492029403</v>
      </c>
      <c r="BZ1347">
        <v>338.23455477079602</v>
      </c>
      <c r="CA1347">
        <v>328.48151596931501</v>
      </c>
      <c r="CB1347">
        <v>331.39173087515297</v>
      </c>
      <c r="CC1347">
        <v>322.47034030069102</v>
      </c>
      <c r="CD1347">
        <v>327.82701382122099</v>
      </c>
      <c r="CE1347">
        <v>333.25285235985803</v>
      </c>
      <c r="CF1347">
        <v>325.85192252541799</v>
      </c>
      <c r="CG1347">
        <v>338.06807879419898</v>
      </c>
      <c r="CH1347">
        <v>317.56282913655599</v>
      </c>
      <c r="CI1347">
        <v>327.04475642380203</v>
      </c>
      <c r="CJ1347">
        <v>326.93833443413502</v>
      </c>
      <c r="CK1347">
        <v>332.01502971432501</v>
      </c>
      <c r="CL1347">
        <v>323.90463819173402</v>
      </c>
      <c r="CM1347">
        <v>325.72309620383299</v>
      </c>
      <c r="CN1347">
        <v>333.44869962850902</v>
      </c>
      <c r="CO1347">
        <v>330.31497330020301</v>
      </c>
      <c r="CP1347">
        <v>330.62884341806898</v>
      </c>
      <c r="CQ1347">
        <v>326.40617174527898</v>
      </c>
      <c r="CR1347">
        <v>329.66720163661</v>
      </c>
      <c r="CS1347">
        <v>327.52176469014</v>
      </c>
      <c r="CT1347">
        <v>331.17914935993002</v>
      </c>
      <c r="CU1347">
        <v>337.67381477499498</v>
      </c>
      <c r="CV1347">
        <v>344.54467755072699</v>
      </c>
      <c r="CW1347">
        <v>352.09393020505701</v>
      </c>
      <c r="CX1347">
        <v>345.84007386570801</v>
      </c>
      <c r="CY1347">
        <v>336.78104434003302</v>
      </c>
      <c r="CZ1347">
        <v>344.90291629159998</v>
      </c>
      <c r="DA1347">
        <v>350.82951041219502</v>
      </c>
      <c r="DB1347">
        <v>345.48743230226899</v>
      </c>
      <c r="DC1347">
        <v>347.99620131159401</v>
      </c>
      <c r="DD1347">
        <v>340.83310550310603</v>
      </c>
      <c r="DE1347">
        <v>339.437754119636</v>
      </c>
      <c r="DF1347">
        <v>340.04649137170099</v>
      </c>
      <c r="DG1347">
        <v>336.31487300112502</v>
      </c>
      <c r="DH1347">
        <v>348.08006012563999</v>
      </c>
    </row>
    <row r="1348" spans="1:112" x14ac:dyDescent="0.25">
      <c r="A1348">
        <v>323.47129506008002</v>
      </c>
      <c r="B1348">
        <v>337.94555535721099</v>
      </c>
      <c r="C1348">
        <v>349.31584990187002</v>
      </c>
      <c r="D1348">
        <v>347.24311559521402</v>
      </c>
      <c r="E1348">
        <v>339.69836189373501</v>
      </c>
      <c r="F1348">
        <v>353.35623595322301</v>
      </c>
      <c r="G1348">
        <v>339.32641365480799</v>
      </c>
      <c r="H1348">
        <v>348.908306205918</v>
      </c>
      <c r="I1348">
        <v>343.85819491540798</v>
      </c>
      <c r="J1348">
        <v>325.48956040947201</v>
      </c>
      <c r="K1348">
        <v>324.00058106473801</v>
      </c>
      <c r="L1348">
        <v>335.38594589043299</v>
      </c>
      <c r="M1348">
        <v>333.05768557725202</v>
      </c>
      <c r="N1348">
        <v>329.21892307465902</v>
      </c>
      <c r="O1348">
        <v>323.65343699678601</v>
      </c>
      <c r="P1348">
        <v>327.12838896770302</v>
      </c>
      <c r="Q1348">
        <v>330.23832767636799</v>
      </c>
      <c r="R1348">
        <v>326.84561245872499</v>
      </c>
      <c r="S1348">
        <v>323.32634506871</v>
      </c>
      <c r="T1348">
        <v>332.59759460521002</v>
      </c>
      <c r="U1348">
        <v>333.42583482780998</v>
      </c>
      <c r="V1348">
        <v>320.19588954446698</v>
      </c>
      <c r="W1348">
        <v>324.95330401238101</v>
      </c>
      <c r="X1348">
        <v>340.22691064138098</v>
      </c>
      <c r="Y1348">
        <v>319.68519930020102</v>
      </c>
      <c r="Z1348">
        <v>336.47657864284201</v>
      </c>
      <c r="AA1348">
        <v>328.38406493741002</v>
      </c>
      <c r="AB1348">
        <v>322.67998041836</v>
      </c>
      <c r="AC1348">
        <v>326.47274234265302</v>
      </c>
      <c r="AD1348">
        <v>329.33800753556199</v>
      </c>
      <c r="AE1348">
        <v>332.792400306952</v>
      </c>
      <c r="AF1348">
        <v>322.95224407798997</v>
      </c>
      <c r="AG1348">
        <v>321.91343661419899</v>
      </c>
      <c r="AH1348">
        <v>323.443939926045</v>
      </c>
      <c r="AI1348">
        <v>328.71322543928397</v>
      </c>
      <c r="AJ1348">
        <v>325.36630148259502</v>
      </c>
      <c r="AK1348">
        <v>320.34399999798399</v>
      </c>
      <c r="AL1348">
        <v>334.306290793279</v>
      </c>
      <c r="AM1348">
        <v>322.919840702003</v>
      </c>
      <c r="AN1348">
        <v>342.10957659680503</v>
      </c>
      <c r="AO1348">
        <v>345.30596338271101</v>
      </c>
      <c r="AP1348">
        <v>360.59933727394201</v>
      </c>
      <c r="AQ1348">
        <v>361.21641094999501</v>
      </c>
      <c r="AR1348">
        <v>373.45024898131902</v>
      </c>
      <c r="AS1348">
        <v>416.116956996059</v>
      </c>
      <c r="AT1348">
        <v>495.20742824612898</v>
      </c>
      <c r="AU1348">
        <v>613.55068436372301</v>
      </c>
      <c r="AV1348">
        <v>729.17586010930802</v>
      </c>
      <c r="AW1348">
        <v>757.16337955502695</v>
      </c>
      <c r="AX1348">
        <v>632.90939059379002</v>
      </c>
      <c r="AY1348">
        <v>473.16896199304603</v>
      </c>
      <c r="AZ1348">
        <v>418.77476722277402</v>
      </c>
      <c r="BA1348">
        <v>534.37616974218895</v>
      </c>
      <c r="BB1348">
        <v>563.09856800798798</v>
      </c>
      <c r="BC1348">
        <v>569.00014849320405</v>
      </c>
      <c r="BD1348">
        <v>500.73884940250502</v>
      </c>
      <c r="BE1348">
        <v>362.57015078244302</v>
      </c>
      <c r="BF1348">
        <v>473.08462468849598</v>
      </c>
      <c r="BG1348">
        <v>605.15891260845103</v>
      </c>
      <c r="BH1348">
        <v>707.38968409162806</v>
      </c>
      <c r="BI1348">
        <v>784.95918948962401</v>
      </c>
      <c r="BJ1348">
        <v>658.93098209162599</v>
      </c>
      <c r="BK1348">
        <v>480.12143794738</v>
      </c>
      <c r="BL1348">
        <v>405.71657893486997</v>
      </c>
      <c r="BM1348">
        <v>356.558610251782</v>
      </c>
      <c r="BN1348">
        <v>345.66528270319498</v>
      </c>
      <c r="BO1348">
        <v>348.111744145091</v>
      </c>
      <c r="BP1348">
        <v>353.13476401302398</v>
      </c>
      <c r="BQ1348">
        <v>354.13187196867102</v>
      </c>
      <c r="BR1348">
        <v>355.51306487122901</v>
      </c>
      <c r="BS1348">
        <v>344.36498194187902</v>
      </c>
      <c r="BT1348">
        <v>343.58772578518801</v>
      </c>
      <c r="BU1348">
        <v>337.92479303062299</v>
      </c>
      <c r="BV1348">
        <v>325.24337073665401</v>
      </c>
      <c r="BW1348">
        <v>333.21875988722798</v>
      </c>
      <c r="BX1348">
        <v>343.18144106439598</v>
      </c>
      <c r="BY1348">
        <v>328.093564182612</v>
      </c>
      <c r="BZ1348">
        <v>335.94281173254302</v>
      </c>
      <c r="CA1348">
        <v>331.436377050423</v>
      </c>
      <c r="CB1348">
        <v>329.60270760474498</v>
      </c>
      <c r="CC1348">
        <v>323.162221996217</v>
      </c>
      <c r="CD1348">
        <v>329.54779908115103</v>
      </c>
      <c r="CE1348">
        <v>330.94538213410999</v>
      </c>
      <c r="CF1348">
        <v>326.08488120128601</v>
      </c>
      <c r="CG1348">
        <v>337.57198303756701</v>
      </c>
      <c r="CH1348">
        <v>320.62605236201102</v>
      </c>
      <c r="CI1348">
        <v>326.03203241616501</v>
      </c>
      <c r="CJ1348">
        <v>329.51471762560101</v>
      </c>
      <c r="CK1348">
        <v>328.47280447076702</v>
      </c>
      <c r="CL1348">
        <v>327.00844826854399</v>
      </c>
      <c r="CM1348">
        <v>325.31350976527199</v>
      </c>
      <c r="CN1348">
        <v>334.91056261676698</v>
      </c>
      <c r="CO1348">
        <v>329.38733944394698</v>
      </c>
      <c r="CP1348">
        <v>328.10116640572198</v>
      </c>
      <c r="CQ1348">
        <v>325.71403565150803</v>
      </c>
      <c r="CR1348">
        <v>334.34316380700398</v>
      </c>
      <c r="CS1348">
        <v>325.17246213388597</v>
      </c>
      <c r="CT1348">
        <v>328.59511325450802</v>
      </c>
      <c r="CU1348">
        <v>338.04102362756203</v>
      </c>
      <c r="CV1348">
        <v>342.82662651893702</v>
      </c>
      <c r="CW1348">
        <v>348.78924454885902</v>
      </c>
      <c r="CX1348">
        <v>347.96335564621597</v>
      </c>
      <c r="CY1348">
        <v>334.27722417329198</v>
      </c>
      <c r="CZ1348">
        <v>344.460927462759</v>
      </c>
      <c r="DA1348">
        <v>352.47467401989098</v>
      </c>
      <c r="DB1348">
        <v>346.67456556697999</v>
      </c>
      <c r="DC1348">
        <v>353.94175691207897</v>
      </c>
      <c r="DD1348">
        <v>338.66017352784598</v>
      </c>
      <c r="DE1348">
        <v>338.38249599914599</v>
      </c>
      <c r="DF1348">
        <v>339.55330423078101</v>
      </c>
      <c r="DG1348">
        <v>335.69033823170997</v>
      </c>
      <c r="DH1348">
        <v>347.46985214974501</v>
      </c>
    </row>
    <row r="1349" spans="1:112" x14ac:dyDescent="0.25">
      <c r="A1349">
        <v>323.71161548731601</v>
      </c>
      <c r="B1349">
        <v>336.53272772697198</v>
      </c>
      <c r="C1349">
        <v>349.46175147597398</v>
      </c>
      <c r="D1349">
        <v>347.87190161569799</v>
      </c>
      <c r="E1349">
        <v>340.21467692624901</v>
      </c>
      <c r="F1349">
        <v>351.38307434599199</v>
      </c>
      <c r="G1349">
        <v>339.34806401681902</v>
      </c>
      <c r="H1349">
        <v>348.511015051686</v>
      </c>
      <c r="I1349">
        <v>344.224212156188</v>
      </c>
      <c r="J1349">
        <v>324.88490285415099</v>
      </c>
      <c r="K1349">
        <v>321.74276655384602</v>
      </c>
      <c r="L1349">
        <v>336.40430708792701</v>
      </c>
      <c r="M1349">
        <v>331.20043005470302</v>
      </c>
      <c r="N1349">
        <v>326.19027274886599</v>
      </c>
      <c r="O1349">
        <v>321.36597438382802</v>
      </c>
      <c r="P1349">
        <v>329.65112855922098</v>
      </c>
      <c r="Q1349">
        <v>334.22744329690499</v>
      </c>
      <c r="R1349">
        <v>328.27645057156298</v>
      </c>
      <c r="S1349">
        <v>319.79352513642499</v>
      </c>
      <c r="T1349">
        <v>331.45835604670702</v>
      </c>
      <c r="U1349">
        <v>332.00237681598202</v>
      </c>
      <c r="V1349">
        <v>318.650954462112</v>
      </c>
      <c r="W1349">
        <v>323.90869362300299</v>
      </c>
      <c r="X1349">
        <v>340.03726276881702</v>
      </c>
      <c r="Y1349">
        <v>318.51653000244397</v>
      </c>
      <c r="Z1349">
        <v>338.34682288957299</v>
      </c>
      <c r="AA1349">
        <v>331.079113180219</v>
      </c>
      <c r="AB1349">
        <v>319.09144932571201</v>
      </c>
      <c r="AC1349">
        <v>322.51314873400901</v>
      </c>
      <c r="AD1349">
        <v>327.24605496571399</v>
      </c>
      <c r="AE1349">
        <v>333.427300642999</v>
      </c>
      <c r="AF1349">
        <v>321.02986495645598</v>
      </c>
      <c r="AG1349">
        <v>323.323567943272</v>
      </c>
      <c r="AH1349">
        <v>324.78620113310001</v>
      </c>
      <c r="AI1349">
        <v>329.21677972278798</v>
      </c>
      <c r="AJ1349">
        <v>323.60425401262199</v>
      </c>
      <c r="AK1349">
        <v>322.32980328445001</v>
      </c>
      <c r="AL1349">
        <v>330.85097660390898</v>
      </c>
      <c r="AM1349">
        <v>322.147665455999</v>
      </c>
      <c r="AN1349">
        <v>347.18090748571501</v>
      </c>
      <c r="AO1349">
        <v>349.75851856822499</v>
      </c>
      <c r="AP1349">
        <v>360.96873197539998</v>
      </c>
      <c r="AQ1349">
        <v>365.87783155917703</v>
      </c>
      <c r="AR1349">
        <v>377.51272520822801</v>
      </c>
      <c r="AS1349">
        <v>427.20070945121302</v>
      </c>
      <c r="AT1349">
        <v>518.759898814032</v>
      </c>
      <c r="AU1349">
        <v>641.93858168967097</v>
      </c>
      <c r="AV1349">
        <v>757.41040541646703</v>
      </c>
      <c r="AW1349">
        <v>778.48849859358495</v>
      </c>
      <c r="AX1349">
        <v>636.91227581274904</v>
      </c>
      <c r="AY1349">
        <v>472.45740316061102</v>
      </c>
      <c r="AZ1349">
        <v>419.74464472598999</v>
      </c>
      <c r="BA1349">
        <v>535.24384230918599</v>
      </c>
      <c r="BB1349">
        <v>560.53436058304203</v>
      </c>
      <c r="BC1349">
        <v>571.69623793493304</v>
      </c>
      <c r="BD1349">
        <v>499.86537432583498</v>
      </c>
      <c r="BE1349">
        <v>362.56643226501399</v>
      </c>
      <c r="BF1349">
        <v>480.26415739048099</v>
      </c>
      <c r="BG1349">
        <v>610.285129127235</v>
      </c>
      <c r="BH1349">
        <v>713.62248718191802</v>
      </c>
      <c r="BI1349">
        <v>792.23690088502894</v>
      </c>
      <c r="BJ1349">
        <v>646.80313101270895</v>
      </c>
      <c r="BK1349">
        <v>477.31144358327799</v>
      </c>
      <c r="BL1349">
        <v>406.22650911291601</v>
      </c>
      <c r="BM1349">
        <v>356.12179648111697</v>
      </c>
      <c r="BN1349">
        <v>346.44021954829799</v>
      </c>
      <c r="BO1349">
        <v>345.68466476454802</v>
      </c>
      <c r="BP1349">
        <v>352.978237450042</v>
      </c>
      <c r="BQ1349">
        <v>352.34975011199901</v>
      </c>
      <c r="BR1349">
        <v>355.83162005203002</v>
      </c>
      <c r="BS1349">
        <v>347.23190920407399</v>
      </c>
      <c r="BT1349">
        <v>343.47099669421698</v>
      </c>
      <c r="BU1349">
        <v>338.70060262116601</v>
      </c>
      <c r="BV1349">
        <v>324.29770259385799</v>
      </c>
      <c r="BW1349">
        <v>332.589379912504</v>
      </c>
      <c r="BX1349">
        <v>342.489524411405</v>
      </c>
      <c r="BY1349">
        <v>328.87487559495099</v>
      </c>
      <c r="BZ1349">
        <v>336.74738874720703</v>
      </c>
      <c r="CA1349">
        <v>334.08732217629301</v>
      </c>
      <c r="CB1349">
        <v>329.73658668489003</v>
      </c>
      <c r="CC1349">
        <v>323.54614817112201</v>
      </c>
      <c r="CD1349">
        <v>330.62518901599401</v>
      </c>
      <c r="CE1349">
        <v>331.47260815998601</v>
      </c>
      <c r="CF1349">
        <v>325.84386512892598</v>
      </c>
      <c r="CG1349">
        <v>332.61956371521899</v>
      </c>
      <c r="CH1349">
        <v>324.31294043168703</v>
      </c>
      <c r="CI1349">
        <v>326.475073282854</v>
      </c>
      <c r="CJ1349">
        <v>330.016613311024</v>
      </c>
      <c r="CK1349">
        <v>329.48397774869397</v>
      </c>
      <c r="CL1349">
        <v>328.52076586917099</v>
      </c>
      <c r="CM1349">
        <v>322.89247291049998</v>
      </c>
      <c r="CN1349">
        <v>338.57455865973702</v>
      </c>
      <c r="CO1349">
        <v>330.63080108198301</v>
      </c>
      <c r="CP1349">
        <v>328.13585678376199</v>
      </c>
      <c r="CQ1349">
        <v>327.39547529210103</v>
      </c>
      <c r="CR1349">
        <v>336.67361316144297</v>
      </c>
      <c r="CS1349">
        <v>325.31430809095099</v>
      </c>
      <c r="CT1349">
        <v>325.70554228279798</v>
      </c>
      <c r="CU1349">
        <v>339.385874215657</v>
      </c>
      <c r="CV1349">
        <v>340.444761204673</v>
      </c>
      <c r="CW1349">
        <v>347.86412882588598</v>
      </c>
      <c r="CX1349">
        <v>348.448443525958</v>
      </c>
      <c r="CY1349">
        <v>334.92097770712797</v>
      </c>
      <c r="CZ1349">
        <v>345.54184829152399</v>
      </c>
      <c r="DA1349">
        <v>350.62160769613899</v>
      </c>
      <c r="DB1349">
        <v>352.42903612694198</v>
      </c>
      <c r="DC1349">
        <v>359.20136230181299</v>
      </c>
      <c r="DD1349">
        <v>340.84966798916099</v>
      </c>
      <c r="DE1349">
        <v>337.59902831912001</v>
      </c>
      <c r="DF1349">
        <v>342.16554918811403</v>
      </c>
      <c r="DG1349">
        <v>334.63389763498299</v>
      </c>
      <c r="DH1349">
        <v>344.359450287492</v>
      </c>
    </row>
    <row r="1350" spans="1:112" x14ac:dyDescent="0.25">
      <c r="A1350">
        <v>323.951935914552</v>
      </c>
      <c r="B1350">
        <v>335.804171242873</v>
      </c>
      <c r="C1350">
        <v>348.61585211020702</v>
      </c>
      <c r="D1350">
        <v>348.24430480846797</v>
      </c>
      <c r="E1350">
        <v>341.62029724767001</v>
      </c>
      <c r="F1350">
        <v>350.50990678669899</v>
      </c>
      <c r="G1350">
        <v>338.43887661431199</v>
      </c>
      <c r="H1350">
        <v>346.63789971102398</v>
      </c>
      <c r="I1350">
        <v>344.10624142239698</v>
      </c>
      <c r="J1350">
        <v>325.17294640364901</v>
      </c>
      <c r="K1350">
        <v>321.23268364601103</v>
      </c>
      <c r="L1350">
        <v>333.40238377907701</v>
      </c>
      <c r="M1350">
        <v>331.01867206549298</v>
      </c>
      <c r="N1350">
        <v>326.36401532044403</v>
      </c>
      <c r="O1350">
        <v>318.41530961548</v>
      </c>
      <c r="P1350">
        <v>328.696303014097</v>
      </c>
      <c r="Q1350">
        <v>334.55252288886498</v>
      </c>
      <c r="R1350">
        <v>325.62705137597698</v>
      </c>
      <c r="S1350">
        <v>319.479064100534</v>
      </c>
      <c r="T1350">
        <v>332.75250335129198</v>
      </c>
      <c r="U1350">
        <v>332.39165612899001</v>
      </c>
      <c r="V1350">
        <v>319.00323396142801</v>
      </c>
      <c r="W1350">
        <v>322.87834500387203</v>
      </c>
      <c r="X1350">
        <v>338.329815905065</v>
      </c>
      <c r="Y1350">
        <v>317.20045497077399</v>
      </c>
      <c r="Z1350">
        <v>339.10748377952899</v>
      </c>
      <c r="AA1350">
        <v>334.30108761888101</v>
      </c>
      <c r="AB1350">
        <v>316.81436262301798</v>
      </c>
      <c r="AC1350">
        <v>320.281309333097</v>
      </c>
      <c r="AD1350">
        <v>325.544240504149</v>
      </c>
      <c r="AE1350">
        <v>333.76842666764799</v>
      </c>
      <c r="AF1350">
        <v>322.90460243419699</v>
      </c>
      <c r="AG1350">
        <v>325.46335291296299</v>
      </c>
      <c r="AH1350">
        <v>325.73149062722803</v>
      </c>
      <c r="AI1350">
        <v>328.24382850770598</v>
      </c>
      <c r="AJ1350">
        <v>322.39317890323798</v>
      </c>
      <c r="AK1350">
        <v>322.95283447694197</v>
      </c>
      <c r="AL1350">
        <v>327.16252910639002</v>
      </c>
      <c r="AM1350">
        <v>322.15944433672001</v>
      </c>
      <c r="AN1350">
        <v>347.56476929058698</v>
      </c>
      <c r="AO1350">
        <v>353.24811934174198</v>
      </c>
      <c r="AP1350">
        <v>363.85389445104602</v>
      </c>
      <c r="AQ1350">
        <v>370.09909778219401</v>
      </c>
      <c r="AR1350">
        <v>387.66568465137999</v>
      </c>
      <c r="AS1350">
        <v>442.05066227739002</v>
      </c>
      <c r="AT1350">
        <v>551.53656211508803</v>
      </c>
      <c r="AU1350">
        <v>690.01814043190097</v>
      </c>
      <c r="AV1350">
        <v>802.82592744553494</v>
      </c>
      <c r="AW1350">
        <v>800.27845601432603</v>
      </c>
      <c r="AX1350">
        <v>646.32301579299599</v>
      </c>
      <c r="AY1350">
        <v>474.03599865085101</v>
      </c>
      <c r="AZ1350">
        <v>423.84604781522899</v>
      </c>
      <c r="BA1350">
        <v>541.05967424980304</v>
      </c>
      <c r="BB1350">
        <v>560.95805066056801</v>
      </c>
      <c r="BC1350">
        <v>573.92759805520996</v>
      </c>
      <c r="BD1350">
        <v>503.31229944464798</v>
      </c>
      <c r="BE1350">
        <v>365.69320709579301</v>
      </c>
      <c r="BF1350">
        <v>488.01825188474299</v>
      </c>
      <c r="BG1350">
        <v>615.307569798185</v>
      </c>
      <c r="BH1350">
        <v>722.48932975938101</v>
      </c>
      <c r="BI1350">
        <v>802.63469023641403</v>
      </c>
      <c r="BJ1350">
        <v>646.979432786252</v>
      </c>
      <c r="BK1350">
        <v>474.30877574973903</v>
      </c>
      <c r="BL1350">
        <v>403.45663885724599</v>
      </c>
      <c r="BM1350">
        <v>356.60818754806502</v>
      </c>
      <c r="BN1350">
        <v>348.92773217929903</v>
      </c>
      <c r="BO1350">
        <v>344.88975928980398</v>
      </c>
      <c r="BP1350">
        <v>353.66674545398701</v>
      </c>
      <c r="BQ1350">
        <v>353.10330383523598</v>
      </c>
      <c r="BR1350">
        <v>354.69534434594902</v>
      </c>
      <c r="BS1350">
        <v>349.81443091424001</v>
      </c>
      <c r="BT1350">
        <v>340.39038017890999</v>
      </c>
      <c r="BU1350">
        <v>339.23201906392899</v>
      </c>
      <c r="BV1350">
        <v>323.86680483727201</v>
      </c>
      <c r="BW1350">
        <v>332.04959250827699</v>
      </c>
      <c r="BX1350">
        <v>340.82672524742401</v>
      </c>
      <c r="BY1350">
        <v>331.677494544002</v>
      </c>
      <c r="BZ1350">
        <v>339.00034323616097</v>
      </c>
      <c r="CA1350">
        <v>332.647893705439</v>
      </c>
      <c r="CB1350">
        <v>327.39887689680302</v>
      </c>
      <c r="CC1350">
        <v>324.29165404108602</v>
      </c>
      <c r="CD1350">
        <v>331.01623762331502</v>
      </c>
      <c r="CE1350">
        <v>333.06763308373399</v>
      </c>
      <c r="CF1350">
        <v>328.27897200322099</v>
      </c>
      <c r="CG1350">
        <v>330.01008305962301</v>
      </c>
      <c r="CH1350">
        <v>327.86637627915002</v>
      </c>
      <c r="CI1350">
        <v>325.73811136702699</v>
      </c>
      <c r="CJ1350">
        <v>331.93389864513603</v>
      </c>
      <c r="CK1350">
        <v>330.34593350088801</v>
      </c>
      <c r="CL1350">
        <v>328.35456557544597</v>
      </c>
      <c r="CM1350">
        <v>320.57368434121798</v>
      </c>
      <c r="CN1350">
        <v>336.65963717498602</v>
      </c>
      <c r="CO1350">
        <v>330.000605330214</v>
      </c>
      <c r="CP1350">
        <v>328.041178216091</v>
      </c>
      <c r="CQ1350">
        <v>327.01959469903397</v>
      </c>
      <c r="CR1350">
        <v>337.61686320409302</v>
      </c>
      <c r="CS1350">
        <v>328.76347539635799</v>
      </c>
      <c r="CT1350">
        <v>326.42106768681498</v>
      </c>
      <c r="CU1350">
        <v>337.51288076011599</v>
      </c>
      <c r="CV1350">
        <v>339.38367806216701</v>
      </c>
      <c r="CW1350">
        <v>346.10738471804399</v>
      </c>
      <c r="CX1350">
        <v>350.212695811662</v>
      </c>
      <c r="CY1350">
        <v>336.28090837441601</v>
      </c>
      <c r="CZ1350">
        <v>345.35807369758601</v>
      </c>
      <c r="DA1350">
        <v>348.89670580503702</v>
      </c>
      <c r="DB1350">
        <v>352.38271921281699</v>
      </c>
      <c r="DC1350">
        <v>360.24627338182898</v>
      </c>
      <c r="DD1350">
        <v>340.79105507180998</v>
      </c>
      <c r="DE1350">
        <v>339.39155180532799</v>
      </c>
      <c r="DF1350">
        <v>341.381985856234</v>
      </c>
      <c r="DG1350">
        <v>334.46080745726198</v>
      </c>
      <c r="DH1350">
        <v>340.20773729736101</v>
      </c>
    </row>
    <row r="1351" spans="1:112" x14ac:dyDescent="0.25">
      <c r="A1351">
        <v>324.192256341789</v>
      </c>
      <c r="B1351">
        <v>337.93918062904999</v>
      </c>
      <c r="C1351">
        <v>348.53167187824903</v>
      </c>
      <c r="D1351">
        <v>348.77516129314603</v>
      </c>
      <c r="E1351">
        <v>344.75656788798199</v>
      </c>
      <c r="F1351">
        <v>347.32262181504501</v>
      </c>
      <c r="G1351">
        <v>337.78027225740101</v>
      </c>
      <c r="H1351">
        <v>345.258074430899</v>
      </c>
      <c r="I1351">
        <v>341.04444964645199</v>
      </c>
      <c r="J1351">
        <v>326.05693966424298</v>
      </c>
      <c r="K1351">
        <v>321.948659744932</v>
      </c>
      <c r="L1351">
        <v>327.51575591402599</v>
      </c>
      <c r="M1351">
        <v>328.75253992561898</v>
      </c>
      <c r="N1351">
        <v>326.43741017826301</v>
      </c>
      <c r="O1351">
        <v>320.05990037558303</v>
      </c>
      <c r="P1351">
        <v>325.64789886146701</v>
      </c>
      <c r="Q1351">
        <v>332.64610533177398</v>
      </c>
      <c r="R1351">
        <v>322.66760353847599</v>
      </c>
      <c r="S1351">
        <v>320.05303890513102</v>
      </c>
      <c r="T1351">
        <v>335.69270067820099</v>
      </c>
      <c r="U1351">
        <v>329.64415847189503</v>
      </c>
      <c r="V1351">
        <v>320.05239865149798</v>
      </c>
      <c r="W1351">
        <v>321.41223039488102</v>
      </c>
      <c r="X1351">
        <v>336.595603990401</v>
      </c>
      <c r="Y1351">
        <v>317.25680521230601</v>
      </c>
      <c r="Z1351">
        <v>338.11695912670302</v>
      </c>
      <c r="AA1351">
        <v>334.410209356113</v>
      </c>
      <c r="AB1351">
        <v>316.62406294079398</v>
      </c>
      <c r="AC1351">
        <v>322.16352097270101</v>
      </c>
      <c r="AD1351">
        <v>323.540217714287</v>
      </c>
      <c r="AE1351">
        <v>333.07319925349998</v>
      </c>
      <c r="AF1351">
        <v>323.93478104994398</v>
      </c>
      <c r="AG1351">
        <v>325.09088542848701</v>
      </c>
      <c r="AH1351">
        <v>328.74910707722501</v>
      </c>
      <c r="AI1351">
        <v>326.66540237674599</v>
      </c>
      <c r="AJ1351">
        <v>323.39312135383898</v>
      </c>
      <c r="AK1351">
        <v>325.391745779872</v>
      </c>
      <c r="AL1351">
        <v>325.85002431389699</v>
      </c>
      <c r="AM1351">
        <v>325.99455461855399</v>
      </c>
      <c r="AN1351">
        <v>348.885587265673</v>
      </c>
      <c r="AO1351">
        <v>359.09511912819499</v>
      </c>
      <c r="AP1351">
        <v>370.15619465013998</v>
      </c>
      <c r="AQ1351">
        <v>375.82128954064001</v>
      </c>
      <c r="AR1351">
        <v>398.51433560507598</v>
      </c>
      <c r="AS1351">
        <v>462.868708333293</v>
      </c>
      <c r="AT1351">
        <v>583.27147108659506</v>
      </c>
      <c r="AU1351">
        <v>733.94530462071498</v>
      </c>
      <c r="AV1351">
        <v>843.16819651503397</v>
      </c>
      <c r="AW1351">
        <v>818.79481687595899</v>
      </c>
      <c r="AX1351">
        <v>647.06276768397697</v>
      </c>
      <c r="AY1351">
        <v>477.71569419223601</v>
      </c>
      <c r="AZ1351">
        <v>427.32480663887401</v>
      </c>
      <c r="BA1351">
        <v>539.17706053431505</v>
      </c>
      <c r="BB1351">
        <v>558.67609331587596</v>
      </c>
      <c r="BC1351">
        <v>571.47001858209399</v>
      </c>
      <c r="BD1351">
        <v>500.19575167752402</v>
      </c>
      <c r="BE1351">
        <v>368.665660260783</v>
      </c>
      <c r="BF1351">
        <v>494.96179399565898</v>
      </c>
      <c r="BG1351">
        <v>620.40618283558001</v>
      </c>
      <c r="BH1351">
        <v>729.92677345641698</v>
      </c>
      <c r="BI1351">
        <v>806.38736895574198</v>
      </c>
      <c r="BJ1351">
        <v>644.04674621386903</v>
      </c>
      <c r="BK1351">
        <v>469.84965326819201</v>
      </c>
      <c r="BL1351">
        <v>404.93576436946802</v>
      </c>
      <c r="BM1351">
        <v>359.31833983421501</v>
      </c>
      <c r="BN1351">
        <v>350.87414758772297</v>
      </c>
      <c r="BO1351">
        <v>344.28746932206002</v>
      </c>
      <c r="BP1351">
        <v>356.26675083109899</v>
      </c>
      <c r="BQ1351">
        <v>356.04863451928497</v>
      </c>
      <c r="BR1351">
        <v>353.86970272957399</v>
      </c>
      <c r="BS1351">
        <v>354.520132221773</v>
      </c>
      <c r="BT1351">
        <v>337.84501439466101</v>
      </c>
      <c r="BU1351">
        <v>336.65526649309902</v>
      </c>
      <c r="BV1351">
        <v>324.81760534273201</v>
      </c>
      <c r="BW1351">
        <v>331.92725413008998</v>
      </c>
      <c r="BX1351">
        <v>338.23402186139703</v>
      </c>
      <c r="BY1351">
        <v>332.56105494594402</v>
      </c>
      <c r="BZ1351">
        <v>337.79036014181901</v>
      </c>
      <c r="CA1351">
        <v>332.70768891818801</v>
      </c>
      <c r="CB1351">
        <v>325.69271356750602</v>
      </c>
      <c r="CC1351">
        <v>324.921641885204</v>
      </c>
      <c r="CD1351">
        <v>331.57469353079199</v>
      </c>
      <c r="CE1351">
        <v>331.74156138924599</v>
      </c>
      <c r="CF1351">
        <v>328.393185575399</v>
      </c>
      <c r="CG1351">
        <v>330.41986446863501</v>
      </c>
      <c r="CH1351">
        <v>330.90230817069499</v>
      </c>
      <c r="CI1351">
        <v>325.22338789506699</v>
      </c>
      <c r="CJ1351">
        <v>333.415192549734</v>
      </c>
      <c r="CK1351">
        <v>330.84407864072602</v>
      </c>
      <c r="CL1351">
        <v>328.57291531041398</v>
      </c>
      <c r="CM1351">
        <v>323.00568692992601</v>
      </c>
      <c r="CN1351">
        <v>334.92399270444798</v>
      </c>
      <c r="CO1351">
        <v>328.47396229593602</v>
      </c>
      <c r="CP1351">
        <v>328.32467175346898</v>
      </c>
      <c r="CQ1351">
        <v>328.55527910447898</v>
      </c>
      <c r="CR1351">
        <v>338.24184017161099</v>
      </c>
      <c r="CS1351">
        <v>331.03537844868799</v>
      </c>
      <c r="CT1351">
        <v>327.09043722421001</v>
      </c>
      <c r="CU1351">
        <v>334.74518164366799</v>
      </c>
      <c r="CV1351">
        <v>336.71466877305897</v>
      </c>
      <c r="CW1351">
        <v>344.61412673307501</v>
      </c>
      <c r="CX1351">
        <v>348.51019293013201</v>
      </c>
      <c r="CY1351">
        <v>336.10917280252897</v>
      </c>
      <c r="CZ1351">
        <v>343.61174534346799</v>
      </c>
      <c r="DA1351">
        <v>346.47068743865202</v>
      </c>
      <c r="DB1351">
        <v>352.54669565453599</v>
      </c>
      <c r="DC1351">
        <v>358.053463282942</v>
      </c>
      <c r="DD1351">
        <v>341.16528324069299</v>
      </c>
      <c r="DE1351">
        <v>339.90508277184</v>
      </c>
      <c r="DF1351">
        <v>344.21800449362502</v>
      </c>
      <c r="DG1351">
        <v>334.55068958829997</v>
      </c>
      <c r="DH1351">
        <v>337.68372064587697</v>
      </c>
    </row>
    <row r="1352" spans="1:112" x14ac:dyDescent="0.25">
      <c r="A1352">
        <v>324.43257676902499</v>
      </c>
      <c r="B1352">
        <v>340.96949345593799</v>
      </c>
      <c r="C1352">
        <v>346.10257025968298</v>
      </c>
      <c r="D1352">
        <v>347.87459026949301</v>
      </c>
      <c r="E1352">
        <v>348.36498955424298</v>
      </c>
      <c r="F1352">
        <v>347.32418950732898</v>
      </c>
      <c r="G1352">
        <v>336.03535634054299</v>
      </c>
      <c r="H1352">
        <v>346.85538853490402</v>
      </c>
      <c r="I1352">
        <v>340.24632225264298</v>
      </c>
      <c r="J1352">
        <v>323.51129131556502</v>
      </c>
      <c r="K1352">
        <v>326.613296209103</v>
      </c>
      <c r="L1352">
        <v>326.92665322029097</v>
      </c>
      <c r="M1352">
        <v>331.36860009181203</v>
      </c>
      <c r="N1352">
        <v>327.30852367815999</v>
      </c>
      <c r="O1352">
        <v>318.58449002254298</v>
      </c>
      <c r="P1352">
        <v>322.64145788587803</v>
      </c>
      <c r="Q1352">
        <v>327.22992900298999</v>
      </c>
      <c r="R1352">
        <v>322.09909876243501</v>
      </c>
      <c r="S1352">
        <v>315.79020450445603</v>
      </c>
      <c r="T1352">
        <v>335.837261746747</v>
      </c>
      <c r="U1352">
        <v>330.00397251475499</v>
      </c>
      <c r="V1352">
        <v>320.00379247855602</v>
      </c>
      <c r="W1352">
        <v>321.920125047966</v>
      </c>
      <c r="X1352">
        <v>331.59022135562498</v>
      </c>
      <c r="Y1352">
        <v>319.13943828638003</v>
      </c>
      <c r="Z1352">
        <v>337.07570792930397</v>
      </c>
      <c r="AA1352">
        <v>334.84997473852798</v>
      </c>
      <c r="AB1352">
        <v>320.58782993347899</v>
      </c>
      <c r="AC1352">
        <v>323.52985278459801</v>
      </c>
      <c r="AD1352">
        <v>323.145340554928</v>
      </c>
      <c r="AE1352">
        <v>332.35504938024201</v>
      </c>
      <c r="AF1352">
        <v>326.65887278620301</v>
      </c>
      <c r="AG1352">
        <v>327.79291042409699</v>
      </c>
      <c r="AH1352">
        <v>327.91002238750798</v>
      </c>
      <c r="AI1352">
        <v>325.24510487679203</v>
      </c>
      <c r="AJ1352">
        <v>326.38687337342901</v>
      </c>
      <c r="AK1352">
        <v>329.66908243871097</v>
      </c>
      <c r="AL1352">
        <v>323.362159138793</v>
      </c>
      <c r="AM1352">
        <v>325.30460401636498</v>
      </c>
      <c r="AN1352">
        <v>346.61681692027298</v>
      </c>
      <c r="AO1352">
        <v>359.64227544153499</v>
      </c>
      <c r="AP1352">
        <v>374.71921884105598</v>
      </c>
      <c r="AQ1352">
        <v>380.13559506074699</v>
      </c>
      <c r="AR1352">
        <v>413.041185856239</v>
      </c>
      <c r="AS1352">
        <v>484.45754742834401</v>
      </c>
      <c r="AT1352">
        <v>616.21267065668701</v>
      </c>
      <c r="AU1352">
        <v>774.19536022119098</v>
      </c>
      <c r="AV1352">
        <v>878.187183306002</v>
      </c>
      <c r="AW1352">
        <v>832.98445378896997</v>
      </c>
      <c r="AX1352">
        <v>646.29474402066398</v>
      </c>
      <c r="AY1352">
        <v>477.847469268471</v>
      </c>
      <c r="AZ1352">
        <v>427.83575888290898</v>
      </c>
      <c r="BA1352">
        <v>533.07471011206405</v>
      </c>
      <c r="BB1352">
        <v>558.51939347623897</v>
      </c>
      <c r="BC1352">
        <v>570.56256514636198</v>
      </c>
      <c r="BD1352">
        <v>492.96846034680198</v>
      </c>
      <c r="BE1352">
        <v>369.85415030943602</v>
      </c>
      <c r="BF1352">
        <v>501.31571087488697</v>
      </c>
      <c r="BG1352">
        <v>623.452954361102</v>
      </c>
      <c r="BH1352">
        <v>736.83545519477104</v>
      </c>
      <c r="BI1352">
        <v>804.60987902758995</v>
      </c>
      <c r="BJ1352">
        <v>638.96468698345802</v>
      </c>
      <c r="BK1352">
        <v>470.07191558714499</v>
      </c>
      <c r="BL1352">
        <v>404.79522443631402</v>
      </c>
      <c r="BM1352">
        <v>362.16163001015599</v>
      </c>
      <c r="BN1352">
        <v>351.87119409274101</v>
      </c>
      <c r="BO1352">
        <v>339.918033407743</v>
      </c>
      <c r="BP1352">
        <v>355.54543949936999</v>
      </c>
      <c r="BQ1352">
        <v>355.98033213623302</v>
      </c>
      <c r="BR1352">
        <v>352.47270965826903</v>
      </c>
      <c r="BS1352">
        <v>358.445113888413</v>
      </c>
      <c r="BT1352">
        <v>340.77591666537</v>
      </c>
      <c r="BU1352">
        <v>333.526662792548</v>
      </c>
      <c r="BV1352">
        <v>326.47876155439297</v>
      </c>
      <c r="BW1352">
        <v>332.54786489077702</v>
      </c>
      <c r="BX1352">
        <v>336.10296665037902</v>
      </c>
      <c r="BY1352">
        <v>332.52658631604902</v>
      </c>
      <c r="BZ1352">
        <v>338.66175059516098</v>
      </c>
      <c r="CA1352">
        <v>332.24032769767399</v>
      </c>
      <c r="CB1352">
        <v>325.788261332091</v>
      </c>
      <c r="CC1352">
        <v>326.87718249438899</v>
      </c>
      <c r="CD1352">
        <v>331.13298966782401</v>
      </c>
      <c r="CE1352">
        <v>332.72826334724601</v>
      </c>
      <c r="CF1352">
        <v>330.631122405197</v>
      </c>
      <c r="CG1352">
        <v>329.75275682240101</v>
      </c>
      <c r="CH1352">
        <v>334.87916460196902</v>
      </c>
      <c r="CI1352">
        <v>324.685875792498</v>
      </c>
      <c r="CJ1352">
        <v>334.40867929009897</v>
      </c>
      <c r="CK1352">
        <v>328.39311256979897</v>
      </c>
      <c r="CL1352">
        <v>328.89070393666498</v>
      </c>
      <c r="CM1352">
        <v>324.91815745846799</v>
      </c>
      <c r="CN1352">
        <v>332.52091385952201</v>
      </c>
      <c r="CO1352">
        <v>328.11492334774101</v>
      </c>
      <c r="CP1352">
        <v>333.21185794573302</v>
      </c>
      <c r="CQ1352">
        <v>331.46391007921</v>
      </c>
      <c r="CR1352">
        <v>336.78987362346197</v>
      </c>
      <c r="CS1352">
        <v>329.33296798057398</v>
      </c>
      <c r="CT1352">
        <v>328.87567826634398</v>
      </c>
      <c r="CU1352">
        <v>330.57449068793198</v>
      </c>
      <c r="CV1352">
        <v>337.35426333311102</v>
      </c>
      <c r="CW1352">
        <v>341.71347864307899</v>
      </c>
      <c r="CX1352">
        <v>344.35344221695499</v>
      </c>
      <c r="CY1352">
        <v>337.49670697047497</v>
      </c>
      <c r="CZ1352">
        <v>350.42984937721502</v>
      </c>
      <c r="DA1352">
        <v>344.78631449128</v>
      </c>
      <c r="DB1352">
        <v>353.94635233241002</v>
      </c>
      <c r="DC1352">
        <v>358.74069691910699</v>
      </c>
      <c r="DD1352">
        <v>339.79733298822998</v>
      </c>
      <c r="DE1352">
        <v>336.98976827669702</v>
      </c>
      <c r="DF1352">
        <v>345.258222125305</v>
      </c>
      <c r="DG1352">
        <v>336.22214748315298</v>
      </c>
      <c r="DH1352">
        <v>336.58408341308302</v>
      </c>
    </row>
    <row r="1353" spans="1:112" x14ac:dyDescent="0.25">
      <c r="A1353">
        <v>324.67289719626098</v>
      </c>
      <c r="B1353">
        <v>345.72196129898998</v>
      </c>
      <c r="C1353">
        <v>347.20479271487301</v>
      </c>
      <c r="D1353">
        <v>345.03975155394102</v>
      </c>
      <c r="E1353">
        <v>350.99894884070699</v>
      </c>
      <c r="F1353">
        <v>342.70035231768401</v>
      </c>
      <c r="G1353">
        <v>332.61231082316601</v>
      </c>
      <c r="H1353">
        <v>344.83976280806399</v>
      </c>
      <c r="I1353">
        <v>338.17216912289803</v>
      </c>
      <c r="J1353">
        <v>325.17699815055897</v>
      </c>
      <c r="K1353">
        <v>328.890211333124</v>
      </c>
      <c r="L1353">
        <v>326.28334156158098</v>
      </c>
      <c r="M1353">
        <v>329.12460047432302</v>
      </c>
      <c r="N1353">
        <v>326.976872762798</v>
      </c>
      <c r="O1353">
        <v>319.20477991169702</v>
      </c>
      <c r="P1353">
        <v>322.03686717573402</v>
      </c>
      <c r="Q1353">
        <v>325.04399387503003</v>
      </c>
      <c r="R1353">
        <v>323.969957077564</v>
      </c>
      <c r="S1353">
        <v>317.783637655223</v>
      </c>
      <c r="T1353">
        <v>336.17257753415498</v>
      </c>
      <c r="U1353">
        <v>332.78625397164302</v>
      </c>
      <c r="V1353">
        <v>317.96082591805401</v>
      </c>
      <c r="W1353">
        <v>325.68442416018502</v>
      </c>
      <c r="X1353">
        <v>331.57716317587102</v>
      </c>
      <c r="Y1353">
        <v>319.606340480293</v>
      </c>
      <c r="Z1353">
        <v>332.059905367336</v>
      </c>
      <c r="AA1353">
        <v>335.57007897674401</v>
      </c>
      <c r="AB1353">
        <v>321.70239997389803</v>
      </c>
      <c r="AC1353">
        <v>326.82330512317702</v>
      </c>
      <c r="AD1353">
        <v>321.45087797714598</v>
      </c>
      <c r="AE1353">
        <v>335.151257231996</v>
      </c>
      <c r="AF1353">
        <v>329.69352422209499</v>
      </c>
      <c r="AG1353">
        <v>328.72096656816097</v>
      </c>
      <c r="AH1353">
        <v>328.06538296997599</v>
      </c>
      <c r="AI1353">
        <v>323.32543092042698</v>
      </c>
      <c r="AJ1353">
        <v>325.55636336165998</v>
      </c>
      <c r="AK1353">
        <v>329.91012512221198</v>
      </c>
      <c r="AL1353">
        <v>317.88360264633201</v>
      </c>
      <c r="AM1353">
        <v>324.17157349887299</v>
      </c>
      <c r="AN1353">
        <v>344.49811025635302</v>
      </c>
      <c r="AO1353">
        <v>363.39920362580699</v>
      </c>
      <c r="AP1353">
        <v>378.51613064647597</v>
      </c>
      <c r="AQ1353">
        <v>390.38131433368699</v>
      </c>
      <c r="AR1353">
        <v>428.70378063444502</v>
      </c>
      <c r="AS1353">
        <v>510.40747090266098</v>
      </c>
      <c r="AT1353">
        <v>656.21817742409098</v>
      </c>
      <c r="AU1353">
        <v>827.44713341956106</v>
      </c>
      <c r="AV1353">
        <v>928.30998795845699</v>
      </c>
      <c r="AW1353">
        <v>846.97445916482502</v>
      </c>
      <c r="AX1353">
        <v>654.786213937394</v>
      </c>
      <c r="AY1353">
        <v>480.865854728285</v>
      </c>
      <c r="AZ1353">
        <v>434.41388777680498</v>
      </c>
      <c r="BA1353">
        <v>533.54071981167795</v>
      </c>
      <c r="BB1353">
        <v>561.97113985618898</v>
      </c>
      <c r="BC1353">
        <v>568.98826604332703</v>
      </c>
      <c r="BD1353">
        <v>488.69887702758899</v>
      </c>
      <c r="BE1353">
        <v>372.04343580052802</v>
      </c>
      <c r="BF1353">
        <v>506.15954824180699</v>
      </c>
      <c r="BG1353">
        <v>632.79645644521997</v>
      </c>
      <c r="BH1353">
        <v>750.16193237368395</v>
      </c>
      <c r="BI1353">
        <v>813.23459820858</v>
      </c>
      <c r="BJ1353">
        <v>635.69372257559303</v>
      </c>
      <c r="BK1353">
        <v>468.72808152581803</v>
      </c>
      <c r="BL1353">
        <v>405.281224214605</v>
      </c>
      <c r="BM1353">
        <v>364.28199876308599</v>
      </c>
      <c r="BN1353">
        <v>349.86627492796401</v>
      </c>
      <c r="BO1353">
        <v>336.91388591226001</v>
      </c>
      <c r="BP1353">
        <v>358.67220129574798</v>
      </c>
      <c r="BQ1353">
        <v>357.71171707191201</v>
      </c>
      <c r="BR1353">
        <v>354.79630858959098</v>
      </c>
      <c r="BS1353">
        <v>356.49999926111798</v>
      </c>
      <c r="BT1353">
        <v>339.59206786037498</v>
      </c>
      <c r="BU1353">
        <v>331.81286667919699</v>
      </c>
      <c r="BV1353">
        <v>328.91170153669702</v>
      </c>
      <c r="BW1353">
        <v>330.93698557738901</v>
      </c>
      <c r="BX1353">
        <v>336.01833947217699</v>
      </c>
      <c r="BY1353">
        <v>333.05108893108599</v>
      </c>
      <c r="BZ1353">
        <v>338.86131880961398</v>
      </c>
      <c r="CA1353">
        <v>333.77068737890698</v>
      </c>
      <c r="CB1353">
        <v>325.282866028824</v>
      </c>
      <c r="CC1353">
        <v>326.73324381434497</v>
      </c>
      <c r="CD1353">
        <v>329.28421422140599</v>
      </c>
      <c r="CE1353">
        <v>329.95073276317601</v>
      </c>
      <c r="CF1353">
        <v>333.07966179036799</v>
      </c>
      <c r="CG1353">
        <v>331.78961773243498</v>
      </c>
      <c r="CH1353">
        <v>339.34995224062197</v>
      </c>
      <c r="CI1353">
        <v>325.84524579946799</v>
      </c>
      <c r="CJ1353">
        <v>335.24888683767199</v>
      </c>
      <c r="CK1353">
        <v>328.57410223707001</v>
      </c>
      <c r="CL1353">
        <v>331.54270943485</v>
      </c>
      <c r="CM1353">
        <v>324.081625929788</v>
      </c>
      <c r="CN1353">
        <v>332.53989104784603</v>
      </c>
      <c r="CO1353">
        <v>328.407536794728</v>
      </c>
      <c r="CP1353">
        <v>332.28929386193801</v>
      </c>
      <c r="CQ1353">
        <v>331.59475684012801</v>
      </c>
      <c r="CR1353">
        <v>334.77985639477902</v>
      </c>
      <c r="CS1353">
        <v>330.85725929673498</v>
      </c>
      <c r="CT1353">
        <v>330.833821262166</v>
      </c>
      <c r="CU1353">
        <v>330.18417171745801</v>
      </c>
      <c r="CV1353">
        <v>339.92144413824798</v>
      </c>
      <c r="CW1353">
        <v>338.68699162471501</v>
      </c>
      <c r="CX1353">
        <v>345.08818624479898</v>
      </c>
      <c r="CY1353">
        <v>344.69202185914003</v>
      </c>
      <c r="CZ1353">
        <v>347.63564785439598</v>
      </c>
      <c r="DA1353">
        <v>345.09168278223399</v>
      </c>
      <c r="DB1353">
        <v>354.32663093504698</v>
      </c>
      <c r="DC1353">
        <v>357.22780215010198</v>
      </c>
      <c r="DD1353">
        <v>341.73114349708101</v>
      </c>
      <c r="DE1353">
        <v>337.683885206978</v>
      </c>
      <c r="DF1353">
        <v>346.34767908215798</v>
      </c>
      <c r="DG1353">
        <v>335.44740019280698</v>
      </c>
      <c r="DH1353">
        <v>338.97336302629498</v>
      </c>
    </row>
    <row r="1354" spans="1:112" x14ac:dyDescent="0.25">
      <c r="A1354">
        <v>324.91321762349799</v>
      </c>
      <c r="B1354">
        <v>348.12742580428397</v>
      </c>
      <c r="C1354">
        <v>346.815901594222</v>
      </c>
      <c r="D1354">
        <v>343.30242704095701</v>
      </c>
      <c r="E1354">
        <v>352.45473549546102</v>
      </c>
      <c r="F1354">
        <v>341.53547611880998</v>
      </c>
      <c r="G1354">
        <v>331.31027573236997</v>
      </c>
      <c r="H1354">
        <v>345.474402386164</v>
      </c>
      <c r="I1354">
        <v>337.15868623606502</v>
      </c>
      <c r="J1354">
        <v>326.35693291307098</v>
      </c>
      <c r="K1354">
        <v>331.28896721949502</v>
      </c>
      <c r="L1354">
        <v>329.04744523094001</v>
      </c>
      <c r="M1354">
        <v>326.78619762992599</v>
      </c>
      <c r="N1354">
        <v>329.38388022294703</v>
      </c>
      <c r="O1354">
        <v>322.621296090611</v>
      </c>
      <c r="P1354">
        <v>324.576398596356</v>
      </c>
      <c r="Q1354">
        <v>322.48188078632802</v>
      </c>
      <c r="R1354">
        <v>321.063619211912</v>
      </c>
      <c r="S1354">
        <v>319.54816607153401</v>
      </c>
      <c r="T1354">
        <v>337.29546278709898</v>
      </c>
      <c r="U1354">
        <v>330.84410243273499</v>
      </c>
      <c r="V1354">
        <v>320.33217412575698</v>
      </c>
      <c r="W1354">
        <v>329.07355337009</v>
      </c>
      <c r="X1354">
        <v>330.34378512484398</v>
      </c>
      <c r="Y1354">
        <v>325.854281055272</v>
      </c>
      <c r="Z1354">
        <v>328.07642674551801</v>
      </c>
      <c r="AA1354">
        <v>332.269022810862</v>
      </c>
      <c r="AB1354">
        <v>326.90897798534002</v>
      </c>
      <c r="AC1354">
        <v>326.47773554372498</v>
      </c>
      <c r="AD1354">
        <v>321.40500210815901</v>
      </c>
      <c r="AE1354">
        <v>333.343105486382</v>
      </c>
      <c r="AF1354">
        <v>330.63518059285201</v>
      </c>
      <c r="AG1354">
        <v>326.852660095484</v>
      </c>
      <c r="AH1354">
        <v>329.69876898524097</v>
      </c>
      <c r="AI1354">
        <v>322.24825746434499</v>
      </c>
      <c r="AJ1354">
        <v>324.372324778804</v>
      </c>
      <c r="AK1354">
        <v>332.266734907444</v>
      </c>
      <c r="AL1354">
        <v>317.75784380205403</v>
      </c>
      <c r="AM1354">
        <v>326.73376583299898</v>
      </c>
      <c r="AN1354">
        <v>346.81811005579101</v>
      </c>
      <c r="AO1354">
        <v>362.88808044232502</v>
      </c>
      <c r="AP1354">
        <v>381.694889685227</v>
      </c>
      <c r="AQ1354">
        <v>400.04965415824898</v>
      </c>
      <c r="AR1354">
        <v>442.76018792218701</v>
      </c>
      <c r="AS1354">
        <v>534.89352325039897</v>
      </c>
      <c r="AT1354">
        <v>693.921977582262</v>
      </c>
      <c r="AU1354">
        <v>880.95491500026401</v>
      </c>
      <c r="AV1354">
        <v>967.36395926449597</v>
      </c>
      <c r="AW1354">
        <v>859.97503897092304</v>
      </c>
      <c r="AX1354">
        <v>663.58611782947196</v>
      </c>
      <c r="AY1354">
        <v>480.54630255763101</v>
      </c>
      <c r="AZ1354">
        <v>440.12645353129602</v>
      </c>
      <c r="BA1354">
        <v>540.07089074026305</v>
      </c>
      <c r="BB1354">
        <v>563.97724295187004</v>
      </c>
      <c r="BC1354">
        <v>575.83205704259001</v>
      </c>
      <c r="BD1354">
        <v>485.47005426625901</v>
      </c>
      <c r="BE1354">
        <v>376.19658209540898</v>
      </c>
      <c r="BF1354">
        <v>505.43177413421898</v>
      </c>
      <c r="BG1354">
        <v>637.30426188314004</v>
      </c>
      <c r="BH1354">
        <v>758.26393277696002</v>
      </c>
      <c r="BI1354">
        <v>820.72587398776705</v>
      </c>
      <c r="BJ1354">
        <v>633.69100103034395</v>
      </c>
      <c r="BK1354">
        <v>470.55123971615802</v>
      </c>
      <c r="BL1354">
        <v>407.07864681984</v>
      </c>
      <c r="BM1354">
        <v>366.559228389292</v>
      </c>
      <c r="BN1354">
        <v>345.82687076780701</v>
      </c>
      <c r="BO1354">
        <v>340.60632430696597</v>
      </c>
      <c r="BP1354">
        <v>359.24440720860702</v>
      </c>
      <c r="BQ1354">
        <v>356.55919051623499</v>
      </c>
      <c r="BR1354">
        <v>356.07246369518703</v>
      </c>
      <c r="BS1354">
        <v>358.31860995896199</v>
      </c>
      <c r="BT1354">
        <v>339.05632857761702</v>
      </c>
      <c r="BU1354">
        <v>327.54022538869799</v>
      </c>
      <c r="BV1354">
        <v>329.16740818944697</v>
      </c>
      <c r="BW1354">
        <v>332.23139053149401</v>
      </c>
      <c r="BX1354">
        <v>337.486197825109</v>
      </c>
      <c r="BY1354">
        <v>334.32014947996697</v>
      </c>
      <c r="BZ1354">
        <v>339.68525128663902</v>
      </c>
      <c r="CA1354">
        <v>329.82183581093801</v>
      </c>
      <c r="CB1354">
        <v>324.14525096963303</v>
      </c>
      <c r="CC1354">
        <v>325.86984818521597</v>
      </c>
      <c r="CD1354">
        <v>326.48100269996399</v>
      </c>
      <c r="CE1354">
        <v>330.33723227378903</v>
      </c>
      <c r="CF1354">
        <v>331.10230065407097</v>
      </c>
      <c r="CG1354">
        <v>328.79919488415698</v>
      </c>
      <c r="CH1354">
        <v>337.28634581954202</v>
      </c>
      <c r="CI1354">
        <v>328.13399813479901</v>
      </c>
      <c r="CJ1354">
        <v>331.75158743274801</v>
      </c>
      <c r="CK1354">
        <v>329.92900685580003</v>
      </c>
      <c r="CL1354">
        <v>330.81360107271303</v>
      </c>
      <c r="CM1354">
        <v>326.07041879108101</v>
      </c>
      <c r="CN1354">
        <v>330.74675206753699</v>
      </c>
      <c r="CO1354">
        <v>327.19099374011802</v>
      </c>
      <c r="CP1354">
        <v>331.12340894971197</v>
      </c>
      <c r="CQ1354">
        <v>333.11305413119902</v>
      </c>
      <c r="CR1354">
        <v>332.29717096734697</v>
      </c>
      <c r="CS1354">
        <v>332.04808234644298</v>
      </c>
      <c r="CT1354">
        <v>336.39777855625101</v>
      </c>
      <c r="CU1354">
        <v>331.665410603971</v>
      </c>
      <c r="CV1354">
        <v>338.922205754934</v>
      </c>
      <c r="CW1354">
        <v>339.83640316300398</v>
      </c>
      <c r="CX1354">
        <v>349.87054670187501</v>
      </c>
      <c r="CY1354">
        <v>348.20103073419699</v>
      </c>
      <c r="CZ1354">
        <v>346.47811771991297</v>
      </c>
      <c r="DA1354">
        <v>340.87728667530303</v>
      </c>
      <c r="DB1354">
        <v>350.349907082904</v>
      </c>
      <c r="DC1354">
        <v>352.90498059279599</v>
      </c>
      <c r="DD1354">
        <v>340.74265698262201</v>
      </c>
      <c r="DE1354">
        <v>339.45153624576</v>
      </c>
      <c r="DF1354">
        <v>348.87923976758799</v>
      </c>
      <c r="DG1354">
        <v>338.547120123696</v>
      </c>
      <c r="DH1354">
        <v>341.37599188366499</v>
      </c>
    </row>
    <row r="1355" spans="1:112" x14ac:dyDescent="0.25">
      <c r="A1355">
        <v>325.15353805073403</v>
      </c>
      <c r="B1355">
        <v>353.70966439538</v>
      </c>
      <c r="C1355">
        <v>345.107553570123</v>
      </c>
      <c r="D1355">
        <v>344.983018758208</v>
      </c>
      <c r="E1355">
        <v>353.50789319526899</v>
      </c>
      <c r="F1355">
        <v>337.85981423526698</v>
      </c>
      <c r="G1355">
        <v>331.94185529280497</v>
      </c>
      <c r="H1355">
        <v>344.98744319175199</v>
      </c>
      <c r="I1355">
        <v>337.86305745194102</v>
      </c>
      <c r="J1355">
        <v>328.39102779953799</v>
      </c>
      <c r="K1355">
        <v>332.05006370541298</v>
      </c>
      <c r="L1355">
        <v>326.24903000180001</v>
      </c>
      <c r="M1355">
        <v>327.443146408811</v>
      </c>
      <c r="N1355">
        <v>333.51743840003201</v>
      </c>
      <c r="O1355">
        <v>324.45320101490398</v>
      </c>
      <c r="P1355">
        <v>328.64402052018301</v>
      </c>
      <c r="Q1355">
        <v>318.469535255989</v>
      </c>
      <c r="R1355">
        <v>323.58750246123299</v>
      </c>
      <c r="S1355">
        <v>321.678553685277</v>
      </c>
      <c r="T1355">
        <v>341.07550533879902</v>
      </c>
      <c r="U1355">
        <v>331.43072038210403</v>
      </c>
      <c r="V1355">
        <v>326.81863366491098</v>
      </c>
      <c r="W1355">
        <v>331.13889164267999</v>
      </c>
      <c r="X1355">
        <v>334.13236122532902</v>
      </c>
      <c r="Y1355">
        <v>328.91320932064701</v>
      </c>
      <c r="Z1355">
        <v>323.71849986873099</v>
      </c>
      <c r="AA1355">
        <v>331.60539669721197</v>
      </c>
      <c r="AB1355">
        <v>327.39852415732901</v>
      </c>
      <c r="AC1355">
        <v>330.951435504926</v>
      </c>
      <c r="AD1355">
        <v>321.07725892848799</v>
      </c>
      <c r="AE1355">
        <v>332.71445587130501</v>
      </c>
      <c r="AF1355">
        <v>330.55365273867898</v>
      </c>
      <c r="AG1355">
        <v>326.23237617485</v>
      </c>
      <c r="AH1355">
        <v>327.94384844174999</v>
      </c>
      <c r="AI1355">
        <v>322.56379256941898</v>
      </c>
      <c r="AJ1355">
        <v>327.40818864277202</v>
      </c>
      <c r="AK1355">
        <v>335.04157266576402</v>
      </c>
      <c r="AL1355">
        <v>319.84407715338398</v>
      </c>
      <c r="AM1355">
        <v>325.89824557157499</v>
      </c>
      <c r="AN1355">
        <v>346.10870417840698</v>
      </c>
      <c r="AO1355">
        <v>365.00198507031098</v>
      </c>
      <c r="AP1355">
        <v>389.797626159782</v>
      </c>
      <c r="AQ1355">
        <v>410.87999391500801</v>
      </c>
      <c r="AR1355">
        <v>462.51520143413501</v>
      </c>
      <c r="AS1355">
        <v>570.28064745505696</v>
      </c>
      <c r="AT1355">
        <v>746.20772189328795</v>
      </c>
      <c r="AU1355">
        <v>938.15977549818695</v>
      </c>
      <c r="AV1355">
        <v>1011.41154904148</v>
      </c>
      <c r="AW1355">
        <v>864.27846061628304</v>
      </c>
      <c r="AX1355">
        <v>666.41554833704299</v>
      </c>
      <c r="AY1355">
        <v>483.191458170837</v>
      </c>
      <c r="AZ1355">
        <v>441.80904109962802</v>
      </c>
      <c r="BA1355">
        <v>542.68360385025801</v>
      </c>
      <c r="BB1355">
        <v>562.74779736854998</v>
      </c>
      <c r="BC1355">
        <v>576.910297437964</v>
      </c>
      <c r="BD1355">
        <v>479.762154902612</v>
      </c>
      <c r="BE1355">
        <v>380.24894673510698</v>
      </c>
      <c r="BF1355">
        <v>514.180395669674</v>
      </c>
      <c r="BG1355">
        <v>644.86091144588204</v>
      </c>
      <c r="BH1355">
        <v>754.02612856127701</v>
      </c>
      <c r="BI1355">
        <v>818.11253713914402</v>
      </c>
      <c r="BJ1355">
        <v>629.31838505344501</v>
      </c>
      <c r="BK1355">
        <v>466.69938135398502</v>
      </c>
      <c r="BL1355">
        <v>408.58010483017301</v>
      </c>
      <c r="BM1355">
        <v>374.47648308717601</v>
      </c>
      <c r="BN1355">
        <v>342.28194471349798</v>
      </c>
      <c r="BO1355">
        <v>347.26892169543402</v>
      </c>
      <c r="BP1355">
        <v>363.70256632440999</v>
      </c>
      <c r="BQ1355">
        <v>358.91138833826199</v>
      </c>
      <c r="BR1355">
        <v>359.43869286518498</v>
      </c>
      <c r="BS1355">
        <v>361.19002804105901</v>
      </c>
      <c r="BT1355">
        <v>343.07822141308799</v>
      </c>
      <c r="BU1355">
        <v>327.21165678700697</v>
      </c>
      <c r="BV1355">
        <v>331.56840094120599</v>
      </c>
      <c r="BW1355">
        <v>332.745934141237</v>
      </c>
      <c r="BX1355">
        <v>336.52285315953799</v>
      </c>
      <c r="BY1355">
        <v>336.06303255997699</v>
      </c>
      <c r="BZ1355">
        <v>337.38242814497897</v>
      </c>
      <c r="CA1355">
        <v>325.519673873979</v>
      </c>
      <c r="CB1355">
        <v>324.74980858605801</v>
      </c>
      <c r="CC1355">
        <v>324.73338715562801</v>
      </c>
      <c r="CD1355">
        <v>325.62084054938401</v>
      </c>
      <c r="CE1355">
        <v>329.30691967360599</v>
      </c>
      <c r="CF1355">
        <v>329.37913842702898</v>
      </c>
      <c r="CG1355">
        <v>327.59650533564798</v>
      </c>
      <c r="CH1355">
        <v>337.151283912868</v>
      </c>
      <c r="CI1355">
        <v>328.25588555867</v>
      </c>
      <c r="CJ1355">
        <v>329.11614269906102</v>
      </c>
      <c r="CK1355">
        <v>327.73955264821598</v>
      </c>
      <c r="CL1355">
        <v>331.06140020458702</v>
      </c>
      <c r="CM1355">
        <v>328.76318773156299</v>
      </c>
      <c r="CN1355">
        <v>325.61439641861102</v>
      </c>
      <c r="CO1355">
        <v>324.009609406648</v>
      </c>
      <c r="CP1355">
        <v>333.95306150059201</v>
      </c>
      <c r="CQ1355">
        <v>335.22303525190398</v>
      </c>
      <c r="CR1355">
        <v>331.55719679199501</v>
      </c>
      <c r="CS1355">
        <v>331.256921409607</v>
      </c>
      <c r="CT1355">
        <v>336.26697246854201</v>
      </c>
      <c r="CU1355">
        <v>331.658769260214</v>
      </c>
      <c r="CV1355">
        <v>341.44772222813401</v>
      </c>
      <c r="CW1355">
        <v>344.04795503742702</v>
      </c>
      <c r="CX1355">
        <v>349.58689719900798</v>
      </c>
      <c r="CY1355">
        <v>348.34955667526498</v>
      </c>
      <c r="CZ1355">
        <v>344.05239911924201</v>
      </c>
      <c r="DA1355">
        <v>343.00020724587898</v>
      </c>
      <c r="DB1355">
        <v>344.76172465484399</v>
      </c>
      <c r="DC1355">
        <v>346.51381564245901</v>
      </c>
      <c r="DD1355">
        <v>338.14761953822898</v>
      </c>
      <c r="DE1355">
        <v>341.72351555411302</v>
      </c>
      <c r="DF1355">
        <v>346.86553047156701</v>
      </c>
      <c r="DG1355">
        <v>344.26743139177199</v>
      </c>
      <c r="DH1355">
        <v>345.86315757524801</v>
      </c>
    </row>
    <row r="1356" spans="1:112" x14ac:dyDescent="0.25">
      <c r="A1356">
        <v>325.39385847797001</v>
      </c>
      <c r="B1356">
        <v>357.15777217880998</v>
      </c>
      <c r="C1356">
        <v>344.82504694924501</v>
      </c>
      <c r="D1356">
        <v>345.30909838857701</v>
      </c>
      <c r="E1356">
        <v>353.04594287862301</v>
      </c>
      <c r="F1356">
        <v>337.96592523759301</v>
      </c>
      <c r="G1356">
        <v>330.44085334430503</v>
      </c>
      <c r="H1356">
        <v>346.37466278480599</v>
      </c>
      <c r="I1356">
        <v>338.69430435276502</v>
      </c>
      <c r="J1356">
        <v>331.10770020405801</v>
      </c>
      <c r="K1356">
        <v>333.29190721522099</v>
      </c>
      <c r="L1356">
        <v>327.731590167805</v>
      </c>
      <c r="M1356">
        <v>325.77512539942597</v>
      </c>
      <c r="N1356">
        <v>332.57409941338</v>
      </c>
      <c r="O1356">
        <v>324.99531308358098</v>
      </c>
      <c r="P1356">
        <v>326.27656128512899</v>
      </c>
      <c r="Q1356">
        <v>318.629591769988</v>
      </c>
      <c r="R1356">
        <v>329.70155709259501</v>
      </c>
      <c r="S1356">
        <v>323.85517840058202</v>
      </c>
      <c r="T1356">
        <v>336.77420429376099</v>
      </c>
      <c r="U1356">
        <v>329.428493636577</v>
      </c>
      <c r="V1356">
        <v>330.26193434283999</v>
      </c>
      <c r="W1356">
        <v>331.64295195093598</v>
      </c>
      <c r="X1356">
        <v>334.31735067819602</v>
      </c>
      <c r="Y1356">
        <v>329.664300289739</v>
      </c>
      <c r="Z1356">
        <v>319.94733217979399</v>
      </c>
      <c r="AA1356">
        <v>328.48696859555201</v>
      </c>
      <c r="AB1356">
        <v>328.790460685119</v>
      </c>
      <c r="AC1356">
        <v>333.40750643495397</v>
      </c>
      <c r="AD1356">
        <v>323.46568395057398</v>
      </c>
      <c r="AE1356">
        <v>330.15855567124498</v>
      </c>
      <c r="AF1356">
        <v>331.17672792009</v>
      </c>
      <c r="AG1356">
        <v>325.83186649946998</v>
      </c>
      <c r="AH1356">
        <v>328.72806660192401</v>
      </c>
      <c r="AI1356">
        <v>323.25018534372902</v>
      </c>
      <c r="AJ1356">
        <v>331.16377498560399</v>
      </c>
      <c r="AK1356">
        <v>334.97224735850102</v>
      </c>
      <c r="AL1356">
        <v>321.77136951752698</v>
      </c>
      <c r="AM1356">
        <v>324.87134568653897</v>
      </c>
      <c r="AN1356">
        <v>345.57444535667003</v>
      </c>
      <c r="AO1356">
        <v>370.81883059227499</v>
      </c>
      <c r="AP1356">
        <v>396.41379120414598</v>
      </c>
      <c r="AQ1356">
        <v>434.05106047222</v>
      </c>
      <c r="AR1356">
        <v>494.30577906789898</v>
      </c>
      <c r="AS1356">
        <v>630.73068465628205</v>
      </c>
      <c r="AT1356">
        <v>830.802747832043</v>
      </c>
      <c r="AU1356">
        <v>1027.7608089913899</v>
      </c>
      <c r="AV1356">
        <v>1074.35885685636</v>
      </c>
      <c r="AW1356">
        <v>881.42913010945404</v>
      </c>
      <c r="AX1356">
        <v>671.24426039018397</v>
      </c>
      <c r="AY1356">
        <v>483.74514626141899</v>
      </c>
      <c r="AZ1356">
        <v>453.32936554101502</v>
      </c>
      <c r="BA1356">
        <v>553.95775063334497</v>
      </c>
      <c r="BB1356">
        <v>572.13892198508995</v>
      </c>
      <c r="BC1356">
        <v>587.04270496013601</v>
      </c>
      <c r="BD1356">
        <v>471.83870644536802</v>
      </c>
      <c r="BE1356">
        <v>383.93913334262601</v>
      </c>
      <c r="BF1356">
        <v>521.43280096962997</v>
      </c>
      <c r="BG1356">
        <v>658.19146576607397</v>
      </c>
      <c r="BH1356">
        <v>772.34960533252604</v>
      </c>
      <c r="BI1356">
        <v>826.89120710913096</v>
      </c>
      <c r="BJ1356">
        <v>622.27930089392498</v>
      </c>
      <c r="BK1356">
        <v>469.52726464736702</v>
      </c>
      <c r="BL1356">
        <v>413.23588565363201</v>
      </c>
      <c r="BM1356">
        <v>381.81266444504502</v>
      </c>
      <c r="BN1356">
        <v>343.74406854602898</v>
      </c>
      <c r="BO1356">
        <v>349.21180980733402</v>
      </c>
      <c r="BP1356">
        <v>365.45961065017298</v>
      </c>
      <c r="BQ1356">
        <v>361.59339675236203</v>
      </c>
      <c r="BR1356">
        <v>365.12415578606902</v>
      </c>
      <c r="BS1356">
        <v>366.12859356370899</v>
      </c>
      <c r="BT1356">
        <v>348.87930072323701</v>
      </c>
      <c r="BU1356">
        <v>327.123860593237</v>
      </c>
      <c r="BV1356">
        <v>334.49244661753301</v>
      </c>
      <c r="BW1356">
        <v>335.04818692186302</v>
      </c>
      <c r="BX1356">
        <v>335.37453954207501</v>
      </c>
      <c r="BY1356">
        <v>331.16911409903003</v>
      </c>
      <c r="BZ1356">
        <v>333.84716489417599</v>
      </c>
      <c r="CA1356">
        <v>326.32609435881699</v>
      </c>
      <c r="CB1356">
        <v>325.42825272597099</v>
      </c>
      <c r="CC1356">
        <v>323.93615136535601</v>
      </c>
      <c r="CD1356">
        <v>323.42538611388801</v>
      </c>
      <c r="CE1356">
        <v>328.12073705249497</v>
      </c>
      <c r="CF1356">
        <v>327.58393602915601</v>
      </c>
      <c r="CG1356">
        <v>327.73743002442097</v>
      </c>
      <c r="CH1356">
        <v>334.71064299645298</v>
      </c>
      <c r="CI1356">
        <v>329.25669051940901</v>
      </c>
      <c r="CJ1356">
        <v>327.16125410430999</v>
      </c>
      <c r="CK1356">
        <v>327.78478394590502</v>
      </c>
      <c r="CL1356">
        <v>334.89867980455301</v>
      </c>
      <c r="CM1356">
        <v>328.92848580017602</v>
      </c>
      <c r="CN1356">
        <v>321.70654476506797</v>
      </c>
      <c r="CO1356">
        <v>322.06705969858598</v>
      </c>
      <c r="CP1356">
        <v>334.53209765711699</v>
      </c>
      <c r="CQ1356">
        <v>334.950185987108</v>
      </c>
      <c r="CR1356">
        <v>329.505601007812</v>
      </c>
      <c r="CS1356">
        <v>330.164250521893</v>
      </c>
      <c r="CT1356">
        <v>334.79125035734199</v>
      </c>
      <c r="CU1356">
        <v>333.10696426962198</v>
      </c>
      <c r="CV1356">
        <v>339.551284913968</v>
      </c>
      <c r="CW1356">
        <v>343.75739115141499</v>
      </c>
      <c r="CX1356">
        <v>348.03305942986401</v>
      </c>
      <c r="CY1356">
        <v>348.93335389473901</v>
      </c>
      <c r="CZ1356">
        <v>345.025972791176</v>
      </c>
      <c r="DA1356">
        <v>342.55823634435001</v>
      </c>
      <c r="DB1356">
        <v>343.46840884251901</v>
      </c>
      <c r="DC1356">
        <v>347.60695739653499</v>
      </c>
      <c r="DD1356">
        <v>339.79297032301599</v>
      </c>
      <c r="DE1356">
        <v>342.06450935379701</v>
      </c>
      <c r="DF1356">
        <v>348.79722265033098</v>
      </c>
      <c r="DG1356">
        <v>349.972717099671</v>
      </c>
      <c r="DH1356">
        <v>350.45810216328903</v>
      </c>
    </row>
    <row r="1357" spans="1:112" x14ac:dyDescent="0.25">
      <c r="A1357">
        <v>325.634178905206</v>
      </c>
      <c r="B1357">
        <v>358.19770422736298</v>
      </c>
      <c r="C1357">
        <v>341.91126712144398</v>
      </c>
      <c r="D1357">
        <v>344.13818965502702</v>
      </c>
      <c r="E1357">
        <v>349.83478687633601</v>
      </c>
      <c r="F1357">
        <v>336.85128540190402</v>
      </c>
      <c r="G1357">
        <v>330.52289086895001</v>
      </c>
      <c r="H1357">
        <v>345.12001769804101</v>
      </c>
      <c r="I1357">
        <v>340.21793950690801</v>
      </c>
      <c r="J1357">
        <v>331.11501608056102</v>
      </c>
      <c r="K1357">
        <v>333.008946227129</v>
      </c>
      <c r="L1357">
        <v>328.296830284154</v>
      </c>
      <c r="M1357">
        <v>325.00102045296399</v>
      </c>
      <c r="N1357">
        <v>332.36482977795401</v>
      </c>
      <c r="O1357">
        <v>325.48066433632403</v>
      </c>
      <c r="P1357">
        <v>328.39686038194901</v>
      </c>
      <c r="Q1357">
        <v>318.38537023051202</v>
      </c>
      <c r="R1357">
        <v>332.90142036301501</v>
      </c>
      <c r="S1357">
        <v>326.41164418515501</v>
      </c>
      <c r="T1357">
        <v>332.34396968983299</v>
      </c>
      <c r="U1357">
        <v>328.759047005073</v>
      </c>
      <c r="V1357">
        <v>332.77882019634899</v>
      </c>
      <c r="W1357">
        <v>333.36915320641998</v>
      </c>
      <c r="X1357">
        <v>335.44194873314098</v>
      </c>
      <c r="Y1357">
        <v>328.67488325134798</v>
      </c>
      <c r="Z1357">
        <v>318.98257473635101</v>
      </c>
      <c r="AA1357">
        <v>327.68026998193801</v>
      </c>
      <c r="AB1357">
        <v>329.09460321405601</v>
      </c>
      <c r="AC1357">
        <v>331.71349799022499</v>
      </c>
      <c r="AD1357">
        <v>324.22681915964301</v>
      </c>
      <c r="AE1357">
        <v>328.24342629708798</v>
      </c>
      <c r="AF1357">
        <v>329.06041109708701</v>
      </c>
      <c r="AG1357">
        <v>325.98228522127198</v>
      </c>
      <c r="AH1357">
        <v>328.30233553680199</v>
      </c>
      <c r="AI1357">
        <v>324.282731953194</v>
      </c>
      <c r="AJ1357">
        <v>330.708148773044</v>
      </c>
      <c r="AK1357">
        <v>335.33774688993202</v>
      </c>
      <c r="AL1357">
        <v>324.20970899816302</v>
      </c>
      <c r="AM1357">
        <v>321.154177101497</v>
      </c>
      <c r="AN1357">
        <v>347.025324188247</v>
      </c>
      <c r="AO1357">
        <v>375.412530321551</v>
      </c>
      <c r="AP1357">
        <v>405.704455965129</v>
      </c>
      <c r="AQ1357">
        <v>451.124079433124</v>
      </c>
      <c r="AR1357">
        <v>519.14583121947203</v>
      </c>
      <c r="AS1357">
        <v>674.97767948726198</v>
      </c>
      <c r="AT1357">
        <v>891.44900324880996</v>
      </c>
      <c r="AU1357">
        <v>1091.4429169842799</v>
      </c>
      <c r="AV1357">
        <v>1120.6987699471899</v>
      </c>
      <c r="AW1357">
        <v>888.71604328308001</v>
      </c>
      <c r="AX1357">
        <v>674.807391914954</v>
      </c>
      <c r="AY1357">
        <v>482.41656201377702</v>
      </c>
      <c r="AZ1357">
        <v>456.88883391540799</v>
      </c>
      <c r="BA1357">
        <v>559.99181340319399</v>
      </c>
      <c r="BB1357">
        <v>579.88695179571698</v>
      </c>
      <c r="BC1357">
        <v>594.84328318085704</v>
      </c>
      <c r="BD1357">
        <v>467.30066303278102</v>
      </c>
      <c r="BE1357">
        <v>387.36373655157797</v>
      </c>
      <c r="BF1357">
        <v>527.76137426405103</v>
      </c>
      <c r="BG1357">
        <v>663.64255022031102</v>
      </c>
      <c r="BH1357">
        <v>779.10129960569896</v>
      </c>
      <c r="BI1357">
        <v>827.74970131461703</v>
      </c>
      <c r="BJ1357">
        <v>620.41789233891598</v>
      </c>
      <c r="BK1357">
        <v>474.29742205138098</v>
      </c>
      <c r="BL1357">
        <v>413.80495107634698</v>
      </c>
      <c r="BM1357">
        <v>384.97738371440198</v>
      </c>
      <c r="BN1357">
        <v>345.315588164166</v>
      </c>
      <c r="BO1357">
        <v>349.15206370743101</v>
      </c>
      <c r="BP1357">
        <v>366.05211389335801</v>
      </c>
      <c r="BQ1357">
        <v>363.74993648455802</v>
      </c>
      <c r="BR1357">
        <v>370.68235303490701</v>
      </c>
      <c r="BS1357">
        <v>367.57125447820101</v>
      </c>
      <c r="BT1357">
        <v>354.642443148859</v>
      </c>
      <c r="BU1357">
        <v>331.18063758363598</v>
      </c>
      <c r="BV1357">
        <v>336.33166240017999</v>
      </c>
      <c r="BW1357">
        <v>334.46328573225099</v>
      </c>
      <c r="BX1357">
        <v>333.63041911163202</v>
      </c>
      <c r="BY1357">
        <v>328.05969166918499</v>
      </c>
      <c r="BZ1357">
        <v>331.762168909894</v>
      </c>
      <c r="CA1357">
        <v>326.87844861292598</v>
      </c>
      <c r="CB1357">
        <v>325.780835554943</v>
      </c>
      <c r="CC1357">
        <v>322.33046538150001</v>
      </c>
      <c r="CD1357">
        <v>321.73763951893801</v>
      </c>
      <c r="CE1357">
        <v>329.19297329231802</v>
      </c>
      <c r="CF1357">
        <v>325.32609426184302</v>
      </c>
      <c r="CG1357">
        <v>328.45105383057</v>
      </c>
      <c r="CH1357">
        <v>332.95577010232802</v>
      </c>
      <c r="CI1357">
        <v>328.00701284676501</v>
      </c>
      <c r="CJ1357">
        <v>327.42159888482098</v>
      </c>
      <c r="CK1357">
        <v>329.48468392329102</v>
      </c>
      <c r="CL1357">
        <v>336.893194112201</v>
      </c>
      <c r="CM1357">
        <v>329.597349428423</v>
      </c>
      <c r="CN1357">
        <v>321.40076049292099</v>
      </c>
      <c r="CO1357">
        <v>322.40095505846</v>
      </c>
      <c r="CP1357">
        <v>334.37778182647997</v>
      </c>
      <c r="CQ1357">
        <v>331.44925725876402</v>
      </c>
      <c r="CR1357">
        <v>327.635320177229</v>
      </c>
      <c r="CS1357">
        <v>329.38822257174797</v>
      </c>
      <c r="CT1357">
        <v>334.883672312388</v>
      </c>
      <c r="CU1357">
        <v>333.1011480263</v>
      </c>
      <c r="CV1357">
        <v>338.81959055308897</v>
      </c>
      <c r="CW1357">
        <v>344.856405289669</v>
      </c>
      <c r="CX1357">
        <v>349.128523960942</v>
      </c>
      <c r="CY1357">
        <v>350.33545817671097</v>
      </c>
      <c r="CZ1357">
        <v>344.50023846444998</v>
      </c>
      <c r="DA1357">
        <v>342.36598441379698</v>
      </c>
      <c r="DB1357">
        <v>346.00300693653497</v>
      </c>
      <c r="DC1357">
        <v>348.46422359512201</v>
      </c>
      <c r="DD1357">
        <v>341.79836690191098</v>
      </c>
      <c r="DE1357">
        <v>342.77207772239399</v>
      </c>
      <c r="DF1357">
        <v>348.47245721087899</v>
      </c>
      <c r="DG1357">
        <v>352.58639036449898</v>
      </c>
      <c r="DH1357">
        <v>351.31109670805603</v>
      </c>
    </row>
    <row r="1358" spans="1:112" x14ac:dyDescent="0.25">
      <c r="A1358">
        <v>325.87449933244301</v>
      </c>
      <c r="B1358">
        <v>357.00183991259502</v>
      </c>
      <c r="C1358">
        <v>339.40245764477999</v>
      </c>
      <c r="D1358">
        <v>344.10633085395801</v>
      </c>
      <c r="E1358">
        <v>348.07235164201501</v>
      </c>
      <c r="F1358">
        <v>333.464118380277</v>
      </c>
      <c r="G1358">
        <v>332.408726197833</v>
      </c>
      <c r="H1358">
        <v>342.59438336829197</v>
      </c>
      <c r="I1358">
        <v>342.463842065118</v>
      </c>
      <c r="J1358">
        <v>332.822918311021</v>
      </c>
      <c r="K1358">
        <v>329.62862466392397</v>
      </c>
      <c r="L1358">
        <v>327.87810898588799</v>
      </c>
      <c r="M1358">
        <v>325.82997000918601</v>
      </c>
      <c r="N1358">
        <v>331.240844843503</v>
      </c>
      <c r="O1358">
        <v>326.09173664769901</v>
      </c>
      <c r="P1358">
        <v>331.516912468795</v>
      </c>
      <c r="Q1358">
        <v>320.84615831053998</v>
      </c>
      <c r="R1358">
        <v>333.289639114632</v>
      </c>
      <c r="S1358">
        <v>329.47954867175599</v>
      </c>
      <c r="T1358">
        <v>331.20945097620103</v>
      </c>
      <c r="U1358">
        <v>327.75040349911802</v>
      </c>
      <c r="V1358">
        <v>333.11188105775</v>
      </c>
      <c r="W1358">
        <v>335.52049638518201</v>
      </c>
      <c r="X1358">
        <v>335.857512373242</v>
      </c>
      <c r="Y1358">
        <v>328.41910080954602</v>
      </c>
      <c r="Z1358">
        <v>320.83393614133598</v>
      </c>
      <c r="AA1358">
        <v>328.634455029148</v>
      </c>
      <c r="AB1358">
        <v>328.29980644612402</v>
      </c>
      <c r="AC1358">
        <v>327.52773590418701</v>
      </c>
      <c r="AD1358">
        <v>324.218516014101</v>
      </c>
      <c r="AE1358">
        <v>325.49707845255602</v>
      </c>
      <c r="AF1358">
        <v>324.964465671997</v>
      </c>
      <c r="AG1358">
        <v>324.03559549818101</v>
      </c>
      <c r="AH1358">
        <v>330.38218886987801</v>
      </c>
      <c r="AI1358">
        <v>325.795801754487</v>
      </c>
      <c r="AJ1358">
        <v>330.35809529597401</v>
      </c>
      <c r="AK1358">
        <v>336.111166437782</v>
      </c>
      <c r="AL1358">
        <v>327.12574935939301</v>
      </c>
      <c r="AM1358">
        <v>320.57583602978201</v>
      </c>
      <c r="AN1358">
        <v>348.23391710306601</v>
      </c>
      <c r="AO1358">
        <v>381.36792819417502</v>
      </c>
      <c r="AP1358">
        <v>414.310640319985</v>
      </c>
      <c r="AQ1358">
        <v>463.60911639416599</v>
      </c>
      <c r="AR1358">
        <v>539.35640268349698</v>
      </c>
      <c r="AS1358">
        <v>710.04784958000403</v>
      </c>
      <c r="AT1358">
        <v>939.69761086147696</v>
      </c>
      <c r="AU1358">
        <v>1133.0234242961001</v>
      </c>
      <c r="AV1358">
        <v>1148.8388457134499</v>
      </c>
      <c r="AW1358">
        <v>879.55029338665599</v>
      </c>
      <c r="AX1358">
        <v>669.98373994808003</v>
      </c>
      <c r="AY1358">
        <v>477.97760885981802</v>
      </c>
      <c r="AZ1358">
        <v>460.53051889876599</v>
      </c>
      <c r="BA1358">
        <v>563.73116367132604</v>
      </c>
      <c r="BB1358">
        <v>580.58294346370303</v>
      </c>
      <c r="BC1358">
        <v>594.56490247519901</v>
      </c>
      <c r="BD1358">
        <v>461.33810818540201</v>
      </c>
      <c r="BE1358">
        <v>389.68344943682098</v>
      </c>
      <c r="BF1358">
        <v>533.17097337641098</v>
      </c>
      <c r="BG1358">
        <v>661.04367162243102</v>
      </c>
      <c r="BH1358">
        <v>772.58079756317204</v>
      </c>
      <c r="BI1358">
        <v>823.11390290247505</v>
      </c>
      <c r="BJ1358">
        <v>613.76116364073903</v>
      </c>
      <c r="BK1358">
        <v>472.89461739028798</v>
      </c>
      <c r="BL1358">
        <v>412.255405745801</v>
      </c>
      <c r="BM1358">
        <v>382.43602855532703</v>
      </c>
      <c r="BN1358">
        <v>346.23654827202</v>
      </c>
      <c r="BO1358">
        <v>350.849191369425</v>
      </c>
      <c r="BP1358">
        <v>367.82334965319399</v>
      </c>
      <c r="BQ1358">
        <v>365.56900035875702</v>
      </c>
      <c r="BR1358">
        <v>375.768383888382</v>
      </c>
      <c r="BS1358">
        <v>366.68758897694499</v>
      </c>
      <c r="BT1358">
        <v>355.64727074521602</v>
      </c>
      <c r="BU1358">
        <v>335.52774179235502</v>
      </c>
      <c r="BV1358">
        <v>336.99559413596302</v>
      </c>
      <c r="BW1358">
        <v>330.11483779475299</v>
      </c>
      <c r="BX1358">
        <v>330.76182114977797</v>
      </c>
      <c r="BY1358">
        <v>324.73992866458298</v>
      </c>
      <c r="BZ1358">
        <v>329.25451262353198</v>
      </c>
      <c r="CA1358">
        <v>328.10732737513598</v>
      </c>
      <c r="CB1358">
        <v>324.15561679204598</v>
      </c>
      <c r="CC1358">
        <v>321.77071573728699</v>
      </c>
      <c r="CD1358">
        <v>320.879343760832</v>
      </c>
      <c r="CE1358">
        <v>331.03408609901697</v>
      </c>
      <c r="CF1358">
        <v>324.46505917758901</v>
      </c>
      <c r="CG1358">
        <v>329.73270421203301</v>
      </c>
      <c r="CH1358">
        <v>330.62348068040001</v>
      </c>
      <c r="CI1358">
        <v>325.947182347585</v>
      </c>
      <c r="CJ1358">
        <v>327.04300286594201</v>
      </c>
      <c r="CK1358">
        <v>334.78511143819998</v>
      </c>
      <c r="CL1358">
        <v>336.29489311992103</v>
      </c>
      <c r="CM1358">
        <v>332.593176441411</v>
      </c>
      <c r="CN1358">
        <v>319.98682489639401</v>
      </c>
      <c r="CO1358">
        <v>322.68830533301798</v>
      </c>
      <c r="CP1358">
        <v>334.47313369993299</v>
      </c>
      <c r="CQ1358">
        <v>327.34080527071802</v>
      </c>
      <c r="CR1358">
        <v>328.42386735227399</v>
      </c>
      <c r="CS1358">
        <v>329.22743372855501</v>
      </c>
      <c r="CT1358">
        <v>335.52606678754699</v>
      </c>
      <c r="CU1358">
        <v>332.81772325772801</v>
      </c>
      <c r="CV1358">
        <v>336.15391544435801</v>
      </c>
      <c r="CW1358">
        <v>345.58454685056699</v>
      </c>
      <c r="CX1358">
        <v>353.26564409043101</v>
      </c>
      <c r="CY1358">
        <v>351.022818106888</v>
      </c>
      <c r="CZ1358">
        <v>340.91897860711299</v>
      </c>
      <c r="DA1358">
        <v>343.30519161771099</v>
      </c>
      <c r="DB1358">
        <v>346.990069054819</v>
      </c>
      <c r="DC1358">
        <v>347.182499130331</v>
      </c>
      <c r="DD1358">
        <v>345.70673436618</v>
      </c>
      <c r="DE1358">
        <v>345.49934908064603</v>
      </c>
      <c r="DF1358">
        <v>348.45876878400497</v>
      </c>
      <c r="DG1358">
        <v>351.623484777393</v>
      </c>
      <c r="DH1358">
        <v>350.130027345744</v>
      </c>
    </row>
    <row r="1359" spans="1:112" x14ac:dyDescent="0.25">
      <c r="A1359">
        <v>326.11481975967899</v>
      </c>
      <c r="B1359">
        <v>353.00895332665601</v>
      </c>
      <c r="C1359">
        <v>338.55770401284002</v>
      </c>
      <c r="D1359">
        <v>346.32491265008701</v>
      </c>
      <c r="E1359">
        <v>342.75003302372102</v>
      </c>
      <c r="F1359">
        <v>334.69804209559601</v>
      </c>
      <c r="G1359">
        <v>333.61688663147697</v>
      </c>
      <c r="H1359">
        <v>344.03571186753999</v>
      </c>
      <c r="I1359">
        <v>339.06113419887703</v>
      </c>
      <c r="J1359">
        <v>336.86083905782698</v>
      </c>
      <c r="K1359">
        <v>327.10344483110299</v>
      </c>
      <c r="L1359">
        <v>328.42292941058901</v>
      </c>
      <c r="M1359">
        <v>326.99919432658697</v>
      </c>
      <c r="N1359">
        <v>328.87554058000597</v>
      </c>
      <c r="O1359">
        <v>328.33295228588702</v>
      </c>
      <c r="P1359">
        <v>332.60726307353298</v>
      </c>
      <c r="Q1359">
        <v>324.30432867455698</v>
      </c>
      <c r="R1359">
        <v>330.42250270759502</v>
      </c>
      <c r="S1359">
        <v>330.53747429972998</v>
      </c>
      <c r="T1359">
        <v>331.442338111217</v>
      </c>
      <c r="U1359">
        <v>327.77320694240399</v>
      </c>
      <c r="V1359">
        <v>336.02536260674202</v>
      </c>
      <c r="W1359">
        <v>333.74391407775101</v>
      </c>
      <c r="X1359">
        <v>333.500519573014</v>
      </c>
      <c r="Y1359">
        <v>329.83934909849</v>
      </c>
      <c r="Z1359">
        <v>324.183380426594</v>
      </c>
      <c r="AA1359">
        <v>324.87655348164299</v>
      </c>
      <c r="AB1359">
        <v>326.36310485659499</v>
      </c>
      <c r="AC1359">
        <v>324.52419384282098</v>
      </c>
      <c r="AD1359">
        <v>326.15352125346402</v>
      </c>
      <c r="AE1359">
        <v>322.05264331421802</v>
      </c>
      <c r="AF1359">
        <v>322.80175252147302</v>
      </c>
      <c r="AG1359">
        <v>324.450269861854</v>
      </c>
      <c r="AH1359">
        <v>331.636143925304</v>
      </c>
      <c r="AI1359">
        <v>326.15043330841701</v>
      </c>
      <c r="AJ1359">
        <v>330.66876717006699</v>
      </c>
      <c r="AK1359">
        <v>337.014016484075</v>
      </c>
      <c r="AL1359">
        <v>333.87280273595599</v>
      </c>
      <c r="AM1359">
        <v>320.62370586380501</v>
      </c>
      <c r="AN1359">
        <v>349.81933545915899</v>
      </c>
      <c r="AO1359">
        <v>387.81531525659801</v>
      </c>
      <c r="AP1359">
        <v>423.86046178676298</v>
      </c>
      <c r="AQ1359">
        <v>483.82315570293099</v>
      </c>
      <c r="AR1359">
        <v>574.74774044111803</v>
      </c>
      <c r="AS1359">
        <v>764.949411521667</v>
      </c>
      <c r="AT1359">
        <v>1013.043304006</v>
      </c>
      <c r="AU1359">
        <v>1193.18624925923</v>
      </c>
      <c r="AV1359">
        <v>1186.05475514558</v>
      </c>
      <c r="AW1359">
        <v>866.27617679126797</v>
      </c>
      <c r="AX1359">
        <v>665.54963980878301</v>
      </c>
      <c r="AY1359">
        <v>472.09628216922999</v>
      </c>
      <c r="AZ1359">
        <v>459.38653870855501</v>
      </c>
      <c r="BA1359">
        <v>569.98813754222101</v>
      </c>
      <c r="BB1359">
        <v>575.88802136436504</v>
      </c>
      <c r="BC1359">
        <v>592.02354603028004</v>
      </c>
      <c r="BD1359">
        <v>457.45541720427701</v>
      </c>
      <c r="BE1359">
        <v>390.73655276067598</v>
      </c>
      <c r="BF1359">
        <v>530.34812867597498</v>
      </c>
      <c r="BG1359">
        <v>655.748057375489</v>
      </c>
      <c r="BH1359">
        <v>763.03705194973702</v>
      </c>
      <c r="BI1359">
        <v>817.31819251689001</v>
      </c>
      <c r="BJ1359">
        <v>603.62537117854095</v>
      </c>
      <c r="BK1359">
        <v>467.73255442786001</v>
      </c>
      <c r="BL1359">
        <v>406.61498539456699</v>
      </c>
      <c r="BM1359">
        <v>383.73762046816103</v>
      </c>
      <c r="BN1359">
        <v>343.416012409762</v>
      </c>
      <c r="BO1359">
        <v>356.11671388078997</v>
      </c>
      <c r="BP1359">
        <v>368.20144676471602</v>
      </c>
      <c r="BQ1359">
        <v>370.62440399316802</v>
      </c>
      <c r="BR1359">
        <v>380.14445590306599</v>
      </c>
      <c r="BS1359">
        <v>369.12939327965603</v>
      </c>
      <c r="BT1359">
        <v>356.51711784429602</v>
      </c>
      <c r="BU1359">
        <v>338.11355614085198</v>
      </c>
      <c r="BV1359">
        <v>332.90342991773599</v>
      </c>
      <c r="BW1359">
        <v>330.33024204410799</v>
      </c>
      <c r="BX1359">
        <v>330.33887029183001</v>
      </c>
      <c r="BY1359">
        <v>322.07671473579001</v>
      </c>
      <c r="BZ1359">
        <v>328.463209671009</v>
      </c>
      <c r="CA1359">
        <v>325.024804472835</v>
      </c>
      <c r="CB1359">
        <v>325.17340914505701</v>
      </c>
      <c r="CC1359">
        <v>320.650167855701</v>
      </c>
      <c r="CD1359">
        <v>317.91391303151198</v>
      </c>
      <c r="CE1359">
        <v>331.21097840509901</v>
      </c>
      <c r="CF1359">
        <v>326.34412010841203</v>
      </c>
      <c r="CG1359">
        <v>329.09512338089797</v>
      </c>
      <c r="CH1359">
        <v>328.89787078784099</v>
      </c>
      <c r="CI1359">
        <v>325.84677990504599</v>
      </c>
      <c r="CJ1359">
        <v>323.82071211909903</v>
      </c>
      <c r="CK1359">
        <v>334.93442586044102</v>
      </c>
      <c r="CL1359">
        <v>333.00042980908199</v>
      </c>
      <c r="CM1359">
        <v>331.72396035657499</v>
      </c>
      <c r="CN1359">
        <v>316.80592376321499</v>
      </c>
      <c r="CO1359">
        <v>324.48175393100399</v>
      </c>
      <c r="CP1359">
        <v>332.26405965010201</v>
      </c>
      <c r="CQ1359">
        <v>327.90450940636401</v>
      </c>
      <c r="CR1359">
        <v>327.68247070843398</v>
      </c>
      <c r="CS1359">
        <v>326.29569447068098</v>
      </c>
      <c r="CT1359">
        <v>333.01765484770698</v>
      </c>
      <c r="CU1359">
        <v>338.01655435710302</v>
      </c>
      <c r="CV1359">
        <v>333.10344647513301</v>
      </c>
      <c r="CW1359">
        <v>345.11182019455998</v>
      </c>
      <c r="CX1359">
        <v>351.52481631633901</v>
      </c>
      <c r="CY1359">
        <v>348.79784773033703</v>
      </c>
      <c r="CZ1359">
        <v>341.48290624144897</v>
      </c>
      <c r="DA1359">
        <v>342.54113409440998</v>
      </c>
      <c r="DB1359">
        <v>342.58793956126698</v>
      </c>
      <c r="DC1359">
        <v>345.88559317761201</v>
      </c>
      <c r="DD1359">
        <v>346.70724191271302</v>
      </c>
      <c r="DE1359">
        <v>345.727205192111</v>
      </c>
      <c r="DF1359">
        <v>351.23933394718301</v>
      </c>
      <c r="DG1359">
        <v>352.71950424587101</v>
      </c>
      <c r="DH1359">
        <v>347.97589477571699</v>
      </c>
    </row>
    <row r="1360" spans="1:112" x14ac:dyDescent="0.25">
      <c r="A1360">
        <v>326.35514018691498</v>
      </c>
      <c r="B1360">
        <v>349.54432472397798</v>
      </c>
      <c r="C1360">
        <v>340.98723194126001</v>
      </c>
      <c r="D1360">
        <v>345.86348330741498</v>
      </c>
      <c r="E1360">
        <v>338.74163863771798</v>
      </c>
      <c r="F1360">
        <v>332.99574419417098</v>
      </c>
      <c r="G1360">
        <v>339.52185960796498</v>
      </c>
      <c r="H1360">
        <v>340.22817407301301</v>
      </c>
      <c r="I1360">
        <v>339.99908616766601</v>
      </c>
      <c r="J1360">
        <v>333.547935725206</v>
      </c>
      <c r="K1360">
        <v>329.76351299168499</v>
      </c>
      <c r="L1360">
        <v>325.43130434642899</v>
      </c>
      <c r="M1360">
        <v>324.56589561574299</v>
      </c>
      <c r="N1360">
        <v>328.21308525171798</v>
      </c>
      <c r="O1360">
        <v>330.90831439619501</v>
      </c>
      <c r="P1360">
        <v>335.12347630862001</v>
      </c>
      <c r="Q1360">
        <v>325.17553145311302</v>
      </c>
      <c r="R1360">
        <v>334.60233286733398</v>
      </c>
      <c r="S1360">
        <v>329.54453691068102</v>
      </c>
      <c r="T1360">
        <v>327.48533545198899</v>
      </c>
      <c r="U1360">
        <v>326.88296061288497</v>
      </c>
      <c r="V1360">
        <v>336.94794614564</v>
      </c>
      <c r="W1360">
        <v>329.76282014125701</v>
      </c>
      <c r="X1360">
        <v>333.64149259280998</v>
      </c>
      <c r="Y1360">
        <v>324.58392287085599</v>
      </c>
      <c r="Z1360">
        <v>328.06422116348699</v>
      </c>
      <c r="AA1360">
        <v>329.48212909794802</v>
      </c>
      <c r="AB1360">
        <v>324.90619775527699</v>
      </c>
      <c r="AC1360">
        <v>321.88218524016702</v>
      </c>
      <c r="AD1360">
        <v>323.59940441646802</v>
      </c>
      <c r="AE1360">
        <v>324.62005588922602</v>
      </c>
      <c r="AF1360">
        <v>321.46269310399299</v>
      </c>
      <c r="AG1360">
        <v>327.81183335193799</v>
      </c>
      <c r="AH1360">
        <v>330.642543151734</v>
      </c>
      <c r="AI1360">
        <v>325.99122172852998</v>
      </c>
      <c r="AJ1360">
        <v>333.10227348006401</v>
      </c>
      <c r="AK1360">
        <v>339.43294356605099</v>
      </c>
      <c r="AL1360">
        <v>332.36293421264202</v>
      </c>
      <c r="AM1360">
        <v>315.259195175738</v>
      </c>
      <c r="AN1360">
        <v>355.12009457498601</v>
      </c>
      <c r="AO1360">
        <v>397.34252834925297</v>
      </c>
      <c r="AP1360">
        <v>439.46676453651202</v>
      </c>
      <c r="AQ1360">
        <v>527.34405103073505</v>
      </c>
      <c r="AR1360">
        <v>647.03978458832205</v>
      </c>
      <c r="AS1360">
        <v>887.03836261097001</v>
      </c>
      <c r="AT1360">
        <v>1173.5643430856501</v>
      </c>
      <c r="AU1360">
        <v>1342.1158172417099</v>
      </c>
      <c r="AV1360">
        <v>1277.0661113321</v>
      </c>
      <c r="AW1360">
        <v>880.09188781715704</v>
      </c>
      <c r="AX1360">
        <v>665.57687534496301</v>
      </c>
      <c r="AY1360">
        <v>475.119611778739</v>
      </c>
      <c r="AZ1360">
        <v>472.02766684329703</v>
      </c>
      <c r="BA1360">
        <v>580.896069347305</v>
      </c>
      <c r="BB1360">
        <v>589.50620197352998</v>
      </c>
      <c r="BC1360">
        <v>602.97667538142503</v>
      </c>
      <c r="BD1360">
        <v>456.229617891283</v>
      </c>
      <c r="BE1360">
        <v>393.00111427977703</v>
      </c>
      <c r="BF1360">
        <v>543.482851803014</v>
      </c>
      <c r="BG1360">
        <v>673.572927333341</v>
      </c>
      <c r="BH1360">
        <v>783.79640580241096</v>
      </c>
      <c r="BI1360">
        <v>837.88270590599996</v>
      </c>
      <c r="BJ1360">
        <v>605.74728264733699</v>
      </c>
      <c r="BK1360">
        <v>476.09520845653799</v>
      </c>
      <c r="BL1360">
        <v>411.17345109109903</v>
      </c>
      <c r="BM1360">
        <v>385.209051450218</v>
      </c>
      <c r="BN1360">
        <v>349.651350119813</v>
      </c>
      <c r="BO1360">
        <v>359.29096412213801</v>
      </c>
      <c r="BP1360">
        <v>377.80436576875599</v>
      </c>
      <c r="BQ1360">
        <v>380.09216847768499</v>
      </c>
      <c r="BR1360">
        <v>389.11156079971897</v>
      </c>
      <c r="BS1360">
        <v>376.93640670228802</v>
      </c>
      <c r="BT1360">
        <v>356.35207394055499</v>
      </c>
      <c r="BU1360">
        <v>341.67354757389597</v>
      </c>
      <c r="BV1360">
        <v>338.66491036405398</v>
      </c>
      <c r="BW1360">
        <v>328.21010894852202</v>
      </c>
      <c r="BX1360">
        <v>326.26768660650703</v>
      </c>
      <c r="BY1360">
        <v>324.73534164401099</v>
      </c>
      <c r="BZ1360">
        <v>329.16643295493998</v>
      </c>
      <c r="CA1360">
        <v>324.10944692496003</v>
      </c>
      <c r="CB1360">
        <v>327.18385080387702</v>
      </c>
      <c r="CC1360">
        <v>320.24195761467399</v>
      </c>
      <c r="CD1360">
        <v>318.81784897744899</v>
      </c>
      <c r="CE1360">
        <v>331.51567819167201</v>
      </c>
      <c r="CF1360">
        <v>325.86679625484601</v>
      </c>
      <c r="CG1360">
        <v>330.08853466370903</v>
      </c>
      <c r="CH1360">
        <v>326.53168427454</v>
      </c>
      <c r="CI1360">
        <v>321.85011145387</v>
      </c>
      <c r="CJ1360">
        <v>324.08268467670598</v>
      </c>
      <c r="CK1360">
        <v>331.80258289758501</v>
      </c>
      <c r="CL1360">
        <v>334.72038291869899</v>
      </c>
      <c r="CM1360">
        <v>333.64718647886502</v>
      </c>
      <c r="CN1360">
        <v>318.06563854696498</v>
      </c>
      <c r="CO1360">
        <v>324.01472850577102</v>
      </c>
      <c r="CP1360">
        <v>332.46377225848198</v>
      </c>
      <c r="CQ1360">
        <v>325.49424449468302</v>
      </c>
      <c r="CR1360">
        <v>327.35549461710002</v>
      </c>
      <c r="CS1360">
        <v>323.93358436545401</v>
      </c>
      <c r="CT1360">
        <v>327.41569675937802</v>
      </c>
      <c r="CU1360">
        <v>337.300382909691</v>
      </c>
      <c r="CV1360">
        <v>336.00036480201197</v>
      </c>
      <c r="CW1360">
        <v>343.25250770717201</v>
      </c>
      <c r="CX1360">
        <v>344.72545988323401</v>
      </c>
      <c r="CY1360">
        <v>348.15782436196002</v>
      </c>
      <c r="CZ1360">
        <v>342.84271504011502</v>
      </c>
      <c r="DA1360">
        <v>342.05665247450702</v>
      </c>
      <c r="DB1360">
        <v>344.20512398149401</v>
      </c>
      <c r="DC1360">
        <v>341.63363367893601</v>
      </c>
      <c r="DD1360">
        <v>348.36340549315202</v>
      </c>
      <c r="DE1360">
        <v>346.42303141311697</v>
      </c>
      <c r="DF1360">
        <v>353.72518910960798</v>
      </c>
      <c r="DG1360">
        <v>348.92802265145701</v>
      </c>
      <c r="DH1360">
        <v>345.62352588316202</v>
      </c>
    </row>
    <row r="1361" spans="1:112" x14ac:dyDescent="0.25">
      <c r="A1361">
        <v>326.59546061415199</v>
      </c>
      <c r="B1361">
        <v>344.28648442935997</v>
      </c>
      <c r="C1361">
        <v>340.69341764923797</v>
      </c>
      <c r="D1361">
        <v>342.22424920891098</v>
      </c>
      <c r="E1361">
        <v>336.52763973957701</v>
      </c>
      <c r="F1361">
        <v>334.532813616932</v>
      </c>
      <c r="G1361">
        <v>342.344203181507</v>
      </c>
      <c r="H1361">
        <v>342.60804647346498</v>
      </c>
      <c r="I1361">
        <v>339.59689007445797</v>
      </c>
      <c r="J1361">
        <v>331.26854167602801</v>
      </c>
      <c r="K1361">
        <v>329.96829545057898</v>
      </c>
      <c r="L1361">
        <v>328.83125856524998</v>
      </c>
      <c r="M1361">
        <v>322.82340513813301</v>
      </c>
      <c r="N1361">
        <v>326.96161645472102</v>
      </c>
      <c r="O1361">
        <v>331.024747587268</v>
      </c>
      <c r="P1361">
        <v>332.201105949946</v>
      </c>
      <c r="Q1361">
        <v>328.01223717249297</v>
      </c>
      <c r="R1361">
        <v>330.56041612794598</v>
      </c>
      <c r="S1361">
        <v>328.93808183921601</v>
      </c>
      <c r="T1361">
        <v>326.42504890071501</v>
      </c>
      <c r="U1361">
        <v>322.75476324907902</v>
      </c>
      <c r="V1361">
        <v>336.26669561256699</v>
      </c>
      <c r="W1361">
        <v>327.72832603656798</v>
      </c>
      <c r="X1361">
        <v>330.18120264287802</v>
      </c>
      <c r="Y1361">
        <v>324.46866346006402</v>
      </c>
      <c r="Z1361">
        <v>330.518138207471</v>
      </c>
      <c r="AA1361">
        <v>328.42423076058202</v>
      </c>
      <c r="AB1361">
        <v>328.49375271391</v>
      </c>
      <c r="AC1361">
        <v>319.82896849759697</v>
      </c>
      <c r="AD1361">
        <v>323.14749561709999</v>
      </c>
      <c r="AE1361">
        <v>325.97582684491499</v>
      </c>
      <c r="AF1361">
        <v>322.52372688680202</v>
      </c>
      <c r="AG1361">
        <v>328.13467389443798</v>
      </c>
      <c r="AH1361">
        <v>328.98971232052901</v>
      </c>
      <c r="AI1361">
        <v>325.93433831356401</v>
      </c>
      <c r="AJ1361">
        <v>328.81497981620703</v>
      </c>
      <c r="AK1361">
        <v>336.33634817621203</v>
      </c>
      <c r="AL1361">
        <v>331.62564868470599</v>
      </c>
      <c r="AM1361">
        <v>314.74821516018301</v>
      </c>
      <c r="AN1361">
        <v>357.81203580492502</v>
      </c>
      <c r="AO1361">
        <v>402.03435808946301</v>
      </c>
      <c r="AP1361">
        <v>448.10049193571598</v>
      </c>
      <c r="AQ1361">
        <v>546.83477417975496</v>
      </c>
      <c r="AR1361">
        <v>685.18809982539199</v>
      </c>
      <c r="AS1361">
        <v>938.50678234483496</v>
      </c>
      <c r="AT1361">
        <v>1230.68442661107</v>
      </c>
      <c r="AU1361">
        <v>1388.2244364906801</v>
      </c>
      <c r="AV1361">
        <v>1297.9907401943699</v>
      </c>
      <c r="AW1361">
        <v>866.92550349229805</v>
      </c>
      <c r="AX1361">
        <v>660.71709941444396</v>
      </c>
      <c r="AY1361">
        <v>472.53967543002199</v>
      </c>
      <c r="AZ1361">
        <v>477.95482106517102</v>
      </c>
      <c r="BA1361">
        <v>581.311872863757</v>
      </c>
      <c r="BB1361">
        <v>587.38364685140095</v>
      </c>
      <c r="BC1361">
        <v>598.04473516479504</v>
      </c>
      <c r="BD1361">
        <v>448.44579459718898</v>
      </c>
      <c r="BE1361">
        <v>391.74732974044798</v>
      </c>
      <c r="BF1361">
        <v>543.65211085851104</v>
      </c>
      <c r="BG1361">
        <v>663.50711968279995</v>
      </c>
      <c r="BH1361">
        <v>783.95666187582003</v>
      </c>
      <c r="BI1361">
        <v>829.09528971820305</v>
      </c>
      <c r="BJ1361">
        <v>597.92705105473101</v>
      </c>
      <c r="BK1361">
        <v>476.02475607426902</v>
      </c>
      <c r="BL1361">
        <v>412.19388905206699</v>
      </c>
      <c r="BM1361">
        <v>384.57249732517801</v>
      </c>
      <c r="BN1361">
        <v>353.18463951711999</v>
      </c>
      <c r="BO1361">
        <v>361.380253556208</v>
      </c>
      <c r="BP1361">
        <v>378.53561280094698</v>
      </c>
      <c r="BQ1361">
        <v>387.24300971839602</v>
      </c>
      <c r="BR1361">
        <v>394.32263266279199</v>
      </c>
      <c r="BS1361">
        <v>377.68649105513902</v>
      </c>
      <c r="BT1361">
        <v>352.41453832650899</v>
      </c>
      <c r="BU1361">
        <v>341.08756702046702</v>
      </c>
      <c r="BV1361">
        <v>340.04114024368101</v>
      </c>
      <c r="BW1361">
        <v>327.59358752929199</v>
      </c>
      <c r="BX1361">
        <v>326.07758761039702</v>
      </c>
      <c r="BY1361">
        <v>325.33971894075103</v>
      </c>
      <c r="BZ1361">
        <v>331.89939831122399</v>
      </c>
      <c r="CA1361">
        <v>327.11708733970102</v>
      </c>
      <c r="CB1361">
        <v>326.11728075018698</v>
      </c>
      <c r="CC1361">
        <v>317.05513439122598</v>
      </c>
      <c r="CD1361">
        <v>320.65256740825998</v>
      </c>
      <c r="CE1361">
        <v>332.77252788837399</v>
      </c>
      <c r="CF1361">
        <v>327.78998836765402</v>
      </c>
      <c r="CG1361">
        <v>332.35515239546299</v>
      </c>
      <c r="CH1361">
        <v>324.91654929416001</v>
      </c>
      <c r="CI1361">
        <v>324.18487050671303</v>
      </c>
      <c r="CJ1361">
        <v>324.11874412068602</v>
      </c>
      <c r="CK1361">
        <v>333.039491481786</v>
      </c>
      <c r="CL1361">
        <v>330.086181498023</v>
      </c>
      <c r="CM1361">
        <v>333.524451015382</v>
      </c>
      <c r="CN1361">
        <v>318.93679193541601</v>
      </c>
      <c r="CO1361">
        <v>327.87573572674501</v>
      </c>
      <c r="CP1361">
        <v>332.31739437515</v>
      </c>
      <c r="CQ1361">
        <v>324.13289516154902</v>
      </c>
      <c r="CR1361">
        <v>326.94229369267401</v>
      </c>
      <c r="CS1361">
        <v>321.15265424911502</v>
      </c>
      <c r="CT1361">
        <v>325.34386639389197</v>
      </c>
      <c r="CU1361">
        <v>334.25879260345801</v>
      </c>
      <c r="CV1361">
        <v>336.796860860555</v>
      </c>
      <c r="CW1361">
        <v>339.964793423044</v>
      </c>
      <c r="CX1361">
        <v>343.94222862103101</v>
      </c>
      <c r="CY1361">
        <v>350.03241898654602</v>
      </c>
      <c r="CZ1361">
        <v>343.74739758615101</v>
      </c>
      <c r="DA1361">
        <v>340.20503382442899</v>
      </c>
      <c r="DB1361">
        <v>347.88493291735102</v>
      </c>
      <c r="DC1361">
        <v>342.48065714094997</v>
      </c>
      <c r="DD1361">
        <v>347.26054840030702</v>
      </c>
      <c r="DE1361">
        <v>346.30970652062302</v>
      </c>
      <c r="DF1361">
        <v>355.75527415651601</v>
      </c>
      <c r="DG1361">
        <v>345.44471130589898</v>
      </c>
      <c r="DH1361">
        <v>345.66898589756897</v>
      </c>
    </row>
    <row r="1362" spans="1:112" x14ac:dyDescent="0.25">
      <c r="A1362">
        <v>326.83578104138797</v>
      </c>
      <c r="B1362">
        <v>340.34392708406898</v>
      </c>
      <c r="C1362">
        <v>339.69890285276603</v>
      </c>
      <c r="D1362">
        <v>338.27354095139998</v>
      </c>
      <c r="E1362">
        <v>336.53531269745702</v>
      </c>
      <c r="F1362">
        <v>334.81729168941001</v>
      </c>
      <c r="G1362">
        <v>344.97970710047099</v>
      </c>
      <c r="H1362">
        <v>342.04207048544498</v>
      </c>
      <c r="I1362">
        <v>339.33218197058</v>
      </c>
      <c r="J1362">
        <v>329.66821186216299</v>
      </c>
      <c r="K1362">
        <v>329.69089356510102</v>
      </c>
      <c r="L1362">
        <v>330.64216728852102</v>
      </c>
      <c r="M1362">
        <v>322.89857224076002</v>
      </c>
      <c r="N1362">
        <v>325.66306791093501</v>
      </c>
      <c r="O1362">
        <v>332.76859488026702</v>
      </c>
      <c r="P1362">
        <v>330.78440152412998</v>
      </c>
      <c r="Q1362">
        <v>330.306642247029</v>
      </c>
      <c r="R1362">
        <v>326.39524000164897</v>
      </c>
      <c r="S1362">
        <v>327.998785345496</v>
      </c>
      <c r="T1362">
        <v>328.32902554516301</v>
      </c>
      <c r="U1362">
        <v>321.77136738643298</v>
      </c>
      <c r="V1362">
        <v>334.03038284307002</v>
      </c>
      <c r="W1362">
        <v>327.16672592743402</v>
      </c>
      <c r="X1362">
        <v>326.57624210280602</v>
      </c>
      <c r="Y1362">
        <v>325.62770720717901</v>
      </c>
      <c r="Z1362">
        <v>332.09478986823501</v>
      </c>
      <c r="AA1362">
        <v>326.74808872809302</v>
      </c>
      <c r="AB1362">
        <v>329.972546737919</v>
      </c>
      <c r="AC1362">
        <v>319.14040208801401</v>
      </c>
      <c r="AD1362">
        <v>322.49619787722702</v>
      </c>
      <c r="AE1362">
        <v>326.841932770065</v>
      </c>
      <c r="AF1362">
        <v>322.521322913159</v>
      </c>
      <c r="AG1362">
        <v>327.07997242873</v>
      </c>
      <c r="AH1362">
        <v>328.21822401404398</v>
      </c>
      <c r="AI1362">
        <v>326.03985102067202</v>
      </c>
      <c r="AJ1362">
        <v>327.89044474661802</v>
      </c>
      <c r="AK1362">
        <v>336.00703607638297</v>
      </c>
      <c r="AL1362">
        <v>330.83718676161402</v>
      </c>
      <c r="AM1362">
        <v>316.23435461975299</v>
      </c>
      <c r="AN1362">
        <v>361.65958534578402</v>
      </c>
      <c r="AO1362">
        <v>409.638992317408</v>
      </c>
      <c r="AP1362">
        <v>463.31974410987198</v>
      </c>
      <c r="AQ1362">
        <v>572.98139615297498</v>
      </c>
      <c r="AR1362">
        <v>737.43661799512995</v>
      </c>
      <c r="AS1362">
        <v>1009.80792122128</v>
      </c>
      <c r="AT1362">
        <v>1306.97703343382</v>
      </c>
      <c r="AU1362">
        <v>1442.7493327259899</v>
      </c>
      <c r="AV1362">
        <v>1324.7166023520399</v>
      </c>
      <c r="AW1362">
        <v>857.56477340246204</v>
      </c>
      <c r="AX1362">
        <v>658.50310996617304</v>
      </c>
      <c r="AY1362">
        <v>471.21305199374399</v>
      </c>
      <c r="AZ1362">
        <v>485.48228482228302</v>
      </c>
      <c r="BA1362">
        <v>581.57204374999299</v>
      </c>
      <c r="BB1362">
        <v>588.01637288187305</v>
      </c>
      <c r="BC1362">
        <v>594.26364592917696</v>
      </c>
      <c r="BD1362">
        <v>442.91963607454801</v>
      </c>
      <c r="BE1362">
        <v>392.41658821038601</v>
      </c>
      <c r="BF1362">
        <v>549.91462116555704</v>
      </c>
      <c r="BG1362">
        <v>660.59024842163205</v>
      </c>
      <c r="BH1362">
        <v>785.48342322656504</v>
      </c>
      <c r="BI1362">
        <v>824.59277145227099</v>
      </c>
      <c r="BJ1362">
        <v>592.28152957105306</v>
      </c>
      <c r="BK1362">
        <v>474.88008169720001</v>
      </c>
      <c r="BL1362">
        <v>416.33679331524098</v>
      </c>
      <c r="BM1362">
        <v>384.90315476046402</v>
      </c>
      <c r="BN1362">
        <v>355.438181443931</v>
      </c>
      <c r="BO1362">
        <v>365.58331440022101</v>
      </c>
      <c r="BP1362">
        <v>386.21651101088997</v>
      </c>
      <c r="BQ1362">
        <v>392.58248463356898</v>
      </c>
      <c r="BR1362">
        <v>399.92974944559103</v>
      </c>
      <c r="BS1362">
        <v>381.04511334990201</v>
      </c>
      <c r="BT1362">
        <v>349.80534900571701</v>
      </c>
      <c r="BU1362">
        <v>340.61613385106602</v>
      </c>
      <c r="BV1362">
        <v>340.002896242448</v>
      </c>
      <c r="BW1362">
        <v>324.41980383735802</v>
      </c>
      <c r="BX1362">
        <v>326.35056677515399</v>
      </c>
      <c r="BY1362">
        <v>328.377311133489</v>
      </c>
      <c r="BZ1362">
        <v>332.548358282913</v>
      </c>
      <c r="CA1362">
        <v>329.04869655188099</v>
      </c>
      <c r="CB1362">
        <v>324.985414817231</v>
      </c>
      <c r="CC1362">
        <v>317.10046521888302</v>
      </c>
      <c r="CD1362">
        <v>322.14330530222702</v>
      </c>
      <c r="CE1362">
        <v>333.02303792771801</v>
      </c>
      <c r="CF1362">
        <v>330.97829773080002</v>
      </c>
      <c r="CG1362">
        <v>334.33463290462203</v>
      </c>
      <c r="CH1362">
        <v>325.16763581243998</v>
      </c>
      <c r="CI1362">
        <v>325.08969545181401</v>
      </c>
      <c r="CJ1362">
        <v>325.54224224191199</v>
      </c>
      <c r="CK1362">
        <v>332.385927166778</v>
      </c>
      <c r="CL1362">
        <v>328.52501922524101</v>
      </c>
      <c r="CM1362">
        <v>333.25022166309901</v>
      </c>
      <c r="CN1362">
        <v>320.53803169480398</v>
      </c>
      <c r="CO1362">
        <v>330.78301879764803</v>
      </c>
      <c r="CP1362">
        <v>332.16226432165598</v>
      </c>
      <c r="CQ1362">
        <v>325.36199059923803</v>
      </c>
      <c r="CR1362">
        <v>326.26831503306403</v>
      </c>
      <c r="CS1362">
        <v>319.24200648571599</v>
      </c>
      <c r="CT1362">
        <v>324.72753505263302</v>
      </c>
      <c r="CU1362">
        <v>333.977955120383</v>
      </c>
      <c r="CV1362">
        <v>337.07262869968099</v>
      </c>
      <c r="CW1362">
        <v>338.77368128913298</v>
      </c>
      <c r="CX1362">
        <v>344.68499727251702</v>
      </c>
      <c r="CY1362">
        <v>351.25425184509101</v>
      </c>
      <c r="CZ1362">
        <v>343.42141772917898</v>
      </c>
      <c r="DA1362">
        <v>340.30004704265298</v>
      </c>
      <c r="DB1362">
        <v>349.15528866479099</v>
      </c>
      <c r="DC1362">
        <v>340.81061291465198</v>
      </c>
      <c r="DD1362">
        <v>345.414481024964</v>
      </c>
      <c r="DE1362">
        <v>346.01701466233601</v>
      </c>
      <c r="DF1362">
        <v>356.084174735575</v>
      </c>
      <c r="DG1362">
        <v>342.42266851804499</v>
      </c>
      <c r="DH1362">
        <v>344.30239161661501</v>
      </c>
    </row>
    <row r="1363" spans="1:112" x14ac:dyDescent="0.25">
      <c r="A1363">
        <v>327.07610146862402</v>
      </c>
      <c r="B1363">
        <v>337.234578855373</v>
      </c>
      <c r="C1363">
        <v>338.68462635624701</v>
      </c>
      <c r="D1363">
        <v>334.85724115107303</v>
      </c>
      <c r="E1363">
        <v>336.00637039077401</v>
      </c>
      <c r="F1363">
        <v>334.84082851424603</v>
      </c>
      <c r="G1363">
        <v>346.40792247609198</v>
      </c>
      <c r="H1363">
        <v>338.31460386506802</v>
      </c>
      <c r="I1363">
        <v>338.33527352569098</v>
      </c>
      <c r="J1363">
        <v>329.84610273854298</v>
      </c>
      <c r="K1363">
        <v>329.88675429520498</v>
      </c>
      <c r="L1363">
        <v>331.99130691372699</v>
      </c>
      <c r="M1363">
        <v>323.56423651546601</v>
      </c>
      <c r="N1363">
        <v>325.33070989484798</v>
      </c>
      <c r="O1363">
        <v>335.880979546557</v>
      </c>
      <c r="P1363">
        <v>332.75992491409301</v>
      </c>
      <c r="Q1363">
        <v>331.15197989048102</v>
      </c>
      <c r="R1363">
        <v>322.838086359383</v>
      </c>
      <c r="S1363">
        <v>327.24516732113102</v>
      </c>
      <c r="T1363">
        <v>330.61002662336301</v>
      </c>
      <c r="U1363">
        <v>323.06347815568699</v>
      </c>
      <c r="V1363">
        <v>331.26786188255801</v>
      </c>
      <c r="W1363">
        <v>327.78548302054998</v>
      </c>
      <c r="X1363">
        <v>324.34871265253503</v>
      </c>
      <c r="Y1363">
        <v>327.03894648470799</v>
      </c>
      <c r="Z1363">
        <v>332.29354770339199</v>
      </c>
      <c r="AA1363">
        <v>324.26154980284002</v>
      </c>
      <c r="AB1363">
        <v>326.703151490837</v>
      </c>
      <c r="AC1363">
        <v>319.87587488180202</v>
      </c>
      <c r="AD1363">
        <v>321.390345514275</v>
      </c>
      <c r="AE1363">
        <v>328.031905955669</v>
      </c>
      <c r="AF1363">
        <v>323.82662520886902</v>
      </c>
      <c r="AG1363">
        <v>326.067447622906</v>
      </c>
      <c r="AH1363">
        <v>327.74451817189203</v>
      </c>
      <c r="AI1363">
        <v>324.807844470357</v>
      </c>
      <c r="AJ1363">
        <v>328.53224312379001</v>
      </c>
      <c r="AK1363">
        <v>336.70281935956598</v>
      </c>
      <c r="AL1363">
        <v>329.832909351024</v>
      </c>
      <c r="AM1363">
        <v>317.23410618169299</v>
      </c>
      <c r="AN1363">
        <v>364.97149410314699</v>
      </c>
      <c r="AO1363">
        <v>418.59123031916698</v>
      </c>
      <c r="AP1363">
        <v>482.31538596603502</v>
      </c>
      <c r="AQ1363">
        <v>604.50663526787196</v>
      </c>
      <c r="AR1363">
        <v>801.05691225389398</v>
      </c>
      <c r="AS1363">
        <v>1097.02328539827</v>
      </c>
      <c r="AT1363">
        <v>1392.8147570379199</v>
      </c>
      <c r="AU1363">
        <v>1494.0067459818899</v>
      </c>
      <c r="AV1363">
        <v>1339.7293802561401</v>
      </c>
      <c r="AW1363">
        <v>844.57983677895697</v>
      </c>
      <c r="AX1363">
        <v>650.80748887224399</v>
      </c>
      <c r="AY1363">
        <v>468.72982412590301</v>
      </c>
      <c r="AZ1363">
        <v>491.52559725175303</v>
      </c>
      <c r="BA1363">
        <v>577.19106807738899</v>
      </c>
      <c r="BB1363">
        <v>586.45510739667395</v>
      </c>
      <c r="BC1363">
        <v>591.261096908627</v>
      </c>
      <c r="BD1363">
        <v>439.337303285752</v>
      </c>
      <c r="BE1363">
        <v>395.55835867376601</v>
      </c>
      <c r="BF1363">
        <v>557.35381760620999</v>
      </c>
      <c r="BG1363">
        <v>661.33203448322297</v>
      </c>
      <c r="BH1363">
        <v>783.27732484913497</v>
      </c>
      <c r="BI1363">
        <v>816.68525201802595</v>
      </c>
      <c r="BJ1363">
        <v>583.58381336611603</v>
      </c>
      <c r="BK1363">
        <v>472.28381539275102</v>
      </c>
      <c r="BL1363">
        <v>422.00749716109601</v>
      </c>
      <c r="BM1363">
        <v>387.416907683913</v>
      </c>
      <c r="BN1363">
        <v>357.30155426316799</v>
      </c>
      <c r="BO1363">
        <v>371.39325981892</v>
      </c>
      <c r="BP1363">
        <v>397.52302043347697</v>
      </c>
      <c r="BQ1363">
        <v>397.89554983731102</v>
      </c>
      <c r="BR1363">
        <v>406.48935936591101</v>
      </c>
      <c r="BS1363">
        <v>387.67300991946303</v>
      </c>
      <c r="BT1363">
        <v>349.83333322444599</v>
      </c>
      <c r="BU1363">
        <v>339.69755845119602</v>
      </c>
      <c r="BV1363">
        <v>338.01333689215801</v>
      </c>
      <c r="BW1363">
        <v>323.84992194026597</v>
      </c>
      <c r="BX1363">
        <v>327.97844474671302</v>
      </c>
      <c r="BY1363">
        <v>333.29276265402001</v>
      </c>
      <c r="BZ1363">
        <v>331.26218403904397</v>
      </c>
      <c r="CA1363">
        <v>328.934882649477</v>
      </c>
      <c r="CB1363">
        <v>325.17449040197403</v>
      </c>
      <c r="CC1363">
        <v>319.31785343980101</v>
      </c>
      <c r="CD1363">
        <v>322.44835303989998</v>
      </c>
      <c r="CE1363">
        <v>332.534306338791</v>
      </c>
      <c r="CF1363">
        <v>332.89106034007898</v>
      </c>
      <c r="CG1363">
        <v>334.68682665484698</v>
      </c>
      <c r="CH1363">
        <v>327.39252934478998</v>
      </c>
      <c r="CI1363">
        <v>324.16218767343702</v>
      </c>
      <c r="CJ1363">
        <v>328.36662250847399</v>
      </c>
      <c r="CK1363">
        <v>329.18636275026</v>
      </c>
      <c r="CL1363">
        <v>329.022623300107</v>
      </c>
      <c r="CM1363">
        <v>331.06942276583402</v>
      </c>
      <c r="CN1363">
        <v>323.03348123553502</v>
      </c>
      <c r="CO1363">
        <v>331.48103816699899</v>
      </c>
      <c r="CP1363">
        <v>331.15688779191998</v>
      </c>
      <c r="CQ1363">
        <v>327.364112844114</v>
      </c>
      <c r="CR1363">
        <v>325.267618639391</v>
      </c>
      <c r="CS1363">
        <v>318.77402965556098</v>
      </c>
      <c r="CT1363">
        <v>326.32106968041802</v>
      </c>
      <c r="CU1363">
        <v>335.38757401773199</v>
      </c>
      <c r="CV1363">
        <v>338.98300224478697</v>
      </c>
      <c r="CW1363">
        <v>339.05359235032699</v>
      </c>
      <c r="CX1363">
        <v>344.355422927539</v>
      </c>
      <c r="CY1363">
        <v>352.37114921613897</v>
      </c>
      <c r="CZ1363">
        <v>341.56712897984602</v>
      </c>
      <c r="DA1363">
        <v>339.92257341512101</v>
      </c>
      <c r="DB1363">
        <v>350.42195740228902</v>
      </c>
      <c r="DC1363">
        <v>338.22625295580201</v>
      </c>
      <c r="DD1363">
        <v>342.898978377888</v>
      </c>
      <c r="DE1363">
        <v>343.21979073960301</v>
      </c>
      <c r="DF1363">
        <v>353.362374324813</v>
      </c>
      <c r="DG1363">
        <v>342.07413341087801</v>
      </c>
      <c r="DH1363">
        <v>342.048595783743</v>
      </c>
    </row>
    <row r="1364" spans="1:112" x14ac:dyDescent="0.25">
      <c r="A1364">
        <v>327.31642189586103</v>
      </c>
      <c r="B1364">
        <v>334.99976652898999</v>
      </c>
      <c r="C1364">
        <v>341.73506023097298</v>
      </c>
      <c r="D1364">
        <v>336.66326782785501</v>
      </c>
      <c r="E1364">
        <v>336.24416399316698</v>
      </c>
      <c r="F1364">
        <v>334.68576313348598</v>
      </c>
      <c r="G1364">
        <v>345.64065175022</v>
      </c>
      <c r="H1364">
        <v>337.17153717144299</v>
      </c>
      <c r="I1364">
        <v>338.33813784507498</v>
      </c>
      <c r="J1364">
        <v>332.86001933166199</v>
      </c>
      <c r="K1364">
        <v>328.10043491111099</v>
      </c>
      <c r="L1364">
        <v>334.04333663222798</v>
      </c>
      <c r="M1364">
        <v>321.66824624959003</v>
      </c>
      <c r="N1364">
        <v>322.92680089307697</v>
      </c>
      <c r="O1364">
        <v>335.72305302645498</v>
      </c>
      <c r="P1364">
        <v>334.05030759970498</v>
      </c>
      <c r="Q1364">
        <v>330.94292316686</v>
      </c>
      <c r="R1364">
        <v>323.23304448853003</v>
      </c>
      <c r="S1364">
        <v>324.02520894017499</v>
      </c>
      <c r="T1364">
        <v>329.15551618053399</v>
      </c>
      <c r="U1364">
        <v>323.31923489217797</v>
      </c>
      <c r="V1364">
        <v>331.50544873982102</v>
      </c>
      <c r="W1364">
        <v>324.03965168540401</v>
      </c>
      <c r="X1364">
        <v>323.66526409914502</v>
      </c>
      <c r="Y1364">
        <v>329.98402122502102</v>
      </c>
      <c r="Z1364">
        <v>332.57071381781401</v>
      </c>
      <c r="AA1364">
        <v>320.44380412157898</v>
      </c>
      <c r="AB1364">
        <v>326.28876654139299</v>
      </c>
      <c r="AC1364">
        <v>322.88753354077699</v>
      </c>
      <c r="AD1364">
        <v>318.69140106448901</v>
      </c>
      <c r="AE1364">
        <v>327.91327959541201</v>
      </c>
      <c r="AF1364">
        <v>328.83154631880399</v>
      </c>
      <c r="AG1364">
        <v>325.59434534115201</v>
      </c>
      <c r="AH1364">
        <v>326.43285868535401</v>
      </c>
      <c r="AI1364">
        <v>326.544586937497</v>
      </c>
      <c r="AJ1364">
        <v>330.67539775531299</v>
      </c>
      <c r="AK1364">
        <v>335.87363421340802</v>
      </c>
      <c r="AL1364">
        <v>330.25547527183198</v>
      </c>
      <c r="AM1364">
        <v>320.92134536027999</v>
      </c>
      <c r="AN1364">
        <v>371.48406903416299</v>
      </c>
      <c r="AO1364">
        <v>436.15405808234499</v>
      </c>
      <c r="AP1364">
        <v>511.28617590883903</v>
      </c>
      <c r="AQ1364">
        <v>672.71670471366099</v>
      </c>
      <c r="AR1364">
        <v>920.98190059967999</v>
      </c>
      <c r="AS1364">
        <v>1257.33685668014</v>
      </c>
      <c r="AT1364">
        <v>1552.2165429817201</v>
      </c>
      <c r="AU1364">
        <v>1611.4652254244099</v>
      </c>
      <c r="AV1364">
        <v>1386.37431996803</v>
      </c>
      <c r="AW1364">
        <v>839.86575785003299</v>
      </c>
      <c r="AX1364">
        <v>652.655129102454</v>
      </c>
      <c r="AY1364">
        <v>468.88872736493499</v>
      </c>
      <c r="AZ1364">
        <v>505.41327250255301</v>
      </c>
      <c r="BA1364">
        <v>583.11860155972295</v>
      </c>
      <c r="BB1364">
        <v>594.26788751084598</v>
      </c>
      <c r="BC1364">
        <v>598.31874227419098</v>
      </c>
      <c r="BD1364">
        <v>439.94486643899501</v>
      </c>
      <c r="BE1364">
        <v>399.34834696345098</v>
      </c>
      <c r="BF1364">
        <v>561.87829555162898</v>
      </c>
      <c r="BG1364">
        <v>668.231545891324</v>
      </c>
      <c r="BH1364">
        <v>792.204213365442</v>
      </c>
      <c r="BI1364">
        <v>826.86018746423895</v>
      </c>
      <c r="BJ1364">
        <v>576.56673043943601</v>
      </c>
      <c r="BK1364">
        <v>471.38886704231697</v>
      </c>
      <c r="BL1364">
        <v>429.18474486290199</v>
      </c>
      <c r="BM1364">
        <v>395.46883127581799</v>
      </c>
      <c r="BN1364">
        <v>362.59844760709001</v>
      </c>
      <c r="BO1364">
        <v>381.47659252281699</v>
      </c>
      <c r="BP1364">
        <v>402.26760230673301</v>
      </c>
      <c r="BQ1364">
        <v>410.88438116538401</v>
      </c>
      <c r="BR1364">
        <v>421.86844074294203</v>
      </c>
      <c r="BS1364">
        <v>395.33549150461101</v>
      </c>
      <c r="BT1364">
        <v>349.43876083673302</v>
      </c>
      <c r="BU1364">
        <v>335.67234649036902</v>
      </c>
      <c r="BV1364">
        <v>334.09758440888299</v>
      </c>
      <c r="BW1364">
        <v>330.22132705979601</v>
      </c>
      <c r="BX1364">
        <v>331.13224672806899</v>
      </c>
      <c r="BY1364">
        <v>334.684826361577</v>
      </c>
      <c r="BZ1364">
        <v>328.77074562935798</v>
      </c>
      <c r="CA1364">
        <v>332.36952132425699</v>
      </c>
      <c r="CB1364">
        <v>327.31574616575102</v>
      </c>
      <c r="CC1364">
        <v>319.03571744716402</v>
      </c>
      <c r="CD1364">
        <v>322.202101811251</v>
      </c>
      <c r="CE1364">
        <v>329.91676804228501</v>
      </c>
      <c r="CF1364">
        <v>328.91149279140399</v>
      </c>
      <c r="CG1364">
        <v>332.54418072359601</v>
      </c>
      <c r="CH1364">
        <v>330.32485279000599</v>
      </c>
      <c r="CI1364">
        <v>325.939080057713</v>
      </c>
      <c r="CJ1364">
        <v>330.50721775974603</v>
      </c>
      <c r="CK1364">
        <v>325.49494785737301</v>
      </c>
      <c r="CL1364">
        <v>328.81581577993597</v>
      </c>
      <c r="CM1364">
        <v>324.783481884563</v>
      </c>
      <c r="CN1364">
        <v>322.46238712752898</v>
      </c>
      <c r="CO1364">
        <v>332.98503187943101</v>
      </c>
      <c r="CP1364">
        <v>329.32990672791101</v>
      </c>
      <c r="CQ1364">
        <v>327.73225565070402</v>
      </c>
      <c r="CR1364">
        <v>324.23827283962299</v>
      </c>
      <c r="CS1364">
        <v>319.67066895845699</v>
      </c>
      <c r="CT1364">
        <v>327.117503482149</v>
      </c>
      <c r="CU1364">
        <v>334.95599931889001</v>
      </c>
      <c r="CV1364">
        <v>339.55141684707303</v>
      </c>
      <c r="CW1364">
        <v>336.998458078677</v>
      </c>
      <c r="CX1364">
        <v>341.23105466883902</v>
      </c>
      <c r="CY1364">
        <v>353.48045969777598</v>
      </c>
      <c r="CZ1364">
        <v>342.94790710949297</v>
      </c>
      <c r="DA1364">
        <v>338.30307548389402</v>
      </c>
      <c r="DB1364">
        <v>350.51330213999302</v>
      </c>
      <c r="DC1364">
        <v>337.373580896943</v>
      </c>
      <c r="DD1364">
        <v>342.11020294092299</v>
      </c>
      <c r="DE1364">
        <v>341.181450842115</v>
      </c>
      <c r="DF1364">
        <v>351.96009397989201</v>
      </c>
      <c r="DG1364">
        <v>339.35910986118</v>
      </c>
      <c r="DH1364">
        <v>342.75559505275402</v>
      </c>
    </row>
    <row r="1365" spans="1:112" x14ac:dyDescent="0.25">
      <c r="A1365">
        <v>327.55674232309701</v>
      </c>
      <c r="B1365">
        <v>337.21096219716497</v>
      </c>
      <c r="C1365">
        <v>343.54633613549203</v>
      </c>
      <c r="D1365">
        <v>335.41302582310601</v>
      </c>
      <c r="E1365">
        <v>339.29497390719098</v>
      </c>
      <c r="F1365">
        <v>336.370580994281</v>
      </c>
      <c r="G1365">
        <v>347.82635539561102</v>
      </c>
      <c r="H1365">
        <v>337.26556712677598</v>
      </c>
      <c r="I1365">
        <v>341.24277620751297</v>
      </c>
      <c r="J1365">
        <v>330.180455022084</v>
      </c>
      <c r="K1365">
        <v>326.998177543758</v>
      </c>
      <c r="L1365">
        <v>330.09404047650798</v>
      </c>
      <c r="M1365">
        <v>319.73224681676101</v>
      </c>
      <c r="N1365">
        <v>324.44156743821299</v>
      </c>
      <c r="O1365">
        <v>333.69870789834903</v>
      </c>
      <c r="P1365">
        <v>333.263791821756</v>
      </c>
      <c r="Q1365">
        <v>329.98062157765401</v>
      </c>
      <c r="R1365">
        <v>322.13625013289402</v>
      </c>
      <c r="S1365">
        <v>326.28502126233599</v>
      </c>
      <c r="T1365">
        <v>327.05325673769698</v>
      </c>
      <c r="U1365">
        <v>321.02053955684698</v>
      </c>
      <c r="V1365">
        <v>329.40754393881201</v>
      </c>
      <c r="W1365">
        <v>321.41276129689498</v>
      </c>
      <c r="X1365">
        <v>325.01141356450199</v>
      </c>
      <c r="Y1365">
        <v>330.21175196579202</v>
      </c>
      <c r="Z1365">
        <v>331.81578269668</v>
      </c>
      <c r="AA1365">
        <v>318.610393081263</v>
      </c>
      <c r="AB1365">
        <v>328.40608491271701</v>
      </c>
      <c r="AC1365">
        <v>322.61327486014699</v>
      </c>
      <c r="AD1365">
        <v>315.783419249659</v>
      </c>
      <c r="AE1365">
        <v>329.99891794314902</v>
      </c>
      <c r="AF1365">
        <v>327.85234967119101</v>
      </c>
      <c r="AG1365">
        <v>321.67238528053701</v>
      </c>
      <c r="AH1365">
        <v>326.17368240081998</v>
      </c>
      <c r="AI1365">
        <v>328.024580055039</v>
      </c>
      <c r="AJ1365">
        <v>333.01763313233999</v>
      </c>
      <c r="AK1365">
        <v>335.92917855476401</v>
      </c>
      <c r="AL1365">
        <v>327.74397712324702</v>
      </c>
      <c r="AM1365">
        <v>324.62883602141</v>
      </c>
      <c r="AN1365">
        <v>376.60408505015999</v>
      </c>
      <c r="AO1365">
        <v>444.96864378255702</v>
      </c>
      <c r="AP1365">
        <v>531.22291379893102</v>
      </c>
      <c r="AQ1365">
        <v>710.11599792016602</v>
      </c>
      <c r="AR1365">
        <v>979.76827855527699</v>
      </c>
      <c r="AS1365">
        <v>1346.62699715294</v>
      </c>
      <c r="AT1365">
        <v>1615.9350428984999</v>
      </c>
      <c r="AU1365">
        <v>1626.8793634061999</v>
      </c>
      <c r="AV1365">
        <v>1368.7321036492201</v>
      </c>
      <c r="AW1365">
        <v>822.14907720353904</v>
      </c>
      <c r="AX1365">
        <v>638.59705098443305</v>
      </c>
      <c r="AY1365">
        <v>465.14414494146001</v>
      </c>
      <c r="AZ1365">
        <v>518.81352003591803</v>
      </c>
      <c r="BA1365">
        <v>584.62168605226202</v>
      </c>
      <c r="BB1365">
        <v>596.188858221847</v>
      </c>
      <c r="BC1365">
        <v>597.91887168579296</v>
      </c>
      <c r="BD1365">
        <v>432.02484575051898</v>
      </c>
      <c r="BE1365">
        <v>402.469942605879</v>
      </c>
      <c r="BF1365">
        <v>563.20725656279797</v>
      </c>
      <c r="BG1365">
        <v>666.96938741245197</v>
      </c>
      <c r="BH1365">
        <v>784.69335743374995</v>
      </c>
      <c r="BI1365">
        <v>810.139589331058</v>
      </c>
      <c r="BJ1365">
        <v>563.74525040082403</v>
      </c>
      <c r="BK1365">
        <v>471.72400592883002</v>
      </c>
      <c r="BL1365">
        <v>439.30110072943398</v>
      </c>
      <c r="BM1365">
        <v>400.25662929629999</v>
      </c>
      <c r="BN1365">
        <v>371.257372026567</v>
      </c>
      <c r="BO1365">
        <v>386.43690740550102</v>
      </c>
      <c r="BP1365">
        <v>416.61416918787103</v>
      </c>
      <c r="BQ1365">
        <v>422.48676148986101</v>
      </c>
      <c r="BR1365">
        <v>433.32991952399402</v>
      </c>
      <c r="BS1365">
        <v>404.89446872378801</v>
      </c>
      <c r="BT1365">
        <v>349.46165165185897</v>
      </c>
      <c r="BU1365">
        <v>336.18995319266003</v>
      </c>
      <c r="BV1365">
        <v>336.83820327848701</v>
      </c>
      <c r="BW1365">
        <v>333.28025581312397</v>
      </c>
      <c r="BX1365">
        <v>332.28361915760502</v>
      </c>
      <c r="BY1365">
        <v>336.89791280697</v>
      </c>
      <c r="BZ1365">
        <v>330.58542320657898</v>
      </c>
      <c r="CA1365">
        <v>329.50214126140901</v>
      </c>
      <c r="CB1365">
        <v>327.30138141603999</v>
      </c>
      <c r="CC1365">
        <v>321.86256352780998</v>
      </c>
      <c r="CD1365">
        <v>323.87357907022903</v>
      </c>
      <c r="CE1365">
        <v>330.027670564034</v>
      </c>
      <c r="CF1365">
        <v>326.56375500818001</v>
      </c>
      <c r="CG1365">
        <v>333.79702101703202</v>
      </c>
      <c r="CH1365">
        <v>329.84154934070102</v>
      </c>
      <c r="CI1365">
        <v>327.01763434196903</v>
      </c>
      <c r="CJ1365">
        <v>334.03037312505302</v>
      </c>
      <c r="CK1365">
        <v>324.71631081728202</v>
      </c>
      <c r="CL1365">
        <v>329.39756489148101</v>
      </c>
      <c r="CM1365">
        <v>325.85142993693302</v>
      </c>
      <c r="CN1365">
        <v>324.54528162430398</v>
      </c>
      <c r="CO1365">
        <v>328.80930768663302</v>
      </c>
      <c r="CP1365">
        <v>329.585827740811</v>
      </c>
      <c r="CQ1365">
        <v>323.23311237945097</v>
      </c>
      <c r="CR1365">
        <v>324.08100110551499</v>
      </c>
      <c r="CS1365">
        <v>322.59517679457599</v>
      </c>
      <c r="CT1365">
        <v>327.94395313825203</v>
      </c>
      <c r="CU1365">
        <v>331.55229046310001</v>
      </c>
      <c r="CV1365">
        <v>341.90615480173699</v>
      </c>
      <c r="CW1365">
        <v>336.16707564967902</v>
      </c>
      <c r="CX1365">
        <v>341.43357393869599</v>
      </c>
      <c r="CY1365">
        <v>352.622059202375</v>
      </c>
      <c r="CZ1365">
        <v>347.82987921125903</v>
      </c>
      <c r="DA1365">
        <v>340.75318990419402</v>
      </c>
      <c r="DB1365">
        <v>351.46069719133101</v>
      </c>
      <c r="DC1365">
        <v>336.55940476802698</v>
      </c>
      <c r="DD1365">
        <v>342.5648594708</v>
      </c>
      <c r="DE1365">
        <v>339.04272909831701</v>
      </c>
      <c r="DF1365">
        <v>348.03670042603699</v>
      </c>
      <c r="DG1365">
        <v>336.27178523529</v>
      </c>
      <c r="DH1365">
        <v>343.27077578675699</v>
      </c>
    </row>
    <row r="1366" spans="1:112" x14ac:dyDescent="0.25">
      <c r="A1366">
        <v>327.797062750333</v>
      </c>
      <c r="B1366">
        <v>338.10220036355901</v>
      </c>
      <c r="C1366">
        <v>341.443119975576</v>
      </c>
      <c r="D1366">
        <v>339.289860458877</v>
      </c>
      <c r="E1366">
        <v>337.88285214440901</v>
      </c>
      <c r="F1366">
        <v>338.19315271591699</v>
      </c>
      <c r="G1366">
        <v>344.190080252244</v>
      </c>
      <c r="H1366">
        <v>339.56317848830901</v>
      </c>
      <c r="I1366">
        <v>341.96488917697297</v>
      </c>
      <c r="J1366">
        <v>327.28314241245403</v>
      </c>
      <c r="K1366">
        <v>325.32051933076701</v>
      </c>
      <c r="L1366">
        <v>330.08688017173102</v>
      </c>
      <c r="M1366">
        <v>323.40529673047098</v>
      </c>
      <c r="N1366">
        <v>328.50558814325598</v>
      </c>
      <c r="O1366">
        <v>331.19220083992298</v>
      </c>
      <c r="P1366">
        <v>326.75407123449202</v>
      </c>
      <c r="Q1366">
        <v>327.95574110611</v>
      </c>
      <c r="R1366">
        <v>318.631981558446</v>
      </c>
      <c r="S1366">
        <v>329.66653942641102</v>
      </c>
      <c r="T1366">
        <v>328.98050321087499</v>
      </c>
      <c r="U1366">
        <v>322.91360053853202</v>
      </c>
      <c r="V1366">
        <v>326.738466028701</v>
      </c>
      <c r="W1366">
        <v>324.09027227909201</v>
      </c>
      <c r="X1366">
        <v>325.74435490225</v>
      </c>
      <c r="Y1366">
        <v>331.29983947380998</v>
      </c>
      <c r="Z1366">
        <v>331.38638389362501</v>
      </c>
      <c r="AA1366">
        <v>318.892580505723</v>
      </c>
      <c r="AB1366">
        <v>329.83559009649201</v>
      </c>
      <c r="AC1366">
        <v>325.42441682464602</v>
      </c>
      <c r="AD1366">
        <v>317.89208280978897</v>
      </c>
      <c r="AE1366">
        <v>330.15557206983902</v>
      </c>
      <c r="AF1366">
        <v>327.218809713447</v>
      </c>
      <c r="AG1366">
        <v>321.76116052122001</v>
      </c>
      <c r="AH1366">
        <v>328.53942748160301</v>
      </c>
      <c r="AI1366">
        <v>326.44559507569801</v>
      </c>
      <c r="AJ1366">
        <v>331.14138960780002</v>
      </c>
      <c r="AK1366">
        <v>335.66903859874401</v>
      </c>
      <c r="AL1366">
        <v>329.55420992666097</v>
      </c>
      <c r="AM1366">
        <v>330.02342269976998</v>
      </c>
      <c r="AN1366">
        <v>379.61610652005498</v>
      </c>
      <c r="AO1366">
        <v>459.72922266491003</v>
      </c>
      <c r="AP1366">
        <v>559.46139129777998</v>
      </c>
      <c r="AQ1366">
        <v>764.16673946074502</v>
      </c>
      <c r="AR1366">
        <v>1060.65484993163</v>
      </c>
      <c r="AS1366">
        <v>1454.1398683492</v>
      </c>
      <c r="AT1366">
        <v>1691.9012211080201</v>
      </c>
      <c r="AU1366">
        <v>1657.43234408681</v>
      </c>
      <c r="AV1366">
        <v>1368.3242629398801</v>
      </c>
      <c r="AW1366">
        <v>813.20646920306001</v>
      </c>
      <c r="AX1366">
        <v>634.40921101273295</v>
      </c>
      <c r="AY1366">
        <v>465.88139702175903</v>
      </c>
      <c r="AZ1366">
        <v>531.01226304949</v>
      </c>
      <c r="BA1366">
        <v>589.62258864581997</v>
      </c>
      <c r="BB1366">
        <v>603.42648922667001</v>
      </c>
      <c r="BC1366">
        <v>596.16748781592196</v>
      </c>
      <c r="BD1366">
        <v>429.421394353224</v>
      </c>
      <c r="BE1366">
        <v>408.600937293203</v>
      </c>
      <c r="BF1366">
        <v>567.75570850132704</v>
      </c>
      <c r="BG1366">
        <v>671.53381619019206</v>
      </c>
      <c r="BH1366">
        <v>781.28951080964703</v>
      </c>
      <c r="BI1366">
        <v>795.91096316913695</v>
      </c>
      <c r="BJ1366">
        <v>560.81383941336696</v>
      </c>
      <c r="BK1366">
        <v>474.10657736172698</v>
      </c>
      <c r="BL1366">
        <v>443.205811708672</v>
      </c>
      <c r="BM1366">
        <v>408.15976238566998</v>
      </c>
      <c r="BN1366">
        <v>382.37528164594301</v>
      </c>
      <c r="BO1366">
        <v>395.83233633611098</v>
      </c>
      <c r="BP1366">
        <v>425.25174617486903</v>
      </c>
      <c r="BQ1366">
        <v>435.50465400863101</v>
      </c>
      <c r="BR1366">
        <v>439.934567409973</v>
      </c>
      <c r="BS1366">
        <v>408.77336230622097</v>
      </c>
      <c r="BT1366">
        <v>353.25408093624401</v>
      </c>
      <c r="BU1366">
        <v>336.27197337673698</v>
      </c>
      <c r="BV1366">
        <v>335.99329902712498</v>
      </c>
      <c r="BW1366">
        <v>336.611518868335</v>
      </c>
      <c r="BX1366">
        <v>334.892974103298</v>
      </c>
      <c r="BY1366">
        <v>334.98706346713101</v>
      </c>
      <c r="BZ1366">
        <v>328.37938250766501</v>
      </c>
      <c r="CA1366">
        <v>333.14753244315</v>
      </c>
      <c r="CB1366">
        <v>328.78213920882803</v>
      </c>
      <c r="CC1366">
        <v>324.88570585271901</v>
      </c>
      <c r="CD1366">
        <v>327.37740732527601</v>
      </c>
      <c r="CE1366">
        <v>332.568303697879</v>
      </c>
      <c r="CF1366">
        <v>329.013735239791</v>
      </c>
      <c r="CG1366">
        <v>335.19974689059501</v>
      </c>
      <c r="CH1366">
        <v>334.46527696182801</v>
      </c>
      <c r="CI1366">
        <v>330.28648418422699</v>
      </c>
      <c r="CJ1366">
        <v>336.85003060546001</v>
      </c>
      <c r="CK1366">
        <v>327.97427249665401</v>
      </c>
      <c r="CL1366">
        <v>328.59507506487699</v>
      </c>
      <c r="CM1366">
        <v>324.53936849877999</v>
      </c>
      <c r="CN1366">
        <v>326.16377735301302</v>
      </c>
      <c r="CO1366">
        <v>327.35849735049601</v>
      </c>
      <c r="CP1366">
        <v>331.18699643286698</v>
      </c>
      <c r="CQ1366">
        <v>326.99774149595601</v>
      </c>
      <c r="CR1366">
        <v>327.75270499907498</v>
      </c>
      <c r="CS1366">
        <v>324.69095828820201</v>
      </c>
      <c r="CT1366">
        <v>330.439651524488</v>
      </c>
      <c r="CU1366">
        <v>334.33618130877801</v>
      </c>
      <c r="CV1366">
        <v>342.125430048417</v>
      </c>
      <c r="CW1366">
        <v>337.91898208779702</v>
      </c>
      <c r="CX1366">
        <v>344.713100185624</v>
      </c>
      <c r="CY1366">
        <v>349.57289060826099</v>
      </c>
      <c r="CZ1366">
        <v>349.13260628539399</v>
      </c>
      <c r="DA1366">
        <v>343.90609952922102</v>
      </c>
      <c r="DB1366">
        <v>352.20831369156502</v>
      </c>
      <c r="DC1366">
        <v>339.40686692385799</v>
      </c>
      <c r="DD1366">
        <v>341.97141336914399</v>
      </c>
      <c r="DE1366">
        <v>341.36678032008098</v>
      </c>
      <c r="DF1366">
        <v>345.76029773364002</v>
      </c>
      <c r="DG1366">
        <v>338.77678595250501</v>
      </c>
      <c r="DH1366">
        <v>341.44715172058898</v>
      </c>
    </row>
    <row r="1367" spans="1:112" x14ac:dyDescent="0.25">
      <c r="A1367">
        <v>328.03738317757001</v>
      </c>
      <c r="B1367">
        <v>339.45092740129098</v>
      </c>
      <c r="C1367">
        <v>343.33998851832399</v>
      </c>
      <c r="D1367">
        <v>339.87473365740999</v>
      </c>
      <c r="E1367">
        <v>337.24645794230099</v>
      </c>
      <c r="F1367">
        <v>340.54147347242298</v>
      </c>
      <c r="G1367">
        <v>342.15773493217102</v>
      </c>
      <c r="H1367">
        <v>340.57488205005598</v>
      </c>
      <c r="I1367">
        <v>336.43970970972703</v>
      </c>
      <c r="J1367">
        <v>328.78084942056398</v>
      </c>
      <c r="K1367">
        <v>324.13061862494101</v>
      </c>
      <c r="L1367">
        <v>327.60250582539197</v>
      </c>
      <c r="M1367">
        <v>324.78077936258597</v>
      </c>
      <c r="N1367">
        <v>329.89917272479897</v>
      </c>
      <c r="O1367">
        <v>330.970805890745</v>
      </c>
      <c r="P1367">
        <v>325.637351447085</v>
      </c>
      <c r="Q1367">
        <v>324.98338930695701</v>
      </c>
      <c r="R1367">
        <v>319.40534967441403</v>
      </c>
      <c r="S1367">
        <v>328.79112939472401</v>
      </c>
      <c r="T1367">
        <v>330.48825506321703</v>
      </c>
      <c r="U1367">
        <v>326.64584490549998</v>
      </c>
      <c r="V1367">
        <v>323.08072241005101</v>
      </c>
      <c r="W1367">
        <v>328.60900592690598</v>
      </c>
      <c r="X1367">
        <v>329.54673951701301</v>
      </c>
      <c r="Y1367">
        <v>332.74285400371002</v>
      </c>
      <c r="Z1367">
        <v>331.72720532833802</v>
      </c>
      <c r="AA1367">
        <v>316.95460709893302</v>
      </c>
      <c r="AB1367">
        <v>327.200676328567</v>
      </c>
      <c r="AC1367">
        <v>328.41726845369601</v>
      </c>
      <c r="AD1367">
        <v>321.088403545868</v>
      </c>
      <c r="AE1367">
        <v>324.59719562069301</v>
      </c>
      <c r="AF1367">
        <v>325.53542278453199</v>
      </c>
      <c r="AG1367">
        <v>322.77380693037497</v>
      </c>
      <c r="AH1367">
        <v>328.46094938059201</v>
      </c>
      <c r="AI1367">
        <v>326.02484895450601</v>
      </c>
      <c r="AJ1367">
        <v>332.68114793710703</v>
      </c>
      <c r="AK1367">
        <v>337.51165473705601</v>
      </c>
      <c r="AL1367">
        <v>331.29168910255498</v>
      </c>
      <c r="AM1367">
        <v>332.66004250352501</v>
      </c>
      <c r="AN1367">
        <v>378.46618741936999</v>
      </c>
      <c r="AO1367">
        <v>472.07925573678</v>
      </c>
      <c r="AP1367">
        <v>592.27371262499105</v>
      </c>
      <c r="AQ1367">
        <v>832.47085468714101</v>
      </c>
      <c r="AR1367">
        <v>1165.7300376568101</v>
      </c>
      <c r="AS1367">
        <v>1574.6663377269999</v>
      </c>
      <c r="AT1367">
        <v>1762.67538818653</v>
      </c>
      <c r="AU1367">
        <v>1667.91236484553</v>
      </c>
      <c r="AV1367">
        <v>1348.1254938740699</v>
      </c>
      <c r="AW1367">
        <v>794.33850468118601</v>
      </c>
      <c r="AX1367">
        <v>624.63850629116496</v>
      </c>
      <c r="AY1367">
        <v>461.72277474138599</v>
      </c>
      <c r="AZ1367">
        <v>542.55089173146803</v>
      </c>
      <c r="BA1367">
        <v>593.04467283967801</v>
      </c>
      <c r="BB1367">
        <v>606.075541609678</v>
      </c>
      <c r="BC1367">
        <v>590.209667673073</v>
      </c>
      <c r="BD1367">
        <v>423.84727499159601</v>
      </c>
      <c r="BE1367">
        <v>414.926912932888</v>
      </c>
      <c r="BF1367">
        <v>569.12782163909696</v>
      </c>
      <c r="BG1367">
        <v>673.57771187847504</v>
      </c>
      <c r="BH1367">
        <v>768.57591122755105</v>
      </c>
      <c r="BI1367">
        <v>772.99485804094695</v>
      </c>
      <c r="BJ1367">
        <v>552.06212490296502</v>
      </c>
      <c r="BK1367">
        <v>474.22749899771799</v>
      </c>
      <c r="BL1367">
        <v>447.24428895547197</v>
      </c>
      <c r="BM1367">
        <v>415.98409628402197</v>
      </c>
      <c r="BN1367">
        <v>391.58744648048099</v>
      </c>
      <c r="BO1367">
        <v>405.20876172002801</v>
      </c>
      <c r="BP1367">
        <v>437.93806157773997</v>
      </c>
      <c r="BQ1367">
        <v>450.79230898434002</v>
      </c>
      <c r="BR1367">
        <v>452.423181256465</v>
      </c>
      <c r="BS1367">
        <v>414.90747346254801</v>
      </c>
      <c r="BT1367">
        <v>355.84919911297698</v>
      </c>
      <c r="BU1367">
        <v>337.20914467717199</v>
      </c>
      <c r="BV1367">
        <v>333.10368785201399</v>
      </c>
      <c r="BW1367">
        <v>335.08599081082099</v>
      </c>
      <c r="BX1367">
        <v>337.26091838711699</v>
      </c>
      <c r="BY1367">
        <v>333.256132433434</v>
      </c>
      <c r="BZ1367">
        <v>328.29811960092701</v>
      </c>
      <c r="CA1367">
        <v>335.540794312993</v>
      </c>
      <c r="CB1367">
        <v>327.17336779079398</v>
      </c>
      <c r="CC1367">
        <v>327.86957433772602</v>
      </c>
      <c r="CD1367">
        <v>328.25416119898699</v>
      </c>
      <c r="CE1367">
        <v>331.10890494925201</v>
      </c>
      <c r="CF1367">
        <v>328.05013044339199</v>
      </c>
      <c r="CG1367">
        <v>338.57159248038101</v>
      </c>
      <c r="CH1367">
        <v>336.88017776004602</v>
      </c>
      <c r="CI1367">
        <v>328.613908548236</v>
      </c>
      <c r="CJ1367">
        <v>338.781010686412</v>
      </c>
      <c r="CK1367">
        <v>326.619481947297</v>
      </c>
      <c r="CL1367">
        <v>332.62370539882698</v>
      </c>
      <c r="CM1367">
        <v>321.88302911553097</v>
      </c>
      <c r="CN1367">
        <v>327.45690668711399</v>
      </c>
      <c r="CO1367">
        <v>331.19162132508598</v>
      </c>
      <c r="CP1367">
        <v>335.573631055519</v>
      </c>
      <c r="CQ1367">
        <v>331.840819089653</v>
      </c>
      <c r="CR1367">
        <v>325.29055088402799</v>
      </c>
      <c r="CS1367">
        <v>329.01662830491301</v>
      </c>
      <c r="CT1367">
        <v>333.53115445606898</v>
      </c>
      <c r="CU1367">
        <v>336.92874222484301</v>
      </c>
      <c r="CV1367">
        <v>340.19535622541201</v>
      </c>
      <c r="CW1367">
        <v>337.38996242034699</v>
      </c>
      <c r="CX1367">
        <v>346.16532807352598</v>
      </c>
      <c r="CY1367">
        <v>343.980308464085</v>
      </c>
      <c r="CZ1367">
        <v>349.97299846107899</v>
      </c>
      <c r="DA1367">
        <v>349.61362301667799</v>
      </c>
      <c r="DB1367">
        <v>349.653387769598</v>
      </c>
      <c r="DC1367">
        <v>341.45012820249099</v>
      </c>
      <c r="DD1367">
        <v>339.53504372985799</v>
      </c>
      <c r="DE1367">
        <v>341.54922804854698</v>
      </c>
      <c r="DF1367">
        <v>343.22497231647702</v>
      </c>
      <c r="DG1367">
        <v>339.81840598345798</v>
      </c>
      <c r="DH1367">
        <v>339.526181528461</v>
      </c>
    </row>
    <row r="1368" spans="1:112" x14ac:dyDescent="0.25">
      <c r="A1368">
        <v>328.27770360480599</v>
      </c>
      <c r="B1368">
        <v>339.83112799702599</v>
      </c>
      <c r="C1368">
        <v>347.05021048074701</v>
      </c>
      <c r="D1368">
        <v>345.42086033465398</v>
      </c>
      <c r="E1368">
        <v>336.80825413227899</v>
      </c>
      <c r="F1368">
        <v>340.92063523241001</v>
      </c>
      <c r="G1368">
        <v>342.63230736724802</v>
      </c>
      <c r="H1368">
        <v>343.71186915083598</v>
      </c>
      <c r="I1368">
        <v>334.56723364150901</v>
      </c>
      <c r="J1368">
        <v>331.57222064036301</v>
      </c>
      <c r="K1368">
        <v>323.12240627876201</v>
      </c>
      <c r="L1368">
        <v>327.09811636846598</v>
      </c>
      <c r="M1368">
        <v>327.98692238693599</v>
      </c>
      <c r="N1368">
        <v>330.34149205502899</v>
      </c>
      <c r="O1368">
        <v>330.68760130741401</v>
      </c>
      <c r="P1368">
        <v>327.19776090653801</v>
      </c>
      <c r="Q1368">
        <v>325.46864528670602</v>
      </c>
      <c r="R1368">
        <v>322.05321155798498</v>
      </c>
      <c r="S1368">
        <v>328.97882874367002</v>
      </c>
      <c r="T1368">
        <v>326.074024871718</v>
      </c>
      <c r="U1368">
        <v>329.99105792953497</v>
      </c>
      <c r="V1368">
        <v>320.088923264556</v>
      </c>
      <c r="W1368">
        <v>331.28757848586599</v>
      </c>
      <c r="X1368">
        <v>334.22065130088799</v>
      </c>
      <c r="Y1368">
        <v>332.96840961041102</v>
      </c>
      <c r="Z1368">
        <v>332.26210470630798</v>
      </c>
      <c r="AA1368">
        <v>317.19611091773402</v>
      </c>
      <c r="AB1368">
        <v>325.96691560801202</v>
      </c>
      <c r="AC1368">
        <v>331.82594330719502</v>
      </c>
      <c r="AD1368">
        <v>320.73217268797703</v>
      </c>
      <c r="AE1368">
        <v>322.39680162969802</v>
      </c>
      <c r="AF1368">
        <v>322.84320234145002</v>
      </c>
      <c r="AG1368">
        <v>327.39540472509998</v>
      </c>
      <c r="AH1368">
        <v>327.32006982486001</v>
      </c>
      <c r="AI1368">
        <v>325.61057819538303</v>
      </c>
      <c r="AJ1368">
        <v>331.052065621655</v>
      </c>
      <c r="AK1368">
        <v>335.210030608159</v>
      </c>
      <c r="AL1368">
        <v>332.63094235795103</v>
      </c>
      <c r="AM1368">
        <v>334.466446988082</v>
      </c>
      <c r="AN1368">
        <v>381.86197345298501</v>
      </c>
      <c r="AO1368">
        <v>498.08909175845503</v>
      </c>
      <c r="AP1368">
        <v>640.02046559017401</v>
      </c>
      <c r="AQ1368">
        <v>926.46857688926605</v>
      </c>
      <c r="AR1368">
        <v>1292.1855199407501</v>
      </c>
      <c r="AS1368">
        <v>1732.1376049207799</v>
      </c>
      <c r="AT1368">
        <v>1888.7822341374699</v>
      </c>
      <c r="AU1368">
        <v>1735.1300978899101</v>
      </c>
      <c r="AV1368">
        <v>1355.9093757605899</v>
      </c>
      <c r="AW1368">
        <v>789.71955971093496</v>
      </c>
      <c r="AX1368">
        <v>621.99521153290095</v>
      </c>
      <c r="AY1368">
        <v>464.05146613155199</v>
      </c>
      <c r="AZ1368">
        <v>551.473230194753</v>
      </c>
      <c r="BA1368">
        <v>608.77081478097602</v>
      </c>
      <c r="BB1368">
        <v>612.62131586554494</v>
      </c>
      <c r="BC1368">
        <v>592.21475239103802</v>
      </c>
      <c r="BD1368">
        <v>422.38185592876403</v>
      </c>
      <c r="BE1368">
        <v>421.016943403418</v>
      </c>
      <c r="BF1368">
        <v>571.34583009522396</v>
      </c>
      <c r="BG1368">
        <v>686.90685411230595</v>
      </c>
      <c r="BH1368">
        <v>766.78292808356696</v>
      </c>
      <c r="BI1368">
        <v>769.17414471271695</v>
      </c>
      <c r="BJ1368">
        <v>546.94709048034701</v>
      </c>
      <c r="BK1368">
        <v>482.315560578587</v>
      </c>
      <c r="BL1368">
        <v>454.01514731493398</v>
      </c>
      <c r="BM1368">
        <v>423.50188200646602</v>
      </c>
      <c r="BN1368">
        <v>404.18878755182698</v>
      </c>
      <c r="BO1368">
        <v>415.95618747254701</v>
      </c>
      <c r="BP1368">
        <v>453.03783550620801</v>
      </c>
      <c r="BQ1368">
        <v>468.52942914294999</v>
      </c>
      <c r="BR1368">
        <v>466.95186785405298</v>
      </c>
      <c r="BS1368">
        <v>425.78753180604002</v>
      </c>
      <c r="BT1368">
        <v>356.27992496518698</v>
      </c>
      <c r="BU1368">
        <v>335.87804307233301</v>
      </c>
      <c r="BV1368">
        <v>329.65679932519703</v>
      </c>
      <c r="BW1368">
        <v>336.08322978992697</v>
      </c>
      <c r="BX1368">
        <v>337.79380714937503</v>
      </c>
      <c r="BY1368">
        <v>332.22001292095098</v>
      </c>
      <c r="BZ1368">
        <v>330.18945174504199</v>
      </c>
      <c r="CA1368">
        <v>332.08185058361101</v>
      </c>
      <c r="CB1368">
        <v>327.40674885649298</v>
      </c>
      <c r="CC1368">
        <v>329.09352482936703</v>
      </c>
      <c r="CD1368">
        <v>327.05823785288999</v>
      </c>
      <c r="CE1368">
        <v>332.605107360913</v>
      </c>
      <c r="CF1368">
        <v>325.29665868398598</v>
      </c>
      <c r="CG1368">
        <v>337.37024271050399</v>
      </c>
      <c r="CH1368">
        <v>336.27013770476401</v>
      </c>
      <c r="CI1368">
        <v>327.26031296342802</v>
      </c>
      <c r="CJ1368">
        <v>337.76496502514902</v>
      </c>
      <c r="CK1368">
        <v>325.66452245981498</v>
      </c>
      <c r="CL1368">
        <v>333.93472192557499</v>
      </c>
      <c r="CM1368">
        <v>323.49204822215597</v>
      </c>
      <c r="CN1368">
        <v>329.05192139106799</v>
      </c>
      <c r="CO1368">
        <v>331.18937802744199</v>
      </c>
      <c r="CP1368">
        <v>338.31501655594002</v>
      </c>
      <c r="CQ1368">
        <v>331.67974470808701</v>
      </c>
      <c r="CR1368">
        <v>324.14781681944299</v>
      </c>
      <c r="CS1368">
        <v>330.86638457748597</v>
      </c>
      <c r="CT1368">
        <v>334.92071862154302</v>
      </c>
      <c r="CU1368">
        <v>335.60576223911897</v>
      </c>
      <c r="CV1368">
        <v>338.29643601087298</v>
      </c>
      <c r="CW1368">
        <v>339.44688114915999</v>
      </c>
      <c r="CX1368">
        <v>344.38258731074302</v>
      </c>
      <c r="CY1368">
        <v>341.46646445341503</v>
      </c>
      <c r="CZ1368">
        <v>350.81652902112302</v>
      </c>
      <c r="DA1368">
        <v>354.80695048377902</v>
      </c>
      <c r="DB1368">
        <v>348.60992019036502</v>
      </c>
      <c r="DC1368">
        <v>345.52925969136697</v>
      </c>
      <c r="DD1368">
        <v>338.43885644852497</v>
      </c>
      <c r="DE1368">
        <v>339.24833291938597</v>
      </c>
      <c r="DF1368">
        <v>340.28589912509199</v>
      </c>
      <c r="DG1368">
        <v>341.03200313009302</v>
      </c>
      <c r="DH1368">
        <v>337.98834411463901</v>
      </c>
    </row>
    <row r="1369" spans="1:112" x14ac:dyDescent="0.25">
      <c r="A1369">
        <v>328.51802403204198</v>
      </c>
      <c r="B1369">
        <v>342.14319329397699</v>
      </c>
      <c r="C1369">
        <v>349.18558733834601</v>
      </c>
      <c r="D1369">
        <v>352.46374254095798</v>
      </c>
      <c r="E1369">
        <v>338.33621618013302</v>
      </c>
      <c r="F1369">
        <v>343.86381486876599</v>
      </c>
      <c r="G1369">
        <v>344.66265589540399</v>
      </c>
      <c r="H1369">
        <v>348.61159767177497</v>
      </c>
      <c r="I1369">
        <v>332.75168254616602</v>
      </c>
      <c r="J1369">
        <v>331.42032691884401</v>
      </c>
      <c r="K1369">
        <v>324.19672701805098</v>
      </c>
      <c r="L1369">
        <v>325.50027350749298</v>
      </c>
      <c r="M1369">
        <v>328.167529344412</v>
      </c>
      <c r="N1369">
        <v>328.01721594137001</v>
      </c>
      <c r="O1369">
        <v>329.33578321966002</v>
      </c>
      <c r="P1369">
        <v>327.91715114282499</v>
      </c>
      <c r="Q1369">
        <v>324.35866839412898</v>
      </c>
      <c r="R1369">
        <v>323.532549441556</v>
      </c>
      <c r="S1369">
        <v>330.571006611283</v>
      </c>
      <c r="T1369">
        <v>324.581841854625</v>
      </c>
      <c r="U1369">
        <v>329.96862241214501</v>
      </c>
      <c r="V1369">
        <v>323.667694778346</v>
      </c>
      <c r="W1369">
        <v>330.25909308308098</v>
      </c>
      <c r="X1369">
        <v>337.583770414475</v>
      </c>
      <c r="Y1369">
        <v>331.70492615155899</v>
      </c>
      <c r="Z1369">
        <v>332.73903467321702</v>
      </c>
      <c r="AA1369">
        <v>318.06447008037298</v>
      </c>
      <c r="AB1369">
        <v>331.00016919386201</v>
      </c>
      <c r="AC1369">
        <v>333.66132721795702</v>
      </c>
      <c r="AD1369">
        <v>321.43257796508999</v>
      </c>
      <c r="AE1369">
        <v>321.87680371614999</v>
      </c>
      <c r="AF1369">
        <v>319.93469502871397</v>
      </c>
      <c r="AG1369">
        <v>328.23372896177301</v>
      </c>
      <c r="AH1369">
        <v>324.26055931123301</v>
      </c>
      <c r="AI1369">
        <v>328.78023060499402</v>
      </c>
      <c r="AJ1369">
        <v>331.42133473718798</v>
      </c>
      <c r="AK1369">
        <v>340.16354449851002</v>
      </c>
      <c r="AL1369">
        <v>334.84286731443098</v>
      </c>
      <c r="AM1369">
        <v>335.52222280544601</v>
      </c>
      <c r="AN1369">
        <v>385.64222077088601</v>
      </c>
      <c r="AO1369">
        <v>513.71892789254605</v>
      </c>
      <c r="AP1369">
        <v>691.09721417452204</v>
      </c>
      <c r="AQ1369">
        <v>1023.13168615424</v>
      </c>
      <c r="AR1369">
        <v>1421.4866952617899</v>
      </c>
      <c r="AS1369">
        <v>1868.01182475675</v>
      </c>
      <c r="AT1369">
        <v>1949.8014932875899</v>
      </c>
      <c r="AU1369">
        <v>1729.5097472560401</v>
      </c>
      <c r="AV1369">
        <v>1317.52437323205</v>
      </c>
      <c r="AW1369">
        <v>764.29665301852901</v>
      </c>
      <c r="AX1369">
        <v>614.19716513990898</v>
      </c>
      <c r="AY1369">
        <v>465.65758323233399</v>
      </c>
      <c r="AZ1369">
        <v>562.35291222896603</v>
      </c>
      <c r="BA1369">
        <v>620.48477867572296</v>
      </c>
      <c r="BB1369">
        <v>616.69993836852802</v>
      </c>
      <c r="BC1369">
        <v>588.28987715179096</v>
      </c>
      <c r="BD1369">
        <v>420.73598439844</v>
      </c>
      <c r="BE1369">
        <v>422.29940440284798</v>
      </c>
      <c r="BF1369">
        <v>567.84159746577598</v>
      </c>
      <c r="BG1369">
        <v>689.92698004100896</v>
      </c>
      <c r="BH1369">
        <v>763.66577393107002</v>
      </c>
      <c r="BI1369">
        <v>757.29766631870496</v>
      </c>
      <c r="BJ1369">
        <v>536.81248657892195</v>
      </c>
      <c r="BK1369">
        <v>482.70945590704503</v>
      </c>
      <c r="BL1369">
        <v>460.78915350781801</v>
      </c>
      <c r="BM1369">
        <v>430.870413505957</v>
      </c>
      <c r="BN1369">
        <v>420.93300458496998</v>
      </c>
      <c r="BO1369">
        <v>433.30312475371801</v>
      </c>
      <c r="BP1369">
        <v>476.11254111976399</v>
      </c>
      <c r="BQ1369">
        <v>504.291045729053</v>
      </c>
      <c r="BR1369">
        <v>486.13751248072799</v>
      </c>
      <c r="BS1369">
        <v>433.762648096639</v>
      </c>
      <c r="BT1369">
        <v>353.85390676404103</v>
      </c>
      <c r="BU1369">
        <v>335.783222725391</v>
      </c>
      <c r="BV1369">
        <v>328.27086760676201</v>
      </c>
      <c r="BW1369">
        <v>332.21026316925901</v>
      </c>
      <c r="BX1369">
        <v>338.06979015056299</v>
      </c>
      <c r="BY1369">
        <v>333.16302198212298</v>
      </c>
      <c r="BZ1369">
        <v>333.806242458871</v>
      </c>
      <c r="CA1369">
        <v>332.41938355971303</v>
      </c>
      <c r="CB1369">
        <v>330.617962352777</v>
      </c>
      <c r="CC1369">
        <v>326.34081766989902</v>
      </c>
      <c r="CD1369">
        <v>329.22088256626802</v>
      </c>
      <c r="CE1369">
        <v>331.29422083442699</v>
      </c>
      <c r="CF1369">
        <v>326.00124644191499</v>
      </c>
      <c r="CG1369">
        <v>340.66029131628</v>
      </c>
      <c r="CH1369">
        <v>337.00252816743</v>
      </c>
      <c r="CI1369">
        <v>330.65385677638102</v>
      </c>
      <c r="CJ1369">
        <v>334.49076402931098</v>
      </c>
      <c r="CK1369">
        <v>323.38886772296598</v>
      </c>
      <c r="CL1369">
        <v>331.67693806816499</v>
      </c>
      <c r="CM1369">
        <v>325.71221992295301</v>
      </c>
      <c r="CN1369">
        <v>331.02339577318401</v>
      </c>
      <c r="CO1369">
        <v>331.864788338057</v>
      </c>
      <c r="CP1369">
        <v>339.337008424673</v>
      </c>
      <c r="CQ1369">
        <v>331.48216783316099</v>
      </c>
      <c r="CR1369">
        <v>325.67147345240102</v>
      </c>
      <c r="CS1369">
        <v>327.46115839932702</v>
      </c>
      <c r="CT1369">
        <v>334.88298528781201</v>
      </c>
      <c r="CU1369">
        <v>332.670217873328</v>
      </c>
      <c r="CV1369">
        <v>338.87421701050403</v>
      </c>
      <c r="CW1369">
        <v>338.01813256278302</v>
      </c>
      <c r="CX1369">
        <v>345.99082928507801</v>
      </c>
      <c r="CY1369">
        <v>337.423249347862</v>
      </c>
      <c r="CZ1369">
        <v>353.447770923669</v>
      </c>
      <c r="DA1369">
        <v>360.1993968905</v>
      </c>
      <c r="DB1369">
        <v>347.43069081196899</v>
      </c>
      <c r="DC1369">
        <v>346.869739494474</v>
      </c>
      <c r="DD1369">
        <v>340.36397291880201</v>
      </c>
      <c r="DE1369">
        <v>342.83342466196598</v>
      </c>
      <c r="DF1369">
        <v>338.46084907501103</v>
      </c>
      <c r="DG1369">
        <v>341.95054602357698</v>
      </c>
      <c r="DH1369">
        <v>336.359735557965</v>
      </c>
    </row>
    <row r="1370" spans="1:112" x14ac:dyDescent="0.25">
      <c r="A1370">
        <v>328.75834445927899</v>
      </c>
      <c r="B1370">
        <v>344.99563787347199</v>
      </c>
      <c r="C1370">
        <v>348.712948810299</v>
      </c>
      <c r="D1370">
        <v>351.77495503696298</v>
      </c>
      <c r="E1370">
        <v>338.033910577607</v>
      </c>
      <c r="F1370">
        <v>346.56015242433102</v>
      </c>
      <c r="G1370">
        <v>344.75779102875299</v>
      </c>
      <c r="H1370">
        <v>349.49550565710803</v>
      </c>
      <c r="I1370">
        <v>333.10659506571699</v>
      </c>
      <c r="J1370">
        <v>328.95402369349102</v>
      </c>
      <c r="K1370">
        <v>325.443999485012</v>
      </c>
      <c r="L1370">
        <v>325.63654585912599</v>
      </c>
      <c r="M1370">
        <v>325.69274103947799</v>
      </c>
      <c r="N1370">
        <v>328.93963171315102</v>
      </c>
      <c r="O1370">
        <v>329.20765926813698</v>
      </c>
      <c r="P1370">
        <v>326.39433277697498</v>
      </c>
      <c r="Q1370">
        <v>321.88106077408202</v>
      </c>
      <c r="R1370">
        <v>324.44713973209798</v>
      </c>
      <c r="S1370">
        <v>332.42168742481101</v>
      </c>
      <c r="T1370">
        <v>324.08418199664499</v>
      </c>
      <c r="U1370">
        <v>329.71441941790403</v>
      </c>
      <c r="V1370">
        <v>323.964606400197</v>
      </c>
      <c r="W1370">
        <v>330.64018450922902</v>
      </c>
      <c r="X1370">
        <v>337.85697727431699</v>
      </c>
      <c r="Y1370">
        <v>327.68264280598697</v>
      </c>
      <c r="Z1370">
        <v>331.60037267793598</v>
      </c>
      <c r="AA1370">
        <v>318.01680827590701</v>
      </c>
      <c r="AB1370">
        <v>332.16444284673298</v>
      </c>
      <c r="AC1370">
        <v>330.57660469955698</v>
      </c>
      <c r="AD1370">
        <v>322.26594784636899</v>
      </c>
      <c r="AE1370">
        <v>324.38891371262599</v>
      </c>
      <c r="AF1370">
        <v>320.54100997226101</v>
      </c>
      <c r="AG1370">
        <v>325.01715008865699</v>
      </c>
      <c r="AH1370">
        <v>324.234369700532</v>
      </c>
      <c r="AI1370">
        <v>330.26642895875102</v>
      </c>
      <c r="AJ1370">
        <v>331.81222681814</v>
      </c>
      <c r="AK1370">
        <v>337.88932111786698</v>
      </c>
      <c r="AL1370">
        <v>335.69191989650199</v>
      </c>
      <c r="AM1370">
        <v>337.133820892085</v>
      </c>
      <c r="AN1370">
        <v>383.04737500755999</v>
      </c>
      <c r="AO1370">
        <v>527.35640276001197</v>
      </c>
      <c r="AP1370">
        <v>726.85346477846701</v>
      </c>
      <c r="AQ1370">
        <v>1076.8322957768701</v>
      </c>
      <c r="AR1370">
        <v>1490.7609725596601</v>
      </c>
      <c r="AS1370">
        <v>1925.2715863439801</v>
      </c>
      <c r="AT1370">
        <v>1967.45514112412</v>
      </c>
      <c r="AU1370">
        <v>1714.6606005141</v>
      </c>
      <c r="AV1370">
        <v>1288.2272519523999</v>
      </c>
      <c r="AW1370">
        <v>749.50171772603596</v>
      </c>
      <c r="AX1370">
        <v>605.79102282209305</v>
      </c>
      <c r="AY1370">
        <v>467.24861738627698</v>
      </c>
      <c r="AZ1370">
        <v>568.26645160861301</v>
      </c>
      <c r="BA1370">
        <v>627.54124790956303</v>
      </c>
      <c r="BB1370">
        <v>615.63915360668</v>
      </c>
      <c r="BC1370">
        <v>585.59438536125595</v>
      </c>
      <c r="BD1370">
        <v>416.04543314314401</v>
      </c>
      <c r="BE1370">
        <v>424.09381831603002</v>
      </c>
      <c r="BF1370">
        <v>569.22286804442501</v>
      </c>
      <c r="BG1370">
        <v>688.18793746607798</v>
      </c>
      <c r="BH1370">
        <v>759.82363317122304</v>
      </c>
      <c r="BI1370">
        <v>739.69451537633904</v>
      </c>
      <c r="BJ1370">
        <v>529.03127708084105</v>
      </c>
      <c r="BK1370">
        <v>486.1007818567</v>
      </c>
      <c r="BL1370">
        <v>464.80376917075898</v>
      </c>
      <c r="BM1370">
        <v>438.943470449068</v>
      </c>
      <c r="BN1370">
        <v>427.68156768710901</v>
      </c>
      <c r="BO1370">
        <v>441.32060411073002</v>
      </c>
      <c r="BP1370">
        <v>495.43202251036502</v>
      </c>
      <c r="BQ1370">
        <v>521.88674760346601</v>
      </c>
      <c r="BR1370">
        <v>492.79452532360301</v>
      </c>
      <c r="BS1370">
        <v>439.91276248406302</v>
      </c>
      <c r="BT1370">
        <v>355.11806818892802</v>
      </c>
      <c r="BU1370">
        <v>337.860745408752</v>
      </c>
      <c r="BV1370">
        <v>331.19884092587603</v>
      </c>
      <c r="BW1370">
        <v>330.81293587422499</v>
      </c>
      <c r="BX1370">
        <v>335.92420503890003</v>
      </c>
      <c r="BY1370">
        <v>336.44209927417302</v>
      </c>
      <c r="BZ1370">
        <v>336.45262092220599</v>
      </c>
      <c r="CA1370">
        <v>332.29909711250201</v>
      </c>
      <c r="CB1370">
        <v>332.08180686647199</v>
      </c>
      <c r="CC1370">
        <v>323.95710994387798</v>
      </c>
      <c r="CD1370">
        <v>332.37436836100397</v>
      </c>
      <c r="CE1370">
        <v>332.56203263063401</v>
      </c>
      <c r="CF1370">
        <v>328.65334553245498</v>
      </c>
      <c r="CG1370">
        <v>341.62456630944502</v>
      </c>
      <c r="CH1370">
        <v>334.44789610142698</v>
      </c>
      <c r="CI1370">
        <v>334.25792088642203</v>
      </c>
      <c r="CJ1370">
        <v>332.01076050212998</v>
      </c>
      <c r="CK1370">
        <v>323.33714010005502</v>
      </c>
      <c r="CL1370">
        <v>332.05977038323999</v>
      </c>
      <c r="CM1370">
        <v>326.27794656330002</v>
      </c>
      <c r="CN1370">
        <v>333.69637866869999</v>
      </c>
      <c r="CO1370">
        <v>330.29860740911698</v>
      </c>
      <c r="CP1370">
        <v>342.68950894764498</v>
      </c>
      <c r="CQ1370">
        <v>333.21262074700297</v>
      </c>
      <c r="CR1370">
        <v>328.34412568878798</v>
      </c>
      <c r="CS1370">
        <v>327.200287679361</v>
      </c>
      <c r="CT1370">
        <v>332.53865033551301</v>
      </c>
      <c r="CU1370">
        <v>333.32323682764201</v>
      </c>
      <c r="CV1370">
        <v>339.41260515543001</v>
      </c>
      <c r="CW1370">
        <v>340.650644384185</v>
      </c>
      <c r="CX1370">
        <v>345.37723822766401</v>
      </c>
      <c r="CY1370">
        <v>332.17504182430201</v>
      </c>
      <c r="CZ1370">
        <v>351.470167367074</v>
      </c>
      <c r="DA1370">
        <v>362.26005682851701</v>
      </c>
      <c r="DB1370">
        <v>346.05141000589703</v>
      </c>
      <c r="DC1370">
        <v>348.17271039314699</v>
      </c>
      <c r="DD1370">
        <v>338.42540619740299</v>
      </c>
      <c r="DE1370">
        <v>342.91755675892699</v>
      </c>
      <c r="DF1370">
        <v>336.96595809245702</v>
      </c>
      <c r="DG1370">
        <v>341.57653266666802</v>
      </c>
      <c r="DH1370">
        <v>336.72068548507502</v>
      </c>
    </row>
    <row r="1371" spans="1:112" x14ac:dyDescent="0.25">
      <c r="A1371">
        <v>328.99866488651497</v>
      </c>
      <c r="B1371">
        <v>341.89341878823899</v>
      </c>
      <c r="C1371">
        <v>346.05938127981398</v>
      </c>
      <c r="D1371">
        <v>351.27985696663001</v>
      </c>
      <c r="E1371">
        <v>340.14151050289598</v>
      </c>
      <c r="F1371">
        <v>350.75568391275101</v>
      </c>
      <c r="G1371">
        <v>343.77949472313099</v>
      </c>
      <c r="H1371">
        <v>350.20749427729999</v>
      </c>
      <c r="I1371">
        <v>331.80537871596601</v>
      </c>
      <c r="J1371">
        <v>330.02168208514502</v>
      </c>
      <c r="K1371">
        <v>326.57298209237501</v>
      </c>
      <c r="L1371">
        <v>329.21446477918198</v>
      </c>
      <c r="M1371">
        <v>327.26652981902498</v>
      </c>
      <c r="N1371">
        <v>330.09236395386102</v>
      </c>
      <c r="O1371">
        <v>332.59493243837801</v>
      </c>
      <c r="P1371">
        <v>327.91287968084902</v>
      </c>
      <c r="Q1371">
        <v>321.10724799072801</v>
      </c>
      <c r="R1371">
        <v>326.716406794796</v>
      </c>
      <c r="S1371">
        <v>334.09098780595701</v>
      </c>
      <c r="T1371">
        <v>325.74859879666599</v>
      </c>
      <c r="U1371">
        <v>331.29236193307901</v>
      </c>
      <c r="V1371">
        <v>325.95530305336001</v>
      </c>
      <c r="W1371">
        <v>332.35616972272197</v>
      </c>
      <c r="X1371">
        <v>338.99259056370198</v>
      </c>
      <c r="Y1371">
        <v>324.78060145295598</v>
      </c>
      <c r="Z1371">
        <v>334.49035158004398</v>
      </c>
      <c r="AA1371">
        <v>320.74181049624002</v>
      </c>
      <c r="AB1371">
        <v>332.11285980090003</v>
      </c>
      <c r="AC1371">
        <v>334.61200958295001</v>
      </c>
      <c r="AD1371">
        <v>323.84341923881698</v>
      </c>
      <c r="AE1371">
        <v>327.17971623793602</v>
      </c>
      <c r="AF1371">
        <v>320.55948127500898</v>
      </c>
      <c r="AG1371">
        <v>326.62811603519799</v>
      </c>
      <c r="AH1371">
        <v>326.11645866157698</v>
      </c>
      <c r="AI1371">
        <v>328.72796105399101</v>
      </c>
      <c r="AJ1371">
        <v>330.86774751620698</v>
      </c>
      <c r="AK1371">
        <v>335.36853224355201</v>
      </c>
      <c r="AL1371">
        <v>335.741270130158</v>
      </c>
      <c r="AM1371">
        <v>334.25072376499298</v>
      </c>
      <c r="AN1371">
        <v>382.67715854470902</v>
      </c>
      <c r="AO1371">
        <v>554.35931749916699</v>
      </c>
      <c r="AP1371">
        <v>787.92440747006901</v>
      </c>
      <c r="AQ1371">
        <v>1180.4760470977701</v>
      </c>
      <c r="AR1371">
        <v>1631.17137878678</v>
      </c>
      <c r="AS1371">
        <v>2035.40988230786</v>
      </c>
      <c r="AT1371">
        <v>2008.7046840146099</v>
      </c>
      <c r="AU1371">
        <v>1700.98811860192</v>
      </c>
      <c r="AV1371">
        <v>1244.3027732952901</v>
      </c>
      <c r="AW1371">
        <v>731.063661416385</v>
      </c>
      <c r="AX1371">
        <v>589.238696708269</v>
      </c>
      <c r="AY1371">
        <v>473.04637548463103</v>
      </c>
      <c r="AZ1371">
        <v>577.89674305430594</v>
      </c>
      <c r="BA1371">
        <v>637.91193095219501</v>
      </c>
      <c r="BB1371">
        <v>615.771265441992</v>
      </c>
      <c r="BC1371">
        <v>585.90095838023694</v>
      </c>
      <c r="BD1371">
        <v>409.20129268987102</v>
      </c>
      <c r="BE1371">
        <v>428.79290416103998</v>
      </c>
      <c r="BF1371">
        <v>574.27729238356801</v>
      </c>
      <c r="BG1371">
        <v>693.07761155503601</v>
      </c>
      <c r="BH1371">
        <v>757.50176986531596</v>
      </c>
      <c r="BI1371">
        <v>721.57140881660496</v>
      </c>
      <c r="BJ1371">
        <v>519.95409763946998</v>
      </c>
      <c r="BK1371">
        <v>494.292913893346</v>
      </c>
      <c r="BL1371">
        <v>472.35060645526499</v>
      </c>
      <c r="BM1371">
        <v>456.176521109281</v>
      </c>
      <c r="BN1371">
        <v>445.25442294748802</v>
      </c>
      <c r="BO1371">
        <v>468.74067673724397</v>
      </c>
      <c r="BP1371">
        <v>526.97469523273298</v>
      </c>
      <c r="BQ1371">
        <v>554.89330480598596</v>
      </c>
      <c r="BR1371">
        <v>510.21150077095098</v>
      </c>
      <c r="BS1371">
        <v>448.13035515924201</v>
      </c>
      <c r="BT1371">
        <v>357.62324832513099</v>
      </c>
      <c r="BU1371">
        <v>338.59444175422902</v>
      </c>
      <c r="BV1371">
        <v>331.34254940381697</v>
      </c>
      <c r="BW1371">
        <v>328.15148101887598</v>
      </c>
      <c r="BX1371">
        <v>336.42985571696198</v>
      </c>
      <c r="BY1371">
        <v>336.90775440456503</v>
      </c>
      <c r="BZ1371">
        <v>337.21800937314401</v>
      </c>
      <c r="CA1371">
        <v>333.41549739289098</v>
      </c>
      <c r="CB1371">
        <v>336.15999935882297</v>
      </c>
      <c r="CC1371">
        <v>325.55722953977101</v>
      </c>
      <c r="CD1371">
        <v>335.36747132124401</v>
      </c>
      <c r="CE1371">
        <v>331.30311268052799</v>
      </c>
      <c r="CF1371">
        <v>332.43936217684097</v>
      </c>
      <c r="CG1371">
        <v>342.45747031569999</v>
      </c>
      <c r="CH1371">
        <v>334.37303151899698</v>
      </c>
      <c r="CI1371">
        <v>336.114371309999</v>
      </c>
      <c r="CJ1371">
        <v>332.47956649455801</v>
      </c>
      <c r="CK1371">
        <v>322.73535056657698</v>
      </c>
      <c r="CL1371">
        <v>335.996775982119</v>
      </c>
      <c r="CM1371">
        <v>324.292675686699</v>
      </c>
      <c r="CN1371">
        <v>333.191966426823</v>
      </c>
      <c r="CO1371">
        <v>331.64000003960302</v>
      </c>
      <c r="CP1371">
        <v>344.06826796266199</v>
      </c>
      <c r="CQ1371">
        <v>336.79774318552103</v>
      </c>
      <c r="CR1371">
        <v>329.00818947790401</v>
      </c>
      <c r="CS1371">
        <v>326.61879660977598</v>
      </c>
      <c r="CT1371">
        <v>331.82119550434402</v>
      </c>
      <c r="CU1371">
        <v>336.12409032571202</v>
      </c>
      <c r="CV1371">
        <v>338.93475161793498</v>
      </c>
      <c r="CW1371">
        <v>344.46095931392301</v>
      </c>
      <c r="CX1371">
        <v>344.62840892821401</v>
      </c>
      <c r="CY1371">
        <v>331.66639608285197</v>
      </c>
      <c r="CZ1371">
        <v>349.59129411236103</v>
      </c>
      <c r="DA1371">
        <v>360.45832399350599</v>
      </c>
      <c r="DB1371">
        <v>341.14951569905401</v>
      </c>
      <c r="DC1371">
        <v>351.41900660345499</v>
      </c>
      <c r="DD1371">
        <v>334.25375367767799</v>
      </c>
      <c r="DE1371">
        <v>340.330695095789</v>
      </c>
      <c r="DF1371">
        <v>338.16942452383802</v>
      </c>
      <c r="DG1371">
        <v>343.85851069982499</v>
      </c>
      <c r="DH1371">
        <v>337.05540728914798</v>
      </c>
    </row>
    <row r="1372" spans="1:112" x14ac:dyDescent="0.25">
      <c r="A1372">
        <v>329.23898531375102</v>
      </c>
      <c r="B1372">
        <v>344.569510655371</v>
      </c>
      <c r="C1372">
        <v>345.65824319065001</v>
      </c>
      <c r="D1372">
        <v>349.78245899566502</v>
      </c>
      <c r="E1372">
        <v>342.54901752608998</v>
      </c>
      <c r="F1372">
        <v>347.512625359102</v>
      </c>
      <c r="G1372">
        <v>345.82451573013202</v>
      </c>
      <c r="H1372">
        <v>348.02582709646998</v>
      </c>
      <c r="I1372">
        <v>328.30099971735598</v>
      </c>
      <c r="J1372">
        <v>332.739131607844</v>
      </c>
      <c r="K1372">
        <v>329.79400072606001</v>
      </c>
      <c r="L1372">
        <v>328.62401392424999</v>
      </c>
      <c r="M1372">
        <v>327.32888647312399</v>
      </c>
      <c r="N1372">
        <v>329.44684830965798</v>
      </c>
      <c r="O1372">
        <v>332.591368042748</v>
      </c>
      <c r="P1372">
        <v>332.03951209945598</v>
      </c>
      <c r="Q1372">
        <v>322.00923353741501</v>
      </c>
      <c r="R1372">
        <v>329.073027506919</v>
      </c>
      <c r="S1372">
        <v>335.30201129089897</v>
      </c>
      <c r="T1372">
        <v>325.91014678294601</v>
      </c>
      <c r="U1372">
        <v>328.17924321997799</v>
      </c>
      <c r="V1372">
        <v>327.256450458107</v>
      </c>
      <c r="W1372">
        <v>332.52643680379498</v>
      </c>
      <c r="X1372">
        <v>338.93637425651201</v>
      </c>
      <c r="Y1372">
        <v>325.88765992307998</v>
      </c>
      <c r="Z1372">
        <v>333.79720791806602</v>
      </c>
      <c r="AA1372">
        <v>321.59231062636098</v>
      </c>
      <c r="AB1372">
        <v>331.20514215318298</v>
      </c>
      <c r="AC1372">
        <v>335.25595157812899</v>
      </c>
      <c r="AD1372">
        <v>326.09765930214297</v>
      </c>
      <c r="AE1372">
        <v>326.78877492453603</v>
      </c>
      <c r="AF1372">
        <v>323.35391999063501</v>
      </c>
      <c r="AG1372">
        <v>327.858166479266</v>
      </c>
      <c r="AH1372">
        <v>324.99801271611898</v>
      </c>
      <c r="AI1372">
        <v>331.69084907395899</v>
      </c>
      <c r="AJ1372">
        <v>329.13915060440399</v>
      </c>
      <c r="AK1372">
        <v>336.58373760612398</v>
      </c>
      <c r="AL1372">
        <v>336.38863306490998</v>
      </c>
      <c r="AM1372">
        <v>335.51598361541102</v>
      </c>
      <c r="AN1372">
        <v>386.75966744042398</v>
      </c>
      <c r="AO1372">
        <v>574.55488543185902</v>
      </c>
      <c r="AP1372">
        <v>834.15106841970305</v>
      </c>
      <c r="AQ1372">
        <v>1248.59621129023</v>
      </c>
      <c r="AR1372">
        <v>1722.53101801857</v>
      </c>
      <c r="AS1372">
        <v>2117.9846531980602</v>
      </c>
      <c r="AT1372">
        <v>2049.9405706443999</v>
      </c>
      <c r="AU1372">
        <v>1700.7760992798801</v>
      </c>
      <c r="AV1372">
        <v>1229.0806045105801</v>
      </c>
      <c r="AW1372">
        <v>721.82119822561401</v>
      </c>
      <c r="AX1372">
        <v>586.36938536493301</v>
      </c>
      <c r="AY1372">
        <v>476.62504909740198</v>
      </c>
      <c r="AZ1372">
        <v>578.74562387787898</v>
      </c>
      <c r="BA1372">
        <v>643.60875141779695</v>
      </c>
      <c r="BB1372">
        <v>617.57760302184602</v>
      </c>
      <c r="BC1372">
        <v>585.11665579613805</v>
      </c>
      <c r="BD1372">
        <v>407.02959412899401</v>
      </c>
      <c r="BE1372">
        <v>429.31174312542498</v>
      </c>
      <c r="BF1372">
        <v>576.20395403462601</v>
      </c>
      <c r="BG1372">
        <v>689.15167418034298</v>
      </c>
      <c r="BH1372">
        <v>756.01459096347901</v>
      </c>
      <c r="BI1372">
        <v>713.89080679861502</v>
      </c>
      <c r="BJ1372">
        <v>514.97192600300605</v>
      </c>
      <c r="BK1372">
        <v>498.92348557370002</v>
      </c>
      <c r="BL1372">
        <v>483.79392309410099</v>
      </c>
      <c r="BM1372">
        <v>468.07169076452698</v>
      </c>
      <c r="BN1372">
        <v>452.73346194831203</v>
      </c>
      <c r="BO1372">
        <v>485.79662463496101</v>
      </c>
      <c r="BP1372">
        <v>549.53395870528198</v>
      </c>
      <c r="BQ1372">
        <v>576.035832337069</v>
      </c>
      <c r="BR1372">
        <v>528.608550668936</v>
      </c>
      <c r="BS1372">
        <v>453.40409694249001</v>
      </c>
      <c r="BT1372">
        <v>360.02781990182399</v>
      </c>
      <c r="BU1372">
        <v>338.61413386419798</v>
      </c>
      <c r="BV1372">
        <v>330.07638748723298</v>
      </c>
      <c r="BW1372">
        <v>329.11420193391598</v>
      </c>
      <c r="BX1372">
        <v>334.751859068702</v>
      </c>
      <c r="BY1372">
        <v>335.50068947327799</v>
      </c>
      <c r="BZ1372">
        <v>341.02520781624798</v>
      </c>
      <c r="CA1372">
        <v>331.36432838782201</v>
      </c>
      <c r="CB1372">
        <v>337.43062223249399</v>
      </c>
      <c r="CC1372">
        <v>325.49392175697301</v>
      </c>
      <c r="CD1372">
        <v>331.76839092346199</v>
      </c>
      <c r="CE1372">
        <v>331.90091488725699</v>
      </c>
      <c r="CF1372">
        <v>331.276417194045</v>
      </c>
      <c r="CG1372">
        <v>341.65885059960999</v>
      </c>
      <c r="CH1372">
        <v>330.36912307160202</v>
      </c>
      <c r="CI1372">
        <v>337.030471270855</v>
      </c>
      <c r="CJ1372">
        <v>331.830353317424</v>
      </c>
      <c r="CK1372">
        <v>323.522740615543</v>
      </c>
      <c r="CL1372">
        <v>335.18038473886799</v>
      </c>
      <c r="CM1372">
        <v>323.68165632205</v>
      </c>
      <c r="CN1372">
        <v>333.24495598885699</v>
      </c>
      <c r="CO1372">
        <v>335.308066547848</v>
      </c>
      <c r="CP1372">
        <v>341.81863418913201</v>
      </c>
      <c r="CQ1372">
        <v>332.46858727818</v>
      </c>
      <c r="CR1372">
        <v>326.14590232087301</v>
      </c>
      <c r="CS1372">
        <v>326.74567856235302</v>
      </c>
      <c r="CT1372">
        <v>333.59471238314501</v>
      </c>
      <c r="CU1372">
        <v>331.94627589782698</v>
      </c>
      <c r="CV1372">
        <v>335.507239394127</v>
      </c>
      <c r="CW1372">
        <v>345.45369652197797</v>
      </c>
      <c r="CX1372">
        <v>346.60290956879902</v>
      </c>
      <c r="CY1372">
        <v>331.63587957462499</v>
      </c>
      <c r="CZ1372">
        <v>346.62482036878703</v>
      </c>
      <c r="DA1372">
        <v>356.398503930125</v>
      </c>
      <c r="DB1372">
        <v>340.973898202334</v>
      </c>
      <c r="DC1372">
        <v>351.19321199994101</v>
      </c>
      <c r="DD1372">
        <v>334.77453610878399</v>
      </c>
      <c r="DE1372">
        <v>335.322938815459</v>
      </c>
      <c r="DF1372">
        <v>340.46382057731103</v>
      </c>
      <c r="DG1372">
        <v>343.06035871972102</v>
      </c>
      <c r="DH1372">
        <v>337.31556816935301</v>
      </c>
    </row>
    <row r="1373" spans="1:112" x14ac:dyDescent="0.25">
      <c r="A1373">
        <v>329.479305740987</v>
      </c>
      <c r="B1373">
        <v>348.27151863308598</v>
      </c>
      <c r="C1373">
        <v>340.35661912113198</v>
      </c>
      <c r="D1373">
        <v>353.91175169121902</v>
      </c>
      <c r="E1373">
        <v>346.33676652748397</v>
      </c>
      <c r="F1373">
        <v>345.11687996536898</v>
      </c>
      <c r="G1373">
        <v>344.45420674870297</v>
      </c>
      <c r="H1373">
        <v>348.93693204762002</v>
      </c>
      <c r="I1373">
        <v>333.62962909260398</v>
      </c>
      <c r="J1373">
        <v>335.80364208579499</v>
      </c>
      <c r="K1373">
        <v>334.02889892616901</v>
      </c>
      <c r="L1373">
        <v>330.76906316251399</v>
      </c>
      <c r="M1373">
        <v>327.87734538147799</v>
      </c>
      <c r="N1373">
        <v>327.58198289854101</v>
      </c>
      <c r="O1373">
        <v>330.73525354298999</v>
      </c>
      <c r="P1373">
        <v>331.53039590756703</v>
      </c>
      <c r="Q1373">
        <v>324.58564270321301</v>
      </c>
      <c r="R1373">
        <v>328.22101230323699</v>
      </c>
      <c r="S1373">
        <v>334.276526418326</v>
      </c>
      <c r="T1373">
        <v>324.499820816338</v>
      </c>
      <c r="U1373">
        <v>324.160318373959</v>
      </c>
      <c r="V1373">
        <v>329.361091670745</v>
      </c>
      <c r="W1373">
        <v>331.20499748157403</v>
      </c>
      <c r="X1373">
        <v>338.35399373571602</v>
      </c>
      <c r="Y1373">
        <v>324.13755207857503</v>
      </c>
      <c r="Z1373">
        <v>330.96412036868099</v>
      </c>
      <c r="AA1373">
        <v>319.79245281275502</v>
      </c>
      <c r="AB1373">
        <v>332.224335724274</v>
      </c>
      <c r="AC1373">
        <v>331.74696576240302</v>
      </c>
      <c r="AD1373">
        <v>324.49586256254798</v>
      </c>
      <c r="AE1373">
        <v>330.02209270948202</v>
      </c>
      <c r="AF1373">
        <v>325.660031683954</v>
      </c>
      <c r="AG1373">
        <v>327.41983645803799</v>
      </c>
      <c r="AH1373">
        <v>327.45765257637402</v>
      </c>
      <c r="AI1373">
        <v>336.14237049730502</v>
      </c>
      <c r="AJ1373">
        <v>327.77753114090501</v>
      </c>
      <c r="AK1373">
        <v>334.058168080494</v>
      </c>
      <c r="AL1373">
        <v>336.88544446563799</v>
      </c>
      <c r="AM1373">
        <v>337.15933999470099</v>
      </c>
      <c r="AN1373">
        <v>388.65166176159499</v>
      </c>
      <c r="AO1373">
        <v>597.47511005279603</v>
      </c>
      <c r="AP1373">
        <v>905.67432284750601</v>
      </c>
      <c r="AQ1373">
        <v>1358.5771134639799</v>
      </c>
      <c r="AR1373">
        <v>1844.6077447038399</v>
      </c>
      <c r="AS1373">
        <v>2161.9649740823702</v>
      </c>
      <c r="AT1373">
        <v>2032.2180482746101</v>
      </c>
      <c r="AU1373">
        <v>1629.7866039662199</v>
      </c>
      <c r="AV1373">
        <v>1154.44314932</v>
      </c>
      <c r="AW1373">
        <v>691.75485063763404</v>
      </c>
      <c r="AX1373">
        <v>571.57706811387595</v>
      </c>
      <c r="AY1373">
        <v>478.435009810108</v>
      </c>
      <c r="AZ1373">
        <v>584.42420114092499</v>
      </c>
      <c r="BA1373">
        <v>645.71394671725204</v>
      </c>
      <c r="BB1373">
        <v>619.17894810510199</v>
      </c>
      <c r="BC1373">
        <v>582.05806625331695</v>
      </c>
      <c r="BD1373">
        <v>406.06214322145399</v>
      </c>
      <c r="BE1373">
        <v>431.08975014326899</v>
      </c>
      <c r="BF1373">
        <v>585.92746574977195</v>
      </c>
      <c r="BG1373">
        <v>682.03774885583402</v>
      </c>
      <c r="BH1373">
        <v>747.38943367557602</v>
      </c>
      <c r="BI1373">
        <v>701.13151473770904</v>
      </c>
      <c r="BJ1373">
        <v>504.67905357098999</v>
      </c>
      <c r="BK1373">
        <v>499.95553720488101</v>
      </c>
      <c r="BL1373">
        <v>499.73173031759399</v>
      </c>
      <c r="BM1373">
        <v>489.217443901683</v>
      </c>
      <c r="BN1373">
        <v>480.14247133347999</v>
      </c>
      <c r="BO1373">
        <v>521.42101661525601</v>
      </c>
      <c r="BP1373">
        <v>594.00006620279805</v>
      </c>
      <c r="BQ1373">
        <v>613.85437460431399</v>
      </c>
      <c r="BR1373">
        <v>556.02085905759895</v>
      </c>
      <c r="BS1373">
        <v>461.52624661125901</v>
      </c>
      <c r="BT1373">
        <v>362.12743228951399</v>
      </c>
      <c r="BU1373">
        <v>337.32392114728901</v>
      </c>
      <c r="BV1373">
        <v>327.98865141809699</v>
      </c>
      <c r="BW1373">
        <v>331.03688544133001</v>
      </c>
      <c r="BX1373">
        <v>330.644812280184</v>
      </c>
      <c r="BY1373">
        <v>338.17524294473498</v>
      </c>
      <c r="BZ1373">
        <v>339.468214572747</v>
      </c>
      <c r="CA1373">
        <v>325.96667960598302</v>
      </c>
      <c r="CB1373">
        <v>339.71634197801598</v>
      </c>
      <c r="CC1373">
        <v>328.78400018902499</v>
      </c>
      <c r="CD1373">
        <v>327.32956523211402</v>
      </c>
      <c r="CE1373">
        <v>332.212656797634</v>
      </c>
      <c r="CF1373">
        <v>333.92736244423298</v>
      </c>
      <c r="CG1373">
        <v>337.26618879894198</v>
      </c>
      <c r="CH1373">
        <v>328.54173331423601</v>
      </c>
      <c r="CI1373">
        <v>337.27717133775701</v>
      </c>
      <c r="CJ1373">
        <v>328.79205312872699</v>
      </c>
      <c r="CK1373">
        <v>325.82843760768998</v>
      </c>
      <c r="CL1373">
        <v>333.85811232804599</v>
      </c>
      <c r="CM1373">
        <v>324.58631958164102</v>
      </c>
      <c r="CN1373">
        <v>333.865786262477</v>
      </c>
      <c r="CO1373">
        <v>333.250127931142</v>
      </c>
      <c r="CP1373">
        <v>339.035392914032</v>
      </c>
      <c r="CQ1373">
        <v>328.43663512560198</v>
      </c>
      <c r="CR1373">
        <v>327.50502730150299</v>
      </c>
      <c r="CS1373">
        <v>326.01579458861198</v>
      </c>
      <c r="CT1373">
        <v>332.804151760808</v>
      </c>
      <c r="CU1373">
        <v>328.13040590381399</v>
      </c>
      <c r="CV1373">
        <v>329.26133880045802</v>
      </c>
      <c r="CW1373">
        <v>348.55233429482303</v>
      </c>
      <c r="CX1373">
        <v>347.83333897208797</v>
      </c>
      <c r="CY1373">
        <v>332.77138369469401</v>
      </c>
      <c r="CZ1373">
        <v>347.57873114275799</v>
      </c>
      <c r="DA1373">
        <v>355.46415254935198</v>
      </c>
      <c r="DB1373">
        <v>341.922012595681</v>
      </c>
      <c r="DC1373">
        <v>351.15304531725099</v>
      </c>
      <c r="DD1373">
        <v>341.07944172398601</v>
      </c>
      <c r="DE1373">
        <v>333.03460691970997</v>
      </c>
      <c r="DF1373">
        <v>340.17050806454699</v>
      </c>
      <c r="DG1373">
        <v>340.84163131252302</v>
      </c>
      <c r="DH1373">
        <v>335.64471459245698</v>
      </c>
    </row>
    <row r="1374" spans="1:112" x14ac:dyDescent="0.25">
      <c r="A1374">
        <v>329.71962616822401</v>
      </c>
      <c r="B1374">
        <v>348.85967663122301</v>
      </c>
      <c r="C1374">
        <v>339.51129240072902</v>
      </c>
      <c r="D1374">
        <v>352.582149871539</v>
      </c>
      <c r="E1374">
        <v>344.11772335609101</v>
      </c>
      <c r="F1374">
        <v>343.539285589168</v>
      </c>
      <c r="G1374">
        <v>345.23543625502401</v>
      </c>
      <c r="H1374">
        <v>344.41994590221498</v>
      </c>
      <c r="I1374">
        <v>333.04100844259</v>
      </c>
      <c r="J1374">
        <v>338.38074265676403</v>
      </c>
      <c r="K1374">
        <v>334.88042684617898</v>
      </c>
      <c r="L1374">
        <v>329.04825534910299</v>
      </c>
      <c r="M1374">
        <v>328.80779284492201</v>
      </c>
      <c r="N1374">
        <v>328.47208757006001</v>
      </c>
      <c r="O1374">
        <v>331.59021015825903</v>
      </c>
      <c r="P1374">
        <v>332.24840524614302</v>
      </c>
      <c r="Q1374">
        <v>327.347531580686</v>
      </c>
      <c r="R1374">
        <v>329.950403148237</v>
      </c>
      <c r="S1374">
        <v>336.45677316025302</v>
      </c>
      <c r="T1374">
        <v>325.96816991768998</v>
      </c>
      <c r="U1374">
        <v>322.68447365865399</v>
      </c>
      <c r="V1374">
        <v>332.91759864716403</v>
      </c>
      <c r="W1374">
        <v>330.07133117067201</v>
      </c>
      <c r="X1374">
        <v>336.008654016246</v>
      </c>
      <c r="Y1374">
        <v>326.40096123869802</v>
      </c>
      <c r="Z1374">
        <v>331.50317806312398</v>
      </c>
      <c r="AA1374">
        <v>320.029504607295</v>
      </c>
      <c r="AB1374">
        <v>334.91690503582402</v>
      </c>
      <c r="AC1374">
        <v>330.659998941629</v>
      </c>
      <c r="AD1374">
        <v>323.131345751325</v>
      </c>
      <c r="AE1374">
        <v>328.39334869852502</v>
      </c>
      <c r="AF1374">
        <v>328.042651214518</v>
      </c>
      <c r="AG1374">
        <v>324.16059962379302</v>
      </c>
      <c r="AH1374">
        <v>331.008381158031</v>
      </c>
      <c r="AI1374">
        <v>338.47212558380801</v>
      </c>
      <c r="AJ1374">
        <v>330.141551685102</v>
      </c>
      <c r="AK1374">
        <v>335.09184638740197</v>
      </c>
      <c r="AL1374">
        <v>339.26111264902499</v>
      </c>
      <c r="AM1374">
        <v>335.91121802809198</v>
      </c>
      <c r="AN1374">
        <v>390.06858944119398</v>
      </c>
      <c r="AO1374">
        <v>603.193547846716</v>
      </c>
      <c r="AP1374">
        <v>924.77349366728697</v>
      </c>
      <c r="AQ1374">
        <v>1384.302759492</v>
      </c>
      <c r="AR1374">
        <v>1876.72571477676</v>
      </c>
      <c r="AS1374">
        <v>2157.4810343897102</v>
      </c>
      <c r="AT1374">
        <v>2000.0116032144799</v>
      </c>
      <c r="AU1374">
        <v>1583.68462125416</v>
      </c>
      <c r="AV1374">
        <v>1119.74777012142</v>
      </c>
      <c r="AW1374">
        <v>669.80442336759802</v>
      </c>
      <c r="AX1374">
        <v>560.96883644243599</v>
      </c>
      <c r="AY1374">
        <v>477.20256321667398</v>
      </c>
      <c r="AZ1374">
        <v>585.66352627081005</v>
      </c>
      <c r="BA1374">
        <v>645.82257884464502</v>
      </c>
      <c r="BB1374">
        <v>617.13029659657195</v>
      </c>
      <c r="BC1374">
        <v>576.44575275793102</v>
      </c>
      <c r="BD1374">
        <v>401.913208204098</v>
      </c>
      <c r="BE1374">
        <v>434.49869002496899</v>
      </c>
      <c r="BF1374">
        <v>582.30753866438897</v>
      </c>
      <c r="BG1374">
        <v>672.88531548747198</v>
      </c>
      <c r="BH1374">
        <v>741.91431312904194</v>
      </c>
      <c r="BI1374">
        <v>687.77117771767803</v>
      </c>
      <c r="BJ1374">
        <v>501.53720249906797</v>
      </c>
      <c r="BK1374">
        <v>495.76786064918701</v>
      </c>
      <c r="BL1374">
        <v>504.13174145921801</v>
      </c>
      <c r="BM1374">
        <v>498.31085269276599</v>
      </c>
      <c r="BN1374">
        <v>491.12968789766501</v>
      </c>
      <c r="BO1374">
        <v>545.59489263852697</v>
      </c>
      <c r="BP1374">
        <v>612.987097441277</v>
      </c>
      <c r="BQ1374">
        <v>628.88956490454495</v>
      </c>
      <c r="BR1374">
        <v>566.22655125500705</v>
      </c>
      <c r="BS1374">
        <v>465.00964044449103</v>
      </c>
      <c r="BT1374">
        <v>363.86011664732598</v>
      </c>
      <c r="BU1374">
        <v>340.139093937371</v>
      </c>
      <c r="BV1374">
        <v>329.33937146012897</v>
      </c>
      <c r="BW1374">
        <v>330.42622359704001</v>
      </c>
      <c r="BX1374">
        <v>327.03143270974499</v>
      </c>
      <c r="BY1374">
        <v>339.51939680571502</v>
      </c>
      <c r="BZ1374">
        <v>339.063236050189</v>
      </c>
      <c r="CA1374">
        <v>327.75167303503599</v>
      </c>
      <c r="CB1374">
        <v>339.66107880905503</v>
      </c>
      <c r="CC1374">
        <v>330.60812226201699</v>
      </c>
      <c r="CD1374">
        <v>326.37287653524697</v>
      </c>
      <c r="CE1374">
        <v>333.536089799038</v>
      </c>
      <c r="CF1374">
        <v>330.94369283008302</v>
      </c>
      <c r="CG1374">
        <v>337.08188666665001</v>
      </c>
      <c r="CH1374">
        <v>327.72359515928599</v>
      </c>
      <c r="CI1374">
        <v>340.76534470655599</v>
      </c>
      <c r="CJ1374">
        <v>328.50038247210802</v>
      </c>
      <c r="CK1374">
        <v>329.17169448760302</v>
      </c>
      <c r="CL1374">
        <v>334.32295114998101</v>
      </c>
      <c r="CM1374">
        <v>323.776113329841</v>
      </c>
      <c r="CN1374">
        <v>334.56237194865201</v>
      </c>
      <c r="CO1374">
        <v>331.19823378475701</v>
      </c>
      <c r="CP1374">
        <v>338.16883660776898</v>
      </c>
      <c r="CQ1374">
        <v>327.127868009792</v>
      </c>
      <c r="CR1374">
        <v>328.96961177169101</v>
      </c>
      <c r="CS1374">
        <v>331.79757949281401</v>
      </c>
      <c r="CT1374">
        <v>332.386984891282</v>
      </c>
      <c r="CU1374">
        <v>328.957210610353</v>
      </c>
      <c r="CV1374">
        <v>330.42641192977698</v>
      </c>
      <c r="CW1374">
        <v>350.62244917812399</v>
      </c>
      <c r="CX1374">
        <v>346.56932258645998</v>
      </c>
      <c r="CY1374">
        <v>335.88824573116398</v>
      </c>
      <c r="CZ1374">
        <v>346.037271101214</v>
      </c>
      <c r="DA1374">
        <v>350.25640813796701</v>
      </c>
      <c r="DB1374">
        <v>343.97547727240601</v>
      </c>
      <c r="DC1374">
        <v>350.51232018322702</v>
      </c>
      <c r="DD1374">
        <v>346.28963953789599</v>
      </c>
      <c r="DE1374">
        <v>332.433500132083</v>
      </c>
      <c r="DF1374">
        <v>343.93737147803699</v>
      </c>
      <c r="DG1374">
        <v>338.21297048907599</v>
      </c>
      <c r="DH1374">
        <v>337.40445564825899</v>
      </c>
    </row>
    <row r="1375" spans="1:112" x14ac:dyDescent="0.25">
      <c r="A1375">
        <v>329.95994659546</v>
      </c>
      <c r="B1375">
        <v>343.38902965022697</v>
      </c>
      <c r="C1375">
        <v>334.90312221368703</v>
      </c>
      <c r="D1375">
        <v>350.88440713924399</v>
      </c>
      <c r="E1375">
        <v>343.20403998581298</v>
      </c>
      <c r="F1375">
        <v>343.14843070983699</v>
      </c>
      <c r="G1375">
        <v>343.54474983195502</v>
      </c>
      <c r="H1375">
        <v>341.10493959344501</v>
      </c>
      <c r="I1375">
        <v>335.03224273981601</v>
      </c>
      <c r="J1375">
        <v>336.502372859817</v>
      </c>
      <c r="K1375">
        <v>334.65980747206601</v>
      </c>
      <c r="L1375">
        <v>326.78754684412502</v>
      </c>
      <c r="M1375">
        <v>328.40068069439599</v>
      </c>
      <c r="N1375">
        <v>330.64420399469702</v>
      </c>
      <c r="O1375">
        <v>332.42528231102</v>
      </c>
      <c r="P1375">
        <v>333.72067924775303</v>
      </c>
      <c r="Q1375">
        <v>327.11770133529501</v>
      </c>
      <c r="R1375">
        <v>332.28148632756501</v>
      </c>
      <c r="S1375">
        <v>332.346755961079</v>
      </c>
      <c r="T1375">
        <v>325.27120850977701</v>
      </c>
      <c r="U1375">
        <v>323.77837660512398</v>
      </c>
      <c r="V1375">
        <v>334.643595236149</v>
      </c>
      <c r="W1375">
        <v>330.55719988366798</v>
      </c>
      <c r="X1375">
        <v>331.76295118374202</v>
      </c>
      <c r="Y1375">
        <v>325.761286653632</v>
      </c>
      <c r="Z1375">
        <v>330.16202637902001</v>
      </c>
      <c r="AA1375">
        <v>319.21551988248098</v>
      </c>
      <c r="AB1375">
        <v>333.54498134092</v>
      </c>
      <c r="AC1375">
        <v>327.88499016711398</v>
      </c>
      <c r="AD1375">
        <v>329.348710208044</v>
      </c>
      <c r="AE1375">
        <v>329.62193422394802</v>
      </c>
      <c r="AF1375">
        <v>332.24097588789601</v>
      </c>
      <c r="AG1375">
        <v>322.77242095163899</v>
      </c>
      <c r="AH1375">
        <v>334.89804980841097</v>
      </c>
      <c r="AI1375">
        <v>338.40100204097502</v>
      </c>
      <c r="AJ1375">
        <v>332.60042161795099</v>
      </c>
      <c r="AK1375">
        <v>332.56514426202199</v>
      </c>
      <c r="AL1375">
        <v>338.43872292408003</v>
      </c>
      <c r="AM1375">
        <v>334.38146736354298</v>
      </c>
      <c r="AN1375">
        <v>394.50666467406199</v>
      </c>
      <c r="AO1375">
        <v>628.18327914862004</v>
      </c>
      <c r="AP1375">
        <v>990.71939823764899</v>
      </c>
      <c r="AQ1375">
        <v>1497.81482881736</v>
      </c>
      <c r="AR1375">
        <v>2009.2860465945701</v>
      </c>
      <c r="AS1375">
        <v>2215.8978263142599</v>
      </c>
      <c r="AT1375">
        <v>1978.12161848505</v>
      </c>
      <c r="AU1375">
        <v>1512.82704518683</v>
      </c>
      <c r="AV1375">
        <v>1067.69294097332</v>
      </c>
      <c r="AW1375">
        <v>648.62900680596294</v>
      </c>
      <c r="AX1375">
        <v>546.62105672761095</v>
      </c>
      <c r="AY1375">
        <v>482.24298662555202</v>
      </c>
      <c r="AZ1375">
        <v>600.37833220963705</v>
      </c>
      <c r="BA1375">
        <v>652.82958014563201</v>
      </c>
      <c r="BB1375">
        <v>630.25490249688005</v>
      </c>
      <c r="BC1375">
        <v>580.63253065110905</v>
      </c>
      <c r="BD1375">
        <v>398.02039050970501</v>
      </c>
      <c r="BE1375">
        <v>451.21576748677302</v>
      </c>
      <c r="BF1375">
        <v>594.54967175553497</v>
      </c>
      <c r="BG1375">
        <v>677.9112333068</v>
      </c>
      <c r="BH1375">
        <v>742.77000887424799</v>
      </c>
      <c r="BI1375">
        <v>675.98721260356797</v>
      </c>
      <c r="BJ1375">
        <v>504.96019651985802</v>
      </c>
      <c r="BK1375">
        <v>505.64245765086298</v>
      </c>
      <c r="BL1375">
        <v>524.16871112381102</v>
      </c>
      <c r="BM1375">
        <v>531.25350895290399</v>
      </c>
      <c r="BN1375">
        <v>529.44447034701602</v>
      </c>
      <c r="BO1375">
        <v>595.97133991992996</v>
      </c>
      <c r="BP1375">
        <v>667.91865874910604</v>
      </c>
      <c r="BQ1375">
        <v>667.83621600439596</v>
      </c>
      <c r="BR1375">
        <v>595.013440796537</v>
      </c>
      <c r="BS1375">
        <v>473.48770973084601</v>
      </c>
      <c r="BT1375">
        <v>366.62601105202202</v>
      </c>
      <c r="BU1375">
        <v>338.55520908533498</v>
      </c>
      <c r="BV1375">
        <v>331.89408662132001</v>
      </c>
      <c r="BW1375">
        <v>331.288094876054</v>
      </c>
      <c r="BX1375">
        <v>325.67063097169398</v>
      </c>
      <c r="BY1375">
        <v>340.26659606897601</v>
      </c>
      <c r="BZ1375">
        <v>336.64311513795798</v>
      </c>
      <c r="CA1375">
        <v>330.91525647822601</v>
      </c>
      <c r="CB1375">
        <v>341.037504146186</v>
      </c>
      <c r="CC1375">
        <v>331.66857836498002</v>
      </c>
      <c r="CD1375">
        <v>326.300744087542</v>
      </c>
      <c r="CE1375">
        <v>333.42487250484299</v>
      </c>
      <c r="CF1375">
        <v>329.57853561193002</v>
      </c>
      <c r="CG1375">
        <v>333.71373468654599</v>
      </c>
      <c r="CH1375">
        <v>326.78485708509697</v>
      </c>
      <c r="CI1375">
        <v>341.48011443787101</v>
      </c>
      <c r="CJ1375">
        <v>328.427168710329</v>
      </c>
      <c r="CK1375">
        <v>331.61940482770001</v>
      </c>
      <c r="CL1375">
        <v>336.10681540798799</v>
      </c>
      <c r="CM1375">
        <v>322.05704744465203</v>
      </c>
      <c r="CN1375">
        <v>337.02064160797102</v>
      </c>
      <c r="CO1375">
        <v>330.46596719191598</v>
      </c>
      <c r="CP1375">
        <v>332.93632241403498</v>
      </c>
      <c r="CQ1375">
        <v>321.82773012274799</v>
      </c>
      <c r="CR1375">
        <v>325.97833658038297</v>
      </c>
      <c r="CS1375">
        <v>335.582792463033</v>
      </c>
      <c r="CT1375">
        <v>328.952326455324</v>
      </c>
      <c r="CU1375">
        <v>330.32455818711998</v>
      </c>
      <c r="CV1375">
        <v>328.81134166468701</v>
      </c>
      <c r="CW1375">
        <v>347.18626887401501</v>
      </c>
      <c r="CX1375">
        <v>345.32059143628902</v>
      </c>
      <c r="CY1375">
        <v>337.89929678087702</v>
      </c>
      <c r="CZ1375">
        <v>347.60298869469398</v>
      </c>
      <c r="DA1375">
        <v>346.77352812417701</v>
      </c>
      <c r="DB1375">
        <v>343.36311856471099</v>
      </c>
      <c r="DC1375">
        <v>350.05963758289198</v>
      </c>
      <c r="DD1375">
        <v>349.50206278924998</v>
      </c>
      <c r="DE1375">
        <v>334.88480142426499</v>
      </c>
      <c r="DF1375">
        <v>347.53776852256101</v>
      </c>
      <c r="DG1375">
        <v>333.82133533688398</v>
      </c>
      <c r="DH1375">
        <v>337.54341315655699</v>
      </c>
    </row>
    <row r="1376" spans="1:112" x14ac:dyDescent="0.25">
      <c r="A1376">
        <v>330.20026702269598</v>
      </c>
      <c r="B1376">
        <v>341.79445178378597</v>
      </c>
      <c r="C1376">
        <v>336.78679913504402</v>
      </c>
      <c r="D1376">
        <v>352.49428085953099</v>
      </c>
      <c r="E1376">
        <v>342.23276823021803</v>
      </c>
      <c r="F1376">
        <v>341.74551866241399</v>
      </c>
      <c r="G1376">
        <v>347.24535335834702</v>
      </c>
      <c r="H1376">
        <v>339.89259657320201</v>
      </c>
      <c r="I1376">
        <v>337.76453137677299</v>
      </c>
      <c r="J1376">
        <v>338.71875164337501</v>
      </c>
      <c r="K1376">
        <v>337.479305228545</v>
      </c>
      <c r="L1376">
        <v>327.708395376037</v>
      </c>
      <c r="M1376">
        <v>329.13418744238101</v>
      </c>
      <c r="N1376">
        <v>329.51926649536398</v>
      </c>
      <c r="O1376">
        <v>332.70939324203101</v>
      </c>
      <c r="P1376">
        <v>335.59021220024198</v>
      </c>
      <c r="Q1376">
        <v>325.47745226836201</v>
      </c>
      <c r="R1376">
        <v>335.36400873954</v>
      </c>
      <c r="S1376">
        <v>330.94328609259702</v>
      </c>
      <c r="T1376">
        <v>325.35565853433701</v>
      </c>
      <c r="U1376">
        <v>325.70462451542198</v>
      </c>
      <c r="V1376">
        <v>334.31623409294798</v>
      </c>
      <c r="W1376">
        <v>331.93737490183901</v>
      </c>
      <c r="X1376">
        <v>329.00426408511498</v>
      </c>
      <c r="Y1376">
        <v>325.853758289214</v>
      </c>
      <c r="Z1376">
        <v>331.51603829679698</v>
      </c>
      <c r="AA1376">
        <v>321.58889644527198</v>
      </c>
      <c r="AB1376">
        <v>332.10459599923098</v>
      </c>
      <c r="AC1376">
        <v>330.59401704323102</v>
      </c>
      <c r="AD1376">
        <v>329.09791030461099</v>
      </c>
      <c r="AE1376">
        <v>328.68746348294002</v>
      </c>
      <c r="AF1376">
        <v>332.48755001644201</v>
      </c>
      <c r="AG1376">
        <v>328.14199788980198</v>
      </c>
      <c r="AH1376">
        <v>329.09978434489801</v>
      </c>
      <c r="AI1376">
        <v>339.11052848087002</v>
      </c>
      <c r="AJ1376">
        <v>330.54578755635703</v>
      </c>
      <c r="AK1376">
        <v>336.69045675904999</v>
      </c>
      <c r="AL1376">
        <v>333.07050103889202</v>
      </c>
      <c r="AM1376">
        <v>334.56780775334602</v>
      </c>
      <c r="AN1376">
        <v>397.585809735314</v>
      </c>
      <c r="AO1376">
        <v>631.28017256486305</v>
      </c>
      <c r="AP1376">
        <v>995.02951475800796</v>
      </c>
      <c r="AQ1376">
        <v>1502.29831761577</v>
      </c>
      <c r="AR1376">
        <v>2001.4915411737099</v>
      </c>
      <c r="AS1376">
        <v>2168.41137893324</v>
      </c>
      <c r="AT1376">
        <v>1905.6867609775099</v>
      </c>
      <c r="AU1376">
        <v>1445.9967635497401</v>
      </c>
      <c r="AV1376">
        <v>1022.72291758878</v>
      </c>
      <c r="AW1376">
        <v>623.15658238898902</v>
      </c>
      <c r="AX1376">
        <v>534.88720917928003</v>
      </c>
      <c r="AY1376">
        <v>480.81757097785299</v>
      </c>
      <c r="AZ1376">
        <v>592.98771425755501</v>
      </c>
      <c r="BA1376">
        <v>648.88228943536797</v>
      </c>
      <c r="BB1376">
        <v>625.32404442897405</v>
      </c>
      <c r="BC1376">
        <v>575.65920171614005</v>
      </c>
      <c r="BD1376">
        <v>394.53036060574198</v>
      </c>
      <c r="BE1376">
        <v>456.87620403608099</v>
      </c>
      <c r="BF1376">
        <v>587.64285951043598</v>
      </c>
      <c r="BG1376">
        <v>668.72796851855696</v>
      </c>
      <c r="BH1376">
        <v>723.46015348028902</v>
      </c>
      <c r="BI1376">
        <v>660.362042409683</v>
      </c>
      <c r="BJ1376">
        <v>500.55621213219501</v>
      </c>
      <c r="BK1376">
        <v>506.76184124386702</v>
      </c>
      <c r="BL1376">
        <v>527.62651019648695</v>
      </c>
      <c r="BM1376">
        <v>542.303697251058</v>
      </c>
      <c r="BN1376">
        <v>547.08483216815</v>
      </c>
      <c r="BO1376">
        <v>623.14786113155003</v>
      </c>
      <c r="BP1376">
        <v>690.83377546549002</v>
      </c>
      <c r="BQ1376">
        <v>680.22014239526902</v>
      </c>
      <c r="BR1376">
        <v>600.45965835776406</v>
      </c>
      <c r="BS1376">
        <v>472.10078987806099</v>
      </c>
      <c r="BT1376">
        <v>365.373116992365</v>
      </c>
      <c r="BU1376">
        <v>340.55479695566498</v>
      </c>
      <c r="BV1376">
        <v>333.64564477470799</v>
      </c>
      <c r="BW1376">
        <v>330.410858580173</v>
      </c>
      <c r="BX1376">
        <v>328.29405552671102</v>
      </c>
      <c r="BY1376">
        <v>337.15303799640799</v>
      </c>
      <c r="BZ1376">
        <v>334.40442106984801</v>
      </c>
      <c r="CA1376">
        <v>327.45966327590003</v>
      </c>
      <c r="CB1376">
        <v>338.67257970596103</v>
      </c>
      <c r="CC1376">
        <v>334.03175876146798</v>
      </c>
      <c r="CD1376">
        <v>327.08051347812102</v>
      </c>
      <c r="CE1376">
        <v>335.59022129639402</v>
      </c>
      <c r="CF1376">
        <v>330.40557854633698</v>
      </c>
      <c r="CG1376">
        <v>330.77838228327801</v>
      </c>
      <c r="CH1376">
        <v>325.37770029278602</v>
      </c>
      <c r="CI1376">
        <v>338.48799698527199</v>
      </c>
      <c r="CJ1376">
        <v>326.95034794711</v>
      </c>
      <c r="CK1376">
        <v>328.97779216600497</v>
      </c>
      <c r="CL1376">
        <v>335.96585404497199</v>
      </c>
      <c r="CM1376">
        <v>325.18351852123902</v>
      </c>
      <c r="CN1376">
        <v>334.622686587857</v>
      </c>
      <c r="CO1376">
        <v>329.97128193630698</v>
      </c>
      <c r="CP1376">
        <v>326.73304815426201</v>
      </c>
      <c r="CQ1376">
        <v>317.35578625973397</v>
      </c>
      <c r="CR1376">
        <v>324.76444971267102</v>
      </c>
      <c r="CS1376">
        <v>338.43091576996602</v>
      </c>
      <c r="CT1376">
        <v>327.92885297286699</v>
      </c>
      <c r="CU1376">
        <v>329.28045127410297</v>
      </c>
      <c r="CV1376">
        <v>327.80928956769998</v>
      </c>
      <c r="CW1376">
        <v>346.21951410162802</v>
      </c>
      <c r="CX1376">
        <v>345.86488197103398</v>
      </c>
      <c r="CY1376">
        <v>343.23529055061903</v>
      </c>
      <c r="CZ1376">
        <v>348.57082377482999</v>
      </c>
      <c r="DA1376">
        <v>346.21586876537799</v>
      </c>
      <c r="DB1376">
        <v>340.03933754056601</v>
      </c>
      <c r="DC1376">
        <v>351.41376901465298</v>
      </c>
      <c r="DD1376">
        <v>350.93418037464602</v>
      </c>
      <c r="DE1376">
        <v>339.67924090131299</v>
      </c>
      <c r="DF1376">
        <v>349.26147323061502</v>
      </c>
      <c r="DG1376">
        <v>335.30894989224299</v>
      </c>
      <c r="DH1376">
        <v>335.36236814309001</v>
      </c>
    </row>
    <row r="1377" spans="1:112" x14ac:dyDescent="0.25">
      <c r="A1377">
        <v>330.44058744993299</v>
      </c>
      <c r="B1377">
        <v>343.241359097746</v>
      </c>
      <c r="C1377">
        <v>338.58935946208999</v>
      </c>
      <c r="D1377">
        <v>353.89942855138003</v>
      </c>
      <c r="E1377">
        <v>339.50880839106298</v>
      </c>
      <c r="F1377">
        <v>338.93502942152202</v>
      </c>
      <c r="G1377">
        <v>348.71574145590802</v>
      </c>
      <c r="H1377">
        <v>337.87070190889602</v>
      </c>
      <c r="I1377">
        <v>338.30868192672801</v>
      </c>
      <c r="J1377">
        <v>336.88887077992001</v>
      </c>
      <c r="K1377">
        <v>341.38466247235101</v>
      </c>
      <c r="L1377">
        <v>328.60451479166198</v>
      </c>
      <c r="M1377">
        <v>331.10067504276998</v>
      </c>
      <c r="N1377">
        <v>327.30029538548501</v>
      </c>
      <c r="O1377">
        <v>331.485103155037</v>
      </c>
      <c r="P1377">
        <v>334.81759065285598</v>
      </c>
      <c r="Q1377">
        <v>325.58423827328198</v>
      </c>
      <c r="R1377">
        <v>333.94313796038398</v>
      </c>
      <c r="S1377">
        <v>327.458590791468</v>
      </c>
      <c r="T1377">
        <v>327.32985207704098</v>
      </c>
      <c r="U1377">
        <v>324.638024310584</v>
      </c>
      <c r="V1377">
        <v>332.188019243734</v>
      </c>
      <c r="W1377">
        <v>333.47301288913798</v>
      </c>
      <c r="X1377">
        <v>327.53149195775597</v>
      </c>
      <c r="Y1377">
        <v>329.68838111457598</v>
      </c>
      <c r="Z1377">
        <v>331.88098103518303</v>
      </c>
      <c r="AA1377">
        <v>321.08533593330702</v>
      </c>
      <c r="AB1377">
        <v>331.323830449497</v>
      </c>
      <c r="AC1377">
        <v>330.12520264105302</v>
      </c>
      <c r="AD1377">
        <v>332.32838085102497</v>
      </c>
      <c r="AE1377">
        <v>324.92567510056898</v>
      </c>
      <c r="AF1377">
        <v>336.06732246352698</v>
      </c>
      <c r="AG1377">
        <v>328.61503385116998</v>
      </c>
      <c r="AH1377">
        <v>327.24908845150799</v>
      </c>
      <c r="AI1377">
        <v>337.719210892354</v>
      </c>
      <c r="AJ1377">
        <v>327.57042598234699</v>
      </c>
      <c r="AK1377">
        <v>339.98902480923903</v>
      </c>
      <c r="AL1377">
        <v>333.552482264123</v>
      </c>
      <c r="AM1377">
        <v>337.78607014436898</v>
      </c>
      <c r="AN1377">
        <v>396.87230968349098</v>
      </c>
      <c r="AO1377">
        <v>648.329941351039</v>
      </c>
      <c r="AP1377">
        <v>1034.4140962746701</v>
      </c>
      <c r="AQ1377">
        <v>1561.50683895154</v>
      </c>
      <c r="AR1377">
        <v>2036.0480255733</v>
      </c>
      <c r="AS1377">
        <v>2131.8363964946102</v>
      </c>
      <c r="AT1377">
        <v>1816.24325253815</v>
      </c>
      <c r="AU1377">
        <v>1335.34236554258</v>
      </c>
      <c r="AV1377">
        <v>952.68353897311101</v>
      </c>
      <c r="AW1377">
        <v>600.73372596492902</v>
      </c>
      <c r="AX1377">
        <v>531.55539304651802</v>
      </c>
      <c r="AY1377">
        <v>483.16794965449998</v>
      </c>
      <c r="AZ1377">
        <v>606.42656670891699</v>
      </c>
      <c r="BA1377">
        <v>654.38764264698705</v>
      </c>
      <c r="BB1377">
        <v>636.83771480081805</v>
      </c>
      <c r="BC1377">
        <v>579.23185396737404</v>
      </c>
      <c r="BD1377">
        <v>395.75994550916499</v>
      </c>
      <c r="BE1377">
        <v>464.10120329510897</v>
      </c>
      <c r="BF1377">
        <v>587.44362631479601</v>
      </c>
      <c r="BG1377">
        <v>665.82527336445401</v>
      </c>
      <c r="BH1377">
        <v>725.48713839179197</v>
      </c>
      <c r="BI1377">
        <v>643.97021982907404</v>
      </c>
      <c r="BJ1377">
        <v>501.59289440711098</v>
      </c>
      <c r="BK1377">
        <v>514.58471013718702</v>
      </c>
      <c r="BL1377">
        <v>547.80372243614397</v>
      </c>
      <c r="BM1377">
        <v>569.66817969902002</v>
      </c>
      <c r="BN1377">
        <v>587.72557262574901</v>
      </c>
      <c r="BO1377">
        <v>673.47934692542105</v>
      </c>
      <c r="BP1377">
        <v>743.63455922898697</v>
      </c>
      <c r="BQ1377">
        <v>718.34613133541097</v>
      </c>
      <c r="BR1377">
        <v>614.85444676512202</v>
      </c>
      <c r="BS1377">
        <v>476.00962785406199</v>
      </c>
      <c r="BT1377">
        <v>364.74174607861801</v>
      </c>
      <c r="BU1377">
        <v>341.46953529532999</v>
      </c>
      <c r="BV1377">
        <v>337.40463986905002</v>
      </c>
      <c r="BW1377">
        <v>331.86764922852302</v>
      </c>
      <c r="BX1377">
        <v>324.98367450690199</v>
      </c>
      <c r="BY1377">
        <v>337.874565428381</v>
      </c>
      <c r="BZ1377">
        <v>335.11242038899599</v>
      </c>
      <c r="CA1377">
        <v>328.47435970573599</v>
      </c>
      <c r="CB1377">
        <v>337.05658457265997</v>
      </c>
      <c r="CC1377">
        <v>332.31950340222801</v>
      </c>
      <c r="CD1377">
        <v>326.60561039331299</v>
      </c>
      <c r="CE1377">
        <v>336.70697173136801</v>
      </c>
      <c r="CF1377">
        <v>328.44224838407098</v>
      </c>
      <c r="CG1377">
        <v>328.83927413156403</v>
      </c>
      <c r="CH1377">
        <v>322.75849998415202</v>
      </c>
      <c r="CI1377">
        <v>337.76955555673197</v>
      </c>
      <c r="CJ1377">
        <v>323.57656780210903</v>
      </c>
      <c r="CK1377">
        <v>326.79728484929802</v>
      </c>
      <c r="CL1377">
        <v>329.65681460147198</v>
      </c>
      <c r="CM1377">
        <v>323.94774122801698</v>
      </c>
      <c r="CN1377">
        <v>333.614887686131</v>
      </c>
      <c r="CO1377">
        <v>332.25724291673299</v>
      </c>
      <c r="CP1377">
        <v>322.18390482382301</v>
      </c>
      <c r="CQ1377">
        <v>314.25188294913801</v>
      </c>
      <c r="CR1377">
        <v>324.60053872342502</v>
      </c>
      <c r="CS1377">
        <v>341.34794401492002</v>
      </c>
      <c r="CT1377">
        <v>326.40330400635798</v>
      </c>
      <c r="CU1377">
        <v>328.66933367345399</v>
      </c>
      <c r="CV1377">
        <v>326.49778899358103</v>
      </c>
      <c r="CW1377">
        <v>343.13706104540199</v>
      </c>
      <c r="CX1377">
        <v>343.70290064168603</v>
      </c>
      <c r="CY1377">
        <v>341.84974476748999</v>
      </c>
      <c r="CZ1377">
        <v>347.02972382412298</v>
      </c>
      <c r="DA1377">
        <v>347.65088783455599</v>
      </c>
      <c r="DB1377">
        <v>343.88739071120699</v>
      </c>
      <c r="DC1377">
        <v>353.12734387308399</v>
      </c>
      <c r="DD1377">
        <v>350.91026835794003</v>
      </c>
      <c r="DE1377">
        <v>342.04556538513998</v>
      </c>
      <c r="DF1377">
        <v>351.79841978875498</v>
      </c>
      <c r="DG1377">
        <v>335.28119277167002</v>
      </c>
      <c r="DH1377">
        <v>337.84137177752302</v>
      </c>
    </row>
    <row r="1378" spans="1:112" x14ac:dyDescent="0.25">
      <c r="A1378">
        <v>330.68090787716898</v>
      </c>
      <c r="B1378">
        <v>342.62007038046499</v>
      </c>
      <c r="C1378">
        <v>340.08624623806998</v>
      </c>
      <c r="D1378">
        <v>353.25535324977301</v>
      </c>
      <c r="E1378">
        <v>339.426082832188</v>
      </c>
      <c r="F1378">
        <v>340.84216387967302</v>
      </c>
      <c r="G1378">
        <v>348.78485536015103</v>
      </c>
      <c r="H1378">
        <v>337.13608259935597</v>
      </c>
      <c r="I1378">
        <v>336.64354253467098</v>
      </c>
      <c r="J1378">
        <v>337.29249097634897</v>
      </c>
      <c r="K1378">
        <v>338.27749022814601</v>
      </c>
      <c r="L1378">
        <v>328.825386656896</v>
      </c>
      <c r="M1378">
        <v>331.33911452026001</v>
      </c>
      <c r="N1378">
        <v>326.41374697788598</v>
      </c>
      <c r="O1378">
        <v>331.765661969966</v>
      </c>
      <c r="P1378">
        <v>331.79060766644602</v>
      </c>
      <c r="Q1378">
        <v>326.48551949336098</v>
      </c>
      <c r="R1378">
        <v>335.76389203122898</v>
      </c>
      <c r="S1378">
        <v>327.40926010720301</v>
      </c>
      <c r="T1378">
        <v>329.92408183737302</v>
      </c>
      <c r="U1378">
        <v>327.72382325582703</v>
      </c>
      <c r="V1378">
        <v>333.00714217331898</v>
      </c>
      <c r="W1378">
        <v>335.20485113363401</v>
      </c>
      <c r="X1378">
        <v>326.30690569122999</v>
      </c>
      <c r="Y1378">
        <v>328.17050110498798</v>
      </c>
      <c r="Z1378">
        <v>334.44965610013497</v>
      </c>
      <c r="AA1378">
        <v>323.40211545729801</v>
      </c>
      <c r="AB1378">
        <v>332.655189231598</v>
      </c>
      <c r="AC1378">
        <v>329.075369496522</v>
      </c>
      <c r="AD1378">
        <v>331.23404960798302</v>
      </c>
      <c r="AE1378">
        <v>320.99454935503297</v>
      </c>
      <c r="AF1378">
        <v>333.51871462525099</v>
      </c>
      <c r="AG1378">
        <v>331.35147324245003</v>
      </c>
      <c r="AH1378">
        <v>327.20602806543201</v>
      </c>
      <c r="AI1378">
        <v>334.996454566024</v>
      </c>
      <c r="AJ1378">
        <v>330.79405352758698</v>
      </c>
      <c r="AK1378">
        <v>337.04007787847502</v>
      </c>
      <c r="AL1378">
        <v>332.94125988875902</v>
      </c>
      <c r="AM1378">
        <v>335.58334143854501</v>
      </c>
      <c r="AN1378">
        <v>395.13343801956398</v>
      </c>
      <c r="AO1378">
        <v>648.31454177457897</v>
      </c>
      <c r="AP1378">
        <v>1031.47353146144</v>
      </c>
      <c r="AQ1378">
        <v>1557.53124809974</v>
      </c>
      <c r="AR1378">
        <v>2005.0175216075299</v>
      </c>
      <c r="AS1378">
        <v>2060.2648649908601</v>
      </c>
      <c r="AT1378">
        <v>1730.1398319990401</v>
      </c>
      <c r="AU1378">
        <v>1272.7013576551899</v>
      </c>
      <c r="AV1378">
        <v>909.79182239030399</v>
      </c>
      <c r="AW1378">
        <v>582.023632389819</v>
      </c>
      <c r="AX1378">
        <v>527.78434799137904</v>
      </c>
      <c r="AY1378">
        <v>479.823785571511</v>
      </c>
      <c r="AZ1378">
        <v>608.42714446942603</v>
      </c>
      <c r="BA1378">
        <v>643.321050144938</v>
      </c>
      <c r="BB1378">
        <v>636.36712915179703</v>
      </c>
      <c r="BC1378">
        <v>572.61199855739596</v>
      </c>
      <c r="BD1378">
        <v>395.505142086555</v>
      </c>
      <c r="BE1378">
        <v>463.65256958553903</v>
      </c>
      <c r="BF1378">
        <v>578.70982200889796</v>
      </c>
      <c r="BG1378">
        <v>660.31398081731902</v>
      </c>
      <c r="BH1378">
        <v>718.17740333957295</v>
      </c>
      <c r="BI1378">
        <v>628.14599584753</v>
      </c>
      <c r="BJ1378">
        <v>501.79308494750597</v>
      </c>
      <c r="BK1378">
        <v>511.611483226465</v>
      </c>
      <c r="BL1378">
        <v>554.40265985326505</v>
      </c>
      <c r="BM1378">
        <v>582.33098886509799</v>
      </c>
      <c r="BN1378">
        <v>610.83002698007795</v>
      </c>
      <c r="BO1378">
        <v>700.05450573610699</v>
      </c>
      <c r="BP1378">
        <v>766.02336571426599</v>
      </c>
      <c r="BQ1378">
        <v>730.55211772331802</v>
      </c>
      <c r="BR1378">
        <v>612.24467056375397</v>
      </c>
      <c r="BS1378">
        <v>474.10528579032899</v>
      </c>
      <c r="BT1378">
        <v>363.23779698343299</v>
      </c>
      <c r="BU1378">
        <v>337.76282216141999</v>
      </c>
      <c r="BV1378">
        <v>339.660355190507</v>
      </c>
      <c r="BW1378">
        <v>331.89262381951397</v>
      </c>
      <c r="BX1378">
        <v>324.64878852057802</v>
      </c>
      <c r="BY1378">
        <v>339.41434633459602</v>
      </c>
      <c r="BZ1378">
        <v>331.35615536543401</v>
      </c>
      <c r="CA1378">
        <v>328.01205118401299</v>
      </c>
      <c r="CB1378">
        <v>335.77105956827199</v>
      </c>
      <c r="CC1378">
        <v>331.730135078795</v>
      </c>
      <c r="CD1378">
        <v>330.19558962915499</v>
      </c>
      <c r="CE1378">
        <v>336.63528206278397</v>
      </c>
      <c r="CF1378">
        <v>324.28594779475702</v>
      </c>
      <c r="CG1378">
        <v>330.46324581385198</v>
      </c>
      <c r="CH1378">
        <v>324.64528194771799</v>
      </c>
      <c r="CI1378">
        <v>335.801025931156</v>
      </c>
      <c r="CJ1378">
        <v>322.85311511594699</v>
      </c>
      <c r="CK1378">
        <v>324.69441386859</v>
      </c>
      <c r="CL1378">
        <v>326.02751148713998</v>
      </c>
      <c r="CM1378">
        <v>321.00339594244002</v>
      </c>
      <c r="CN1378">
        <v>331.20046232536498</v>
      </c>
      <c r="CO1378">
        <v>330.34236405674898</v>
      </c>
      <c r="CP1378">
        <v>324.33035563062901</v>
      </c>
      <c r="CQ1378">
        <v>313.26866109455102</v>
      </c>
      <c r="CR1378">
        <v>325.32110303578298</v>
      </c>
      <c r="CS1378">
        <v>341.06382400811799</v>
      </c>
      <c r="CT1378">
        <v>324.010842060286</v>
      </c>
      <c r="CU1378">
        <v>331.79274485102002</v>
      </c>
      <c r="CV1378">
        <v>327.58666992951697</v>
      </c>
      <c r="CW1378">
        <v>342.21159090429597</v>
      </c>
      <c r="CX1378">
        <v>341.19532714234498</v>
      </c>
      <c r="CY1378">
        <v>338.65093426352502</v>
      </c>
      <c r="CZ1378">
        <v>348.978226369818</v>
      </c>
      <c r="DA1378">
        <v>350.112643971279</v>
      </c>
      <c r="DB1378">
        <v>339.573934216174</v>
      </c>
      <c r="DC1378">
        <v>353.61063851668303</v>
      </c>
      <c r="DD1378">
        <v>348.14837991506198</v>
      </c>
      <c r="DE1378">
        <v>341.93278230076999</v>
      </c>
      <c r="DF1378">
        <v>350.513901370675</v>
      </c>
      <c r="DG1378">
        <v>338.40205598809399</v>
      </c>
      <c r="DH1378">
        <v>340.70263632177898</v>
      </c>
    </row>
    <row r="1379" spans="1:112" x14ac:dyDescent="0.25">
      <c r="A1379">
        <v>330.92122830440502</v>
      </c>
      <c r="B1379">
        <v>337.359195099087</v>
      </c>
      <c r="C1379">
        <v>342.15255861526703</v>
      </c>
      <c r="D1379">
        <v>352.29418703268601</v>
      </c>
      <c r="E1379">
        <v>339.715270870935</v>
      </c>
      <c r="F1379">
        <v>345.306568266672</v>
      </c>
      <c r="G1379">
        <v>348.31889756167902</v>
      </c>
      <c r="H1379">
        <v>333.82133022403002</v>
      </c>
      <c r="I1379">
        <v>333.07000590947899</v>
      </c>
      <c r="J1379">
        <v>338.17506308482302</v>
      </c>
      <c r="K1379">
        <v>332.230488016099</v>
      </c>
      <c r="L1379">
        <v>328.09399417289899</v>
      </c>
      <c r="M1379">
        <v>332.55696492939302</v>
      </c>
      <c r="N1379">
        <v>323.402875986151</v>
      </c>
      <c r="O1379">
        <v>331.162976286559</v>
      </c>
      <c r="P1379">
        <v>332.35537666872301</v>
      </c>
      <c r="Q1379">
        <v>325.32022042882897</v>
      </c>
      <c r="R1379">
        <v>335.26539074508599</v>
      </c>
      <c r="S1379">
        <v>325.61834838396601</v>
      </c>
      <c r="T1379">
        <v>329.464162716874</v>
      </c>
      <c r="U1379">
        <v>332.20741531390098</v>
      </c>
      <c r="V1379">
        <v>333.21544028437302</v>
      </c>
      <c r="W1379">
        <v>336.24904746153197</v>
      </c>
      <c r="X1379">
        <v>326.77583419529498</v>
      </c>
      <c r="Y1379">
        <v>331.25476307524298</v>
      </c>
      <c r="Z1379">
        <v>334.36130689059502</v>
      </c>
      <c r="AA1379">
        <v>327.42262929401801</v>
      </c>
      <c r="AB1379">
        <v>331.935570165699</v>
      </c>
      <c r="AC1379">
        <v>328.188922254018</v>
      </c>
      <c r="AD1379">
        <v>329.49454228607601</v>
      </c>
      <c r="AE1379">
        <v>319.69566547284899</v>
      </c>
      <c r="AF1379">
        <v>329.92145736271499</v>
      </c>
      <c r="AG1379">
        <v>328.46721788798999</v>
      </c>
      <c r="AH1379">
        <v>324.98962775741899</v>
      </c>
      <c r="AI1379">
        <v>331.25191952399001</v>
      </c>
      <c r="AJ1379">
        <v>334.18127724145899</v>
      </c>
      <c r="AK1379">
        <v>335.17107154511098</v>
      </c>
      <c r="AL1379">
        <v>333.69730708587298</v>
      </c>
      <c r="AM1379">
        <v>335.77519796377902</v>
      </c>
      <c r="AN1379">
        <v>393.26521400810702</v>
      </c>
      <c r="AO1379">
        <v>663.32024408352697</v>
      </c>
      <c r="AP1379">
        <v>1075.3950734072901</v>
      </c>
      <c r="AQ1379">
        <v>1605.5772139334799</v>
      </c>
      <c r="AR1379">
        <v>2034.5507969513601</v>
      </c>
      <c r="AS1379">
        <v>1998.1756885514101</v>
      </c>
      <c r="AT1379">
        <v>1623.3899597325401</v>
      </c>
      <c r="AU1379">
        <v>1175.3351832054</v>
      </c>
      <c r="AV1379">
        <v>850.047286303703</v>
      </c>
      <c r="AW1379">
        <v>560.595660970263</v>
      </c>
      <c r="AX1379">
        <v>518.63101429318897</v>
      </c>
      <c r="AY1379">
        <v>478.30911033417902</v>
      </c>
      <c r="AZ1379">
        <v>625.09255679914804</v>
      </c>
      <c r="BA1379">
        <v>653.42017767301797</v>
      </c>
      <c r="BB1379">
        <v>646.65286879544101</v>
      </c>
      <c r="BC1379">
        <v>571.49912011718402</v>
      </c>
      <c r="BD1379">
        <v>393.65123597557903</v>
      </c>
      <c r="BE1379">
        <v>470.91067065168397</v>
      </c>
      <c r="BF1379">
        <v>581.17796092017397</v>
      </c>
      <c r="BG1379">
        <v>663.60409889632501</v>
      </c>
      <c r="BH1379">
        <v>720.12473062449703</v>
      </c>
      <c r="BI1379">
        <v>609.17510641676904</v>
      </c>
      <c r="BJ1379">
        <v>500.76473490659401</v>
      </c>
      <c r="BK1379">
        <v>523.45739724840303</v>
      </c>
      <c r="BL1379">
        <v>568.32323533181295</v>
      </c>
      <c r="BM1379">
        <v>613.80254707441395</v>
      </c>
      <c r="BN1379">
        <v>656.47400904348694</v>
      </c>
      <c r="BO1379">
        <v>751.35197414579295</v>
      </c>
      <c r="BP1379">
        <v>813.13310597927602</v>
      </c>
      <c r="BQ1379">
        <v>761.885161454426</v>
      </c>
      <c r="BR1379">
        <v>623.41024705263396</v>
      </c>
      <c r="BS1379">
        <v>477.20629835833199</v>
      </c>
      <c r="BT1379">
        <v>363.80688555743501</v>
      </c>
      <c r="BU1379">
        <v>336.84167077681099</v>
      </c>
      <c r="BV1379">
        <v>343.35450477029599</v>
      </c>
      <c r="BW1379">
        <v>333.03943667677902</v>
      </c>
      <c r="BX1379">
        <v>326.93669007503098</v>
      </c>
      <c r="BY1379">
        <v>337.34633015796402</v>
      </c>
      <c r="BZ1379">
        <v>330.345210679986</v>
      </c>
      <c r="CA1379">
        <v>329.88881792346803</v>
      </c>
      <c r="CB1379">
        <v>334.88627461727202</v>
      </c>
      <c r="CC1379">
        <v>332.85383427373199</v>
      </c>
      <c r="CD1379">
        <v>333.026046337038</v>
      </c>
      <c r="CE1379">
        <v>338.89976187529101</v>
      </c>
      <c r="CF1379">
        <v>326.458315558305</v>
      </c>
      <c r="CG1379">
        <v>331.22779853010098</v>
      </c>
      <c r="CH1379">
        <v>326.49418623134198</v>
      </c>
      <c r="CI1379">
        <v>336.65436868202801</v>
      </c>
      <c r="CJ1379">
        <v>325.68144941076099</v>
      </c>
      <c r="CK1379">
        <v>323.78350282886697</v>
      </c>
      <c r="CL1379">
        <v>326.573582398133</v>
      </c>
      <c r="CM1379">
        <v>319.20711383699302</v>
      </c>
      <c r="CN1379">
        <v>332.73008652879997</v>
      </c>
      <c r="CO1379">
        <v>329.89354109903201</v>
      </c>
      <c r="CP1379">
        <v>324.951427561873</v>
      </c>
      <c r="CQ1379">
        <v>312.617100729897</v>
      </c>
      <c r="CR1379">
        <v>322.325726994668</v>
      </c>
      <c r="CS1379">
        <v>339.81280173973801</v>
      </c>
      <c r="CT1379">
        <v>320.44222011254698</v>
      </c>
      <c r="CU1379">
        <v>334.29189116475499</v>
      </c>
      <c r="CV1379">
        <v>332.84411354680401</v>
      </c>
      <c r="CW1379">
        <v>343.30820595647202</v>
      </c>
      <c r="CX1379">
        <v>339.63895279408098</v>
      </c>
      <c r="CY1379">
        <v>342.32671425541201</v>
      </c>
      <c r="CZ1379">
        <v>346.256012060106</v>
      </c>
      <c r="DA1379">
        <v>348.13512932613099</v>
      </c>
      <c r="DB1379">
        <v>336.38120036509002</v>
      </c>
      <c r="DC1379">
        <v>348.87622439885399</v>
      </c>
      <c r="DD1379">
        <v>345.77135102253197</v>
      </c>
      <c r="DE1379">
        <v>341.64573306329999</v>
      </c>
      <c r="DF1379">
        <v>351.63815718661999</v>
      </c>
      <c r="DG1379">
        <v>340.70569374252801</v>
      </c>
      <c r="DH1379">
        <v>344.21675620294201</v>
      </c>
    </row>
    <row r="1380" spans="1:112" x14ac:dyDescent="0.25">
      <c r="A1380">
        <v>331.16154873164197</v>
      </c>
      <c r="B1380">
        <v>337.956351845943</v>
      </c>
      <c r="C1380">
        <v>338.21302452643403</v>
      </c>
      <c r="D1380">
        <v>351.155648484273</v>
      </c>
      <c r="E1380">
        <v>344.22397582622301</v>
      </c>
      <c r="F1380">
        <v>347.50907260208902</v>
      </c>
      <c r="G1380">
        <v>348.30480913070699</v>
      </c>
      <c r="H1380">
        <v>336.077366290996</v>
      </c>
      <c r="I1380">
        <v>335.39819922019501</v>
      </c>
      <c r="J1380">
        <v>335.23915990369801</v>
      </c>
      <c r="K1380">
        <v>334.23987438366697</v>
      </c>
      <c r="L1380">
        <v>329.36543292717801</v>
      </c>
      <c r="M1380">
        <v>332.59182290757099</v>
      </c>
      <c r="N1380">
        <v>321.03847073356297</v>
      </c>
      <c r="O1380">
        <v>332.66271191434402</v>
      </c>
      <c r="P1380">
        <v>327.672386456872</v>
      </c>
      <c r="Q1380">
        <v>319.43068505512298</v>
      </c>
      <c r="R1380">
        <v>337.36676043572402</v>
      </c>
      <c r="S1380">
        <v>325.66873773657898</v>
      </c>
      <c r="T1380">
        <v>329.08877996178802</v>
      </c>
      <c r="U1380">
        <v>333.89409438136198</v>
      </c>
      <c r="V1380">
        <v>331.84259529996802</v>
      </c>
      <c r="W1380">
        <v>337.298904591861</v>
      </c>
      <c r="X1380">
        <v>326.61222661682598</v>
      </c>
      <c r="Y1380">
        <v>328.14022266180302</v>
      </c>
      <c r="Z1380">
        <v>333.74028464942398</v>
      </c>
      <c r="AA1380">
        <v>327.93333519298398</v>
      </c>
      <c r="AB1380">
        <v>330.93428076318702</v>
      </c>
      <c r="AC1380">
        <v>327.71350643538898</v>
      </c>
      <c r="AD1380">
        <v>327.47357428816503</v>
      </c>
      <c r="AE1380">
        <v>322.932100424049</v>
      </c>
      <c r="AF1380">
        <v>329.013738922968</v>
      </c>
      <c r="AG1380">
        <v>328.79539841643901</v>
      </c>
      <c r="AH1380">
        <v>320.419647541399</v>
      </c>
      <c r="AI1380">
        <v>330.75038644108599</v>
      </c>
      <c r="AJ1380">
        <v>331.40285391720602</v>
      </c>
      <c r="AK1380">
        <v>335.25624336267299</v>
      </c>
      <c r="AL1380">
        <v>335.817074517425</v>
      </c>
      <c r="AM1380">
        <v>336.83157523480799</v>
      </c>
      <c r="AN1380">
        <v>389.45320347794899</v>
      </c>
      <c r="AO1380">
        <v>658.07337399375604</v>
      </c>
      <c r="AP1380">
        <v>1072.4721263078</v>
      </c>
      <c r="AQ1380">
        <v>1575.98127660603</v>
      </c>
      <c r="AR1380">
        <v>1974.4902837208699</v>
      </c>
      <c r="AS1380">
        <v>1907.6414924867499</v>
      </c>
      <c r="AT1380">
        <v>1530.65151784092</v>
      </c>
      <c r="AU1380">
        <v>1094.35187785516</v>
      </c>
      <c r="AV1380">
        <v>806.78582243876303</v>
      </c>
      <c r="AW1380">
        <v>544.107465954953</v>
      </c>
      <c r="AX1380">
        <v>512.79777696466499</v>
      </c>
      <c r="AY1380">
        <v>478.594228160054</v>
      </c>
      <c r="AZ1380">
        <v>620.63971175939696</v>
      </c>
      <c r="BA1380">
        <v>645.87061357270795</v>
      </c>
      <c r="BB1380">
        <v>647.997587735906</v>
      </c>
      <c r="BC1380">
        <v>567.29583065576196</v>
      </c>
      <c r="BD1380">
        <v>393.81058221995499</v>
      </c>
      <c r="BE1380">
        <v>467.98702008632898</v>
      </c>
      <c r="BF1380">
        <v>576.02208666067895</v>
      </c>
      <c r="BG1380">
        <v>654.43309783409404</v>
      </c>
      <c r="BH1380">
        <v>707.90448283512603</v>
      </c>
      <c r="BI1380">
        <v>592.36578259256896</v>
      </c>
      <c r="BJ1380">
        <v>498.28177247881098</v>
      </c>
      <c r="BK1380">
        <v>528.794123579146</v>
      </c>
      <c r="BL1380">
        <v>580.87324874778801</v>
      </c>
      <c r="BM1380">
        <v>634.67279147406498</v>
      </c>
      <c r="BN1380">
        <v>689.07661170738697</v>
      </c>
      <c r="BO1380">
        <v>778.04746782683299</v>
      </c>
      <c r="BP1380">
        <v>838.80983176317102</v>
      </c>
      <c r="BQ1380">
        <v>767.46855280399996</v>
      </c>
      <c r="BR1380">
        <v>616.935862228264</v>
      </c>
      <c r="BS1380">
        <v>471.99967271284498</v>
      </c>
      <c r="BT1380">
        <v>364.894912200308</v>
      </c>
      <c r="BU1380">
        <v>332.43859156711198</v>
      </c>
      <c r="BV1380">
        <v>343.59802493697998</v>
      </c>
      <c r="BW1380">
        <v>338.16431827367501</v>
      </c>
      <c r="BX1380">
        <v>328.56256634103499</v>
      </c>
      <c r="BY1380">
        <v>337.82978231581899</v>
      </c>
      <c r="BZ1380">
        <v>329.96944337075797</v>
      </c>
      <c r="CA1380">
        <v>328.15017031254501</v>
      </c>
      <c r="CB1380">
        <v>333.64513484485701</v>
      </c>
      <c r="CC1380">
        <v>333.241246610178</v>
      </c>
      <c r="CD1380">
        <v>335.12530071917303</v>
      </c>
      <c r="CE1380">
        <v>336.24141148452799</v>
      </c>
      <c r="CF1380">
        <v>327.47019982543702</v>
      </c>
      <c r="CG1380">
        <v>331.72557754257201</v>
      </c>
      <c r="CH1380">
        <v>327.759995072072</v>
      </c>
      <c r="CI1380">
        <v>333.45323674789103</v>
      </c>
      <c r="CJ1380">
        <v>329.12738578186401</v>
      </c>
      <c r="CK1380">
        <v>321.36734396017903</v>
      </c>
      <c r="CL1380">
        <v>325.551652808879</v>
      </c>
      <c r="CM1380">
        <v>324.26818029429899</v>
      </c>
      <c r="CN1380">
        <v>330.000964435843</v>
      </c>
      <c r="CO1380">
        <v>328.41056856609703</v>
      </c>
      <c r="CP1380">
        <v>325.09295519999301</v>
      </c>
      <c r="CQ1380">
        <v>310.90182614865603</v>
      </c>
      <c r="CR1380">
        <v>325.850789287993</v>
      </c>
      <c r="CS1380">
        <v>332.24775669953601</v>
      </c>
      <c r="CT1380">
        <v>322.04863818042202</v>
      </c>
      <c r="CU1380">
        <v>334.339462742639</v>
      </c>
      <c r="CV1380">
        <v>336.98129824702397</v>
      </c>
      <c r="CW1380">
        <v>341.29677244455502</v>
      </c>
      <c r="CX1380">
        <v>337.15831436181401</v>
      </c>
      <c r="CY1380">
        <v>341.166801846243</v>
      </c>
      <c r="CZ1380">
        <v>342.69119342694302</v>
      </c>
      <c r="DA1380">
        <v>349.24722282451802</v>
      </c>
      <c r="DB1380">
        <v>335.49144496506602</v>
      </c>
      <c r="DC1380">
        <v>341.89796022749499</v>
      </c>
      <c r="DD1380">
        <v>342.414570639543</v>
      </c>
      <c r="DE1380">
        <v>341.27922896949502</v>
      </c>
      <c r="DF1380">
        <v>349.64556881433202</v>
      </c>
      <c r="DG1380">
        <v>343.94672445999402</v>
      </c>
      <c r="DH1380">
        <v>345.969789157977</v>
      </c>
    </row>
    <row r="1381" spans="1:112" x14ac:dyDescent="0.25">
      <c r="A1381">
        <v>331.40186915887801</v>
      </c>
      <c r="B1381">
        <v>342.19202026628801</v>
      </c>
      <c r="C1381">
        <v>339.40619981959298</v>
      </c>
      <c r="D1381">
        <v>349.26667352966598</v>
      </c>
      <c r="E1381">
        <v>343.40423342234902</v>
      </c>
      <c r="F1381">
        <v>347.30688486541402</v>
      </c>
      <c r="G1381">
        <v>345.49547737217802</v>
      </c>
      <c r="H1381">
        <v>335.939194123417</v>
      </c>
      <c r="I1381">
        <v>336.74241039144403</v>
      </c>
      <c r="J1381">
        <v>335.45677314095701</v>
      </c>
      <c r="K1381">
        <v>334.51135847205501</v>
      </c>
      <c r="L1381">
        <v>332.23118443907703</v>
      </c>
      <c r="M1381">
        <v>332.153231524906</v>
      </c>
      <c r="N1381">
        <v>318.98382278771999</v>
      </c>
      <c r="O1381">
        <v>333.74289594749803</v>
      </c>
      <c r="P1381">
        <v>326.22181988443498</v>
      </c>
      <c r="Q1381">
        <v>318.51427786001301</v>
      </c>
      <c r="R1381">
        <v>336.25339064521199</v>
      </c>
      <c r="S1381">
        <v>326.62897989107603</v>
      </c>
      <c r="T1381">
        <v>329.13676254677102</v>
      </c>
      <c r="U1381">
        <v>334.07979955914698</v>
      </c>
      <c r="V1381">
        <v>332.159442038284</v>
      </c>
      <c r="W1381">
        <v>335.57228869568002</v>
      </c>
      <c r="X1381">
        <v>330.14449405296301</v>
      </c>
      <c r="Y1381">
        <v>328.33661683151502</v>
      </c>
      <c r="Z1381">
        <v>334.431594488239</v>
      </c>
      <c r="AA1381">
        <v>329.81688780748601</v>
      </c>
      <c r="AB1381">
        <v>334.09476551546697</v>
      </c>
      <c r="AC1381">
        <v>328.64593060375398</v>
      </c>
      <c r="AD1381">
        <v>324.68059026221903</v>
      </c>
      <c r="AE1381">
        <v>323.28952474676203</v>
      </c>
      <c r="AF1381">
        <v>327.193185011107</v>
      </c>
      <c r="AG1381">
        <v>328.33414904364901</v>
      </c>
      <c r="AH1381">
        <v>323.15900106609899</v>
      </c>
      <c r="AI1381">
        <v>328.48264615269301</v>
      </c>
      <c r="AJ1381">
        <v>329.15954549378102</v>
      </c>
      <c r="AK1381">
        <v>336.26100088359999</v>
      </c>
      <c r="AL1381">
        <v>336.69204134907699</v>
      </c>
      <c r="AM1381">
        <v>340.11200230310197</v>
      </c>
      <c r="AN1381">
        <v>386.01275623996202</v>
      </c>
      <c r="AO1381">
        <v>663.03303827328205</v>
      </c>
      <c r="AP1381">
        <v>1091.10979650223</v>
      </c>
      <c r="AQ1381">
        <v>1568.3245881575201</v>
      </c>
      <c r="AR1381">
        <v>1926.7263860981</v>
      </c>
      <c r="AS1381">
        <v>1803.1115017622001</v>
      </c>
      <c r="AT1381">
        <v>1419.4978267398601</v>
      </c>
      <c r="AU1381">
        <v>1017.16551884991</v>
      </c>
      <c r="AV1381">
        <v>751.27203973624501</v>
      </c>
      <c r="AW1381">
        <v>534.29374849866201</v>
      </c>
      <c r="AX1381">
        <v>510.14610279074799</v>
      </c>
      <c r="AY1381">
        <v>481.99673554682897</v>
      </c>
      <c r="AZ1381">
        <v>628.21401761263303</v>
      </c>
      <c r="BA1381">
        <v>654.52684166966299</v>
      </c>
      <c r="BB1381">
        <v>657.97254351723598</v>
      </c>
      <c r="BC1381">
        <v>566.57892388580797</v>
      </c>
      <c r="BD1381">
        <v>392.22640211703799</v>
      </c>
      <c r="BE1381">
        <v>473.33046294376601</v>
      </c>
      <c r="BF1381">
        <v>575.75989295304203</v>
      </c>
      <c r="BG1381">
        <v>651.571931758863</v>
      </c>
      <c r="BH1381">
        <v>710.99603491105404</v>
      </c>
      <c r="BI1381">
        <v>577.59739965231302</v>
      </c>
      <c r="BJ1381">
        <v>501.11508123439302</v>
      </c>
      <c r="BK1381">
        <v>536.57896544655796</v>
      </c>
      <c r="BL1381">
        <v>598.66878387526197</v>
      </c>
      <c r="BM1381">
        <v>666.06880139003295</v>
      </c>
      <c r="BN1381">
        <v>727.40978411827302</v>
      </c>
      <c r="BO1381">
        <v>818.61005266987297</v>
      </c>
      <c r="BP1381">
        <v>874.24720598195302</v>
      </c>
      <c r="BQ1381">
        <v>789.47539789754501</v>
      </c>
      <c r="BR1381">
        <v>618.62593866707198</v>
      </c>
      <c r="BS1381">
        <v>471.99735542421098</v>
      </c>
      <c r="BT1381">
        <v>367.20772385200399</v>
      </c>
      <c r="BU1381">
        <v>333.31733263313799</v>
      </c>
      <c r="BV1381">
        <v>343.84956310398701</v>
      </c>
      <c r="BW1381">
        <v>341.93358701406299</v>
      </c>
      <c r="BX1381">
        <v>330.39116265798799</v>
      </c>
      <c r="BY1381">
        <v>334.24770913160899</v>
      </c>
      <c r="BZ1381">
        <v>330.20904286493902</v>
      </c>
      <c r="CA1381">
        <v>326.81959585686201</v>
      </c>
      <c r="CB1381">
        <v>330.77557099211401</v>
      </c>
      <c r="CC1381">
        <v>335.64617155525298</v>
      </c>
      <c r="CD1381">
        <v>333.58467638875601</v>
      </c>
      <c r="CE1381">
        <v>336.46483851629</v>
      </c>
      <c r="CF1381">
        <v>328.05738993102398</v>
      </c>
      <c r="CG1381">
        <v>332.50033555225298</v>
      </c>
      <c r="CH1381">
        <v>330.190306232517</v>
      </c>
      <c r="CI1381">
        <v>331.61856095836202</v>
      </c>
      <c r="CJ1381">
        <v>330.72854776976698</v>
      </c>
      <c r="CK1381">
        <v>323.83627862597001</v>
      </c>
      <c r="CL1381">
        <v>326.13191964866701</v>
      </c>
      <c r="CM1381">
        <v>324.40032834075799</v>
      </c>
      <c r="CN1381">
        <v>327.515291949926</v>
      </c>
      <c r="CO1381">
        <v>328.85950768809198</v>
      </c>
      <c r="CP1381">
        <v>324.86153590782999</v>
      </c>
      <c r="CQ1381">
        <v>312.97604604875102</v>
      </c>
      <c r="CR1381">
        <v>328.79565907470698</v>
      </c>
      <c r="CS1381">
        <v>332.06413004138898</v>
      </c>
      <c r="CT1381">
        <v>323.76687956486199</v>
      </c>
      <c r="CU1381">
        <v>336.41403613867402</v>
      </c>
      <c r="CV1381">
        <v>336.029037709151</v>
      </c>
      <c r="CW1381">
        <v>342.665471782456</v>
      </c>
      <c r="CX1381">
        <v>338.40966901024899</v>
      </c>
      <c r="CY1381">
        <v>340.75615975737901</v>
      </c>
      <c r="CZ1381">
        <v>341.04841399494302</v>
      </c>
      <c r="DA1381">
        <v>347.54896051052401</v>
      </c>
      <c r="DB1381">
        <v>334.87705671913699</v>
      </c>
      <c r="DC1381">
        <v>339.82773676632303</v>
      </c>
      <c r="DD1381">
        <v>340.12099239212102</v>
      </c>
      <c r="DE1381">
        <v>340.84333642364402</v>
      </c>
      <c r="DF1381">
        <v>347.53650013219698</v>
      </c>
      <c r="DG1381">
        <v>346.33642870994902</v>
      </c>
      <c r="DH1381">
        <v>346.204481543155</v>
      </c>
    </row>
    <row r="1382" spans="1:112" x14ac:dyDescent="0.25">
      <c r="A1382">
        <v>331.642189586114</v>
      </c>
      <c r="B1382">
        <v>342.82479378362501</v>
      </c>
      <c r="C1382">
        <v>338.59619776939201</v>
      </c>
      <c r="D1382">
        <v>348.744124159938</v>
      </c>
      <c r="E1382">
        <v>347.40492051314197</v>
      </c>
      <c r="F1382">
        <v>348.82133636527698</v>
      </c>
      <c r="G1382">
        <v>337.43513300220002</v>
      </c>
      <c r="H1382">
        <v>338.51150031694402</v>
      </c>
      <c r="I1382">
        <v>334.06242395546298</v>
      </c>
      <c r="J1382">
        <v>334.48844205958602</v>
      </c>
      <c r="K1382">
        <v>331.96081679911299</v>
      </c>
      <c r="L1382">
        <v>335.17975008277699</v>
      </c>
      <c r="M1382">
        <v>332.93755796220802</v>
      </c>
      <c r="N1382">
        <v>323.695756400753</v>
      </c>
      <c r="O1382">
        <v>330.77149309336801</v>
      </c>
      <c r="P1382">
        <v>323.135683170432</v>
      </c>
      <c r="Q1382">
        <v>320.63444890215999</v>
      </c>
      <c r="R1382">
        <v>332.31074632516697</v>
      </c>
      <c r="S1382">
        <v>326.91189055234099</v>
      </c>
      <c r="T1382">
        <v>328.38038884301301</v>
      </c>
      <c r="U1382">
        <v>329.221859773235</v>
      </c>
      <c r="V1382">
        <v>331.23427909750097</v>
      </c>
      <c r="W1382">
        <v>333.13026329011501</v>
      </c>
      <c r="X1382">
        <v>332.15834507726601</v>
      </c>
      <c r="Y1382">
        <v>331.01044300504498</v>
      </c>
      <c r="Z1382">
        <v>333.77608104103098</v>
      </c>
      <c r="AA1382">
        <v>327.69717682852797</v>
      </c>
      <c r="AB1382">
        <v>335.03734439291901</v>
      </c>
      <c r="AC1382">
        <v>328.24127092454199</v>
      </c>
      <c r="AD1382">
        <v>325.90021462847102</v>
      </c>
      <c r="AE1382">
        <v>322.49460185220698</v>
      </c>
      <c r="AF1382">
        <v>326.56023406460798</v>
      </c>
      <c r="AG1382">
        <v>327.10073996800401</v>
      </c>
      <c r="AH1382">
        <v>332.82279765944003</v>
      </c>
      <c r="AI1382">
        <v>324.75648599240799</v>
      </c>
      <c r="AJ1382">
        <v>329.40938557776298</v>
      </c>
      <c r="AK1382">
        <v>331.52270330911699</v>
      </c>
      <c r="AL1382">
        <v>337.21192005550898</v>
      </c>
      <c r="AM1382">
        <v>342.60905236925697</v>
      </c>
      <c r="AN1382">
        <v>383.61587099280899</v>
      </c>
      <c r="AO1382">
        <v>656.93891118273996</v>
      </c>
      <c r="AP1382">
        <v>1072.30244621939</v>
      </c>
      <c r="AQ1382">
        <v>1507.8628175101701</v>
      </c>
      <c r="AR1382">
        <v>1824.9638349443201</v>
      </c>
      <c r="AS1382">
        <v>1662.3004080610599</v>
      </c>
      <c r="AT1382">
        <v>1301.1428063911701</v>
      </c>
      <c r="AU1382">
        <v>935.69361104255495</v>
      </c>
      <c r="AV1382">
        <v>696.625663642022</v>
      </c>
      <c r="AW1382">
        <v>520.78750329710601</v>
      </c>
      <c r="AX1382">
        <v>499.72446859539502</v>
      </c>
      <c r="AY1382">
        <v>481.31037126571903</v>
      </c>
      <c r="AZ1382">
        <v>625.80856200422397</v>
      </c>
      <c r="BA1382">
        <v>642.99323112090997</v>
      </c>
      <c r="BB1382">
        <v>656.15013467195797</v>
      </c>
      <c r="BC1382">
        <v>549.36696576240502</v>
      </c>
      <c r="BD1382">
        <v>389.39301230062603</v>
      </c>
      <c r="BE1382">
        <v>473.347002633702</v>
      </c>
      <c r="BF1382">
        <v>567.07665329623296</v>
      </c>
      <c r="BG1382">
        <v>639.54302681173203</v>
      </c>
      <c r="BH1382">
        <v>699.85860624194402</v>
      </c>
      <c r="BI1382">
        <v>553.51928997728498</v>
      </c>
      <c r="BJ1382">
        <v>499.36445159397499</v>
      </c>
      <c r="BK1382">
        <v>539.54276839977695</v>
      </c>
      <c r="BL1382">
        <v>606.85472120567601</v>
      </c>
      <c r="BM1382">
        <v>689.79030992925402</v>
      </c>
      <c r="BN1382">
        <v>754.43535426524295</v>
      </c>
      <c r="BO1382">
        <v>851.67006902163303</v>
      </c>
      <c r="BP1382">
        <v>888.64231567675404</v>
      </c>
      <c r="BQ1382">
        <v>791.51595614561302</v>
      </c>
      <c r="BR1382">
        <v>607.89447575432303</v>
      </c>
      <c r="BS1382">
        <v>465.25292120437501</v>
      </c>
      <c r="BT1382">
        <v>365.339478175588</v>
      </c>
      <c r="BU1382">
        <v>329.47597642582798</v>
      </c>
      <c r="BV1382">
        <v>340.14601304509603</v>
      </c>
      <c r="BW1382">
        <v>342.61111510545197</v>
      </c>
      <c r="BX1382">
        <v>328.837236320035</v>
      </c>
      <c r="BY1382">
        <v>334.01312160072501</v>
      </c>
      <c r="BZ1382">
        <v>328.83415942974301</v>
      </c>
      <c r="CA1382">
        <v>328.28376422265097</v>
      </c>
      <c r="CB1382">
        <v>327.13635118750602</v>
      </c>
      <c r="CC1382">
        <v>337.81207027000102</v>
      </c>
      <c r="CD1382">
        <v>331.41841762473501</v>
      </c>
      <c r="CE1382">
        <v>339.54217052827101</v>
      </c>
      <c r="CF1382">
        <v>326.15726155122098</v>
      </c>
      <c r="CG1382">
        <v>331.81302208564802</v>
      </c>
      <c r="CH1382">
        <v>332.99797816825998</v>
      </c>
      <c r="CI1382">
        <v>331.74573124160099</v>
      </c>
      <c r="CJ1382">
        <v>332.79306324970003</v>
      </c>
      <c r="CK1382">
        <v>328.49191586909598</v>
      </c>
      <c r="CL1382">
        <v>332.65760481159901</v>
      </c>
      <c r="CM1382">
        <v>319.09385538289501</v>
      </c>
      <c r="CN1382">
        <v>328.249986150344</v>
      </c>
      <c r="CO1382">
        <v>326.58987226110497</v>
      </c>
      <c r="CP1382">
        <v>324.49358987056598</v>
      </c>
      <c r="CQ1382">
        <v>317.39165526606001</v>
      </c>
      <c r="CR1382">
        <v>327.98632634539098</v>
      </c>
      <c r="CS1382">
        <v>330.63790195034301</v>
      </c>
      <c r="CT1382">
        <v>321.50868450777398</v>
      </c>
      <c r="CU1382">
        <v>336.54480876584199</v>
      </c>
      <c r="CV1382">
        <v>338.56103053529199</v>
      </c>
      <c r="CW1382">
        <v>342.57578985425403</v>
      </c>
      <c r="CX1382">
        <v>340.37089570874201</v>
      </c>
      <c r="CY1382">
        <v>338.04990221907502</v>
      </c>
      <c r="CZ1382">
        <v>341.28165475566101</v>
      </c>
      <c r="DA1382">
        <v>347.57150058263602</v>
      </c>
      <c r="DB1382">
        <v>339.33143907017399</v>
      </c>
      <c r="DC1382">
        <v>335.56482738016302</v>
      </c>
      <c r="DD1382">
        <v>336.038484092033</v>
      </c>
      <c r="DE1382">
        <v>341.09146228569</v>
      </c>
      <c r="DF1382">
        <v>351.25022971471202</v>
      </c>
      <c r="DG1382">
        <v>345.49794537097802</v>
      </c>
      <c r="DH1382">
        <v>346.354453562993</v>
      </c>
    </row>
    <row r="1383" spans="1:112" x14ac:dyDescent="0.25">
      <c r="A1383">
        <v>331.88251001335101</v>
      </c>
      <c r="B1383">
        <v>342.66085525131399</v>
      </c>
      <c r="C1383">
        <v>337.67430045030397</v>
      </c>
      <c r="D1383">
        <v>348.50935106019898</v>
      </c>
      <c r="E1383">
        <v>350.178183870743</v>
      </c>
      <c r="F1383">
        <v>347.165995119618</v>
      </c>
      <c r="G1383">
        <v>336.64740444248599</v>
      </c>
      <c r="H1383">
        <v>341.55281730822901</v>
      </c>
      <c r="I1383">
        <v>334.54007787457999</v>
      </c>
      <c r="J1383">
        <v>335.42315772946301</v>
      </c>
      <c r="K1383">
        <v>331.00309906564797</v>
      </c>
      <c r="L1383">
        <v>334.27655504738198</v>
      </c>
      <c r="M1383">
        <v>333.01034448789198</v>
      </c>
      <c r="N1383">
        <v>324.16238640728699</v>
      </c>
      <c r="O1383">
        <v>329.54282455932798</v>
      </c>
      <c r="P1383">
        <v>324.305144101417</v>
      </c>
      <c r="Q1383">
        <v>322.41521343577398</v>
      </c>
      <c r="R1383">
        <v>333.00647750259498</v>
      </c>
      <c r="S1383">
        <v>327.06633224513303</v>
      </c>
      <c r="T1383">
        <v>327.86996923933998</v>
      </c>
      <c r="U1383">
        <v>331.40198757480903</v>
      </c>
      <c r="V1383">
        <v>331.57905299800302</v>
      </c>
      <c r="W1383">
        <v>333.44941895444498</v>
      </c>
      <c r="X1383">
        <v>331.91086964121001</v>
      </c>
      <c r="Y1383">
        <v>328.41992779584899</v>
      </c>
      <c r="Z1383">
        <v>331.42644583682102</v>
      </c>
      <c r="AA1383">
        <v>327.22591959225798</v>
      </c>
      <c r="AB1383">
        <v>334.08129772361701</v>
      </c>
      <c r="AC1383">
        <v>327.73496931705102</v>
      </c>
      <c r="AD1383">
        <v>323.874091291257</v>
      </c>
      <c r="AE1383">
        <v>322.991885256719</v>
      </c>
      <c r="AF1383">
        <v>326.312441334742</v>
      </c>
      <c r="AG1383">
        <v>326.71641597003799</v>
      </c>
      <c r="AH1383">
        <v>334.34578143359602</v>
      </c>
      <c r="AI1383">
        <v>325.63693352950401</v>
      </c>
      <c r="AJ1383">
        <v>329.67567346187599</v>
      </c>
      <c r="AK1383">
        <v>328.20735283059503</v>
      </c>
      <c r="AL1383">
        <v>338.13185107493598</v>
      </c>
      <c r="AM1383">
        <v>342.45500752659302</v>
      </c>
      <c r="AN1383">
        <v>382.52840875436402</v>
      </c>
      <c r="AO1383">
        <v>656.47542585025599</v>
      </c>
      <c r="AP1383">
        <v>1073.4845677399101</v>
      </c>
      <c r="AQ1383">
        <v>1485.41977638247</v>
      </c>
      <c r="AR1383">
        <v>1766.3537694670999</v>
      </c>
      <c r="AS1383">
        <v>1567.3601681728801</v>
      </c>
      <c r="AT1383">
        <v>1210.7549091405999</v>
      </c>
      <c r="AU1383">
        <v>878.76970761211896</v>
      </c>
      <c r="AV1383">
        <v>664.20375539911595</v>
      </c>
      <c r="AW1383">
        <v>511.93792602877602</v>
      </c>
      <c r="AX1383">
        <v>491.17439621709599</v>
      </c>
      <c r="AY1383">
        <v>483.98214075705403</v>
      </c>
      <c r="AZ1383">
        <v>631.00392610614699</v>
      </c>
      <c r="BA1383">
        <v>647.49339127790495</v>
      </c>
      <c r="BB1383">
        <v>661.48217751168397</v>
      </c>
      <c r="BC1383">
        <v>545.88557669156603</v>
      </c>
      <c r="BD1383">
        <v>387.55725318812699</v>
      </c>
      <c r="BE1383">
        <v>474.16000013716803</v>
      </c>
      <c r="BF1383">
        <v>569.73671454023304</v>
      </c>
      <c r="BG1383">
        <v>639.74694302597402</v>
      </c>
      <c r="BH1383">
        <v>697.684016245458</v>
      </c>
      <c r="BI1383">
        <v>550.15367842653995</v>
      </c>
      <c r="BJ1383">
        <v>499.286883541799</v>
      </c>
      <c r="BK1383">
        <v>546.88296069580099</v>
      </c>
      <c r="BL1383">
        <v>621.91310357037798</v>
      </c>
      <c r="BM1383">
        <v>711.99810942664396</v>
      </c>
      <c r="BN1383">
        <v>783.00020710651802</v>
      </c>
      <c r="BO1383">
        <v>874.05247161099999</v>
      </c>
      <c r="BP1383">
        <v>902.93798962922097</v>
      </c>
      <c r="BQ1383">
        <v>792.354317230937</v>
      </c>
      <c r="BR1383">
        <v>608.74138646616905</v>
      </c>
      <c r="BS1383">
        <v>462.61129837711502</v>
      </c>
      <c r="BT1383">
        <v>365.52278922185002</v>
      </c>
      <c r="BU1383">
        <v>329.158681251757</v>
      </c>
      <c r="BV1383">
        <v>335.86253148012798</v>
      </c>
      <c r="BW1383">
        <v>342.77215684399698</v>
      </c>
      <c r="BX1383">
        <v>328.11093891655099</v>
      </c>
      <c r="BY1383">
        <v>332.13175153351102</v>
      </c>
      <c r="BZ1383">
        <v>329.19054347449202</v>
      </c>
      <c r="CA1383">
        <v>328.74750442559798</v>
      </c>
      <c r="CB1383">
        <v>329.59297366162201</v>
      </c>
      <c r="CC1383">
        <v>342.12855254034798</v>
      </c>
      <c r="CD1383">
        <v>331.55766228530501</v>
      </c>
      <c r="CE1383">
        <v>340.790147165657</v>
      </c>
      <c r="CF1383">
        <v>324.82029009354102</v>
      </c>
      <c r="CG1383">
        <v>332.32030100818099</v>
      </c>
      <c r="CH1383">
        <v>334.83683369179801</v>
      </c>
      <c r="CI1383">
        <v>330.15110290512098</v>
      </c>
      <c r="CJ1383">
        <v>332.69952701743102</v>
      </c>
      <c r="CK1383">
        <v>331.12260360108701</v>
      </c>
      <c r="CL1383">
        <v>334.66592321851198</v>
      </c>
      <c r="CM1383">
        <v>318.73271781392702</v>
      </c>
      <c r="CN1383">
        <v>329.130995093021</v>
      </c>
      <c r="CO1383">
        <v>325.72449623829601</v>
      </c>
      <c r="CP1383">
        <v>325.96188984200597</v>
      </c>
      <c r="CQ1383">
        <v>320.808117212757</v>
      </c>
      <c r="CR1383">
        <v>327.23807441064599</v>
      </c>
      <c r="CS1383">
        <v>329.632792991722</v>
      </c>
      <c r="CT1383">
        <v>322.41621921279199</v>
      </c>
      <c r="CU1383">
        <v>336.34877474356301</v>
      </c>
      <c r="CV1383">
        <v>337.66777678897603</v>
      </c>
      <c r="CW1383">
        <v>342.262407233435</v>
      </c>
      <c r="CX1383">
        <v>341.16466670710503</v>
      </c>
      <c r="CY1383">
        <v>338.90468304782098</v>
      </c>
      <c r="CZ1383">
        <v>340.349191552646</v>
      </c>
      <c r="DA1383">
        <v>349.09984786320501</v>
      </c>
      <c r="DB1383">
        <v>339.988874007834</v>
      </c>
      <c r="DC1383">
        <v>335.864899582492</v>
      </c>
      <c r="DD1383">
        <v>336.89360464843298</v>
      </c>
      <c r="DE1383">
        <v>342.39438292052398</v>
      </c>
      <c r="DF1383">
        <v>351.86122827468699</v>
      </c>
      <c r="DG1383">
        <v>346.03201505492802</v>
      </c>
      <c r="DH1383">
        <v>346.65951763691999</v>
      </c>
    </row>
    <row r="1384" spans="1:112" x14ac:dyDescent="0.25">
      <c r="A1384">
        <v>332.12283044058699</v>
      </c>
      <c r="B1384">
        <v>340.31204327967299</v>
      </c>
      <c r="C1384">
        <v>338.25868894552701</v>
      </c>
      <c r="D1384">
        <v>351.60478769465402</v>
      </c>
      <c r="E1384">
        <v>349.78633363007901</v>
      </c>
      <c r="F1384">
        <v>342.92467196642798</v>
      </c>
      <c r="G1384">
        <v>335.891064455481</v>
      </c>
      <c r="H1384">
        <v>345.58532977878502</v>
      </c>
      <c r="I1384">
        <v>335.882525487821</v>
      </c>
      <c r="J1384">
        <v>333.43856967226702</v>
      </c>
      <c r="K1384">
        <v>329.65284630507102</v>
      </c>
      <c r="L1384">
        <v>329.25266543958003</v>
      </c>
      <c r="M1384">
        <v>333.78079347989302</v>
      </c>
      <c r="N1384">
        <v>324.68772807099401</v>
      </c>
      <c r="O1384">
        <v>329.69012930373702</v>
      </c>
      <c r="P1384">
        <v>328.80979558360599</v>
      </c>
      <c r="Q1384">
        <v>317.85370719147198</v>
      </c>
      <c r="R1384">
        <v>333.968249151583</v>
      </c>
      <c r="S1384">
        <v>325.33026732699102</v>
      </c>
      <c r="T1384">
        <v>325.164594152164</v>
      </c>
      <c r="U1384">
        <v>330.841031348304</v>
      </c>
      <c r="V1384">
        <v>327.25486371763702</v>
      </c>
      <c r="W1384">
        <v>333.060897029881</v>
      </c>
      <c r="X1384">
        <v>328.258281406962</v>
      </c>
      <c r="Y1384">
        <v>329.17071529419201</v>
      </c>
      <c r="Z1384">
        <v>326.28285902715999</v>
      </c>
      <c r="AA1384">
        <v>324.82979562947298</v>
      </c>
      <c r="AB1384">
        <v>333.46133801367699</v>
      </c>
      <c r="AC1384">
        <v>324.946321305239</v>
      </c>
      <c r="AD1384">
        <v>323.79982217089099</v>
      </c>
      <c r="AE1384">
        <v>326.14897107782599</v>
      </c>
      <c r="AF1384">
        <v>328.50163804257801</v>
      </c>
      <c r="AG1384">
        <v>325.96321622036999</v>
      </c>
      <c r="AH1384">
        <v>329.84201089899602</v>
      </c>
      <c r="AI1384">
        <v>330.841135332813</v>
      </c>
      <c r="AJ1384">
        <v>330.27260103754497</v>
      </c>
      <c r="AK1384">
        <v>326.68753005447201</v>
      </c>
      <c r="AL1384">
        <v>339.29213602727202</v>
      </c>
      <c r="AM1384">
        <v>344.259609937226</v>
      </c>
      <c r="AN1384">
        <v>381.24663798962598</v>
      </c>
      <c r="AO1384">
        <v>648.86570710739602</v>
      </c>
      <c r="AP1384">
        <v>1058.1500869778899</v>
      </c>
      <c r="AQ1384">
        <v>1436.9259632221199</v>
      </c>
      <c r="AR1384">
        <v>1668.2458409365399</v>
      </c>
      <c r="AS1384">
        <v>1443.0595052737899</v>
      </c>
      <c r="AT1384">
        <v>1099.02518416926</v>
      </c>
      <c r="AU1384">
        <v>814.18476263398304</v>
      </c>
      <c r="AV1384">
        <v>624.96186438439202</v>
      </c>
      <c r="AW1384">
        <v>502.345643748584</v>
      </c>
      <c r="AX1384">
        <v>477.070729815297</v>
      </c>
      <c r="AY1384">
        <v>485.86215276892102</v>
      </c>
      <c r="AZ1384">
        <v>633.33054198473405</v>
      </c>
      <c r="BA1384">
        <v>653.69914304163103</v>
      </c>
      <c r="BB1384">
        <v>664.15257993383398</v>
      </c>
      <c r="BC1384">
        <v>541.000580675013</v>
      </c>
      <c r="BD1384">
        <v>383.578574570341</v>
      </c>
      <c r="BE1384">
        <v>476.95766246961199</v>
      </c>
      <c r="BF1384">
        <v>574.768081094237</v>
      </c>
      <c r="BG1384">
        <v>634.91470578025803</v>
      </c>
      <c r="BH1384">
        <v>692.29626056696304</v>
      </c>
      <c r="BI1384">
        <v>544.02264071586103</v>
      </c>
      <c r="BJ1384">
        <v>501.67774522392602</v>
      </c>
      <c r="BK1384">
        <v>558.00676096844995</v>
      </c>
      <c r="BL1384">
        <v>644.36105639530194</v>
      </c>
      <c r="BM1384">
        <v>746.56941720470695</v>
      </c>
      <c r="BN1384">
        <v>829.22277751578804</v>
      </c>
      <c r="BO1384">
        <v>903.51950193068501</v>
      </c>
      <c r="BP1384">
        <v>922.27454402069498</v>
      </c>
      <c r="BQ1384">
        <v>785.99050919972399</v>
      </c>
      <c r="BR1384">
        <v>605.42624651152403</v>
      </c>
      <c r="BS1384">
        <v>461.34421834071298</v>
      </c>
      <c r="BT1384">
        <v>365.19879898414001</v>
      </c>
      <c r="BU1384">
        <v>331.40700782760399</v>
      </c>
      <c r="BV1384">
        <v>330.362671379299</v>
      </c>
      <c r="BW1384">
        <v>342.12399136183302</v>
      </c>
      <c r="BX1384">
        <v>324.58996277094002</v>
      </c>
      <c r="BY1384">
        <v>330.85523622339798</v>
      </c>
      <c r="BZ1384">
        <v>328.07051503426601</v>
      </c>
      <c r="CA1384">
        <v>327.623196326396</v>
      </c>
      <c r="CB1384">
        <v>329.41073251327299</v>
      </c>
      <c r="CC1384">
        <v>345.40635897298898</v>
      </c>
      <c r="CD1384">
        <v>330.33318379833798</v>
      </c>
      <c r="CE1384">
        <v>336.664376857413</v>
      </c>
      <c r="CF1384">
        <v>324.489254681918</v>
      </c>
      <c r="CG1384">
        <v>329.46184943653799</v>
      </c>
      <c r="CH1384">
        <v>338.01809946316803</v>
      </c>
      <c r="CI1384">
        <v>333.07322940145201</v>
      </c>
      <c r="CJ1384">
        <v>330.59925936268297</v>
      </c>
      <c r="CK1384">
        <v>335.39503733209301</v>
      </c>
      <c r="CL1384">
        <v>335.71832838197599</v>
      </c>
      <c r="CM1384">
        <v>322.105662557247</v>
      </c>
      <c r="CN1384">
        <v>332.084483437063</v>
      </c>
      <c r="CO1384">
        <v>324.612327810485</v>
      </c>
      <c r="CP1384">
        <v>323.99293452991401</v>
      </c>
      <c r="CQ1384">
        <v>323.33522795290997</v>
      </c>
      <c r="CR1384">
        <v>327.45526423281598</v>
      </c>
      <c r="CS1384">
        <v>330.29882129015402</v>
      </c>
      <c r="CT1384">
        <v>328.79214991654698</v>
      </c>
      <c r="CU1384">
        <v>334.23756148082799</v>
      </c>
      <c r="CV1384">
        <v>333.48817370131297</v>
      </c>
      <c r="CW1384">
        <v>336.79692761224197</v>
      </c>
      <c r="CX1384">
        <v>340.58339981494203</v>
      </c>
      <c r="CY1384">
        <v>343.96648190204701</v>
      </c>
      <c r="CZ1384">
        <v>340.80347183497099</v>
      </c>
      <c r="DA1384">
        <v>352.164059352138</v>
      </c>
      <c r="DB1384">
        <v>341.90228630877698</v>
      </c>
      <c r="DC1384">
        <v>336.73899134244101</v>
      </c>
      <c r="DD1384">
        <v>340.82015364957101</v>
      </c>
      <c r="DE1384">
        <v>344.30923166521598</v>
      </c>
      <c r="DF1384">
        <v>351.409376238905</v>
      </c>
      <c r="DG1384">
        <v>345.35824023247898</v>
      </c>
      <c r="DH1384">
        <v>345.78178715131901</v>
      </c>
    </row>
    <row r="1385" spans="1:112" x14ac:dyDescent="0.25">
      <c r="A1385">
        <v>332.36315086782298</v>
      </c>
      <c r="B1385">
        <v>341.94484082238</v>
      </c>
      <c r="C1385">
        <v>338.14661922452399</v>
      </c>
      <c r="D1385">
        <v>351.39305771540899</v>
      </c>
      <c r="E1385">
        <v>348.92659879794201</v>
      </c>
      <c r="F1385">
        <v>341.51399930399702</v>
      </c>
      <c r="G1385">
        <v>334.33492036012501</v>
      </c>
      <c r="H1385">
        <v>346.45369716279498</v>
      </c>
      <c r="I1385">
        <v>338.19164902113198</v>
      </c>
      <c r="J1385">
        <v>329.61571883837502</v>
      </c>
      <c r="K1385">
        <v>330.12887103674899</v>
      </c>
      <c r="L1385">
        <v>329.39783622573901</v>
      </c>
      <c r="M1385">
        <v>333.51147301166799</v>
      </c>
      <c r="N1385">
        <v>325.40265111916801</v>
      </c>
      <c r="O1385">
        <v>330.41980658889401</v>
      </c>
      <c r="P1385">
        <v>329.77287443314901</v>
      </c>
      <c r="Q1385">
        <v>319.108404172272</v>
      </c>
      <c r="R1385">
        <v>334.46703818476999</v>
      </c>
      <c r="S1385">
        <v>324.56798359982298</v>
      </c>
      <c r="T1385">
        <v>324.26587712638297</v>
      </c>
      <c r="U1385">
        <v>327.10978645222701</v>
      </c>
      <c r="V1385">
        <v>324.70515062577999</v>
      </c>
      <c r="W1385">
        <v>332.83388262600602</v>
      </c>
      <c r="X1385">
        <v>328.13948246698902</v>
      </c>
      <c r="Y1385">
        <v>328.71812678913398</v>
      </c>
      <c r="Z1385">
        <v>325.29048716941799</v>
      </c>
      <c r="AA1385">
        <v>323.20685045739202</v>
      </c>
      <c r="AB1385">
        <v>333.93039579626202</v>
      </c>
      <c r="AC1385">
        <v>325.32825981213801</v>
      </c>
      <c r="AD1385">
        <v>323.634840606615</v>
      </c>
      <c r="AE1385">
        <v>326.49477942174002</v>
      </c>
      <c r="AF1385">
        <v>329.47837678121999</v>
      </c>
      <c r="AG1385">
        <v>328.50313484059598</v>
      </c>
      <c r="AH1385">
        <v>330.82902054673599</v>
      </c>
      <c r="AI1385">
        <v>333.59614496803999</v>
      </c>
      <c r="AJ1385">
        <v>329.87707488051001</v>
      </c>
      <c r="AK1385">
        <v>327.64639105887198</v>
      </c>
      <c r="AL1385">
        <v>339.07551603466698</v>
      </c>
      <c r="AM1385">
        <v>342.608116578894</v>
      </c>
      <c r="AN1385">
        <v>379.82725338058299</v>
      </c>
      <c r="AO1385">
        <v>641.09424010057103</v>
      </c>
      <c r="AP1385">
        <v>1038.1277367493401</v>
      </c>
      <c r="AQ1385">
        <v>1399.5177536880899</v>
      </c>
      <c r="AR1385">
        <v>1596.5130928433</v>
      </c>
      <c r="AS1385">
        <v>1366.5228359944001</v>
      </c>
      <c r="AT1385">
        <v>1033.5860979796801</v>
      </c>
      <c r="AU1385">
        <v>773.92772835768506</v>
      </c>
      <c r="AV1385">
        <v>604.24278714087404</v>
      </c>
      <c r="AW1385">
        <v>495.59366795356198</v>
      </c>
      <c r="AX1385">
        <v>474.58118694470897</v>
      </c>
      <c r="AY1385">
        <v>493.81738943282102</v>
      </c>
      <c r="AZ1385">
        <v>641.80301163312004</v>
      </c>
      <c r="BA1385">
        <v>659.91620361329603</v>
      </c>
      <c r="BB1385">
        <v>673.91081133662101</v>
      </c>
      <c r="BC1385">
        <v>543.61549070691694</v>
      </c>
      <c r="BD1385">
        <v>380.34139191265001</v>
      </c>
      <c r="BE1385">
        <v>482.103145327596</v>
      </c>
      <c r="BF1385">
        <v>575.50905871556199</v>
      </c>
      <c r="BG1385">
        <v>636.58829333826895</v>
      </c>
      <c r="BH1385">
        <v>693.30350168074301</v>
      </c>
      <c r="BI1385">
        <v>542.37876953059003</v>
      </c>
      <c r="BJ1385">
        <v>504.46647429346001</v>
      </c>
      <c r="BK1385">
        <v>567.24474754294704</v>
      </c>
      <c r="BL1385">
        <v>663.45102425149503</v>
      </c>
      <c r="BM1385">
        <v>768.82754375045295</v>
      </c>
      <c r="BN1385">
        <v>850.18392649862994</v>
      </c>
      <c r="BO1385">
        <v>924.94899461792397</v>
      </c>
      <c r="BP1385">
        <v>935.43408144155103</v>
      </c>
      <c r="BQ1385">
        <v>788.66720938572098</v>
      </c>
      <c r="BR1385">
        <v>602.85999993870598</v>
      </c>
      <c r="BS1385">
        <v>459.04249874577903</v>
      </c>
      <c r="BT1385">
        <v>363.67318525761601</v>
      </c>
      <c r="BU1385">
        <v>333.36627581765799</v>
      </c>
      <c r="BV1385">
        <v>330.245815023153</v>
      </c>
      <c r="BW1385">
        <v>340.34153700364499</v>
      </c>
      <c r="BX1385">
        <v>324.46882780012902</v>
      </c>
      <c r="BY1385">
        <v>331.22716979201698</v>
      </c>
      <c r="BZ1385">
        <v>327.98207698421498</v>
      </c>
      <c r="CA1385">
        <v>327.94493514870601</v>
      </c>
      <c r="CB1385">
        <v>329.63211676194402</v>
      </c>
      <c r="CC1385">
        <v>343.79872161202798</v>
      </c>
      <c r="CD1385">
        <v>329.80822410378403</v>
      </c>
      <c r="CE1385">
        <v>334.36056840408901</v>
      </c>
      <c r="CF1385">
        <v>323.53318252650098</v>
      </c>
      <c r="CG1385">
        <v>329.25824525437201</v>
      </c>
      <c r="CH1385">
        <v>337.75243515845102</v>
      </c>
      <c r="CI1385">
        <v>333.33521909409001</v>
      </c>
      <c r="CJ1385">
        <v>328.30600789780999</v>
      </c>
      <c r="CK1385">
        <v>335.23176189865598</v>
      </c>
      <c r="CL1385">
        <v>335.75529763048098</v>
      </c>
      <c r="CM1385">
        <v>323.327255223225</v>
      </c>
      <c r="CN1385">
        <v>329.50789076296002</v>
      </c>
      <c r="CO1385">
        <v>325.29673567010201</v>
      </c>
      <c r="CP1385">
        <v>322.62151026722103</v>
      </c>
      <c r="CQ1385">
        <v>324.27268147632498</v>
      </c>
      <c r="CR1385">
        <v>329.965921150935</v>
      </c>
      <c r="CS1385">
        <v>329.64140054914998</v>
      </c>
      <c r="CT1385">
        <v>329.213027358224</v>
      </c>
      <c r="CU1385">
        <v>332.84073294022301</v>
      </c>
      <c r="CV1385">
        <v>332.11337896235699</v>
      </c>
      <c r="CW1385">
        <v>335.01913398224798</v>
      </c>
      <c r="CX1385">
        <v>340.478566177684</v>
      </c>
      <c r="CY1385">
        <v>343.35907685474001</v>
      </c>
      <c r="CZ1385">
        <v>341.861668179839</v>
      </c>
      <c r="DA1385">
        <v>353.63179161552398</v>
      </c>
      <c r="DB1385">
        <v>344.67204464160699</v>
      </c>
      <c r="DC1385">
        <v>339.64726744474302</v>
      </c>
      <c r="DD1385">
        <v>340.06984480088698</v>
      </c>
      <c r="DE1385">
        <v>344.12534126674802</v>
      </c>
      <c r="DF1385">
        <v>351.10760628182601</v>
      </c>
      <c r="DG1385">
        <v>346.43700024474799</v>
      </c>
      <c r="DH1385">
        <v>342.75003455037898</v>
      </c>
    </row>
    <row r="1386" spans="1:112" x14ac:dyDescent="0.25">
      <c r="A1386">
        <v>332.60347129505999</v>
      </c>
      <c r="B1386">
        <v>349.27644027183197</v>
      </c>
      <c r="C1386">
        <v>342.81608232855598</v>
      </c>
      <c r="D1386">
        <v>352.04614658733999</v>
      </c>
      <c r="E1386">
        <v>347.26838463578798</v>
      </c>
      <c r="F1386">
        <v>340.36664268027403</v>
      </c>
      <c r="G1386">
        <v>330.37382000975498</v>
      </c>
      <c r="H1386">
        <v>346.68594439582603</v>
      </c>
      <c r="I1386">
        <v>335.11372930794801</v>
      </c>
      <c r="J1386">
        <v>326.50456828973398</v>
      </c>
      <c r="K1386">
        <v>327.63184399141397</v>
      </c>
      <c r="L1386">
        <v>330.70180432253699</v>
      </c>
      <c r="M1386">
        <v>334.09159718792802</v>
      </c>
      <c r="N1386">
        <v>329.005657493586</v>
      </c>
      <c r="O1386">
        <v>327.45345658905501</v>
      </c>
      <c r="P1386">
        <v>327.63826786033599</v>
      </c>
      <c r="Q1386">
        <v>322.08547054510097</v>
      </c>
      <c r="R1386">
        <v>325.83970530795898</v>
      </c>
      <c r="S1386">
        <v>324.04883264014899</v>
      </c>
      <c r="T1386">
        <v>319.88427614159502</v>
      </c>
      <c r="U1386">
        <v>316.56143613708099</v>
      </c>
      <c r="V1386">
        <v>322.29291367139501</v>
      </c>
      <c r="W1386">
        <v>330.78010742424698</v>
      </c>
      <c r="X1386">
        <v>330.35591431852498</v>
      </c>
      <c r="Y1386">
        <v>328.59838036378397</v>
      </c>
      <c r="Z1386">
        <v>321.148320079195</v>
      </c>
      <c r="AA1386">
        <v>324.04209364152899</v>
      </c>
      <c r="AB1386">
        <v>331.99591422618801</v>
      </c>
      <c r="AC1386">
        <v>327.29325652668399</v>
      </c>
      <c r="AD1386">
        <v>323.685334480677</v>
      </c>
      <c r="AE1386">
        <v>327.63365772911197</v>
      </c>
      <c r="AF1386">
        <v>330.55207680222497</v>
      </c>
      <c r="AG1386">
        <v>332.61840297443001</v>
      </c>
      <c r="AH1386">
        <v>331.686590529265</v>
      </c>
      <c r="AI1386">
        <v>337.20457936853199</v>
      </c>
      <c r="AJ1386">
        <v>329.94254843241498</v>
      </c>
      <c r="AK1386">
        <v>327.34882174394397</v>
      </c>
      <c r="AL1386">
        <v>335.325411625801</v>
      </c>
      <c r="AM1386">
        <v>340.622389320715</v>
      </c>
      <c r="AN1386">
        <v>382.52589106168102</v>
      </c>
      <c r="AO1386">
        <v>626.15700800063303</v>
      </c>
      <c r="AP1386">
        <v>981.59024359079206</v>
      </c>
      <c r="AQ1386">
        <v>1309.25114865814</v>
      </c>
      <c r="AR1386">
        <v>1448.2999097309</v>
      </c>
      <c r="AS1386">
        <v>1209.4385956998899</v>
      </c>
      <c r="AT1386">
        <v>899.19902136039298</v>
      </c>
      <c r="AU1386">
        <v>698.06652603521695</v>
      </c>
      <c r="AV1386">
        <v>568.23789342836596</v>
      </c>
      <c r="AW1386">
        <v>476.32862250137202</v>
      </c>
      <c r="AX1386">
        <v>466.82161354222501</v>
      </c>
      <c r="AY1386">
        <v>502.14465435897699</v>
      </c>
      <c r="AZ1386">
        <v>653.35742457960396</v>
      </c>
      <c r="BA1386">
        <v>665.37826387004395</v>
      </c>
      <c r="BB1386">
        <v>686.34182734517299</v>
      </c>
      <c r="BC1386">
        <v>539.59352114802903</v>
      </c>
      <c r="BD1386">
        <v>374.88484880689799</v>
      </c>
      <c r="BE1386">
        <v>490.33848373873502</v>
      </c>
      <c r="BF1386">
        <v>575.00941682189602</v>
      </c>
      <c r="BG1386">
        <v>633.349373942733</v>
      </c>
      <c r="BH1386">
        <v>690.06637164022595</v>
      </c>
      <c r="BI1386">
        <v>535.32400712852802</v>
      </c>
      <c r="BJ1386">
        <v>504.03430266617403</v>
      </c>
      <c r="BK1386">
        <v>580.26212375684997</v>
      </c>
      <c r="BL1386">
        <v>690.90535672582905</v>
      </c>
      <c r="BM1386">
        <v>808.63098075355799</v>
      </c>
      <c r="BN1386">
        <v>880.91865507228101</v>
      </c>
      <c r="BO1386">
        <v>950.07713166767496</v>
      </c>
      <c r="BP1386">
        <v>942.63040811220799</v>
      </c>
      <c r="BQ1386">
        <v>787.08092641792496</v>
      </c>
      <c r="BR1386">
        <v>593.33876134817797</v>
      </c>
      <c r="BS1386">
        <v>447.79628868349897</v>
      </c>
      <c r="BT1386">
        <v>356.52013485568102</v>
      </c>
      <c r="BU1386">
        <v>338.50272860623198</v>
      </c>
      <c r="BV1386">
        <v>326.51609216473298</v>
      </c>
      <c r="BW1386">
        <v>332.96890336281098</v>
      </c>
      <c r="BX1386">
        <v>326.56453298415499</v>
      </c>
      <c r="BY1386">
        <v>329.15833875043802</v>
      </c>
      <c r="BZ1386">
        <v>329.52466733185599</v>
      </c>
      <c r="CA1386">
        <v>332.937930712992</v>
      </c>
      <c r="CB1386">
        <v>330.69442826835802</v>
      </c>
      <c r="CC1386">
        <v>340.820553381433</v>
      </c>
      <c r="CD1386">
        <v>328.16765919082701</v>
      </c>
      <c r="CE1386">
        <v>332.944088419742</v>
      </c>
      <c r="CF1386">
        <v>324.08381984766697</v>
      </c>
      <c r="CG1386">
        <v>327.71687315353398</v>
      </c>
      <c r="CH1386">
        <v>332.97534972208803</v>
      </c>
      <c r="CI1386">
        <v>332.79173665841301</v>
      </c>
      <c r="CJ1386">
        <v>324.46855883291499</v>
      </c>
      <c r="CK1386">
        <v>332.64095574208801</v>
      </c>
      <c r="CL1386">
        <v>336.02632766362001</v>
      </c>
      <c r="CM1386">
        <v>321.06952978372499</v>
      </c>
      <c r="CN1386">
        <v>326.27438733858497</v>
      </c>
      <c r="CO1386">
        <v>328.19519521344898</v>
      </c>
      <c r="CP1386">
        <v>321.68091462793302</v>
      </c>
      <c r="CQ1386">
        <v>329.09988793148602</v>
      </c>
      <c r="CR1386">
        <v>331.00682991444</v>
      </c>
      <c r="CS1386">
        <v>332.40235692878798</v>
      </c>
      <c r="CT1386">
        <v>328.49062401844998</v>
      </c>
      <c r="CU1386">
        <v>329.41474744166999</v>
      </c>
      <c r="CV1386">
        <v>329.37582077523399</v>
      </c>
      <c r="CW1386">
        <v>335.98958405562797</v>
      </c>
      <c r="CX1386">
        <v>344.31018085556201</v>
      </c>
      <c r="CY1386">
        <v>342.40406108169799</v>
      </c>
      <c r="CZ1386">
        <v>346.09689769271199</v>
      </c>
      <c r="DA1386">
        <v>357.34920344663698</v>
      </c>
      <c r="DB1386">
        <v>347.37833796656599</v>
      </c>
      <c r="DC1386">
        <v>347.84923162021499</v>
      </c>
      <c r="DD1386">
        <v>338.01273166414001</v>
      </c>
      <c r="DE1386">
        <v>344.03589207241498</v>
      </c>
      <c r="DF1386">
        <v>346.36390398863603</v>
      </c>
      <c r="DG1386">
        <v>346.139639455652</v>
      </c>
      <c r="DH1386">
        <v>337.35365715645202</v>
      </c>
    </row>
    <row r="1387" spans="1:112" x14ac:dyDescent="0.25">
      <c r="A1387">
        <v>332.84379172229598</v>
      </c>
      <c r="B1387">
        <v>348.59441539730801</v>
      </c>
      <c r="C1387">
        <v>343.751043630921</v>
      </c>
      <c r="D1387">
        <v>351.59857909832101</v>
      </c>
      <c r="E1387">
        <v>347.64486361193599</v>
      </c>
      <c r="F1387">
        <v>340.46456248581597</v>
      </c>
      <c r="G1387">
        <v>331.84865555932299</v>
      </c>
      <c r="H1387">
        <v>347.19457908738599</v>
      </c>
      <c r="I1387">
        <v>333.74725617775903</v>
      </c>
      <c r="J1387">
        <v>326.17465939036202</v>
      </c>
      <c r="K1387">
        <v>327.69771253279299</v>
      </c>
      <c r="L1387">
        <v>329.740118999743</v>
      </c>
      <c r="M1387">
        <v>334.25397827518202</v>
      </c>
      <c r="N1387">
        <v>329.91625300395901</v>
      </c>
      <c r="O1387">
        <v>326.91735153947502</v>
      </c>
      <c r="P1387">
        <v>328.23737200001102</v>
      </c>
      <c r="Q1387">
        <v>322.78680526831101</v>
      </c>
      <c r="R1387">
        <v>325.867745748895</v>
      </c>
      <c r="S1387">
        <v>324.83652136079098</v>
      </c>
      <c r="T1387">
        <v>320.05925072030999</v>
      </c>
      <c r="U1387">
        <v>316.69050803265702</v>
      </c>
      <c r="V1387">
        <v>322.18295644744899</v>
      </c>
      <c r="W1387">
        <v>330.71972116873098</v>
      </c>
      <c r="X1387">
        <v>329.68031421402299</v>
      </c>
      <c r="Y1387">
        <v>328.41281705384898</v>
      </c>
      <c r="Z1387">
        <v>320.98133502752</v>
      </c>
      <c r="AA1387">
        <v>325.46439749562097</v>
      </c>
      <c r="AB1387">
        <v>331.619323535886</v>
      </c>
      <c r="AC1387">
        <v>327.90596646019401</v>
      </c>
      <c r="AD1387">
        <v>323.474315166145</v>
      </c>
      <c r="AE1387">
        <v>326.83426456351799</v>
      </c>
      <c r="AF1387">
        <v>330.10508554337798</v>
      </c>
      <c r="AG1387">
        <v>333.96133574960101</v>
      </c>
      <c r="AH1387">
        <v>330.36953276539998</v>
      </c>
      <c r="AI1387">
        <v>338.668112205027</v>
      </c>
      <c r="AJ1387">
        <v>330.129504247162</v>
      </c>
      <c r="AK1387">
        <v>327.58934337595599</v>
      </c>
      <c r="AL1387">
        <v>334.38799338841699</v>
      </c>
      <c r="AM1387">
        <v>338.524634564645</v>
      </c>
      <c r="AN1387">
        <v>381.123902252677</v>
      </c>
      <c r="AO1387">
        <v>616.75229625002498</v>
      </c>
      <c r="AP1387">
        <v>959.29284962738302</v>
      </c>
      <c r="AQ1387">
        <v>1267.7840951437699</v>
      </c>
      <c r="AR1387">
        <v>1387.8364831486799</v>
      </c>
      <c r="AS1387">
        <v>1151.7300907574599</v>
      </c>
      <c r="AT1387">
        <v>859.15293489560804</v>
      </c>
      <c r="AU1387">
        <v>674.26272072004497</v>
      </c>
      <c r="AV1387">
        <v>555.70352865849895</v>
      </c>
      <c r="AW1387">
        <v>472.42333867561098</v>
      </c>
      <c r="AX1387">
        <v>465.88606159718699</v>
      </c>
      <c r="AY1387">
        <v>503.90899702876197</v>
      </c>
      <c r="AZ1387">
        <v>658.36909003887797</v>
      </c>
      <c r="BA1387">
        <v>668.99172451645404</v>
      </c>
      <c r="BB1387">
        <v>688.07433450281701</v>
      </c>
      <c r="BC1387">
        <v>537.74985711015802</v>
      </c>
      <c r="BD1387">
        <v>375.099906995808</v>
      </c>
      <c r="BE1387">
        <v>490.86492617290997</v>
      </c>
      <c r="BF1387">
        <v>575.12851492864502</v>
      </c>
      <c r="BG1387">
        <v>632.64051178572004</v>
      </c>
      <c r="BH1387">
        <v>686.73199073644003</v>
      </c>
      <c r="BI1387">
        <v>532.86199816848898</v>
      </c>
      <c r="BJ1387">
        <v>503.87648062289901</v>
      </c>
      <c r="BK1387">
        <v>585.74025841345201</v>
      </c>
      <c r="BL1387">
        <v>699.24692589842698</v>
      </c>
      <c r="BM1387">
        <v>818.020271758989</v>
      </c>
      <c r="BN1387">
        <v>890.14754976335598</v>
      </c>
      <c r="BO1387">
        <v>954.42232861107505</v>
      </c>
      <c r="BP1387">
        <v>938.94848788123102</v>
      </c>
      <c r="BQ1387">
        <v>779.89866077626698</v>
      </c>
      <c r="BR1387">
        <v>588.33908483000403</v>
      </c>
      <c r="BS1387">
        <v>445.13143904986401</v>
      </c>
      <c r="BT1387">
        <v>355.61607563868301</v>
      </c>
      <c r="BU1387">
        <v>339.26245332488901</v>
      </c>
      <c r="BV1387">
        <v>327.29977762224399</v>
      </c>
      <c r="BW1387">
        <v>332.779292805365</v>
      </c>
      <c r="BX1387">
        <v>325.71286255651398</v>
      </c>
      <c r="BY1387">
        <v>329.74614666560899</v>
      </c>
      <c r="BZ1387">
        <v>330.09271124426402</v>
      </c>
      <c r="CA1387">
        <v>332.56531453633602</v>
      </c>
      <c r="CB1387">
        <v>330.06087298817101</v>
      </c>
      <c r="CC1387">
        <v>339.51650908850002</v>
      </c>
      <c r="CD1387">
        <v>329.46857942696499</v>
      </c>
      <c r="CE1387">
        <v>331.47453180398901</v>
      </c>
      <c r="CF1387">
        <v>324.36513978586601</v>
      </c>
      <c r="CG1387">
        <v>327.715821792935</v>
      </c>
      <c r="CH1387">
        <v>332.12923403048001</v>
      </c>
      <c r="CI1387">
        <v>332.91907647562999</v>
      </c>
      <c r="CJ1387">
        <v>324.758222114023</v>
      </c>
      <c r="CK1387">
        <v>332.73052920436299</v>
      </c>
      <c r="CL1387">
        <v>334.21774914540401</v>
      </c>
      <c r="CM1387">
        <v>321.44454947667703</v>
      </c>
      <c r="CN1387">
        <v>326.36006512476098</v>
      </c>
      <c r="CO1387">
        <v>327.51293659042898</v>
      </c>
      <c r="CP1387">
        <v>323.35497659026203</v>
      </c>
      <c r="CQ1387">
        <v>328.241941318687</v>
      </c>
      <c r="CR1387">
        <v>331.66329780920302</v>
      </c>
      <c r="CS1387">
        <v>332.142381638426</v>
      </c>
      <c r="CT1387">
        <v>329.140104390602</v>
      </c>
      <c r="CU1387">
        <v>329.03429870480699</v>
      </c>
      <c r="CV1387">
        <v>329.30163150600401</v>
      </c>
      <c r="CW1387">
        <v>336.55885608388701</v>
      </c>
      <c r="CX1387">
        <v>344.46726562202502</v>
      </c>
      <c r="CY1387">
        <v>341.22828303499301</v>
      </c>
      <c r="CZ1387">
        <v>345.33935012311298</v>
      </c>
      <c r="DA1387">
        <v>357.16360192721498</v>
      </c>
      <c r="DB1387">
        <v>346.46728716469801</v>
      </c>
      <c r="DC1387">
        <v>348.88269409614702</v>
      </c>
      <c r="DD1387">
        <v>339.40030804824102</v>
      </c>
      <c r="DE1387">
        <v>342.698165940217</v>
      </c>
      <c r="DF1387">
        <v>345.384601881631</v>
      </c>
      <c r="DG1387">
        <v>346.75562781516999</v>
      </c>
      <c r="DH1387">
        <v>337.17429445273399</v>
      </c>
    </row>
    <row r="1388" spans="1:112" x14ac:dyDescent="0.25">
      <c r="A1388">
        <v>333.08411214953202</v>
      </c>
      <c r="B1388">
        <v>349.78243060579899</v>
      </c>
      <c r="C1388">
        <v>346.42707801594503</v>
      </c>
      <c r="D1388">
        <v>350.44281481555799</v>
      </c>
      <c r="E1388">
        <v>347.39177420833602</v>
      </c>
      <c r="F1388">
        <v>340.61570474567998</v>
      </c>
      <c r="G1388">
        <v>340.48800906650501</v>
      </c>
      <c r="H1388">
        <v>349.26008335873797</v>
      </c>
      <c r="I1388">
        <v>328.54051674384198</v>
      </c>
      <c r="J1388">
        <v>326.38071667428198</v>
      </c>
      <c r="K1388">
        <v>325.6622209409</v>
      </c>
      <c r="L1388">
        <v>323.41704067622697</v>
      </c>
      <c r="M1388">
        <v>336.92210381228699</v>
      </c>
      <c r="N1388">
        <v>328.44607999969202</v>
      </c>
      <c r="O1388">
        <v>326.13790976795798</v>
      </c>
      <c r="P1388">
        <v>331.21937571160203</v>
      </c>
      <c r="Q1388">
        <v>326.56097704643298</v>
      </c>
      <c r="R1388">
        <v>325.35933145951401</v>
      </c>
      <c r="S1388">
        <v>329.03244985740503</v>
      </c>
      <c r="T1388">
        <v>320.06469307835101</v>
      </c>
      <c r="U1388">
        <v>319.00233615486297</v>
      </c>
      <c r="V1388">
        <v>323.69926810415097</v>
      </c>
      <c r="W1388">
        <v>329.12166036660699</v>
      </c>
      <c r="X1388">
        <v>329.71564878209</v>
      </c>
      <c r="Y1388">
        <v>328.996790053013</v>
      </c>
      <c r="Z1388">
        <v>320.00960946200001</v>
      </c>
      <c r="AA1388">
        <v>333.62316712055002</v>
      </c>
      <c r="AB1388">
        <v>328.84100174361703</v>
      </c>
      <c r="AC1388">
        <v>328.12567909084697</v>
      </c>
      <c r="AD1388">
        <v>322.67514315066501</v>
      </c>
      <c r="AE1388">
        <v>325.20711595212902</v>
      </c>
      <c r="AF1388">
        <v>325.12939016036199</v>
      </c>
      <c r="AG1388">
        <v>335.32649721410399</v>
      </c>
      <c r="AH1388">
        <v>322.853250312912</v>
      </c>
      <c r="AI1388">
        <v>343.90092718735701</v>
      </c>
      <c r="AJ1388">
        <v>331.81814402149303</v>
      </c>
      <c r="AK1388">
        <v>328.51795011327698</v>
      </c>
      <c r="AL1388">
        <v>334.75587765395602</v>
      </c>
      <c r="AM1388">
        <v>333.36904802978898</v>
      </c>
      <c r="AN1388">
        <v>372.09566971935499</v>
      </c>
      <c r="AO1388">
        <v>582.06830352944201</v>
      </c>
      <c r="AP1388">
        <v>883.06505132920904</v>
      </c>
      <c r="AQ1388">
        <v>1140.42648345508</v>
      </c>
      <c r="AR1388">
        <v>1198.3364845047699</v>
      </c>
      <c r="AS1388">
        <v>980.02923692518698</v>
      </c>
      <c r="AT1388">
        <v>737.61202229093897</v>
      </c>
      <c r="AU1388">
        <v>600.97938840312202</v>
      </c>
      <c r="AV1388">
        <v>516.51854632019501</v>
      </c>
      <c r="AW1388">
        <v>458.38103269722899</v>
      </c>
      <c r="AX1388">
        <v>459.14633475934102</v>
      </c>
      <c r="AY1388">
        <v>506.086778642588</v>
      </c>
      <c r="AZ1388">
        <v>665.15636145830797</v>
      </c>
      <c r="BA1388">
        <v>677.53614386867503</v>
      </c>
      <c r="BB1388">
        <v>687.54464340634297</v>
      </c>
      <c r="BC1388">
        <v>530.09666144225605</v>
      </c>
      <c r="BD1388">
        <v>373.94877366208402</v>
      </c>
      <c r="BE1388">
        <v>486.63289859956802</v>
      </c>
      <c r="BF1388">
        <v>572.06677722045504</v>
      </c>
      <c r="BG1388">
        <v>622.01171826446603</v>
      </c>
      <c r="BH1388">
        <v>671.74433145677995</v>
      </c>
      <c r="BI1388">
        <v>520.00681648099896</v>
      </c>
      <c r="BJ1388">
        <v>501.18890003187403</v>
      </c>
      <c r="BK1388">
        <v>593.80082625454304</v>
      </c>
      <c r="BL1388">
        <v>722.68410769818695</v>
      </c>
      <c r="BM1388">
        <v>839.08304179110098</v>
      </c>
      <c r="BN1388">
        <v>907.58528372465105</v>
      </c>
      <c r="BO1388">
        <v>948.08829353123394</v>
      </c>
      <c r="BP1388">
        <v>915.72680543635704</v>
      </c>
      <c r="BQ1388">
        <v>742.02899360661797</v>
      </c>
      <c r="BR1388">
        <v>567.27290032887504</v>
      </c>
      <c r="BS1388">
        <v>433.97797365109398</v>
      </c>
      <c r="BT1388">
        <v>352.26847703787098</v>
      </c>
      <c r="BU1388">
        <v>341.31901742853398</v>
      </c>
      <c r="BV1388">
        <v>330.21709149267298</v>
      </c>
      <c r="BW1388">
        <v>335.38267302835999</v>
      </c>
      <c r="BX1388">
        <v>324.00739257770999</v>
      </c>
      <c r="BY1388">
        <v>329.79803386318201</v>
      </c>
      <c r="BZ1388">
        <v>329.83945997997301</v>
      </c>
      <c r="CA1388">
        <v>328.13598424134602</v>
      </c>
      <c r="CB1388">
        <v>325.801437044213</v>
      </c>
      <c r="CC1388">
        <v>335.55390446886997</v>
      </c>
      <c r="CD1388">
        <v>333.94483740552101</v>
      </c>
      <c r="CE1388">
        <v>323.10021115209202</v>
      </c>
      <c r="CF1388">
        <v>327.35138594237799</v>
      </c>
      <c r="CG1388">
        <v>329.55579987715498</v>
      </c>
      <c r="CH1388">
        <v>328.47283108867799</v>
      </c>
      <c r="CI1388">
        <v>332.22286470597197</v>
      </c>
      <c r="CJ1388">
        <v>328.73756750078297</v>
      </c>
      <c r="CK1388">
        <v>333.49212409867198</v>
      </c>
      <c r="CL1388">
        <v>325.323232650318</v>
      </c>
      <c r="CM1388">
        <v>325.900315519765</v>
      </c>
      <c r="CN1388">
        <v>322.16254413761902</v>
      </c>
      <c r="CO1388">
        <v>329.51808512735897</v>
      </c>
      <c r="CP1388">
        <v>328.04771400984703</v>
      </c>
      <c r="CQ1388">
        <v>325.34219222413702</v>
      </c>
      <c r="CR1388">
        <v>335.39681466866898</v>
      </c>
      <c r="CS1388">
        <v>332.76360580685099</v>
      </c>
      <c r="CT1388">
        <v>333.92580697812298</v>
      </c>
      <c r="CU1388">
        <v>326.46255414223702</v>
      </c>
      <c r="CV1388">
        <v>331.06412210602701</v>
      </c>
      <c r="CW1388">
        <v>339.93283780322298</v>
      </c>
      <c r="CX1388">
        <v>343.09799254443698</v>
      </c>
      <c r="CY1388">
        <v>339.20307706000898</v>
      </c>
      <c r="CZ1388">
        <v>344.37231051011202</v>
      </c>
      <c r="DA1388">
        <v>353.36229877771302</v>
      </c>
      <c r="DB1388">
        <v>338.68646803047602</v>
      </c>
      <c r="DC1388">
        <v>354.08023002867799</v>
      </c>
      <c r="DD1388">
        <v>345.441173434642</v>
      </c>
      <c r="DE1388">
        <v>337.426676790741</v>
      </c>
      <c r="DF1388">
        <v>338.03360329062099</v>
      </c>
      <c r="DG1388">
        <v>348.31162693947698</v>
      </c>
      <c r="DH1388">
        <v>336.57217782487697</v>
      </c>
    </row>
    <row r="1389" spans="1:112" x14ac:dyDescent="0.25">
      <c r="A1389">
        <v>333.32443257676903</v>
      </c>
      <c r="B1389">
        <v>349.77737388428602</v>
      </c>
      <c r="C1389">
        <v>346.55104485541602</v>
      </c>
      <c r="D1389">
        <v>349.70138835968902</v>
      </c>
      <c r="E1389">
        <v>347.48406911443999</v>
      </c>
      <c r="F1389">
        <v>341.41238759728202</v>
      </c>
      <c r="G1389">
        <v>340.44048091312999</v>
      </c>
      <c r="H1389">
        <v>348.92375644267099</v>
      </c>
      <c r="I1389">
        <v>327.96973161001603</v>
      </c>
      <c r="J1389">
        <v>326.60624705880201</v>
      </c>
      <c r="K1389">
        <v>325.623093110252</v>
      </c>
      <c r="L1389">
        <v>323.54436743867097</v>
      </c>
      <c r="M1389">
        <v>336.51699434812798</v>
      </c>
      <c r="N1389">
        <v>327.96845202208101</v>
      </c>
      <c r="O1389">
        <v>325.89322162713898</v>
      </c>
      <c r="P1389">
        <v>331.098154853008</v>
      </c>
      <c r="Q1389">
        <v>326.42501370962799</v>
      </c>
      <c r="R1389">
        <v>325.051631050411</v>
      </c>
      <c r="S1389">
        <v>329.54819041957001</v>
      </c>
      <c r="T1389">
        <v>320.03058298841898</v>
      </c>
      <c r="U1389">
        <v>318.84828879890301</v>
      </c>
      <c r="V1389">
        <v>324.309812218351</v>
      </c>
      <c r="W1389">
        <v>328.09882548406398</v>
      </c>
      <c r="X1389">
        <v>329.28972891384598</v>
      </c>
      <c r="Y1389">
        <v>328.29391539160702</v>
      </c>
      <c r="Z1389">
        <v>320.26506953962001</v>
      </c>
      <c r="AA1389">
        <v>333.19045310558101</v>
      </c>
      <c r="AB1389">
        <v>329.05666017674798</v>
      </c>
      <c r="AC1389">
        <v>329.00200123220401</v>
      </c>
      <c r="AD1389">
        <v>322.405257269419</v>
      </c>
      <c r="AE1389">
        <v>325.31041814631197</v>
      </c>
      <c r="AF1389">
        <v>325.35532553190399</v>
      </c>
      <c r="AG1389">
        <v>336.00099948163802</v>
      </c>
      <c r="AH1389">
        <v>323.169451306067</v>
      </c>
      <c r="AI1389">
        <v>343.393001541746</v>
      </c>
      <c r="AJ1389">
        <v>330.75874956660499</v>
      </c>
      <c r="AK1389">
        <v>329.02752032732002</v>
      </c>
      <c r="AL1389">
        <v>334.25760725927699</v>
      </c>
      <c r="AM1389">
        <v>334.12577852654903</v>
      </c>
      <c r="AN1389">
        <v>371.31300000641897</v>
      </c>
      <c r="AO1389">
        <v>574.81478142094397</v>
      </c>
      <c r="AP1389">
        <v>868.08938271995999</v>
      </c>
      <c r="AQ1389">
        <v>1114.95644224286</v>
      </c>
      <c r="AR1389">
        <v>1165.04642266066</v>
      </c>
      <c r="AS1389">
        <v>952.34961638376205</v>
      </c>
      <c r="AT1389">
        <v>719.262924157204</v>
      </c>
      <c r="AU1389">
        <v>588.13059039426196</v>
      </c>
      <c r="AV1389">
        <v>510.21456880139999</v>
      </c>
      <c r="AW1389">
        <v>456.05495994620901</v>
      </c>
      <c r="AX1389">
        <v>459.31246256359702</v>
      </c>
      <c r="AY1389">
        <v>509.19066268017599</v>
      </c>
      <c r="AZ1389">
        <v>666.86610735712395</v>
      </c>
      <c r="BA1389">
        <v>680.05050227694301</v>
      </c>
      <c r="BB1389">
        <v>688.14774283844599</v>
      </c>
      <c r="BC1389">
        <v>528.644495711334</v>
      </c>
      <c r="BD1389">
        <v>374.44398105884102</v>
      </c>
      <c r="BE1389">
        <v>488.62879529078401</v>
      </c>
      <c r="BF1389">
        <v>570.70880871725706</v>
      </c>
      <c r="BG1389">
        <v>620.18659877009202</v>
      </c>
      <c r="BH1389">
        <v>668.96595559294803</v>
      </c>
      <c r="BI1389">
        <v>516.47229746466201</v>
      </c>
      <c r="BJ1389">
        <v>502.52276073343103</v>
      </c>
      <c r="BK1389">
        <v>595.445177463542</v>
      </c>
      <c r="BL1389">
        <v>728.44088414234102</v>
      </c>
      <c r="BM1389">
        <v>843.22788566469899</v>
      </c>
      <c r="BN1389">
        <v>908.54099074444105</v>
      </c>
      <c r="BO1389">
        <v>947.74755371515801</v>
      </c>
      <c r="BP1389">
        <v>912.39466358779998</v>
      </c>
      <c r="BQ1389">
        <v>736.370421439761</v>
      </c>
      <c r="BR1389">
        <v>562.41619512076204</v>
      </c>
      <c r="BS1389">
        <v>432.13813426345399</v>
      </c>
      <c r="BT1389">
        <v>351.82243920657498</v>
      </c>
      <c r="BU1389">
        <v>341.52169705108201</v>
      </c>
      <c r="BV1389">
        <v>331.27853599106999</v>
      </c>
      <c r="BW1389">
        <v>333.82932182817598</v>
      </c>
      <c r="BX1389">
        <v>324.92317518553699</v>
      </c>
      <c r="BY1389">
        <v>329.56567168817901</v>
      </c>
      <c r="BZ1389">
        <v>329.902251777044</v>
      </c>
      <c r="CA1389">
        <v>328.07040235114499</v>
      </c>
      <c r="CB1389">
        <v>325.64593443518498</v>
      </c>
      <c r="CC1389">
        <v>334.170197089152</v>
      </c>
      <c r="CD1389">
        <v>333.99049118559299</v>
      </c>
      <c r="CE1389">
        <v>323.12517783712099</v>
      </c>
      <c r="CF1389">
        <v>327.03105323296501</v>
      </c>
      <c r="CG1389">
        <v>329.07661793250298</v>
      </c>
      <c r="CH1389">
        <v>327.66832504317802</v>
      </c>
      <c r="CI1389">
        <v>331.00654412604098</v>
      </c>
      <c r="CJ1389">
        <v>329.14995036582002</v>
      </c>
      <c r="CK1389">
        <v>333.28567398457602</v>
      </c>
      <c r="CL1389">
        <v>324.992016417032</v>
      </c>
      <c r="CM1389">
        <v>325.87106042337302</v>
      </c>
      <c r="CN1389">
        <v>321.59932030018001</v>
      </c>
      <c r="CO1389">
        <v>329.17396018335302</v>
      </c>
      <c r="CP1389">
        <v>328.304784726555</v>
      </c>
      <c r="CQ1389">
        <v>324.84579788704002</v>
      </c>
      <c r="CR1389">
        <v>334.96225178396298</v>
      </c>
      <c r="CS1389">
        <v>333.22360383330198</v>
      </c>
      <c r="CT1389">
        <v>333.16707641185201</v>
      </c>
      <c r="CU1389">
        <v>326.61258636007602</v>
      </c>
      <c r="CV1389">
        <v>331.42260452135099</v>
      </c>
      <c r="CW1389">
        <v>340.096199796961</v>
      </c>
      <c r="CX1389">
        <v>343.52384942294202</v>
      </c>
      <c r="CY1389">
        <v>338.54101446824501</v>
      </c>
      <c r="CZ1389">
        <v>344.302575972873</v>
      </c>
      <c r="DA1389">
        <v>352.60074002213503</v>
      </c>
      <c r="DB1389">
        <v>338.94093295771302</v>
      </c>
      <c r="DC1389">
        <v>353.89879095210398</v>
      </c>
      <c r="DD1389">
        <v>345.96310387681399</v>
      </c>
      <c r="DE1389">
        <v>337.42796247861003</v>
      </c>
      <c r="DF1389">
        <v>337.64153189700801</v>
      </c>
      <c r="DG1389">
        <v>348.14437135984099</v>
      </c>
      <c r="DH1389">
        <v>336.82179454384601</v>
      </c>
    </row>
    <row r="1390" spans="1:112" x14ac:dyDescent="0.25">
      <c r="A1390">
        <v>333.56475300400501</v>
      </c>
      <c r="B1390">
        <v>349.89478273993001</v>
      </c>
      <c r="C1390">
        <v>347.07807971430498</v>
      </c>
      <c r="D1390">
        <v>345.468515814684</v>
      </c>
      <c r="E1390">
        <v>347.887139707448</v>
      </c>
      <c r="F1390">
        <v>345.829403983558</v>
      </c>
      <c r="G1390">
        <v>340.16339232751398</v>
      </c>
      <c r="H1390">
        <v>347.17556076610202</v>
      </c>
      <c r="I1390">
        <v>324.880934285698</v>
      </c>
      <c r="J1390">
        <v>327.91362988216298</v>
      </c>
      <c r="K1390">
        <v>325.42501746136298</v>
      </c>
      <c r="L1390">
        <v>324.08340102925399</v>
      </c>
      <c r="M1390">
        <v>334.31030136748501</v>
      </c>
      <c r="N1390">
        <v>325.24458891941902</v>
      </c>
      <c r="O1390">
        <v>324.26285054829401</v>
      </c>
      <c r="P1390">
        <v>330.42113629834</v>
      </c>
      <c r="Q1390">
        <v>325.90434350511799</v>
      </c>
      <c r="R1390">
        <v>323.40275829263902</v>
      </c>
      <c r="S1390">
        <v>332.41308862553598</v>
      </c>
      <c r="T1390">
        <v>319.92630829836298</v>
      </c>
      <c r="U1390">
        <v>318.09366236049198</v>
      </c>
      <c r="V1390">
        <v>327.76256873394698</v>
      </c>
      <c r="W1390">
        <v>322.37190400038901</v>
      </c>
      <c r="X1390">
        <v>327.09679452617701</v>
      </c>
      <c r="Y1390">
        <v>324.180773188876</v>
      </c>
      <c r="Z1390">
        <v>321.55467091453602</v>
      </c>
      <c r="AA1390">
        <v>331.02479585981399</v>
      </c>
      <c r="AB1390">
        <v>330.14566789564299</v>
      </c>
      <c r="AC1390">
        <v>333.83107735890201</v>
      </c>
      <c r="AD1390">
        <v>321.03211147502799</v>
      </c>
      <c r="AE1390">
        <v>326.04627408959101</v>
      </c>
      <c r="AF1390">
        <v>326.40873554262402</v>
      </c>
      <c r="AG1390">
        <v>339.464043352239</v>
      </c>
      <c r="AH1390">
        <v>325.18895228114002</v>
      </c>
      <c r="AI1390">
        <v>340.67212385649702</v>
      </c>
      <c r="AJ1390">
        <v>324.954957591491</v>
      </c>
      <c r="AK1390">
        <v>331.809064065271</v>
      </c>
      <c r="AL1390">
        <v>331.689541414448</v>
      </c>
      <c r="AM1390">
        <v>338.53994481542202</v>
      </c>
      <c r="AN1390">
        <v>367.19843275464001</v>
      </c>
      <c r="AO1390">
        <v>537.43031182392701</v>
      </c>
      <c r="AP1390">
        <v>790.40547706966095</v>
      </c>
      <c r="AQ1390">
        <v>982.62756080158601</v>
      </c>
      <c r="AR1390">
        <v>992.06534479579</v>
      </c>
      <c r="AS1390">
        <v>808.35614505630804</v>
      </c>
      <c r="AT1390">
        <v>623.61017995078703</v>
      </c>
      <c r="AU1390">
        <v>520.84523835615903</v>
      </c>
      <c r="AV1390">
        <v>477.55460160946501</v>
      </c>
      <c r="AW1390">
        <v>443.84184994499702</v>
      </c>
      <c r="AX1390">
        <v>460.323021204376</v>
      </c>
      <c r="AY1390">
        <v>525.75196600375</v>
      </c>
      <c r="AZ1390">
        <v>675.87393499328402</v>
      </c>
      <c r="BA1390">
        <v>693.62599550221898</v>
      </c>
      <c r="BB1390">
        <v>691.22247930373396</v>
      </c>
      <c r="BC1390">
        <v>520.91656032439198</v>
      </c>
      <c r="BD1390">
        <v>377.28165715099601</v>
      </c>
      <c r="BE1390">
        <v>499.27160767283402</v>
      </c>
      <c r="BF1390">
        <v>563.45252928735101</v>
      </c>
      <c r="BG1390">
        <v>610.81059027190395</v>
      </c>
      <c r="BH1390">
        <v>654.35123166695701</v>
      </c>
      <c r="BI1390">
        <v>498.24423302448798</v>
      </c>
      <c r="BJ1390">
        <v>509.69477788768501</v>
      </c>
      <c r="BK1390">
        <v>604.49340598189599</v>
      </c>
      <c r="BL1390">
        <v>759.11263185335201</v>
      </c>
      <c r="BM1390">
        <v>865.46777528503299</v>
      </c>
      <c r="BN1390">
        <v>913.43504921095996</v>
      </c>
      <c r="BO1390">
        <v>946.20577617252195</v>
      </c>
      <c r="BP1390">
        <v>894.65064403136796</v>
      </c>
      <c r="BQ1390">
        <v>706.56035956913502</v>
      </c>
      <c r="BR1390">
        <v>536.83756431009101</v>
      </c>
      <c r="BS1390">
        <v>422.084124474242</v>
      </c>
      <c r="BT1390">
        <v>349.35628824876699</v>
      </c>
      <c r="BU1390">
        <v>342.47433227712798</v>
      </c>
      <c r="BV1390">
        <v>336.70272147593499</v>
      </c>
      <c r="BW1390">
        <v>325.47413174312101</v>
      </c>
      <c r="BX1390">
        <v>330.01665121828103</v>
      </c>
      <c r="BY1390">
        <v>328.352190593697</v>
      </c>
      <c r="BZ1390">
        <v>330.508943950429</v>
      </c>
      <c r="CA1390">
        <v>327.77650059194201</v>
      </c>
      <c r="CB1390">
        <v>324.80338865281698</v>
      </c>
      <c r="CC1390">
        <v>326.68958613965299</v>
      </c>
      <c r="CD1390">
        <v>334.260154364264</v>
      </c>
      <c r="CE1390">
        <v>323.26895622824298</v>
      </c>
      <c r="CF1390">
        <v>325.40602912437203</v>
      </c>
      <c r="CG1390">
        <v>326.199678888086</v>
      </c>
      <c r="CH1390">
        <v>323.70040493202202</v>
      </c>
      <c r="CI1390">
        <v>324.18923261110803</v>
      </c>
      <c r="CJ1390">
        <v>331.26270433068402</v>
      </c>
      <c r="CK1390">
        <v>331.94434305514699</v>
      </c>
      <c r="CL1390">
        <v>323.138127469214</v>
      </c>
      <c r="CM1390">
        <v>325.73549023933202</v>
      </c>
      <c r="CN1390">
        <v>318.65581070848401</v>
      </c>
      <c r="CO1390">
        <v>327.29672291869502</v>
      </c>
      <c r="CP1390">
        <v>329.76666515894999</v>
      </c>
      <c r="CQ1390">
        <v>322.38698539765801</v>
      </c>
      <c r="CR1390">
        <v>332.74778240665501</v>
      </c>
      <c r="CS1390">
        <v>335.55613808283499</v>
      </c>
      <c r="CT1390">
        <v>328.830070510707</v>
      </c>
      <c r="CU1390">
        <v>327.24577637488301</v>
      </c>
      <c r="CV1390">
        <v>333.40508610730598</v>
      </c>
      <c r="CW1390">
        <v>341.17103616415</v>
      </c>
      <c r="CX1390">
        <v>345.79318191409197</v>
      </c>
      <c r="CY1390">
        <v>335.09041948645</v>
      </c>
      <c r="CZ1390">
        <v>343.91632849937997</v>
      </c>
      <c r="DA1390">
        <v>348.60395407221898</v>
      </c>
      <c r="DB1390">
        <v>340.40368194815801</v>
      </c>
      <c r="DC1390">
        <v>353.168165789184</v>
      </c>
      <c r="DD1390">
        <v>348.695577046089</v>
      </c>
      <c r="DE1390">
        <v>337.642756532703</v>
      </c>
      <c r="DF1390">
        <v>335.63254152345797</v>
      </c>
      <c r="DG1390">
        <v>347.32674137039101</v>
      </c>
      <c r="DH1390">
        <v>338.20214744172199</v>
      </c>
    </row>
    <row r="1391" spans="1:112" x14ac:dyDescent="0.25">
      <c r="A1391">
        <v>333.805073431241</v>
      </c>
      <c r="B1391">
        <v>348.36541200021702</v>
      </c>
      <c r="C1391">
        <v>346.375424773139</v>
      </c>
      <c r="D1391">
        <v>344.80259179089001</v>
      </c>
      <c r="E1391">
        <v>348.82268745180301</v>
      </c>
      <c r="F1391">
        <v>345.56398766353198</v>
      </c>
      <c r="G1391">
        <v>340.47689447535703</v>
      </c>
      <c r="H1391">
        <v>346.39302044245699</v>
      </c>
      <c r="I1391">
        <v>325.32965635376502</v>
      </c>
      <c r="J1391">
        <v>328.095701721919</v>
      </c>
      <c r="K1391">
        <v>325.79146217125998</v>
      </c>
      <c r="L1391">
        <v>324.42561735182397</v>
      </c>
      <c r="M1391">
        <v>333.55897044421499</v>
      </c>
      <c r="N1391">
        <v>324.79869195522002</v>
      </c>
      <c r="O1391">
        <v>323.52078883915999</v>
      </c>
      <c r="P1391">
        <v>330.395822346812</v>
      </c>
      <c r="Q1391">
        <v>325.932364260101</v>
      </c>
      <c r="R1391">
        <v>323.816719034546</v>
      </c>
      <c r="S1391">
        <v>332.23931692938498</v>
      </c>
      <c r="T1391">
        <v>321.086415284537</v>
      </c>
      <c r="U1391">
        <v>319.120161034479</v>
      </c>
      <c r="V1391">
        <v>327.89148448520501</v>
      </c>
      <c r="W1391">
        <v>322.72971111991399</v>
      </c>
      <c r="X1391">
        <v>326.27597754687503</v>
      </c>
      <c r="Y1391">
        <v>324.28440282411202</v>
      </c>
      <c r="Z1391">
        <v>321.91986804406298</v>
      </c>
      <c r="AA1391">
        <v>331.41916919071099</v>
      </c>
      <c r="AB1391">
        <v>330.097674818754</v>
      </c>
      <c r="AC1391">
        <v>333.22085525948501</v>
      </c>
      <c r="AD1391">
        <v>321.16592611531598</v>
      </c>
      <c r="AE1391">
        <v>326.119718065261</v>
      </c>
      <c r="AF1391">
        <v>326.13208466475999</v>
      </c>
      <c r="AG1391">
        <v>339.24617806154902</v>
      </c>
      <c r="AH1391">
        <v>325.54151011078898</v>
      </c>
      <c r="AI1391">
        <v>339.803020928438</v>
      </c>
      <c r="AJ1391">
        <v>325.30692939729403</v>
      </c>
      <c r="AK1391">
        <v>331.79053208429502</v>
      </c>
      <c r="AL1391">
        <v>331.04487670989198</v>
      </c>
      <c r="AM1391">
        <v>338.844759899265</v>
      </c>
      <c r="AN1391">
        <v>366.28665620116499</v>
      </c>
      <c r="AO1391">
        <v>532.77900090588196</v>
      </c>
      <c r="AP1391">
        <v>782.52893940170998</v>
      </c>
      <c r="AQ1391">
        <v>971.60157104641405</v>
      </c>
      <c r="AR1391">
        <v>978.05538826795203</v>
      </c>
      <c r="AS1391">
        <v>797.79162880559602</v>
      </c>
      <c r="AT1391">
        <v>618.03249406251098</v>
      </c>
      <c r="AU1391">
        <v>516.691223927392</v>
      </c>
      <c r="AV1391">
        <v>473.71059986960398</v>
      </c>
      <c r="AW1391">
        <v>442.32519621728801</v>
      </c>
      <c r="AX1391">
        <v>459.41405627370398</v>
      </c>
      <c r="AY1391">
        <v>524.794692878192</v>
      </c>
      <c r="AZ1391">
        <v>674.687588099496</v>
      </c>
      <c r="BA1391">
        <v>691.20408992770103</v>
      </c>
      <c r="BB1391">
        <v>687.70126520273595</v>
      </c>
      <c r="BC1391">
        <v>519.46643479683303</v>
      </c>
      <c r="BD1391">
        <v>376.52939781024099</v>
      </c>
      <c r="BE1391">
        <v>497.916431422095</v>
      </c>
      <c r="BF1391">
        <v>561.30434086933894</v>
      </c>
      <c r="BG1391">
        <v>609.58087553862003</v>
      </c>
      <c r="BH1391">
        <v>650.69764107893002</v>
      </c>
      <c r="BI1391">
        <v>495.58062243671498</v>
      </c>
      <c r="BJ1391">
        <v>508.41889363332098</v>
      </c>
      <c r="BK1391">
        <v>603.57871659971602</v>
      </c>
      <c r="BL1391">
        <v>757.71845330573694</v>
      </c>
      <c r="BM1391">
        <v>861.93723109665996</v>
      </c>
      <c r="BN1391">
        <v>908.82535519034104</v>
      </c>
      <c r="BO1391">
        <v>938.31445182646496</v>
      </c>
      <c r="BP1391">
        <v>885.73927748236304</v>
      </c>
      <c r="BQ1391">
        <v>699.15438835797102</v>
      </c>
      <c r="BR1391">
        <v>533.42358998070699</v>
      </c>
      <c r="BS1391">
        <v>421.13413050532</v>
      </c>
      <c r="BT1391">
        <v>349.833492979222</v>
      </c>
      <c r="BU1391">
        <v>342.579856331489</v>
      </c>
      <c r="BV1391">
        <v>337.29112029934601</v>
      </c>
      <c r="BW1391">
        <v>325.16776687806203</v>
      </c>
      <c r="BX1391">
        <v>330.19862530373399</v>
      </c>
      <c r="BY1391">
        <v>328.27287330849902</v>
      </c>
      <c r="BZ1391">
        <v>329.33074824892702</v>
      </c>
      <c r="CA1391">
        <v>326.55960391831002</v>
      </c>
      <c r="CB1391">
        <v>324.80924707598001</v>
      </c>
      <c r="CC1391">
        <v>326.01822835705599</v>
      </c>
      <c r="CD1391">
        <v>334.02228063864601</v>
      </c>
      <c r="CE1391">
        <v>324.28156890045699</v>
      </c>
      <c r="CF1391">
        <v>325.469257716676</v>
      </c>
      <c r="CG1391">
        <v>326.55569364157401</v>
      </c>
      <c r="CH1391">
        <v>324.64161467788102</v>
      </c>
      <c r="CI1391">
        <v>323.87450886528899</v>
      </c>
      <c r="CJ1391">
        <v>331.55556477904099</v>
      </c>
      <c r="CK1391">
        <v>332.599268551092</v>
      </c>
      <c r="CL1391">
        <v>323.28032673853102</v>
      </c>
      <c r="CM1391">
        <v>325.68258480415</v>
      </c>
      <c r="CN1391">
        <v>318.39943979648598</v>
      </c>
      <c r="CO1391">
        <v>326.68140091808601</v>
      </c>
      <c r="CP1391">
        <v>328.87875779809502</v>
      </c>
      <c r="CQ1391">
        <v>322.77451600856301</v>
      </c>
      <c r="CR1391">
        <v>333.248249440015</v>
      </c>
      <c r="CS1391">
        <v>335.16880407467801</v>
      </c>
      <c r="CT1391">
        <v>329.37842580205597</v>
      </c>
      <c r="CU1391">
        <v>327.54795017435998</v>
      </c>
      <c r="CV1391">
        <v>334.59986737423901</v>
      </c>
      <c r="CW1391">
        <v>341.09111940838397</v>
      </c>
      <c r="CX1391">
        <v>345.08853581505798</v>
      </c>
      <c r="CY1391">
        <v>335.50801097397499</v>
      </c>
      <c r="CZ1391">
        <v>343.81499364071402</v>
      </c>
      <c r="DA1391">
        <v>347.972356446086</v>
      </c>
      <c r="DB1391">
        <v>339.93702208725</v>
      </c>
      <c r="DC1391">
        <v>352.05679675992002</v>
      </c>
      <c r="DD1391">
        <v>348.46445982863003</v>
      </c>
      <c r="DE1391">
        <v>338.39050298744002</v>
      </c>
      <c r="DF1391">
        <v>336.836535279484</v>
      </c>
      <c r="DG1391">
        <v>347.18662726866597</v>
      </c>
      <c r="DH1391">
        <v>338.75254466959598</v>
      </c>
    </row>
    <row r="1392" spans="1:112" x14ac:dyDescent="0.25">
      <c r="A1392">
        <v>334.04539385847698</v>
      </c>
      <c r="B1392">
        <v>342.65489432808897</v>
      </c>
      <c r="C1392">
        <v>344.80716155385301</v>
      </c>
      <c r="D1392">
        <v>343.15118641612401</v>
      </c>
      <c r="E1392">
        <v>353.120131047369</v>
      </c>
      <c r="F1392">
        <v>344.81450066999798</v>
      </c>
      <c r="G1392">
        <v>344.53658987844801</v>
      </c>
      <c r="H1392">
        <v>342.77923261672601</v>
      </c>
      <c r="I1392">
        <v>328.522088491283</v>
      </c>
      <c r="J1392">
        <v>332.37115615774599</v>
      </c>
      <c r="K1392">
        <v>326.78125529294402</v>
      </c>
      <c r="L1392">
        <v>328.38160752695001</v>
      </c>
      <c r="M1392">
        <v>330.86978007824399</v>
      </c>
      <c r="N1392">
        <v>325.30546251427103</v>
      </c>
      <c r="O1392">
        <v>320.80093616357698</v>
      </c>
      <c r="P1392">
        <v>330.38798930980198</v>
      </c>
      <c r="Q1392">
        <v>326.07588942329699</v>
      </c>
      <c r="R1392">
        <v>323.56616227142598</v>
      </c>
      <c r="S1392">
        <v>333.675439542471</v>
      </c>
      <c r="T1392">
        <v>324.50846628452598</v>
      </c>
      <c r="U1392">
        <v>326.69074577932997</v>
      </c>
      <c r="V1392">
        <v>330.98470284412099</v>
      </c>
      <c r="W1392">
        <v>323.16217828300699</v>
      </c>
      <c r="X1392">
        <v>322.57387687110298</v>
      </c>
      <c r="Y1392">
        <v>325.23771210069702</v>
      </c>
      <c r="Z1392">
        <v>327.35165468366</v>
      </c>
      <c r="AA1392">
        <v>332.96096133413698</v>
      </c>
      <c r="AB1392">
        <v>331.57258870171597</v>
      </c>
      <c r="AC1392">
        <v>332.209371007085</v>
      </c>
      <c r="AD1392">
        <v>319.20311264524202</v>
      </c>
      <c r="AE1392">
        <v>327.524466738976</v>
      </c>
      <c r="AF1392">
        <v>325.029625547482</v>
      </c>
      <c r="AG1392">
        <v>335.25950197960901</v>
      </c>
      <c r="AH1392">
        <v>325.25048538733603</v>
      </c>
      <c r="AI1392">
        <v>335.26033569400801</v>
      </c>
      <c r="AJ1392">
        <v>324.08998990720397</v>
      </c>
      <c r="AK1392">
        <v>327.87105280349402</v>
      </c>
      <c r="AL1392">
        <v>327.21306536927898</v>
      </c>
      <c r="AM1392">
        <v>339.89936531588103</v>
      </c>
      <c r="AN1392">
        <v>358.03303262048098</v>
      </c>
      <c r="AO1392">
        <v>482.758087520907</v>
      </c>
      <c r="AP1392">
        <v>677.61313733956899</v>
      </c>
      <c r="AQ1392">
        <v>809.65090059432202</v>
      </c>
      <c r="AR1392">
        <v>797.82967615169605</v>
      </c>
      <c r="AS1392">
        <v>653.20469139320596</v>
      </c>
      <c r="AT1392">
        <v>536.903887119503</v>
      </c>
      <c r="AU1392">
        <v>464.75302547255501</v>
      </c>
      <c r="AV1392">
        <v>435.78155563327903</v>
      </c>
      <c r="AW1392">
        <v>430.35574226017201</v>
      </c>
      <c r="AX1392">
        <v>453.65828527699</v>
      </c>
      <c r="AY1392">
        <v>527.39983740718799</v>
      </c>
      <c r="AZ1392">
        <v>675.50525297563297</v>
      </c>
      <c r="BA1392">
        <v>683.42320115812504</v>
      </c>
      <c r="BB1392">
        <v>683.65523896396701</v>
      </c>
      <c r="BC1392">
        <v>504.29357797811599</v>
      </c>
      <c r="BD1392">
        <v>375.89312733311198</v>
      </c>
      <c r="BE1392">
        <v>489.682118345454</v>
      </c>
      <c r="BF1392">
        <v>554.34613329004605</v>
      </c>
      <c r="BG1392">
        <v>604.25670876754998</v>
      </c>
      <c r="BH1392">
        <v>622.93303161477104</v>
      </c>
      <c r="BI1392">
        <v>473.35423050622001</v>
      </c>
      <c r="BJ1392">
        <v>502.79829430935598</v>
      </c>
      <c r="BK1392">
        <v>606.78553967204004</v>
      </c>
      <c r="BL1392">
        <v>757.86913872202695</v>
      </c>
      <c r="BM1392">
        <v>851.34247595210797</v>
      </c>
      <c r="BN1392">
        <v>890.47561066459605</v>
      </c>
      <c r="BO1392">
        <v>885.94044334593298</v>
      </c>
      <c r="BP1392">
        <v>819.85879135364905</v>
      </c>
      <c r="BQ1392">
        <v>639.04642744621799</v>
      </c>
      <c r="BR1392">
        <v>498.97174414702403</v>
      </c>
      <c r="BS1392">
        <v>411.27836662447498</v>
      </c>
      <c r="BT1392">
        <v>349.42358722566701</v>
      </c>
      <c r="BU1392">
        <v>342.01261569170799</v>
      </c>
      <c r="BV1392">
        <v>338.47118797171498</v>
      </c>
      <c r="BW1392">
        <v>325.64397815405903</v>
      </c>
      <c r="BX1392">
        <v>330.51620178405801</v>
      </c>
      <c r="BY1392">
        <v>328.28248772220797</v>
      </c>
      <c r="BZ1392">
        <v>324.729861012296</v>
      </c>
      <c r="CA1392">
        <v>323.32640402701003</v>
      </c>
      <c r="CB1392">
        <v>324.42924886704202</v>
      </c>
      <c r="CC1392">
        <v>323.65574120329802</v>
      </c>
      <c r="CD1392">
        <v>331.75595904626999</v>
      </c>
      <c r="CE1392">
        <v>329.38549459209997</v>
      </c>
      <c r="CF1392">
        <v>324.01700376144998</v>
      </c>
      <c r="CG1392">
        <v>327.70386461851399</v>
      </c>
      <c r="CH1392">
        <v>329.73304661338301</v>
      </c>
      <c r="CI1392">
        <v>321.46493202491399</v>
      </c>
      <c r="CJ1392">
        <v>331.66182374005501</v>
      </c>
      <c r="CK1392">
        <v>335.90503741693601</v>
      </c>
      <c r="CL1392">
        <v>320.50506597944201</v>
      </c>
      <c r="CM1392">
        <v>322.32169977877902</v>
      </c>
      <c r="CN1392">
        <v>314.38376264118699</v>
      </c>
      <c r="CO1392">
        <v>323.89386027634498</v>
      </c>
      <c r="CP1392">
        <v>327.35017236861</v>
      </c>
      <c r="CQ1392">
        <v>323.11543192422801</v>
      </c>
      <c r="CR1392">
        <v>330.78325308602302</v>
      </c>
      <c r="CS1392">
        <v>332.76186852861201</v>
      </c>
      <c r="CT1392">
        <v>334.035045454076</v>
      </c>
      <c r="CU1392">
        <v>331.48382277208401</v>
      </c>
      <c r="CV1392">
        <v>341.07079073032497</v>
      </c>
      <c r="CW1392">
        <v>341.76719381934498</v>
      </c>
      <c r="CX1392">
        <v>342.29092100474202</v>
      </c>
      <c r="CY1392">
        <v>339.34989513464899</v>
      </c>
      <c r="CZ1392">
        <v>342.68426515544002</v>
      </c>
      <c r="DA1392">
        <v>343.182049731343</v>
      </c>
      <c r="DB1392">
        <v>334.55807706894802</v>
      </c>
      <c r="DC1392">
        <v>345.04716916900202</v>
      </c>
      <c r="DD1392">
        <v>347.85942730185002</v>
      </c>
      <c r="DE1392">
        <v>343.09358176696799</v>
      </c>
      <c r="DF1392">
        <v>340.27876655570799</v>
      </c>
      <c r="DG1392">
        <v>343.70993277874197</v>
      </c>
      <c r="DH1392">
        <v>346.414839313747</v>
      </c>
    </row>
    <row r="1393" spans="1:112" x14ac:dyDescent="0.25">
      <c r="A1393">
        <v>334.28571428571399</v>
      </c>
      <c r="B1393">
        <v>342.82097711637903</v>
      </c>
      <c r="C1393">
        <v>343.49092986403599</v>
      </c>
      <c r="D1393">
        <v>342.15101284924299</v>
      </c>
      <c r="E1393">
        <v>350.57259364897402</v>
      </c>
      <c r="F1393">
        <v>344.68191419268402</v>
      </c>
      <c r="G1393">
        <v>344.24310543053298</v>
      </c>
      <c r="H1393">
        <v>341.20709778789399</v>
      </c>
      <c r="I1393">
        <v>328.412251605233</v>
      </c>
      <c r="J1393">
        <v>332.51253796985401</v>
      </c>
      <c r="K1393">
        <v>326.38415464544499</v>
      </c>
      <c r="L1393">
        <v>329.79886113984998</v>
      </c>
      <c r="M1393">
        <v>330.29785256158902</v>
      </c>
      <c r="N1393">
        <v>326.26408544616299</v>
      </c>
      <c r="O1393">
        <v>321.80170634504702</v>
      </c>
      <c r="P1393">
        <v>328.75168613715402</v>
      </c>
      <c r="Q1393">
        <v>324.585620225132</v>
      </c>
      <c r="R1393">
        <v>325.22341064674998</v>
      </c>
      <c r="S1393">
        <v>333.08447626691401</v>
      </c>
      <c r="T1393">
        <v>326.04011603147597</v>
      </c>
      <c r="U1393">
        <v>326.73689402095198</v>
      </c>
      <c r="V1393">
        <v>329.89675544022998</v>
      </c>
      <c r="W1393">
        <v>323.65954437167198</v>
      </c>
      <c r="X1393">
        <v>322.58055061395299</v>
      </c>
      <c r="Y1393">
        <v>325.85387156597102</v>
      </c>
      <c r="Z1393">
        <v>326.25473023626301</v>
      </c>
      <c r="AA1393">
        <v>331.48144773638501</v>
      </c>
      <c r="AB1393">
        <v>331.72918839423198</v>
      </c>
      <c r="AC1393">
        <v>332.26823922733001</v>
      </c>
      <c r="AD1393">
        <v>319.83430309143898</v>
      </c>
      <c r="AE1393">
        <v>327.760102140078</v>
      </c>
      <c r="AF1393">
        <v>326.04292233056401</v>
      </c>
      <c r="AG1393">
        <v>335.450479466746</v>
      </c>
      <c r="AH1393">
        <v>325.51072371348101</v>
      </c>
      <c r="AI1393">
        <v>335.50330707172702</v>
      </c>
      <c r="AJ1393">
        <v>323.31629505896899</v>
      </c>
      <c r="AK1393">
        <v>328.17184258232101</v>
      </c>
      <c r="AL1393">
        <v>327.24686344360703</v>
      </c>
      <c r="AM1393">
        <v>339.38412238516798</v>
      </c>
      <c r="AN1393">
        <v>359.25466433596603</v>
      </c>
      <c r="AO1393">
        <v>484.68886181861899</v>
      </c>
      <c r="AP1393">
        <v>680.03689294787296</v>
      </c>
      <c r="AQ1393">
        <v>811.81686389458298</v>
      </c>
      <c r="AR1393">
        <v>800.33116161205896</v>
      </c>
      <c r="AS1393">
        <v>652.44210147074295</v>
      </c>
      <c r="AT1393">
        <v>537.23296818703398</v>
      </c>
      <c r="AU1393">
        <v>464.31769190350599</v>
      </c>
      <c r="AV1393">
        <v>435.529342461878</v>
      </c>
      <c r="AW1393">
        <v>430.91345894707399</v>
      </c>
      <c r="AX1393">
        <v>455.37585131203099</v>
      </c>
      <c r="AY1393">
        <v>529.84771555049895</v>
      </c>
      <c r="AZ1393">
        <v>678.77429850099395</v>
      </c>
      <c r="BA1393">
        <v>685.15143097861301</v>
      </c>
      <c r="BB1393">
        <v>684.35486007818997</v>
      </c>
      <c r="BC1393">
        <v>505.19591631095</v>
      </c>
      <c r="BD1393">
        <v>376.53630371119101</v>
      </c>
      <c r="BE1393">
        <v>491.05550376779797</v>
      </c>
      <c r="BF1393">
        <v>554.95475639807103</v>
      </c>
      <c r="BG1393">
        <v>605.838381718199</v>
      </c>
      <c r="BH1393">
        <v>624.83664561311798</v>
      </c>
      <c r="BI1393">
        <v>473.62199716535798</v>
      </c>
      <c r="BJ1393">
        <v>503.93896326469599</v>
      </c>
      <c r="BK1393">
        <v>609.10243752518295</v>
      </c>
      <c r="BL1393">
        <v>759.75798486245799</v>
      </c>
      <c r="BM1393">
        <v>852.28558679790501</v>
      </c>
      <c r="BN1393">
        <v>890.93573085352102</v>
      </c>
      <c r="BO1393">
        <v>885.38744981901698</v>
      </c>
      <c r="BP1393">
        <v>817.99763325194101</v>
      </c>
      <c r="BQ1393">
        <v>639.77421117923802</v>
      </c>
      <c r="BR1393">
        <v>499.021284905301</v>
      </c>
      <c r="BS1393">
        <v>411.38350499917698</v>
      </c>
      <c r="BT1393">
        <v>349.05596522304597</v>
      </c>
      <c r="BU1393">
        <v>341.661808251445</v>
      </c>
      <c r="BV1393">
        <v>337.16538524831299</v>
      </c>
      <c r="BW1393">
        <v>325.36486388882798</v>
      </c>
      <c r="BX1393">
        <v>331.00064442411201</v>
      </c>
      <c r="BY1393">
        <v>329.102249338467</v>
      </c>
      <c r="BZ1393">
        <v>326.31877442704098</v>
      </c>
      <c r="CA1393">
        <v>323.96708778055898</v>
      </c>
      <c r="CB1393">
        <v>326.05865633820702</v>
      </c>
      <c r="CC1393">
        <v>325.102959022856</v>
      </c>
      <c r="CD1393">
        <v>331.18387223672198</v>
      </c>
      <c r="CE1393">
        <v>329.20440342691398</v>
      </c>
      <c r="CF1393">
        <v>323.234009824064</v>
      </c>
      <c r="CG1393">
        <v>327.786110089489</v>
      </c>
      <c r="CH1393">
        <v>330.02475362969301</v>
      </c>
      <c r="CI1393">
        <v>321.85374599555001</v>
      </c>
      <c r="CJ1393">
        <v>330.30282583936003</v>
      </c>
      <c r="CK1393">
        <v>336.34868242034997</v>
      </c>
      <c r="CL1393">
        <v>320.07227596317102</v>
      </c>
      <c r="CM1393">
        <v>321.530478039983</v>
      </c>
      <c r="CN1393">
        <v>314.54563579910803</v>
      </c>
      <c r="CO1393">
        <v>324.07934591535701</v>
      </c>
      <c r="CP1393">
        <v>328.066981072793</v>
      </c>
      <c r="CQ1393">
        <v>323.40512682738699</v>
      </c>
      <c r="CR1393">
        <v>330.34064198710502</v>
      </c>
      <c r="CS1393">
        <v>330.95706452155798</v>
      </c>
      <c r="CT1393">
        <v>334.01607177211201</v>
      </c>
      <c r="CU1393">
        <v>331.62909681718799</v>
      </c>
      <c r="CV1393">
        <v>339.76046724758601</v>
      </c>
      <c r="CW1393">
        <v>340.27572266962</v>
      </c>
      <c r="CX1393">
        <v>342.26545441508</v>
      </c>
      <c r="CY1393">
        <v>338.77077936783297</v>
      </c>
      <c r="CZ1393">
        <v>342.89769255945299</v>
      </c>
      <c r="DA1393">
        <v>344.28136453360702</v>
      </c>
      <c r="DB1393">
        <v>336.46253729642501</v>
      </c>
      <c r="DC1393">
        <v>343.13921798960001</v>
      </c>
      <c r="DD1393">
        <v>349.30748901251599</v>
      </c>
      <c r="DE1393">
        <v>343.80801281639202</v>
      </c>
      <c r="DF1393">
        <v>340.54426638267</v>
      </c>
      <c r="DG1393">
        <v>345.14380523324002</v>
      </c>
      <c r="DH1393">
        <v>346.28235383562998</v>
      </c>
    </row>
    <row r="1394" spans="1:112" x14ac:dyDescent="0.25">
      <c r="A1394">
        <v>334.52603471294998</v>
      </c>
      <c r="B1394">
        <v>346.64709546633702</v>
      </c>
      <c r="C1394">
        <v>339.36006178362101</v>
      </c>
      <c r="D1394">
        <v>343.48603706761901</v>
      </c>
      <c r="E1394">
        <v>345.25256464634703</v>
      </c>
      <c r="F1394">
        <v>343.26104911172303</v>
      </c>
      <c r="G1394">
        <v>346.363124215185</v>
      </c>
      <c r="H1394">
        <v>336.25401194095599</v>
      </c>
      <c r="I1394">
        <v>329.79665198066198</v>
      </c>
      <c r="J1394">
        <v>335.77325664495498</v>
      </c>
      <c r="K1394">
        <v>324.66162232241101</v>
      </c>
      <c r="L1394">
        <v>332.86183285051698</v>
      </c>
      <c r="M1394">
        <v>328.24506968829297</v>
      </c>
      <c r="N1394">
        <v>326.64715592839502</v>
      </c>
      <c r="O1394">
        <v>321.76967301222999</v>
      </c>
      <c r="P1394">
        <v>323.45203703938802</v>
      </c>
      <c r="Q1394">
        <v>322.36649640519198</v>
      </c>
      <c r="R1394">
        <v>326.17256307813801</v>
      </c>
      <c r="S1394">
        <v>331.34302099949502</v>
      </c>
      <c r="T1394">
        <v>324.640149080421</v>
      </c>
      <c r="U1394">
        <v>328.99179256301301</v>
      </c>
      <c r="V1394">
        <v>325.514867363348</v>
      </c>
      <c r="W1394">
        <v>325.620078704533</v>
      </c>
      <c r="X1394">
        <v>323.35576167381902</v>
      </c>
      <c r="Y1394">
        <v>327.918417431531</v>
      </c>
      <c r="Z1394">
        <v>324.60340533519798</v>
      </c>
      <c r="AA1394">
        <v>323.75156960598099</v>
      </c>
      <c r="AB1394">
        <v>329.27031569976702</v>
      </c>
      <c r="AC1394">
        <v>332.36173592935597</v>
      </c>
      <c r="AD1394">
        <v>321.98982715954401</v>
      </c>
      <c r="AE1394">
        <v>327.49726220054202</v>
      </c>
      <c r="AF1394">
        <v>330.43808502969301</v>
      </c>
      <c r="AG1394">
        <v>330.12929581895702</v>
      </c>
      <c r="AH1394">
        <v>328.50397812687697</v>
      </c>
      <c r="AI1394">
        <v>333.47787205841502</v>
      </c>
      <c r="AJ1394">
        <v>327.268444816618</v>
      </c>
      <c r="AK1394">
        <v>329.71585066905698</v>
      </c>
      <c r="AL1394">
        <v>332.02197834819498</v>
      </c>
      <c r="AM1394">
        <v>338.99106683603901</v>
      </c>
      <c r="AN1394">
        <v>355.74886958906598</v>
      </c>
      <c r="AO1394">
        <v>454.547250493165</v>
      </c>
      <c r="AP1394">
        <v>602.81365465792896</v>
      </c>
      <c r="AQ1394">
        <v>690.89562257788498</v>
      </c>
      <c r="AR1394">
        <v>676.38190227938799</v>
      </c>
      <c r="AS1394">
        <v>556.39742452744395</v>
      </c>
      <c r="AT1394">
        <v>474.56597573286399</v>
      </c>
      <c r="AU1394">
        <v>429.48402326963298</v>
      </c>
      <c r="AV1394">
        <v>417.79724862829198</v>
      </c>
      <c r="AW1394">
        <v>423.77897330416403</v>
      </c>
      <c r="AX1394">
        <v>453.485137795414</v>
      </c>
      <c r="AY1394">
        <v>549.40065812145201</v>
      </c>
      <c r="AZ1394">
        <v>687.60524916400902</v>
      </c>
      <c r="BA1394">
        <v>691.24462051367698</v>
      </c>
      <c r="BB1394">
        <v>677.42781658728097</v>
      </c>
      <c r="BC1394">
        <v>493.30145150589499</v>
      </c>
      <c r="BD1394">
        <v>376.05426265423199</v>
      </c>
      <c r="BE1394">
        <v>490.76242570090602</v>
      </c>
      <c r="BF1394">
        <v>553.69626876967402</v>
      </c>
      <c r="BG1394">
        <v>594.73890317090195</v>
      </c>
      <c r="BH1394">
        <v>608.90438622509998</v>
      </c>
      <c r="BI1394">
        <v>461.26174389320897</v>
      </c>
      <c r="BJ1394">
        <v>508.571825606819</v>
      </c>
      <c r="BK1394">
        <v>614.15505705521002</v>
      </c>
      <c r="BL1394">
        <v>754.234593329468</v>
      </c>
      <c r="BM1394">
        <v>841.24753696533196</v>
      </c>
      <c r="BN1394">
        <v>852.40960671231505</v>
      </c>
      <c r="BO1394">
        <v>825.04681361877203</v>
      </c>
      <c r="BP1394">
        <v>741.86138343626999</v>
      </c>
      <c r="BQ1394">
        <v>584.63818112211698</v>
      </c>
      <c r="BR1394">
        <v>469.79857117524602</v>
      </c>
      <c r="BS1394">
        <v>400.81248356672199</v>
      </c>
      <c r="BT1394">
        <v>349.94103319820601</v>
      </c>
      <c r="BU1394">
        <v>338.919844887723</v>
      </c>
      <c r="BV1394">
        <v>333.04674495659202</v>
      </c>
      <c r="BW1394">
        <v>321.38641733211199</v>
      </c>
      <c r="BX1394">
        <v>334.22656562292798</v>
      </c>
      <c r="BY1394">
        <v>331.49991317758003</v>
      </c>
      <c r="BZ1394">
        <v>322.58269120718103</v>
      </c>
      <c r="CA1394">
        <v>327.82235746375</v>
      </c>
      <c r="CB1394">
        <v>332.00592852434499</v>
      </c>
      <c r="CC1394">
        <v>329.39340135264501</v>
      </c>
      <c r="CD1394">
        <v>333.11246158287202</v>
      </c>
      <c r="CE1394">
        <v>327.00914649925699</v>
      </c>
      <c r="CF1394">
        <v>321.46809358739898</v>
      </c>
      <c r="CG1394">
        <v>327.54371842743899</v>
      </c>
      <c r="CH1394">
        <v>330.59208825548598</v>
      </c>
      <c r="CI1394">
        <v>322.84039416971399</v>
      </c>
      <c r="CJ1394">
        <v>329.69064258067698</v>
      </c>
      <c r="CK1394">
        <v>334.89531150037999</v>
      </c>
      <c r="CL1394">
        <v>322.39442610809198</v>
      </c>
      <c r="CM1394">
        <v>320.02986203764902</v>
      </c>
      <c r="CN1394">
        <v>315.73447121474499</v>
      </c>
      <c r="CO1394">
        <v>328.60913573340002</v>
      </c>
      <c r="CP1394">
        <v>325.68738530966698</v>
      </c>
      <c r="CQ1394">
        <v>325.30831162716902</v>
      </c>
      <c r="CR1394">
        <v>325.52875298023599</v>
      </c>
      <c r="CS1394">
        <v>329.5498989125</v>
      </c>
      <c r="CT1394">
        <v>330.70380986813399</v>
      </c>
      <c r="CU1394">
        <v>327.766295877179</v>
      </c>
      <c r="CV1394">
        <v>341.90051835049502</v>
      </c>
      <c r="CW1394">
        <v>333.16007470018099</v>
      </c>
      <c r="CX1394">
        <v>340.95002443104602</v>
      </c>
      <c r="CY1394">
        <v>342.28747856934302</v>
      </c>
      <c r="CZ1394">
        <v>347.13697552247601</v>
      </c>
      <c r="DA1394">
        <v>347.60103763023398</v>
      </c>
      <c r="DB1394">
        <v>342.43274982529198</v>
      </c>
      <c r="DC1394">
        <v>336.50518817493298</v>
      </c>
      <c r="DD1394">
        <v>348.333797414483</v>
      </c>
      <c r="DE1394">
        <v>343.92700989822498</v>
      </c>
      <c r="DF1394">
        <v>344.60160459977402</v>
      </c>
      <c r="DG1394">
        <v>344.91405914387599</v>
      </c>
      <c r="DH1394">
        <v>347.17009053418599</v>
      </c>
    </row>
    <row r="1395" spans="1:112" x14ac:dyDescent="0.25">
      <c r="A1395">
        <v>334.76635514018602</v>
      </c>
      <c r="B1395">
        <v>347.68554819777802</v>
      </c>
      <c r="C1395">
        <v>338.363252833763</v>
      </c>
      <c r="D1395">
        <v>344.24080342387498</v>
      </c>
      <c r="E1395">
        <v>345.648901856941</v>
      </c>
      <c r="F1395">
        <v>342.98033038213703</v>
      </c>
      <c r="G1395">
        <v>346.10599044113098</v>
      </c>
      <c r="H1395">
        <v>335.59659904126602</v>
      </c>
      <c r="I1395">
        <v>331.72789972759398</v>
      </c>
      <c r="J1395">
        <v>336.11996714442199</v>
      </c>
      <c r="K1395">
        <v>326.22354710003901</v>
      </c>
      <c r="L1395">
        <v>335.31476288764799</v>
      </c>
      <c r="M1395">
        <v>327.79414241629797</v>
      </c>
      <c r="N1395">
        <v>327.45275655571402</v>
      </c>
      <c r="O1395">
        <v>324.32727893163099</v>
      </c>
      <c r="P1395">
        <v>324.51473506057101</v>
      </c>
      <c r="Q1395">
        <v>322.66279313358302</v>
      </c>
      <c r="R1395">
        <v>325.53232778979799</v>
      </c>
      <c r="S1395">
        <v>332.54518288568602</v>
      </c>
      <c r="T1395">
        <v>325.44301824098699</v>
      </c>
      <c r="U1395">
        <v>330.24535939613997</v>
      </c>
      <c r="V1395">
        <v>325.74870646238901</v>
      </c>
      <c r="W1395">
        <v>326.27091858779897</v>
      </c>
      <c r="X1395">
        <v>324.73874711345098</v>
      </c>
      <c r="Y1395">
        <v>328.643862939489</v>
      </c>
      <c r="Z1395">
        <v>325.42970705505599</v>
      </c>
      <c r="AA1395">
        <v>324.145936754172</v>
      </c>
      <c r="AB1395">
        <v>327.67233620051701</v>
      </c>
      <c r="AC1395">
        <v>331.96474121134298</v>
      </c>
      <c r="AD1395">
        <v>323.94062334567701</v>
      </c>
      <c r="AE1395">
        <v>327.22580579288802</v>
      </c>
      <c r="AF1395">
        <v>332.318666502518</v>
      </c>
      <c r="AG1395">
        <v>329.70196083071801</v>
      </c>
      <c r="AH1395">
        <v>327.03137160152102</v>
      </c>
      <c r="AI1395">
        <v>333.60233234603101</v>
      </c>
      <c r="AJ1395">
        <v>327.43888218837498</v>
      </c>
      <c r="AK1395">
        <v>330.66861996370699</v>
      </c>
      <c r="AL1395">
        <v>333.88608536118198</v>
      </c>
      <c r="AM1395">
        <v>337.66091318497899</v>
      </c>
      <c r="AN1395">
        <v>357.85160689634199</v>
      </c>
      <c r="AO1395">
        <v>454.86569884323899</v>
      </c>
      <c r="AP1395">
        <v>603.24852769658105</v>
      </c>
      <c r="AQ1395">
        <v>691.11828646855304</v>
      </c>
      <c r="AR1395">
        <v>674.36591736492005</v>
      </c>
      <c r="AS1395">
        <v>555.02335641112904</v>
      </c>
      <c r="AT1395">
        <v>473.64627546652201</v>
      </c>
      <c r="AU1395">
        <v>429.12730828134403</v>
      </c>
      <c r="AV1395">
        <v>420.86562138834898</v>
      </c>
      <c r="AW1395">
        <v>425.70808271889302</v>
      </c>
      <c r="AX1395">
        <v>455.2407247612</v>
      </c>
      <c r="AY1395">
        <v>553.43435862505999</v>
      </c>
      <c r="AZ1395">
        <v>693.68920665548399</v>
      </c>
      <c r="BA1395">
        <v>696.08559664131997</v>
      </c>
      <c r="BB1395">
        <v>683.93039722567005</v>
      </c>
      <c r="BC1395">
        <v>494.34071499891701</v>
      </c>
      <c r="BD1395">
        <v>374.39006294174601</v>
      </c>
      <c r="BE1395">
        <v>490.32999956429097</v>
      </c>
      <c r="BF1395">
        <v>555.04760624706</v>
      </c>
      <c r="BG1395">
        <v>595.80903328873706</v>
      </c>
      <c r="BH1395">
        <v>610.24463057808202</v>
      </c>
      <c r="BI1395">
        <v>460.72702276944699</v>
      </c>
      <c r="BJ1395">
        <v>512.85359856718901</v>
      </c>
      <c r="BK1395">
        <v>617.06874416303197</v>
      </c>
      <c r="BL1395">
        <v>756.56120163966705</v>
      </c>
      <c r="BM1395">
        <v>844.26485857564603</v>
      </c>
      <c r="BN1395">
        <v>853.01570574112895</v>
      </c>
      <c r="BO1395">
        <v>824.797647589966</v>
      </c>
      <c r="BP1395">
        <v>739.84685691969798</v>
      </c>
      <c r="BQ1395">
        <v>584.07097739032201</v>
      </c>
      <c r="BR1395">
        <v>470.42958237346897</v>
      </c>
      <c r="BS1395">
        <v>402.041100807497</v>
      </c>
      <c r="BT1395">
        <v>351.05001063413602</v>
      </c>
      <c r="BU1395">
        <v>339.15646802351199</v>
      </c>
      <c r="BV1395">
        <v>332.48348416951001</v>
      </c>
      <c r="BW1395">
        <v>321.23030233311101</v>
      </c>
      <c r="BX1395">
        <v>335.60302999883999</v>
      </c>
      <c r="BY1395">
        <v>330.211645545745</v>
      </c>
      <c r="BZ1395">
        <v>322.563050243465</v>
      </c>
      <c r="CA1395">
        <v>329.07727661536097</v>
      </c>
      <c r="CB1395">
        <v>333.115953163249</v>
      </c>
      <c r="CC1395">
        <v>330.52131494098899</v>
      </c>
      <c r="CD1395">
        <v>334.395434396957</v>
      </c>
      <c r="CE1395">
        <v>327.928125582436</v>
      </c>
      <c r="CF1395">
        <v>321.32814076788799</v>
      </c>
      <c r="CG1395">
        <v>330.38998727074897</v>
      </c>
      <c r="CH1395">
        <v>326.86616536546899</v>
      </c>
      <c r="CI1395">
        <v>324.80459662653101</v>
      </c>
      <c r="CJ1395">
        <v>331.083440709321</v>
      </c>
      <c r="CK1395">
        <v>336.23960305967398</v>
      </c>
      <c r="CL1395">
        <v>323.857884725384</v>
      </c>
      <c r="CM1395">
        <v>320.825347329598</v>
      </c>
      <c r="CN1395">
        <v>316.262213857407</v>
      </c>
      <c r="CO1395">
        <v>329.55333021931699</v>
      </c>
      <c r="CP1395">
        <v>325.89981721337</v>
      </c>
      <c r="CQ1395">
        <v>325.07673544315099</v>
      </c>
      <c r="CR1395">
        <v>325.29292850025899</v>
      </c>
      <c r="CS1395">
        <v>329.44472551321599</v>
      </c>
      <c r="CT1395">
        <v>331.21040266160702</v>
      </c>
      <c r="CU1395">
        <v>329.484748254431</v>
      </c>
      <c r="CV1395">
        <v>341.13489765258697</v>
      </c>
      <c r="CW1395">
        <v>334.10481880999401</v>
      </c>
      <c r="CX1395">
        <v>341.067062224067</v>
      </c>
      <c r="CY1395">
        <v>341.97777195279298</v>
      </c>
      <c r="CZ1395">
        <v>348.95351215339002</v>
      </c>
      <c r="DA1395">
        <v>347.06249128520398</v>
      </c>
      <c r="DB1395">
        <v>343.09358526247701</v>
      </c>
      <c r="DC1395">
        <v>335.59757177095997</v>
      </c>
      <c r="DD1395">
        <v>346.81009174260299</v>
      </c>
      <c r="DE1395">
        <v>343.29061640835198</v>
      </c>
      <c r="DF1395">
        <v>345.63301838435001</v>
      </c>
      <c r="DG1395">
        <v>343.32991980898998</v>
      </c>
      <c r="DH1395">
        <v>346.75513534544598</v>
      </c>
    </row>
    <row r="1396" spans="1:112" x14ac:dyDescent="0.25">
      <c r="A1396">
        <v>335.00667556742297</v>
      </c>
      <c r="B1396">
        <v>348.09634931014699</v>
      </c>
      <c r="C1396">
        <v>340.54021964472599</v>
      </c>
      <c r="D1396">
        <v>344.500759957181</v>
      </c>
      <c r="E1396">
        <v>347.66432436636597</v>
      </c>
      <c r="F1396">
        <v>346.60453272102899</v>
      </c>
      <c r="G1396">
        <v>343.96139448536502</v>
      </c>
      <c r="H1396">
        <v>333.64932784246997</v>
      </c>
      <c r="I1396">
        <v>338.26623699449698</v>
      </c>
      <c r="J1396">
        <v>333.08968252538898</v>
      </c>
      <c r="K1396">
        <v>329.13779792298999</v>
      </c>
      <c r="L1396">
        <v>340.54520553734199</v>
      </c>
      <c r="M1396">
        <v>328.89573666131201</v>
      </c>
      <c r="N1396">
        <v>331.76626286021599</v>
      </c>
      <c r="O1396">
        <v>326.96002292798102</v>
      </c>
      <c r="P1396">
        <v>322.205108938156</v>
      </c>
      <c r="Q1396">
        <v>325.00053880011501</v>
      </c>
      <c r="R1396">
        <v>324.09005747503898</v>
      </c>
      <c r="S1396">
        <v>333.83516711294101</v>
      </c>
      <c r="T1396">
        <v>324.64229095699102</v>
      </c>
      <c r="U1396">
        <v>332.847156789802</v>
      </c>
      <c r="V1396">
        <v>327.030216220326</v>
      </c>
      <c r="W1396">
        <v>326.93368146850798</v>
      </c>
      <c r="X1396">
        <v>330.15438761111</v>
      </c>
      <c r="Y1396">
        <v>334.03252967386402</v>
      </c>
      <c r="Z1396">
        <v>324.778184152981</v>
      </c>
      <c r="AA1396">
        <v>333.48267229187297</v>
      </c>
      <c r="AB1396">
        <v>325.161078527553</v>
      </c>
      <c r="AC1396">
        <v>332.68070789251999</v>
      </c>
      <c r="AD1396">
        <v>329.82803323985399</v>
      </c>
      <c r="AE1396">
        <v>325.832580262813</v>
      </c>
      <c r="AF1396">
        <v>331.41924123972302</v>
      </c>
      <c r="AG1396">
        <v>330.828390641368</v>
      </c>
      <c r="AH1396">
        <v>323.82479423728103</v>
      </c>
      <c r="AI1396">
        <v>334.549712342524</v>
      </c>
      <c r="AJ1396">
        <v>331.14573916471301</v>
      </c>
      <c r="AK1396">
        <v>334.99694777943699</v>
      </c>
      <c r="AL1396">
        <v>335.49906163671898</v>
      </c>
      <c r="AM1396">
        <v>333.40039659519698</v>
      </c>
      <c r="AN1396">
        <v>355.51967617133101</v>
      </c>
      <c r="AO1396">
        <v>426.948307011297</v>
      </c>
      <c r="AP1396">
        <v>540.18173294119299</v>
      </c>
      <c r="AQ1396">
        <v>591.10181606314802</v>
      </c>
      <c r="AR1396">
        <v>580.83785918347496</v>
      </c>
      <c r="AS1396">
        <v>498.20264287516898</v>
      </c>
      <c r="AT1396">
        <v>437.46961862845399</v>
      </c>
      <c r="AU1396">
        <v>410.98001543263598</v>
      </c>
      <c r="AV1396">
        <v>408.14044266781002</v>
      </c>
      <c r="AW1396">
        <v>414.95039284415702</v>
      </c>
      <c r="AX1396">
        <v>452.68837490064197</v>
      </c>
      <c r="AY1396">
        <v>560.48072320009999</v>
      </c>
      <c r="AZ1396">
        <v>707.783673135448</v>
      </c>
      <c r="BA1396">
        <v>701.31291046613603</v>
      </c>
      <c r="BB1396">
        <v>675.60984065147704</v>
      </c>
      <c r="BC1396">
        <v>474.79039754836998</v>
      </c>
      <c r="BD1396">
        <v>370.33520984994698</v>
      </c>
      <c r="BE1396">
        <v>484.65701264353697</v>
      </c>
      <c r="BF1396">
        <v>543.82754544570798</v>
      </c>
      <c r="BG1396">
        <v>587.337307068938</v>
      </c>
      <c r="BH1396">
        <v>594.37702335306699</v>
      </c>
      <c r="BI1396">
        <v>449.29982822942998</v>
      </c>
      <c r="BJ1396">
        <v>511.827976196181</v>
      </c>
      <c r="BK1396">
        <v>625.76319616332705</v>
      </c>
      <c r="BL1396">
        <v>732.45769391540296</v>
      </c>
      <c r="BM1396">
        <v>816.88035424129998</v>
      </c>
      <c r="BN1396">
        <v>811.53552377296103</v>
      </c>
      <c r="BO1396">
        <v>765.65537216077996</v>
      </c>
      <c r="BP1396">
        <v>655.71559597828298</v>
      </c>
      <c r="BQ1396">
        <v>530.30327734628895</v>
      </c>
      <c r="BR1396">
        <v>452.57386754326097</v>
      </c>
      <c r="BS1396">
        <v>390.45774401880698</v>
      </c>
      <c r="BT1396">
        <v>351.68757217157099</v>
      </c>
      <c r="BU1396">
        <v>339.01583847016701</v>
      </c>
      <c r="BV1396">
        <v>329.322099286894</v>
      </c>
      <c r="BW1396">
        <v>325.70825430558199</v>
      </c>
      <c r="BX1396">
        <v>336.49306587712101</v>
      </c>
      <c r="BY1396">
        <v>329.73641806527797</v>
      </c>
      <c r="BZ1396">
        <v>323.996163461327</v>
      </c>
      <c r="CA1396">
        <v>332.85152741772401</v>
      </c>
      <c r="CB1396">
        <v>332.18094227059299</v>
      </c>
      <c r="CC1396">
        <v>330.94722348175202</v>
      </c>
      <c r="CD1396">
        <v>335.16590425758602</v>
      </c>
      <c r="CE1396">
        <v>327.35421746876301</v>
      </c>
      <c r="CF1396">
        <v>322.58067955766001</v>
      </c>
      <c r="CG1396">
        <v>328.85185277329202</v>
      </c>
      <c r="CH1396">
        <v>324.33942431895002</v>
      </c>
      <c r="CI1396">
        <v>328.92780739320801</v>
      </c>
      <c r="CJ1396">
        <v>331.98880256406102</v>
      </c>
      <c r="CK1396">
        <v>336.47834000381602</v>
      </c>
      <c r="CL1396">
        <v>327.08735263978201</v>
      </c>
      <c r="CM1396">
        <v>322.23853878528001</v>
      </c>
      <c r="CN1396">
        <v>315.93022164510103</v>
      </c>
      <c r="CO1396">
        <v>328.21188718138802</v>
      </c>
      <c r="CP1396">
        <v>328.17476284769401</v>
      </c>
      <c r="CQ1396">
        <v>327.956642965703</v>
      </c>
      <c r="CR1396">
        <v>330.94020614338098</v>
      </c>
      <c r="CS1396">
        <v>324.851164224012</v>
      </c>
      <c r="CT1396">
        <v>326.57440895158697</v>
      </c>
      <c r="CU1396">
        <v>333.13299078705199</v>
      </c>
      <c r="CV1396">
        <v>340.88136107060802</v>
      </c>
      <c r="CW1396">
        <v>337.44492210183699</v>
      </c>
      <c r="CX1396">
        <v>343.05285086977699</v>
      </c>
      <c r="CY1396">
        <v>345.236808551678</v>
      </c>
      <c r="CZ1396">
        <v>350.41259798385602</v>
      </c>
      <c r="DA1396">
        <v>347.30127080154301</v>
      </c>
      <c r="DB1396">
        <v>342.881605128307</v>
      </c>
      <c r="DC1396">
        <v>335.58501563327798</v>
      </c>
      <c r="DD1396">
        <v>345.20938410251603</v>
      </c>
      <c r="DE1396">
        <v>342.57428273305197</v>
      </c>
      <c r="DF1396">
        <v>345.13327059898802</v>
      </c>
      <c r="DG1396">
        <v>342.357420547581</v>
      </c>
      <c r="DH1396">
        <v>342.52676432467598</v>
      </c>
    </row>
    <row r="1397" spans="1:112" x14ac:dyDescent="0.25">
      <c r="A1397">
        <v>335.24699599465902</v>
      </c>
      <c r="B1397">
        <v>348.34994835828098</v>
      </c>
      <c r="C1397">
        <v>342.79831398331498</v>
      </c>
      <c r="D1397">
        <v>347.00941156788201</v>
      </c>
      <c r="E1397">
        <v>346.71222801892498</v>
      </c>
      <c r="F1397">
        <v>348.40040901989801</v>
      </c>
      <c r="G1397">
        <v>342.56859912880498</v>
      </c>
      <c r="H1397">
        <v>332.03739064512899</v>
      </c>
      <c r="I1397">
        <v>340.58976741940501</v>
      </c>
      <c r="J1397">
        <v>331.12539671082999</v>
      </c>
      <c r="K1397">
        <v>329.34472618811901</v>
      </c>
      <c r="L1397">
        <v>340.97922211054498</v>
      </c>
      <c r="M1397">
        <v>329.60797315855899</v>
      </c>
      <c r="N1397">
        <v>332.28335547850003</v>
      </c>
      <c r="O1397">
        <v>330.69407673954601</v>
      </c>
      <c r="P1397">
        <v>324.84104584692</v>
      </c>
      <c r="Q1397">
        <v>327.44972384105398</v>
      </c>
      <c r="R1397">
        <v>325.45875435024999</v>
      </c>
      <c r="S1397">
        <v>334.80883580784899</v>
      </c>
      <c r="T1397">
        <v>323.44840467963797</v>
      </c>
      <c r="U1397">
        <v>330.89727809017398</v>
      </c>
      <c r="V1397">
        <v>325.86784386876798</v>
      </c>
      <c r="W1397">
        <v>327.64003935799099</v>
      </c>
      <c r="X1397">
        <v>330.99158601310302</v>
      </c>
      <c r="Y1397">
        <v>334.80313278856403</v>
      </c>
      <c r="Z1397">
        <v>325.20504268501298</v>
      </c>
      <c r="AA1397">
        <v>335.15245635169401</v>
      </c>
      <c r="AB1397">
        <v>325.91355889050601</v>
      </c>
      <c r="AC1397">
        <v>332.91968096577301</v>
      </c>
      <c r="AD1397">
        <v>329.99488115991898</v>
      </c>
      <c r="AE1397">
        <v>326.071852013323</v>
      </c>
      <c r="AF1397">
        <v>328.03997364943001</v>
      </c>
      <c r="AG1397">
        <v>329.81641071792899</v>
      </c>
      <c r="AH1397">
        <v>322.23901163388598</v>
      </c>
      <c r="AI1397">
        <v>336.75762590988597</v>
      </c>
      <c r="AJ1397">
        <v>331.25767166022899</v>
      </c>
      <c r="AK1397">
        <v>336.12624074330398</v>
      </c>
      <c r="AL1397">
        <v>337.42520222756502</v>
      </c>
      <c r="AM1397">
        <v>333.07326668483898</v>
      </c>
      <c r="AN1397">
        <v>353.912014235973</v>
      </c>
      <c r="AO1397">
        <v>422.6328805901</v>
      </c>
      <c r="AP1397">
        <v>530.17670897476796</v>
      </c>
      <c r="AQ1397">
        <v>574.319736124663</v>
      </c>
      <c r="AR1397">
        <v>564.873947364277</v>
      </c>
      <c r="AS1397">
        <v>490.32525500908298</v>
      </c>
      <c r="AT1397">
        <v>432.59606437495597</v>
      </c>
      <c r="AU1397">
        <v>410.06349538137101</v>
      </c>
      <c r="AV1397">
        <v>403.27025955040102</v>
      </c>
      <c r="AW1397">
        <v>415.01656977556098</v>
      </c>
      <c r="AX1397">
        <v>453.564923673316</v>
      </c>
      <c r="AY1397">
        <v>567.98698664923097</v>
      </c>
      <c r="AZ1397">
        <v>715.59045947644404</v>
      </c>
      <c r="BA1397">
        <v>708.49179278497797</v>
      </c>
      <c r="BB1397">
        <v>683.64466197553395</v>
      </c>
      <c r="BC1397">
        <v>472.14405380579598</v>
      </c>
      <c r="BD1397">
        <v>370.03353741339498</v>
      </c>
      <c r="BE1397">
        <v>485.569694962509</v>
      </c>
      <c r="BF1397">
        <v>546.25106359262804</v>
      </c>
      <c r="BG1397">
        <v>588.75074762126997</v>
      </c>
      <c r="BH1397">
        <v>593.840941186436</v>
      </c>
      <c r="BI1397">
        <v>448.77713011734602</v>
      </c>
      <c r="BJ1397">
        <v>518.72815477530298</v>
      </c>
      <c r="BK1397">
        <v>630.59950487116203</v>
      </c>
      <c r="BL1397">
        <v>732.90556685027695</v>
      </c>
      <c r="BM1397">
        <v>816.15936339498001</v>
      </c>
      <c r="BN1397">
        <v>807.53040751485298</v>
      </c>
      <c r="BO1397">
        <v>759.96140183710304</v>
      </c>
      <c r="BP1397">
        <v>648.80484762833203</v>
      </c>
      <c r="BQ1397">
        <v>523.71546477790901</v>
      </c>
      <c r="BR1397">
        <v>446.87932758481702</v>
      </c>
      <c r="BS1397">
        <v>386.53536972575199</v>
      </c>
      <c r="BT1397">
        <v>353.41969702044003</v>
      </c>
      <c r="BU1397">
        <v>339.48845282930699</v>
      </c>
      <c r="BV1397">
        <v>329.22169998747597</v>
      </c>
      <c r="BW1397">
        <v>327.02087651731898</v>
      </c>
      <c r="BX1397">
        <v>337.77356166274802</v>
      </c>
      <c r="BY1397">
        <v>329.82810323466799</v>
      </c>
      <c r="BZ1397">
        <v>324.49251263487599</v>
      </c>
      <c r="CA1397">
        <v>336.25282893425799</v>
      </c>
      <c r="CB1397">
        <v>330.77203476555502</v>
      </c>
      <c r="CC1397">
        <v>331.895489187257</v>
      </c>
      <c r="CD1397">
        <v>336.68487618851901</v>
      </c>
      <c r="CE1397">
        <v>324.43119457076</v>
      </c>
      <c r="CF1397">
        <v>321.51153694199201</v>
      </c>
      <c r="CG1397">
        <v>326.94649522471099</v>
      </c>
      <c r="CH1397">
        <v>324.22263998061101</v>
      </c>
      <c r="CI1397">
        <v>329.31689836958901</v>
      </c>
      <c r="CJ1397">
        <v>331.00810429642502</v>
      </c>
      <c r="CK1397">
        <v>333.81307354054098</v>
      </c>
      <c r="CL1397">
        <v>328.00492270812799</v>
      </c>
      <c r="CM1397">
        <v>325.13909946110198</v>
      </c>
      <c r="CN1397">
        <v>315.41700242091099</v>
      </c>
      <c r="CO1397">
        <v>331.068160692155</v>
      </c>
      <c r="CP1397">
        <v>331.542675201576</v>
      </c>
      <c r="CQ1397">
        <v>328.18889524247697</v>
      </c>
      <c r="CR1397">
        <v>327.83960529074102</v>
      </c>
      <c r="CS1397">
        <v>325.45027372249598</v>
      </c>
      <c r="CT1397">
        <v>324.77247881202101</v>
      </c>
      <c r="CU1397">
        <v>333.77539471612698</v>
      </c>
      <c r="CV1397">
        <v>335.74462149425102</v>
      </c>
      <c r="CW1397">
        <v>336.06912296753899</v>
      </c>
      <c r="CX1397">
        <v>343.79648718951398</v>
      </c>
      <c r="CY1397">
        <v>345.484729599974</v>
      </c>
      <c r="CZ1397">
        <v>351.83758105549799</v>
      </c>
      <c r="DA1397">
        <v>346.91584896125102</v>
      </c>
      <c r="DB1397">
        <v>344.57709233518</v>
      </c>
      <c r="DC1397">
        <v>337.60275331523502</v>
      </c>
      <c r="DD1397">
        <v>347.51006380914703</v>
      </c>
      <c r="DE1397">
        <v>340.89173694630301</v>
      </c>
      <c r="DF1397">
        <v>345.98882684325901</v>
      </c>
      <c r="DG1397">
        <v>343.82291002998699</v>
      </c>
      <c r="DH1397">
        <v>342.58020395941901</v>
      </c>
    </row>
    <row r="1398" spans="1:112" x14ac:dyDescent="0.25">
      <c r="A1398">
        <v>335.487316421895</v>
      </c>
      <c r="B1398">
        <v>347.20323373090702</v>
      </c>
      <c r="C1398">
        <v>344.65830245705098</v>
      </c>
      <c r="D1398">
        <v>347.63087523645203</v>
      </c>
      <c r="E1398">
        <v>347.32240245091799</v>
      </c>
      <c r="F1398">
        <v>349.804756873244</v>
      </c>
      <c r="G1398">
        <v>341.91687187739598</v>
      </c>
      <c r="H1398">
        <v>332.85839318697799</v>
      </c>
      <c r="I1398">
        <v>340.63090630393998</v>
      </c>
      <c r="J1398">
        <v>330.06208767160899</v>
      </c>
      <c r="K1398">
        <v>330.98739165291698</v>
      </c>
      <c r="L1398">
        <v>338.35446603905302</v>
      </c>
      <c r="M1398">
        <v>329.62381864606903</v>
      </c>
      <c r="N1398">
        <v>331.54311199274099</v>
      </c>
      <c r="O1398">
        <v>330.23674651449301</v>
      </c>
      <c r="P1398">
        <v>323.01872227502997</v>
      </c>
      <c r="Q1398">
        <v>330.20370835210298</v>
      </c>
      <c r="R1398">
        <v>324.29854792112297</v>
      </c>
      <c r="S1398">
        <v>331.982591191751</v>
      </c>
      <c r="T1398">
        <v>324.27049093417202</v>
      </c>
      <c r="U1398">
        <v>331.18449570721202</v>
      </c>
      <c r="V1398">
        <v>326.194564523861</v>
      </c>
      <c r="W1398">
        <v>327.81302175265398</v>
      </c>
      <c r="X1398">
        <v>329.85643902980797</v>
      </c>
      <c r="Y1398">
        <v>336.57839993766999</v>
      </c>
      <c r="Z1398">
        <v>323.79019746849298</v>
      </c>
      <c r="AA1398">
        <v>337.28178410747802</v>
      </c>
      <c r="AB1398">
        <v>323.52587951969502</v>
      </c>
      <c r="AC1398">
        <v>335.36601839827301</v>
      </c>
      <c r="AD1398">
        <v>335.38835875734998</v>
      </c>
      <c r="AE1398">
        <v>325.11628264554099</v>
      </c>
      <c r="AF1398">
        <v>326.50622554828198</v>
      </c>
      <c r="AG1398">
        <v>327.92259625420297</v>
      </c>
      <c r="AH1398">
        <v>321.23412772586499</v>
      </c>
      <c r="AI1398">
        <v>338.206024171764</v>
      </c>
      <c r="AJ1398">
        <v>333.69963126410101</v>
      </c>
      <c r="AK1398">
        <v>336.43116570778801</v>
      </c>
      <c r="AL1398">
        <v>336.46712386562899</v>
      </c>
      <c r="AM1398">
        <v>334.84585010762999</v>
      </c>
      <c r="AN1398">
        <v>350.671009627714</v>
      </c>
      <c r="AO1398">
        <v>406.90730963783801</v>
      </c>
      <c r="AP1398">
        <v>490.08180262162199</v>
      </c>
      <c r="AQ1398">
        <v>513.11720356210697</v>
      </c>
      <c r="AR1398">
        <v>505.59825908671201</v>
      </c>
      <c r="AS1398">
        <v>449.17073073859302</v>
      </c>
      <c r="AT1398">
        <v>411.00615226628599</v>
      </c>
      <c r="AU1398">
        <v>400.72710428631001</v>
      </c>
      <c r="AV1398">
        <v>392.981520556259</v>
      </c>
      <c r="AW1398">
        <v>409.82351386762599</v>
      </c>
      <c r="AX1398">
        <v>450.65465958110798</v>
      </c>
      <c r="AY1398">
        <v>585.75231035946501</v>
      </c>
      <c r="AZ1398">
        <v>708.22889219895899</v>
      </c>
      <c r="BA1398">
        <v>708.67719096605401</v>
      </c>
      <c r="BB1398">
        <v>670.00661591781602</v>
      </c>
      <c r="BC1398">
        <v>454.41426215926498</v>
      </c>
      <c r="BD1398">
        <v>371.62225979278799</v>
      </c>
      <c r="BE1398">
        <v>482.469129923948</v>
      </c>
      <c r="BF1398">
        <v>534.46770286957405</v>
      </c>
      <c r="BG1398">
        <v>575.64704878474902</v>
      </c>
      <c r="BH1398">
        <v>583.37549194782605</v>
      </c>
      <c r="BI1398">
        <v>441.55173434577</v>
      </c>
      <c r="BJ1398">
        <v>515.69481369178402</v>
      </c>
      <c r="BK1398">
        <v>617.97645315713896</v>
      </c>
      <c r="BL1398">
        <v>702.55990400303403</v>
      </c>
      <c r="BM1398">
        <v>771.35553442854598</v>
      </c>
      <c r="BN1398">
        <v>752.954974919748</v>
      </c>
      <c r="BO1398">
        <v>691.393488829445</v>
      </c>
      <c r="BP1398">
        <v>586.17951893191696</v>
      </c>
      <c r="BQ1398">
        <v>489.37943104706602</v>
      </c>
      <c r="BR1398">
        <v>426.14643306227299</v>
      </c>
      <c r="BS1398">
        <v>378.03673688286602</v>
      </c>
      <c r="BT1398">
        <v>355.61368599961003</v>
      </c>
      <c r="BU1398">
        <v>338.54561944190198</v>
      </c>
      <c r="BV1398">
        <v>330.781979197037</v>
      </c>
      <c r="BW1398">
        <v>332.07248201137901</v>
      </c>
      <c r="BX1398">
        <v>338.79523036053803</v>
      </c>
      <c r="BY1398">
        <v>328.05082348042799</v>
      </c>
      <c r="BZ1398">
        <v>329.76738728678703</v>
      </c>
      <c r="CA1398">
        <v>338.95092995557002</v>
      </c>
      <c r="CB1398">
        <v>331.32228558404501</v>
      </c>
      <c r="CC1398">
        <v>328.11029861846902</v>
      </c>
      <c r="CD1398">
        <v>339.07367330509999</v>
      </c>
      <c r="CE1398">
        <v>320.16733767526603</v>
      </c>
      <c r="CF1398">
        <v>324.83855773250798</v>
      </c>
      <c r="CG1398">
        <v>324.11623250573899</v>
      </c>
      <c r="CH1398">
        <v>321.77930870231899</v>
      </c>
      <c r="CI1398">
        <v>328.12925096214002</v>
      </c>
      <c r="CJ1398">
        <v>331.57055994634402</v>
      </c>
      <c r="CK1398">
        <v>329.992603337665</v>
      </c>
      <c r="CL1398">
        <v>331.62184721145201</v>
      </c>
      <c r="CM1398">
        <v>327.964651608682</v>
      </c>
      <c r="CN1398">
        <v>321.74120181100898</v>
      </c>
      <c r="CO1398">
        <v>334.15250346460101</v>
      </c>
      <c r="CP1398">
        <v>332.45681465594902</v>
      </c>
      <c r="CQ1398">
        <v>325.73860995549398</v>
      </c>
      <c r="CR1398">
        <v>328.33637834156599</v>
      </c>
      <c r="CS1398">
        <v>327.95493262946599</v>
      </c>
      <c r="CT1398">
        <v>323.42222709912801</v>
      </c>
      <c r="CU1398">
        <v>334.240337750283</v>
      </c>
      <c r="CV1398">
        <v>332.06580312544099</v>
      </c>
      <c r="CW1398">
        <v>336.36400438054801</v>
      </c>
      <c r="CX1398">
        <v>342.99179681118301</v>
      </c>
      <c r="CY1398">
        <v>344.43230653400099</v>
      </c>
      <c r="CZ1398">
        <v>355.018120552337</v>
      </c>
      <c r="DA1398">
        <v>345.33433733426898</v>
      </c>
      <c r="DB1398">
        <v>346.14332080588503</v>
      </c>
      <c r="DC1398">
        <v>341.47150540964202</v>
      </c>
      <c r="DD1398">
        <v>348.04737763709198</v>
      </c>
      <c r="DE1398">
        <v>341.64107243573199</v>
      </c>
      <c r="DF1398">
        <v>347.36478466973199</v>
      </c>
      <c r="DG1398">
        <v>342.16885637756201</v>
      </c>
      <c r="DH1398">
        <v>341.72196029379802</v>
      </c>
    </row>
    <row r="1399" spans="1:112" x14ac:dyDescent="0.25">
      <c r="A1399">
        <v>335.72763684913201</v>
      </c>
      <c r="B1399">
        <v>346.13405721565101</v>
      </c>
      <c r="C1399">
        <v>345.05049892019201</v>
      </c>
      <c r="D1399">
        <v>350.77362736134103</v>
      </c>
      <c r="E1399">
        <v>353.64305826183698</v>
      </c>
      <c r="F1399">
        <v>349.34146415863199</v>
      </c>
      <c r="G1399">
        <v>343.45350508922098</v>
      </c>
      <c r="H1399">
        <v>336.12490821712998</v>
      </c>
      <c r="I1399">
        <v>343.83346723256199</v>
      </c>
      <c r="J1399">
        <v>330.19330685672901</v>
      </c>
      <c r="K1399">
        <v>335.07760206602097</v>
      </c>
      <c r="L1399">
        <v>336.04507000872002</v>
      </c>
      <c r="M1399">
        <v>328.90898556508103</v>
      </c>
      <c r="N1399">
        <v>330.92202892590001</v>
      </c>
      <c r="O1399">
        <v>331.53388147632398</v>
      </c>
      <c r="P1399">
        <v>324.63526664317601</v>
      </c>
      <c r="Q1399">
        <v>333.54739183551499</v>
      </c>
      <c r="R1399">
        <v>324.47418879502902</v>
      </c>
      <c r="S1399">
        <v>332.802138778288</v>
      </c>
      <c r="T1399">
        <v>322.86488762759399</v>
      </c>
      <c r="U1399">
        <v>332.06085294030902</v>
      </c>
      <c r="V1399">
        <v>326.10638344226697</v>
      </c>
      <c r="W1399">
        <v>328.39005173390598</v>
      </c>
      <c r="X1399">
        <v>330.10890942135501</v>
      </c>
      <c r="Y1399">
        <v>332.43572207918697</v>
      </c>
      <c r="Z1399">
        <v>326.01654743684099</v>
      </c>
      <c r="AA1399">
        <v>339.560850958527</v>
      </c>
      <c r="AB1399">
        <v>324.09864034214002</v>
      </c>
      <c r="AC1399">
        <v>335.05412535001801</v>
      </c>
      <c r="AD1399">
        <v>339.19008883961197</v>
      </c>
      <c r="AE1399">
        <v>324.36650748302498</v>
      </c>
      <c r="AF1399">
        <v>327.85388883365101</v>
      </c>
      <c r="AG1399">
        <v>328.41311456415599</v>
      </c>
      <c r="AH1399">
        <v>323.27511139540201</v>
      </c>
      <c r="AI1399">
        <v>337.53068406869397</v>
      </c>
      <c r="AJ1399">
        <v>333.150558148389</v>
      </c>
      <c r="AK1399">
        <v>336.57378269822999</v>
      </c>
      <c r="AL1399">
        <v>334.12082171953898</v>
      </c>
      <c r="AM1399">
        <v>333.67227752114701</v>
      </c>
      <c r="AN1399">
        <v>348.52175460333302</v>
      </c>
      <c r="AO1399">
        <v>403.40823599393099</v>
      </c>
      <c r="AP1399">
        <v>482.44990256760798</v>
      </c>
      <c r="AQ1399">
        <v>500.73583569625998</v>
      </c>
      <c r="AR1399">
        <v>492.61419513239002</v>
      </c>
      <c r="AS1399">
        <v>438.99487904019998</v>
      </c>
      <c r="AT1399">
        <v>405.400699512286</v>
      </c>
      <c r="AU1399">
        <v>399.31175286816199</v>
      </c>
      <c r="AV1399">
        <v>393.023307318646</v>
      </c>
      <c r="AW1399">
        <v>409.62852961426898</v>
      </c>
      <c r="AX1399">
        <v>455.49616013930699</v>
      </c>
      <c r="AY1399">
        <v>595.62237597685305</v>
      </c>
      <c r="AZ1399">
        <v>717.65698174367901</v>
      </c>
      <c r="BA1399">
        <v>719.55482452750698</v>
      </c>
      <c r="BB1399">
        <v>678.68406859087804</v>
      </c>
      <c r="BC1399">
        <v>456.50739003839698</v>
      </c>
      <c r="BD1399">
        <v>374.20268036260802</v>
      </c>
      <c r="BE1399">
        <v>484.58066388430899</v>
      </c>
      <c r="BF1399">
        <v>537.834621487812</v>
      </c>
      <c r="BG1399">
        <v>578.98965268955101</v>
      </c>
      <c r="BH1399">
        <v>585.69912336192999</v>
      </c>
      <c r="BI1399">
        <v>448.56660210913401</v>
      </c>
      <c r="BJ1399">
        <v>517.71789910758105</v>
      </c>
      <c r="BK1399">
        <v>623.35993860210306</v>
      </c>
      <c r="BL1399">
        <v>708.40330653470301</v>
      </c>
      <c r="BM1399">
        <v>772.06211160200201</v>
      </c>
      <c r="BN1399">
        <v>748.21898583355096</v>
      </c>
      <c r="BO1399">
        <v>685.03177833723805</v>
      </c>
      <c r="BP1399">
        <v>580.36484097141101</v>
      </c>
      <c r="BQ1399">
        <v>485.60225124796898</v>
      </c>
      <c r="BR1399">
        <v>422.70599650132402</v>
      </c>
      <c r="BS1399">
        <v>378.81316622316302</v>
      </c>
      <c r="BT1399">
        <v>357.15679124802398</v>
      </c>
      <c r="BU1399">
        <v>337.04506393979301</v>
      </c>
      <c r="BV1399">
        <v>330.49857879392499</v>
      </c>
      <c r="BW1399">
        <v>331.02269318647302</v>
      </c>
      <c r="BX1399">
        <v>337.66748568669999</v>
      </c>
      <c r="BY1399">
        <v>327.34379146151701</v>
      </c>
      <c r="BZ1399">
        <v>329.16745246730898</v>
      </c>
      <c r="CA1399">
        <v>338.830145850561</v>
      </c>
      <c r="CB1399">
        <v>331.735359260346</v>
      </c>
      <c r="CC1399">
        <v>325.91158553637899</v>
      </c>
      <c r="CD1399">
        <v>339.94191165909001</v>
      </c>
      <c r="CE1399">
        <v>319.69078158732299</v>
      </c>
      <c r="CF1399">
        <v>327.97062787071502</v>
      </c>
      <c r="CG1399">
        <v>323.428752891729</v>
      </c>
      <c r="CH1399">
        <v>324.68516003891898</v>
      </c>
      <c r="CI1399">
        <v>326.36477771231199</v>
      </c>
      <c r="CJ1399">
        <v>332.28319985839602</v>
      </c>
      <c r="CK1399">
        <v>328.17201048078198</v>
      </c>
      <c r="CL1399">
        <v>333.05069669027898</v>
      </c>
      <c r="CM1399">
        <v>330.65989129571398</v>
      </c>
      <c r="CN1399">
        <v>324.67340165724198</v>
      </c>
      <c r="CO1399">
        <v>332.10313634944299</v>
      </c>
      <c r="CP1399">
        <v>329.83077588513299</v>
      </c>
      <c r="CQ1399">
        <v>326.374763853194</v>
      </c>
      <c r="CR1399">
        <v>326.43276234975502</v>
      </c>
      <c r="CS1399">
        <v>329.77791818908401</v>
      </c>
      <c r="CT1399">
        <v>322.56220738958802</v>
      </c>
      <c r="CU1399">
        <v>333.44163149441903</v>
      </c>
      <c r="CV1399">
        <v>332.78944255992002</v>
      </c>
      <c r="CW1399">
        <v>334.92191133780602</v>
      </c>
      <c r="CX1399">
        <v>344.21804990974601</v>
      </c>
      <c r="CY1399">
        <v>344.64618485240698</v>
      </c>
      <c r="CZ1399">
        <v>357.36628368634803</v>
      </c>
      <c r="DA1399">
        <v>343.89279457045302</v>
      </c>
      <c r="DB1399">
        <v>343.28342191765699</v>
      </c>
      <c r="DC1399">
        <v>343.28470271938397</v>
      </c>
      <c r="DD1399">
        <v>343.58319860683503</v>
      </c>
      <c r="DE1399">
        <v>341.25730786326301</v>
      </c>
      <c r="DF1399">
        <v>349.77966345444497</v>
      </c>
      <c r="DG1399">
        <v>340.37508737565798</v>
      </c>
      <c r="DH1399">
        <v>343.54221938473501</v>
      </c>
    </row>
    <row r="1400" spans="1:112" x14ac:dyDescent="0.25">
      <c r="A1400">
        <v>335.967957276368</v>
      </c>
      <c r="B1400">
        <v>344.94627711719801</v>
      </c>
      <c r="C1400">
        <v>343.66037185335398</v>
      </c>
      <c r="D1400">
        <v>347.27455292372503</v>
      </c>
      <c r="E1400">
        <v>352.87452987325702</v>
      </c>
      <c r="F1400">
        <v>349.092119091271</v>
      </c>
      <c r="G1400">
        <v>340.29194884108801</v>
      </c>
      <c r="H1400">
        <v>337.00193345723</v>
      </c>
      <c r="I1400">
        <v>342.92225939124501</v>
      </c>
      <c r="J1400">
        <v>328.90860294856901</v>
      </c>
      <c r="K1400">
        <v>336.069085990627</v>
      </c>
      <c r="L1400">
        <v>333.049700401145</v>
      </c>
      <c r="M1400">
        <v>329.08743354105201</v>
      </c>
      <c r="N1400">
        <v>330.19915363891499</v>
      </c>
      <c r="O1400">
        <v>333.20713835894799</v>
      </c>
      <c r="P1400">
        <v>328.30776435328897</v>
      </c>
      <c r="Q1400">
        <v>333.717613015545</v>
      </c>
      <c r="R1400">
        <v>328.51037041886201</v>
      </c>
      <c r="S1400">
        <v>331.92836623744302</v>
      </c>
      <c r="T1400">
        <v>323.26425899109398</v>
      </c>
      <c r="U1400">
        <v>332.29100975773201</v>
      </c>
      <c r="V1400">
        <v>327.53712384348</v>
      </c>
      <c r="W1400">
        <v>329.358117450225</v>
      </c>
      <c r="X1400">
        <v>328.47177142021002</v>
      </c>
      <c r="Y1400">
        <v>327.759332319718</v>
      </c>
      <c r="Z1400">
        <v>324.866977902842</v>
      </c>
      <c r="AA1400">
        <v>341.40137802827098</v>
      </c>
      <c r="AB1400">
        <v>323.26341896400498</v>
      </c>
      <c r="AC1400">
        <v>332.46411914440301</v>
      </c>
      <c r="AD1400">
        <v>338.34409032277802</v>
      </c>
      <c r="AE1400">
        <v>325.85356806137003</v>
      </c>
      <c r="AF1400">
        <v>329.99914064846701</v>
      </c>
      <c r="AG1400">
        <v>327.53063282158797</v>
      </c>
      <c r="AH1400">
        <v>322.57936673209701</v>
      </c>
      <c r="AI1400">
        <v>336.84461865111001</v>
      </c>
      <c r="AJ1400">
        <v>328.64021798642801</v>
      </c>
      <c r="AK1400">
        <v>333.60123534117503</v>
      </c>
      <c r="AL1400">
        <v>323.47058337868498</v>
      </c>
      <c r="AM1400">
        <v>336.28640100776499</v>
      </c>
      <c r="AN1400">
        <v>346.71007679833002</v>
      </c>
      <c r="AO1400">
        <v>390.75717463449899</v>
      </c>
      <c r="AP1400">
        <v>450.21561347665897</v>
      </c>
      <c r="AQ1400">
        <v>462.189684318113</v>
      </c>
      <c r="AR1400">
        <v>458.03261342684198</v>
      </c>
      <c r="AS1400">
        <v>417.178793227781</v>
      </c>
      <c r="AT1400">
        <v>394.544375422359</v>
      </c>
      <c r="AU1400">
        <v>386.05541740609499</v>
      </c>
      <c r="AV1400">
        <v>382.50110206650697</v>
      </c>
      <c r="AW1400">
        <v>400.45800431619301</v>
      </c>
      <c r="AX1400">
        <v>454.38916532414902</v>
      </c>
      <c r="AY1400">
        <v>597.31462867493804</v>
      </c>
      <c r="AZ1400">
        <v>706.71620575779104</v>
      </c>
      <c r="BA1400">
        <v>710.72491748969105</v>
      </c>
      <c r="BB1400">
        <v>667.07884515762805</v>
      </c>
      <c r="BC1400">
        <v>447.441821613721</v>
      </c>
      <c r="BD1400">
        <v>376.93988410381399</v>
      </c>
      <c r="BE1400">
        <v>477.21897160110302</v>
      </c>
      <c r="BF1400">
        <v>525.583113105694</v>
      </c>
      <c r="BG1400">
        <v>568.00218165469698</v>
      </c>
      <c r="BH1400">
        <v>566.77193187337195</v>
      </c>
      <c r="BI1400">
        <v>442.10195786378301</v>
      </c>
      <c r="BJ1400">
        <v>505.85976434487202</v>
      </c>
      <c r="BK1400">
        <v>611.25670844433705</v>
      </c>
      <c r="BL1400">
        <v>684.42948811709698</v>
      </c>
      <c r="BM1400">
        <v>725.63915005278204</v>
      </c>
      <c r="BN1400">
        <v>693.161920022245</v>
      </c>
      <c r="BO1400">
        <v>630.13217940777099</v>
      </c>
      <c r="BP1400">
        <v>540.75958998675299</v>
      </c>
      <c r="BQ1400">
        <v>462.68773423694</v>
      </c>
      <c r="BR1400">
        <v>410.00792541650202</v>
      </c>
      <c r="BS1400">
        <v>376.710833501759</v>
      </c>
      <c r="BT1400">
        <v>357.25354981760898</v>
      </c>
      <c r="BU1400">
        <v>334.32247135933</v>
      </c>
      <c r="BV1400">
        <v>328.45071570552398</v>
      </c>
      <c r="BW1400">
        <v>332.33926505803402</v>
      </c>
      <c r="BX1400">
        <v>337.42573365024998</v>
      </c>
      <c r="BY1400">
        <v>327.13396873506503</v>
      </c>
      <c r="BZ1400">
        <v>332.066583740525</v>
      </c>
      <c r="CA1400">
        <v>334.84504776295302</v>
      </c>
      <c r="CB1400">
        <v>330.47886024674</v>
      </c>
      <c r="CC1400">
        <v>325.13670420250099</v>
      </c>
      <c r="CD1400">
        <v>338.40228715596299</v>
      </c>
      <c r="CE1400">
        <v>325.71315610757898</v>
      </c>
      <c r="CF1400">
        <v>330.79453645569498</v>
      </c>
      <c r="CG1400">
        <v>322.55095461457501</v>
      </c>
      <c r="CH1400">
        <v>325.40007192396598</v>
      </c>
      <c r="CI1400">
        <v>325.139519344348</v>
      </c>
      <c r="CJ1400">
        <v>330.48083282437199</v>
      </c>
      <c r="CK1400">
        <v>326.91647937768198</v>
      </c>
      <c r="CL1400">
        <v>334.32845118599499</v>
      </c>
      <c r="CM1400">
        <v>329.74971767441298</v>
      </c>
      <c r="CN1400">
        <v>323.942459287274</v>
      </c>
      <c r="CO1400">
        <v>329.90564621092301</v>
      </c>
      <c r="CP1400">
        <v>327.35079190864701</v>
      </c>
      <c r="CQ1400">
        <v>326.34903784957999</v>
      </c>
      <c r="CR1400">
        <v>327.21118599299302</v>
      </c>
      <c r="CS1400">
        <v>328.672584088468</v>
      </c>
      <c r="CT1400">
        <v>322.74964613782299</v>
      </c>
      <c r="CU1400">
        <v>335.37265247583798</v>
      </c>
      <c r="CV1400">
        <v>328.72360954774399</v>
      </c>
      <c r="CW1400">
        <v>338.04610862063498</v>
      </c>
      <c r="CX1400">
        <v>348.91581370096497</v>
      </c>
      <c r="CY1400">
        <v>343.29998805543102</v>
      </c>
      <c r="CZ1400">
        <v>355.67337462562</v>
      </c>
      <c r="DA1400">
        <v>341.593502213477</v>
      </c>
      <c r="DB1400">
        <v>341.81108420394798</v>
      </c>
      <c r="DC1400">
        <v>345.524864889735</v>
      </c>
      <c r="DD1400">
        <v>340.495573814382</v>
      </c>
      <c r="DE1400">
        <v>343.32476109829202</v>
      </c>
      <c r="DF1400">
        <v>350.940147409399</v>
      </c>
      <c r="DG1400">
        <v>338.00580012793</v>
      </c>
      <c r="DH1400">
        <v>344.83704736154903</v>
      </c>
    </row>
    <row r="1401" spans="1:112" x14ac:dyDescent="0.25">
      <c r="A1401">
        <v>336.20827770360398</v>
      </c>
      <c r="B1401">
        <v>342.99952868489203</v>
      </c>
      <c r="C1401">
        <v>344.75119571950199</v>
      </c>
      <c r="D1401">
        <v>348.60573896518201</v>
      </c>
      <c r="E1401">
        <v>349.544242204716</v>
      </c>
      <c r="F1401">
        <v>346.39143150269899</v>
      </c>
      <c r="G1401">
        <v>343.35405002892298</v>
      </c>
      <c r="H1401">
        <v>338.86130757382602</v>
      </c>
      <c r="I1401">
        <v>338.53067302932101</v>
      </c>
      <c r="J1401">
        <v>328.77737902145498</v>
      </c>
      <c r="K1401">
        <v>334.29552501322098</v>
      </c>
      <c r="L1401">
        <v>330.93383401033998</v>
      </c>
      <c r="M1401">
        <v>328.751572991366</v>
      </c>
      <c r="N1401">
        <v>328.34779105744002</v>
      </c>
      <c r="O1401">
        <v>328.26945132355502</v>
      </c>
      <c r="P1401">
        <v>324.03877810367698</v>
      </c>
      <c r="Q1401">
        <v>334.957321460429</v>
      </c>
      <c r="R1401">
        <v>331.59374278719901</v>
      </c>
      <c r="S1401">
        <v>331.49349976374702</v>
      </c>
      <c r="T1401">
        <v>323.88047511700199</v>
      </c>
      <c r="U1401">
        <v>331.40330352624198</v>
      </c>
      <c r="V1401">
        <v>328.47879599583803</v>
      </c>
      <c r="W1401">
        <v>329.11350093643301</v>
      </c>
      <c r="X1401">
        <v>328.48116698303102</v>
      </c>
      <c r="Y1401">
        <v>328.96394333369699</v>
      </c>
      <c r="Z1401">
        <v>324.64976902078803</v>
      </c>
      <c r="AA1401">
        <v>339.573943487664</v>
      </c>
      <c r="AB1401">
        <v>326.04992175276402</v>
      </c>
      <c r="AC1401">
        <v>331.315921975489</v>
      </c>
      <c r="AD1401">
        <v>335.044154111247</v>
      </c>
      <c r="AE1401">
        <v>327.45599628801301</v>
      </c>
      <c r="AF1401">
        <v>326.11581180692298</v>
      </c>
      <c r="AG1401">
        <v>325.64328036614199</v>
      </c>
      <c r="AH1401">
        <v>326.95430350357998</v>
      </c>
      <c r="AI1401">
        <v>335.67084170928803</v>
      </c>
      <c r="AJ1401">
        <v>331.06797003295497</v>
      </c>
      <c r="AK1401">
        <v>328.97978253805201</v>
      </c>
      <c r="AL1401">
        <v>320.85629869980198</v>
      </c>
      <c r="AM1401">
        <v>334.28108566048098</v>
      </c>
      <c r="AN1401">
        <v>339.152112581236</v>
      </c>
      <c r="AO1401">
        <v>380.76161328491901</v>
      </c>
      <c r="AP1401">
        <v>431.71447454367501</v>
      </c>
      <c r="AQ1401">
        <v>442.26976050156202</v>
      </c>
      <c r="AR1401">
        <v>437.49086936972901</v>
      </c>
      <c r="AS1401">
        <v>400.91642952939799</v>
      </c>
      <c r="AT1401">
        <v>386.515688531102</v>
      </c>
      <c r="AU1401">
        <v>382.24684277256301</v>
      </c>
      <c r="AV1401">
        <v>375.27491285434098</v>
      </c>
      <c r="AW1401">
        <v>397.38285134998301</v>
      </c>
      <c r="AX1401">
        <v>455.29586018774</v>
      </c>
      <c r="AY1401">
        <v>601.54314246523404</v>
      </c>
      <c r="AZ1401">
        <v>712.539249665993</v>
      </c>
      <c r="BA1401">
        <v>720.97502809796299</v>
      </c>
      <c r="BB1401">
        <v>662.12063338319899</v>
      </c>
      <c r="BC1401">
        <v>445.74772715936098</v>
      </c>
      <c r="BD1401">
        <v>382.51389768429101</v>
      </c>
      <c r="BE1401">
        <v>478.66285424022902</v>
      </c>
      <c r="BF1401">
        <v>525.37758020591195</v>
      </c>
      <c r="BG1401">
        <v>572.53292699928102</v>
      </c>
      <c r="BH1401">
        <v>569.58957298051905</v>
      </c>
      <c r="BI1401">
        <v>440.97998218623798</v>
      </c>
      <c r="BJ1401">
        <v>503.77515442505302</v>
      </c>
      <c r="BK1401">
        <v>612.59180931059996</v>
      </c>
      <c r="BL1401">
        <v>682.38350799060004</v>
      </c>
      <c r="BM1401">
        <v>714.01700247607596</v>
      </c>
      <c r="BN1401">
        <v>685.90907795359101</v>
      </c>
      <c r="BO1401">
        <v>612.32031864057205</v>
      </c>
      <c r="BP1401">
        <v>531.14554501117902</v>
      </c>
      <c r="BQ1401">
        <v>452.09641036881101</v>
      </c>
      <c r="BR1401">
        <v>402.03422675827602</v>
      </c>
      <c r="BS1401">
        <v>374.98727493427202</v>
      </c>
      <c r="BT1401">
        <v>356.42290450084602</v>
      </c>
      <c r="BU1401">
        <v>333.50464341621802</v>
      </c>
      <c r="BV1401">
        <v>326.327243099572</v>
      </c>
      <c r="BW1401">
        <v>332.19287910424498</v>
      </c>
      <c r="BX1401">
        <v>331.44051116668197</v>
      </c>
      <c r="BY1401">
        <v>325.35815615917102</v>
      </c>
      <c r="BZ1401">
        <v>333.46420088044198</v>
      </c>
      <c r="CA1401">
        <v>334.26872858155798</v>
      </c>
      <c r="CB1401">
        <v>325.60246144737499</v>
      </c>
      <c r="CC1401">
        <v>327.06953267128199</v>
      </c>
      <c r="CD1401">
        <v>338.69074869763801</v>
      </c>
      <c r="CE1401">
        <v>328.11748460429999</v>
      </c>
      <c r="CF1401">
        <v>329.658263415904</v>
      </c>
      <c r="CG1401">
        <v>320.99739358329902</v>
      </c>
      <c r="CH1401">
        <v>328.32429758117502</v>
      </c>
      <c r="CI1401">
        <v>324.827997551105</v>
      </c>
      <c r="CJ1401">
        <v>327.23894287306001</v>
      </c>
      <c r="CK1401">
        <v>326.83186219512498</v>
      </c>
      <c r="CL1401">
        <v>333.98951457982901</v>
      </c>
      <c r="CM1401">
        <v>330.88220713671802</v>
      </c>
      <c r="CN1401">
        <v>324.28992879932701</v>
      </c>
      <c r="CO1401">
        <v>327.094703377499</v>
      </c>
      <c r="CP1401">
        <v>324.69130396183499</v>
      </c>
      <c r="CQ1401">
        <v>327.38476172962299</v>
      </c>
      <c r="CR1401">
        <v>329.31376262209199</v>
      </c>
      <c r="CS1401">
        <v>329.686692337522</v>
      </c>
      <c r="CT1401">
        <v>321.63098480304399</v>
      </c>
      <c r="CU1401">
        <v>334.63642925698599</v>
      </c>
      <c r="CV1401">
        <v>329.714400926135</v>
      </c>
      <c r="CW1401">
        <v>334.94670281170499</v>
      </c>
      <c r="CX1401">
        <v>352.570442867569</v>
      </c>
      <c r="CY1401">
        <v>341.64650154657397</v>
      </c>
      <c r="CZ1401">
        <v>352.94738443269199</v>
      </c>
      <c r="DA1401">
        <v>342.20134447823102</v>
      </c>
      <c r="DB1401">
        <v>347.90582081441602</v>
      </c>
      <c r="DC1401">
        <v>345.679061392888</v>
      </c>
      <c r="DD1401">
        <v>343.52279117204699</v>
      </c>
      <c r="DE1401">
        <v>345.31393940616101</v>
      </c>
      <c r="DF1401">
        <v>350.31309307883799</v>
      </c>
      <c r="DG1401">
        <v>341.66187849330998</v>
      </c>
      <c r="DH1401">
        <v>344.47568580367698</v>
      </c>
    </row>
    <row r="1402" spans="1:112" x14ac:dyDescent="0.25">
      <c r="A1402">
        <v>336.44859813084099</v>
      </c>
      <c r="B1402">
        <v>339.68570692154401</v>
      </c>
      <c r="C1402">
        <v>341.32065209891698</v>
      </c>
      <c r="D1402">
        <v>350.15202707094898</v>
      </c>
      <c r="E1402">
        <v>347.89743445478302</v>
      </c>
      <c r="F1402">
        <v>344.20845742974399</v>
      </c>
      <c r="G1402">
        <v>346.85586374901402</v>
      </c>
      <c r="H1402">
        <v>341.87754532296702</v>
      </c>
      <c r="I1402">
        <v>339.98663412113302</v>
      </c>
      <c r="J1402">
        <v>333.94964514379399</v>
      </c>
      <c r="K1402">
        <v>333.29909565055402</v>
      </c>
      <c r="L1402">
        <v>328.310129140181</v>
      </c>
      <c r="M1402">
        <v>326.77114671573798</v>
      </c>
      <c r="N1402">
        <v>326.53512167880098</v>
      </c>
      <c r="O1402">
        <v>327.94004996406397</v>
      </c>
      <c r="P1402">
        <v>324.22698632008701</v>
      </c>
      <c r="Q1402">
        <v>335.61627716846499</v>
      </c>
      <c r="R1402">
        <v>331.972930682043</v>
      </c>
      <c r="S1402">
        <v>334.46971063211998</v>
      </c>
      <c r="T1402">
        <v>323.69251279302802</v>
      </c>
      <c r="U1402">
        <v>331.30129612837197</v>
      </c>
      <c r="V1402">
        <v>327.208498585298</v>
      </c>
      <c r="W1402">
        <v>330.67085038872102</v>
      </c>
      <c r="X1402">
        <v>327.46918095932898</v>
      </c>
      <c r="Y1402">
        <v>326.24418364169497</v>
      </c>
      <c r="Z1402">
        <v>323.73965056788302</v>
      </c>
      <c r="AA1402">
        <v>334.77247494905498</v>
      </c>
      <c r="AB1402">
        <v>325.90175557455598</v>
      </c>
      <c r="AC1402">
        <v>328.35097896434098</v>
      </c>
      <c r="AD1402">
        <v>329.31702650588699</v>
      </c>
      <c r="AE1402">
        <v>327.652750090094</v>
      </c>
      <c r="AF1402">
        <v>323.815400223138</v>
      </c>
      <c r="AG1402">
        <v>321.23600605914697</v>
      </c>
      <c r="AH1402">
        <v>330.29814670700199</v>
      </c>
      <c r="AI1402">
        <v>333.43852803647297</v>
      </c>
      <c r="AJ1402">
        <v>331.45458145164798</v>
      </c>
      <c r="AK1402">
        <v>324.150433731779</v>
      </c>
      <c r="AL1402">
        <v>320.77602102657102</v>
      </c>
      <c r="AM1402">
        <v>331.040903065034</v>
      </c>
      <c r="AN1402">
        <v>337.573473940138</v>
      </c>
      <c r="AO1402">
        <v>372.69228048623501</v>
      </c>
      <c r="AP1402">
        <v>412.96043562449597</v>
      </c>
      <c r="AQ1402">
        <v>424.831670633096</v>
      </c>
      <c r="AR1402">
        <v>419.17691758817</v>
      </c>
      <c r="AS1402">
        <v>388.80503733443499</v>
      </c>
      <c r="AT1402">
        <v>376.46854223804399</v>
      </c>
      <c r="AU1402">
        <v>376.280699096273</v>
      </c>
      <c r="AV1402">
        <v>373.48587636603202</v>
      </c>
      <c r="AW1402">
        <v>395.15390306052001</v>
      </c>
      <c r="AX1402">
        <v>452.01040415950501</v>
      </c>
      <c r="AY1402">
        <v>599.17263921852702</v>
      </c>
      <c r="AZ1402">
        <v>698.10306134522205</v>
      </c>
      <c r="BA1402">
        <v>705.92346621319302</v>
      </c>
      <c r="BB1402">
        <v>643.11183633174903</v>
      </c>
      <c r="BC1402">
        <v>433.89387860068098</v>
      </c>
      <c r="BD1402">
        <v>383.56781547017403</v>
      </c>
      <c r="BE1402">
        <v>470.09066917725499</v>
      </c>
      <c r="BF1402">
        <v>523.56660996742596</v>
      </c>
      <c r="BG1402">
        <v>565.49609173621798</v>
      </c>
      <c r="BH1402">
        <v>555.35175933664198</v>
      </c>
      <c r="BI1402">
        <v>435.72764368511702</v>
      </c>
      <c r="BJ1402">
        <v>492.67357666587299</v>
      </c>
      <c r="BK1402">
        <v>592.766203717081</v>
      </c>
      <c r="BL1402">
        <v>656.74961537916101</v>
      </c>
      <c r="BM1402">
        <v>674.49540213811497</v>
      </c>
      <c r="BN1402">
        <v>640.342829931594</v>
      </c>
      <c r="BO1402">
        <v>559.06905200803897</v>
      </c>
      <c r="BP1402">
        <v>502.28766820252702</v>
      </c>
      <c r="BQ1402">
        <v>436.911164690813</v>
      </c>
      <c r="BR1402">
        <v>386.90274681053899</v>
      </c>
      <c r="BS1402">
        <v>375.31545982715801</v>
      </c>
      <c r="BT1402">
        <v>351.23332417560601</v>
      </c>
      <c r="BU1402">
        <v>333.04063587272401</v>
      </c>
      <c r="BV1402">
        <v>326.19567755258203</v>
      </c>
      <c r="BW1402">
        <v>331.61983455258797</v>
      </c>
      <c r="BX1402">
        <v>326.21254482490502</v>
      </c>
      <c r="BY1402">
        <v>324.62711709375901</v>
      </c>
      <c r="BZ1402">
        <v>333.00125162249702</v>
      </c>
      <c r="CA1402">
        <v>331.39531474794899</v>
      </c>
      <c r="CB1402">
        <v>325.235167165051</v>
      </c>
      <c r="CC1402">
        <v>330.70004217795201</v>
      </c>
      <c r="CD1402">
        <v>340.44717994968602</v>
      </c>
      <c r="CE1402">
        <v>327.04528645014898</v>
      </c>
      <c r="CF1402">
        <v>325.54407937459399</v>
      </c>
      <c r="CG1402">
        <v>321.96495452150901</v>
      </c>
      <c r="CH1402">
        <v>332.574265617869</v>
      </c>
      <c r="CI1402">
        <v>322.93933054253102</v>
      </c>
      <c r="CJ1402">
        <v>326.57945285066899</v>
      </c>
      <c r="CK1402">
        <v>329.09085777850601</v>
      </c>
      <c r="CL1402">
        <v>332.85938317287099</v>
      </c>
      <c r="CM1402">
        <v>334.320261102502</v>
      </c>
      <c r="CN1402">
        <v>324.72931065305198</v>
      </c>
      <c r="CO1402">
        <v>330.11834396997398</v>
      </c>
      <c r="CP1402">
        <v>321.08355312879701</v>
      </c>
      <c r="CQ1402">
        <v>323.56512396376701</v>
      </c>
      <c r="CR1402">
        <v>329.295533065641</v>
      </c>
      <c r="CS1402">
        <v>332.87748011111</v>
      </c>
      <c r="CT1402">
        <v>326.10821310756103</v>
      </c>
      <c r="CU1402">
        <v>332.76094417059102</v>
      </c>
      <c r="CV1402">
        <v>330.69140762158497</v>
      </c>
      <c r="CW1402">
        <v>331.94942438333197</v>
      </c>
      <c r="CX1402">
        <v>354.160174087445</v>
      </c>
      <c r="CY1402">
        <v>338.38867624796899</v>
      </c>
      <c r="CZ1402">
        <v>353.26159656225798</v>
      </c>
      <c r="DA1402">
        <v>341.26261969584198</v>
      </c>
      <c r="DB1402">
        <v>349.09935884298199</v>
      </c>
      <c r="DC1402">
        <v>343.881892636077</v>
      </c>
      <c r="DD1402">
        <v>341.36932296771602</v>
      </c>
      <c r="DE1402">
        <v>349.732105783566</v>
      </c>
      <c r="DF1402">
        <v>346.817101047981</v>
      </c>
      <c r="DG1402">
        <v>340.763952949783</v>
      </c>
      <c r="DH1402">
        <v>344.62386732075998</v>
      </c>
    </row>
    <row r="1403" spans="1:112" x14ac:dyDescent="0.25">
      <c r="A1403">
        <v>336.68891855807698</v>
      </c>
      <c r="B1403">
        <v>338.72384414910198</v>
      </c>
      <c r="C1403">
        <v>340.80571370801698</v>
      </c>
      <c r="D1403">
        <v>349.78150109475098</v>
      </c>
      <c r="E1403">
        <v>343.91999880665799</v>
      </c>
      <c r="F1403">
        <v>343.199868732303</v>
      </c>
      <c r="G1403">
        <v>347.16132659364098</v>
      </c>
      <c r="H1403">
        <v>347.36407043851699</v>
      </c>
      <c r="I1403">
        <v>339.75762922099102</v>
      </c>
      <c r="J1403">
        <v>336.68176287289702</v>
      </c>
      <c r="K1403">
        <v>335.40193976817102</v>
      </c>
      <c r="L1403">
        <v>327.96819830910198</v>
      </c>
      <c r="M1403">
        <v>324.77841867461399</v>
      </c>
      <c r="N1403">
        <v>329.480214114577</v>
      </c>
      <c r="O1403">
        <v>330.51961051287299</v>
      </c>
      <c r="P1403">
        <v>321.028989186986</v>
      </c>
      <c r="Q1403">
        <v>337.296811451069</v>
      </c>
      <c r="R1403">
        <v>331.413552964193</v>
      </c>
      <c r="S1403">
        <v>333.89425090262898</v>
      </c>
      <c r="T1403">
        <v>320.19698315297097</v>
      </c>
      <c r="U1403">
        <v>332.836401327072</v>
      </c>
      <c r="V1403">
        <v>326.22431313485401</v>
      </c>
      <c r="W1403">
        <v>329.05393820360001</v>
      </c>
      <c r="X1403">
        <v>326.82577333829698</v>
      </c>
      <c r="Y1403">
        <v>325.10972601240002</v>
      </c>
      <c r="Z1403">
        <v>321.68057703463597</v>
      </c>
      <c r="AA1403">
        <v>331.033331253656</v>
      </c>
      <c r="AB1403">
        <v>326.15258350431998</v>
      </c>
      <c r="AC1403">
        <v>328.13296313756598</v>
      </c>
      <c r="AD1403">
        <v>329.48743285211498</v>
      </c>
      <c r="AE1403">
        <v>328.678159622127</v>
      </c>
      <c r="AF1403">
        <v>325.83545241651098</v>
      </c>
      <c r="AG1403">
        <v>321.34537030839999</v>
      </c>
      <c r="AH1403">
        <v>331.86748072348001</v>
      </c>
      <c r="AI1403">
        <v>330.70017925413401</v>
      </c>
      <c r="AJ1403">
        <v>327.69004105274598</v>
      </c>
      <c r="AK1403">
        <v>322.25179162030997</v>
      </c>
      <c r="AL1403">
        <v>321.60741510305098</v>
      </c>
      <c r="AM1403">
        <v>328.997574742643</v>
      </c>
      <c r="AN1403">
        <v>335.95981518876198</v>
      </c>
      <c r="AO1403">
        <v>370.36602830040698</v>
      </c>
      <c r="AP1403">
        <v>402.26122285256002</v>
      </c>
      <c r="AQ1403">
        <v>409.28378981790001</v>
      </c>
      <c r="AR1403">
        <v>407.82156738660302</v>
      </c>
      <c r="AS1403">
        <v>378.84033854918601</v>
      </c>
      <c r="AT1403">
        <v>368.53074349289801</v>
      </c>
      <c r="AU1403">
        <v>368.94713239339802</v>
      </c>
      <c r="AV1403">
        <v>373.59709865568902</v>
      </c>
      <c r="AW1403">
        <v>396.60080744427302</v>
      </c>
      <c r="AX1403">
        <v>456.99396113311298</v>
      </c>
      <c r="AY1403">
        <v>608.899751559592</v>
      </c>
      <c r="AZ1403">
        <v>709.52501281557295</v>
      </c>
      <c r="BA1403">
        <v>717.54574065657698</v>
      </c>
      <c r="BB1403">
        <v>639.67734940792297</v>
      </c>
      <c r="BC1403">
        <v>433.92197448068401</v>
      </c>
      <c r="BD1403">
        <v>391.40563193714598</v>
      </c>
      <c r="BE1403">
        <v>471.337236533458</v>
      </c>
      <c r="BF1403">
        <v>526.92363779553796</v>
      </c>
      <c r="BG1403">
        <v>573.32381381999403</v>
      </c>
      <c r="BH1403">
        <v>555.86268771140999</v>
      </c>
      <c r="BI1403">
        <v>436.27440420556599</v>
      </c>
      <c r="BJ1403">
        <v>483.69165800472501</v>
      </c>
      <c r="BK1403">
        <v>591.89694709194896</v>
      </c>
      <c r="BL1403">
        <v>657.75813182138802</v>
      </c>
      <c r="BM1403">
        <v>672.01532143940699</v>
      </c>
      <c r="BN1403">
        <v>634.54945778968602</v>
      </c>
      <c r="BO1403">
        <v>549.27377591279605</v>
      </c>
      <c r="BP1403">
        <v>492.837671470195</v>
      </c>
      <c r="BQ1403">
        <v>434.185404815521</v>
      </c>
      <c r="BR1403">
        <v>383.74979578344897</v>
      </c>
      <c r="BS1403">
        <v>375.940181883901</v>
      </c>
      <c r="BT1403">
        <v>348.812817077575</v>
      </c>
      <c r="BU1403">
        <v>331.427185417104</v>
      </c>
      <c r="BV1403">
        <v>323.40451335162697</v>
      </c>
      <c r="BW1403">
        <v>328.59267731572101</v>
      </c>
      <c r="BX1403">
        <v>322.28997287387301</v>
      </c>
      <c r="BY1403">
        <v>324.71267869022</v>
      </c>
      <c r="BZ1403">
        <v>336.12484089703599</v>
      </c>
      <c r="CA1403">
        <v>326.90249861718701</v>
      </c>
      <c r="CB1403">
        <v>327.23774691128</v>
      </c>
      <c r="CC1403">
        <v>330.85382072030302</v>
      </c>
      <c r="CD1403">
        <v>340.00969972441499</v>
      </c>
      <c r="CE1403">
        <v>327.87836855544998</v>
      </c>
      <c r="CF1403">
        <v>322.19214738658201</v>
      </c>
      <c r="CG1403">
        <v>325.60326920634498</v>
      </c>
      <c r="CH1403">
        <v>331.684477384964</v>
      </c>
      <c r="CI1403">
        <v>323.60544488840299</v>
      </c>
      <c r="CJ1403">
        <v>326.09087144472397</v>
      </c>
      <c r="CK1403">
        <v>329.87820629111798</v>
      </c>
      <c r="CL1403">
        <v>329.18669788252203</v>
      </c>
      <c r="CM1403">
        <v>329.16406347723199</v>
      </c>
      <c r="CN1403">
        <v>327.77411285359898</v>
      </c>
      <c r="CO1403">
        <v>333.00014474558799</v>
      </c>
      <c r="CP1403">
        <v>316.44968742868099</v>
      </c>
      <c r="CQ1403">
        <v>322.04617901952702</v>
      </c>
      <c r="CR1403">
        <v>332.21963244921398</v>
      </c>
      <c r="CS1403">
        <v>330.85693208436101</v>
      </c>
      <c r="CT1403">
        <v>328.87339963634997</v>
      </c>
      <c r="CU1403">
        <v>331.63360067975799</v>
      </c>
      <c r="CV1403">
        <v>333.15817666242998</v>
      </c>
      <c r="CW1403">
        <v>332.87208126283599</v>
      </c>
      <c r="CX1403">
        <v>356.34701975020101</v>
      </c>
      <c r="CY1403">
        <v>336.13864200325798</v>
      </c>
      <c r="CZ1403">
        <v>352.80097697217502</v>
      </c>
      <c r="DA1403">
        <v>339.293387458908</v>
      </c>
      <c r="DB1403">
        <v>346.86378822972398</v>
      </c>
      <c r="DC1403">
        <v>343.78956823120302</v>
      </c>
      <c r="DD1403">
        <v>341.87733435847798</v>
      </c>
      <c r="DE1403">
        <v>354.31560206893499</v>
      </c>
      <c r="DF1403">
        <v>340.45177715534601</v>
      </c>
      <c r="DG1403">
        <v>339.84911775988797</v>
      </c>
      <c r="DH1403">
        <v>341.07897849373302</v>
      </c>
    </row>
    <row r="1404" spans="1:112" x14ac:dyDescent="0.25">
      <c r="A1404">
        <v>336.92923898531302</v>
      </c>
      <c r="B1404">
        <v>340.29008541634602</v>
      </c>
      <c r="C1404">
        <v>341.078025584361</v>
      </c>
      <c r="D1404">
        <v>349.74872739064801</v>
      </c>
      <c r="E1404">
        <v>341.85445952722</v>
      </c>
      <c r="F1404">
        <v>340.78320529105298</v>
      </c>
      <c r="G1404">
        <v>345.73518816854801</v>
      </c>
      <c r="H1404">
        <v>347.82902404073297</v>
      </c>
      <c r="I1404">
        <v>339.57645062073402</v>
      </c>
      <c r="J1404">
        <v>339.53674085651699</v>
      </c>
      <c r="K1404">
        <v>336.28533620810202</v>
      </c>
      <c r="L1404">
        <v>329.73347447818901</v>
      </c>
      <c r="M1404">
        <v>324.94881680497099</v>
      </c>
      <c r="N1404">
        <v>330.26328682268201</v>
      </c>
      <c r="O1404">
        <v>334.31420331488602</v>
      </c>
      <c r="P1404">
        <v>324.64018748931198</v>
      </c>
      <c r="Q1404">
        <v>335.85855452279498</v>
      </c>
      <c r="R1404">
        <v>330.933500273074</v>
      </c>
      <c r="S1404">
        <v>339.169038768132</v>
      </c>
      <c r="T1404">
        <v>319.06515984125701</v>
      </c>
      <c r="U1404">
        <v>333.47962520081899</v>
      </c>
      <c r="V1404">
        <v>323.63680993345599</v>
      </c>
      <c r="W1404">
        <v>333.03837746980099</v>
      </c>
      <c r="X1404">
        <v>328.24558556897699</v>
      </c>
      <c r="Y1404">
        <v>325.758928468492</v>
      </c>
      <c r="Z1404">
        <v>321.84089750838803</v>
      </c>
      <c r="AA1404">
        <v>328.51364459244797</v>
      </c>
      <c r="AB1404">
        <v>324.62730666284102</v>
      </c>
      <c r="AC1404">
        <v>324.96038886148602</v>
      </c>
      <c r="AD1404">
        <v>328.725192157648</v>
      </c>
      <c r="AE1404">
        <v>329.666720001709</v>
      </c>
      <c r="AF1404">
        <v>324.427531909057</v>
      </c>
      <c r="AG1404">
        <v>321.13778593749299</v>
      </c>
      <c r="AH1404">
        <v>334.25538661541299</v>
      </c>
      <c r="AI1404">
        <v>328.31479554901199</v>
      </c>
      <c r="AJ1404">
        <v>326.54532604096499</v>
      </c>
      <c r="AK1404">
        <v>321.78965962849497</v>
      </c>
      <c r="AL1404">
        <v>322.30258790657399</v>
      </c>
      <c r="AM1404">
        <v>328.00968623058401</v>
      </c>
      <c r="AN1404">
        <v>333.54799014900101</v>
      </c>
      <c r="AO1404">
        <v>365.53741132484299</v>
      </c>
      <c r="AP1404">
        <v>396.31284898027201</v>
      </c>
      <c r="AQ1404">
        <v>394.55824646124802</v>
      </c>
      <c r="AR1404">
        <v>397.05936445928302</v>
      </c>
      <c r="AS1404">
        <v>373.91546548346503</v>
      </c>
      <c r="AT1404">
        <v>365.37260112410797</v>
      </c>
      <c r="AU1404">
        <v>363.33073255353702</v>
      </c>
      <c r="AV1404">
        <v>369.50080317995901</v>
      </c>
      <c r="AW1404">
        <v>395.48587704828799</v>
      </c>
      <c r="AX1404">
        <v>456.73111417468903</v>
      </c>
      <c r="AY1404">
        <v>599.636695890233</v>
      </c>
      <c r="AZ1404">
        <v>701.36201080517696</v>
      </c>
      <c r="BA1404">
        <v>703.53081869040602</v>
      </c>
      <c r="BB1404">
        <v>624.86981455919602</v>
      </c>
      <c r="BC1404">
        <v>425.38884041128301</v>
      </c>
      <c r="BD1404">
        <v>396.32919658797698</v>
      </c>
      <c r="BE1404">
        <v>468.13925242972101</v>
      </c>
      <c r="BF1404">
        <v>520.37813251414696</v>
      </c>
      <c r="BG1404">
        <v>563.60443126799896</v>
      </c>
      <c r="BH1404">
        <v>540.21279819842198</v>
      </c>
      <c r="BI1404">
        <v>432.16179358100601</v>
      </c>
      <c r="BJ1404">
        <v>476.93586895850899</v>
      </c>
      <c r="BK1404">
        <v>579.17253176192298</v>
      </c>
      <c r="BL1404">
        <v>631.239728779036</v>
      </c>
      <c r="BM1404">
        <v>635.93371328970102</v>
      </c>
      <c r="BN1404">
        <v>597.04991897829495</v>
      </c>
      <c r="BO1404">
        <v>521.37960403349905</v>
      </c>
      <c r="BP1404">
        <v>472.26851931440399</v>
      </c>
      <c r="BQ1404">
        <v>421.85738487484201</v>
      </c>
      <c r="BR1404">
        <v>378.47279405556901</v>
      </c>
      <c r="BS1404">
        <v>369.68402856772099</v>
      </c>
      <c r="BT1404">
        <v>347.41931713327398</v>
      </c>
      <c r="BU1404">
        <v>326.50847514929097</v>
      </c>
      <c r="BV1404">
        <v>322.33298037365302</v>
      </c>
      <c r="BW1404">
        <v>327.49111561136499</v>
      </c>
      <c r="BX1404">
        <v>321.04189276208302</v>
      </c>
      <c r="BY1404">
        <v>326.37668106839402</v>
      </c>
      <c r="BZ1404">
        <v>336.04399288015799</v>
      </c>
      <c r="CA1404">
        <v>325.34140069359103</v>
      </c>
      <c r="CB1404">
        <v>323.50209685740202</v>
      </c>
      <c r="CC1404">
        <v>334.20126180613499</v>
      </c>
      <c r="CD1404">
        <v>341.76366899505399</v>
      </c>
      <c r="CE1404">
        <v>329.50111931831799</v>
      </c>
      <c r="CF1404">
        <v>320.27894635847298</v>
      </c>
      <c r="CG1404">
        <v>329.61052068355201</v>
      </c>
      <c r="CH1404">
        <v>329.369012873803</v>
      </c>
      <c r="CI1404">
        <v>326.71794609081797</v>
      </c>
      <c r="CJ1404">
        <v>326.88040634513499</v>
      </c>
      <c r="CK1404">
        <v>331.77749733813602</v>
      </c>
      <c r="CL1404">
        <v>326.40467310220498</v>
      </c>
      <c r="CM1404">
        <v>330.30040267389302</v>
      </c>
      <c r="CN1404">
        <v>327.98394057146498</v>
      </c>
      <c r="CO1404">
        <v>333.994873545117</v>
      </c>
      <c r="CP1404">
        <v>316.67507289961799</v>
      </c>
      <c r="CQ1404">
        <v>326.126662010725</v>
      </c>
      <c r="CR1404">
        <v>331.515424013374</v>
      </c>
      <c r="CS1404">
        <v>329.89467284550102</v>
      </c>
      <c r="CT1404">
        <v>324.43209067213002</v>
      </c>
      <c r="CU1404">
        <v>331.15068623865102</v>
      </c>
      <c r="CV1404">
        <v>331.15056660984499</v>
      </c>
      <c r="CW1404">
        <v>333.27223769109901</v>
      </c>
      <c r="CX1404">
        <v>358.24154491845098</v>
      </c>
      <c r="CY1404">
        <v>335.38889924953099</v>
      </c>
      <c r="CZ1404">
        <v>350.357134528328</v>
      </c>
      <c r="DA1404">
        <v>340.54993353308203</v>
      </c>
      <c r="DB1404">
        <v>347.60042217265197</v>
      </c>
      <c r="DC1404">
        <v>342.69305142436701</v>
      </c>
      <c r="DD1404">
        <v>347.20228065369503</v>
      </c>
      <c r="DE1404">
        <v>354.11882743166097</v>
      </c>
      <c r="DF1404">
        <v>339.27941580207403</v>
      </c>
      <c r="DG1404">
        <v>340.50442691922001</v>
      </c>
      <c r="DH1404">
        <v>339.34967354983797</v>
      </c>
    </row>
    <row r="1405" spans="1:112" x14ac:dyDescent="0.25">
      <c r="A1405">
        <v>337.16955941254997</v>
      </c>
      <c r="B1405">
        <v>339.166874345179</v>
      </c>
      <c r="C1405">
        <v>345.34717189521098</v>
      </c>
      <c r="D1405">
        <v>348.28054587206401</v>
      </c>
      <c r="E1405">
        <v>334.35398797982401</v>
      </c>
      <c r="F1405">
        <v>342.12862403715297</v>
      </c>
      <c r="G1405">
        <v>342.60578113417802</v>
      </c>
      <c r="H1405">
        <v>347.31403504202001</v>
      </c>
      <c r="I1405">
        <v>337.57168886138402</v>
      </c>
      <c r="J1405">
        <v>336.76567535908202</v>
      </c>
      <c r="K1405">
        <v>332.33104281869601</v>
      </c>
      <c r="L1405">
        <v>329.04879952843299</v>
      </c>
      <c r="M1405">
        <v>324.48318931742199</v>
      </c>
      <c r="N1405">
        <v>331.82075387992899</v>
      </c>
      <c r="O1405">
        <v>333.88419801728901</v>
      </c>
      <c r="P1405">
        <v>326.38289539224701</v>
      </c>
      <c r="Q1405">
        <v>333.72396276619202</v>
      </c>
      <c r="R1405">
        <v>329.80487344161003</v>
      </c>
      <c r="S1405">
        <v>336.645050182126</v>
      </c>
      <c r="T1405">
        <v>318.78223698679699</v>
      </c>
      <c r="U1405">
        <v>329.17126182104198</v>
      </c>
      <c r="V1405">
        <v>324.53421798472499</v>
      </c>
      <c r="W1405">
        <v>334.545969233942</v>
      </c>
      <c r="X1405">
        <v>332.98024196061499</v>
      </c>
      <c r="Y1405">
        <v>326.26848829264901</v>
      </c>
      <c r="Z1405">
        <v>323.162905977744</v>
      </c>
      <c r="AA1405">
        <v>325.97441282177999</v>
      </c>
      <c r="AB1405">
        <v>328.61185203276898</v>
      </c>
      <c r="AC1405">
        <v>326.963357890476</v>
      </c>
      <c r="AD1405">
        <v>324.47135871196701</v>
      </c>
      <c r="AE1405">
        <v>330.77852557484999</v>
      </c>
      <c r="AF1405">
        <v>322.23586962654701</v>
      </c>
      <c r="AG1405">
        <v>321.16367742109099</v>
      </c>
      <c r="AH1405">
        <v>331.154265755339</v>
      </c>
      <c r="AI1405">
        <v>328.75053835675499</v>
      </c>
      <c r="AJ1405">
        <v>328.24309939368999</v>
      </c>
      <c r="AK1405">
        <v>318.92813161588401</v>
      </c>
      <c r="AL1405">
        <v>327.88292026029899</v>
      </c>
      <c r="AM1405">
        <v>331.18402446045599</v>
      </c>
      <c r="AN1405">
        <v>333.101672248341</v>
      </c>
      <c r="AO1405">
        <v>359.68073096444698</v>
      </c>
      <c r="AP1405">
        <v>384.07466800563498</v>
      </c>
      <c r="AQ1405">
        <v>383.83192477704</v>
      </c>
      <c r="AR1405">
        <v>381.24798803670302</v>
      </c>
      <c r="AS1405">
        <v>367.00949223336698</v>
      </c>
      <c r="AT1405">
        <v>359.36096001955201</v>
      </c>
      <c r="AU1405">
        <v>360.262018413985</v>
      </c>
      <c r="AV1405">
        <v>370.15374362371102</v>
      </c>
      <c r="AW1405">
        <v>398.96725792299497</v>
      </c>
      <c r="AX1405">
        <v>463.426795199889</v>
      </c>
      <c r="AY1405">
        <v>606.23977233340202</v>
      </c>
      <c r="AZ1405">
        <v>709.74878708584299</v>
      </c>
      <c r="BA1405">
        <v>711.23127268465703</v>
      </c>
      <c r="BB1405">
        <v>623.01667863731996</v>
      </c>
      <c r="BC1405">
        <v>422.73448385328697</v>
      </c>
      <c r="BD1405">
        <v>398.59345272908803</v>
      </c>
      <c r="BE1405">
        <v>473.04397697260299</v>
      </c>
      <c r="BF1405">
        <v>520.37297722085702</v>
      </c>
      <c r="BG1405">
        <v>564.69283168377501</v>
      </c>
      <c r="BH1405">
        <v>536.57006785955195</v>
      </c>
      <c r="BI1405">
        <v>425.08296429067701</v>
      </c>
      <c r="BJ1405">
        <v>478.10917714239201</v>
      </c>
      <c r="BK1405">
        <v>575.30690268490298</v>
      </c>
      <c r="BL1405">
        <v>624.99736371742904</v>
      </c>
      <c r="BM1405">
        <v>622.96770066409294</v>
      </c>
      <c r="BN1405">
        <v>580.32759902698695</v>
      </c>
      <c r="BO1405">
        <v>506.16620287386201</v>
      </c>
      <c r="BP1405">
        <v>456.18565392167699</v>
      </c>
      <c r="BQ1405">
        <v>413.70090133421201</v>
      </c>
      <c r="BR1405">
        <v>378.67443167369498</v>
      </c>
      <c r="BS1405">
        <v>362.74901381945898</v>
      </c>
      <c r="BT1405">
        <v>346.72708899409002</v>
      </c>
      <c r="BU1405">
        <v>328.80317548595298</v>
      </c>
      <c r="BV1405">
        <v>321.916609909812</v>
      </c>
      <c r="BW1405">
        <v>329.845779999488</v>
      </c>
      <c r="BX1405">
        <v>323.70255859104799</v>
      </c>
      <c r="BY1405">
        <v>326.09571602083003</v>
      </c>
      <c r="BZ1405">
        <v>333.97385208083398</v>
      </c>
      <c r="CA1405">
        <v>326.98750461406399</v>
      </c>
      <c r="CB1405">
        <v>321.68293827423599</v>
      </c>
      <c r="CC1405">
        <v>336.623693455352</v>
      </c>
      <c r="CD1405">
        <v>340.64581150834999</v>
      </c>
      <c r="CE1405">
        <v>330.85388461066202</v>
      </c>
      <c r="CF1405">
        <v>315.62930701091801</v>
      </c>
      <c r="CG1405">
        <v>330.86847921203702</v>
      </c>
      <c r="CH1405">
        <v>326.40010556774001</v>
      </c>
      <c r="CI1405">
        <v>330.24269707290603</v>
      </c>
      <c r="CJ1405">
        <v>331.06836999280398</v>
      </c>
      <c r="CK1405">
        <v>334.63291398812299</v>
      </c>
      <c r="CL1405">
        <v>325.11532896633702</v>
      </c>
      <c r="CM1405">
        <v>334.333470351877</v>
      </c>
      <c r="CN1405">
        <v>331.23880783600799</v>
      </c>
      <c r="CO1405">
        <v>335.34624228177898</v>
      </c>
      <c r="CP1405">
        <v>319.15023823183901</v>
      </c>
      <c r="CQ1405">
        <v>327.801263950048</v>
      </c>
      <c r="CR1405">
        <v>333.933518168847</v>
      </c>
      <c r="CS1405">
        <v>333.583667394683</v>
      </c>
      <c r="CT1405">
        <v>325.59899104651402</v>
      </c>
      <c r="CU1405">
        <v>332.97557987530303</v>
      </c>
      <c r="CV1405">
        <v>331.96038225893602</v>
      </c>
      <c r="CW1405">
        <v>339.79469308762998</v>
      </c>
      <c r="CX1405">
        <v>354.15406864357101</v>
      </c>
      <c r="CY1405">
        <v>336.04243773743099</v>
      </c>
      <c r="CZ1405">
        <v>350.943490835521</v>
      </c>
      <c r="DA1405">
        <v>342.00181582819999</v>
      </c>
      <c r="DB1405">
        <v>352.88189528363199</v>
      </c>
      <c r="DC1405">
        <v>343.95831232924797</v>
      </c>
      <c r="DD1405">
        <v>349.76569524432199</v>
      </c>
      <c r="DE1405">
        <v>352.12577154642099</v>
      </c>
      <c r="DF1405">
        <v>335.66810488060497</v>
      </c>
      <c r="DG1405">
        <v>342.18988482687701</v>
      </c>
      <c r="DH1405">
        <v>338.06169252109999</v>
      </c>
    </row>
    <row r="1406" spans="1:112" x14ac:dyDescent="0.25">
      <c r="A1406">
        <v>337.40987983978602</v>
      </c>
      <c r="B1406">
        <v>342.03547668861501</v>
      </c>
      <c r="C1406">
        <v>348.92967826104802</v>
      </c>
      <c r="D1406">
        <v>354.31919235031302</v>
      </c>
      <c r="E1406">
        <v>333.70355555496599</v>
      </c>
      <c r="F1406">
        <v>342.24509286207399</v>
      </c>
      <c r="G1406">
        <v>343.047946805447</v>
      </c>
      <c r="H1406">
        <v>348.12113101385501</v>
      </c>
      <c r="I1406">
        <v>338.155283797062</v>
      </c>
      <c r="J1406">
        <v>335.63738194021698</v>
      </c>
      <c r="K1406">
        <v>332.04710952543297</v>
      </c>
      <c r="L1406">
        <v>331.79821217182501</v>
      </c>
      <c r="M1406">
        <v>323.894417828131</v>
      </c>
      <c r="N1406">
        <v>332.84199418226399</v>
      </c>
      <c r="O1406">
        <v>333.86148758093498</v>
      </c>
      <c r="P1406">
        <v>324.45802058965501</v>
      </c>
      <c r="Q1406">
        <v>333.07970885681101</v>
      </c>
      <c r="R1406">
        <v>325.94253894732498</v>
      </c>
      <c r="S1406">
        <v>336.07086080711503</v>
      </c>
      <c r="T1406">
        <v>320.70898444090102</v>
      </c>
      <c r="U1406">
        <v>327.16098843753002</v>
      </c>
      <c r="V1406">
        <v>322.71008132875198</v>
      </c>
      <c r="W1406">
        <v>332.79313030251302</v>
      </c>
      <c r="X1406">
        <v>335.67296993462497</v>
      </c>
      <c r="Y1406">
        <v>327.52118411376699</v>
      </c>
      <c r="Z1406">
        <v>325.17503535021399</v>
      </c>
      <c r="AA1406">
        <v>324.09247807163598</v>
      </c>
      <c r="AB1406">
        <v>329.07240425497997</v>
      </c>
      <c r="AC1406">
        <v>326.902645545974</v>
      </c>
      <c r="AD1406">
        <v>325.73320396770401</v>
      </c>
      <c r="AE1406">
        <v>333.32282630377398</v>
      </c>
      <c r="AF1406">
        <v>320.31617271624299</v>
      </c>
      <c r="AG1406">
        <v>321.90239588938198</v>
      </c>
      <c r="AH1406">
        <v>328.29144188541602</v>
      </c>
      <c r="AI1406">
        <v>328.73406059687301</v>
      </c>
      <c r="AJ1406">
        <v>326.01735567786199</v>
      </c>
      <c r="AK1406">
        <v>320.12505275129502</v>
      </c>
      <c r="AL1406">
        <v>330.11286846106498</v>
      </c>
      <c r="AM1406">
        <v>327.12313264997499</v>
      </c>
      <c r="AN1406">
        <v>333.57795812729501</v>
      </c>
      <c r="AO1406">
        <v>354.85065606876998</v>
      </c>
      <c r="AP1406">
        <v>379.625517129831</v>
      </c>
      <c r="AQ1406">
        <v>377.219208349241</v>
      </c>
      <c r="AR1406">
        <v>375.90926424092299</v>
      </c>
      <c r="AS1406">
        <v>364.75464064526301</v>
      </c>
      <c r="AT1406">
        <v>357.77420916907403</v>
      </c>
      <c r="AU1406">
        <v>357.997878140544</v>
      </c>
      <c r="AV1406">
        <v>369.19940005662897</v>
      </c>
      <c r="AW1406">
        <v>394.200540878308</v>
      </c>
      <c r="AX1406">
        <v>462.42759048270602</v>
      </c>
      <c r="AY1406">
        <v>596.08887469682202</v>
      </c>
      <c r="AZ1406">
        <v>697.48997253080699</v>
      </c>
      <c r="BA1406">
        <v>697.15859222708696</v>
      </c>
      <c r="BB1406">
        <v>610.29109306325904</v>
      </c>
      <c r="BC1406">
        <v>415.81419436222399</v>
      </c>
      <c r="BD1406">
        <v>400.44823390955702</v>
      </c>
      <c r="BE1406">
        <v>470.65059995868398</v>
      </c>
      <c r="BF1406">
        <v>514.50287469294005</v>
      </c>
      <c r="BG1406">
        <v>556.28142609449799</v>
      </c>
      <c r="BH1406">
        <v>525.17773683921803</v>
      </c>
      <c r="BI1406">
        <v>421.67054009787898</v>
      </c>
      <c r="BJ1406">
        <v>470.00756617484399</v>
      </c>
      <c r="BK1406">
        <v>556.73521057879304</v>
      </c>
      <c r="BL1406">
        <v>603.81874203966504</v>
      </c>
      <c r="BM1406">
        <v>595.02961805874997</v>
      </c>
      <c r="BN1406">
        <v>549.39030790858999</v>
      </c>
      <c r="BO1406">
        <v>478.95203841165198</v>
      </c>
      <c r="BP1406">
        <v>439.792778072555</v>
      </c>
      <c r="BQ1406">
        <v>406.40257491456902</v>
      </c>
      <c r="BR1406">
        <v>375.34427923861898</v>
      </c>
      <c r="BS1406">
        <v>356.881383872676</v>
      </c>
      <c r="BT1406">
        <v>343.90178774710398</v>
      </c>
      <c r="BU1406">
        <v>329.84867402221101</v>
      </c>
      <c r="BV1406">
        <v>323.33346723050198</v>
      </c>
      <c r="BW1406">
        <v>332.526824630188</v>
      </c>
      <c r="BX1406">
        <v>320.70817768925798</v>
      </c>
      <c r="BY1406">
        <v>325.67783929243598</v>
      </c>
      <c r="BZ1406">
        <v>333.23235790608197</v>
      </c>
      <c r="CA1406">
        <v>329.85864828794701</v>
      </c>
      <c r="CB1406">
        <v>323.37216019249399</v>
      </c>
      <c r="CC1406">
        <v>335.99405422378697</v>
      </c>
      <c r="CD1406">
        <v>339.31434709587103</v>
      </c>
      <c r="CE1406">
        <v>330.29532907440301</v>
      </c>
      <c r="CF1406">
        <v>314.09545582414398</v>
      </c>
      <c r="CG1406">
        <v>328.43051028459701</v>
      </c>
      <c r="CH1406">
        <v>327.454754105517</v>
      </c>
      <c r="CI1406">
        <v>330.37602357890199</v>
      </c>
      <c r="CJ1406">
        <v>331.201741667546</v>
      </c>
      <c r="CK1406">
        <v>339.12293603390799</v>
      </c>
      <c r="CL1406">
        <v>321.79379212331298</v>
      </c>
      <c r="CM1406">
        <v>337.96493885111403</v>
      </c>
      <c r="CN1406">
        <v>332.43672535547398</v>
      </c>
      <c r="CO1406">
        <v>336.47201054485299</v>
      </c>
      <c r="CP1406">
        <v>320.38237975730101</v>
      </c>
      <c r="CQ1406">
        <v>328.78891090076701</v>
      </c>
      <c r="CR1406">
        <v>332.29702488725599</v>
      </c>
      <c r="CS1406">
        <v>332.75835755246499</v>
      </c>
      <c r="CT1406">
        <v>329.07609132430503</v>
      </c>
      <c r="CU1406">
        <v>332.21193703560402</v>
      </c>
      <c r="CV1406">
        <v>335.13478458931502</v>
      </c>
      <c r="CW1406">
        <v>344.10865280876101</v>
      </c>
      <c r="CX1406">
        <v>349.64799508480201</v>
      </c>
      <c r="CY1406">
        <v>335.41554814354299</v>
      </c>
      <c r="CZ1406">
        <v>347.50295025080402</v>
      </c>
      <c r="DA1406">
        <v>345.01889164040301</v>
      </c>
      <c r="DB1406">
        <v>350.02794546203</v>
      </c>
      <c r="DC1406">
        <v>344.15523604256799</v>
      </c>
      <c r="DD1406">
        <v>350.91146836918102</v>
      </c>
      <c r="DE1406">
        <v>352.00551928606302</v>
      </c>
      <c r="DF1406">
        <v>332.31116567933901</v>
      </c>
      <c r="DG1406">
        <v>340.88291855198202</v>
      </c>
      <c r="DH1406">
        <v>341.03765763539798</v>
      </c>
    </row>
    <row r="1407" spans="1:112" x14ac:dyDescent="0.25">
      <c r="A1407">
        <v>337.650200267022</v>
      </c>
      <c r="B1407">
        <v>345.89096081660699</v>
      </c>
      <c r="C1407">
        <v>349.25329567100601</v>
      </c>
      <c r="D1407">
        <v>356.414344691758</v>
      </c>
      <c r="E1407">
        <v>336.082819612832</v>
      </c>
      <c r="F1407">
        <v>342.700805590671</v>
      </c>
      <c r="G1407">
        <v>340.543124213537</v>
      </c>
      <c r="H1407">
        <v>348.24408802117802</v>
      </c>
      <c r="I1407">
        <v>338.81118226215</v>
      </c>
      <c r="J1407">
        <v>336.56288825490299</v>
      </c>
      <c r="K1407">
        <v>330.01500332238601</v>
      </c>
      <c r="L1407">
        <v>332.51624594891598</v>
      </c>
      <c r="M1407">
        <v>326.07097322763099</v>
      </c>
      <c r="N1407">
        <v>337.766003305764</v>
      </c>
      <c r="O1407">
        <v>335.51544568276398</v>
      </c>
      <c r="P1407">
        <v>327.63166049331198</v>
      </c>
      <c r="Q1407">
        <v>332.23672951123501</v>
      </c>
      <c r="R1407">
        <v>322.60136860851401</v>
      </c>
      <c r="S1407">
        <v>334.45547230104398</v>
      </c>
      <c r="T1407">
        <v>321.977165242713</v>
      </c>
      <c r="U1407">
        <v>319.75973288274298</v>
      </c>
      <c r="V1407">
        <v>320.68523752871698</v>
      </c>
      <c r="W1407">
        <v>334.17595359747799</v>
      </c>
      <c r="X1407">
        <v>332.16906726459302</v>
      </c>
      <c r="Y1407">
        <v>326.89484012629498</v>
      </c>
      <c r="Z1407">
        <v>326.30323396266499</v>
      </c>
      <c r="AA1407">
        <v>322.235245238912</v>
      </c>
      <c r="AB1407">
        <v>329.237017050448</v>
      </c>
      <c r="AC1407">
        <v>326.94006742334301</v>
      </c>
      <c r="AD1407">
        <v>326.86122759797303</v>
      </c>
      <c r="AE1407">
        <v>330.86650343064798</v>
      </c>
      <c r="AF1407">
        <v>324.62781193599102</v>
      </c>
      <c r="AG1407">
        <v>324.75534761395102</v>
      </c>
      <c r="AH1407">
        <v>325.69028010519401</v>
      </c>
      <c r="AI1407">
        <v>326.26269473377999</v>
      </c>
      <c r="AJ1407">
        <v>322.21040661359302</v>
      </c>
      <c r="AK1407">
        <v>322.41462151064798</v>
      </c>
      <c r="AL1407">
        <v>334.47472677333297</v>
      </c>
      <c r="AM1407">
        <v>328.737897342304</v>
      </c>
      <c r="AN1407">
        <v>338.02131006424099</v>
      </c>
      <c r="AO1407">
        <v>353.67052245206798</v>
      </c>
      <c r="AP1407">
        <v>369.72530585080102</v>
      </c>
      <c r="AQ1407">
        <v>366.78006864087502</v>
      </c>
      <c r="AR1407">
        <v>368.66886750226001</v>
      </c>
      <c r="AS1407">
        <v>357.51598102467398</v>
      </c>
      <c r="AT1407">
        <v>353.60303704976599</v>
      </c>
      <c r="AU1407">
        <v>352.19383861249798</v>
      </c>
      <c r="AV1407">
        <v>363.51699440337399</v>
      </c>
      <c r="AW1407">
        <v>393.929137019378</v>
      </c>
      <c r="AX1407">
        <v>469.72269513218299</v>
      </c>
      <c r="AY1407">
        <v>616.57526403213399</v>
      </c>
      <c r="AZ1407">
        <v>708.679196841926</v>
      </c>
      <c r="BA1407">
        <v>702.16155100246101</v>
      </c>
      <c r="BB1407">
        <v>617.73886491368296</v>
      </c>
      <c r="BC1407">
        <v>411.710947378019</v>
      </c>
      <c r="BD1407">
        <v>401.992019798385</v>
      </c>
      <c r="BE1407">
        <v>471.46913468095102</v>
      </c>
      <c r="BF1407">
        <v>524.63823840797795</v>
      </c>
      <c r="BG1407">
        <v>561.149433892768</v>
      </c>
      <c r="BH1407">
        <v>522.92564307768896</v>
      </c>
      <c r="BI1407">
        <v>419.31038857292702</v>
      </c>
      <c r="BJ1407">
        <v>465.16790410506599</v>
      </c>
      <c r="BK1407">
        <v>550.78336442506497</v>
      </c>
      <c r="BL1407">
        <v>598.26726431570296</v>
      </c>
      <c r="BM1407">
        <v>586.49517644708806</v>
      </c>
      <c r="BN1407">
        <v>525.71258805685102</v>
      </c>
      <c r="BO1407">
        <v>467.02709933736401</v>
      </c>
      <c r="BP1407">
        <v>422.65683695380397</v>
      </c>
      <c r="BQ1407">
        <v>400.58728426728197</v>
      </c>
      <c r="BR1407">
        <v>368.53472247849697</v>
      </c>
      <c r="BS1407">
        <v>354.69314091032697</v>
      </c>
      <c r="BT1407">
        <v>344.79471461959901</v>
      </c>
      <c r="BU1407">
        <v>332.85940343148098</v>
      </c>
      <c r="BV1407">
        <v>324.31490847912301</v>
      </c>
      <c r="BW1407">
        <v>335.44781057994697</v>
      </c>
      <c r="BX1407">
        <v>325.79037451155199</v>
      </c>
      <c r="BY1407">
        <v>327.575274345965</v>
      </c>
      <c r="BZ1407">
        <v>334.444683730218</v>
      </c>
      <c r="CA1407">
        <v>329.45937678222401</v>
      </c>
      <c r="CB1407">
        <v>321.79186108570599</v>
      </c>
      <c r="CC1407">
        <v>334.71497738048998</v>
      </c>
      <c r="CD1407">
        <v>333.17579603957398</v>
      </c>
      <c r="CE1407">
        <v>327.86621578199703</v>
      </c>
      <c r="CF1407">
        <v>321.768236383903</v>
      </c>
      <c r="CG1407">
        <v>330.40699451728699</v>
      </c>
      <c r="CH1407">
        <v>327.16309558887201</v>
      </c>
      <c r="CI1407">
        <v>329.10725420874701</v>
      </c>
      <c r="CJ1407">
        <v>332.73254347151601</v>
      </c>
      <c r="CK1407">
        <v>339.76434214281699</v>
      </c>
      <c r="CL1407">
        <v>321.391240574177</v>
      </c>
      <c r="CM1407">
        <v>338.86306171503799</v>
      </c>
      <c r="CN1407">
        <v>331.67252288503198</v>
      </c>
      <c r="CO1407">
        <v>334.84010365655098</v>
      </c>
      <c r="CP1407">
        <v>324.30619152932201</v>
      </c>
      <c r="CQ1407">
        <v>326.94597379939103</v>
      </c>
      <c r="CR1407">
        <v>330.68532445836399</v>
      </c>
      <c r="CS1407">
        <v>330.33051162833601</v>
      </c>
      <c r="CT1407">
        <v>331.02635955116199</v>
      </c>
      <c r="CU1407">
        <v>328.89188658713499</v>
      </c>
      <c r="CV1407">
        <v>333.63663321089098</v>
      </c>
      <c r="CW1407">
        <v>347.07845981868599</v>
      </c>
      <c r="CX1407">
        <v>347.79335948668</v>
      </c>
      <c r="CY1407">
        <v>337.65070482461999</v>
      </c>
      <c r="CZ1407">
        <v>344.31969037613999</v>
      </c>
      <c r="DA1407">
        <v>344.16772569605001</v>
      </c>
      <c r="DB1407">
        <v>346.64465828061299</v>
      </c>
      <c r="DC1407">
        <v>345.82071324757101</v>
      </c>
      <c r="DD1407">
        <v>351.52969133645399</v>
      </c>
      <c r="DE1407">
        <v>352.31634531829599</v>
      </c>
      <c r="DF1407">
        <v>331.30947414954602</v>
      </c>
      <c r="DG1407">
        <v>341.304795084815</v>
      </c>
      <c r="DH1407">
        <v>343.749617697519</v>
      </c>
    </row>
    <row r="1408" spans="1:112" x14ac:dyDescent="0.25">
      <c r="A1408">
        <v>337.89052069425901</v>
      </c>
      <c r="B1408">
        <v>350.38173500611998</v>
      </c>
      <c r="C1408">
        <v>347.11994376694503</v>
      </c>
      <c r="D1408">
        <v>355.807559405853</v>
      </c>
      <c r="E1408">
        <v>336.504294471702</v>
      </c>
      <c r="F1408">
        <v>340.83317180886598</v>
      </c>
      <c r="G1408">
        <v>338.65173954471499</v>
      </c>
      <c r="H1408">
        <v>346.94266306095199</v>
      </c>
      <c r="I1408">
        <v>337.76242477799298</v>
      </c>
      <c r="J1408">
        <v>335.14905749633198</v>
      </c>
      <c r="K1408">
        <v>331.18576178388099</v>
      </c>
      <c r="L1408">
        <v>330.47740944319997</v>
      </c>
      <c r="M1408">
        <v>328.30351248735701</v>
      </c>
      <c r="N1408">
        <v>337.38719178965198</v>
      </c>
      <c r="O1408">
        <v>333.23951516181597</v>
      </c>
      <c r="P1408">
        <v>325.915812663152</v>
      </c>
      <c r="Q1408">
        <v>330.04390719358003</v>
      </c>
      <c r="R1408">
        <v>321.39663765033799</v>
      </c>
      <c r="S1408">
        <v>329.93399575495999</v>
      </c>
      <c r="T1408">
        <v>324.74215527208997</v>
      </c>
      <c r="U1408">
        <v>317.14877551370103</v>
      </c>
      <c r="V1408">
        <v>320.65092158121797</v>
      </c>
      <c r="W1408">
        <v>332.41443172434901</v>
      </c>
      <c r="X1408">
        <v>335.99522402535001</v>
      </c>
      <c r="Y1408">
        <v>330.27319362613002</v>
      </c>
      <c r="Z1408">
        <v>329.24059274394301</v>
      </c>
      <c r="AA1408">
        <v>319.85382087006502</v>
      </c>
      <c r="AB1408">
        <v>330.86448014593702</v>
      </c>
      <c r="AC1408">
        <v>326.23962100649698</v>
      </c>
      <c r="AD1408">
        <v>327.34040540294302</v>
      </c>
      <c r="AE1408">
        <v>332.236687814844</v>
      </c>
      <c r="AF1408">
        <v>324.68446392257999</v>
      </c>
      <c r="AG1408">
        <v>323.36727357079002</v>
      </c>
      <c r="AH1408">
        <v>326.99508010278799</v>
      </c>
      <c r="AI1408">
        <v>325.64037737862498</v>
      </c>
      <c r="AJ1408">
        <v>324.36847776557698</v>
      </c>
      <c r="AK1408">
        <v>323.28373883779699</v>
      </c>
      <c r="AL1408">
        <v>333.04799277924599</v>
      </c>
      <c r="AM1408">
        <v>328.66288217664697</v>
      </c>
      <c r="AN1408">
        <v>338.73773752102198</v>
      </c>
      <c r="AO1408">
        <v>350.12069488628799</v>
      </c>
      <c r="AP1408">
        <v>364.18574873216198</v>
      </c>
      <c r="AQ1408">
        <v>363.65312074048597</v>
      </c>
      <c r="AR1408">
        <v>365.39621267316397</v>
      </c>
      <c r="AS1408">
        <v>354.361016487879</v>
      </c>
      <c r="AT1408">
        <v>354.15752248829699</v>
      </c>
      <c r="AU1408">
        <v>349.56517850092598</v>
      </c>
      <c r="AV1408">
        <v>360.93965427337901</v>
      </c>
      <c r="AW1408">
        <v>394.68453350681898</v>
      </c>
      <c r="AX1408">
        <v>469.68078086289597</v>
      </c>
      <c r="AY1408">
        <v>620.27352072744804</v>
      </c>
      <c r="AZ1408">
        <v>706.43415961395306</v>
      </c>
      <c r="BA1408">
        <v>695.00324379348001</v>
      </c>
      <c r="BB1408">
        <v>620.21873915239405</v>
      </c>
      <c r="BC1408">
        <v>406.19085234049697</v>
      </c>
      <c r="BD1408">
        <v>405.90731496465003</v>
      </c>
      <c r="BE1408">
        <v>468.27871309252203</v>
      </c>
      <c r="BF1408">
        <v>515.76592941954095</v>
      </c>
      <c r="BG1408">
        <v>552.86603850697895</v>
      </c>
      <c r="BH1408">
        <v>508.77826223426399</v>
      </c>
      <c r="BI1408">
        <v>412.71826640394698</v>
      </c>
      <c r="BJ1408">
        <v>463.564240951881</v>
      </c>
      <c r="BK1408">
        <v>540.69678839595099</v>
      </c>
      <c r="BL1408">
        <v>580.22074187554699</v>
      </c>
      <c r="BM1408">
        <v>564.13377695921997</v>
      </c>
      <c r="BN1408">
        <v>504.20649481839502</v>
      </c>
      <c r="BO1408">
        <v>451.85354555215901</v>
      </c>
      <c r="BP1408">
        <v>414.039327379756</v>
      </c>
      <c r="BQ1408">
        <v>394.30893523974601</v>
      </c>
      <c r="BR1408">
        <v>364.02995483017003</v>
      </c>
      <c r="BS1408">
        <v>353.56122502797899</v>
      </c>
      <c r="BT1408">
        <v>344.779693388049</v>
      </c>
      <c r="BU1408">
        <v>329.75708447635702</v>
      </c>
      <c r="BV1408">
        <v>323.32766215530597</v>
      </c>
      <c r="BW1408">
        <v>334.420051651488</v>
      </c>
      <c r="BX1408">
        <v>331.75536620584103</v>
      </c>
      <c r="BY1408">
        <v>327.22764731888202</v>
      </c>
      <c r="BZ1408">
        <v>334.31292178013098</v>
      </c>
      <c r="CA1408">
        <v>330.98875257814899</v>
      </c>
      <c r="CB1408">
        <v>320.67467950793701</v>
      </c>
      <c r="CC1408">
        <v>329.80477526174201</v>
      </c>
      <c r="CD1408">
        <v>330.20890750298901</v>
      </c>
      <c r="CE1408">
        <v>326.95360305250301</v>
      </c>
      <c r="CF1408">
        <v>328.17544027549502</v>
      </c>
      <c r="CG1408">
        <v>331.49036245581698</v>
      </c>
      <c r="CH1408">
        <v>327.65560365490398</v>
      </c>
      <c r="CI1408">
        <v>330.12977260592999</v>
      </c>
      <c r="CJ1408">
        <v>334.30266548214303</v>
      </c>
      <c r="CK1408">
        <v>336.22852444347001</v>
      </c>
      <c r="CL1408">
        <v>320.39237896707903</v>
      </c>
      <c r="CM1408">
        <v>336.20853738533998</v>
      </c>
      <c r="CN1408">
        <v>333.99038742183501</v>
      </c>
      <c r="CO1408">
        <v>332.97430623378602</v>
      </c>
      <c r="CP1408">
        <v>326.43900312764998</v>
      </c>
      <c r="CQ1408">
        <v>330.12395072901597</v>
      </c>
      <c r="CR1408">
        <v>332.41903062196002</v>
      </c>
      <c r="CS1408">
        <v>328.84100187618998</v>
      </c>
      <c r="CT1408">
        <v>327.73924121205999</v>
      </c>
      <c r="CU1408">
        <v>326.20577904000498</v>
      </c>
      <c r="CV1408">
        <v>332.92109676392101</v>
      </c>
      <c r="CW1408">
        <v>347.14262908598403</v>
      </c>
      <c r="CX1408">
        <v>345.50337099586</v>
      </c>
      <c r="CY1408">
        <v>341.17012744617</v>
      </c>
      <c r="CZ1408">
        <v>344.90708226316201</v>
      </c>
      <c r="DA1408">
        <v>345.19382470635702</v>
      </c>
      <c r="DB1408">
        <v>347.12820976808399</v>
      </c>
      <c r="DC1408">
        <v>344.80438356256099</v>
      </c>
      <c r="DD1408">
        <v>353.20289427252902</v>
      </c>
      <c r="DE1408">
        <v>347.52006311596301</v>
      </c>
      <c r="DF1408">
        <v>334.11391022279798</v>
      </c>
      <c r="DG1408">
        <v>342.27770450983098</v>
      </c>
      <c r="DH1408">
        <v>346.32408219658299</v>
      </c>
    </row>
    <row r="1409" spans="1:112" x14ac:dyDescent="0.25">
      <c r="A1409">
        <v>338.130841121495</v>
      </c>
      <c r="B1409">
        <v>348.53430809635501</v>
      </c>
      <c r="C1409">
        <v>348.38296846504301</v>
      </c>
      <c r="D1409">
        <v>355.51512759379301</v>
      </c>
      <c r="E1409">
        <v>335.49517998704601</v>
      </c>
      <c r="F1409">
        <v>344.67324000962901</v>
      </c>
      <c r="G1409">
        <v>340.24959552004998</v>
      </c>
      <c r="H1409">
        <v>341.89262784726299</v>
      </c>
      <c r="I1409">
        <v>332.83588334485103</v>
      </c>
      <c r="J1409">
        <v>333.07333062126298</v>
      </c>
      <c r="K1409">
        <v>327.98235474246798</v>
      </c>
      <c r="L1409">
        <v>323.70671680046701</v>
      </c>
      <c r="M1409">
        <v>329.30609636575099</v>
      </c>
      <c r="N1409">
        <v>337.66785663173903</v>
      </c>
      <c r="O1409">
        <v>326.37645383275498</v>
      </c>
      <c r="P1409">
        <v>331.88489292557</v>
      </c>
      <c r="Q1409">
        <v>322.31605551276698</v>
      </c>
      <c r="R1409">
        <v>317.69902189070598</v>
      </c>
      <c r="S1409">
        <v>327.67695183215397</v>
      </c>
      <c r="T1409">
        <v>329.84439354166199</v>
      </c>
      <c r="U1409">
        <v>316.48074409363801</v>
      </c>
      <c r="V1409">
        <v>323.35481418733002</v>
      </c>
      <c r="W1409">
        <v>332.546788881179</v>
      </c>
      <c r="X1409">
        <v>335.203168172559</v>
      </c>
      <c r="Y1409">
        <v>332.88375717787102</v>
      </c>
      <c r="Z1409">
        <v>332.99646401038302</v>
      </c>
      <c r="AA1409">
        <v>318.66688169151598</v>
      </c>
      <c r="AB1409">
        <v>331.00872498761498</v>
      </c>
      <c r="AC1409">
        <v>324.439724483497</v>
      </c>
      <c r="AD1409">
        <v>328.838711131423</v>
      </c>
      <c r="AE1409">
        <v>329.51697742551698</v>
      </c>
      <c r="AF1409">
        <v>322.40201243787698</v>
      </c>
      <c r="AG1409">
        <v>321.74643185368302</v>
      </c>
      <c r="AH1409">
        <v>331.18157171216302</v>
      </c>
      <c r="AI1409">
        <v>322.62655063749099</v>
      </c>
      <c r="AJ1409">
        <v>330.08520941876202</v>
      </c>
      <c r="AK1409">
        <v>323.79684567544399</v>
      </c>
      <c r="AL1409">
        <v>328.53367453508702</v>
      </c>
      <c r="AM1409">
        <v>327.63800547803203</v>
      </c>
      <c r="AN1409">
        <v>336.51116184145701</v>
      </c>
      <c r="AO1409">
        <v>344.02949144133697</v>
      </c>
      <c r="AP1409">
        <v>355.86425410340098</v>
      </c>
      <c r="AQ1409">
        <v>361.13576414659099</v>
      </c>
      <c r="AR1409">
        <v>359.778358603534</v>
      </c>
      <c r="AS1409">
        <v>350.43863938402899</v>
      </c>
      <c r="AT1409">
        <v>350.17765736820002</v>
      </c>
      <c r="AU1409">
        <v>350.95500384853699</v>
      </c>
      <c r="AV1409">
        <v>359.412010517883</v>
      </c>
      <c r="AW1409">
        <v>394.04711416929399</v>
      </c>
      <c r="AX1409">
        <v>473.030397388437</v>
      </c>
      <c r="AY1409">
        <v>630.95235427129705</v>
      </c>
      <c r="AZ1409">
        <v>710.04001910766704</v>
      </c>
      <c r="BA1409">
        <v>694.63132764558202</v>
      </c>
      <c r="BB1409">
        <v>622.06979802700698</v>
      </c>
      <c r="BC1409">
        <v>401.90208404947998</v>
      </c>
      <c r="BD1409">
        <v>403.04121626284098</v>
      </c>
      <c r="BE1409">
        <v>475.45530836949598</v>
      </c>
      <c r="BF1409">
        <v>519.13764908227904</v>
      </c>
      <c r="BG1409">
        <v>551.87907458147004</v>
      </c>
      <c r="BH1409">
        <v>500.48740398157702</v>
      </c>
      <c r="BI1409">
        <v>408.04434815229899</v>
      </c>
      <c r="BJ1409">
        <v>462.85940609630802</v>
      </c>
      <c r="BK1409">
        <v>531.88480598331398</v>
      </c>
      <c r="BL1409">
        <v>563.05085087506905</v>
      </c>
      <c r="BM1409">
        <v>541.26656119913798</v>
      </c>
      <c r="BN1409">
        <v>478.81981850615398</v>
      </c>
      <c r="BO1409">
        <v>435.583774461183</v>
      </c>
      <c r="BP1409">
        <v>401.80057046762101</v>
      </c>
      <c r="BQ1409">
        <v>386.52017470408299</v>
      </c>
      <c r="BR1409">
        <v>356.88404386217297</v>
      </c>
      <c r="BS1409">
        <v>353.58039747555699</v>
      </c>
      <c r="BT1409">
        <v>339.70282098069799</v>
      </c>
      <c r="BU1409">
        <v>327.57380517708401</v>
      </c>
      <c r="BV1409">
        <v>323.60786332023702</v>
      </c>
      <c r="BW1409">
        <v>337.60171075653</v>
      </c>
      <c r="BX1409">
        <v>332.10630454760297</v>
      </c>
      <c r="BY1409">
        <v>321.78686958069198</v>
      </c>
      <c r="BZ1409">
        <v>332.36411224262599</v>
      </c>
      <c r="CA1409">
        <v>328.25033513806198</v>
      </c>
      <c r="CB1409">
        <v>318.85600525322502</v>
      </c>
      <c r="CC1409">
        <v>329.47281239969902</v>
      </c>
      <c r="CD1409">
        <v>325.60608748296198</v>
      </c>
      <c r="CE1409">
        <v>330.44224807838998</v>
      </c>
      <c r="CF1409">
        <v>335.49082709816798</v>
      </c>
      <c r="CG1409">
        <v>329.76140580196602</v>
      </c>
      <c r="CH1409">
        <v>328.16325313262399</v>
      </c>
      <c r="CI1409">
        <v>330.11794445610201</v>
      </c>
      <c r="CJ1409">
        <v>333.40312131047898</v>
      </c>
      <c r="CK1409">
        <v>336.80647851388602</v>
      </c>
      <c r="CL1409">
        <v>323.70239360132598</v>
      </c>
      <c r="CM1409">
        <v>336.05950050142201</v>
      </c>
      <c r="CN1409">
        <v>334.03370710414703</v>
      </c>
      <c r="CO1409">
        <v>325.79540888175399</v>
      </c>
      <c r="CP1409">
        <v>324.54380750260498</v>
      </c>
      <c r="CQ1409">
        <v>329.08956898493102</v>
      </c>
      <c r="CR1409">
        <v>333.89018504097299</v>
      </c>
      <c r="CS1409">
        <v>329.21492224884202</v>
      </c>
      <c r="CT1409">
        <v>325.336513992383</v>
      </c>
      <c r="CU1409">
        <v>327.28234384297201</v>
      </c>
      <c r="CV1409">
        <v>331.72071504916801</v>
      </c>
      <c r="CW1409">
        <v>346.28505615047101</v>
      </c>
      <c r="CX1409">
        <v>345.61774453608803</v>
      </c>
      <c r="CY1409">
        <v>340.46171711133297</v>
      </c>
      <c r="CZ1409">
        <v>340.993307022659</v>
      </c>
      <c r="DA1409">
        <v>349.05678895396102</v>
      </c>
      <c r="DB1409">
        <v>349.80832727577302</v>
      </c>
      <c r="DC1409">
        <v>345.18119124282202</v>
      </c>
      <c r="DD1409">
        <v>345.83823858302799</v>
      </c>
      <c r="DE1409">
        <v>343.19861191875299</v>
      </c>
      <c r="DF1409">
        <v>338.797677024405</v>
      </c>
      <c r="DG1409">
        <v>343.06349607863501</v>
      </c>
      <c r="DH1409">
        <v>350.08667125512</v>
      </c>
    </row>
    <row r="1410" spans="1:112" x14ac:dyDescent="0.25">
      <c r="A1410">
        <v>338.37116154873098</v>
      </c>
      <c r="B1410">
        <v>348.15815627261901</v>
      </c>
      <c r="C1410">
        <v>348.64862486480001</v>
      </c>
      <c r="D1410">
        <v>352.82363783194</v>
      </c>
      <c r="E1410">
        <v>338.59381146636201</v>
      </c>
      <c r="F1410">
        <v>346.371954076252</v>
      </c>
      <c r="G1410">
        <v>339.81642452631201</v>
      </c>
      <c r="H1410">
        <v>343.085253541827</v>
      </c>
      <c r="I1410">
        <v>332.33541285239301</v>
      </c>
      <c r="J1410">
        <v>329.84957704640402</v>
      </c>
      <c r="K1410">
        <v>330.274019239491</v>
      </c>
      <c r="L1410">
        <v>320.335740864819</v>
      </c>
      <c r="M1410">
        <v>329.64708953170299</v>
      </c>
      <c r="N1410">
        <v>338.24908110664097</v>
      </c>
      <c r="O1410">
        <v>325.44348573340602</v>
      </c>
      <c r="P1410">
        <v>332.85010962513502</v>
      </c>
      <c r="Q1410">
        <v>319.18925466352499</v>
      </c>
      <c r="R1410">
        <v>318.60666442601598</v>
      </c>
      <c r="S1410">
        <v>326.33821834607397</v>
      </c>
      <c r="T1410">
        <v>329.32682165430703</v>
      </c>
      <c r="U1410">
        <v>317.15066858385899</v>
      </c>
      <c r="V1410">
        <v>321.68984189081402</v>
      </c>
      <c r="W1410">
        <v>330.890263319089</v>
      </c>
      <c r="X1410">
        <v>333.713668725746</v>
      </c>
      <c r="Y1410">
        <v>333.14296508385303</v>
      </c>
      <c r="Z1410">
        <v>332.27315342084199</v>
      </c>
      <c r="AA1410">
        <v>317.38319269551602</v>
      </c>
      <c r="AB1410">
        <v>329.91681522916099</v>
      </c>
      <c r="AC1410">
        <v>324.32502398049701</v>
      </c>
      <c r="AD1410">
        <v>327.69864875372798</v>
      </c>
      <c r="AE1410">
        <v>327.771611346567</v>
      </c>
      <c r="AF1410">
        <v>322.196845584767</v>
      </c>
      <c r="AG1410">
        <v>323.58852619282902</v>
      </c>
      <c r="AH1410">
        <v>331.60670839252299</v>
      </c>
      <c r="AI1410">
        <v>323.935062899652</v>
      </c>
      <c r="AJ1410">
        <v>329.68760474004802</v>
      </c>
      <c r="AK1410">
        <v>326.771564112036</v>
      </c>
      <c r="AL1410">
        <v>324.81374754595402</v>
      </c>
      <c r="AM1410">
        <v>325.34702893775199</v>
      </c>
      <c r="AN1410">
        <v>337.744153722352</v>
      </c>
      <c r="AO1410">
        <v>341.876938268316</v>
      </c>
      <c r="AP1410">
        <v>352.21008376619102</v>
      </c>
      <c r="AQ1410">
        <v>363.533352405404</v>
      </c>
      <c r="AR1410">
        <v>357.83884895264703</v>
      </c>
      <c r="AS1410">
        <v>350.78456126024298</v>
      </c>
      <c r="AT1410">
        <v>350.99109951110898</v>
      </c>
      <c r="AU1410">
        <v>348.93246156830298</v>
      </c>
      <c r="AV1410">
        <v>360.25569585710798</v>
      </c>
      <c r="AW1410">
        <v>386.46942352542999</v>
      </c>
      <c r="AX1410">
        <v>468.19899867973498</v>
      </c>
      <c r="AY1410">
        <v>619.40305624377095</v>
      </c>
      <c r="AZ1410">
        <v>695.75207063092796</v>
      </c>
      <c r="BA1410">
        <v>681.030002655045</v>
      </c>
      <c r="BB1410">
        <v>600.50110886206699</v>
      </c>
      <c r="BC1410">
        <v>395.108230158232</v>
      </c>
      <c r="BD1410">
        <v>400.48600798393198</v>
      </c>
      <c r="BE1410">
        <v>469.64860190674102</v>
      </c>
      <c r="BF1410">
        <v>508.694472128987</v>
      </c>
      <c r="BG1410">
        <v>541.718730623856</v>
      </c>
      <c r="BH1410">
        <v>486.56276988370303</v>
      </c>
      <c r="BI1410">
        <v>403.40760764526698</v>
      </c>
      <c r="BJ1410">
        <v>453.20975421252899</v>
      </c>
      <c r="BK1410">
        <v>510.57799795880601</v>
      </c>
      <c r="BL1410">
        <v>544.35699972628402</v>
      </c>
      <c r="BM1410">
        <v>519.40355814409804</v>
      </c>
      <c r="BN1410">
        <v>462.89451269186497</v>
      </c>
      <c r="BO1410">
        <v>423.23010285271698</v>
      </c>
      <c r="BP1410">
        <v>397.12871200673101</v>
      </c>
      <c r="BQ1410">
        <v>383.38707028136298</v>
      </c>
      <c r="BR1410">
        <v>351.40946661484702</v>
      </c>
      <c r="BS1410">
        <v>353.44174343632898</v>
      </c>
      <c r="BT1410">
        <v>337.53579014621698</v>
      </c>
      <c r="BU1410">
        <v>326.24578468835398</v>
      </c>
      <c r="BV1410">
        <v>322.14649002139498</v>
      </c>
      <c r="BW1410">
        <v>336.06737902607</v>
      </c>
      <c r="BX1410">
        <v>331.21422224783902</v>
      </c>
      <c r="BY1410">
        <v>322.57976946624899</v>
      </c>
      <c r="BZ1410">
        <v>328.51461383729799</v>
      </c>
      <c r="CA1410">
        <v>328.07092726559</v>
      </c>
      <c r="CB1410">
        <v>321.90380751669198</v>
      </c>
      <c r="CC1410">
        <v>328.59224459171702</v>
      </c>
      <c r="CD1410">
        <v>327.86749913706399</v>
      </c>
      <c r="CE1410">
        <v>331.46327118120502</v>
      </c>
      <c r="CF1410">
        <v>336.67871171556101</v>
      </c>
      <c r="CG1410">
        <v>330.52689700556903</v>
      </c>
      <c r="CH1410">
        <v>328.42215110961502</v>
      </c>
      <c r="CI1410">
        <v>330.63403043043797</v>
      </c>
      <c r="CJ1410">
        <v>328.53147227347802</v>
      </c>
      <c r="CK1410">
        <v>334.94842214211599</v>
      </c>
      <c r="CL1410">
        <v>326.06231413869898</v>
      </c>
      <c r="CM1410">
        <v>331.786299426835</v>
      </c>
      <c r="CN1410">
        <v>333.31827469819098</v>
      </c>
      <c r="CO1410">
        <v>328.61040529926902</v>
      </c>
      <c r="CP1410">
        <v>325.87494952365802</v>
      </c>
      <c r="CQ1410">
        <v>325.51429222929499</v>
      </c>
      <c r="CR1410">
        <v>334.39063624893498</v>
      </c>
      <c r="CS1410">
        <v>324.416581178608</v>
      </c>
      <c r="CT1410">
        <v>328.34047412569402</v>
      </c>
      <c r="CU1410">
        <v>327.76024358416799</v>
      </c>
      <c r="CV1410">
        <v>331.09330889089</v>
      </c>
      <c r="CW1410">
        <v>341.52562127642898</v>
      </c>
      <c r="CX1410">
        <v>346.22162777748503</v>
      </c>
      <c r="CY1410">
        <v>337.74356102938702</v>
      </c>
      <c r="CZ1410">
        <v>338.54407041076502</v>
      </c>
      <c r="DA1410">
        <v>349.63328429001302</v>
      </c>
      <c r="DB1410">
        <v>350.85178795693599</v>
      </c>
      <c r="DC1410">
        <v>344.63472787689699</v>
      </c>
      <c r="DD1410">
        <v>341.98271267193797</v>
      </c>
      <c r="DE1410">
        <v>345.79141405232502</v>
      </c>
      <c r="DF1410">
        <v>339.42241198768801</v>
      </c>
      <c r="DG1410">
        <v>343.15285920107999</v>
      </c>
      <c r="DH1410">
        <v>351.543111515097</v>
      </c>
    </row>
    <row r="1411" spans="1:112" x14ac:dyDescent="0.25">
      <c r="A1411">
        <v>338.61148197596702</v>
      </c>
      <c r="B1411">
        <v>347.81376270539101</v>
      </c>
      <c r="C1411">
        <v>347.63192473946401</v>
      </c>
      <c r="D1411">
        <v>349.93747976188803</v>
      </c>
      <c r="E1411">
        <v>344.29860469305402</v>
      </c>
      <c r="F1411">
        <v>343.450156757108</v>
      </c>
      <c r="G1411">
        <v>340.71096522763099</v>
      </c>
      <c r="H1411">
        <v>343.98873041288999</v>
      </c>
      <c r="I1411">
        <v>328.41048369969798</v>
      </c>
      <c r="J1411">
        <v>329.11147447319001</v>
      </c>
      <c r="K1411">
        <v>331.37807322618397</v>
      </c>
      <c r="L1411">
        <v>319.622595540769</v>
      </c>
      <c r="M1411">
        <v>329.91945579154799</v>
      </c>
      <c r="N1411">
        <v>336.35194468847698</v>
      </c>
      <c r="O1411">
        <v>323.79240719124999</v>
      </c>
      <c r="P1411">
        <v>334.11257840074501</v>
      </c>
      <c r="Q1411">
        <v>319.88774770774302</v>
      </c>
      <c r="R1411">
        <v>320.343490704678</v>
      </c>
      <c r="S1411">
        <v>329.74389141661999</v>
      </c>
      <c r="T1411">
        <v>329.74819187352898</v>
      </c>
      <c r="U1411">
        <v>318.56527112604601</v>
      </c>
      <c r="V1411">
        <v>319.873227226903</v>
      </c>
      <c r="W1411">
        <v>331.661276512906</v>
      </c>
      <c r="X1411">
        <v>329.50510704556001</v>
      </c>
      <c r="Y1411">
        <v>333.98690954101102</v>
      </c>
      <c r="Z1411">
        <v>329.69725695611697</v>
      </c>
      <c r="AA1411">
        <v>317.30937463418201</v>
      </c>
      <c r="AB1411">
        <v>326.50681801533699</v>
      </c>
      <c r="AC1411">
        <v>320.595673750179</v>
      </c>
      <c r="AD1411">
        <v>329.325974795094</v>
      </c>
      <c r="AE1411">
        <v>328.04890145058101</v>
      </c>
      <c r="AF1411">
        <v>320.93810924979499</v>
      </c>
      <c r="AG1411">
        <v>327.57751094006397</v>
      </c>
      <c r="AH1411">
        <v>332.35005500861303</v>
      </c>
      <c r="AI1411">
        <v>319.01518720283502</v>
      </c>
      <c r="AJ1411">
        <v>331.48812869019901</v>
      </c>
      <c r="AK1411">
        <v>326.99644598625201</v>
      </c>
      <c r="AL1411">
        <v>325.77456081961401</v>
      </c>
      <c r="AM1411">
        <v>322.59355077119301</v>
      </c>
      <c r="AN1411">
        <v>339.120738550591</v>
      </c>
      <c r="AO1411">
        <v>337.88636127373098</v>
      </c>
      <c r="AP1411">
        <v>346.96055091653102</v>
      </c>
      <c r="AQ1411">
        <v>360.32388523952102</v>
      </c>
      <c r="AR1411">
        <v>356.07085948459297</v>
      </c>
      <c r="AS1411">
        <v>349.21578097626201</v>
      </c>
      <c r="AT1411">
        <v>354.093488383222</v>
      </c>
      <c r="AU1411">
        <v>346.24213006774602</v>
      </c>
      <c r="AV1411">
        <v>357.56130385836099</v>
      </c>
      <c r="AW1411">
        <v>382.99421578030598</v>
      </c>
      <c r="AX1411">
        <v>466.335835318085</v>
      </c>
      <c r="AY1411">
        <v>622.71769044822895</v>
      </c>
      <c r="AZ1411">
        <v>691.65911254503897</v>
      </c>
      <c r="BA1411">
        <v>678.15988418794097</v>
      </c>
      <c r="BB1411">
        <v>590.65342526747895</v>
      </c>
      <c r="BC1411">
        <v>387.15891855500598</v>
      </c>
      <c r="BD1411">
        <v>397.43522530338601</v>
      </c>
      <c r="BE1411">
        <v>465.88732359091199</v>
      </c>
      <c r="BF1411">
        <v>508.99802042713497</v>
      </c>
      <c r="BG1411">
        <v>537.29770404921601</v>
      </c>
      <c r="BH1411">
        <v>477.20442607573</v>
      </c>
      <c r="BI1411">
        <v>400.180911115404</v>
      </c>
      <c r="BJ1411">
        <v>450.53688093945101</v>
      </c>
      <c r="BK1411">
        <v>497.73626736812298</v>
      </c>
      <c r="BL1411">
        <v>524.63207060503896</v>
      </c>
      <c r="BM1411">
        <v>504.657350433727</v>
      </c>
      <c r="BN1411">
        <v>445.09157366250099</v>
      </c>
      <c r="BO1411">
        <v>413.04309821163702</v>
      </c>
      <c r="BP1411">
        <v>390.59491264750801</v>
      </c>
      <c r="BQ1411">
        <v>374.641695321469</v>
      </c>
      <c r="BR1411">
        <v>346.34305557296</v>
      </c>
      <c r="BS1411">
        <v>353.489758133311</v>
      </c>
      <c r="BT1411">
        <v>335.08283617394198</v>
      </c>
      <c r="BU1411">
        <v>323.609695837277</v>
      </c>
      <c r="BV1411">
        <v>322.297954080137</v>
      </c>
      <c r="BW1411">
        <v>330.96851478751898</v>
      </c>
      <c r="BX1411">
        <v>328.652952159351</v>
      </c>
      <c r="BY1411">
        <v>320.71822763634299</v>
      </c>
      <c r="BZ1411">
        <v>325.92125475834098</v>
      </c>
      <c r="CA1411">
        <v>325.98920981306901</v>
      </c>
      <c r="CB1411">
        <v>324.139730685198</v>
      </c>
      <c r="CC1411">
        <v>327.55298956106998</v>
      </c>
      <c r="CD1411">
        <v>328.14428202265799</v>
      </c>
      <c r="CE1411">
        <v>333.54898946680203</v>
      </c>
      <c r="CF1411">
        <v>337.91587799981102</v>
      </c>
      <c r="CG1411">
        <v>328.82708103151799</v>
      </c>
      <c r="CH1411">
        <v>327.02899169834899</v>
      </c>
      <c r="CI1411">
        <v>330.94584740489898</v>
      </c>
      <c r="CJ1411">
        <v>323.584763326472</v>
      </c>
      <c r="CK1411">
        <v>334.749049130853</v>
      </c>
      <c r="CL1411">
        <v>326.60192466125199</v>
      </c>
      <c r="CM1411">
        <v>326.74690322403302</v>
      </c>
      <c r="CN1411">
        <v>328.77131036954501</v>
      </c>
      <c r="CO1411">
        <v>329.85362608044801</v>
      </c>
      <c r="CP1411">
        <v>326.39476315062802</v>
      </c>
      <c r="CQ1411">
        <v>323.69838476166501</v>
      </c>
      <c r="CR1411">
        <v>331.73367972183001</v>
      </c>
      <c r="CS1411">
        <v>322.46092299576497</v>
      </c>
      <c r="CT1411">
        <v>328.53780164093598</v>
      </c>
      <c r="CU1411">
        <v>325.80499655703898</v>
      </c>
      <c r="CV1411">
        <v>330.62024746407297</v>
      </c>
      <c r="CW1411">
        <v>336.74007696843</v>
      </c>
      <c r="CX1411">
        <v>346.80268113504798</v>
      </c>
      <c r="CY1411">
        <v>338.90880015815901</v>
      </c>
      <c r="CZ1411">
        <v>337.918823399453</v>
      </c>
      <c r="DA1411">
        <v>353.58795023071002</v>
      </c>
      <c r="DB1411">
        <v>350.84807618127297</v>
      </c>
      <c r="DC1411">
        <v>344.40479569826499</v>
      </c>
      <c r="DD1411">
        <v>339.59982489024202</v>
      </c>
      <c r="DE1411">
        <v>347.28514394218502</v>
      </c>
      <c r="DF1411">
        <v>342.28288859545302</v>
      </c>
      <c r="DG1411">
        <v>344.21203212969698</v>
      </c>
      <c r="DH1411">
        <v>347.17763742619798</v>
      </c>
    </row>
    <row r="1412" spans="1:112" x14ac:dyDescent="0.25">
      <c r="A1412">
        <v>338.85180240320398</v>
      </c>
      <c r="B1412">
        <v>345.31189793214497</v>
      </c>
      <c r="C1412">
        <v>343.83596661423201</v>
      </c>
      <c r="D1412">
        <v>347.83866369811699</v>
      </c>
      <c r="E1412">
        <v>344.94344115326101</v>
      </c>
      <c r="F1412">
        <v>339.77728004858199</v>
      </c>
      <c r="G1412">
        <v>340.184084542101</v>
      </c>
      <c r="H1412">
        <v>343.20235100257401</v>
      </c>
      <c r="I1412">
        <v>328.95751434680199</v>
      </c>
      <c r="J1412">
        <v>328.37896709083799</v>
      </c>
      <c r="K1412">
        <v>330.66768946559802</v>
      </c>
      <c r="L1412">
        <v>319.61421055021202</v>
      </c>
      <c r="M1412">
        <v>328.68194816055501</v>
      </c>
      <c r="N1412">
        <v>337.42039976822599</v>
      </c>
      <c r="O1412">
        <v>323.369266585231</v>
      </c>
      <c r="P1412">
        <v>335.884713965397</v>
      </c>
      <c r="Q1412">
        <v>321.32363126380397</v>
      </c>
      <c r="R1412">
        <v>322.45839485477097</v>
      </c>
      <c r="S1412">
        <v>328.33077344179497</v>
      </c>
      <c r="T1412">
        <v>327.93556769008302</v>
      </c>
      <c r="U1412">
        <v>323.78548236145201</v>
      </c>
      <c r="V1412">
        <v>322.74141764168297</v>
      </c>
      <c r="W1412">
        <v>329.44238852242398</v>
      </c>
      <c r="X1412">
        <v>326.75494597880498</v>
      </c>
      <c r="Y1412">
        <v>333.67920726540399</v>
      </c>
      <c r="Z1412">
        <v>326.11018490311801</v>
      </c>
      <c r="AA1412">
        <v>318.98664230999702</v>
      </c>
      <c r="AB1412">
        <v>327.82707152846899</v>
      </c>
      <c r="AC1412">
        <v>318.24010061092798</v>
      </c>
      <c r="AD1412">
        <v>331.65850449853798</v>
      </c>
      <c r="AE1412">
        <v>326.291615360712</v>
      </c>
      <c r="AF1412">
        <v>319.64407784795401</v>
      </c>
      <c r="AG1412">
        <v>327.84852310262698</v>
      </c>
      <c r="AH1412">
        <v>336.219928072127</v>
      </c>
      <c r="AI1412">
        <v>317.17486200809202</v>
      </c>
      <c r="AJ1412">
        <v>335.760061086961</v>
      </c>
      <c r="AK1412">
        <v>325.05685864357099</v>
      </c>
      <c r="AL1412">
        <v>325.18688151046501</v>
      </c>
      <c r="AM1412">
        <v>324.339957667509</v>
      </c>
      <c r="AN1412">
        <v>341.674477450594</v>
      </c>
      <c r="AO1412">
        <v>338.60373288664601</v>
      </c>
      <c r="AP1412">
        <v>347.57314799861501</v>
      </c>
      <c r="AQ1412">
        <v>359.94321339593</v>
      </c>
      <c r="AR1412">
        <v>353.79472016835098</v>
      </c>
      <c r="AS1412">
        <v>348.75544123839802</v>
      </c>
      <c r="AT1412">
        <v>354.20975161174903</v>
      </c>
      <c r="AU1412">
        <v>347.223883114969</v>
      </c>
      <c r="AV1412">
        <v>358.512689757435</v>
      </c>
      <c r="AW1412">
        <v>385.252303689136</v>
      </c>
      <c r="AX1412">
        <v>467.64023360807198</v>
      </c>
      <c r="AY1412">
        <v>631.17972329606096</v>
      </c>
      <c r="AZ1412">
        <v>694.477245794856</v>
      </c>
      <c r="BA1412">
        <v>673.89834874846201</v>
      </c>
      <c r="BB1412">
        <v>592.82752576819496</v>
      </c>
      <c r="BC1412">
        <v>378.64079924572098</v>
      </c>
      <c r="BD1412">
        <v>398.03260325389999</v>
      </c>
      <c r="BE1412">
        <v>466.514700277911</v>
      </c>
      <c r="BF1412">
        <v>509.86214349739703</v>
      </c>
      <c r="BG1412">
        <v>538.60703550176595</v>
      </c>
      <c r="BH1412">
        <v>470.85950533624799</v>
      </c>
      <c r="BI1412">
        <v>399.06833298974402</v>
      </c>
      <c r="BJ1412">
        <v>450.88206960908798</v>
      </c>
      <c r="BK1412">
        <v>491.494166652167</v>
      </c>
      <c r="BL1412">
        <v>509.91388466962297</v>
      </c>
      <c r="BM1412">
        <v>493.31788076590601</v>
      </c>
      <c r="BN1412">
        <v>439.49706735472699</v>
      </c>
      <c r="BO1412">
        <v>407.34484784935597</v>
      </c>
      <c r="BP1412">
        <v>385.76979700251098</v>
      </c>
      <c r="BQ1412">
        <v>367.091460027734</v>
      </c>
      <c r="BR1412">
        <v>343.57096885791498</v>
      </c>
      <c r="BS1412">
        <v>356.37565914997901</v>
      </c>
      <c r="BT1412">
        <v>336.39201647335699</v>
      </c>
      <c r="BU1412">
        <v>322.82096248929503</v>
      </c>
      <c r="BV1412">
        <v>319.39813613126699</v>
      </c>
      <c r="BW1412">
        <v>328.46076353794001</v>
      </c>
      <c r="BX1412">
        <v>329.14755023915501</v>
      </c>
      <c r="BY1412">
        <v>319.30415399104203</v>
      </c>
      <c r="BZ1412">
        <v>323.50759679560701</v>
      </c>
      <c r="CA1412">
        <v>324.020565425087</v>
      </c>
      <c r="CB1412">
        <v>325.31551510873902</v>
      </c>
      <c r="CC1412">
        <v>326.67966452854398</v>
      </c>
      <c r="CD1412">
        <v>330.71978231774898</v>
      </c>
      <c r="CE1412">
        <v>333.581770494973</v>
      </c>
      <c r="CF1412">
        <v>337.88519182720398</v>
      </c>
      <c r="CG1412">
        <v>327.06048781054898</v>
      </c>
      <c r="CH1412">
        <v>328.64665209427801</v>
      </c>
      <c r="CI1412">
        <v>329.50108862867398</v>
      </c>
      <c r="CJ1412">
        <v>325.384179102237</v>
      </c>
      <c r="CK1412">
        <v>330.98554928517098</v>
      </c>
      <c r="CL1412">
        <v>329.22734697704902</v>
      </c>
      <c r="CM1412">
        <v>322.49134103199901</v>
      </c>
      <c r="CN1412">
        <v>327.23065562082098</v>
      </c>
      <c r="CO1412">
        <v>329.30947728317602</v>
      </c>
      <c r="CP1412">
        <v>327.482142131253</v>
      </c>
      <c r="CQ1412">
        <v>326.84430251539698</v>
      </c>
      <c r="CR1412">
        <v>332.06336580203401</v>
      </c>
      <c r="CS1412">
        <v>320.67098412669901</v>
      </c>
      <c r="CT1412">
        <v>324.07154943539302</v>
      </c>
      <c r="CU1412">
        <v>325.723814893243</v>
      </c>
      <c r="CV1412">
        <v>331.93075543241298</v>
      </c>
      <c r="CW1412">
        <v>336.02141475432501</v>
      </c>
      <c r="CX1412">
        <v>346.09659440965697</v>
      </c>
      <c r="CY1412">
        <v>341.97134958002198</v>
      </c>
      <c r="CZ1412">
        <v>342.56762175869</v>
      </c>
      <c r="DA1412">
        <v>354.48514026435299</v>
      </c>
      <c r="DB1412">
        <v>353.27701312923102</v>
      </c>
      <c r="DC1412">
        <v>344.40341347336602</v>
      </c>
      <c r="DD1412">
        <v>336.66127532501099</v>
      </c>
      <c r="DE1412">
        <v>346.06912617374502</v>
      </c>
      <c r="DF1412">
        <v>344.70044647684102</v>
      </c>
      <c r="DG1412">
        <v>345.31859297855101</v>
      </c>
      <c r="DH1412">
        <v>342.95011126797101</v>
      </c>
    </row>
    <row r="1413" spans="1:112" x14ac:dyDescent="0.25">
      <c r="A1413">
        <v>339.09212283044002</v>
      </c>
      <c r="B1413">
        <v>347.46839097850398</v>
      </c>
      <c r="C1413">
        <v>347.18906734449502</v>
      </c>
      <c r="D1413">
        <v>349.16752511175201</v>
      </c>
      <c r="E1413">
        <v>345.54094043703901</v>
      </c>
      <c r="F1413">
        <v>342.47972779493398</v>
      </c>
      <c r="G1413">
        <v>341.01265130335702</v>
      </c>
      <c r="H1413">
        <v>346.65578633259798</v>
      </c>
      <c r="I1413">
        <v>329.11574473980801</v>
      </c>
      <c r="J1413">
        <v>327.47903993569099</v>
      </c>
      <c r="K1413">
        <v>329.42301663824401</v>
      </c>
      <c r="L1413">
        <v>320.770066573333</v>
      </c>
      <c r="M1413">
        <v>329.38097789965502</v>
      </c>
      <c r="N1413">
        <v>331.68691387937298</v>
      </c>
      <c r="O1413">
        <v>325.47835612201101</v>
      </c>
      <c r="P1413">
        <v>335.32324029973</v>
      </c>
      <c r="Q1413">
        <v>321.07675491024997</v>
      </c>
      <c r="R1413">
        <v>321.34585332999302</v>
      </c>
      <c r="S1413">
        <v>326.62173828062299</v>
      </c>
      <c r="T1413">
        <v>327.54597773893198</v>
      </c>
      <c r="U1413">
        <v>323.779208655177</v>
      </c>
      <c r="V1413">
        <v>323.70210191901202</v>
      </c>
      <c r="W1413">
        <v>328.47654025536298</v>
      </c>
      <c r="X1413">
        <v>327.63977077599799</v>
      </c>
      <c r="Y1413">
        <v>330.96278374732799</v>
      </c>
      <c r="Z1413">
        <v>326.54431862210799</v>
      </c>
      <c r="AA1413">
        <v>319.45147851511098</v>
      </c>
      <c r="AB1413">
        <v>330.46411781634902</v>
      </c>
      <c r="AC1413">
        <v>318.08283148256203</v>
      </c>
      <c r="AD1413">
        <v>331.94153240057898</v>
      </c>
      <c r="AE1413">
        <v>325.547602161832</v>
      </c>
      <c r="AF1413">
        <v>318.27383399798902</v>
      </c>
      <c r="AG1413">
        <v>331.031996689376</v>
      </c>
      <c r="AH1413">
        <v>335.21566793455099</v>
      </c>
      <c r="AI1413">
        <v>320.40186974538898</v>
      </c>
      <c r="AJ1413">
        <v>339.17673151131902</v>
      </c>
      <c r="AK1413">
        <v>327.52060999087098</v>
      </c>
      <c r="AL1413">
        <v>325.01609090238901</v>
      </c>
      <c r="AM1413">
        <v>325.75085649275002</v>
      </c>
      <c r="AN1413">
        <v>341.33813860545303</v>
      </c>
      <c r="AO1413">
        <v>335.371813550468</v>
      </c>
      <c r="AP1413">
        <v>346.74204423855798</v>
      </c>
      <c r="AQ1413">
        <v>357.42280092655301</v>
      </c>
      <c r="AR1413">
        <v>350.29473112611998</v>
      </c>
      <c r="AS1413">
        <v>348.44211686518997</v>
      </c>
      <c r="AT1413">
        <v>353.573322740077</v>
      </c>
      <c r="AU1413">
        <v>342.32205855049699</v>
      </c>
      <c r="AV1413">
        <v>356.02055348771103</v>
      </c>
      <c r="AW1413">
        <v>379.160920297605</v>
      </c>
      <c r="AX1413">
        <v>465.49327798277301</v>
      </c>
      <c r="AY1413">
        <v>630.53607036243397</v>
      </c>
      <c r="AZ1413">
        <v>696.67745402173205</v>
      </c>
      <c r="BA1413">
        <v>675.10144558720799</v>
      </c>
      <c r="BB1413">
        <v>590.26276877672501</v>
      </c>
      <c r="BC1413">
        <v>376.367091028532</v>
      </c>
      <c r="BD1413">
        <v>400.80699971970398</v>
      </c>
      <c r="BE1413">
        <v>468.06074324704798</v>
      </c>
      <c r="BF1413">
        <v>513.35061939103196</v>
      </c>
      <c r="BG1413">
        <v>536.88623237913896</v>
      </c>
      <c r="BH1413">
        <v>465.17021929877001</v>
      </c>
      <c r="BI1413">
        <v>398.60381363440302</v>
      </c>
      <c r="BJ1413">
        <v>445.59030780119298</v>
      </c>
      <c r="BK1413">
        <v>483.73811519772897</v>
      </c>
      <c r="BL1413">
        <v>498.777011454464</v>
      </c>
      <c r="BM1413">
        <v>477.15587764975697</v>
      </c>
      <c r="BN1413">
        <v>431.70817910662697</v>
      </c>
      <c r="BO1413">
        <v>395.484488143367</v>
      </c>
      <c r="BP1413">
        <v>382.033548947334</v>
      </c>
      <c r="BQ1413">
        <v>361.04296503214499</v>
      </c>
      <c r="BR1413">
        <v>345.55226298303302</v>
      </c>
      <c r="BS1413">
        <v>347.28075894781603</v>
      </c>
      <c r="BT1413">
        <v>332.55491984692901</v>
      </c>
      <c r="BU1413">
        <v>319.17090481796203</v>
      </c>
      <c r="BV1413">
        <v>322.28894557668298</v>
      </c>
      <c r="BW1413">
        <v>325.14171002977997</v>
      </c>
      <c r="BX1413">
        <v>327.99085043172198</v>
      </c>
      <c r="BY1413">
        <v>318.75896254804098</v>
      </c>
      <c r="BZ1413">
        <v>322.822945976646</v>
      </c>
      <c r="CA1413">
        <v>325.45736580764202</v>
      </c>
      <c r="CB1413">
        <v>327.36146185185203</v>
      </c>
      <c r="CC1413">
        <v>326.135407629025</v>
      </c>
      <c r="CD1413">
        <v>330.84736639352701</v>
      </c>
      <c r="CE1413">
        <v>335.585612646409</v>
      </c>
      <c r="CF1413">
        <v>333.19836010529201</v>
      </c>
      <c r="CG1413">
        <v>322.82729527974499</v>
      </c>
      <c r="CH1413">
        <v>326.92642102964902</v>
      </c>
      <c r="CI1413">
        <v>332.41681763165599</v>
      </c>
      <c r="CJ1413">
        <v>325.73641652693198</v>
      </c>
      <c r="CK1413">
        <v>334.00548330921998</v>
      </c>
      <c r="CL1413">
        <v>331.42429098286999</v>
      </c>
      <c r="CM1413">
        <v>319.33871852623599</v>
      </c>
      <c r="CN1413">
        <v>324.99221823591898</v>
      </c>
      <c r="CO1413">
        <v>328.80152825021702</v>
      </c>
      <c r="CP1413">
        <v>328.28641082835901</v>
      </c>
      <c r="CQ1413">
        <v>324.61815420209098</v>
      </c>
      <c r="CR1413">
        <v>329.35591507643602</v>
      </c>
      <c r="CS1413">
        <v>324.06366152886602</v>
      </c>
      <c r="CT1413">
        <v>326.01369979762302</v>
      </c>
      <c r="CU1413">
        <v>326.66993542055502</v>
      </c>
      <c r="CV1413">
        <v>331.98552409843802</v>
      </c>
      <c r="CW1413">
        <v>335.478441928959</v>
      </c>
      <c r="CX1413">
        <v>345.18692029730198</v>
      </c>
      <c r="CY1413">
        <v>339.19886888109897</v>
      </c>
      <c r="CZ1413">
        <v>346.92361000683201</v>
      </c>
      <c r="DA1413">
        <v>358.017682265281</v>
      </c>
      <c r="DB1413">
        <v>351.94102815274698</v>
      </c>
      <c r="DC1413">
        <v>342.29400276099699</v>
      </c>
      <c r="DD1413">
        <v>334.03190191591</v>
      </c>
      <c r="DE1413">
        <v>346.96600468063599</v>
      </c>
      <c r="DF1413">
        <v>344.21778245088097</v>
      </c>
      <c r="DG1413">
        <v>342.370530122905</v>
      </c>
      <c r="DH1413">
        <v>338.55159334303102</v>
      </c>
    </row>
    <row r="1414" spans="1:112" x14ac:dyDescent="0.25">
      <c r="A1414">
        <v>339.332443257676</v>
      </c>
      <c r="B1414">
        <v>345.77847056245503</v>
      </c>
      <c r="C1414">
        <v>345.93239637337803</v>
      </c>
      <c r="D1414">
        <v>348.98073101577802</v>
      </c>
      <c r="E1414">
        <v>344.54165547190098</v>
      </c>
      <c r="F1414">
        <v>341.185105844048</v>
      </c>
      <c r="G1414">
        <v>342.65608505399098</v>
      </c>
      <c r="H1414">
        <v>346.88751184274901</v>
      </c>
      <c r="I1414">
        <v>332.63671001653103</v>
      </c>
      <c r="J1414">
        <v>326.23248167452402</v>
      </c>
      <c r="K1414">
        <v>326.30211269167597</v>
      </c>
      <c r="L1414">
        <v>323.531573342169</v>
      </c>
      <c r="M1414">
        <v>329.34399715728199</v>
      </c>
      <c r="N1414">
        <v>328.91380007479103</v>
      </c>
      <c r="O1414">
        <v>326.502519479395</v>
      </c>
      <c r="P1414">
        <v>332.97225634426098</v>
      </c>
      <c r="Q1414">
        <v>321.47584427738701</v>
      </c>
      <c r="R1414">
        <v>324.07467462604899</v>
      </c>
      <c r="S1414">
        <v>329.35905799705102</v>
      </c>
      <c r="T1414">
        <v>326.91824231011702</v>
      </c>
      <c r="U1414">
        <v>324.057880323848</v>
      </c>
      <c r="V1414">
        <v>326.62118904989899</v>
      </c>
      <c r="W1414">
        <v>330.65968643793201</v>
      </c>
      <c r="X1414">
        <v>325.27895638066502</v>
      </c>
      <c r="Y1414">
        <v>325.91030375984701</v>
      </c>
      <c r="Z1414">
        <v>327.00573801621601</v>
      </c>
      <c r="AA1414">
        <v>320.770919937938</v>
      </c>
      <c r="AB1414">
        <v>328.10147806021399</v>
      </c>
      <c r="AC1414">
        <v>317.27933878507099</v>
      </c>
      <c r="AD1414">
        <v>334.214376174047</v>
      </c>
      <c r="AE1414">
        <v>325.29900766267798</v>
      </c>
      <c r="AF1414">
        <v>320.47224480249599</v>
      </c>
      <c r="AG1414">
        <v>332.93620410137999</v>
      </c>
      <c r="AH1414">
        <v>330.75546925669602</v>
      </c>
      <c r="AI1414">
        <v>326.68929130428398</v>
      </c>
      <c r="AJ1414">
        <v>337.163080533683</v>
      </c>
      <c r="AK1414">
        <v>331.489766330073</v>
      </c>
      <c r="AL1414">
        <v>321.931543781166</v>
      </c>
      <c r="AM1414">
        <v>324.896471000823</v>
      </c>
      <c r="AN1414">
        <v>342.96076787861199</v>
      </c>
      <c r="AO1414">
        <v>334.42869660294201</v>
      </c>
      <c r="AP1414">
        <v>342.69255561780102</v>
      </c>
      <c r="AQ1414">
        <v>355.79728996479798</v>
      </c>
      <c r="AR1414">
        <v>347.691619809001</v>
      </c>
      <c r="AS1414">
        <v>347.93675281791599</v>
      </c>
      <c r="AT1414">
        <v>353.51683055601899</v>
      </c>
      <c r="AU1414">
        <v>340.54080987730498</v>
      </c>
      <c r="AV1414">
        <v>358.24617751613499</v>
      </c>
      <c r="AW1414">
        <v>374.61662558717398</v>
      </c>
      <c r="AX1414">
        <v>460.757760070274</v>
      </c>
      <c r="AY1414">
        <v>617.45105520546895</v>
      </c>
      <c r="AZ1414">
        <v>676.73888122942799</v>
      </c>
      <c r="BA1414">
        <v>658.65005788847805</v>
      </c>
      <c r="BB1414">
        <v>570.80174892471302</v>
      </c>
      <c r="BC1414">
        <v>374.405271111346</v>
      </c>
      <c r="BD1414">
        <v>399.85322548046099</v>
      </c>
      <c r="BE1414">
        <v>464.21486509078102</v>
      </c>
      <c r="BF1414">
        <v>508.273698556711</v>
      </c>
      <c r="BG1414">
        <v>525.40693240956602</v>
      </c>
      <c r="BH1414">
        <v>455.18320855305501</v>
      </c>
      <c r="BI1414">
        <v>401.11182358370303</v>
      </c>
      <c r="BJ1414">
        <v>436.50191198659297</v>
      </c>
      <c r="BK1414">
        <v>474.80706465092101</v>
      </c>
      <c r="BL1414">
        <v>489.23601137362698</v>
      </c>
      <c r="BM1414">
        <v>464.82619753560101</v>
      </c>
      <c r="BN1414">
        <v>423.51208146528597</v>
      </c>
      <c r="BO1414">
        <v>386.07888650331</v>
      </c>
      <c r="BP1414">
        <v>377.04426129294899</v>
      </c>
      <c r="BQ1414">
        <v>358.485604867034</v>
      </c>
      <c r="BR1414">
        <v>344.41000140059401</v>
      </c>
      <c r="BS1414">
        <v>343.86170848583799</v>
      </c>
      <c r="BT1414">
        <v>336.38111452610201</v>
      </c>
      <c r="BU1414">
        <v>319.25518073541502</v>
      </c>
      <c r="BV1414">
        <v>323.666541433833</v>
      </c>
      <c r="BW1414">
        <v>323.993910287353</v>
      </c>
      <c r="BX1414">
        <v>324.37703585042698</v>
      </c>
      <c r="BY1414">
        <v>323.84408092752199</v>
      </c>
      <c r="BZ1414">
        <v>325.41631528386102</v>
      </c>
      <c r="CA1414">
        <v>327.48354571856902</v>
      </c>
      <c r="CB1414">
        <v>329.00882059818503</v>
      </c>
      <c r="CC1414">
        <v>328.03372986305197</v>
      </c>
      <c r="CD1414">
        <v>330.41925140779102</v>
      </c>
      <c r="CE1414">
        <v>335.990847565308</v>
      </c>
      <c r="CF1414">
        <v>329.89448473779299</v>
      </c>
      <c r="CG1414">
        <v>326.25999402606197</v>
      </c>
      <c r="CH1414">
        <v>324.81947267722802</v>
      </c>
      <c r="CI1414">
        <v>331.20284870767898</v>
      </c>
      <c r="CJ1414">
        <v>327.49214469428898</v>
      </c>
      <c r="CK1414">
        <v>334.20194809798897</v>
      </c>
      <c r="CL1414">
        <v>332.44309076823299</v>
      </c>
      <c r="CM1414">
        <v>320.53924403341199</v>
      </c>
      <c r="CN1414">
        <v>326.80882573248198</v>
      </c>
      <c r="CO1414">
        <v>327.50525592453999</v>
      </c>
      <c r="CP1414">
        <v>327.66766442308398</v>
      </c>
      <c r="CQ1414">
        <v>324.91767836491601</v>
      </c>
      <c r="CR1414">
        <v>323.85863672270199</v>
      </c>
      <c r="CS1414">
        <v>326.87683931334601</v>
      </c>
      <c r="CT1414">
        <v>327.739766501372</v>
      </c>
      <c r="CU1414">
        <v>326.93906150294998</v>
      </c>
      <c r="CV1414">
        <v>331.54214874435797</v>
      </c>
      <c r="CW1414">
        <v>337.95986005046399</v>
      </c>
      <c r="CX1414">
        <v>340.782092054499</v>
      </c>
      <c r="CY1414">
        <v>339.32198467492799</v>
      </c>
      <c r="CZ1414">
        <v>347.65405604788998</v>
      </c>
      <c r="DA1414">
        <v>355.29997786713199</v>
      </c>
      <c r="DB1414">
        <v>347.800523135106</v>
      </c>
      <c r="DC1414">
        <v>343.03231195999302</v>
      </c>
      <c r="DD1414">
        <v>335.32596744498898</v>
      </c>
      <c r="DE1414">
        <v>347.014597568591</v>
      </c>
      <c r="DF1414">
        <v>343.466878490787</v>
      </c>
      <c r="DG1414">
        <v>340.402933124897</v>
      </c>
      <c r="DH1414">
        <v>338.232763165905</v>
      </c>
    </row>
    <row r="1415" spans="1:112" x14ac:dyDescent="0.25">
      <c r="A1415">
        <v>339.57276368491301</v>
      </c>
      <c r="B1415">
        <v>344.55036177309898</v>
      </c>
      <c r="C1415">
        <v>343.00140828032897</v>
      </c>
      <c r="D1415">
        <v>347.20552040460899</v>
      </c>
      <c r="E1415">
        <v>346.41152599283203</v>
      </c>
      <c r="F1415">
        <v>340.62924752632802</v>
      </c>
      <c r="G1415">
        <v>345.60275485681098</v>
      </c>
      <c r="H1415">
        <v>348.26531450048202</v>
      </c>
      <c r="I1415">
        <v>332.97824626758199</v>
      </c>
      <c r="J1415">
        <v>330.41993589329002</v>
      </c>
      <c r="K1415">
        <v>321.09460191196399</v>
      </c>
      <c r="L1415">
        <v>326.78146997031399</v>
      </c>
      <c r="M1415">
        <v>332.24332550158198</v>
      </c>
      <c r="N1415">
        <v>327.26007904446402</v>
      </c>
      <c r="O1415">
        <v>329.20490100181001</v>
      </c>
      <c r="P1415">
        <v>329.34980126391298</v>
      </c>
      <c r="Q1415">
        <v>325.02240914572297</v>
      </c>
      <c r="R1415">
        <v>327.86919883446598</v>
      </c>
      <c r="S1415">
        <v>328.09850970936202</v>
      </c>
      <c r="T1415">
        <v>325.53514666730399</v>
      </c>
      <c r="U1415">
        <v>325.53301896537801</v>
      </c>
      <c r="V1415">
        <v>325.18636898890901</v>
      </c>
      <c r="W1415">
        <v>329.26694041517499</v>
      </c>
      <c r="X1415">
        <v>327.69233443350498</v>
      </c>
      <c r="Y1415">
        <v>322.03403887276301</v>
      </c>
      <c r="Z1415">
        <v>323.813234866632</v>
      </c>
      <c r="AA1415">
        <v>321.31958021907201</v>
      </c>
      <c r="AB1415">
        <v>329.30433034217401</v>
      </c>
      <c r="AC1415">
        <v>316.72471293585602</v>
      </c>
      <c r="AD1415">
        <v>334.23343320117698</v>
      </c>
      <c r="AE1415">
        <v>325.17237957831099</v>
      </c>
      <c r="AF1415">
        <v>324.69435802943599</v>
      </c>
      <c r="AG1415">
        <v>335.23069003981402</v>
      </c>
      <c r="AH1415">
        <v>325.69583306979501</v>
      </c>
      <c r="AI1415">
        <v>324.252953187255</v>
      </c>
      <c r="AJ1415">
        <v>338.95456291243897</v>
      </c>
      <c r="AK1415">
        <v>335.318363035228</v>
      </c>
      <c r="AL1415">
        <v>323.77854089237701</v>
      </c>
      <c r="AM1415">
        <v>328.22953467519801</v>
      </c>
      <c r="AN1415">
        <v>347.35343026380201</v>
      </c>
      <c r="AO1415">
        <v>337.86295537416697</v>
      </c>
      <c r="AP1415">
        <v>339.153909573475</v>
      </c>
      <c r="AQ1415">
        <v>353.69782009540597</v>
      </c>
      <c r="AR1415">
        <v>345.78157947775901</v>
      </c>
      <c r="AS1415">
        <v>343.92945808585398</v>
      </c>
      <c r="AT1415">
        <v>352.29240600922901</v>
      </c>
      <c r="AU1415">
        <v>338.00705765490602</v>
      </c>
      <c r="AV1415">
        <v>357.74684605479098</v>
      </c>
      <c r="AW1415">
        <v>372.60815418268197</v>
      </c>
      <c r="AX1415">
        <v>460.85792728707202</v>
      </c>
      <c r="AY1415">
        <v>613.07410707907798</v>
      </c>
      <c r="AZ1415">
        <v>660.56685281938599</v>
      </c>
      <c r="BA1415">
        <v>636.68660676228205</v>
      </c>
      <c r="BB1415">
        <v>557.64760163979304</v>
      </c>
      <c r="BC1415">
        <v>369.22851870206699</v>
      </c>
      <c r="BD1415">
        <v>402.797518389228</v>
      </c>
      <c r="BE1415">
        <v>457.18630676872198</v>
      </c>
      <c r="BF1415">
        <v>506.28250031926899</v>
      </c>
      <c r="BG1415">
        <v>518.61667512372696</v>
      </c>
      <c r="BH1415">
        <v>442.61204401280099</v>
      </c>
      <c r="BI1415">
        <v>398.65532392008799</v>
      </c>
      <c r="BJ1415">
        <v>436.124921054683</v>
      </c>
      <c r="BK1415">
        <v>464.45057456139301</v>
      </c>
      <c r="BL1415">
        <v>473.40616277121899</v>
      </c>
      <c r="BM1415">
        <v>453.68530823050003</v>
      </c>
      <c r="BN1415">
        <v>411.96097557898997</v>
      </c>
      <c r="BO1415">
        <v>377.90041226208399</v>
      </c>
      <c r="BP1415">
        <v>369.21046628001898</v>
      </c>
      <c r="BQ1415">
        <v>353.25434439715502</v>
      </c>
      <c r="BR1415">
        <v>345.17828591260798</v>
      </c>
      <c r="BS1415">
        <v>343.665259049893</v>
      </c>
      <c r="BT1415">
        <v>336.38354005696499</v>
      </c>
      <c r="BU1415">
        <v>323.50351080066798</v>
      </c>
      <c r="BV1415">
        <v>323.90097805650498</v>
      </c>
      <c r="BW1415">
        <v>320.40484816460997</v>
      </c>
      <c r="BX1415">
        <v>324.902421335594</v>
      </c>
      <c r="BY1415">
        <v>327.59071395784298</v>
      </c>
      <c r="BZ1415">
        <v>325.75549351541599</v>
      </c>
      <c r="CA1415">
        <v>329.95164831696098</v>
      </c>
      <c r="CB1415">
        <v>329.89664988022201</v>
      </c>
      <c r="CC1415">
        <v>330.17052672124299</v>
      </c>
      <c r="CD1415">
        <v>327.92311747883002</v>
      </c>
      <c r="CE1415">
        <v>337.643421463376</v>
      </c>
      <c r="CF1415">
        <v>327.86491736018297</v>
      </c>
      <c r="CG1415">
        <v>330.666406802138</v>
      </c>
      <c r="CH1415">
        <v>324.89961643422498</v>
      </c>
      <c r="CI1415">
        <v>329.419612111687</v>
      </c>
      <c r="CJ1415">
        <v>328.17248340185898</v>
      </c>
      <c r="CK1415">
        <v>332.497341757958</v>
      </c>
      <c r="CL1415">
        <v>331.68330450356501</v>
      </c>
      <c r="CM1415">
        <v>322.723265834355</v>
      </c>
      <c r="CN1415">
        <v>327.44533284077301</v>
      </c>
      <c r="CO1415">
        <v>325.43224293311499</v>
      </c>
      <c r="CP1415">
        <v>331.35046678267099</v>
      </c>
      <c r="CQ1415">
        <v>326.04217056748598</v>
      </c>
      <c r="CR1415">
        <v>320.070731538654</v>
      </c>
      <c r="CS1415">
        <v>329.001494573461</v>
      </c>
      <c r="CT1415">
        <v>327.00799142994799</v>
      </c>
      <c r="CU1415">
        <v>326.362995790799</v>
      </c>
      <c r="CV1415">
        <v>333.90397035719701</v>
      </c>
      <c r="CW1415">
        <v>337.95077869257</v>
      </c>
      <c r="CX1415">
        <v>338.29161226005198</v>
      </c>
      <c r="CY1415">
        <v>341.55633782481101</v>
      </c>
      <c r="CZ1415">
        <v>351.40651886197998</v>
      </c>
      <c r="DA1415">
        <v>352.51141839599302</v>
      </c>
      <c r="DB1415">
        <v>347.59236636274801</v>
      </c>
      <c r="DC1415">
        <v>340.45275797793897</v>
      </c>
      <c r="DD1415">
        <v>337.23487905856899</v>
      </c>
      <c r="DE1415">
        <v>347.17761759800101</v>
      </c>
      <c r="DF1415">
        <v>341.54946946516998</v>
      </c>
      <c r="DG1415">
        <v>338.36933358454303</v>
      </c>
      <c r="DH1415">
        <v>338.86094479621698</v>
      </c>
    </row>
    <row r="1416" spans="1:112" x14ac:dyDescent="0.25">
      <c r="A1416">
        <v>339.813084112149</v>
      </c>
      <c r="B1416">
        <v>345.48212991568698</v>
      </c>
      <c r="C1416">
        <v>342.16811444398701</v>
      </c>
      <c r="D1416">
        <v>345.93615260622403</v>
      </c>
      <c r="E1416">
        <v>343.251960482865</v>
      </c>
      <c r="F1416">
        <v>343.06255640608902</v>
      </c>
      <c r="G1416">
        <v>345.67492258009298</v>
      </c>
      <c r="H1416">
        <v>344.80862098794103</v>
      </c>
      <c r="I1416">
        <v>332.77258767518799</v>
      </c>
      <c r="J1416">
        <v>334.44265120855101</v>
      </c>
      <c r="K1416">
        <v>319.90739436771798</v>
      </c>
      <c r="L1416">
        <v>331.57556615903002</v>
      </c>
      <c r="M1416">
        <v>330.10327483088702</v>
      </c>
      <c r="N1416">
        <v>324.487224719572</v>
      </c>
      <c r="O1416">
        <v>326.902297774327</v>
      </c>
      <c r="P1416">
        <v>325.52570591120002</v>
      </c>
      <c r="Q1416">
        <v>332.33599662394698</v>
      </c>
      <c r="R1416">
        <v>327.69551071145997</v>
      </c>
      <c r="S1416">
        <v>321.53797360993798</v>
      </c>
      <c r="T1416">
        <v>324.30102783416999</v>
      </c>
      <c r="U1416">
        <v>326.48209973238301</v>
      </c>
      <c r="V1416">
        <v>326.67435394421301</v>
      </c>
      <c r="W1416">
        <v>324.47989381155298</v>
      </c>
      <c r="X1416">
        <v>324.307999158337</v>
      </c>
      <c r="Y1416">
        <v>321.67973357259899</v>
      </c>
      <c r="Z1416">
        <v>323.43069529711897</v>
      </c>
      <c r="AA1416">
        <v>322.91111661737699</v>
      </c>
      <c r="AB1416">
        <v>327.67661050454001</v>
      </c>
      <c r="AC1416">
        <v>316.20460357075399</v>
      </c>
      <c r="AD1416">
        <v>332.47985423064301</v>
      </c>
      <c r="AE1416">
        <v>326.86997147799798</v>
      </c>
      <c r="AF1416">
        <v>324.26249737719797</v>
      </c>
      <c r="AG1416">
        <v>336.30705104158102</v>
      </c>
      <c r="AH1416">
        <v>325.49393762459903</v>
      </c>
      <c r="AI1416">
        <v>326.45152174076998</v>
      </c>
      <c r="AJ1416">
        <v>342.79277500410399</v>
      </c>
      <c r="AK1416">
        <v>335.98574614994698</v>
      </c>
      <c r="AL1416">
        <v>325.73555087442099</v>
      </c>
      <c r="AM1416">
        <v>329.45716962856898</v>
      </c>
      <c r="AN1416">
        <v>348.44140718100499</v>
      </c>
      <c r="AO1416">
        <v>337.31294025420499</v>
      </c>
      <c r="AP1416">
        <v>338.91464642197298</v>
      </c>
      <c r="AQ1416">
        <v>346.07740613982799</v>
      </c>
      <c r="AR1416">
        <v>346.43113282452498</v>
      </c>
      <c r="AS1416">
        <v>344.69830280821998</v>
      </c>
      <c r="AT1416">
        <v>348.25133933980698</v>
      </c>
      <c r="AU1416">
        <v>340.94924431421799</v>
      </c>
      <c r="AV1416">
        <v>356.06568191180401</v>
      </c>
      <c r="AW1416">
        <v>376.41205741759302</v>
      </c>
      <c r="AX1416">
        <v>464.849808172135</v>
      </c>
      <c r="AY1416">
        <v>622.60963801063804</v>
      </c>
      <c r="AZ1416">
        <v>660.547385871394</v>
      </c>
      <c r="BA1416">
        <v>634.68982538248304</v>
      </c>
      <c r="BB1416">
        <v>557.144275961532</v>
      </c>
      <c r="BC1416">
        <v>372.216813471693</v>
      </c>
      <c r="BD1416">
        <v>407.02920673970101</v>
      </c>
      <c r="BE1416">
        <v>459.74737348842001</v>
      </c>
      <c r="BF1416">
        <v>507.26919683101301</v>
      </c>
      <c r="BG1416">
        <v>521.26426677784502</v>
      </c>
      <c r="BH1416">
        <v>438.52358816415199</v>
      </c>
      <c r="BI1416">
        <v>397.146524620854</v>
      </c>
      <c r="BJ1416">
        <v>438.498207069111</v>
      </c>
      <c r="BK1416">
        <v>467.28519559059998</v>
      </c>
      <c r="BL1416">
        <v>468.83621160637102</v>
      </c>
      <c r="BM1416">
        <v>450.34613762301802</v>
      </c>
      <c r="BN1416">
        <v>402.29067794160898</v>
      </c>
      <c r="BO1416">
        <v>374.243130662412</v>
      </c>
      <c r="BP1416">
        <v>364.85725811499901</v>
      </c>
      <c r="BQ1416">
        <v>349.27363572182298</v>
      </c>
      <c r="BR1416">
        <v>350.35747207954398</v>
      </c>
      <c r="BS1416">
        <v>342.54819688843298</v>
      </c>
      <c r="BT1416">
        <v>336.60102517722999</v>
      </c>
      <c r="BU1416">
        <v>327.355299069875</v>
      </c>
      <c r="BV1416">
        <v>324.60472785465998</v>
      </c>
      <c r="BW1416">
        <v>323.11872990130001</v>
      </c>
      <c r="BX1416">
        <v>327.59218803247802</v>
      </c>
      <c r="BY1416">
        <v>326.38201447358199</v>
      </c>
      <c r="BZ1416">
        <v>330.12577379477699</v>
      </c>
      <c r="CA1416">
        <v>329.61938632171803</v>
      </c>
      <c r="CB1416">
        <v>327.04365805745402</v>
      </c>
      <c r="CC1416">
        <v>332.64236174008602</v>
      </c>
      <c r="CD1416">
        <v>323.52944199879499</v>
      </c>
      <c r="CE1416">
        <v>337.95327393713899</v>
      </c>
      <c r="CF1416">
        <v>329.23498110823999</v>
      </c>
      <c r="CG1416">
        <v>329.79186642285299</v>
      </c>
      <c r="CH1416">
        <v>326.56188857588597</v>
      </c>
      <c r="CI1416">
        <v>327.483470760069</v>
      </c>
      <c r="CJ1416">
        <v>334.372070715728</v>
      </c>
      <c r="CK1416">
        <v>334.06149736621001</v>
      </c>
      <c r="CL1416">
        <v>332.22828172663702</v>
      </c>
      <c r="CM1416">
        <v>327.006044282684</v>
      </c>
      <c r="CN1416">
        <v>327.78226858823302</v>
      </c>
      <c r="CO1416">
        <v>320.309728988144</v>
      </c>
      <c r="CP1416">
        <v>331.676674563848</v>
      </c>
      <c r="CQ1416">
        <v>330.38681743200198</v>
      </c>
      <c r="CR1416">
        <v>319.44250870794502</v>
      </c>
      <c r="CS1416">
        <v>330.08517623943402</v>
      </c>
      <c r="CT1416">
        <v>325.44838104996001</v>
      </c>
      <c r="CU1416">
        <v>324.58759456262101</v>
      </c>
      <c r="CV1416">
        <v>339.67540646051702</v>
      </c>
      <c r="CW1416">
        <v>343.01449764442799</v>
      </c>
      <c r="CX1416">
        <v>338.14231964655198</v>
      </c>
      <c r="CY1416">
        <v>343.105158832109</v>
      </c>
      <c r="CZ1416">
        <v>352.37309573562999</v>
      </c>
      <c r="DA1416">
        <v>353.76577800869802</v>
      </c>
      <c r="DB1416">
        <v>345.13104791256097</v>
      </c>
      <c r="DC1416">
        <v>335.80275052652001</v>
      </c>
      <c r="DD1416">
        <v>338.41339968229698</v>
      </c>
      <c r="DE1416">
        <v>348.63185368626898</v>
      </c>
      <c r="DF1416">
        <v>340.81712951563298</v>
      </c>
      <c r="DG1416">
        <v>337.91245083381102</v>
      </c>
      <c r="DH1416">
        <v>337.40683772269801</v>
      </c>
    </row>
    <row r="1417" spans="1:112" x14ac:dyDescent="0.25">
      <c r="A1417">
        <v>340.05340453938499</v>
      </c>
      <c r="B1417">
        <v>343.11656883166899</v>
      </c>
      <c r="C1417">
        <v>345.84929016897701</v>
      </c>
      <c r="D1417">
        <v>345.69513758895499</v>
      </c>
      <c r="E1417">
        <v>340.45475689280602</v>
      </c>
      <c r="F1417">
        <v>344.96800519024299</v>
      </c>
      <c r="G1417">
        <v>345.80329271615801</v>
      </c>
      <c r="H1417">
        <v>342.541409539124</v>
      </c>
      <c r="I1417">
        <v>335.89541000230201</v>
      </c>
      <c r="J1417">
        <v>337.149039567194</v>
      </c>
      <c r="K1417">
        <v>316.74891570738203</v>
      </c>
      <c r="L1417">
        <v>331.29392958363002</v>
      </c>
      <c r="M1417">
        <v>328.15596961042201</v>
      </c>
      <c r="N1417">
        <v>322.31763584547502</v>
      </c>
      <c r="O1417">
        <v>326.82062394905398</v>
      </c>
      <c r="P1417">
        <v>322.70670489873203</v>
      </c>
      <c r="Q1417">
        <v>330.06292625350602</v>
      </c>
      <c r="R1417">
        <v>328.750576412138</v>
      </c>
      <c r="S1417">
        <v>318.59903952414402</v>
      </c>
      <c r="T1417">
        <v>327.083544456222</v>
      </c>
      <c r="U1417">
        <v>324.22526178025902</v>
      </c>
      <c r="V1417">
        <v>324.86186672033801</v>
      </c>
      <c r="W1417">
        <v>324.22336104831902</v>
      </c>
      <c r="X1417">
        <v>324.33410414763898</v>
      </c>
      <c r="Y1417">
        <v>319.87843545228202</v>
      </c>
      <c r="Z1417">
        <v>319.355076549275</v>
      </c>
      <c r="AA1417">
        <v>325.99217246613199</v>
      </c>
      <c r="AB1417">
        <v>326.20394272454303</v>
      </c>
      <c r="AC1417">
        <v>318.812655010203</v>
      </c>
      <c r="AD1417">
        <v>329.26658248394699</v>
      </c>
      <c r="AE1417">
        <v>331.98412955222</v>
      </c>
      <c r="AF1417">
        <v>323.65465745889702</v>
      </c>
      <c r="AG1417">
        <v>334.60192371132302</v>
      </c>
      <c r="AH1417">
        <v>323.75860512480398</v>
      </c>
      <c r="AI1417">
        <v>333.71653641991497</v>
      </c>
      <c r="AJ1417">
        <v>338.99387438574303</v>
      </c>
      <c r="AK1417">
        <v>338.03519592598798</v>
      </c>
      <c r="AL1417">
        <v>325.69413136336999</v>
      </c>
      <c r="AM1417">
        <v>329.24829596067002</v>
      </c>
      <c r="AN1417">
        <v>343.64686667979601</v>
      </c>
      <c r="AO1417">
        <v>337.78412637223403</v>
      </c>
      <c r="AP1417">
        <v>340.90155462560898</v>
      </c>
      <c r="AQ1417">
        <v>343.33594645516001</v>
      </c>
      <c r="AR1417">
        <v>346.45345093731402</v>
      </c>
      <c r="AS1417">
        <v>343.19361295106501</v>
      </c>
      <c r="AT1417">
        <v>344.11128661961402</v>
      </c>
      <c r="AU1417">
        <v>340.14097345345499</v>
      </c>
      <c r="AV1417">
        <v>353.68664558034101</v>
      </c>
      <c r="AW1417">
        <v>373.38111629747499</v>
      </c>
      <c r="AX1417">
        <v>463.23323873289797</v>
      </c>
      <c r="AY1417">
        <v>615.07444570205996</v>
      </c>
      <c r="AZ1417">
        <v>653.856212109701</v>
      </c>
      <c r="BA1417">
        <v>631.02836712538601</v>
      </c>
      <c r="BB1417">
        <v>550.21107327495599</v>
      </c>
      <c r="BC1417">
        <v>370.448296701174</v>
      </c>
      <c r="BD1417">
        <v>411.35195993758299</v>
      </c>
      <c r="BE1417">
        <v>460.38586719338502</v>
      </c>
      <c r="BF1417">
        <v>505.51422666804399</v>
      </c>
      <c r="BG1417">
        <v>519.13147380729299</v>
      </c>
      <c r="BH1417">
        <v>435.598258032952</v>
      </c>
      <c r="BI1417">
        <v>397.20557358453601</v>
      </c>
      <c r="BJ1417">
        <v>434.93141187072598</v>
      </c>
      <c r="BK1417">
        <v>460.62658513456</v>
      </c>
      <c r="BL1417">
        <v>466.00437117839698</v>
      </c>
      <c r="BM1417">
        <v>446.28148976328703</v>
      </c>
      <c r="BN1417">
        <v>396.44767918270901</v>
      </c>
      <c r="BO1417">
        <v>370.29981407509302</v>
      </c>
      <c r="BP1417">
        <v>364.39180730996401</v>
      </c>
      <c r="BQ1417">
        <v>351.15256694354002</v>
      </c>
      <c r="BR1417">
        <v>350.75339291013802</v>
      </c>
      <c r="BS1417">
        <v>337.697538194532</v>
      </c>
      <c r="BT1417">
        <v>340.51450451524602</v>
      </c>
      <c r="BU1417">
        <v>331.81122716566699</v>
      </c>
      <c r="BV1417">
        <v>326.08141518019499</v>
      </c>
      <c r="BW1417">
        <v>324.410162151897</v>
      </c>
      <c r="BX1417">
        <v>328.22379364622401</v>
      </c>
      <c r="BY1417">
        <v>327.87094069041001</v>
      </c>
      <c r="BZ1417">
        <v>335.073190038083</v>
      </c>
      <c r="CA1417">
        <v>329.04928266432103</v>
      </c>
      <c r="CB1417">
        <v>327.91174764929502</v>
      </c>
      <c r="CC1417">
        <v>331.958493872134</v>
      </c>
      <c r="CD1417">
        <v>323.48900092008398</v>
      </c>
      <c r="CE1417">
        <v>331.808354607171</v>
      </c>
      <c r="CF1417">
        <v>330.50798632131102</v>
      </c>
      <c r="CG1417">
        <v>334.35985047195902</v>
      </c>
      <c r="CH1417">
        <v>325.99766762342</v>
      </c>
      <c r="CI1417">
        <v>320.54701677207402</v>
      </c>
      <c r="CJ1417">
        <v>336.40947959233102</v>
      </c>
      <c r="CK1417">
        <v>331.31435568154501</v>
      </c>
      <c r="CL1417">
        <v>331.82884396003402</v>
      </c>
      <c r="CM1417">
        <v>328.70559443167701</v>
      </c>
      <c r="CN1417">
        <v>329.29263716982598</v>
      </c>
      <c r="CO1417">
        <v>320.01968075983501</v>
      </c>
      <c r="CP1417">
        <v>329.787510317238</v>
      </c>
      <c r="CQ1417">
        <v>331.85774383541002</v>
      </c>
      <c r="CR1417">
        <v>317.96627567589798</v>
      </c>
      <c r="CS1417">
        <v>327.31977464428002</v>
      </c>
      <c r="CT1417">
        <v>325.32890942696798</v>
      </c>
      <c r="CU1417">
        <v>324.68978662440099</v>
      </c>
      <c r="CV1417">
        <v>342.56409475227599</v>
      </c>
      <c r="CW1417">
        <v>341.57746854705903</v>
      </c>
      <c r="CX1417">
        <v>341.11160268979802</v>
      </c>
      <c r="CY1417">
        <v>342.30528142045603</v>
      </c>
      <c r="CZ1417">
        <v>353.06535731064901</v>
      </c>
      <c r="DA1417">
        <v>352.99279956180197</v>
      </c>
      <c r="DB1417">
        <v>341.11681018348202</v>
      </c>
      <c r="DC1417">
        <v>334.94187375902197</v>
      </c>
      <c r="DD1417">
        <v>341.21845880862202</v>
      </c>
      <c r="DE1417">
        <v>349.50778219558498</v>
      </c>
      <c r="DF1417">
        <v>339.09593699329298</v>
      </c>
      <c r="DG1417">
        <v>334.14790693510002</v>
      </c>
      <c r="DH1417">
        <v>341.04875940195302</v>
      </c>
    </row>
    <row r="1418" spans="1:112" x14ac:dyDescent="0.25">
      <c r="A1418">
        <v>340.29372496662199</v>
      </c>
      <c r="B1418">
        <v>339.72399911242599</v>
      </c>
      <c r="C1418">
        <v>346.25929244500901</v>
      </c>
      <c r="D1418">
        <v>345.59245425500097</v>
      </c>
      <c r="E1418">
        <v>337.87535533617398</v>
      </c>
      <c r="F1418">
        <v>346.160473834757</v>
      </c>
      <c r="G1418">
        <v>346.05184831143799</v>
      </c>
      <c r="H1418">
        <v>340.21713195746798</v>
      </c>
      <c r="I1418">
        <v>335.50687173456498</v>
      </c>
      <c r="J1418">
        <v>337.19368818369298</v>
      </c>
      <c r="K1418">
        <v>322.46592108129698</v>
      </c>
      <c r="L1418">
        <v>332.63291229005102</v>
      </c>
      <c r="M1418">
        <v>329.35722996977898</v>
      </c>
      <c r="N1418">
        <v>322.317900133759</v>
      </c>
      <c r="O1418">
        <v>326.02910352579897</v>
      </c>
      <c r="P1418">
        <v>321.33700218854801</v>
      </c>
      <c r="Q1418">
        <v>332.013821728256</v>
      </c>
      <c r="R1418">
        <v>332.92143984490002</v>
      </c>
      <c r="S1418">
        <v>318.18084322368497</v>
      </c>
      <c r="T1418">
        <v>329.42951699604203</v>
      </c>
      <c r="U1418">
        <v>322.726472411293</v>
      </c>
      <c r="V1418">
        <v>325.10849517348902</v>
      </c>
      <c r="W1418">
        <v>328.11539553819102</v>
      </c>
      <c r="X1418">
        <v>325.99615879768402</v>
      </c>
      <c r="Y1418">
        <v>323.613159402767</v>
      </c>
      <c r="Z1418">
        <v>321.87206524292401</v>
      </c>
      <c r="AA1418">
        <v>326.36684863101499</v>
      </c>
      <c r="AB1418">
        <v>323.65589121381601</v>
      </c>
      <c r="AC1418">
        <v>323.68271224005503</v>
      </c>
      <c r="AD1418">
        <v>326.55236967744497</v>
      </c>
      <c r="AE1418">
        <v>331.62514498437298</v>
      </c>
      <c r="AF1418">
        <v>320.030190270444</v>
      </c>
      <c r="AG1418">
        <v>332.77504000911301</v>
      </c>
      <c r="AH1418">
        <v>322.91069351750502</v>
      </c>
      <c r="AI1418">
        <v>335.52584253425903</v>
      </c>
      <c r="AJ1418">
        <v>338.99344631870798</v>
      </c>
      <c r="AK1418">
        <v>334.71771092238998</v>
      </c>
      <c r="AL1418">
        <v>321.71830831099697</v>
      </c>
      <c r="AM1418">
        <v>330.13532250473702</v>
      </c>
      <c r="AN1418">
        <v>338.30627818296</v>
      </c>
      <c r="AO1418">
        <v>340.51412474325099</v>
      </c>
      <c r="AP1418">
        <v>339.44363824168897</v>
      </c>
      <c r="AQ1418">
        <v>342.87166021276403</v>
      </c>
      <c r="AR1418">
        <v>348.10603423854599</v>
      </c>
      <c r="AS1418">
        <v>342.64635198749198</v>
      </c>
      <c r="AT1418">
        <v>341.40626347149998</v>
      </c>
      <c r="AU1418">
        <v>338.22628242461599</v>
      </c>
      <c r="AV1418">
        <v>355.40569845655699</v>
      </c>
      <c r="AW1418">
        <v>377.39541740452103</v>
      </c>
      <c r="AX1418">
        <v>464.587382033908</v>
      </c>
      <c r="AY1418">
        <v>613.21158195046905</v>
      </c>
      <c r="AZ1418">
        <v>649.45089568711501</v>
      </c>
      <c r="BA1418">
        <v>626.54190002865096</v>
      </c>
      <c r="BB1418">
        <v>538.83887540907199</v>
      </c>
      <c r="BC1418">
        <v>370.06442128199097</v>
      </c>
      <c r="BD1418">
        <v>410.20280227245502</v>
      </c>
      <c r="BE1418">
        <v>460.97882406866398</v>
      </c>
      <c r="BF1418">
        <v>502.86137238328701</v>
      </c>
      <c r="BG1418">
        <v>510.73818131039599</v>
      </c>
      <c r="BH1418">
        <v>429.19091753424402</v>
      </c>
      <c r="BI1418">
        <v>395.06378491868799</v>
      </c>
      <c r="BJ1418">
        <v>432.69117309307899</v>
      </c>
      <c r="BK1418">
        <v>455.24847274465998</v>
      </c>
      <c r="BL1418">
        <v>459.15172164746099</v>
      </c>
      <c r="BM1418">
        <v>435.37385751098998</v>
      </c>
      <c r="BN1418">
        <v>387.750704828697</v>
      </c>
      <c r="BO1418">
        <v>369.33262824047802</v>
      </c>
      <c r="BP1418">
        <v>363.26454279302402</v>
      </c>
      <c r="BQ1418">
        <v>346.48638404764301</v>
      </c>
      <c r="BR1418">
        <v>346.32268667663101</v>
      </c>
      <c r="BS1418">
        <v>341.87360541882799</v>
      </c>
      <c r="BT1418">
        <v>340.906239820351</v>
      </c>
      <c r="BU1418">
        <v>334.73419473403698</v>
      </c>
      <c r="BV1418">
        <v>329.35416163213802</v>
      </c>
      <c r="BW1418">
        <v>324.35595066103798</v>
      </c>
      <c r="BX1418">
        <v>327.12353535176499</v>
      </c>
      <c r="BY1418">
        <v>334.19226756241</v>
      </c>
      <c r="BZ1418">
        <v>338.46580573749901</v>
      </c>
      <c r="CA1418">
        <v>328.84392623196999</v>
      </c>
      <c r="CB1418">
        <v>325.70260044426902</v>
      </c>
      <c r="CC1418">
        <v>331.48745012318801</v>
      </c>
      <c r="CD1418">
        <v>322.84951098776799</v>
      </c>
      <c r="CE1418">
        <v>328.02371672122098</v>
      </c>
      <c r="CF1418">
        <v>330.27362452008202</v>
      </c>
      <c r="CG1418">
        <v>338.24707285037101</v>
      </c>
      <c r="CH1418">
        <v>325.74648166563998</v>
      </c>
      <c r="CI1418">
        <v>319.238109984625</v>
      </c>
      <c r="CJ1418">
        <v>332.76007391731201</v>
      </c>
      <c r="CK1418">
        <v>325.33618048909602</v>
      </c>
      <c r="CL1418">
        <v>332.52629503477101</v>
      </c>
      <c r="CM1418">
        <v>331.12930095900998</v>
      </c>
      <c r="CN1418">
        <v>331.74202340195802</v>
      </c>
      <c r="CO1418">
        <v>318.74206868934499</v>
      </c>
      <c r="CP1418">
        <v>328.75368875205902</v>
      </c>
      <c r="CQ1418">
        <v>330.307052717256</v>
      </c>
      <c r="CR1418">
        <v>318.04853142777802</v>
      </c>
      <c r="CS1418">
        <v>326.90111257931898</v>
      </c>
      <c r="CT1418">
        <v>323.21170607422198</v>
      </c>
      <c r="CU1418">
        <v>330.06167694282902</v>
      </c>
      <c r="CV1418">
        <v>341.75860550304202</v>
      </c>
      <c r="CW1418">
        <v>339.51343807568998</v>
      </c>
      <c r="CX1418">
        <v>343.57974402225898</v>
      </c>
      <c r="CY1418">
        <v>343.62420951585801</v>
      </c>
      <c r="CZ1418">
        <v>355.16088624160199</v>
      </c>
      <c r="DA1418">
        <v>347.28610881154901</v>
      </c>
      <c r="DB1418">
        <v>338.71737694190301</v>
      </c>
      <c r="DC1418">
        <v>336.17975372895398</v>
      </c>
      <c r="DD1418">
        <v>347.42267330958703</v>
      </c>
      <c r="DE1418">
        <v>353.31473610613898</v>
      </c>
      <c r="DF1418">
        <v>337.85371809754002</v>
      </c>
      <c r="DG1418">
        <v>330.737706476244</v>
      </c>
      <c r="DH1418">
        <v>343.26025761768398</v>
      </c>
    </row>
    <row r="1419" spans="1:112" x14ac:dyDescent="0.25">
      <c r="A1419">
        <v>340.53404539385798</v>
      </c>
      <c r="B1419">
        <v>339.50197705567899</v>
      </c>
      <c r="C1419">
        <v>349.00588198418097</v>
      </c>
      <c r="D1419">
        <v>345.09378316602999</v>
      </c>
      <c r="E1419">
        <v>337.789062572852</v>
      </c>
      <c r="F1419">
        <v>347.53058060063</v>
      </c>
      <c r="G1419">
        <v>345.294426853022</v>
      </c>
      <c r="H1419">
        <v>339.92146422360003</v>
      </c>
      <c r="I1419">
        <v>332.59467130555601</v>
      </c>
      <c r="J1419">
        <v>334.43639875875198</v>
      </c>
      <c r="K1419">
        <v>325.44469460684502</v>
      </c>
      <c r="L1419">
        <v>330.619249905831</v>
      </c>
      <c r="M1419">
        <v>326.15591604115798</v>
      </c>
      <c r="N1419">
        <v>323.75793542914801</v>
      </c>
      <c r="O1419">
        <v>324.335551281915</v>
      </c>
      <c r="P1419">
        <v>323.20941243217698</v>
      </c>
      <c r="Q1419">
        <v>335.74552123262299</v>
      </c>
      <c r="R1419">
        <v>335.28506574141801</v>
      </c>
      <c r="S1419">
        <v>320.73593668163198</v>
      </c>
      <c r="T1419">
        <v>327.51181650226101</v>
      </c>
      <c r="U1419">
        <v>324.17827634164303</v>
      </c>
      <c r="V1419">
        <v>324.882654159438</v>
      </c>
      <c r="W1419">
        <v>328.71351103058998</v>
      </c>
      <c r="X1419">
        <v>324.68890953066898</v>
      </c>
      <c r="Y1419">
        <v>327.54666072246403</v>
      </c>
      <c r="Z1419">
        <v>320.67407191515201</v>
      </c>
      <c r="AA1419">
        <v>329.30056153889097</v>
      </c>
      <c r="AB1419">
        <v>320.40444078347298</v>
      </c>
      <c r="AC1419">
        <v>325.74334624316202</v>
      </c>
      <c r="AD1419">
        <v>326.39418827889102</v>
      </c>
      <c r="AE1419">
        <v>331.88278322210698</v>
      </c>
      <c r="AF1419">
        <v>319.75724315805098</v>
      </c>
      <c r="AG1419">
        <v>330.90702674776202</v>
      </c>
      <c r="AH1419">
        <v>324.26528612666198</v>
      </c>
      <c r="AI1419">
        <v>333.39127684387</v>
      </c>
      <c r="AJ1419">
        <v>336.45956212541802</v>
      </c>
      <c r="AK1419">
        <v>333.873453355957</v>
      </c>
      <c r="AL1419">
        <v>321.64101181882302</v>
      </c>
      <c r="AM1419">
        <v>327.23695512759099</v>
      </c>
      <c r="AN1419">
        <v>334.15802635377901</v>
      </c>
      <c r="AO1419">
        <v>340.34458783270901</v>
      </c>
      <c r="AP1419">
        <v>337.969178030009</v>
      </c>
      <c r="AQ1419">
        <v>340.16216401366103</v>
      </c>
      <c r="AR1419">
        <v>348.079742549598</v>
      </c>
      <c r="AS1419">
        <v>342.96973736443999</v>
      </c>
      <c r="AT1419">
        <v>339.06953859078197</v>
      </c>
      <c r="AU1419">
        <v>338.36081758538501</v>
      </c>
      <c r="AV1419">
        <v>355.264286763575</v>
      </c>
      <c r="AW1419">
        <v>378.57507890923802</v>
      </c>
      <c r="AX1419">
        <v>463.34763841562</v>
      </c>
      <c r="AY1419">
        <v>603.59494516819996</v>
      </c>
      <c r="AZ1419">
        <v>639.53002418999904</v>
      </c>
      <c r="BA1419">
        <v>611.02132329814003</v>
      </c>
      <c r="BB1419">
        <v>528.29263024167301</v>
      </c>
      <c r="BC1419">
        <v>368.76624962948699</v>
      </c>
      <c r="BD1419">
        <v>412.13271632479399</v>
      </c>
      <c r="BE1419">
        <v>457.48340636330499</v>
      </c>
      <c r="BF1419">
        <v>495.04740561092899</v>
      </c>
      <c r="BG1419">
        <v>508.41097608739602</v>
      </c>
      <c r="BH1419">
        <v>421.23863711856802</v>
      </c>
      <c r="BI1419">
        <v>389.71442758365203</v>
      </c>
      <c r="BJ1419">
        <v>428.67318404248402</v>
      </c>
      <c r="BK1419">
        <v>451.62378869195999</v>
      </c>
      <c r="BL1419">
        <v>450.04987927481602</v>
      </c>
      <c r="BM1419">
        <v>425.31967983659399</v>
      </c>
      <c r="BN1419">
        <v>379.682983241035</v>
      </c>
      <c r="BO1419">
        <v>365.58969249586198</v>
      </c>
      <c r="BP1419">
        <v>361.556554583908</v>
      </c>
      <c r="BQ1419">
        <v>344.01862563248199</v>
      </c>
      <c r="BR1419">
        <v>345.70898012803798</v>
      </c>
      <c r="BS1419">
        <v>344.34850884372003</v>
      </c>
      <c r="BT1419">
        <v>343.27094295778198</v>
      </c>
      <c r="BU1419">
        <v>334.45058324402999</v>
      </c>
      <c r="BV1419">
        <v>327.93361213788199</v>
      </c>
      <c r="BW1419">
        <v>321.56599045051797</v>
      </c>
      <c r="BX1419">
        <v>327.18423856137099</v>
      </c>
      <c r="BY1419">
        <v>333.40640545241098</v>
      </c>
      <c r="BZ1419">
        <v>333.62071646786302</v>
      </c>
      <c r="CA1419">
        <v>326.016159811688</v>
      </c>
      <c r="CB1419">
        <v>325.926247299468</v>
      </c>
      <c r="CC1419">
        <v>331.45504151021203</v>
      </c>
      <c r="CD1419">
        <v>324.16214362176902</v>
      </c>
      <c r="CE1419">
        <v>328.22589780973999</v>
      </c>
      <c r="CF1419">
        <v>330.38597396634901</v>
      </c>
      <c r="CG1419">
        <v>337.889259137968</v>
      </c>
      <c r="CH1419">
        <v>327.10009092510899</v>
      </c>
      <c r="CI1419">
        <v>321.25700506323199</v>
      </c>
      <c r="CJ1419">
        <v>328.647117988079</v>
      </c>
      <c r="CK1419">
        <v>321.03525185276101</v>
      </c>
      <c r="CL1419">
        <v>330.71341397114497</v>
      </c>
      <c r="CM1419">
        <v>329.30303855392901</v>
      </c>
      <c r="CN1419">
        <v>332.94634791069899</v>
      </c>
      <c r="CO1419">
        <v>320.62137989411599</v>
      </c>
      <c r="CP1419">
        <v>330.25610646286202</v>
      </c>
      <c r="CQ1419">
        <v>331.05623469826099</v>
      </c>
      <c r="CR1419">
        <v>320.7149175614</v>
      </c>
      <c r="CS1419">
        <v>323.97393571394201</v>
      </c>
      <c r="CT1419">
        <v>321.89698957350299</v>
      </c>
      <c r="CU1419">
        <v>331.311662623318</v>
      </c>
      <c r="CV1419">
        <v>344.23880907037801</v>
      </c>
      <c r="CW1419">
        <v>340.18007274488701</v>
      </c>
      <c r="CX1419">
        <v>344.20656807194598</v>
      </c>
      <c r="CY1419">
        <v>345.44527620033699</v>
      </c>
      <c r="CZ1419">
        <v>353.76387260301902</v>
      </c>
      <c r="DA1419">
        <v>343.67226554920001</v>
      </c>
      <c r="DB1419">
        <v>339.77750675137702</v>
      </c>
      <c r="DC1419">
        <v>334.93349125439198</v>
      </c>
      <c r="DD1419">
        <v>347.08706100426502</v>
      </c>
      <c r="DE1419">
        <v>352.57913839616901</v>
      </c>
      <c r="DF1419">
        <v>338.53807194169002</v>
      </c>
      <c r="DG1419">
        <v>330.14061929055498</v>
      </c>
      <c r="DH1419">
        <v>343.40196388797199</v>
      </c>
    </row>
    <row r="1420" spans="1:112" x14ac:dyDescent="0.25">
      <c r="A1420">
        <v>340.77436582109402</v>
      </c>
      <c r="B1420">
        <v>343.75026864645201</v>
      </c>
      <c r="C1420">
        <v>353.06164368134</v>
      </c>
      <c r="D1420">
        <v>342.06033389236899</v>
      </c>
      <c r="E1420">
        <v>340.22838204868799</v>
      </c>
      <c r="F1420">
        <v>347.738791782524</v>
      </c>
      <c r="G1420">
        <v>342.07503231641903</v>
      </c>
      <c r="H1420">
        <v>343.19296888318797</v>
      </c>
      <c r="I1420">
        <v>329.86626162480502</v>
      </c>
      <c r="J1420">
        <v>332.60860226671798</v>
      </c>
      <c r="K1420">
        <v>329.77979674191698</v>
      </c>
      <c r="L1420">
        <v>327.22619326050398</v>
      </c>
      <c r="M1420">
        <v>322.32183390343499</v>
      </c>
      <c r="N1420">
        <v>323.96282021577503</v>
      </c>
      <c r="O1420">
        <v>322.37418731363402</v>
      </c>
      <c r="P1420">
        <v>328.45615696075203</v>
      </c>
      <c r="Q1420">
        <v>338.45575165499201</v>
      </c>
      <c r="R1420">
        <v>334.10871102994099</v>
      </c>
      <c r="S1420">
        <v>320.26484777383098</v>
      </c>
      <c r="T1420">
        <v>327.28397988631701</v>
      </c>
      <c r="U1420">
        <v>325.17226842523303</v>
      </c>
      <c r="V1420">
        <v>325.95114627497702</v>
      </c>
      <c r="W1420">
        <v>323.19780067116</v>
      </c>
      <c r="X1420">
        <v>322.97584007562301</v>
      </c>
      <c r="Y1420">
        <v>328.67995127911001</v>
      </c>
      <c r="Z1420">
        <v>317.05761069222399</v>
      </c>
      <c r="AA1420">
        <v>333.73262843168601</v>
      </c>
      <c r="AB1420">
        <v>319.19304061320599</v>
      </c>
      <c r="AC1420">
        <v>325.21820934630802</v>
      </c>
      <c r="AD1420">
        <v>324.379367983257</v>
      </c>
      <c r="AE1420">
        <v>335.40806303302497</v>
      </c>
      <c r="AF1420">
        <v>321.33903241182901</v>
      </c>
      <c r="AG1420">
        <v>329.456428811298</v>
      </c>
      <c r="AH1420">
        <v>329.13200998502998</v>
      </c>
      <c r="AI1420">
        <v>330.23832459715197</v>
      </c>
      <c r="AJ1420">
        <v>335.42059223170003</v>
      </c>
      <c r="AK1420">
        <v>333.121774546626</v>
      </c>
      <c r="AL1420">
        <v>325.16704268826498</v>
      </c>
      <c r="AM1420">
        <v>326.13949441948398</v>
      </c>
      <c r="AN1420">
        <v>327.75532688317799</v>
      </c>
      <c r="AO1420">
        <v>339.50454909349202</v>
      </c>
      <c r="AP1420">
        <v>340.20287466007397</v>
      </c>
      <c r="AQ1420">
        <v>336.94439462104702</v>
      </c>
      <c r="AR1420">
        <v>350.34770873870099</v>
      </c>
      <c r="AS1420">
        <v>345.384268488847</v>
      </c>
      <c r="AT1420">
        <v>334.41994143824598</v>
      </c>
      <c r="AU1420">
        <v>337.61178697708698</v>
      </c>
      <c r="AV1420">
        <v>353.662214737076</v>
      </c>
      <c r="AW1420">
        <v>382.41636352712902</v>
      </c>
      <c r="AX1420">
        <v>460.78486004490702</v>
      </c>
      <c r="AY1420">
        <v>597.56576152921104</v>
      </c>
      <c r="AZ1420">
        <v>634.13348677083695</v>
      </c>
      <c r="BA1420">
        <v>603.38139844897501</v>
      </c>
      <c r="BB1420">
        <v>519.80422429200803</v>
      </c>
      <c r="BC1420">
        <v>367.43148052421401</v>
      </c>
      <c r="BD1420">
        <v>413.36327472179102</v>
      </c>
      <c r="BE1420">
        <v>454.75636432118102</v>
      </c>
      <c r="BF1420">
        <v>489.51024422454202</v>
      </c>
      <c r="BG1420">
        <v>510.25263629671502</v>
      </c>
      <c r="BH1420">
        <v>416.758404654049</v>
      </c>
      <c r="BI1420">
        <v>384.87831834974497</v>
      </c>
      <c r="BJ1420">
        <v>423.64185133957301</v>
      </c>
      <c r="BK1420">
        <v>445.61327917112902</v>
      </c>
      <c r="BL1420">
        <v>443.69036215930703</v>
      </c>
      <c r="BM1420">
        <v>416.03405644288199</v>
      </c>
      <c r="BN1420">
        <v>371.782734092932</v>
      </c>
      <c r="BO1420">
        <v>361.91177016732701</v>
      </c>
      <c r="BP1420">
        <v>361.16678409782497</v>
      </c>
      <c r="BQ1420">
        <v>338.75058357559101</v>
      </c>
      <c r="BR1420">
        <v>347.11654207977602</v>
      </c>
      <c r="BS1420">
        <v>343.993270161179</v>
      </c>
      <c r="BT1420">
        <v>343.10354933586302</v>
      </c>
      <c r="BU1420">
        <v>332.92839113833799</v>
      </c>
      <c r="BV1420">
        <v>327.62300806056402</v>
      </c>
      <c r="BW1420">
        <v>320.50211907247302</v>
      </c>
      <c r="BX1420">
        <v>328.63331545922</v>
      </c>
      <c r="BY1420">
        <v>330.80809875568701</v>
      </c>
      <c r="BZ1420">
        <v>327.982288781904</v>
      </c>
      <c r="CA1420">
        <v>323.35083303236701</v>
      </c>
      <c r="CB1420">
        <v>326.97645745002501</v>
      </c>
      <c r="CC1420">
        <v>329.53191396934301</v>
      </c>
      <c r="CD1420">
        <v>328.371751945158</v>
      </c>
      <c r="CE1420">
        <v>329.62186084764102</v>
      </c>
      <c r="CF1420">
        <v>331.194922778906</v>
      </c>
      <c r="CG1420">
        <v>335.084672250842</v>
      </c>
      <c r="CH1420">
        <v>326.71299112518699</v>
      </c>
      <c r="CI1420">
        <v>322.15012098407402</v>
      </c>
      <c r="CJ1420">
        <v>323.64435456053798</v>
      </c>
      <c r="CK1420">
        <v>319.04217666267198</v>
      </c>
      <c r="CL1420">
        <v>330.36838561578298</v>
      </c>
      <c r="CM1420">
        <v>327.95371446737499</v>
      </c>
      <c r="CN1420">
        <v>331.26459500436999</v>
      </c>
      <c r="CO1420">
        <v>322.86215017238698</v>
      </c>
      <c r="CP1420">
        <v>333.03635511886</v>
      </c>
      <c r="CQ1420">
        <v>331.18567309928801</v>
      </c>
      <c r="CR1420">
        <v>324.46991377578098</v>
      </c>
      <c r="CS1420">
        <v>322.30992526510198</v>
      </c>
      <c r="CT1420">
        <v>319.22779304575499</v>
      </c>
      <c r="CU1420">
        <v>332.38394673734598</v>
      </c>
      <c r="CV1420">
        <v>342.34742189632902</v>
      </c>
      <c r="CW1420">
        <v>339.61274693703598</v>
      </c>
      <c r="CX1420">
        <v>346.69478599036597</v>
      </c>
      <c r="CY1420">
        <v>344.10210541219698</v>
      </c>
      <c r="CZ1420">
        <v>353.42376293586898</v>
      </c>
      <c r="DA1420">
        <v>345.62142547616099</v>
      </c>
      <c r="DB1420">
        <v>342.99245437316</v>
      </c>
      <c r="DC1420">
        <v>334.93733985917902</v>
      </c>
      <c r="DD1420">
        <v>345.02802118139499</v>
      </c>
      <c r="DE1420">
        <v>353.44830986376701</v>
      </c>
      <c r="DF1420">
        <v>339.46074168316602</v>
      </c>
      <c r="DG1420">
        <v>329.30240078925902</v>
      </c>
      <c r="DH1420">
        <v>341.381253601119</v>
      </c>
    </row>
    <row r="1421" spans="1:112" x14ac:dyDescent="0.25">
      <c r="A1421">
        <v>341.01468624833097</v>
      </c>
      <c r="B1421">
        <v>346.46221529229098</v>
      </c>
      <c r="C1421">
        <v>351.24036666891601</v>
      </c>
      <c r="D1421">
        <v>344.51440837146902</v>
      </c>
      <c r="E1421">
        <v>337.57293609229703</v>
      </c>
      <c r="F1421">
        <v>348.48633173770497</v>
      </c>
      <c r="G1421">
        <v>340.80610690323903</v>
      </c>
      <c r="H1421">
        <v>343.53845326182602</v>
      </c>
      <c r="I1421">
        <v>330.92884901787801</v>
      </c>
      <c r="J1421">
        <v>330.99575984861201</v>
      </c>
      <c r="K1421">
        <v>334.32154884063903</v>
      </c>
      <c r="L1421">
        <v>328.95246933863302</v>
      </c>
      <c r="M1421">
        <v>318.986549280014</v>
      </c>
      <c r="N1421">
        <v>322.80367096078101</v>
      </c>
      <c r="O1421">
        <v>319.89628936651599</v>
      </c>
      <c r="P1421">
        <v>327.786873727797</v>
      </c>
      <c r="Q1421">
        <v>336.311702076573</v>
      </c>
      <c r="R1421">
        <v>332.90348260057903</v>
      </c>
      <c r="S1421">
        <v>319.45194692132202</v>
      </c>
      <c r="T1421">
        <v>332.92727859833798</v>
      </c>
      <c r="U1421">
        <v>324.50337748349</v>
      </c>
      <c r="V1421">
        <v>330.142149465952</v>
      </c>
      <c r="W1421">
        <v>323.36072335005798</v>
      </c>
      <c r="X1421">
        <v>319.288527727369</v>
      </c>
      <c r="Y1421">
        <v>330.44501601723601</v>
      </c>
      <c r="Z1421">
        <v>319.97673233378401</v>
      </c>
      <c r="AA1421">
        <v>334.014530785261</v>
      </c>
      <c r="AB1421">
        <v>316.75367814257299</v>
      </c>
      <c r="AC1421">
        <v>327.13985763283102</v>
      </c>
      <c r="AD1421">
        <v>319.86814689371897</v>
      </c>
      <c r="AE1421">
        <v>337.62092883178099</v>
      </c>
      <c r="AF1421">
        <v>323.27862988341599</v>
      </c>
      <c r="AG1421">
        <v>326.559692727325</v>
      </c>
      <c r="AH1421">
        <v>328.61973634278002</v>
      </c>
      <c r="AI1421">
        <v>334.88591745332798</v>
      </c>
      <c r="AJ1421">
        <v>331.65405952756799</v>
      </c>
      <c r="AK1421">
        <v>334.58640247472698</v>
      </c>
      <c r="AL1421">
        <v>328.60352456257698</v>
      </c>
      <c r="AM1421">
        <v>324.24540933699399</v>
      </c>
      <c r="AN1421">
        <v>324.75000895647503</v>
      </c>
      <c r="AO1421">
        <v>341.36939139040197</v>
      </c>
      <c r="AP1421">
        <v>340.32750981207801</v>
      </c>
      <c r="AQ1421">
        <v>339.89904817297099</v>
      </c>
      <c r="AR1421">
        <v>353.63866169733302</v>
      </c>
      <c r="AS1421">
        <v>342.950102097154</v>
      </c>
      <c r="AT1421">
        <v>334.75566149899498</v>
      </c>
      <c r="AU1421">
        <v>337.79721140240599</v>
      </c>
      <c r="AV1421">
        <v>349.99716911203302</v>
      </c>
      <c r="AW1421">
        <v>385.06285372383002</v>
      </c>
      <c r="AX1421">
        <v>457.350332278135</v>
      </c>
      <c r="AY1421">
        <v>591.67378837148897</v>
      </c>
      <c r="AZ1421">
        <v>626.86615868077502</v>
      </c>
      <c r="BA1421">
        <v>604.96446517713503</v>
      </c>
      <c r="BB1421">
        <v>507.75862844798701</v>
      </c>
      <c r="BC1421">
        <v>364.17501801938403</v>
      </c>
      <c r="BD1421">
        <v>414.639765679574</v>
      </c>
      <c r="BE1421">
        <v>453.894340258081</v>
      </c>
      <c r="BF1421">
        <v>483.43078059169</v>
      </c>
      <c r="BG1421">
        <v>510.61214049367197</v>
      </c>
      <c r="BH1421">
        <v>415.30719766297699</v>
      </c>
      <c r="BI1421">
        <v>384.81230743563498</v>
      </c>
      <c r="BJ1421">
        <v>423.18437627908497</v>
      </c>
      <c r="BK1421">
        <v>437.64701266032898</v>
      </c>
      <c r="BL1421">
        <v>441.41173126529497</v>
      </c>
      <c r="BM1421">
        <v>404.93894337055099</v>
      </c>
      <c r="BN1421">
        <v>367.09337759654602</v>
      </c>
      <c r="BO1421">
        <v>357.66234573350602</v>
      </c>
      <c r="BP1421">
        <v>363.42710797164898</v>
      </c>
      <c r="BQ1421">
        <v>332.711573338005</v>
      </c>
      <c r="BR1421">
        <v>347.19882019196598</v>
      </c>
      <c r="BS1421">
        <v>348.00038262866701</v>
      </c>
      <c r="BT1421">
        <v>346.14823874323901</v>
      </c>
      <c r="BU1421">
        <v>323.88931219543201</v>
      </c>
      <c r="BV1421">
        <v>329.71062450922602</v>
      </c>
      <c r="BW1421">
        <v>321.93073173761297</v>
      </c>
      <c r="BX1421">
        <v>330.73145692028299</v>
      </c>
      <c r="BY1421">
        <v>328.941705799163</v>
      </c>
      <c r="BZ1421">
        <v>331.981853070451</v>
      </c>
      <c r="CA1421">
        <v>322.726277069194</v>
      </c>
      <c r="CB1421">
        <v>327.30948712451402</v>
      </c>
      <c r="CC1421">
        <v>333.36530776684299</v>
      </c>
      <c r="CD1421">
        <v>332.20999568258202</v>
      </c>
      <c r="CE1421">
        <v>328.29763843721798</v>
      </c>
      <c r="CF1421">
        <v>331.21801296431101</v>
      </c>
      <c r="CG1421">
        <v>331.515582917507</v>
      </c>
      <c r="CH1421">
        <v>323.31951038328702</v>
      </c>
      <c r="CI1421">
        <v>322.762529406738</v>
      </c>
      <c r="CJ1421">
        <v>322.00897284711101</v>
      </c>
      <c r="CK1421">
        <v>317.661064599258</v>
      </c>
      <c r="CL1421">
        <v>335.59099724264598</v>
      </c>
      <c r="CM1421">
        <v>327.471551133991</v>
      </c>
      <c r="CN1421">
        <v>331.56623905264399</v>
      </c>
      <c r="CO1421">
        <v>326.64509490758701</v>
      </c>
      <c r="CP1421">
        <v>329.74464209747902</v>
      </c>
      <c r="CQ1421">
        <v>338.37392692300199</v>
      </c>
      <c r="CR1421">
        <v>327.11080030700998</v>
      </c>
      <c r="CS1421">
        <v>318.91109866578699</v>
      </c>
      <c r="CT1421">
        <v>323.80805542345098</v>
      </c>
      <c r="CU1421">
        <v>334.62672357531198</v>
      </c>
      <c r="CV1421">
        <v>339.63515929836501</v>
      </c>
      <c r="CW1421">
        <v>338.19731825663598</v>
      </c>
      <c r="CX1421">
        <v>351.22168651455098</v>
      </c>
      <c r="CY1421">
        <v>347.11576881545</v>
      </c>
      <c r="CZ1421">
        <v>352.31119059818298</v>
      </c>
      <c r="DA1421">
        <v>342.52362414262501</v>
      </c>
      <c r="DB1421">
        <v>342.66659009626397</v>
      </c>
      <c r="DC1421">
        <v>334.293537054767</v>
      </c>
      <c r="DD1421">
        <v>348.79686962083798</v>
      </c>
      <c r="DE1421">
        <v>349.00536627662899</v>
      </c>
      <c r="DF1421">
        <v>335.23729150142498</v>
      </c>
      <c r="DG1421">
        <v>331.77941245894903</v>
      </c>
      <c r="DH1421">
        <v>342.94199140608998</v>
      </c>
    </row>
    <row r="1422" spans="1:112" x14ac:dyDescent="0.25">
      <c r="A1422">
        <v>341.25500667556702</v>
      </c>
      <c r="B1422">
        <v>345.45720652141699</v>
      </c>
      <c r="C1422">
        <v>351.90180271342001</v>
      </c>
      <c r="D1422">
        <v>347.48549473127702</v>
      </c>
      <c r="E1422">
        <v>339.13809932993399</v>
      </c>
      <c r="F1422">
        <v>350.24161920457698</v>
      </c>
      <c r="G1422">
        <v>340.79565558040099</v>
      </c>
      <c r="H1422">
        <v>347.11858039275501</v>
      </c>
      <c r="I1422">
        <v>329.19834917280798</v>
      </c>
      <c r="J1422">
        <v>332.97124813288599</v>
      </c>
      <c r="K1422">
        <v>336.26323798826002</v>
      </c>
      <c r="L1422">
        <v>324.774577157946</v>
      </c>
      <c r="M1422">
        <v>319.27662958208799</v>
      </c>
      <c r="N1422">
        <v>322.99163262195401</v>
      </c>
      <c r="O1422">
        <v>318.35722705575301</v>
      </c>
      <c r="P1422">
        <v>328.97671726735803</v>
      </c>
      <c r="Q1422">
        <v>332.76611294728502</v>
      </c>
      <c r="R1422">
        <v>332.90246470752999</v>
      </c>
      <c r="S1422">
        <v>326.58980262548198</v>
      </c>
      <c r="T1422">
        <v>331.30837908573</v>
      </c>
      <c r="U1422">
        <v>326.33659570133699</v>
      </c>
      <c r="V1422">
        <v>331.020394945541</v>
      </c>
      <c r="W1422">
        <v>327.35637494016999</v>
      </c>
      <c r="X1422">
        <v>320.037897786938</v>
      </c>
      <c r="Y1422">
        <v>329.887933843344</v>
      </c>
      <c r="Z1422">
        <v>324.03179284190401</v>
      </c>
      <c r="AA1422">
        <v>335.20657570302598</v>
      </c>
      <c r="AB1422">
        <v>318.47559887287099</v>
      </c>
      <c r="AC1422">
        <v>328.81288977399299</v>
      </c>
      <c r="AD1422">
        <v>319.93756957899899</v>
      </c>
      <c r="AE1422">
        <v>332.88383735223903</v>
      </c>
      <c r="AF1422">
        <v>324.87228426742001</v>
      </c>
      <c r="AG1422">
        <v>322.87561272394601</v>
      </c>
      <c r="AH1422">
        <v>327.027960660453</v>
      </c>
      <c r="AI1422">
        <v>331.40107389388498</v>
      </c>
      <c r="AJ1422">
        <v>331.43968441336898</v>
      </c>
      <c r="AK1422">
        <v>330.75414313878201</v>
      </c>
      <c r="AL1422">
        <v>328.763836279739</v>
      </c>
      <c r="AM1422">
        <v>323.892714016387</v>
      </c>
      <c r="AN1422">
        <v>325.575530928891</v>
      </c>
      <c r="AO1422">
        <v>342.22676904689098</v>
      </c>
      <c r="AP1422">
        <v>340.09136455598201</v>
      </c>
      <c r="AQ1422">
        <v>341.70111750382398</v>
      </c>
      <c r="AR1422">
        <v>352.57430963062001</v>
      </c>
      <c r="AS1422">
        <v>342.165736308102</v>
      </c>
      <c r="AT1422">
        <v>335.77930736571398</v>
      </c>
      <c r="AU1422">
        <v>335.68607645034899</v>
      </c>
      <c r="AV1422">
        <v>347.53280937247399</v>
      </c>
      <c r="AW1422">
        <v>381.69698916972698</v>
      </c>
      <c r="AX1422">
        <v>459.576830144844</v>
      </c>
      <c r="AY1422">
        <v>584.31116722685204</v>
      </c>
      <c r="AZ1422">
        <v>620.37693144591105</v>
      </c>
      <c r="BA1422">
        <v>598.86191860577503</v>
      </c>
      <c r="BB1422">
        <v>505.09814993678998</v>
      </c>
      <c r="BC1422">
        <v>360.133599343968</v>
      </c>
      <c r="BD1422">
        <v>414.364561927029</v>
      </c>
      <c r="BE1422">
        <v>449.392633611002</v>
      </c>
      <c r="BF1422">
        <v>481.92634462458</v>
      </c>
      <c r="BG1422">
        <v>507.76306277473401</v>
      </c>
      <c r="BH1422">
        <v>406.78812612804001</v>
      </c>
      <c r="BI1422">
        <v>381.91504292697698</v>
      </c>
      <c r="BJ1422">
        <v>418.211664210545</v>
      </c>
      <c r="BK1422">
        <v>430.99384464235197</v>
      </c>
      <c r="BL1422">
        <v>434.08730006061899</v>
      </c>
      <c r="BM1422">
        <v>395.89310638189301</v>
      </c>
      <c r="BN1422">
        <v>363.89090023713999</v>
      </c>
      <c r="BO1422">
        <v>352.83324477626502</v>
      </c>
      <c r="BP1422">
        <v>362.71447248606898</v>
      </c>
      <c r="BQ1422">
        <v>329.828797734945</v>
      </c>
      <c r="BR1422">
        <v>346.03348409095003</v>
      </c>
      <c r="BS1422">
        <v>349.79427654498602</v>
      </c>
      <c r="BT1422">
        <v>345.24001123435102</v>
      </c>
      <c r="BU1422">
        <v>323.32760398993202</v>
      </c>
      <c r="BV1422">
        <v>330.580132129888</v>
      </c>
      <c r="BW1422">
        <v>317.692261003071</v>
      </c>
      <c r="BX1422">
        <v>331.51905520109301</v>
      </c>
      <c r="BY1422">
        <v>329.26197880043901</v>
      </c>
      <c r="BZ1422">
        <v>330.14606985419198</v>
      </c>
      <c r="CA1422">
        <v>323.84974143720302</v>
      </c>
      <c r="CB1422">
        <v>328.159941625393</v>
      </c>
      <c r="CC1422">
        <v>330.94089773630901</v>
      </c>
      <c r="CD1422">
        <v>329.843725309528</v>
      </c>
      <c r="CE1422">
        <v>328.18231123577999</v>
      </c>
      <c r="CF1422">
        <v>328.50919651725002</v>
      </c>
      <c r="CG1422">
        <v>329.06172260304902</v>
      </c>
      <c r="CH1422">
        <v>321.48759183766998</v>
      </c>
      <c r="CI1422">
        <v>326.28490179005098</v>
      </c>
      <c r="CJ1422">
        <v>320.44200796942602</v>
      </c>
      <c r="CK1422">
        <v>314.83501274213103</v>
      </c>
      <c r="CL1422">
        <v>335.68970460814802</v>
      </c>
      <c r="CM1422">
        <v>323.97371679106402</v>
      </c>
      <c r="CN1422">
        <v>332.55941719347697</v>
      </c>
      <c r="CO1422">
        <v>325.83947203755503</v>
      </c>
      <c r="CP1422">
        <v>332.26714967223597</v>
      </c>
      <c r="CQ1422">
        <v>334.70609381353</v>
      </c>
      <c r="CR1422">
        <v>328.47995390646997</v>
      </c>
      <c r="CS1422">
        <v>324.44826611860702</v>
      </c>
      <c r="CT1422">
        <v>324.25644404788602</v>
      </c>
      <c r="CU1422">
        <v>336.96951832889698</v>
      </c>
      <c r="CV1422">
        <v>335.700597201324</v>
      </c>
      <c r="CW1422">
        <v>336.73442442539903</v>
      </c>
      <c r="CX1422">
        <v>351.146033471235</v>
      </c>
      <c r="CY1422">
        <v>351.00636296373102</v>
      </c>
      <c r="CZ1422">
        <v>353.67215383213698</v>
      </c>
      <c r="DA1422">
        <v>338.70680346746002</v>
      </c>
      <c r="DB1422">
        <v>345.70826219016101</v>
      </c>
      <c r="DC1422">
        <v>333.98745405585998</v>
      </c>
      <c r="DD1422">
        <v>345.18594364553599</v>
      </c>
      <c r="DE1422">
        <v>343.41985695049101</v>
      </c>
      <c r="DF1422">
        <v>338.28061133294898</v>
      </c>
      <c r="DG1422">
        <v>330.36844679030003</v>
      </c>
      <c r="DH1422">
        <v>343.89070530954501</v>
      </c>
    </row>
    <row r="1423" spans="1:112" x14ac:dyDescent="0.25">
      <c r="A1423">
        <v>341.495327102803</v>
      </c>
      <c r="B1423">
        <v>344.08384886937699</v>
      </c>
      <c r="C1423">
        <v>351.30909564069401</v>
      </c>
      <c r="D1423">
        <v>348.548318760482</v>
      </c>
      <c r="E1423">
        <v>341.49902053826003</v>
      </c>
      <c r="F1423">
        <v>352.16785919527899</v>
      </c>
      <c r="G1423">
        <v>340.35168973026902</v>
      </c>
      <c r="H1423">
        <v>350.125299596932</v>
      </c>
      <c r="I1423">
        <v>328.08178686813699</v>
      </c>
      <c r="J1423">
        <v>334.315566674629</v>
      </c>
      <c r="K1423">
        <v>336.08994723515798</v>
      </c>
      <c r="L1423">
        <v>322.732208808623</v>
      </c>
      <c r="M1423">
        <v>320.20084888263102</v>
      </c>
      <c r="N1423">
        <v>324.63716824853998</v>
      </c>
      <c r="O1423">
        <v>317.49260321225501</v>
      </c>
      <c r="P1423">
        <v>331.267418784391</v>
      </c>
      <c r="Q1423">
        <v>331.61733581732199</v>
      </c>
      <c r="R1423">
        <v>331.34822445482803</v>
      </c>
      <c r="S1423">
        <v>330.678173888115</v>
      </c>
      <c r="T1423">
        <v>329.85705083151299</v>
      </c>
      <c r="U1423">
        <v>327.59737043915402</v>
      </c>
      <c r="V1423">
        <v>331.65322176128501</v>
      </c>
      <c r="W1423">
        <v>328.23850852629602</v>
      </c>
      <c r="X1423">
        <v>321.57387343396101</v>
      </c>
      <c r="Y1423">
        <v>329.39030364304898</v>
      </c>
      <c r="Z1423">
        <v>326.30277335452303</v>
      </c>
      <c r="AA1423">
        <v>335.25453091263699</v>
      </c>
      <c r="AB1423">
        <v>319.20022598211102</v>
      </c>
      <c r="AC1423">
        <v>328.42490963337701</v>
      </c>
      <c r="AD1423">
        <v>320.49492768532502</v>
      </c>
      <c r="AE1423">
        <v>329.46857566345</v>
      </c>
      <c r="AF1423">
        <v>325.91322829258098</v>
      </c>
      <c r="AG1423">
        <v>321.60977880342</v>
      </c>
      <c r="AH1423">
        <v>326.59855601631699</v>
      </c>
      <c r="AI1423">
        <v>328.23276596789299</v>
      </c>
      <c r="AJ1423">
        <v>331.79035498491697</v>
      </c>
      <c r="AK1423">
        <v>329.72348379032599</v>
      </c>
      <c r="AL1423">
        <v>328.86623089986301</v>
      </c>
      <c r="AM1423">
        <v>324.90824662257597</v>
      </c>
      <c r="AN1423">
        <v>327.015343762035</v>
      </c>
      <c r="AO1423">
        <v>342.26040765747302</v>
      </c>
      <c r="AP1423">
        <v>338.851769505974</v>
      </c>
      <c r="AQ1423">
        <v>339.84169772062802</v>
      </c>
      <c r="AR1423">
        <v>351.33735807981901</v>
      </c>
      <c r="AS1423">
        <v>342.64763856597699</v>
      </c>
      <c r="AT1423">
        <v>336.38831607157698</v>
      </c>
      <c r="AU1423">
        <v>335.63080923011802</v>
      </c>
      <c r="AV1423">
        <v>346.06363842518698</v>
      </c>
      <c r="AW1423">
        <v>377.56967898331601</v>
      </c>
      <c r="AX1423">
        <v>459.175022778482</v>
      </c>
      <c r="AY1423">
        <v>576.426895563063</v>
      </c>
      <c r="AZ1423">
        <v>609.72431124149296</v>
      </c>
      <c r="BA1423">
        <v>588.82107258197902</v>
      </c>
      <c r="BB1423">
        <v>500.199438649645</v>
      </c>
      <c r="BC1423">
        <v>357.25627041233099</v>
      </c>
      <c r="BD1423">
        <v>413.63376325684402</v>
      </c>
      <c r="BE1423">
        <v>445.44969306635198</v>
      </c>
      <c r="BF1423">
        <v>477.86936610033399</v>
      </c>
      <c r="BG1423">
        <v>505.34407268304</v>
      </c>
      <c r="BH1423">
        <v>398.90371384375902</v>
      </c>
      <c r="BI1423">
        <v>379.05470189731398</v>
      </c>
      <c r="BJ1423">
        <v>412.61424062317099</v>
      </c>
      <c r="BK1423">
        <v>425.56262045334</v>
      </c>
      <c r="BL1423">
        <v>426.81123827272802</v>
      </c>
      <c r="BM1423">
        <v>388.59363699340901</v>
      </c>
      <c r="BN1423">
        <v>360.35219341483599</v>
      </c>
      <c r="BO1423">
        <v>348.997457148899</v>
      </c>
      <c r="BP1423">
        <v>362.14812085077801</v>
      </c>
      <c r="BQ1423">
        <v>328.80556838824702</v>
      </c>
      <c r="BR1423">
        <v>347.06088386126697</v>
      </c>
      <c r="BS1423">
        <v>349.253642326082</v>
      </c>
      <c r="BT1423">
        <v>344.27096892072501</v>
      </c>
      <c r="BU1423">
        <v>321.65304802875499</v>
      </c>
      <c r="BV1423">
        <v>332.41786357444801</v>
      </c>
      <c r="BW1423">
        <v>317.06452054412699</v>
      </c>
      <c r="BX1423">
        <v>332.74745021698902</v>
      </c>
      <c r="BY1423">
        <v>328.47512285392497</v>
      </c>
      <c r="BZ1423">
        <v>327.72903231071001</v>
      </c>
      <c r="CA1423">
        <v>323.86859989788599</v>
      </c>
      <c r="CB1423">
        <v>329.07715889307701</v>
      </c>
      <c r="CC1423">
        <v>329.08842204314499</v>
      </c>
      <c r="CD1423">
        <v>329.05198618187001</v>
      </c>
      <c r="CE1423">
        <v>329.72785045931101</v>
      </c>
      <c r="CF1423">
        <v>327.03076838107597</v>
      </c>
      <c r="CG1423">
        <v>326.81207368209903</v>
      </c>
      <c r="CH1423">
        <v>320.14725147201301</v>
      </c>
      <c r="CI1423">
        <v>327.79081363509698</v>
      </c>
      <c r="CJ1423">
        <v>320.74352628185699</v>
      </c>
      <c r="CK1423">
        <v>314.92039413664003</v>
      </c>
      <c r="CL1423">
        <v>334.89567018539498</v>
      </c>
      <c r="CM1423">
        <v>324.08708058207901</v>
      </c>
      <c r="CN1423">
        <v>334.58253111022901</v>
      </c>
      <c r="CO1423">
        <v>325.01901898713999</v>
      </c>
      <c r="CP1423">
        <v>333.89426801040702</v>
      </c>
      <c r="CQ1423">
        <v>332.62905390737399</v>
      </c>
      <c r="CR1423">
        <v>329.077763373106</v>
      </c>
      <c r="CS1423">
        <v>326.69587064367101</v>
      </c>
      <c r="CT1423">
        <v>325.44183286684398</v>
      </c>
      <c r="CU1423">
        <v>337.06087990403199</v>
      </c>
      <c r="CV1423">
        <v>332.99326901608202</v>
      </c>
      <c r="CW1423">
        <v>336.33119987169198</v>
      </c>
      <c r="CX1423">
        <v>349.54886515138497</v>
      </c>
      <c r="CY1423">
        <v>352.371244339285</v>
      </c>
      <c r="CZ1423">
        <v>352.08487241142001</v>
      </c>
      <c r="DA1423">
        <v>337.05342127049602</v>
      </c>
      <c r="DB1423">
        <v>347.83605069105698</v>
      </c>
      <c r="DC1423">
        <v>332.68563846623402</v>
      </c>
      <c r="DD1423">
        <v>342.24529509406199</v>
      </c>
      <c r="DE1423">
        <v>340.39455730044199</v>
      </c>
      <c r="DF1423">
        <v>340.155697310861</v>
      </c>
      <c r="DG1423">
        <v>331.64104582285302</v>
      </c>
      <c r="DH1423">
        <v>343.55969474454201</v>
      </c>
    </row>
    <row r="1424" spans="1:112" x14ac:dyDescent="0.25">
      <c r="A1424">
        <v>341.73564753004001</v>
      </c>
      <c r="B1424">
        <v>341.94194549856502</v>
      </c>
      <c r="C1424">
        <v>348.829928345908</v>
      </c>
      <c r="D1424">
        <v>345.56912545702301</v>
      </c>
      <c r="E1424">
        <v>343.862766930796</v>
      </c>
      <c r="F1424">
        <v>352.631343179174</v>
      </c>
      <c r="G1424">
        <v>338.44558175333202</v>
      </c>
      <c r="H1424">
        <v>353.58801902685502</v>
      </c>
      <c r="I1424">
        <v>329.79624725712898</v>
      </c>
      <c r="J1424">
        <v>334.21205746329298</v>
      </c>
      <c r="K1424">
        <v>330.34968762676601</v>
      </c>
      <c r="L1424">
        <v>321.508460399174</v>
      </c>
      <c r="M1424">
        <v>321.91527222557897</v>
      </c>
      <c r="N1424">
        <v>327.899567056016</v>
      </c>
      <c r="O1424">
        <v>318.46333092484701</v>
      </c>
      <c r="P1424">
        <v>333.58615186811301</v>
      </c>
      <c r="Q1424">
        <v>332.28160537218997</v>
      </c>
      <c r="R1424">
        <v>328.28997164147398</v>
      </c>
      <c r="S1424">
        <v>332.29764039031397</v>
      </c>
      <c r="T1424">
        <v>328.09961823178497</v>
      </c>
      <c r="U1424">
        <v>329.768407461935</v>
      </c>
      <c r="V1424">
        <v>330.90118726105999</v>
      </c>
      <c r="W1424">
        <v>326.76186731853801</v>
      </c>
      <c r="X1424">
        <v>325.95493012404899</v>
      </c>
      <c r="Y1424">
        <v>327.45307531395702</v>
      </c>
      <c r="Z1424">
        <v>326.033871436889</v>
      </c>
      <c r="AA1424">
        <v>335.53064375606198</v>
      </c>
      <c r="AB1424">
        <v>318.257711204803</v>
      </c>
      <c r="AC1424">
        <v>324.71788780343201</v>
      </c>
      <c r="AD1424">
        <v>323.51568914037199</v>
      </c>
      <c r="AE1424">
        <v>326.57521607833502</v>
      </c>
      <c r="AF1424">
        <v>325.54267569529702</v>
      </c>
      <c r="AG1424">
        <v>323.16973094403301</v>
      </c>
      <c r="AH1424">
        <v>326.33178302135099</v>
      </c>
      <c r="AI1424">
        <v>323.13536182387401</v>
      </c>
      <c r="AJ1424">
        <v>331.78439450003498</v>
      </c>
      <c r="AK1424">
        <v>333.87935617947301</v>
      </c>
      <c r="AL1424">
        <v>328.72952731861301</v>
      </c>
      <c r="AM1424">
        <v>327.79617402814898</v>
      </c>
      <c r="AN1424">
        <v>328.05105578316102</v>
      </c>
      <c r="AO1424">
        <v>340.67511510541698</v>
      </c>
      <c r="AP1424">
        <v>334.364063282063</v>
      </c>
      <c r="AQ1424">
        <v>333.33631218975103</v>
      </c>
      <c r="AR1424">
        <v>347.52579924305002</v>
      </c>
      <c r="AS1424">
        <v>346.16135032091597</v>
      </c>
      <c r="AT1424">
        <v>336.809522946063</v>
      </c>
      <c r="AU1424">
        <v>337.49267375875399</v>
      </c>
      <c r="AV1424">
        <v>344.71644385460303</v>
      </c>
      <c r="AW1424">
        <v>373.18489523337098</v>
      </c>
      <c r="AX1424">
        <v>457.66182167134798</v>
      </c>
      <c r="AY1424">
        <v>568.635096150462</v>
      </c>
      <c r="AZ1424">
        <v>592.96138630003895</v>
      </c>
      <c r="BA1424">
        <v>573.74492865817695</v>
      </c>
      <c r="BB1424">
        <v>492.59213605500503</v>
      </c>
      <c r="BC1424">
        <v>357.078295803711</v>
      </c>
      <c r="BD1424">
        <v>415.56582518740998</v>
      </c>
      <c r="BE1424">
        <v>444.20656155996602</v>
      </c>
      <c r="BF1424">
        <v>472.35666693668298</v>
      </c>
      <c r="BG1424">
        <v>506.48734569638998</v>
      </c>
      <c r="BH1424">
        <v>389.34879993602698</v>
      </c>
      <c r="BI1424">
        <v>375.21806317750901</v>
      </c>
      <c r="BJ1424">
        <v>402.45040025564703</v>
      </c>
      <c r="BK1424">
        <v>416.97084721445702</v>
      </c>
      <c r="BL1424">
        <v>417.31160277319299</v>
      </c>
      <c r="BM1424">
        <v>382.43137740118601</v>
      </c>
      <c r="BN1424">
        <v>353.76141654677201</v>
      </c>
      <c r="BO1424">
        <v>342.67732437919301</v>
      </c>
      <c r="BP1424">
        <v>359.31562864347399</v>
      </c>
      <c r="BQ1424">
        <v>331.62877435351697</v>
      </c>
      <c r="BR1424">
        <v>353.32601473528899</v>
      </c>
      <c r="BS1424">
        <v>343.26311216243602</v>
      </c>
      <c r="BT1424">
        <v>344.28288102313098</v>
      </c>
      <c r="BU1424">
        <v>317.14826242189702</v>
      </c>
      <c r="BV1424">
        <v>337.31003575987501</v>
      </c>
      <c r="BW1424">
        <v>322.14248834913701</v>
      </c>
      <c r="BX1424">
        <v>333.57111179222801</v>
      </c>
      <c r="BY1424">
        <v>325.18564263278603</v>
      </c>
      <c r="BZ1424">
        <v>324.75347104912902</v>
      </c>
      <c r="CA1424">
        <v>323.23595827033398</v>
      </c>
      <c r="CB1424">
        <v>329.31476142256298</v>
      </c>
      <c r="CC1424">
        <v>327.46370197095399</v>
      </c>
      <c r="CD1424">
        <v>331.315368563596</v>
      </c>
      <c r="CE1424">
        <v>334.61348672789899</v>
      </c>
      <c r="CF1424">
        <v>327.58050335069203</v>
      </c>
      <c r="CG1424">
        <v>324.73720763636499</v>
      </c>
      <c r="CH1424">
        <v>317.53943646147798</v>
      </c>
      <c r="CI1424">
        <v>324.73607778164501</v>
      </c>
      <c r="CJ1424">
        <v>324.34571249839098</v>
      </c>
      <c r="CK1424">
        <v>318.88128518625803</v>
      </c>
      <c r="CL1424">
        <v>332.405311076641</v>
      </c>
      <c r="CM1424">
        <v>329.063751603345</v>
      </c>
      <c r="CN1424">
        <v>339.67682517212199</v>
      </c>
      <c r="CO1424">
        <v>325.73799944021499</v>
      </c>
      <c r="CP1424">
        <v>333.41019237504798</v>
      </c>
      <c r="CQ1424">
        <v>332.49487617066501</v>
      </c>
      <c r="CR1424">
        <v>329.60877331276799</v>
      </c>
      <c r="CS1424">
        <v>324.58806092034399</v>
      </c>
      <c r="CT1424">
        <v>327.88507857041702</v>
      </c>
      <c r="CU1424">
        <v>334.13715485332398</v>
      </c>
      <c r="CV1424">
        <v>330.88093366291798</v>
      </c>
      <c r="CW1424">
        <v>337.45440273380501</v>
      </c>
      <c r="CX1424">
        <v>346.52977372991398</v>
      </c>
      <c r="CY1424">
        <v>350.92018654455302</v>
      </c>
      <c r="CZ1424">
        <v>343.65154254588498</v>
      </c>
      <c r="DA1424">
        <v>338.05817280814699</v>
      </c>
      <c r="DB1424">
        <v>349.908501196391</v>
      </c>
      <c r="DC1424">
        <v>329.367110436144</v>
      </c>
      <c r="DD1424">
        <v>337.71290270562503</v>
      </c>
      <c r="DE1424">
        <v>338.55218025153198</v>
      </c>
      <c r="DF1424">
        <v>341.122302433117</v>
      </c>
      <c r="DG1424">
        <v>338.27310518525297</v>
      </c>
      <c r="DH1424">
        <v>342.59108723305098</v>
      </c>
    </row>
    <row r="1425" spans="1:112" x14ac:dyDescent="0.25">
      <c r="A1425">
        <v>341.975967957276</v>
      </c>
      <c r="B1425">
        <v>344.12917141165599</v>
      </c>
      <c r="C1425">
        <v>341.66005087979801</v>
      </c>
      <c r="D1425">
        <v>348.14967545975298</v>
      </c>
      <c r="E1425">
        <v>344.45075626694899</v>
      </c>
      <c r="F1425">
        <v>349.90995271054601</v>
      </c>
      <c r="G1425">
        <v>338.14320972025899</v>
      </c>
      <c r="H1425">
        <v>351.658809485289</v>
      </c>
      <c r="I1425">
        <v>332.11529569281498</v>
      </c>
      <c r="J1425">
        <v>336.80559782254699</v>
      </c>
      <c r="K1425">
        <v>326.04946760877402</v>
      </c>
      <c r="L1425">
        <v>328.197116773321</v>
      </c>
      <c r="M1425">
        <v>325.61369348877901</v>
      </c>
      <c r="N1425">
        <v>332.06442239927702</v>
      </c>
      <c r="O1425">
        <v>316.65076605035898</v>
      </c>
      <c r="P1425">
        <v>329.12627880343803</v>
      </c>
      <c r="Q1425">
        <v>330.52977457754099</v>
      </c>
      <c r="R1425">
        <v>328.43536871599201</v>
      </c>
      <c r="S1425">
        <v>332.303249249092</v>
      </c>
      <c r="T1425">
        <v>327.23623656446199</v>
      </c>
      <c r="U1425">
        <v>327.44658289514803</v>
      </c>
      <c r="V1425">
        <v>330.28099753313103</v>
      </c>
      <c r="W1425">
        <v>327.58443734494102</v>
      </c>
      <c r="X1425">
        <v>327.49697496337097</v>
      </c>
      <c r="Y1425">
        <v>325.076352326684</v>
      </c>
      <c r="Z1425">
        <v>329.11907946132499</v>
      </c>
      <c r="AA1425">
        <v>332.79332453192598</v>
      </c>
      <c r="AB1425">
        <v>316.65660590800502</v>
      </c>
      <c r="AC1425">
        <v>327.61675883851802</v>
      </c>
      <c r="AD1425">
        <v>319.85988797680699</v>
      </c>
      <c r="AE1425">
        <v>320.1889593496</v>
      </c>
      <c r="AF1425">
        <v>325.64204720131897</v>
      </c>
      <c r="AG1425">
        <v>325.439700684326</v>
      </c>
      <c r="AH1425">
        <v>324.02968500020501</v>
      </c>
      <c r="AI1425">
        <v>326.51852852818899</v>
      </c>
      <c r="AJ1425">
        <v>329.10769923061599</v>
      </c>
      <c r="AK1425">
        <v>330.928894388233</v>
      </c>
      <c r="AL1425">
        <v>326.97553598501401</v>
      </c>
      <c r="AM1425">
        <v>331.75629758357098</v>
      </c>
      <c r="AN1425">
        <v>328.431910566326</v>
      </c>
      <c r="AO1425">
        <v>342.54759358189199</v>
      </c>
      <c r="AP1425">
        <v>335.59659677068697</v>
      </c>
      <c r="AQ1425">
        <v>337.83142731124599</v>
      </c>
      <c r="AR1425">
        <v>347.56067456963598</v>
      </c>
      <c r="AS1425">
        <v>343.12970063588898</v>
      </c>
      <c r="AT1425">
        <v>340.22102678559099</v>
      </c>
      <c r="AU1425">
        <v>339.83914992088899</v>
      </c>
      <c r="AV1425">
        <v>348.56096102210302</v>
      </c>
      <c r="AW1425">
        <v>371.58188507412399</v>
      </c>
      <c r="AX1425">
        <v>457.93969914921001</v>
      </c>
      <c r="AY1425">
        <v>566.94667584674903</v>
      </c>
      <c r="AZ1425">
        <v>578.29101450779501</v>
      </c>
      <c r="BA1425">
        <v>567.93926729073496</v>
      </c>
      <c r="BB1425">
        <v>487.25674386884799</v>
      </c>
      <c r="BC1425">
        <v>357.07027718333501</v>
      </c>
      <c r="BD1425">
        <v>420.10290508827802</v>
      </c>
      <c r="BE1425">
        <v>444.00279283190599</v>
      </c>
      <c r="BF1425">
        <v>474.46541113826902</v>
      </c>
      <c r="BG1425">
        <v>501.23529814501802</v>
      </c>
      <c r="BH1425">
        <v>386.37235464397003</v>
      </c>
      <c r="BI1425">
        <v>377.70330982405699</v>
      </c>
      <c r="BJ1425">
        <v>402.235672976167</v>
      </c>
      <c r="BK1425">
        <v>410.42901682190899</v>
      </c>
      <c r="BL1425">
        <v>409.42488324256402</v>
      </c>
      <c r="BM1425">
        <v>384.26213480752898</v>
      </c>
      <c r="BN1425">
        <v>349.259052517241</v>
      </c>
      <c r="BO1425">
        <v>344.21234552509202</v>
      </c>
      <c r="BP1425">
        <v>360.63327956679899</v>
      </c>
      <c r="BQ1425">
        <v>335.03923735287299</v>
      </c>
      <c r="BR1425">
        <v>354.793074518379</v>
      </c>
      <c r="BS1425">
        <v>344.41517934331398</v>
      </c>
      <c r="BT1425">
        <v>339.86311934059302</v>
      </c>
      <c r="BU1425">
        <v>317.88005605353698</v>
      </c>
      <c r="BV1425">
        <v>337.42547912775899</v>
      </c>
      <c r="BW1425">
        <v>325.68761207275901</v>
      </c>
      <c r="BX1425">
        <v>336.720844269282</v>
      </c>
      <c r="BY1425">
        <v>328.00506919251097</v>
      </c>
      <c r="BZ1425">
        <v>332.52465934377699</v>
      </c>
      <c r="CA1425">
        <v>323.15937498768699</v>
      </c>
      <c r="CB1425">
        <v>329.358677697183</v>
      </c>
      <c r="CC1425">
        <v>328.04193750012098</v>
      </c>
      <c r="CD1425">
        <v>326.264319132867</v>
      </c>
      <c r="CE1425">
        <v>332.02581921346098</v>
      </c>
      <c r="CF1425">
        <v>330.275582530132</v>
      </c>
      <c r="CG1425">
        <v>326.30629730662201</v>
      </c>
      <c r="CH1425">
        <v>319.87755983133098</v>
      </c>
      <c r="CI1425">
        <v>327.00296503300098</v>
      </c>
      <c r="CJ1425">
        <v>326.03404139339801</v>
      </c>
      <c r="CK1425">
        <v>323.43185170049202</v>
      </c>
      <c r="CL1425">
        <v>332.78493367484703</v>
      </c>
      <c r="CM1425">
        <v>330.382654358487</v>
      </c>
      <c r="CN1425">
        <v>337.89090594197597</v>
      </c>
      <c r="CO1425">
        <v>326.16976656287801</v>
      </c>
      <c r="CP1425">
        <v>331.37102393467597</v>
      </c>
      <c r="CQ1425">
        <v>334.77157650378598</v>
      </c>
      <c r="CR1425">
        <v>328.55363744216402</v>
      </c>
      <c r="CS1425">
        <v>326.372431172473</v>
      </c>
      <c r="CT1425">
        <v>330.01669606810299</v>
      </c>
      <c r="CU1425">
        <v>329.80747171087501</v>
      </c>
      <c r="CV1425">
        <v>331.982712785535</v>
      </c>
      <c r="CW1425">
        <v>337.87873240512801</v>
      </c>
      <c r="CX1425">
        <v>349.29918460920197</v>
      </c>
      <c r="CY1425">
        <v>351.84975127451798</v>
      </c>
      <c r="CZ1425">
        <v>344.73601466036303</v>
      </c>
      <c r="DA1425">
        <v>337.51394639191398</v>
      </c>
      <c r="DB1425">
        <v>349.12199592024001</v>
      </c>
      <c r="DC1425">
        <v>336.93446186359603</v>
      </c>
      <c r="DD1425">
        <v>338.810649515389</v>
      </c>
      <c r="DE1425">
        <v>338.431807443634</v>
      </c>
      <c r="DF1425">
        <v>344.05995457988303</v>
      </c>
      <c r="DG1425">
        <v>338.06489470780298</v>
      </c>
      <c r="DH1425">
        <v>346.80758482848398</v>
      </c>
    </row>
    <row r="1426" spans="1:112" x14ac:dyDescent="0.25">
      <c r="A1426">
        <v>342.21628838451198</v>
      </c>
      <c r="B1426">
        <v>345.73456539964701</v>
      </c>
      <c r="C1426">
        <v>340.31015536129502</v>
      </c>
      <c r="D1426">
        <v>349.34999434163899</v>
      </c>
      <c r="E1426">
        <v>346.842217988627</v>
      </c>
      <c r="F1426">
        <v>347.54803943883798</v>
      </c>
      <c r="G1426">
        <v>336.67700196284301</v>
      </c>
      <c r="H1426">
        <v>351.51707491175398</v>
      </c>
      <c r="I1426">
        <v>330.44853298786302</v>
      </c>
      <c r="J1426">
        <v>336.158566055883</v>
      </c>
      <c r="K1426">
        <v>325.80165992717798</v>
      </c>
      <c r="L1426">
        <v>330.39476567248499</v>
      </c>
      <c r="M1426">
        <v>326.77695460120498</v>
      </c>
      <c r="N1426">
        <v>333.77003956668301</v>
      </c>
      <c r="O1426">
        <v>317.21613495524099</v>
      </c>
      <c r="P1426">
        <v>329.33695861201801</v>
      </c>
      <c r="Q1426">
        <v>329.72240794501602</v>
      </c>
      <c r="R1426">
        <v>328.81777128375501</v>
      </c>
      <c r="S1426">
        <v>332.47408804790803</v>
      </c>
      <c r="T1426">
        <v>325.99259734218901</v>
      </c>
      <c r="U1426">
        <v>326.61963102944998</v>
      </c>
      <c r="V1426">
        <v>329.73160474447201</v>
      </c>
      <c r="W1426">
        <v>330.36565683555102</v>
      </c>
      <c r="X1426">
        <v>330.665094718842</v>
      </c>
      <c r="Y1426">
        <v>323.03717955968898</v>
      </c>
      <c r="Z1426">
        <v>328.34957963931902</v>
      </c>
      <c r="AA1426">
        <v>330.38940018652397</v>
      </c>
      <c r="AB1426">
        <v>317.66931069959401</v>
      </c>
      <c r="AC1426">
        <v>326.845425507519</v>
      </c>
      <c r="AD1426">
        <v>318.75484694500301</v>
      </c>
      <c r="AE1426">
        <v>318.71440668960599</v>
      </c>
      <c r="AF1426">
        <v>324.20464478525901</v>
      </c>
      <c r="AG1426">
        <v>326.37539860298699</v>
      </c>
      <c r="AH1426">
        <v>325.127259845217</v>
      </c>
      <c r="AI1426">
        <v>326.46514109013901</v>
      </c>
      <c r="AJ1426">
        <v>328.91405806802902</v>
      </c>
      <c r="AK1426">
        <v>329.33443880083502</v>
      </c>
      <c r="AL1426">
        <v>324.43726285456103</v>
      </c>
      <c r="AM1426">
        <v>332.49536506831203</v>
      </c>
      <c r="AN1426">
        <v>329.20246948535402</v>
      </c>
      <c r="AO1426">
        <v>342.49200447979001</v>
      </c>
      <c r="AP1426">
        <v>338.79698457777903</v>
      </c>
      <c r="AQ1426">
        <v>337.419583304105</v>
      </c>
      <c r="AR1426">
        <v>347.06662767788299</v>
      </c>
      <c r="AS1426">
        <v>343.15782862291502</v>
      </c>
      <c r="AT1426">
        <v>340.91115216367501</v>
      </c>
      <c r="AU1426">
        <v>342.56435419149102</v>
      </c>
      <c r="AV1426">
        <v>350.64829969556001</v>
      </c>
      <c r="AW1426">
        <v>367.477972218118</v>
      </c>
      <c r="AX1426">
        <v>456.27482946721699</v>
      </c>
      <c r="AY1426">
        <v>555.961153028647</v>
      </c>
      <c r="AZ1426">
        <v>565.58396493923794</v>
      </c>
      <c r="BA1426">
        <v>558.11146444310805</v>
      </c>
      <c r="BB1426">
        <v>479.68444936456001</v>
      </c>
      <c r="BC1426">
        <v>356.836472855691</v>
      </c>
      <c r="BD1426">
        <v>419.17238688064901</v>
      </c>
      <c r="BE1426">
        <v>442.75297040642897</v>
      </c>
      <c r="BF1426">
        <v>474.13609254885199</v>
      </c>
      <c r="BG1426">
        <v>496.83218957903898</v>
      </c>
      <c r="BH1426">
        <v>384.050119773598</v>
      </c>
      <c r="BI1426">
        <v>377.19572978969899</v>
      </c>
      <c r="BJ1426">
        <v>396.85827502882699</v>
      </c>
      <c r="BK1426">
        <v>406.49336012661598</v>
      </c>
      <c r="BL1426">
        <v>404.812646089277</v>
      </c>
      <c r="BM1426">
        <v>383.466863720741</v>
      </c>
      <c r="BN1426">
        <v>346.33374717989801</v>
      </c>
      <c r="BO1426">
        <v>345.54831534181801</v>
      </c>
      <c r="BP1426">
        <v>359.51776768694998</v>
      </c>
      <c r="BQ1426">
        <v>338.18597473353202</v>
      </c>
      <c r="BR1426">
        <v>353.13141533833499</v>
      </c>
      <c r="BS1426">
        <v>343.188763946535</v>
      </c>
      <c r="BT1426">
        <v>336.30712389008602</v>
      </c>
      <c r="BU1426">
        <v>319.51051909391799</v>
      </c>
      <c r="BV1426">
        <v>337.28653603065101</v>
      </c>
      <c r="BW1426">
        <v>325.76136608905</v>
      </c>
      <c r="BX1426">
        <v>336.13880887054199</v>
      </c>
      <c r="BY1426">
        <v>330.70389329675498</v>
      </c>
      <c r="BZ1426">
        <v>332.34949107569997</v>
      </c>
      <c r="CA1426">
        <v>322.41718605571998</v>
      </c>
      <c r="CB1426">
        <v>329.80348471313499</v>
      </c>
      <c r="CC1426">
        <v>328.29528172457998</v>
      </c>
      <c r="CD1426">
        <v>324.02758008413201</v>
      </c>
      <c r="CE1426">
        <v>329.46159581981402</v>
      </c>
      <c r="CF1426">
        <v>329.42491192558998</v>
      </c>
      <c r="CG1426">
        <v>327.59769508695803</v>
      </c>
      <c r="CH1426">
        <v>321.02023914135799</v>
      </c>
      <c r="CI1426">
        <v>326.17217182941198</v>
      </c>
      <c r="CJ1426">
        <v>326.34836868397002</v>
      </c>
      <c r="CK1426">
        <v>325.02958650696502</v>
      </c>
      <c r="CL1426">
        <v>330.04090959274799</v>
      </c>
      <c r="CM1426">
        <v>332.13738302809401</v>
      </c>
      <c r="CN1426">
        <v>336.27720584886498</v>
      </c>
      <c r="CO1426">
        <v>325.56524857580899</v>
      </c>
      <c r="CP1426">
        <v>331.384248689706</v>
      </c>
      <c r="CQ1426">
        <v>334.460256821276</v>
      </c>
      <c r="CR1426">
        <v>328.36862074827798</v>
      </c>
      <c r="CS1426">
        <v>327.12043614175599</v>
      </c>
      <c r="CT1426">
        <v>329.43862161427103</v>
      </c>
      <c r="CU1426">
        <v>327.55449504004002</v>
      </c>
      <c r="CV1426">
        <v>331.67971208853203</v>
      </c>
      <c r="CW1426">
        <v>337.01586575820102</v>
      </c>
      <c r="CX1426">
        <v>348.420305273091</v>
      </c>
      <c r="CY1426">
        <v>351.71912430547098</v>
      </c>
      <c r="CZ1426">
        <v>343.95225395985</v>
      </c>
      <c r="DA1426">
        <v>335.23655044063997</v>
      </c>
      <c r="DB1426">
        <v>349.30493053422498</v>
      </c>
      <c r="DC1426">
        <v>342.40328953852998</v>
      </c>
      <c r="DD1426">
        <v>337.86222338915599</v>
      </c>
      <c r="DE1426">
        <v>341.51782064834799</v>
      </c>
      <c r="DF1426">
        <v>348.256639087466</v>
      </c>
      <c r="DG1426">
        <v>337.28426088287102</v>
      </c>
      <c r="DH1426">
        <v>348.81639848557398</v>
      </c>
    </row>
    <row r="1427" spans="1:112" x14ac:dyDescent="0.25">
      <c r="A1427">
        <v>342.45660881174899</v>
      </c>
      <c r="B1427">
        <v>345.66061111031303</v>
      </c>
      <c r="C1427">
        <v>339.73071097792598</v>
      </c>
      <c r="D1427">
        <v>350.00396310577099</v>
      </c>
      <c r="E1427">
        <v>348.59322782146802</v>
      </c>
      <c r="F1427">
        <v>345.68988658355198</v>
      </c>
      <c r="G1427">
        <v>336.531277041284</v>
      </c>
      <c r="H1427">
        <v>351.24914600179397</v>
      </c>
      <c r="I1427">
        <v>327.78659009897399</v>
      </c>
      <c r="J1427">
        <v>335.748083378746</v>
      </c>
      <c r="K1427">
        <v>324.10193154664</v>
      </c>
      <c r="L1427">
        <v>333.50814732126702</v>
      </c>
      <c r="M1427">
        <v>326.64055633663702</v>
      </c>
      <c r="N1427">
        <v>330.28748103280998</v>
      </c>
      <c r="O1427">
        <v>318.38691798877898</v>
      </c>
      <c r="P1427">
        <v>329.21951625276802</v>
      </c>
      <c r="Q1427">
        <v>328.46645598585502</v>
      </c>
      <c r="R1427">
        <v>326.94406223479899</v>
      </c>
      <c r="S1427">
        <v>333.44137782125898</v>
      </c>
      <c r="T1427">
        <v>325.50841422457597</v>
      </c>
      <c r="U1427">
        <v>326.46557717013201</v>
      </c>
      <c r="V1427">
        <v>325.62325803768999</v>
      </c>
      <c r="W1427">
        <v>336.89031995248399</v>
      </c>
      <c r="X1427">
        <v>334.07406945879899</v>
      </c>
      <c r="Y1427">
        <v>319.95824109104302</v>
      </c>
      <c r="Z1427">
        <v>326.79770457404999</v>
      </c>
      <c r="AA1427">
        <v>330.229183650148</v>
      </c>
      <c r="AB1427">
        <v>319.07813189850799</v>
      </c>
      <c r="AC1427">
        <v>322.71064621406703</v>
      </c>
      <c r="AD1427">
        <v>318.97827870689702</v>
      </c>
      <c r="AE1427">
        <v>317.53290226890999</v>
      </c>
      <c r="AF1427">
        <v>321.68431704279101</v>
      </c>
      <c r="AG1427">
        <v>326.609670425204</v>
      </c>
      <c r="AH1427">
        <v>326.77536270202398</v>
      </c>
      <c r="AI1427">
        <v>321.77842836049399</v>
      </c>
      <c r="AJ1427">
        <v>329.38693377313598</v>
      </c>
      <c r="AK1427">
        <v>328.06184613124498</v>
      </c>
      <c r="AL1427">
        <v>321.45496282720097</v>
      </c>
      <c r="AM1427">
        <v>333.60503465506201</v>
      </c>
      <c r="AN1427">
        <v>331.68682113723997</v>
      </c>
      <c r="AO1427">
        <v>339.06478070769299</v>
      </c>
      <c r="AP1427">
        <v>339.92327424955698</v>
      </c>
      <c r="AQ1427">
        <v>335.98349340607598</v>
      </c>
      <c r="AR1427">
        <v>344.70513559124203</v>
      </c>
      <c r="AS1427">
        <v>341.96047336050998</v>
      </c>
      <c r="AT1427">
        <v>339.51952116139199</v>
      </c>
      <c r="AU1427">
        <v>345.44305981083801</v>
      </c>
      <c r="AV1427">
        <v>351.73809190813398</v>
      </c>
      <c r="AW1427">
        <v>360.80906444486902</v>
      </c>
      <c r="AX1427">
        <v>455.03119845468899</v>
      </c>
      <c r="AY1427">
        <v>540.33136898405405</v>
      </c>
      <c r="AZ1427">
        <v>556.29812903199695</v>
      </c>
      <c r="BA1427">
        <v>549.908340179471</v>
      </c>
      <c r="BB1427">
        <v>471.86494374742301</v>
      </c>
      <c r="BC1427">
        <v>358.30558463970198</v>
      </c>
      <c r="BD1427">
        <v>417.03639317637999</v>
      </c>
      <c r="BE1427">
        <v>441.79812938961601</v>
      </c>
      <c r="BF1427">
        <v>474.839560313172</v>
      </c>
      <c r="BG1427">
        <v>490.650762865768</v>
      </c>
      <c r="BH1427">
        <v>384.17951996985101</v>
      </c>
      <c r="BI1427">
        <v>373.38761068218997</v>
      </c>
      <c r="BJ1427">
        <v>386.51240189239599</v>
      </c>
      <c r="BK1427">
        <v>403.23991154115498</v>
      </c>
      <c r="BL1427">
        <v>398.27069494334398</v>
      </c>
      <c r="BM1427">
        <v>380.87862023977601</v>
      </c>
      <c r="BN1427">
        <v>343.26606059911597</v>
      </c>
      <c r="BO1427">
        <v>346.301786391831</v>
      </c>
      <c r="BP1427">
        <v>354.91070219610998</v>
      </c>
      <c r="BQ1427">
        <v>342.06857971367998</v>
      </c>
      <c r="BR1427">
        <v>350.29164092273601</v>
      </c>
      <c r="BS1427">
        <v>340.53139904591097</v>
      </c>
      <c r="BT1427">
        <v>330.62458785803801</v>
      </c>
      <c r="BU1427">
        <v>322.70099459661702</v>
      </c>
      <c r="BV1427">
        <v>336.61750916775998</v>
      </c>
      <c r="BW1427">
        <v>326.63406540049999</v>
      </c>
      <c r="BX1427">
        <v>333.73006965717502</v>
      </c>
      <c r="BY1427">
        <v>331.62826423897798</v>
      </c>
      <c r="BZ1427">
        <v>327.94530186814399</v>
      </c>
      <c r="CA1427">
        <v>322.63178915088503</v>
      </c>
      <c r="CB1427">
        <v>330.26786480809199</v>
      </c>
      <c r="CC1427">
        <v>329.63768797556003</v>
      </c>
      <c r="CD1427">
        <v>320.502809415108</v>
      </c>
      <c r="CE1427">
        <v>328.407811541706</v>
      </c>
      <c r="CF1427">
        <v>326.45649067795102</v>
      </c>
      <c r="CG1427">
        <v>329.14325582545803</v>
      </c>
      <c r="CH1427">
        <v>321.52605748885901</v>
      </c>
      <c r="CI1427">
        <v>325.67166190421</v>
      </c>
      <c r="CJ1427">
        <v>327.05912156400001</v>
      </c>
      <c r="CK1427">
        <v>326.455957994784</v>
      </c>
      <c r="CL1427">
        <v>324.54457808703199</v>
      </c>
      <c r="CM1427">
        <v>335.18960497602399</v>
      </c>
      <c r="CN1427">
        <v>335.029563493551</v>
      </c>
      <c r="CO1427">
        <v>324.04890861475599</v>
      </c>
      <c r="CP1427">
        <v>330.99861894697398</v>
      </c>
      <c r="CQ1427">
        <v>331.603827747975</v>
      </c>
      <c r="CR1427">
        <v>327.65614561837901</v>
      </c>
      <c r="CS1427">
        <v>328.421596493876</v>
      </c>
      <c r="CT1427">
        <v>329.40760262470599</v>
      </c>
      <c r="CU1427">
        <v>325.686539283174</v>
      </c>
      <c r="CV1427">
        <v>331.28514900925097</v>
      </c>
      <c r="CW1427">
        <v>334.22392543867198</v>
      </c>
      <c r="CX1427">
        <v>345.40733072565098</v>
      </c>
      <c r="CY1427">
        <v>351.66587647405601</v>
      </c>
      <c r="CZ1427">
        <v>341.454927572244</v>
      </c>
      <c r="DA1427">
        <v>332.31644015816102</v>
      </c>
      <c r="DB1427">
        <v>348.50871839954902</v>
      </c>
      <c r="DC1427">
        <v>347.10837947891503</v>
      </c>
      <c r="DD1427">
        <v>334.83287458329198</v>
      </c>
      <c r="DE1427">
        <v>346.78171363019902</v>
      </c>
      <c r="DF1427">
        <v>352.92642746570499</v>
      </c>
      <c r="DG1427">
        <v>338.301380966708</v>
      </c>
      <c r="DH1427">
        <v>350.62710530289598</v>
      </c>
    </row>
    <row r="1428" spans="1:112" x14ac:dyDescent="0.25">
      <c r="A1428">
        <v>342.69692923898498</v>
      </c>
      <c r="B1428">
        <v>348.72200332765698</v>
      </c>
      <c r="C1428">
        <v>336.08769193806597</v>
      </c>
      <c r="D1428">
        <v>344.04486329713598</v>
      </c>
      <c r="E1428">
        <v>347.70272332920598</v>
      </c>
      <c r="F1428">
        <v>342.03795657595799</v>
      </c>
      <c r="G1428">
        <v>339.87950190208301</v>
      </c>
      <c r="H1428">
        <v>343.733978458769</v>
      </c>
      <c r="I1428">
        <v>332.70005300772198</v>
      </c>
      <c r="J1428">
        <v>327.84865053969799</v>
      </c>
      <c r="K1428">
        <v>319.93542621236702</v>
      </c>
      <c r="L1428">
        <v>339.219865990899</v>
      </c>
      <c r="M1428">
        <v>332.715869836222</v>
      </c>
      <c r="N1428">
        <v>327.47359479132001</v>
      </c>
      <c r="O1428">
        <v>321.22714059850199</v>
      </c>
      <c r="P1428">
        <v>329.27420737753101</v>
      </c>
      <c r="Q1428">
        <v>325.18451555215302</v>
      </c>
      <c r="R1428">
        <v>326.11581469390097</v>
      </c>
      <c r="S1428">
        <v>328.36157974815302</v>
      </c>
      <c r="T1428">
        <v>323.06632201262602</v>
      </c>
      <c r="U1428">
        <v>326.036572857039</v>
      </c>
      <c r="V1428">
        <v>326.03534088279201</v>
      </c>
      <c r="W1428">
        <v>333.71996491210399</v>
      </c>
      <c r="X1428">
        <v>337.35350991505697</v>
      </c>
      <c r="Y1428">
        <v>322.47285838561902</v>
      </c>
      <c r="Z1428">
        <v>326.31355742737298</v>
      </c>
      <c r="AA1428">
        <v>331.71945751718198</v>
      </c>
      <c r="AB1428">
        <v>327.49763674366301</v>
      </c>
      <c r="AC1428">
        <v>321.67671748863802</v>
      </c>
      <c r="AD1428">
        <v>318.26610983992902</v>
      </c>
      <c r="AE1428">
        <v>321.38109281352803</v>
      </c>
      <c r="AF1428">
        <v>324.02182848484802</v>
      </c>
      <c r="AG1428">
        <v>332.29280080509398</v>
      </c>
      <c r="AH1428">
        <v>329.64759359939598</v>
      </c>
      <c r="AI1428">
        <v>318.55272843364401</v>
      </c>
      <c r="AJ1428">
        <v>329.48037747361701</v>
      </c>
      <c r="AK1428">
        <v>331.84373333151302</v>
      </c>
      <c r="AL1428">
        <v>315.738464329777</v>
      </c>
      <c r="AM1428">
        <v>336.28049687224802</v>
      </c>
      <c r="AN1428">
        <v>330.43436910236898</v>
      </c>
      <c r="AO1428">
        <v>336.41048676199699</v>
      </c>
      <c r="AP1428">
        <v>339.47337548586802</v>
      </c>
      <c r="AQ1428">
        <v>333.51456644741501</v>
      </c>
      <c r="AR1428">
        <v>347.37101387167502</v>
      </c>
      <c r="AS1428">
        <v>345.50419110297702</v>
      </c>
      <c r="AT1428">
        <v>334.12349546560898</v>
      </c>
      <c r="AU1428">
        <v>343.94976014092799</v>
      </c>
      <c r="AV1428">
        <v>350.85210831988798</v>
      </c>
      <c r="AW1428">
        <v>360.95031397287198</v>
      </c>
      <c r="AX1428">
        <v>446.56763435732398</v>
      </c>
      <c r="AY1428">
        <v>531.02897627882305</v>
      </c>
      <c r="AZ1428">
        <v>547.92771362917495</v>
      </c>
      <c r="BA1428">
        <v>540.12483430375198</v>
      </c>
      <c r="BB1428">
        <v>450.71565980639099</v>
      </c>
      <c r="BC1428">
        <v>359.24687813678003</v>
      </c>
      <c r="BD1428">
        <v>410.32154290229602</v>
      </c>
      <c r="BE1428">
        <v>438.58054878336799</v>
      </c>
      <c r="BF1428">
        <v>464.94857123653298</v>
      </c>
      <c r="BG1428">
        <v>487.86271349533001</v>
      </c>
      <c r="BH1428">
        <v>384.51118071248601</v>
      </c>
      <c r="BI1428">
        <v>366.63158363360702</v>
      </c>
      <c r="BJ1428">
        <v>375.45249083963</v>
      </c>
      <c r="BK1428">
        <v>398.35683185198502</v>
      </c>
      <c r="BL1428">
        <v>395.43382652045102</v>
      </c>
      <c r="BM1428">
        <v>381.27358450389301</v>
      </c>
      <c r="BN1428">
        <v>342.52059413593503</v>
      </c>
      <c r="BO1428">
        <v>349.42371753066101</v>
      </c>
      <c r="BP1428">
        <v>346.52746262360301</v>
      </c>
      <c r="BQ1428">
        <v>340.59794244410602</v>
      </c>
      <c r="BR1428">
        <v>347.726765800321</v>
      </c>
      <c r="BS1428">
        <v>337.73951819230501</v>
      </c>
      <c r="BT1428">
        <v>327.31468707117801</v>
      </c>
      <c r="BU1428">
        <v>325.57479593365798</v>
      </c>
      <c r="BV1428">
        <v>334.152239864367</v>
      </c>
      <c r="BW1428">
        <v>328.77332338746203</v>
      </c>
      <c r="BX1428">
        <v>330.44709001061199</v>
      </c>
      <c r="BY1428">
        <v>332.59953759081299</v>
      </c>
      <c r="BZ1428">
        <v>329.63753668975801</v>
      </c>
      <c r="CA1428">
        <v>322.31192430324398</v>
      </c>
      <c r="CB1428">
        <v>329.32160829235102</v>
      </c>
      <c r="CC1428">
        <v>332.76927466870598</v>
      </c>
      <c r="CD1428">
        <v>327.43068464397902</v>
      </c>
      <c r="CE1428">
        <v>332.944706529592</v>
      </c>
      <c r="CF1428">
        <v>328.989635175535</v>
      </c>
      <c r="CG1428">
        <v>329.75983870635702</v>
      </c>
      <c r="CH1428">
        <v>324.610977216663</v>
      </c>
      <c r="CI1428">
        <v>326.37738927111701</v>
      </c>
      <c r="CJ1428">
        <v>328.44376385668102</v>
      </c>
      <c r="CK1428">
        <v>326.79287182772902</v>
      </c>
      <c r="CL1428">
        <v>328.35511039191999</v>
      </c>
      <c r="CM1428">
        <v>337.00774160000401</v>
      </c>
      <c r="CN1428">
        <v>337.558845173598</v>
      </c>
      <c r="CO1428">
        <v>323.87146517762898</v>
      </c>
      <c r="CP1428">
        <v>333.23450567206203</v>
      </c>
      <c r="CQ1428">
        <v>327.23972411715698</v>
      </c>
      <c r="CR1428">
        <v>327.82479816905902</v>
      </c>
      <c r="CS1428">
        <v>323.99580240375298</v>
      </c>
      <c r="CT1428">
        <v>328.95649689812399</v>
      </c>
      <c r="CU1428">
        <v>325.66340916194201</v>
      </c>
      <c r="CV1428">
        <v>333.34299241824402</v>
      </c>
      <c r="CW1428">
        <v>340.259728614224</v>
      </c>
      <c r="CX1428">
        <v>348.27321733544602</v>
      </c>
      <c r="CY1428">
        <v>344.70073706319198</v>
      </c>
      <c r="CZ1428">
        <v>338.92782156155698</v>
      </c>
      <c r="DA1428">
        <v>336.96596902134303</v>
      </c>
      <c r="DB1428">
        <v>346.857054324187</v>
      </c>
      <c r="DC1428">
        <v>353.79853966700898</v>
      </c>
      <c r="DD1428">
        <v>337.26447052258999</v>
      </c>
      <c r="DE1428">
        <v>347.92914184199202</v>
      </c>
      <c r="DF1428">
        <v>347.48120414851098</v>
      </c>
      <c r="DG1428">
        <v>342.52879722593298</v>
      </c>
      <c r="DH1428">
        <v>351.928223676615</v>
      </c>
    </row>
    <row r="1429" spans="1:112" x14ac:dyDescent="0.25">
      <c r="A1429">
        <v>342.93724966622102</v>
      </c>
      <c r="B1429">
        <v>350.198740047375</v>
      </c>
      <c r="C1429">
        <v>337.05769055050598</v>
      </c>
      <c r="D1429">
        <v>347.33279186812098</v>
      </c>
      <c r="E1429">
        <v>345.98309724041798</v>
      </c>
      <c r="F1429">
        <v>341.002741944273</v>
      </c>
      <c r="G1429">
        <v>341.53390427493201</v>
      </c>
      <c r="H1429">
        <v>341.93510433781501</v>
      </c>
      <c r="I1429">
        <v>333.18761035110902</v>
      </c>
      <c r="J1429">
        <v>323.702526595574</v>
      </c>
      <c r="K1429">
        <v>321.297702626383</v>
      </c>
      <c r="L1429">
        <v>340.195274439831</v>
      </c>
      <c r="M1429">
        <v>330.43023793120199</v>
      </c>
      <c r="N1429">
        <v>325.09332542765202</v>
      </c>
      <c r="O1429">
        <v>319.67443903226598</v>
      </c>
      <c r="P1429">
        <v>331.62804154413197</v>
      </c>
      <c r="Q1429">
        <v>323.53451345935702</v>
      </c>
      <c r="R1429">
        <v>324.09753522261298</v>
      </c>
      <c r="S1429">
        <v>326.22400405483398</v>
      </c>
      <c r="T1429">
        <v>320.972148257686</v>
      </c>
      <c r="U1429">
        <v>323.94015610659102</v>
      </c>
      <c r="V1429">
        <v>326.50075667396499</v>
      </c>
      <c r="W1429">
        <v>330.61668653414699</v>
      </c>
      <c r="X1429">
        <v>334.708312788076</v>
      </c>
      <c r="Y1429">
        <v>320.91901519924801</v>
      </c>
      <c r="Z1429">
        <v>327.34409247824601</v>
      </c>
      <c r="AA1429">
        <v>333.96962615942198</v>
      </c>
      <c r="AB1429">
        <v>330.302486168386</v>
      </c>
      <c r="AC1429">
        <v>322.59713994775802</v>
      </c>
      <c r="AD1429">
        <v>319.236883478717</v>
      </c>
      <c r="AE1429">
        <v>325.727562016425</v>
      </c>
      <c r="AF1429">
        <v>326.442036501171</v>
      </c>
      <c r="AG1429">
        <v>331.13017759955801</v>
      </c>
      <c r="AH1429">
        <v>327.05033900387298</v>
      </c>
      <c r="AI1429">
        <v>319.329801192677</v>
      </c>
      <c r="AJ1429">
        <v>325.63294816853198</v>
      </c>
      <c r="AK1429">
        <v>331.65410088235501</v>
      </c>
      <c r="AL1429">
        <v>316.51039447349598</v>
      </c>
      <c r="AM1429">
        <v>333.53982925223102</v>
      </c>
      <c r="AN1429">
        <v>328.43481161828203</v>
      </c>
      <c r="AO1429">
        <v>335.88607937051802</v>
      </c>
      <c r="AP1429">
        <v>338.25377088995998</v>
      </c>
      <c r="AQ1429">
        <v>332.64978948303599</v>
      </c>
      <c r="AR1429">
        <v>348.67913274229198</v>
      </c>
      <c r="AS1429">
        <v>341.43007085616199</v>
      </c>
      <c r="AT1429">
        <v>332.73211571456102</v>
      </c>
      <c r="AU1429">
        <v>344.123616905586</v>
      </c>
      <c r="AV1429">
        <v>352.57984413572598</v>
      </c>
      <c r="AW1429">
        <v>360.69473960727998</v>
      </c>
      <c r="AX1429">
        <v>447.65272530708899</v>
      </c>
      <c r="AY1429">
        <v>529.36991853960501</v>
      </c>
      <c r="AZ1429">
        <v>546.80480414220006</v>
      </c>
      <c r="BA1429">
        <v>542.71598096510604</v>
      </c>
      <c r="BB1429">
        <v>444.63696998196599</v>
      </c>
      <c r="BC1429">
        <v>357.23205256425598</v>
      </c>
      <c r="BD1429">
        <v>408.74622407449601</v>
      </c>
      <c r="BE1429">
        <v>439.27092856091099</v>
      </c>
      <c r="BF1429">
        <v>468.76089613701799</v>
      </c>
      <c r="BG1429">
        <v>489.92563071874298</v>
      </c>
      <c r="BH1429">
        <v>386.56509594274701</v>
      </c>
      <c r="BI1429">
        <v>366.295849567478</v>
      </c>
      <c r="BJ1429">
        <v>373.58510629120002</v>
      </c>
      <c r="BK1429">
        <v>395.946736253751</v>
      </c>
      <c r="BL1429">
        <v>395.510493290022</v>
      </c>
      <c r="BM1429">
        <v>376.99477137852801</v>
      </c>
      <c r="BN1429">
        <v>340.10672919624898</v>
      </c>
      <c r="BO1429">
        <v>351.42605719941201</v>
      </c>
      <c r="BP1429">
        <v>345.48637724765501</v>
      </c>
      <c r="BQ1429">
        <v>337.22069569160101</v>
      </c>
      <c r="BR1429">
        <v>343.60721060107602</v>
      </c>
      <c r="BS1429">
        <v>335.19325474612202</v>
      </c>
      <c r="BT1429">
        <v>322.17696709922302</v>
      </c>
      <c r="BU1429">
        <v>325.76185439251299</v>
      </c>
      <c r="BV1429">
        <v>331.81958070025303</v>
      </c>
      <c r="BW1429">
        <v>329.48292428211698</v>
      </c>
      <c r="BX1429">
        <v>332.32520990912099</v>
      </c>
      <c r="BY1429">
        <v>335.19124123228602</v>
      </c>
      <c r="BZ1429">
        <v>331.240811767406</v>
      </c>
      <c r="CA1429">
        <v>323.54807444800002</v>
      </c>
      <c r="CB1429">
        <v>328.09675797340799</v>
      </c>
      <c r="CC1429">
        <v>335.334026094769</v>
      </c>
      <c r="CD1429">
        <v>325.15133529900498</v>
      </c>
      <c r="CE1429">
        <v>328.76938686264498</v>
      </c>
      <c r="CF1429">
        <v>327.43762546062601</v>
      </c>
      <c r="CG1429">
        <v>332.146896440212</v>
      </c>
      <c r="CH1429">
        <v>326.34417772984102</v>
      </c>
      <c r="CI1429">
        <v>330.18964361596699</v>
      </c>
      <c r="CJ1429">
        <v>326.62101878155897</v>
      </c>
      <c r="CK1429">
        <v>326.69753914693302</v>
      </c>
      <c r="CL1429">
        <v>331.98201257338502</v>
      </c>
      <c r="CM1429">
        <v>332.75652387331502</v>
      </c>
      <c r="CN1429">
        <v>332.797601971745</v>
      </c>
      <c r="CO1429">
        <v>322.51790980428098</v>
      </c>
      <c r="CP1429">
        <v>333.82748326948303</v>
      </c>
      <c r="CQ1429">
        <v>327.26164362734801</v>
      </c>
      <c r="CR1429">
        <v>325.85355515236199</v>
      </c>
      <c r="CS1429">
        <v>324.31057633966299</v>
      </c>
      <c r="CT1429">
        <v>327.90802325461999</v>
      </c>
      <c r="CU1429">
        <v>328.70899430382502</v>
      </c>
      <c r="CV1429">
        <v>334.30509172933199</v>
      </c>
      <c r="CW1429">
        <v>337.61397466727198</v>
      </c>
      <c r="CX1429">
        <v>347.20065996090699</v>
      </c>
      <c r="CY1429">
        <v>345.410676096548</v>
      </c>
      <c r="CZ1429">
        <v>339.22223674868297</v>
      </c>
      <c r="DA1429">
        <v>334.88040542867998</v>
      </c>
      <c r="DB1429">
        <v>347.779585227231</v>
      </c>
      <c r="DC1429">
        <v>356.63620587634199</v>
      </c>
      <c r="DD1429">
        <v>337.88412779131102</v>
      </c>
      <c r="DE1429">
        <v>347.12548409007098</v>
      </c>
      <c r="DF1429">
        <v>346.69051934759898</v>
      </c>
      <c r="DG1429">
        <v>343.25764406174397</v>
      </c>
      <c r="DH1429">
        <v>352.56768060826198</v>
      </c>
    </row>
    <row r="1430" spans="1:112" x14ac:dyDescent="0.25">
      <c r="A1430">
        <v>343.17757009345701</v>
      </c>
      <c r="B1430">
        <v>351.08386004479001</v>
      </c>
      <c r="C1430">
        <v>336.99550273737202</v>
      </c>
      <c r="D1430">
        <v>346.03309828102601</v>
      </c>
      <c r="E1430">
        <v>346.37194385409703</v>
      </c>
      <c r="F1430">
        <v>345.97052165796799</v>
      </c>
      <c r="G1430">
        <v>342.83572440967703</v>
      </c>
      <c r="H1430">
        <v>341.84821550515602</v>
      </c>
      <c r="I1430">
        <v>335.86245934635599</v>
      </c>
      <c r="J1430">
        <v>325.84289964901302</v>
      </c>
      <c r="K1430">
        <v>322.85674316301902</v>
      </c>
      <c r="L1430">
        <v>339.22835427342397</v>
      </c>
      <c r="M1430">
        <v>328.43105318409903</v>
      </c>
      <c r="N1430">
        <v>321.731189077647</v>
      </c>
      <c r="O1430">
        <v>324.73700153072298</v>
      </c>
      <c r="P1430">
        <v>331.267502230091</v>
      </c>
      <c r="Q1430">
        <v>324.80315079944103</v>
      </c>
      <c r="R1430">
        <v>323.59960200205802</v>
      </c>
      <c r="S1430">
        <v>325.37989385988402</v>
      </c>
      <c r="T1430">
        <v>318.30185769900299</v>
      </c>
      <c r="U1430">
        <v>327.78197769805797</v>
      </c>
      <c r="V1430">
        <v>326.95959745411398</v>
      </c>
      <c r="W1430">
        <v>330.30817064936002</v>
      </c>
      <c r="X1430">
        <v>333.37316443130999</v>
      </c>
      <c r="Y1430">
        <v>322.48637142482102</v>
      </c>
      <c r="Z1430">
        <v>329.35077319862302</v>
      </c>
      <c r="AA1430">
        <v>333.50471531277998</v>
      </c>
      <c r="AB1430">
        <v>331.407517909582</v>
      </c>
      <c r="AC1430">
        <v>321.16435559006999</v>
      </c>
      <c r="AD1430">
        <v>318.57174262618901</v>
      </c>
      <c r="AE1430">
        <v>325.00410335094199</v>
      </c>
      <c r="AF1430">
        <v>327.73976739239498</v>
      </c>
      <c r="AG1430">
        <v>329.25404947941502</v>
      </c>
      <c r="AH1430">
        <v>324.728760422476</v>
      </c>
      <c r="AI1430">
        <v>317.90687768386698</v>
      </c>
      <c r="AJ1430">
        <v>322.77353856167298</v>
      </c>
      <c r="AK1430">
        <v>330.96676798948403</v>
      </c>
      <c r="AL1430">
        <v>316.80268600877099</v>
      </c>
      <c r="AM1430">
        <v>333.03921586980903</v>
      </c>
      <c r="AN1430">
        <v>329.16891935989702</v>
      </c>
      <c r="AO1430">
        <v>337.206082549104</v>
      </c>
      <c r="AP1430">
        <v>339.21022705269002</v>
      </c>
      <c r="AQ1430">
        <v>335.23984930053899</v>
      </c>
      <c r="AR1430">
        <v>351.38012169306802</v>
      </c>
      <c r="AS1430">
        <v>341.42704530469001</v>
      </c>
      <c r="AT1430">
        <v>335.02641935627099</v>
      </c>
      <c r="AU1430">
        <v>345.207722364978</v>
      </c>
      <c r="AV1430">
        <v>352.50356411715501</v>
      </c>
      <c r="AW1430">
        <v>363.338468328369</v>
      </c>
      <c r="AX1430">
        <v>444.71358120178797</v>
      </c>
      <c r="AY1430">
        <v>521.28985674299201</v>
      </c>
      <c r="AZ1430">
        <v>540.31548594821902</v>
      </c>
      <c r="BA1430">
        <v>539.22321128455803</v>
      </c>
      <c r="BB1430">
        <v>433.901837314418</v>
      </c>
      <c r="BC1430">
        <v>358.87525043003001</v>
      </c>
      <c r="BD1430">
        <v>408.320940019224</v>
      </c>
      <c r="BE1430">
        <v>441.17232466367301</v>
      </c>
      <c r="BF1430">
        <v>469.16405509341598</v>
      </c>
      <c r="BG1430">
        <v>485.82787199520999</v>
      </c>
      <c r="BH1430">
        <v>383.03782677869799</v>
      </c>
      <c r="BI1430">
        <v>365.357312473099</v>
      </c>
      <c r="BJ1430">
        <v>373.75095254300999</v>
      </c>
      <c r="BK1430">
        <v>392.08342436584599</v>
      </c>
      <c r="BL1430">
        <v>396.77755244282599</v>
      </c>
      <c r="BM1430">
        <v>371.20606447025301</v>
      </c>
      <c r="BN1430">
        <v>340.80703771267599</v>
      </c>
      <c r="BO1430">
        <v>351.73143066085299</v>
      </c>
      <c r="BP1430">
        <v>341.42309924902497</v>
      </c>
      <c r="BQ1430">
        <v>337.90677214803702</v>
      </c>
      <c r="BR1430">
        <v>341.28679091544097</v>
      </c>
      <c r="BS1430">
        <v>334.97096121145199</v>
      </c>
      <c r="BT1430">
        <v>322.93297366601098</v>
      </c>
      <c r="BU1430">
        <v>326.15069684717298</v>
      </c>
      <c r="BV1430">
        <v>328.13851421562299</v>
      </c>
      <c r="BW1430">
        <v>329.47684940931799</v>
      </c>
      <c r="BX1430">
        <v>332.75480319275903</v>
      </c>
      <c r="BY1430">
        <v>332.94251604081001</v>
      </c>
      <c r="BZ1430">
        <v>334.57772829808903</v>
      </c>
      <c r="CA1430">
        <v>324.69831764810999</v>
      </c>
      <c r="CB1430">
        <v>327.37346041456198</v>
      </c>
      <c r="CC1430">
        <v>335.07484790166802</v>
      </c>
      <c r="CD1430">
        <v>329.23824865055502</v>
      </c>
      <c r="CE1430">
        <v>327.30579878237302</v>
      </c>
      <c r="CF1430">
        <v>325.20404235374599</v>
      </c>
      <c r="CG1430">
        <v>332.96508285476699</v>
      </c>
      <c r="CH1430">
        <v>327.026647238279</v>
      </c>
      <c r="CI1430">
        <v>334.6561543194</v>
      </c>
      <c r="CJ1430">
        <v>327.47379291601101</v>
      </c>
      <c r="CK1430">
        <v>327.33900399290701</v>
      </c>
      <c r="CL1430">
        <v>332.63976365066401</v>
      </c>
      <c r="CM1430">
        <v>330.85575822053897</v>
      </c>
      <c r="CN1430">
        <v>331.27780669061002</v>
      </c>
      <c r="CO1430">
        <v>319.00296736932398</v>
      </c>
      <c r="CP1430">
        <v>333.56195710798698</v>
      </c>
      <c r="CQ1430">
        <v>326.70012357617702</v>
      </c>
      <c r="CR1430">
        <v>327.35866911728101</v>
      </c>
      <c r="CS1430">
        <v>324.217923732803</v>
      </c>
      <c r="CT1430">
        <v>327.613396378522</v>
      </c>
      <c r="CU1430">
        <v>331.11587033711299</v>
      </c>
      <c r="CV1430">
        <v>335.24430027779698</v>
      </c>
      <c r="CW1430">
        <v>337.503129482117</v>
      </c>
      <c r="CX1430">
        <v>344.929819936385</v>
      </c>
      <c r="CY1430">
        <v>347.650921433409</v>
      </c>
      <c r="CZ1430">
        <v>343.19169012938897</v>
      </c>
      <c r="DA1430">
        <v>334.356446706437</v>
      </c>
      <c r="DB1430">
        <v>348.64971065284601</v>
      </c>
      <c r="DC1430">
        <v>360.52641006257301</v>
      </c>
      <c r="DD1430">
        <v>339.854668784659</v>
      </c>
      <c r="DE1430">
        <v>347.76261835867501</v>
      </c>
      <c r="DF1430">
        <v>342.660535634322</v>
      </c>
      <c r="DG1430">
        <v>343.87666653353398</v>
      </c>
      <c r="DH1430">
        <v>349.82113983020201</v>
      </c>
    </row>
    <row r="1431" spans="1:112" x14ac:dyDescent="0.25">
      <c r="A1431">
        <v>343.41789052069402</v>
      </c>
      <c r="B1431">
        <v>350.75912669660499</v>
      </c>
      <c r="C1431">
        <v>339.358379866772</v>
      </c>
      <c r="D1431">
        <v>342.822930176814</v>
      </c>
      <c r="E1431">
        <v>343.47780239700501</v>
      </c>
      <c r="F1431">
        <v>350.176122591987</v>
      </c>
      <c r="G1431">
        <v>346.20615894324402</v>
      </c>
      <c r="H1431">
        <v>338.22187273171102</v>
      </c>
      <c r="I1431">
        <v>335.57232755295502</v>
      </c>
      <c r="J1431">
        <v>326.38180450374</v>
      </c>
      <c r="K1431">
        <v>322.003339721023</v>
      </c>
      <c r="L1431">
        <v>335.68252434738503</v>
      </c>
      <c r="M1431">
        <v>327.04026091673899</v>
      </c>
      <c r="N1431">
        <v>319.47329072985599</v>
      </c>
      <c r="O1431">
        <v>330.20034315130698</v>
      </c>
      <c r="P1431">
        <v>331.28424132692402</v>
      </c>
      <c r="Q1431">
        <v>323.03258615345999</v>
      </c>
      <c r="R1431">
        <v>320.44112057167001</v>
      </c>
      <c r="S1431">
        <v>322.887331757205</v>
      </c>
      <c r="T1431">
        <v>318.14027977324798</v>
      </c>
      <c r="U1431">
        <v>329.03815062336997</v>
      </c>
      <c r="V1431">
        <v>319.20121571207</v>
      </c>
      <c r="W1431">
        <v>329.82855708651101</v>
      </c>
      <c r="X1431">
        <v>331.10659125260798</v>
      </c>
      <c r="Y1431">
        <v>322.71331877476399</v>
      </c>
      <c r="Z1431">
        <v>327.24180557747098</v>
      </c>
      <c r="AA1431">
        <v>334.60032797013997</v>
      </c>
      <c r="AB1431">
        <v>331.89429250070498</v>
      </c>
      <c r="AC1431">
        <v>320.79627549337499</v>
      </c>
      <c r="AD1431">
        <v>325.80783307948502</v>
      </c>
      <c r="AE1431">
        <v>334.10877969075602</v>
      </c>
      <c r="AF1431">
        <v>329.95054942977703</v>
      </c>
      <c r="AG1431">
        <v>329.87956084532198</v>
      </c>
      <c r="AH1431">
        <v>323.29062803119098</v>
      </c>
      <c r="AI1431">
        <v>315.62411432453001</v>
      </c>
      <c r="AJ1431">
        <v>323.49207268994599</v>
      </c>
      <c r="AK1431">
        <v>330.06059666797802</v>
      </c>
      <c r="AL1431">
        <v>319.96414538948301</v>
      </c>
      <c r="AM1431">
        <v>332.89759228838102</v>
      </c>
      <c r="AN1431">
        <v>336.24052192535601</v>
      </c>
      <c r="AO1431">
        <v>338.15649345993398</v>
      </c>
      <c r="AP1431">
        <v>339.49783780159697</v>
      </c>
      <c r="AQ1431">
        <v>333.06367091460697</v>
      </c>
      <c r="AR1431">
        <v>353.35200180407998</v>
      </c>
      <c r="AS1431">
        <v>343.97297742685203</v>
      </c>
      <c r="AT1431">
        <v>335.87426990704699</v>
      </c>
      <c r="AU1431">
        <v>347.06724557704399</v>
      </c>
      <c r="AV1431">
        <v>348.81640831089902</v>
      </c>
      <c r="AW1431">
        <v>359.42189150498803</v>
      </c>
      <c r="AX1431">
        <v>438.96736211259298</v>
      </c>
      <c r="AY1431">
        <v>508.899083115981</v>
      </c>
      <c r="AZ1431">
        <v>526.70346814320396</v>
      </c>
      <c r="BA1431">
        <v>523.66535666628795</v>
      </c>
      <c r="BB1431">
        <v>419.11577260551599</v>
      </c>
      <c r="BC1431">
        <v>353.80158221691403</v>
      </c>
      <c r="BD1431">
        <v>404.90281032773902</v>
      </c>
      <c r="BE1431">
        <v>441.29685478719699</v>
      </c>
      <c r="BF1431">
        <v>458.10070690701599</v>
      </c>
      <c r="BG1431">
        <v>475.26212036883197</v>
      </c>
      <c r="BH1431">
        <v>379.17219962786203</v>
      </c>
      <c r="BI1431">
        <v>361.75661600168502</v>
      </c>
      <c r="BJ1431">
        <v>370.500510976464</v>
      </c>
      <c r="BK1431">
        <v>386.033377759958</v>
      </c>
      <c r="BL1431">
        <v>390.80906173473397</v>
      </c>
      <c r="BM1431">
        <v>367.96962667439198</v>
      </c>
      <c r="BN1431">
        <v>338.78675428980699</v>
      </c>
      <c r="BO1431">
        <v>349.64325925939397</v>
      </c>
      <c r="BP1431">
        <v>332.87501767587901</v>
      </c>
      <c r="BQ1431">
        <v>342.061921115377</v>
      </c>
      <c r="BR1431">
        <v>342.112905239876</v>
      </c>
      <c r="BS1431">
        <v>332.185599960074</v>
      </c>
      <c r="BT1431">
        <v>324.84344387990001</v>
      </c>
      <c r="BU1431">
        <v>331.85708489559102</v>
      </c>
      <c r="BV1431">
        <v>324.76505923820099</v>
      </c>
      <c r="BW1431">
        <v>329.40699348655301</v>
      </c>
      <c r="BX1431">
        <v>328.36927429459797</v>
      </c>
      <c r="BY1431">
        <v>332.55968895457801</v>
      </c>
      <c r="BZ1431">
        <v>333.56195776842799</v>
      </c>
      <c r="CA1431">
        <v>330.30537921778301</v>
      </c>
      <c r="CB1431">
        <v>325.34433026793198</v>
      </c>
      <c r="CC1431">
        <v>329.91040069554299</v>
      </c>
      <c r="CD1431">
        <v>333.60871840590801</v>
      </c>
      <c r="CE1431">
        <v>327.790358856713</v>
      </c>
      <c r="CF1431">
        <v>322.47549965570897</v>
      </c>
      <c r="CG1431">
        <v>331.45132697747601</v>
      </c>
      <c r="CH1431">
        <v>326.33520946704198</v>
      </c>
      <c r="CI1431">
        <v>333.19658243215201</v>
      </c>
      <c r="CJ1431">
        <v>330.76650998312499</v>
      </c>
      <c r="CK1431">
        <v>324.00542082980502</v>
      </c>
      <c r="CL1431">
        <v>332.98590567575701</v>
      </c>
      <c r="CM1431">
        <v>331.64918596143298</v>
      </c>
      <c r="CN1431">
        <v>330.74971840555497</v>
      </c>
      <c r="CO1431">
        <v>321.104168231122</v>
      </c>
      <c r="CP1431">
        <v>330.024270523425</v>
      </c>
      <c r="CQ1431">
        <v>322.83417644454897</v>
      </c>
      <c r="CR1431">
        <v>327.47296295490099</v>
      </c>
      <c r="CS1431">
        <v>323.63693162421902</v>
      </c>
      <c r="CT1431">
        <v>323.55016998601701</v>
      </c>
      <c r="CU1431">
        <v>335.89796467612098</v>
      </c>
      <c r="CV1431">
        <v>336.98042222094398</v>
      </c>
      <c r="CW1431">
        <v>334.73771215238099</v>
      </c>
      <c r="CX1431">
        <v>341.50571773907001</v>
      </c>
      <c r="CY1431">
        <v>350.406887161165</v>
      </c>
      <c r="CZ1431">
        <v>342.58226681121403</v>
      </c>
      <c r="DA1431">
        <v>337.92298215525898</v>
      </c>
      <c r="DB1431">
        <v>349.63152891501397</v>
      </c>
      <c r="DC1431">
        <v>355.54825337009999</v>
      </c>
      <c r="DD1431">
        <v>337.054300130238</v>
      </c>
      <c r="DE1431">
        <v>348.32848316595101</v>
      </c>
      <c r="DF1431">
        <v>338.12921180714801</v>
      </c>
      <c r="DG1431">
        <v>344.553769775376</v>
      </c>
      <c r="DH1431">
        <v>348.90774451317702</v>
      </c>
    </row>
    <row r="1432" spans="1:112" x14ac:dyDescent="0.25">
      <c r="A1432">
        <v>343.65821094793</v>
      </c>
      <c r="B1432">
        <v>348.91689302761398</v>
      </c>
      <c r="C1432">
        <v>340.60261471741097</v>
      </c>
      <c r="D1432">
        <v>341.158259585959</v>
      </c>
      <c r="E1432">
        <v>339.58477564699399</v>
      </c>
      <c r="F1432">
        <v>346.661364143002</v>
      </c>
      <c r="G1432">
        <v>349.14725574580802</v>
      </c>
      <c r="H1432">
        <v>336.84008225977402</v>
      </c>
      <c r="I1432">
        <v>338.79958842383098</v>
      </c>
      <c r="J1432">
        <v>327.58056648051098</v>
      </c>
      <c r="K1432">
        <v>317.791321103592</v>
      </c>
      <c r="L1432">
        <v>334.00157889089002</v>
      </c>
      <c r="M1432">
        <v>323.74602520561098</v>
      </c>
      <c r="N1432">
        <v>320.907311538371</v>
      </c>
      <c r="O1432">
        <v>329.15458501069901</v>
      </c>
      <c r="P1432">
        <v>331.05762063350801</v>
      </c>
      <c r="Q1432">
        <v>325.49451052771201</v>
      </c>
      <c r="R1432">
        <v>318.985460198851</v>
      </c>
      <c r="S1432">
        <v>322.14129155755001</v>
      </c>
      <c r="T1432">
        <v>318.04706850863198</v>
      </c>
      <c r="U1432">
        <v>330.53974522712099</v>
      </c>
      <c r="V1432">
        <v>319.44963064187101</v>
      </c>
      <c r="W1432">
        <v>325.48170222470901</v>
      </c>
      <c r="X1432">
        <v>330.459342839854</v>
      </c>
      <c r="Y1432">
        <v>324.95758608295398</v>
      </c>
      <c r="Z1432">
        <v>327.61475977977898</v>
      </c>
      <c r="AA1432">
        <v>332.38633993861401</v>
      </c>
      <c r="AB1432">
        <v>330.446641668702</v>
      </c>
      <c r="AC1432">
        <v>324.95069671517302</v>
      </c>
      <c r="AD1432">
        <v>328.27698901094601</v>
      </c>
      <c r="AE1432">
        <v>337.44000426087098</v>
      </c>
      <c r="AF1432">
        <v>332.262423172963</v>
      </c>
      <c r="AG1432">
        <v>330.30888636675098</v>
      </c>
      <c r="AH1432">
        <v>322.93485664827102</v>
      </c>
      <c r="AI1432">
        <v>318.668142215579</v>
      </c>
      <c r="AJ1432">
        <v>319.68468666239499</v>
      </c>
      <c r="AK1432">
        <v>327.83162420315398</v>
      </c>
      <c r="AL1432">
        <v>320.55154610811798</v>
      </c>
      <c r="AM1432">
        <v>330.68107920246098</v>
      </c>
      <c r="AN1432">
        <v>335.579996380838</v>
      </c>
      <c r="AO1432">
        <v>338.17386949197299</v>
      </c>
      <c r="AP1432">
        <v>331.15278950622798</v>
      </c>
      <c r="AQ1432">
        <v>331.61649199624901</v>
      </c>
      <c r="AR1432">
        <v>352.568466850042</v>
      </c>
      <c r="AS1432">
        <v>341.68740795863198</v>
      </c>
      <c r="AT1432">
        <v>339.011970947093</v>
      </c>
      <c r="AU1432">
        <v>347.718378839607</v>
      </c>
      <c r="AV1432">
        <v>348.802555244784</v>
      </c>
      <c r="AW1432">
        <v>361.26628164541398</v>
      </c>
      <c r="AX1432">
        <v>434.29721449174298</v>
      </c>
      <c r="AY1432">
        <v>502.79056348948302</v>
      </c>
      <c r="AZ1432">
        <v>518.225097982438</v>
      </c>
      <c r="BA1432">
        <v>515.299410635605</v>
      </c>
      <c r="BB1432">
        <v>408.36206664366398</v>
      </c>
      <c r="BC1432">
        <v>352.17858335934602</v>
      </c>
      <c r="BD1432">
        <v>402.67527388700398</v>
      </c>
      <c r="BE1432">
        <v>435.689336521646</v>
      </c>
      <c r="BF1432">
        <v>449.590529447574</v>
      </c>
      <c r="BG1432">
        <v>465.65040943640201</v>
      </c>
      <c r="BH1432">
        <v>375.27072129931901</v>
      </c>
      <c r="BI1432">
        <v>360.61284860290101</v>
      </c>
      <c r="BJ1432">
        <v>366.06074456363399</v>
      </c>
      <c r="BK1432">
        <v>382.41559998898902</v>
      </c>
      <c r="BL1432">
        <v>382.68561456758198</v>
      </c>
      <c r="BM1432">
        <v>363.863539795598</v>
      </c>
      <c r="BN1432">
        <v>336.70286837991</v>
      </c>
      <c r="BO1432">
        <v>344.66225637356399</v>
      </c>
      <c r="BP1432">
        <v>331.43468812370702</v>
      </c>
      <c r="BQ1432">
        <v>342.28534874854199</v>
      </c>
      <c r="BR1432">
        <v>342.48329061185802</v>
      </c>
      <c r="BS1432">
        <v>331.86472400885901</v>
      </c>
      <c r="BT1432">
        <v>328.09405292743202</v>
      </c>
      <c r="BU1432">
        <v>330.07822428409798</v>
      </c>
      <c r="BV1432">
        <v>324.80687467698198</v>
      </c>
      <c r="BW1432">
        <v>332.96092182367403</v>
      </c>
      <c r="BX1432">
        <v>324.12180222441901</v>
      </c>
      <c r="BY1432">
        <v>332.379324154578</v>
      </c>
      <c r="BZ1432">
        <v>334.98782437475597</v>
      </c>
      <c r="CA1432">
        <v>329.729428677447</v>
      </c>
      <c r="CB1432">
        <v>323.91306759574201</v>
      </c>
      <c r="CC1432">
        <v>327.91640996474098</v>
      </c>
      <c r="CD1432">
        <v>335.94055630850102</v>
      </c>
      <c r="CE1432">
        <v>332.07161941953399</v>
      </c>
      <c r="CF1432">
        <v>325.78385381694</v>
      </c>
      <c r="CG1432">
        <v>331.93644933539701</v>
      </c>
      <c r="CH1432">
        <v>332.04076146052699</v>
      </c>
      <c r="CI1432">
        <v>332.70932104782298</v>
      </c>
      <c r="CJ1432">
        <v>331.01311099301603</v>
      </c>
      <c r="CK1432">
        <v>325.81779940786703</v>
      </c>
      <c r="CL1432">
        <v>335.92024872308002</v>
      </c>
      <c r="CM1432">
        <v>332.66853829558801</v>
      </c>
      <c r="CN1432">
        <v>329.66133742711702</v>
      </c>
      <c r="CO1432">
        <v>323.87285950578303</v>
      </c>
      <c r="CP1432">
        <v>327.82547842790098</v>
      </c>
      <c r="CQ1432">
        <v>324.436170325636</v>
      </c>
      <c r="CR1432">
        <v>327.82840414994598</v>
      </c>
      <c r="CS1432">
        <v>321.66709503200701</v>
      </c>
      <c r="CT1432">
        <v>324.473340778026</v>
      </c>
      <c r="CU1432">
        <v>337.22271298515398</v>
      </c>
      <c r="CV1432">
        <v>339.246931245817</v>
      </c>
      <c r="CW1432">
        <v>335.603977171145</v>
      </c>
      <c r="CX1432">
        <v>341.50496502652402</v>
      </c>
      <c r="CY1432">
        <v>345.988960936181</v>
      </c>
      <c r="CZ1432">
        <v>342.87133894885699</v>
      </c>
      <c r="DA1432">
        <v>344.10983218105503</v>
      </c>
      <c r="DB1432">
        <v>349.57446366501398</v>
      </c>
      <c r="DC1432">
        <v>351.97890003324397</v>
      </c>
      <c r="DD1432">
        <v>341.40499763139701</v>
      </c>
      <c r="DE1432">
        <v>340.24919756908599</v>
      </c>
      <c r="DF1432">
        <v>335.17965633055701</v>
      </c>
      <c r="DG1432">
        <v>344.61146381127497</v>
      </c>
      <c r="DH1432">
        <v>351.117115563472</v>
      </c>
    </row>
    <row r="1433" spans="1:112" x14ac:dyDescent="0.25">
      <c r="A1433">
        <v>343.89853137516599</v>
      </c>
      <c r="B1433">
        <v>347.99151713981502</v>
      </c>
      <c r="C1433">
        <v>339.581824353939</v>
      </c>
      <c r="D1433">
        <v>341.20702146207799</v>
      </c>
      <c r="E1433">
        <v>341.20571375344002</v>
      </c>
      <c r="F1433">
        <v>343.76513966763702</v>
      </c>
      <c r="G1433">
        <v>344.14272853736901</v>
      </c>
      <c r="H1433">
        <v>336.12768540176597</v>
      </c>
      <c r="I1433">
        <v>338.31105238605301</v>
      </c>
      <c r="J1433">
        <v>327.84185044064901</v>
      </c>
      <c r="K1433">
        <v>320.88274566021698</v>
      </c>
      <c r="L1433">
        <v>328.72465601485902</v>
      </c>
      <c r="M1433">
        <v>320.62814833627198</v>
      </c>
      <c r="N1433">
        <v>328.16664662838599</v>
      </c>
      <c r="O1433">
        <v>327.81236187028099</v>
      </c>
      <c r="P1433">
        <v>326.04081678130802</v>
      </c>
      <c r="Q1433">
        <v>328.55373565196402</v>
      </c>
      <c r="R1433">
        <v>322.77672948860101</v>
      </c>
      <c r="S1433">
        <v>319.195807204441</v>
      </c>
      <c r="T1433">
        <v>314.56976614086102</v>
      </c>
      <c r="U1433">
        <v>332.31593189669002</v>
      </c>
      <c r="V1433">
        <v>322.578977068867</v>
      </c>
      <c r="W1433">
        <v>322.81342607219602</v>
      </c>
      <c r="X1433">
        <v>327.94958312447</v>
      </c>
      <c r="Y1433">
        <v>321.87078977325302</v>
      </c>
      <c r="Z1433">
        <v>328.922318370536</v>
      </c>
      <c r="AA1433">
        <v>324.71868418242298</v>
      </c>
      <c r="AB1433">
        <v>326.19198918120998</v>
      </c>
      <c r="AC1433">
        <v>331.56064047156701</v>
      </c>
      <c r="AD1433">
        <v>330.41315176587</v>
      </c>
      <c r="AE1433">
        <v>337.12668407163602</v>
      </c>
      <c r="AF1433">
        <v>337.43026056635398</v>
      </c>
      <c r="AG1433">
        <v>330.10721960856398</v>
      </c>
      <c r="AH1433">
        <v>321.443662158221</v>
      </c>
      <c r="AI1433">
        <v>323.41660187812499</v>
      </c>
      <c r="AJ1433">
        <v>316.31972264972097</v>
      </c>
      <c r="AK1433">
        <v>325.70215355288099</v>
      </c>
      <c r="AL1433">
        <v>320.75143463954402</v>
      </c>
      <c r="AM1433">
        <v>325.08243400976301</v>
      </c>
      <c r="AN1433">
        <v>339.04907153519702</v>
      </c>
      <c r="AO1433">
        <v>339.82735788696499</v>
      </c>
      <c r="AP1433">
        <v>327.93453687482003</v>
      </c>
      <c r="AQ1433">
        <v>329.16093466950701</v>
      </c>
      <c r="AR1433">
        <v>348.980755558586</v>
      </c>
      <c r="AS1433">
        <v>334.97590231698001</v>
      </c>
      <c r="AT1433">
        <v>343.034539495736</v>
      </c>
      <c r="AU1433">
        <v>348.81574303670101</v>
      </c>
      <c r="AV1433">
        <v>346.39140247672401</v>
      </c>
      <c r="AW1433">
        <v>359.44364088137303</v>
      </c>
      <c r="AX1433">
        <v>433.64225318708799</v>
      </c>
      <c r="AY1433">
        <v>504.289568332687</v>
      </c>
      <c r="AZ1433">
        <v>512.41514141117796</v>
      </c>
      <c r="BA1433">
        <v>507.53716553215497</v>
      </c>
      <c r="BB1433">
        <v>405.46960797102003</v>
      </c>
      <c r="BC1433">
        <v>351.456066494288</v>
      </c>
      <c r="BD1433">
        <v>407.64518913252101</v>
      </c>
      <c r="BE1433">
        <v>437.67575742566498</v>
      </c>
      <c r="BF1433">
        <v>450.06183383113699</v>
      </c>
      <c r="BG1433">
        <v>466.94258485449802</v>
      </c>
      <c r="BH1433">
        <v>366.13912707690599</v>
      </c>
      <c r="BI1433">
        <v>361.38652000033102</v>
      </c>
      <c r="BJ1433">
        <v>368.00042924792302</v>
      </c>
      <c r="BK1433">
        <v>384.56420214701399</v>
      </c>
      <c r="BL1433">
        <v>377.259513143562</v>
      </c>
      <c r="BM1433">
        <v>365.08173113023503</v>
      </c>
      <c r="BN1433">
        <v>334.76528774571</v>
      </c>
      <c r="BO1433">
        <v>334.89900086883699</v>
      </c>
      <c r="BP1433">
        <v>332.25591550531499</v>
      </c>
      <c r="BQ1433">
        <v>344.70830703539298</v>
      </c>
      <c r="BR1433">
        <v>341.48054019945698</v>
      </c>
      <c r="BS1433">
        <v>333.246030020543</v>
      </c>
      <c r="BT1433">
        <v>330.21601023932902</v>
      </c>
      <c r="BU1433">
        <v>332.47973364067298</v>
      </c>
      <c r="BV1433">
        <v>325.921576565956</v>
      </c>
      <c r="BW1433">
        <v>334.06930264781499</v>
      </c>
      <c r="BX1433">
        <v>326.66088119140898</v>
      </c>
      <c r="BY1433">
        <v>336.62718885455899</v>
      </c>
      <c r="BZ1433">
        <v>338.675214881491</v>
      </c>
      <c r="CA1433">
        <v>326.76494117817998</v>
      </c>
      <c r="CB1433">
        <v>324.58608020915602</v>
      </c>
      <c r="CC1433">
        <v>327.74762505499501</v>
      </c>
      <c r="CD1433">
        <v>336.15537298207602</v>
      </c>
      <c r="CE1433">
        <v>330.05904930188001</v>
      </c>
      <c r="CF1433">
        <v>323.943023593124</v>
      </c>
      <c r="CG1433">
        <v>332.588998212386</v>
      </c>
      <c r="CH1433">
        <v>332.07068482199099</v>
      </c>
      <c r="CI1433">
        <v>332.82817960232501</v>
      </c>
      <c r="CJ1433">
        <v>329.57738562949697</v>
      </c>
      <c r="CK1433">
        <v>326.53018446000999</v>
      </c>
      <c r="CL1433">
        <v>338.47277888369399</v>
      </c>
      <c r="CM1433">
        <v>327.63041784957699</v>
      </c>
      <c r="CN1433">
        <v>331.81955804017798</v>
      </c>
      <c r="CO1433">
        <v>322.28443430029699</v>
      </c>
      <c r="CP1433">
        <v>325.35065156994</v>
      </c>
      <c r="CQ1433">
        <v>329.18422192714701</v>
      </c>
      <c r="CR1433">
        <v>325.66889755392299</v>
      </c>
      <c r="CS1433">
        <v>322.45544898616299</v>
      </c>
      <c r="CT1433">
        <v>327.14715373328397</v>
      </c>
      <c r="CU1433">
        <v>338.02125742507701</v>
      </c>
      <c r="CV1433">
        <v>340.20190081709097</v>
      </c>
      <c r="CW1433">
        <v>334.32011055530597</v>
      </c>
      <c r="CX1433">
        <v>339.569920375734</v>
      </c>
      <c r="CY1433">
        <v>347.86936499973302</v>
      </c>
      <c r="CZ1433">
        <v>340.59805399611298</v>
      </c>
      <c r="DA1433">
        <v>340.79876170098402</v>
      </c>
      <c r="DB1433">
        <v>348.43359511560402</v>
      </c>
      <c r="DC1433">
        <v>349.268062707794</v>
      </c>
      <c r="DD1433">
        <v>342.13412402480202</v>
      </c>
      <c r="DE1433">
        <v>341.10773749349602</v>
      </c>
      <c r="DF1433">
        <v>335.87420000374698</v>
      </c>
      <c r="DG1433">
        <v>343.95128259777499</v>
      </c>
      <c r="DH1433">
        <v>350.32676098026099</v>
      </c>
    </row>
    <row r="1434" spans="1:112" x14ac:dyDescent="0.25">
      <c r="A1434">
        <v>344.138851802403</v>
      </c>
      <c r="B1434">
        <v>349.00508969242497</v>
      </c>
      <c r="C1434">
        <v>339.15210047345499</v>
      </c>
      <c r="D1434">
        <v>341.79343261579402</v>
      </c>
      <c r="E1434">
        <v>343.84945747293699</v>
      </c>
      <c r="F1434">
        <v>344.06160130282097</v>
      </c>
      <c r="G1434">
        <v>339.41374351072199</v>
      </c>
      <c r="H1434">
        <v>339.78120997538701</v>
      </c>
      <c r="I1434">
        <v>339.15360615775398</v>
      </c>
      <c r="J1434">
        <v>332.42963121509501</v>
      </c>
      <c r="K1434">
        <v>317.92467983707701</v>
      </c>
      <c r="L1434">
        <v>327.302358993116</v>
      </c>
      <c r="M1434">
        <v>317.27136898232499</v>
      </c>
      <c r="N1434">
        <v>331.06392245736703</v>
      </c>
      <c r="O1434">
        <v>328.55933176146902</v>
      </c>
      <c r="P1434">
        <v>321.08378823778799</v>
      </c>
      <c r="Q1434">
        <v>329.09697579691499</v>
      </c>
      <c r="R1434">
        <v>323.29741967023602</v>
      </c>
      <c r="S1434">
        <v>320.85583214443801</v>
      </c>
      <c r="T1434">
        <v>317.13104626559698</v>
      </c>
      <c r="U1434">
        <v>329.77052664211101</v>
      </c>
      <c r="V1434">
        <v>327.31658172698201</v>
      </c>
      <c r="W1434">
        <v>325.36825544967598</v>
      </c>
      <c r="X1434">
        <v>328.08384013599601</v>
      </c>
      <c r="Y1434">
        <v>319.71091129116002</v>
      </c>
      <c r="Z1434">
        <v>330.03773894635202</v>
      </c>
      <c r="AA1434">
        <v>317.14274720085598</v>
      </c>
      <c r="AB1434">
        <v>323.49157036458797</v>
      </c>
      <c r="AC1434">
        <v>331.84186396444102</v>
      </c>
      <c r="AD1434">
        <v>331.27304787044801</v>
      </c>
      <c r="AE1434">
        <v>335.24570988861302</v>
      </c>
      <c r="AF1434">
        <v>336.764233517496</v>
      </c>
      <c r="AG1434">
        <v>325.39080898894701</v>
      </c>
      <c r="AH1434">
        <v>321.14083627730599</v>
      </c>
      <c r="AI1434">
        <v>325.357365889878</v>
      </c>
      <c r="AJ1434">
        <v>316.93796892035903</v>
      </c>
      <c r="AK1434">
        <v>326.62861163188802</v>
      </c>
      <c r="AL1434">
        <v>324.27650413974402</v>
      </c>
      <c r="AM1434">
        <v>323.94818885150198</v>
      </c>
      <c r="AN1434">
        <v>341.25160564634098</v>
      </c>
      <c r="AO1434">
        <v>338.94448704559898</v>
      </c>
      <c r="AP1434">
        <v>329.98308112317898</v>
      </c>
      <c r="AQ1434">
        <v>332.47574598727698</v>
      </c>
      <c r="AR1434">
        <v>349.615454495005</v>
      </c>
      <c r="AS1434">
        <v>337.99821377098601</v>
      </c>
      <c r="AT1434">
        <v>347.28944659329301</v>
      </c>
      <c r="AU1434">
        <v>347.80964092749599</v>
      </c>
      <c r="AV1434">
        <v>343.872156605692</v>
      </c>
      <c r="AW1434">
        <v>360.09324762850798</v>
      </c>
      <c r="AX1434">
        <v>435.49454811660399</v>
      </c>
      <c r="AY1434">
        <v>505.13905110556999</v>
      </c>
      <c r="AZ1434">
        <v>508.12181506417301</v>
      </c>
      <c r="BA1434">
        <v>504.64574452742198</v>
      </c>
      <c r="BB1434">
        <v>401.88978017160599</v>
      </c>
      <c r="BC1434">
        <v>353.908291605535</v>
      </c>
      <c r="BD1434">
        <v>411.93676041445599</v>
      </c>
      <c r="BE1434">
        <v>442.82527780831799</v>
      </c>
      <c r="BF1434">
        <v>452.92300680387802</v>
      </c>
      <c r="BG1434">
        <v>463.46795032422898</v>
      </c>
      <c r="BH1434">
        <v>364.39880434630601</v>
      </c>
      <c r="BI1434">
        <v>364.12512677174698</v>
      </c>
      <c r="BJ1434">
        <v>370.96607514482702</v>
      </c>
      <c r="BK1434">
        <v>382.83457564959502</v>
      </c>
      <c r="BL1434">
        <v>374.99080503471299</v>
      </c>
      <c r="BM1434">
        <v>360.63461152405199</v>
      </c>
      <c r="BN1434">
        <v>332.07411639683301</v>
      </c>
      <c r="BO1434">
        <v>330.45147514307098</v>
      </c>
      <c r="BP1434">
        <v>333.09752857649897</v>
      </c>
      <c r="BQ1434">
        <v>349.41743978804101</v>
      </c>
      <c r="BR1434">
        <v>338.860034003122</v>
      </c>
      <c r="BS1434">
        <v>333.50782457591799</v>
      </c>
      <c r="BT1434">
        <v>333.99284261948202</v>
      </c>
      <c r="BU1434">
        <v>333.015858223865</v>
      </c>
      <c r="BV1434">
        <v>326.99364787134101</v>
      </c>
      <c r="BW1434">
        <v>335.40253412711002</v>
      </c>
      <c r="BX1434">
        <v>328.801179090218</v>
      </c>
      <c r="BY1434">
        <v>333.726222097544</v>
      </c>
      <c r="BZ1434">
        <v>338.04723048030502</v>
      </c>
      <c r="CA1434">
        <v>324.70754637135201</v>
      </c>
      <c r="CB1434">
        <v>324.07701798732103</v>
      </c>
      <c r="CC1434">
        <v>325.131608345166</v>
      </c>
      <c r="CD1434">
        <v>334.473260731209</v>
      </c>
      <c r="CE1434">
        <v>330.012528464063</v>
      </c>
      <c r="CF1434">
        <v>324.66095764233302</v>
      </c>
      <c r="CG1434">
        <v>331.286342408466</v>
      </c>
      <c r="CH1434">
        <v>329.13755999979901</v>
      </c>
      <c r="CI1434">
        <v>332.54073298493603</v>
      </c>
      <c r="CJ1434">
        <v>324.44485002589602</v>
      </c>
      <c r="CK1434">
        <v>326.23439877652697</v>
      </c>
      <c r="CL1434">
        <v>334.20272566208001</v>
      </c>
      <c r="CM1434">
        <v>325.55239873622298</v>
      </c>
      <c r="CN1434">
        <v>329.75823777728101</v>
      </c>
      <c r="CO1434">
        <v>322.58824673829201</v>
      </c>
      <c r="CP1434">
        <v>325.611649528778</v>
      </c>
      <c r="CQ1434">
        <v>330.82611384040399</v>
      </c>
      <c r="CR1434">
        <v>323.29113695547602</v>
      </c>
      <c r="CS1434">
        <v>323.70312956326001</v>
      </c>
      <c r="CT1434">
        <v>329.05644813367701</v>
      </c>
      <c r="CU1434">
        <v>333.14142353003501</v>
      </c>
      <c r="CV1434">
        <v>338.02138212056701</v>
      </c>
      <c r="CW1434">
        <v>331.66418343511799</v>
      </c>
      <c r="CX1434">
        <v>342.50175394934797</v>
      </c>
      <c r="CY1434">
        <v>348.03373532121799</v>
      </c>
      <c r="CZ1434">
        <v>341.32454637049199</v>
      </c>
      <c r="DA1434">
        <v>343.81037426042298</v>
      </c>
      <c r="DB1434">
        <v>349.03503805939101</v>
      </c>
      <c r="DC1434">
        <v>348.24563910145298</v>
      </c>
      <c r="DD1434">
        <v>340.96687491910598</v>
      </c>
      <c r="DE1434">
        <v>341.08767559942299</v>
      </c>
      <c r="DF1434">
        <v>339.68985864463502</v>
      </c>
      <c r="DG1434">
        <v>343.76908445064203</v>
      </c>
      <c r="DH1434">
        <v>347.57149098907797</v>
      </c>
    </row>
    <row r="1435" spans="1:112" x14ac:dyDescent="0.25">
      <c r="A1435">
        <v>344.37917222963898</v>
      </c>
      <c r="B1435">
        <v>348.06457437523801</v>
      </c>
      <c r="C1435">
        <v>339.84217787304402</v>
      </c>
      <c r="D1435">
        <v>342.50530423182198</v>
      </c>
      <c r="E1435">
        <v>345.29982066446098</v>
      </c>
      <c r="F1435">
        <v>341.958205443986</v>
      </c>
      <c r="G1435">
        <v>339.57516278101701</v>
      </c>
      <c r="H1435">
        <v>342.26201255863299</v>
      </c>
      <c r="I1435">
        <v>338.16554929750902</v>
      </c>
      <c r="J1435">
        <v>336.57281854309701</v>
      </c>
      <c r="K1435">
        <v>318.822328715156</v>
      </c>
      <c r="L1435">
        <v>328.48472939473402</v>
      </c>
      <c r="M1435">
        <v>317.48191212914099</v>
      </c>
      <c r="N1435">
        <v>331.19824798367</v>
      </c>
      <c r="O1435">
        <v>328.78560428955598</v>
      </c>
      <c r="P1435">
        <v>321.29821273760598</v>
      </c>
      <c r="Q1435">
        <v>326.70306710144303</v>
      </c>
      <c r="R1435">
        <v>325.56442047957898</v>
      </c>
      <c r="S1435">
        <v>322.14651453036998</v>
      </c>
      <c r="T1435">
        <v>321.95792840325203</v>
      </c>
      <c r="U1435">
        <v>326.09041527353997</v>
      </c>
      <c r="V1435">
        <v>330.06786871568897</v>
      </c>
      <c r="W1435">
        <v>326.78677679034502</v>
      </c>
      <c r="X1435">
        <v>327.35343781429498</v>
      </c>
      <c r="Y1435">
        <v>318.296991518043</v>
      </c>
      <c r="Z1435">
        <v>330.11639152161399</v>
      </c>
      <c r="AA1435">
        <v>317.09478125472901</v>
      </c>
      <c r="AB1435">
        <v>326.40583654026301</v>
      </c>
      <c r="AC1435">
        <v>331.68244843705997</v>
      </c>
      <c r="AD1435">
        <v>336.282797674336</v>
      </c>
      <c r="AE1435">
        <v>336.05162910283599</v>
      </c>
      <c r="AF1435">
        <v>335.56865096208799</v>
      </c>
      <c r="AG1435">
        <v>330.24318931344499</v>
      </c>
      <c r="AH1435">
        <v>326.37440332182001</v>
      </c>
      <c r="AI1435">
        <v>328.59105660211998</v>
      </c>
      <c r="AJ1435">
        <v>322.43097500115101</v>
      </c>
      <c r="AK1435">
        <v>326.46931920440301</v>
      </c>
      <c r="AL1435">
        <v>324.17290185448798</v>
      </c>
      <c r="AM1435">
        <v>326.841930685215</v>
      </c>
      <c r="AN1435">
        <v>343.06411832927603</v>
      </c>
      <c r="AO1435">
        <v>336.48245514011199</v>
      </c>
      <c r="AP1435">
        <v>331.37620559564402</v>
      </c>
      <c r="AQ1435">
        <v>334.46509308226399</v>
      </c>
      <c r="AR1435">
        <v>347.68001953811603</v>
      </c>
      <c r="AS1435">
        <v>341.518823892108</v>
      </c>
      <c r="AT1435">
        <v>346.011001108627</v>
      </c>
      <c r="AU1435">
        <v>348.39148309916902</v>
      </c>
      <c r="AV1435">
        <v>341.66591346929499</v>
      </c>
      <c r="AW1435">
        <v>356.62943958368197</v>
      </c>
      <c r="AX1435">
        <v>428.08271740759898</v>
      </c>
      <c r="AY1435">
        <v>496.99776534762998</v>
      </c>
      <c r="AZ1435">
        <v>497.79903523307001</v>
      </c>
      <c r="BA1435">
        <v>495.37617179812901</v>
      </c>
      <c r="BB1435">
        <v>397.73334681004798</v>
      </c>
      <c r="BC1435">
        <v>357.65664480736598</v>
      </c>
      <c r="BD1435">
        <v>414.934990887205</v>
      </c>
      <c r="BE1435">
        <v>441.86217223212901</v>
      </c>
      <c r="BF1435">
        <v>447.92322680815698</v>
      </c>
      <c r="BG1435">
        <v>461.67437836746302</v>
      </c>
      <c r="BH1435">
        <v>362.05588737857698</v>
      </c>
      <c r="BI1435">
        <v>367.545071962679</v>
      </c>
      <c r="BJ1435">
        <v>371.53437251881797</v>
      </c>
      <c r="BK1435">
        <v>382.506587375381</v>
      </c>
      <c r="BL1435">
        <v>371.47343993147399</v>
      </c>
      <c r="BM1435">
        <v>360.045624496735</v>
      </c>
      <c r="BN1435">
        <v>330.05411728813402</v>
      </c>
      <c r="BO1435">
        <v>330.325242053745</v>
      </c>
      <c r="BP1435">
        <v>337.00168119300798</v>
      </c>
      <c r="BQ1435">
        <v>351.93528601341802</v>
      </c>
      <c r="BR1435">
        <v>337.25306376136399</v>
      </c>
      <c r="BS1435">
        <v>332.89771249990002</v>
      </c>
      <c r="BT1435">
        <v>334.121822615459</v>
      </c>
      <c r="BU1435">
        <v>337.46240929380099</v>
      </c>
      <c r="BV1435">
        <v>322.55381348809402</v>
      </c>
      <c r="BW1435">
        <v>335.14579127853</v>
      </c>
      <c r="BX1435">
        <v>327.77093158350999</v>
      </c>
      <c r="BY1435">
        <v>331.66282288479499</v>
      </c>
      <c r="BZ1435">
        <v>337.812766335238</v>
      </c>
      <c r="CA1435">
        <v>321.46338139318999</v>
      </c>
      <c r="CB1435">
        <v>328.097378069027</v>
      </c>
      <c r="CC1435">
        <v>327.298760846493</v>
      </c>
      <c r="CD1435">
        <v>330.850011566327</v>
      </c>
      <c r="CE1435">
        <v>330.89853577014799</v>
      </c>
      <c r="CF1435">
        <v>325.044475010268</v>
      </c>
      <c r="CG1435">
        <v>328.732374939485</v>
      </c>
      <c r="CH1435">
        <v>332.56829803493099</v>
      </c>
      <c r="CI1435">
        <v>327.874174195254</v>
      </c>
      <c r="CJ1435">
        <v>321.140880891037</v>
      </c>
      <c r="CK1435">
        <v>324.77276546708299</v>
      </c>
      <c r="CL1435">
        <v>334.41900269036199</v>
      </c>
      <c r="CM1435">
        <v>330.24659270958398</v>
      </c>
      <c r="CN1435">
        <v>330.48165952450103</v>
      </c>
      <c r="CO1435">
        <v>324.47366877716098</v>
      </c>
      <c r="CP1435">
        <v>328.10909402831697</v>
      </c>
      <c r="CQ1435">
        <v>331.57029309480203</v>
      </c>
      <c r="CR1435">
        <v>323.17975749234</v>
      </c>
      <c r="CS1435">
        <v>323.13109573333003</v>
      </c>
      <c r="CT1435">
        <v>328.49901181610301</v>
      </c>
      <c r="CU1435">
        <v>332.05667603901901</v>
      </c>
      <c r="CV1435">
        <v>338.33034891661202</v>
      </c>
      <c r="CW1435">
        <v>331.69500416725799</v>
      </c>
      <c r="CX1435">
        <v>345.941045144572</v>
      </c>
      <c r="CY1435">
        <v>348.378352468716</v>
      </c>
      <c r="CZ1435">
        <v>341.77064756002198</v>
      </c>
      <c r="DA1435">
        <v>348.92006435390198</v>
      </c>
      <c r="DB1435">
        <v>349.04775488604002</v>
      </c>
      <c r="DC1435">
        <v>345.09170612507398</v>
      </c>
      <c r="DD1435">
        <v>345.03066328628603</v>
      </c>
      <c r="DE1435">
        <v>342.31190474430201</v>
      </c>
      <c r="DF1435">
        <v>340.753001954193</v>
      </c>
      <c r="DG1435">
        <v>341.52160981412402</v>
      </c>
      <c r="DH1435">
        <v>351.67509107281899</v>
      </c>
    </row>
    <row r="1436" spans="1:112" x14ac:dyDescent="0.25">
      <c r="A1436">
        <v>344.61949265687502</v>
      </c>
      <c r="B1436">
        <v>345.537181002387</v>
      </c>
      <c r="C1436">
        <v>339.52576753513898</v>
      </c>
      <c r="D1436">
        <v>347.53323546347099</v>
      </c>
      <c r="E1436">
        <v>344.89071332714502</v>
      </c>
      <c r="F1436">
        <v>337.07521121319701</v>
      </c>
      <c r="G1436">
        <v>342.75300902652498</v>
      </c>
      <c r="H1436">
        <v>342.24068671450499</v>
      </c>
      <c r="I1436">
        <v>335.07036472448402</v>
      </c>
      <c r="J1436">
        <v>335.91318854151302</v>
      </c>
      <c r="K1436">
        <v>319.87302004255503</v>
      </c>
      <c r="L1436">
        <v>326.84239388700598</v>
      </c>
      <c r="M1436">
        <v>318.236260476469</v>
      </c>
      <c r="N1436">
        <v>332.45858245365298</v>
      </c>
      <c r="O1436">
        <v>326.69788588647702</v>
      </c>
      <c r="P1436">
        <v>320.566902135139</v>
      </c>
      <c r="Q1436">
        <v>326.21109132987698</v>
      </c>
      <c r="R1436">
        <v>326.491264061268</v>
      </c>
      <c r="S1436">
        <v>324.70837144687101</v>
      </c>
      <c r="T1436">
        <v>325.76060112690197</v>
      </c>
      <c r="U1436">
        <v>322.076911787651</v>
      </c>
      <c r="V1436">
        <v>335.42494813252603</v>
      </c>
      <c r="W1436">
        <v>325.285782067404</v>
      </c>
      <c r="X1436">
        <v>324.78938266050602</v>
      </c>
      <c r="Y1436">
        <v>321.801387977155</v>
      </c>
      <c r="Z1436">
        <v>329.25596351139097</v>
      </c>
      <c r="AA1436">
        <v>317.833550965374</v>
      </c>
      <c r="AB1436">
        <v>325.68588012947703</v>
      </c>
      <c r="AC1436">
        <v>332.56417826062102</v>
      </c>
      <c r="AD1436">
        <v>339.56361938975499</v>
      </c>
      <c r="AE1436">
        <v>335.64773558493999</v>
      </c>
      <c r="AF1436">
        <v>336.81198043088301</v>
      </c>
      <c r="AG1436">
        <v>333.31472748567802</v>
      </c>
      <c r="AH1436">
        <v>329.54579040780101</v>
      </c>
      <c r="AI1436">
        <v>331.11240861021997</v>
      </c>
      <c r="AJ1436">
        <v>328.63138791500199</v>
      </c>
      <c r="AK1436">
        <v>322.175678170411</v>
      </c>
      <c r="AL1436">
        <v>324.02471584829198</v>
      </c>
      <c r="AM1436">
        <v>328.07324118883099</v>
      </c>
      <c r="AN1436">
        <v>338.74449094585202</v>
      </c>
      <c r="AO1436">
        <v>337.67121378703098</v>
      </c>
      <c r="AP1436">
        <v>332.087182698351</v>
      </c>
      <c r="AQ1436">
        <v>333.79293972210598</v>
      </c>
      <c r="AR1436">
        <v>344.73812173299001</v>
      </c>
      <c r="AS1436">
        <v>344.82427851398</v>
      </c>
      <c r="AT1436">
        <v>348.04725347847602</v>
      </c>
      <c r="AU1436">
        <v>349.82856802368002</v>
      </c>
      <c r="AV1436">
        <v>344.670140955573</v>
      </c>
      <c r="AW1436">
        <v>356.82636388323499</v>
      </c>
      <c r="AX1436">
        <v>421.52431603248402</v>
      </c>
      <c r="AY1436">
        <v>489.06040901066598</v>
      </c>
      <c r="AZ1436">
        <v>488.16001020733199</v>
      </c>
      <c r="BA1436">
        <v>487.59436169401698</v>
      </c>
      <c r="BB1436">
        <v>390.009892327682</v>
      </c>
      <c r="BC1436">
        <v>360.49907587636199</v>
      </c>
      <c r="BD1436">
        <v>412.29600135046701</v>
      </c>
      <c r="BE1436">
        <v>435.96188831524898</v>
      </c>
      <c r="BF1436">
        <v>448.85040541813902</v>
      </c>
      <c r="BG1436">
        <v>456.76417863189999</v>
      </c>
      <c r="BH1436">
        <v>363.54068083505899</v>
      </c>
      <c r="BI1436">
        <v>368.58210171728598</v>
      </c>
      <c r="BJ1436">
        <v>370.986044046318</v>
      </c>
      <c r="BK1436">
        <v>379.75762460815798</v>
      </c>
      <c r="BL1436">
        <v>367.62306531665502</v>
      </c>
      <c r="BM1436">
        <v>362.92669118753599</v>
      </c>
      <c r="BN1436">
        <v>327.82580220003098</v>
      </c>
      <c r="BO1436">
        <v>325.15078281667502</v>
      </c>
      <c r="BP1436">
        <v>343.62173210180401</v>
      </c>
      <c r="BQ1436">
        <v>352.20586059073901</v>
      </c>
      <c r="BR1436">
        <v>338.37869549240997</v>
      </c>
      <c r="BS1436">
        <v>331.72894330563901</v>
      </c>
      <c r="BT1436">
        <v>331.799660936539</v>
      </c>
      <c r="BU1436">
        <v>336.41147221267101</v>
      </c>
      <c r="BV1436">
        <v>324.688749371764</v>
      </c>
      <c r="BW1436">
        <v>332.47518612448999</v>
      </c>
      <c r="BX1436">
        <v>323.109656706213</v>
      </c>
      <c r="BY1436">
        <v>332.121248866207</v>
      </c>
      <c r="BZ1436">
        <v>333.62877329202399</v>
      </c>
      <c r="CA1436">
        <v>321.39120874908099</v>
      </c>
      <c r="CB1436">
        <v>330.230086544328</v>
      </c>
      <c r="CC1436">
        <v>328.16524319767399</v>
      </c>
      <c r="CD1436">
        <v>328.83150510129002</v>
      </c>
      <c r="CE1436">
        <v>329.610266418685</v>
      </c>
      <c r="CF1436">
        <v>325.79555124359598</v>
      </c>
      <c r="CG1436">
        <v>331.71364114440502</v>
      </c>
      <c r="CH1436">
        <v>330.811232657468</v>
      </c>
      <c r="CI1436">
        <v>327.342866623519</v>
      </c>
      <c r="CJ1436">
        <v>321.05602827582601</v>
      </c>
      <c r="CK1436">
        <v>322.67830268792102</v>
      </c>
      <c r="CL1436">
        <v>329.86165520506802</v>
      </c>
      <c r="CM1436">
        <v>336.43752253361203</v>
      </c>
      <c r="CN1436">
        <v>335.34373761026399</v>
      </c>
      <c r="CO1436">
        <v>331.90484678430801</v>
      </c>
      <c r="CP1436">
        <v>329.29368517142802</v>
      </c>
      <c r="CQ1436">
        <v>336.63434087276403</v>
      </c>
      <c r="CR1436">
        <v>323.32940073982502</v>
      </c>
      <c r="CS1436">
        <v>323.93764900853898</v>
      </c>
      <c r="CT1436">
        <v>329.31867420157101</v>
      </c>
      <c r="CU1436">
        <v>330.95585256765099</v>
      </c>
      <c r="CV1436">
        <v>338.72190098907703</v>
      </c>
      <c r="CW1436">
        <v>335.05466607095502</v>
      </c>
      <c r="CX1436">
        <v>348.43351978566699</v>
      </c>
      <c r="CY1436">
        <v>348.606419367694</v>
      </c>
      <c r="CZ1436">
        <v>340.57367785644101</v>
      </c>
      <c r="DA1436">
        <v>348.61721679735598</v>
      </c>
      <c r="DB1436">
        <v>350.34248428020697</v>
      </c>
      <c r="DC1436">
        <v>342.89916085636702</v>
      </c>
      <c r="DD1436">
        <v>344.91339098039799</v>
      </c>
      <c r="DE1436">
        <v>343.68112870010498</v>
      </c>
      <c r="DF1436">
        <v>344.39639719222203</v>
      </c>
      <c r="DG1436">
        <v>344.03721800563602</v>
      </c>
      <c r="DH1436">
        <v>356.31037817349198</v>
      </c>
    </row>
    <row r="1437" spans="1:112" x14ac:dyDescent="0.25">
      <c r="A1437">
        <v>344.85981308411198</v>
      </c>
      <c r="B1437">
        <v>344.75702014720599</v>
      </c>
      <c r="C1437">
        <v>340.43465051134399</v>
      </c>
      <c r="D1437">
        <v>347.72751174182702</v>
      </c>
      <c r="E1437">
        <v>346.46449872093302</v>
      </c>
      <c r="F1437">
        <v>342.12763018905503</v>
      </c>
      <c r="G1437">
        <v>340.044478805594</v>
      </c>
      <c r="H1437">
        <v>341.10164942523801</v>
      </c>
      <c r="I1437">
        <v>335.66526117188602</v>
      </c>
      <c r="J1437">
        <v>330.92558918579101</v>
      </c>
      <c r="K1437">
        <v>323.076925861039</v>
      </c>
      <c r="L1437">
        <v>327.08285510924497</v>
      </c>
      <c r="M1437">
        <v>317.713106299515</v>
      </c>
      <c r="N1437">
        <v>331.36840705773301</v>
      </c>
      <c r="O1437">
        <v>324.18402329031397</v>
      </c>
      <c r="P1437">
        <v>320.66095120705302</v>
      </c>
      <c r="Q1437">
        <v>326.87784218761698</v>
      </c>
      <c r="R1437">
        <v>327.34436466840498</v>
      </c>
      <c r="S1437">
        <v>324.20550553603601</v>
      </c>
      <c r="T1437">
        <v>327.62747175015897</v>
      </c>
      <c r="U1437">
        <v>321.02764372231502</v>
      </c>
      <c r="V1437">
        <v>339.16052629881602</v>
      </c>
      <c r="W1437">
        <v>326.28332403904801</v>
      </c>
      <c r="X1437">
        <v>324.37268956086399</v>
      </c>
      <c r="Y1437">
        <v>321.501963195531</v>
      </c>
      <c r="Z1437">
        <v>328.66020406218797</v>
      </c>
      <c r="AA1437">
        <v>321.76881009902098</v>
      </c>
      <c r="AB1437">
        <v>326.16854088557699</v>
      </c>
      <c r="AC1437">
        <v>330.28221949932203</v>
      </c>
      <c r="AD1437">
        <v>333.76682885380899</v>
      </c>
      <c r="AE1437">
        <v>329.32490732029697</v>
      </c>
      <c r="AF1437">
        <v>334.09243202073998</v>
      </c>
      <c r="AG1437">
        <v>330.28238656679503</v>
      </c>
      <c r="AH1437">
        <v>330.12687936181999</v>
      </c>
      <c r="AI1437">
        <v>326.05169179185498</v>
      </c>
      <c r="AJ1437">
        <v>333.56505280243402</v>
      </c>
      <c r="AK1437">
        <v>326.75504558116802</v>
      </c>
      <c r="AL1437">
        <v>325.43597295521499</v>
      </c>
      <c r="AM1437">
        <v>326.95173951631102</v>
      </c>
      <c r="AN1437">
        <v>336.25621328319198</v>
      </c>
      <c r="AO1437">
        <v>334.20714475294898</v>
      </c>
      <c r="AP1437">
        <v>334.97571211540702</v>
      </c>
      <c r="AQ1437">
        <v>334.713370280074</v>
      </c>
      <c r="AR1437">
        <v>344.26893042368999</v>
      </c>
      <c r="AS1437">
        <v>342.099297248141</v>
      </c>
      <c r="AT1437">
        <v>341.21468954544702</v>
      </c>
      <c r="AU1437">
        <v>349.89631043665099</v>
      </c>
      <c r="AV1437">
        <v>345.43536108574102</v>
      </c>
      <c r="AW1437">
        <v>359.14086742959103</v>
      </c>
      <c r="AX1437">
        <v>417.82660819363298</v>
      </c>
      <c r="AY1437">
        <v>480.85643773148701</v>
      </c>
      <c r="AZ1437">
        <v>479.47986326728898</v>
      </c>
      <c r="BA1437">
        <v>473.60451463821897</v>
      </c>
      <c r="BB1437">
        <v>384.86909424667999</v>
      </c>
      <c r="BC1437">
        <v>361.00859640870698</v>
      </c>
      <c r="BD1437">
        <v>409.98316365790299</v>
      </c>
      <c r="BE1437">
        <v>427.02514032383698</v>
      </c>
      <c r="BF1437">
        <v>449.014647068888</v>
      </c>
      <c r="BG1437">
        <v>455.02827499987302</v>
      </c>
      <c r="BH1437">
        <v>359.42525664423101</v>
      </c>
      <c r="BI1437">
        <v>364.37475843879503</v>
      </c>
      <c r="BJ1437">
        <v>371.70636463281397</v>
      </c>
      <c r="BK1437">
        <v>377.190857894435</v>
      </c>
      <c r="BL1437">
        <v>367.079538490103</v>
      </c>
      <c r="BM1437">
        <v>360.19672029957002</v>
      </c>
      <c r="BN1437">
        <v>326.65938776867102</v>
      </c>
      <c r="BO1437">
        <v>329.79971940214898</v>
      </c>
      <c r="BP1437">
        <v>345.06010240534903</v>
      </c>
      <c r="BQ1437">
        <v>347.73344610872601</v>
      </c>
      <c r="BR1437">
        <v>340.82905431827498</v>
      </c>
      <c r="BS1437">
        <v>331.65794401334</v>
      </c>
      <c r="BT1437">
        <v>329.55978358056598</v>
      </c>
      <c r="BU1437">
        <v>334.85897424237203</v>
      </c>
      <c r="BV1437">
        <v>327.26837490796203</v>
      </c>
      <c r="BW1437">
        <v>330.873605903005</v>
      </c>
      <c r="BX1437">
        <v>327.79303896632501</v>
      </c>
      <c r="BY1437">
        <v>330.62741796435699</v>
      </c>
      <c r="BZ1437">
        <v>332.76773332724702</v>
      </c>
      <c r="CA1437">
        <v>323.188514614349</v>
      </c>
      <c r="CB1437">
        <v>329.62477455430599</v>
      </c>
      <c r="CC1437">
        <v>329.55111291429802</v>
      </c>
      <c r="CD1437">
        <v>329.07480309834102</v>
      </c>
      <c r="CE1437">
        <v>326.32412725769899</v>
      </c>
      <c r="CF1437">
        <v>322.25811387034798</v>
      </c>
      <c r="CG1437">
        <v>326.61265471734202</v>
      </c>
      <c r="CH1437">
        <v>324.71869392831502</v>
      </c>
      <c r="CI1437">
        <v>329.08380267051001</v>
      </c>
      <c r="CJ1437">
        <v>320.94866680868</v>
      </c>
      <c r="CK1437">
        <v>323.505077740969</v>
      </c>
      <c r="CL1437">
        <v>325.31991930222603</v>
      </c>
      <c r="CM1437">
        <v>336.37098304874598</v>
      </c>
      <c r="CN1437">
        <v>333.19665585021397</v>
      </c>
      <c r="CO1437">
        <v>325.647481736619</v>
      </c>
      <c r="CP1437">
        <v>333.66093918291602</v>
      </c>
      <c r="CQ1437">
        <v>331.98706391760999</v>
      </c>
      <c r="CR1437">
        <v>324.28832514627601</v>
      </c>
      <c r="CS1437">
        <v>324.98099807406697</v>
      </c>
      <c r="CT1437">
        <v>335.16354831517401</v>
      </c>
      <c r="CU1437">
        <v>331.58047215484999</v>
      </c>
      <c r="CV1437">
        <v>339.07094686321301</v>
      </c>
      <c r="CW1437">
        <v>338.35726060521603</v>
      </c>
      <c r="CX1437">
        <v>345.91915148453802</v>
      </c>
      <c r="CY1437">
        <v>350.28890208645402</v>
      </c>
      <c r="CZ1437">
        <v>341.09890776281998</v>
      </c>
      <c r="DA1437">
        <v>347.70620704442399</v>
      </c>
      <c r="DB1437">
        <v>347.26984608065698</v>
      </c>
      <c r="DC1437">
        <v>339.92272126801998</v>
      </c>
      <c r="DD1437">
        <v>342.75634389684001</v>
      </c>
      <c r="DE1437">
        <v>342.42243071879699</v>
      </c>
      <c r="DF1437">
        <v>347.08559183806199</v>
      </c>
      <c r="DG1437">
        <v>345.41400841237601</v>
      </c>
      <c r="DH1437">
        <v>354.18580288304503</v>
      </c>
    </row>
    <row r="1438" spans="1:112" x14ac:dyDescent="0.25">
      <c r="A1438">
        <v>345.10013351134802</v>
      </c>
      <c r="B1438">
        <v>346.58446311271598</v>
      </c>
      <c r="C1438">
        <v>342.02454264551301</v>
      </c>
      <c r="D1438">
        <v>349.53359339240598</v>
      </c>
      <c r="E1438">
        <v>343.01383877680701</v>
      </c>
      <c r="F1438">
        <v>344.50189522662401</v>
      </c>
      <c r="G1438">
        <v>341.13964619774202</v>
      </c>
      <c r="H1438">
        <v>340.79419839454403</v>
      </c>
      <c r="I1438">
        <v>334.52394876593701</v>
      </c>
      <c r="J1438">
        <v>329.29924421134001</v>
      </c>
      <c r="K1438">
        <v>323.18704643218899</v>
      </c>
      <c r="L1438">
        <v>323.85993301809401</v>
      </c>
      <c r="M1438">
        <v>320.513494228441</v>
      </c>
      <c r="N1438">
        <v>328.59350056150902</v>
      </c>
      <c r="O1438">
        <v>325.52292313604499</v>
      </c>
      <c r="P1438">
        <v>326.42017286727099</v>
      </c>
      <c r="Q1438">
        <v>327.26807215967199</v>
      </c>
      <c r="R1438">
        <v>325.835288920864</v>
      </c>
      <c r="S1438">
        <v>324.85971054385499</v>
      </c>
      <c r="T1438">
        <v>328.802382025204</v>
      </c>
      <c r="U1438">
        <v>318.81581681473699</v>
      </c>
      <c r="V1438">
        <v>339.43336515182898</v>
      </c>
      <c r="W1438">
        <v>327.69051196417098</v>
      </c>
      <c r="X1438">
        <v>323.56224724073701</v>
      </c>
      <c r="Y1438">
        <v>323.35893921130003</v>
      </c>
      <c r="Z1438">
        <v>325.285313234125</v>
      </c>
      <c r="AA1438">
        <v>326.809478905368</v>
      </c>
      <c r="AB1438">
        <v>330.37889443775902</v>
      </c>
      <c r="AC1438">
        <v>330.887107296122</v>
      </c>
      <c r="AD1438">
        <v>332.815055918322</v>
      </c>
      <c r="AE1438">
        <v>329.05085073965301</v>
      </c>
      <c r="AF1438">
        <v>327.72338446166799</v>
      </c>
      <c r="AG1438">
        <v>327.690825542075</v>
      </c>
      <c r="AH1438">
        <v>332.40622102378597</v>
      </c>
      <c r="AI1438">
        <v>325.60174222184702</v>
      </c>
      <c r="AJ1438">
        <v>339.30547500763601</v>
      </c>
      <c r="AK1438">
        <v>328.71003445353</v>
      </c>
      <c r="AL1438">
        <v>325.15639240508699</v>
      </c>
      <c r="AM1438">
        <v>329.39403724663703</v>
      </c>
      <c r="AN1438">
        <v>330.54825499053902</v>
      </c>
      <c r="AO1438">
        <v>334.00069929679</v>
      </c>
      <c r="AP1438">
        <v>337.31404843653701</v>
      </c>
      <c r="AQ1438">
        <v>342.062081773947</v>
      </c>
      <c r="AR1438">
        <v>345.32779081621499</v>
      </c>
      <c r="AS1438">
        <v>343.42127316426502</v>
      </c>
      <c r="AT1438">
        <v>338.115363424804</v>
      </c>
      <c r="AU1438">
        <v>347.98306997835903</v>
      </c>
      <c r="AV1438">
        <v>343.730221062743</v>
      </c>
      <c r="AW1438">
        <v>362.23824976816201</v>
      </c>
      <c r="AX1438">
        <v>419.855978510623</v>
      </c>
      <c r="AY1438">
        <v>482.255870951578</v>
      </c>
      <c r="AZ1438">
        <v>482.04038678111499</v>
      </c>
      <c r="BA1438">
        <v>478.30962335134598</v>
      </c>
      <c r="BB1438">
        <v>387.14436875534398</v>
      </c>
      <c r="BC1438">
        <v>361.89246280819702</v>
      </c>
      <c r="BD1438">
        <v>408.626300883954</v>
      </c>
      <c r="BE1438">
        <v>436.37660233066401</v>
      </c>
      <c r="BF1438">
        <v>456.038249208124</v>
      </c>
      <c r="BG1438">
        <v>457.89048379663899</v>
      </c>
      <c r="BH1438">
        <v>360.03540071844901</v>
      </c>
      <c r="BI1438">
        <v>363.63842449447498</v>
      </c>
      <c r="BJ1438">
        <v>376.30638686976499</v>
      </c>
      <c r="BK1438">
        <v>372.18445573671602</v>
      </c>
      <c r="BL1438">
        <v>373.11453971639202</v>
      </c>
      <c r="BM1438">
        <v>358.49693709648199</v>
      </c>
      <c r="BN1438">
        <v>327.49716214073698</v>
      </c>
      <c r="BO1438">
        <v>333.31326513808301</v>
      </c>
      <c r="BP1438">
        <v>346.506594383493</v>
      </c>
      <c r="BQ1438">
        <v>344.89780721011698</v>
      </c>
      <c r="BR1438">
        <v>341.63532008055398</v>
      </c>
      <c r="BS1438">
        <v>332.41486605499898</v>
      </c>
      <c r="BT1438">
        <v>326.32936972646201</v>
      </c>
      <c r="BU1438">
        <v>338.22601211455202</v>
      </c>
      <c r="BV1438">
        <v>327.85316096921002</v>
      </c>
      <c r="BW1438">
        <v>329.012396466832</v>
      </c>
      <c r="BX1438">
        <v>328.58539923898098</v>
      </c>
      <c r="BY1438">
        <v>325.74919859893498</v>
      </c>
      <c r="BZ1438">
        <v>331.95775539236598</v>
      </c>
      <c r="CA1438">
        <v>326.61475752634198</v>
      </c>
      <c r="CB1438">
        <v>331.94499769252297</v>
      </c>
      <c r="CC1438">
        <v>326.99955895396403</v>
      </c>
      <c r="CD1438">
        <v>331.022622197776</v>
      </c>
      <c r="CE1438">
        <v>324.28882455124699</v>
      </c>
      <c r="CF1438">
        <v>324.557885766281</v>
      </c>
      <c r="CG1438">
        <v>324.17787252649401</v>
      </c>
      <c r="CH1438">
        <v>321.15640171670299</v>
      </c>
      <c r="CI1438">
        <v>330.57620415674103</v>
      </c>
      <c r="CJ1438">
        <v>323.03021560128701</v>
      </c>
      <c r="CK1438">
        <v>323.20192332814599</v>
      </c>
      <c r="CL1438">
        <v>322.99770394368198</v>
      </c>
      <c r="CM1438">
        <v>338.109373209213</v>
      </c>
      <c r="CN1438">
        <v>330.93120351255999</v>
      </c>
      <c r="CO1438">
        <v>326.15374946072097</v>
      </c>
      <c r="CP1438">
        <v>337.20788337566</v>
      </c>
      <c r="CQ1438">
        <v>333.33128767475102</v>
      </c>
      <c r="CR1438">
        <v>326.09545883812001</v>
      </c>
      <c r="CS1438">
        <v>323.88937242138599</v>
      </c>
      <c r="CT1438">
        <v>332.35809550653897</v>
      </c>
      <c r="CU1438">
        <v>329.07865198531903</v>
      </c>
      <c r="CV1438">
        <v>337.95368385871001</v>
      </c>
      <c r="CW1438">
        <v>339.04371259213002</v>
      </c>
      <c r="CX1438">
        <v>346.30712053084699</v>
      </c>
      <c r="CY1438">
        <v>355.46374724360999</v>
      </c>
      <c r="CZ1438">
        <v>345.73481472257703</v>
      </c>
      <c r="DA1438">
        <v>350.95916143945999</v>
      </c>
      <c r="DB1438">
        <v>343.22560261405698</v>
      </c>
      <c r="DC1438">
        <v>339.50770326125399</v>
      </c>
      <c r="DD1438">
        <v>342.35213888013902</v>
      </c>
      <c r="DE1438">
        <v>343.04736749819301</v>
      </c>
      <c r="DF1438">
        <v>347.62863954995203</v>
      </c>
      <c r="DG1438">
        <v>345.19855703132401</v>
      </c>
      <c r="DH1438">
        <v>352.111683314613</v>
      </c>
    </row>
    <row r="1439" spans="1:112" x14ac:dyDescent="0.25">
      <c r="A1439">
        <v>345.34045393858401</v>
      </c>
      <c r="B1439">
        <v>340.150069494381</v>
      </c>
      <c r="C1439">
        <v>344.46506869127199</v>
      </c>
      <c r="D1439">
        <v>351.77748468977302</v>
      </c>
      <c r="E1439">
        <v>337.92639295337602</v>
      </c>
      <c r="F1439">
        <v>346.93630542951701</v>
      </c>
      <c r="G1439">
        <v>347.73251950510303</v>
      </c>
      <c r="H1439">
        <v>338.24783731968199</v>
      </c>
      <c r="I1439">
        <v>338.94106628916199</v>
      </c>
      <c r="J1439">
        <v>327.39001641376001</v>
      </c>
      <c r="K1439">
        <v>325.985713221857</v>
      </c>
      <c r="L1439">
        <v>320.37718919839102</v>
      </c>
      <c r="M1439">
        <v>324.06698014897199</v>
      </c>
      <c r="N1439">
        <v>327.670024128796</v>
      </c>
      <c r="O1439">
        <v>328.13263011557001</v>
      </c>
      <c r="P1439">
        <v>334.40302937056703</v>
      </c>
      <c r="Q1439">
        <v>327.72511097421602</v>
      </c>
      <c r="R1439">
        <v>326.12955035384601</v>
      </c>
      <c r="S1439">
        <v>326.779825532291</v>
      </c>
      <c r="T1439">
        <v>333.59622617074803</v>
      </c>
      <c r="U1439">
        <v>321.73458478456899</v>
      </c>
      <c r="V1439">
        <v>334.185793058716</v>
      </c>
      <c r="W1439">
        <v>326.53675772812898</v>
      </c>
      <c r="X1439">
        <v>324.96321786220699</v>
      </c>
      <c r="Y1439">
        <v>327.25983285342602</v>
      </c>
      <c r="Z1439">
        <v>322.89597347462899</v>
      </c>
      <c r="AA1439">
        <v>330.32684392565398</v>
      </c>
      <c r="AB1439">
        <v>327.45152861421502</v>
      </c>
      <c r="AC1439">
        <v>329.33334941274501</v>
      </c>
      <c r="AD1439">
        <v>330.422896479011</v>
      </c>
      <c r="AE1439">
        <v>329.132791413988</v>
      </c>
      <c r="AF1439">
        <v>326.45824299937601</v>
      </c>
      <c r="AG1439">
        <v>328.12275174271701</v>
      </c>
      <c r="AH1439">
        <v>333.01598370520401</v>
      </c>
      <c r="AI1439">
        <v>326.78743041538399</v>
      </c>
      <c r="AJ1439">
        <v>342.61447395369203</v>
      </c>
      <c r="AK1439">
        <v>328.477131459205</v>
      </c>
      <c r="AL1439">
        <v>328.56825308744902</v>
      </c>
      <c r="AM1439">
        <v>331.83156872606799</v>
      </c>
      <c r="AN1439">
        <v>324.23476151427798</v>
      </c>
      <c r="AO1439">
        <v>332.13961917273502</v>
      </c>
      <c r="AP1439">
        <v>338.71674738127598</v>
      </c>
      <c r="AQ1439">
        <v>339.72081881196902</v>
      </c>
      <c r="AR1439">
        <v>340.72042107455297</v>
      </c>
      <c r="AS1439">
        <v>346.99571294296402</v>
      </c>
      <c r="AT1439">
        <v>338.27132090711598</v>
      </c>
      <c r="AU1439">
        <v>347.59232613550199</v>
      </c>
      <c r="AV1439">
        <v>345.57715428737703</v>
      </c>
      <c r="AW1439">
        <v>363.11991492137702</v>
      </c>
      <c r="AX1439">
        <v>423.91094073917702</v>
      </c>
      <c r="AY1439">
        <v>484.04567863114698</v>
      </c>
      <c r="AZ1439">
        <v>479.35955045424402</v>
      </c>
      <c r="BA1439">
        <v>477.183731445143</v>
      </c>
      <c r="BB1439">
        <v>384.93383982068201</v>
      </c>
      <c r="BC1439">
        <v>358.64270043390798</v>
      </c>
      <c r="BD1439">
        <v>410.11639142722203</v>
      </c>
      <c r="BE1439">
        <v>437.14307127450797</v>
      </c>
      <c r="BF1439">
        <v>457.13293871746902</v>
      </c>
      <c r="BG1439">
        <v>458.25578734941502</v>
      </c>
      <c r="BH1439">
        <v>361.15190872122599</v>
      </c>
      <c r="BI1439">
        <v>362.53984805190998</v>
      </c>
      <c r="BJ1439">
        <v>377.56984385801798</v>
      </c>
      <c r="BK1439">
        <v>367.40435461354298</v>
      </c>
      <c r="BL1439">
        <v>372.94516239046499</v>
      </c>
      <c r="BM1439">
        <v>356.16456066508601</v>
      </c>
      <c r="BN1439">
        <v>324.69390458467899</v>
      </c>
      <c r="BO1439">
        <v>336.967945451812</v>
      </c>
      <c r="BP1439">
        <v>344.93142244526098</v>
      </c>
      <c r="BQ1439">
        <v>344.02998386241399</v>
      </c>
      <c r="BR1439">
        <v>342.897406490555</v>
      </c>
      <c r="BS1439">
        <v>333.29793304862801</v>
      </c>
      <c r="BT1439">
        <v>326.05616888230202</v>
      </c>
      <c r="BU1439">
        <v>337.412194389337</v>
      </c>
      <c r="BV1439">
        <v>326.985002939239</v>
      </c>
      <c r="BW1439">
        <v>327.91925523630402</v>
      </c>
      <c r="BX1439">
        <v>331.37458544007899</v>
      </c>
      <c r="BY1439">
        <v>323.27163654618698</v>
      </c>
      <c r="BZ1439">
        <v>329.97282846235697</v>
      </c>
      <c r="CA1439">
        <v>328.74600563342</v>
      </c>
      <c r="CB1439">
        <v>333.69612181881701</v>
      </c>
      <c r="CC1439">
        <v>329.67952136565901</v>
      </c>
      <c r="CD1439">
        <v>333.38943289717599</v>
      </c>
      <c r="CE1439">
        <v>327.06391045222102</v>
      </c>
      <c r="CF1439">
        <v>326.69177602350697</v>
      </c>
      <c r="CG1439">
        <v>325.31057345195899</v>
      </c>
      <c r="CH1439">
        <v>316.89346947081202</v>
      </c>
      <c r="CI1439">
        <v>328.02905268774202</v>
      </c>
      <c r="CJ1439">
        <v>324.05512813679201</v>
      </c>
      <c r="CK1439">
        <v>319.804839034824</v>
      </c>
      <c r="CL1439">
        <v>323.71063090728802</v>
      </c>
      <c r="CM1439">
        <v>336.46813934907999</v>
      </c>
      <c r="CN1439">
        <v>330.93921921259101</v>
      </c>
      <c r="CO1439">
        <v>331.53218991057201</v>
      </c>
      <c r="CP1439">
        <v>333.24070635298801</v>
      </c>
      <c r="CQ1439">
        <v>330.97568382860902</v>
      </c>
      <c r="CR1439">
        <v>327.47819353675402</v>
      </c>
      <c r="CS1439">
        <v>320.60394087860999</v>
      </c>
      <c r="CT1439">
        <v>336.08197642457401</v>
      </c>
      <c r="CU1439">
        <v>332.952054897827</v>
      </c>
      <c r="CV1439">
        <v>339.099163570803</v>
      </c>
      <c r="CW1439">
        <v>342.94496084089599</v>
      </c>
      <c r="CX1439">
        <v>345.79792532359397</v>
      </c>
      <c r="CY1439">
        <v>355.07371185804197</v>
      </c>
      <c r="CZ1439">
        <v>345.60068185294102</v>
      </c>
      <c r="DA1439">
        <v>353.17438184890801</v>
      </c>
      <c r="DB1439">
        <v>346.24607346336001</v>
      </c>
      <c r="DC1439">
        <v>342.388894324548</v>
      </c>
      <c r="DD1439">
        <v>346.85118456767299</v>
      </c>
      <c r="DE1439">
        <v>343.08692094360703</v>
      </c>
      <c r="DF1439">
        <v>347.11742921630201</v>
      </c>
      <c r="DG1439">
        <v>344.96314503602298</v>
      </c>
      <c r="DH1439">
        <v>352.53987485598299</v>
      </c>
    </row>
    <row r="1440" spans="1:112" x14ac:dyDescent="0.25">
      <c r="A1440">
        <v>345.58077436582101</v>
      </c>
      <c r="B1440">
        <v>337.36215106616203</v>
      </c>
      <c r="C1440">
        <v>344.11936784031201</v>
      </c>
      <c r="D1440">
        <v>356.25932902024101</v>
      </c>
      <c r="E1440">
        <v>334.56376712537201</v>
      </c>
      <c r="F1440">
        <v>347.10140779380299</v>
      </c>
      <c r="G1440">
        <v>349.30359970177898</v>
      </c>
      <c r="H1440">
        <v>337.59659633669401</v>
      </c>
      <c r="I1440">
        <v>340.19370101476898</v>
      </c>
      <c r="J1440">
        <v>324.64208584645399</v>
      </c>
      <c r="K1440">
        <v>324.29824293648102</v>
      </c>
      <c r="L1440">
        <v>322.56281830221798</v>
      </c>
      <c r="M1440">
        <v>328.63737390084998</v>
      </c>
      <c r="N1440">
        <v>324.69792888621799</v>
      </c>
      <c r="O1440">
        <v>324.26678442200898</v>
      </c>
      <c r="P1440">
        <v>336.519342117061</v>
      </c>
      <c r="Q1440">
        <v>331.25970706008599</v>
      </c>
      <c r="R1440">
        <v>320.62305285747499</v>
      </c>
      <c r="S1440">
        <v>328.94866579045498</v>
      </c>
      <c r="T1440">
        <v>332.26162470185801</v>
      </c>
      <c r="U1440">
        <v>327.32406832504898</v>
      </c>
      <c r="V1440">
        <v>328.93261867575598</v>
      </c>
      <c r="W1440">
        <v>323.63257700083301</v>
      </c>
      <c r="X1440">
        <v>329.02414054747402</v>
      </c>
      <c r="Y1440">
        <v>325.511712399918</v>
      </c>
      <c r="Z1440">
        <v>323.42930871523401</v>
      </c>
      <c r="AA1440">
        <v>334.44582162797298</v>
      </c>
      <c r="AB1440">
        <v>327.22212934743902</v>
      </c>
      <c r="AC1440">
        <v>334.73216883541301</v>
      </c>
      <c r="AD1440">
        <v>328.375999434059</v>
      </c>
      <c r="AE1440">
        <v>324.29729270077002</v>
      </c>
      <c r="AF1440">
        <v>330.58074668548801</v>
      </c>
      <c r="AG1440">
        <v>327.838356004861</v>
      </c>
      <c r="AH1440">
        <v>333.70403510314401</v>
      </c>
      <c r="AI1440">
        <v>327.07183382037698</v>
      </c>
      <c r="AJ1440">
        <v>340.19300775131899</v>
      </c>
      <c r="AK1440">
        <v>325.996849009931</v>
      </c>
      <c r="AL1440">
        <v>329.891759507605</v>
      </c>
      <c r="AM1440">
        <v>331.66269223447603</v>
      </c>
      <c r="AN1440">
        <v>323.83413717069902</v>
      </c>
      <c r="AO1440">
        <v>330.55627157952699</v>
      </c>
      <c r="AP1440">
        <v>336.32497627170898</v>
      </c>
      <c r="AQ1440">
        <v>336.03865063696298</v>
      </c>
      <c r="AR1440">
        <v>336.69416133819698</v>
      </c>
      <c r="AS1440">
        <v>344.61733509362102</v>
      </c>
      <c r="AT1440">
        <v>337.545860040337</v>
      </c>
      <c r="AU1440">
        <v>343.64821627708898</v>
      </c>
      <c r="AV1440">
        <v>346.04702734767801</v>
      </c>
      <c r="AW1440">
        <v>361.973168199432</v>
      </c>
      <c r="AX1440">
        <v>411.13996285012001</v>
      </c>
      <c r="AY1440">
        <v>476.369082961179</v>
      </c>
      <c r="AZ1440">
        <v>467.734572175756</v>
      </c>
      <c r="BA1440">
        <v>462.73460810094201</v>
      </c>
      <c r="BB1440">
        <v>380.23130063786101</v>
      </c>
      <c r="BC1440">
        <v>354.59760437345199</v>
      </c>
      <c r="BD1440">
        <v>407.47965733118599</v>
      </c>
      <c r="BE1440">
        <v>431.09192951998801</v>
      </c>
      <c r="BF1440">
        <v>458.08430507072001</v>
      </c>
      <c r="BG1440">
        <v>450.836434035715</v>
      </c>
      <c r="BH1440">
        <v>357.66630953984998</v>
      </c>
      <c r="BI1440">
        <v>358.343752722521</v>
      </c>
      <c r="BJ1440">
        <v>371.80405311777099</v>
      </c>
      <c r="BK1440">
        <v>364.46144800457301</v>
      </c>
      <c r="BL1440">
        <v>364.42781542956902</v>
      </c>
      <c r="BM1440">
        <v>358.317639174433</v>
      </c>
      <c r="BN1440">
        <v>328.46546891503402</v>
      </c>
      <c r="BO1440">
        <v>338.82037318829202</v>
      </c>
      <c r="BP1440">
        <v>345.71582034882999</v>
      </c>
      <c r="BQ1440">
        <v>339.99472245557001</v>
      </c>
      <c r="BR1440">
        <v>344.16837439651499</v>
      </c>
      <c r="BS1440">
        <v>337.76671859496901</v>
      </c>
      <c r="BT1440">
        <v>323.93295155837097</v>
      </c>
      <c r="BU1440">
        <v>333.20129126564802</v>
      </c>
      <c r="BV1440">
        <v>329.47495217582002</v>
      </c>
      <c r="BW1440">
        <v>327.322707958688</v>
      </c>
      <c r="BX1440">
        <v>327.80216851408301</v>
      </c>
      <c r="BY1440">
        <v>322.38758824653701</v>
      </c>
      <c r="BZ1440">
        <v>332.73912388067401</v>
      </c>
      <c r="CA1440">
        <v>327.15115527464297</v>
      </c>
      <c r="CB1440">
        <v>334.96939801621897</v>
      </c>
      <c r="CC1440">
        <v>327.31041393557501</v>
      </c>
      <c r="CD1440">
        <v>334.28027445439398</v>
      </c>
      <c r="CE1440">
        <v>328.32015923954799</v>
      </c>
      <c r="CF1440">
        <v>325.31074197494399</v>
      </c>
      <c r="CG1440">
        <v>323.10612962205403</v>
      </c>
      <c r="CH1440">
        <v>320.13046838938698</v>
      </c>
      <c r="CI1440">
        <v>331.16297149157703</v>
      </c>
      <c r="CJ1440">
        <v>324.95903084163501</v>
      </c>
      <c r="CK1440">
        <v>319.35004666082</v>
      </c>
      <c r="CL1440">
        <v>327.61002896853103</v>
      </c>
      <c r="CM1440">
        <v>337.44638641268</v>
      </c>
      <c r="CN1440">
        <v>329.27915160878598</v>
      </c>
      <c r="CO1440">
        <v>330.22471627895197</v>
      </c>
      <c r="CP1440">
        <v>330.553295924439</v>
      </c>
      <c r="CQ1440">
        <v>335.46028614455201</v>
      </c>
      <c r="CR1440">
        <v>324.53883985982498</v>
      </c>
      <c r="CS1440">
        <v>318.01759958198102</v>
      </c>
      <c r="CT1440">
        <v>335.76292931449399</v>
      </c>
      <c r="CU1440">
        <v>330.61568017781201</v>
      </c>
      <c r="CV1440">
        <v>336.73242045008197</v>
      </c>
      <c r="CW1440">
        <v>344.397561776092</v>
      </c>
      <c r="CX1440">
        <v>342.784848458998</v>
      </c>
      <c r="CY1440">
        <v>356.18674496935802</v>
      </c>
      <c r="CZ1440">
        <v>344.34556231452501</v>
      </c>
      <c r="DA1440">
        <v>347.42534795358199</v>
      </c>
      <c r="DB1440">
        <v>347.54293164729899</v>
      </c>
      <c r="DC1440">
        <v>347.09665616616502</v>
      </c>
      <c r="DD1440">
        <v>344.04761194357502</v>
      </c>
      <c r="DE1440">
        <v>341.705040700609</v>
      </c>
      <c r="DF1440">
        <v>346.79430522989099</v>
      </c>
      <c r="DG1440">
        <v>342.20065991647499</v>
      </c>
      <c r="DH1440">
        <v>354.58731176792998</v>
      </c>
    </row>
    <row r="1441" spans="1:112" x14ac:dyDescent="0.25">
      <c r="A1441">
        <v>345.821094793057</v>
      </c>
      <c r="B1441">
        <v>341.21756035705602</v>
      </c>
      <c r="C1441">
        <v>340.035709872604</v>
      </c>
      <c r="D1441">
        <v>354.03602747430398</v>
      </c>
      <c r="E1441">
        <v>336.01639757224001</v>
      </c>
      <c r="F1441">
        <v>346.09772485453999</v>
      </c>
      <c r="G1441">
        <v>347.07976795260902</v>
      </c>
      <c r="H1441">
        <v>334.85713827019299</v>
      </c>
      <c r="I1441">
        <v>343.19413484331102</v>
      </c>
      <c r="J1441">
        <v>324.33932036954297</v>
      </c>
      <c r="K1441">
        <v>322.87410208332301</v>
      </c>
      <c r="L1441">
        <v>318.97818105345402</v>
      </c>
      <c r="M1441">
        <v>333.58289425983997</v>
      </c>
      <c r="N1441">
        <v>325.44884181088003</v>
      </c>
      <c r="O1441">
        <v>326.88097036927098</v>
      </c>
      <c r="P1441">
        <v>335.96956835564703</v>
      </c>
      <c r="Q1441">
        <v>327.85316316534301</v>
      </c>
      <c r="R1441">
        <v>317.92773294589199</v>
      </c>
      <c r="S1441">
        <v>327.58773145101298</v>
      </c>
      <c r="T1441">
        <v>328.97267702970498</v>
      </c>
      <c r="U1441">
        <v>330.60020138895402</v>
      </c>
      <c r="V1441">
        <v>325.33477025362299</v>
      </c>
      <c r="W1441">
        <v>326.07185682495799</v>
      </c>
      <c r="X1441">
        <v>327.926843074651</v>
      </c>
      <c r="Y1441">
        <v>327.68860100018298</v>
      </c>
      <c r="Z1441">
        <v>324.79463721532801</v>
      </c>
      <c r="AA1441">
        <v>333.08469755731898</v>
      </c>
      <c r="AB1441">
        <v>324.08248662900701</v>
      </c>
      <c r="AC1441">
        <v>332.91590668678202</v>
      </c>
      <c r="AD1441">
        <v>324.16611632880398</v>
      </c>
      <c r="AE1441">
        <v>323.94080377415901</v>
      </c>
      <c r="AF1441">
        <v>332.78404200915497</v>
      </c>
      <c r="AG1441">
        <v>325.38024253887897</v>
      </c>
      <c r="AH1441">
        <v>331.69210200693999</v>
      </c>
      <c r="AI1441">
        <v>322.74950163853998</v>
      </c>
      <c r="AJ1441">
        <v>334.31329457565403</v>
      </c>
      <c r="AK1441">
        <v>327.46421564350601</v>
      </c>
      <c r="AL1441">
        <v>329.44256240281197</v>
      </c>
      <c r="AM1441">
        <v>327.866953702751</v>
      </c>
      <c r="AN1441">
        <v>325.92783953802302</v>
      </c>
      <c r="AO1441">
        <v>327.59993053546401</v>
      </c>
      <c r="AP1441">
        <v>335.20620222525298</v>
      </c>
      <c r="AQ1441">
        <v>338.25822000806602</v>
      </c>
      <c r="AR1441">
        <v>336.171594479737</v>
      </c>
      <c r="AS1441">
        <v>345.70818874079703</v>
      </c>
      <c r="AT1441">
        <v>333.65625254459297</v>
      </c>
      <c r="AU1441">
        <v>339.588429808184</v>
      </c>
      <c r="AV1441">
        <v>345.62625658814198</v>
      </c>
      <c r="AW1441">
        <v>360.29382645164299</v>
      </c>
      <c r="AX1441">
        <v>407.67346898923398</v>
      </c>
      <c r="AY1441">
        <v>463.18365685007899</v>
      </c>
      <c r="AZ1441">
        <v>454.84602821707398</v>
      </c>
      <c r="BA1441">
        <v>444.798820761017</v>
      </c>
      <c r="BB1441">
        <v>376.51440431637701</v>
      </c>
      <c r="BC1441">
        <v>353.51116940018602</v>
      </c>
      <c r="BD1441">
        <v>405.141270431061</v>
      </c>
      <c r="BE1441">
        <v>421.30140727364102</v>
      </c>
      <c r="BF1441">
        <v>450.469934266606</v>
      </c>
      <c r="BG1441">
        <v>436.15411127948403</v>
      </c>
      <c r="BH1441">
        <v>352.23346551196602</v>
      </c>
      <c r="BI1441">
        <v>361.50764108268697</v>
      </c>
      <c r="BJ1441">
        <v>372.04867339510997</v>
      </c>
      <c r="BK1441">
        <v>359.17527376992803</v>
      </c>
      <c r="BL1441">
        <v>358.11563242676198</v>
      </c>
      <c r="BM1441">
        <v>358.67208774899598</v>
      </c>
      <c r="BN1441">
        <v>327.368575927275</v>
      </c>
      <c r="BO1441">
        <v>340.45064634671201</v>
      </c>
      <c r="BP1441">
        <v>343.95040336248297</v>
      </c>
      <c r="BQ1441">
        <v>338.025131401669</v>
      </c>
      <c r="BR1441">
        <v>342.92737399144602</v>
      </c>
      <c r="BS1441">
        <v>341.95479060445302</v>
      </c>
      <c r="BT1441">
        <v>320.02413357516798</v>
      </c>
      <c r="BU1441">
        <v>328.51956367103497</v>
      </c>
      <c r="BV1441">
        <v>333.30252253875602</v>
      </c>
      <c r="BW1441">
        <v>328.186369155173</v>
      </c>
      <c r="BX1441">
        <v>330.54500670136201</v>
      </c>
      <c r="BY1441">
        <v>323.69782729669703</v>
      </c>
      <c r="BZ1441">
        <v>330.60569908767599</v>
      </c>
      <c r="CA1441">
        <v>325.10239938834002</v>
      </c>
      <c r="CB1441">
        <v>333.247449535469</v>
      </c>
      <c r="CC1441">
        <v>332.73359676338299</v>
      </c>
      <c r="CD1441">
        <v>338.17368394170802</v>
      </c>
      <c r="CE1441">
        <v>329.635608894244</v>
      </c>
      <c r="CF1441">
        <v>322.20567149824802</v>
      </c>
      <c r="CG1441">
        <v>320.43944063106397</v>
      </c>
      <c r="CH1441">
        <v>318.06504012794198</v>
      </c>
      <c r="CI1441">
        <v>331.58914187242402</v>
      </c>
      <c r="CJ1441">
        <v>327.57012443500702</v>
      </c>
      <c r="CK1441">
        <v>323.459803724756</v>
      </c>
      <c r="CL1441">
        <v>328.67233002072197</v>
      </c>
      <c r="CM1441">
        <v>332.296986047681</v>
      </c>
      <c r="CN1441">
        <v>327.53490587978399</v>
      </c>
      <c r="CO1441">
        <v>330.61621187808998</v>
      </c>
      <c r="CP1441">
        <v>333.74876928394701</v>
      </c>
      <c r="CQ1441">
        <v>329.03752454769699</v>
      </c>
      <c r="CR1441">
        <v>325.02472273257399</v>
      </c>
      <c r="CS1441">
        <v>326.50840962333598</v>
      </c>
      <c r="CT1441">
        <v>339.17367861538798</v>
      </c>
      <c r="CU1441">
        <v>331.54493913404298</v>
      </c>
      <c r="CV1441">
        <v>333.51654081475903</v>
      </c>
      <c r="CW1441">
        <v>338.47521776326499</v>
      </c>
      <c r="CX1441">
        <v>338.26260530771901</v>
      </c>
      <c r="CY1441">
        <v>353.03594279091101</v>
      </c>
      <c r="CZ1441">
        <v>344.33522589678898</v>
      </c>
      <c r="DA1441">
        <v>350.30598808764199</v>
      </c>
      <c r="DB1441">
        <v>346.52205712852401</v>
      </c>
      <c r="DC1441">
        <v>348.59502065957003</v>
      </c>
      <c r="DD1441">
        <v>344.75915596532599</v>
      </c>
      <c r="DE1441">
        <v>341.133798729707</v>
      </c>
      <c r="DF1441">
        <v>349.09396720911002</v>
      </c>
      <c r="DG1441">
        <v>342.09935386721901</v>
      </c>
      <c r="DH1441">
        <v>346.47452967716799</v>
      </c>
    </row>
    <row r="1442" spans="1:112" x14ac:dyDescent="0.25">
      <c r="A1442">
        <v>346.06141522029299</v>
      </c>
      <c r="B1442">
        <v>340.118091449492</v>
      </c>
      <c r="C1442">
        <v>336.50388950607203</v>
      </c>
      <c r="D1442">
        <v>358.01328390844401</v>
      </c>
      <c r="E1442">
        <v>334.05836775177198</v>
      </c>
      <c r="F1442">
        <v>344.52343414792699</v>
      </c>
      <c r="G1442">
        <v>348.32689948117797</v>
      </c>
      <c r="H1442">
        <v>335.064712229848</v>
      </c>
      <c r="I1442">
        <v>347.10752886557998</v>
      </c>
      <c r="J1442">
        <v>325.45070585871002</v>
      </c>
      <c r="K1442">
        <v>322.17352311016703</v>
      </c>
      <c r="L1442">
        <v>321.71278058595198</v>
      </c>
      <c r="M1442">
        <v>335.84773747685603</v>
      </c>
      <c r="N1442">
        <v>323.39955141077701</v>
      </c>
      <c r="O1442">
        <v>323.49726479548298</v>
      </c>
      <c r="P1442">
        <v>338.567385972323</v>
      </c>
      <c r="Q1442">
        <v>322.13426312845201</v>
      </c>
      <c r="R1442">
        <v>320.52797783858</v>
      </c>
      <c r="S1442">
        <v>330.52262816707901</v>
      </c>
      <c r="T1442">
        <v>329.39749359016201</v>
      </c>
      <c r="U1442">
        <v>334.07697115068402</v>
      </c>
      <c r="V1442">
        <v>324.84551167649499</v>
      </c>
      <c r="W1442">
        <v>328.25562851572499</v>
      </c>
      <c r="X1442">
        <v>329.33458618933599</v>
      </c>
      <c r="Y1442">
        <v>324.91919415085601</v>
      </c>
      <c r="Z1442">
        <v>321.65415721033702</v>
      </c>
      <c r="AA1442">
        <v>329.74061480220399</v>
      </c>
      <c r="AB1442">
        <v>323.71220254895002</v>
      </c>
      <c r="AC1442">
        <v>333.94059966415699</v>
      </c>
      <c r="AD1442">
        <v>326.97665754728501</v>
      </c>
      <c r="AE1442">
        <v>328.15648517450001</v>
      </c>
      <c r="AF1442">
        <v>338.10149035612199</v>
      </c>
      <c r="AG1442">
        <v>326.38234171076903</v>
      </c>
      <c r="AH1442">
        <v>329.12927109159301</v>
      </c>
      <c r="AI1442">
        <v>325.76055152133802</v>
      </c>
      <c r="AJ1442">
        <v>330.35436750366603</v>
      </c>
      <c r="AK1442">
        <v>328.335984433514</v>
      </c>
      <c r="AL1442">
        <v>329.25683756085903</v>
      </c>
      <c r="AM1442">
        <v>324.39461517503003</v>
      </c>
      <c r="AN1442">
        <v>324.02568344373498</v>
      </c>
      <c r="AO1442">
        <v>327.28919290716101</v>
      </c>
      <c r="AP1442">
        <v>335.45702067704599</v>
      </c>
      <c r="AQ1442">
        <v>340.64277840723997</v>
      </c>
      <c r="AR1442">
        <v>335.14954462985003</v>
      </c>
      <c r="AS1442">
        <v>347.24843855276998</v>
      </c>
      <c r="AT1442">
        <v>334.09199024613002</v>
      </c>
      <c r="AU1442">
        <v>337.84061152856799</v>
      </c>
      <c r="AV1442">
        <v>343.40668266303402</v>
      </c>
      <c r="AW1442">
        <v>361.77597811399198</v>
      </c>
      <c r="AX1442">
        <v>408.09983847035897</v>
      </c>
      <c r="AY1442">
        <v>458.386777546242</v>
      </c>
      <c r="AZ1442">
        <v>459.09054803887602</v>
      </c>
      <c r="BA1442">
        <v>440.678533849085</v>
      </c>
      <c r="BB1442">
        <v>383.134319529403</v>
      </c>
      <c r="BC1442">
        <v>355.32732344444599</v>
      </c>
      <c r="BD1442">
        <v>405.82785538030998</v>
      </c>
      <c r="BE1442">
        <v>426.67237382249101</v>
      </c>
      <c r="BF1442">
        <v>448.71416934540702</v>
      </c>
      <c r="BG1442">
        <v>433.543051337002</v>
      </c>
      <c r="BH1442">
        <v>351.97757061515199</v>
      </c>
      <c r="BI1442">
        <v>361.477917890897</v>
      </c>
      <c r="BJ1442">
        <v>369.72743253893998</v>
      </c>
      <c r="BK1442">
        <v>358.10863399342998</v>
      </c>
      <c r="BL1442">
        <v>361.37083348753498</v>
      </c>
      <c r="BM1442">
        <v>357.21312781753102</v>
      </c>
      <c r="BN1442">
        <v>324.615153873412</v>
      </c>
      <c r="BO1442">
        <v>338.65296423760901</v>
      </c>
      <c r="BP1442">
        <v>342.73313488598399</v>
      </c>
      <c r="BQ1442">
        <v>337.01039619048498</v>
      </c>
      <c r="BR1442">
        <v>335.48673501126098</v>
      </c>
      <c r="BS1442">
        <v>346.48907975096802</v>
      </c>
      <c r="BT1442">
        <v>321.28828148886998</v>
      </c>
      <c r="BU1442">
        <v>327.59036180758</v>
      </c>
      <c r="BV1442">
        <v>330.663379488472</v>
      </c>
      <c r="BW1442">
        <v>328.85216608137898</v>
      </c>
      <c r="BX1442">
        <v>331.85426020334597</v>
      </c>
      <c r="BY1442">
        <v>321.153364568737</v>
      </c>
      <c r="BZ1442">
        <v>329.28227554816601</v>
      </c>
      <c r="CA1442">
        <v>323.14340472288302</v>
      </c>
      <c r="CB1442">
        <v>335.33302769881402</v>
      </c>
      <c r="CC1442">
        <v>333.95622170845797</v>
      </c>
      <c r="CD1442">
        <v>334.41723101622898</v>
      </c>
      <c r="CE1442">
        <v>333.42734839174</v>
      </c>
      <c r="CF1442">
        <v>325.06989646943998</v>
      </c>
      <c r="CG1442">
        <v>317.20025773998998</v>
      </c>
      <c r="CH1442">
        <v>319.93898519135098</v>
      </c>
      <c r="CI1442">
        <v>330.894130389841</v>
      </c>
      <c r="CJ1442">
        <v>327.029095859363</v>
      </c>
      <c r="CK1442">
        <v>320.41130909934998</v>
      </c>
      <c r="CL1442">
        <v>332.93992856424097</v>
      </c>
      <c r="CM1442">
        <v>331.114818719124</v>
      </c>
      <c r="CN1442">
        <v>324.673871690738</v>
      </c>
      <c r="CO1442">
        <v>330.11559562454698</v>
      </c>
      <c r="CP1442">
        <v>326.04742132135101</v>
      </c>
      <c r="CQ1442">
        <v>329.91346040342103</v>
      </c>
      <c r="CR1442">
        <v>323.00662764139702</v>
      </c>
      <c r="CS1442">
        <v>326.56131272746802</v>
      </c>
      <c r="CT1442">
        <v>340.82339477331402</v>
      </c>
      <c r="CU1442">
        <v>329.03010555588202</v>
      </c>
      <c r="CV1442">
        <v>332.524023550398</v>
      </c>
      <c r="CW1442">
        <v>335.740473015161</v>
      </c>
      <c r="CX1442">
        <v>340.11190413128799</v>
      </c>
      <c r="CY1442">
        <v>357.31428618607498</v>
      </c>
      <c r="CZ1442">
        <v>341.12803964735002</v>
      </c>
      <c r="DA1442">
        <v>349.07084438450403</v>
      </c>
      <c r="DB1442">
        <v>341.25469963131502</v>
      </c>
      <c r="DC1442">
        <v>349.78556720164102</v>
      </c>
      <c r="DD1442">
        <v>345.30347297364898</v>
      </c>
      <c r="DE1442">
        <v>344.32890649596197</v>
      </c>
      <c r="DF1442">
        <v>350.73467144839202</v>
      </c>
      <c r="DG1442">
        <v>338.850764562839</v>
      </c>
      <c r="DH1442">
        <v>344.65657436612003</v>
      </c>
    </row>
    <row r="1443" spans="1:112" x14ac:dyDescent="0.25">
      <c r="A1443">
        <v>346.30173564752999</v>
      </c>
      <c r="B1443">
        <v>341.40622594112301</v>
      </c>
      <c r="C1443">
        <v>333.758974890079</v>
      </c>
      <c r="D1443">
        <v>357.58810970386401</v>
      </c>
      <c r="E1443">
        <v>334.55916283827401</v>
      </c>
      <c r="F1443">
        <v>344.505222562298</v>
      </c>
      <c r="G1443">
        <v>348.69048758692799</v>
      </c>
      <c r="H1443">
        <v>338.38464166245598</v>
      </c>
      <c r="I1443">
        <v>349.95717338882901</v>
      </c>
      <c r="J1443">
        <v>329.56197623889801</v>
      </c>
      <c r="K1443">
        <v>322.776603198663</v>
      </c>
      <c r="L1443">
        <v>324.490734934589</v>
      </c>
      <c r="M1443">
        <v>334.51276191227203</v>
      </c>
      <c r="N1443">
        <v>321.38612971589799</v>
      </c>
      <c r="O1443">
        <v>322.63261512077798</v>
      </c>
      <c r="P1443">
        <v>338.15269175815303</v>
      </c>
      <c r="Q1443">
        <v>322.12704417007899</v>
      </c>
      <c r="R1443">
        <v>325.43571002440501</v>
      </c>
      <c r="S1443">
        <v>335.31275823233102</v>
      </c>
      <c r="T1443">
        <v>327.91056909918899</v>
      </c>
      <c r="U1443">
        <v>336.37913756072498</v>
      </c>
      <c r="V1443">
        <v>324.14118626851302</v>
      </c>
      <c r="W1443">
        <v>326.24128396415398</v>
      </c>
      <c r="X1443">
        <v>329.68287323988102</v>
      </c>
      <c r="Y1443">
        <v>324.36625988859703</v>
      </c>
      <c r="Z1443">
        <v>323.56279017910902</v>
      </c>
      <c r="AA1443">
        <v>325.43791118141303</v>
      </c>
      <c r="AB1443">
        <v>325.837817175515</v>
      </c>
      <c r="AC1443">
        <v>333.66842468349103</v>
      </c>
      <c r="AD1443">
        <v>328.96601095217699</v>
      </c>
      <c r="AE1443">
        <v>328.70030434285798</v>
      </c>
      <c r="AF1443">
        <v>339.78135832814098</v>
      </c>
      <c r="AG1443">
        <v>323.89295244402302</v>
      </c>
      <c r="AH1443">
        <v>324.47549954176702</v>
      </c>
      <c r="AI1443">
        <v>324.38136805044002</v>
      </c>
      <c r="AJ1443">
        <v>328.49503441001798</v>
      </c>
      <c r="AK1443">
        <v>327.41673967111302</v>
      </c>
      <c r="AL1443">
        <v>335.38444749865999</v>
      </c>
      <c r="AM1443">
        <v>325.344041575235</v>
      </c>
      <c r="AN1443">
        <v>325.89272431199601</v>
      </c>
      <c r="AO1443">
        <v>327.38630267636597</v>
      </c>
      <c r="AP1443">
        <v>332.83274759261701</v>
      </c>
      <c r="AQ1443">
        <v>335.312674200461</v>
      </c>
      <c r="AR1443">
        <v>331.88964583165898</v>
      </c>
      <c r="AS1443">
        <v>347.78117815504402</v>
      </c>
      <c r="AT1443">
        <v>334.96659229562903</v>
      </c>
      <c r="AU1443">
        <v>334.31823119273201</v>
      </c>
      <c r="AV1443">
        <v>344.53761224877599</v>
      </c>
      <c r="AW1443">
        <v>359.09212460935203</v>
      </c>
      <c r="AX1443">
        <v>411.37796023768999</v>
      </c>
      <c r="AY1443">
        <v>459.10560404490201</v>
      </c>
      <c r="AZ1443">
        <v>460.72640050800698</v>
      </c>
      <c r="BA1443">
        <v>438.90698961482002</v>
      </c>
      <c r="BB1443">
        <v>383.73961623335401</v>
      </c>
      <c r="BC1443">
        <v>360.84469122080702</v>
      </c>
      <c r="BD1443">
        <v>409.98944339907302</v>
      </c>
      <c r="BE1443">
        <v>427.45227820203399</v>
      </c>
      <c r="BF1443">
        <v>445.37533723308502</v>
      </c>
      <c r="BG1443">
        <v>432.21311333463501</v>
      </c>
      <c r="BH1443">
        <v>352.65456141793902</v>
      </c>
      <c r="BI1443">
        <v>361.07085750246199</v>
      </c>
      <c r="BJ1443">
        <v>366.91289641681902</v>
      </c>
      <c r="BK1443">
        <v>357.92748439912401</v>
      </c>
      <c r="BL1443">
        <v>358.291531793302</v>
      </c>
      <c r="BM1443">
        <v>355.380219490201</v>
      </c>
      <c r="BN1443">
        <v>320.366683461295</v>
      </c>
      <c r="BO1443">
        <v>334.95526600117603</v>
      </c>
      <c r="BP1443">
        <v>341.23866113503198</v>
      </c>
      <c r="BQ1443">
        <v>336.643946407415</v>
      </c>
      <c r="BR1443">
        <v>330.025056855976</v>
      </c>
      <c r="BS1443">
        <v>345.96177577426403</v>
      </c>
      <c r="BT1443">
        <v>321.44987340520902</v>
      </c>
      <c r="BU1443">
        <v>324.40899780927703</v>
      </c>
      <c r="BV1443">
        <v>331.98548989301298</v>
      </c>
      <c r="BW1443">
        <v>327.20387444219398</v>
      </c>
      <c r="BX1443">
        <v>331.982514843329</v>
      </c>
      <c r="BY1443">
        <v>316.78636729283198</v>
      </c>
      <c r="BZ1443">
        <v>328.54485364910499</v>
      </c>
      <c r="CA1443">
        <v>318.33243007527898</v>
      </c>
      <c r="CB1443">
        <v>336.41167264617002</v>
      </c>
      <c r="CC1443">
        <v>334.54070503197198</v>
      </c>
      <c r="CD1443">
        <v>329.92739095811203</v>
      </c>
      <c r="CE1443">
        <v>331.38349572776099</v>
      </c>
      <c r="CF1443">
        <v>322.68371286328897</v>
      </c>
      <c r="CG1443">
        <v>318.30838400218801</v>
      </c>
      <c r="CH1443">
        <v>320.78703343177301</v>
      </c>
      <c r="CI1443">
        <v>329.68864757722702</v>
      </c>
      <c r="CJ1443">
        <v>326.10205010710501</v>
      </c>
      <c r="CK1443">
        <v>323.16094543346799</v>
      </c>
      <c r="CL1443">
        <v>334.63904790966097</v>
      </c>
      <c r="CM1443">
        <v>330.77244760079998</v>
      </c>
      <c r="CN1443">
        <v>324.23006356481397</v>
      </c>
      <c r="CO1443">
        <v>331.54485219472099</v>
      </c>
      <c r="CP1443">
        <v>324.57715188067601</v>
      </c>
      <c r="CQ1443">
        <v>325.61407386356899</v>
      </c>
      <c r="CR1443">
        <v>323.93202755673298</v>
      </c>
      <c r="CS1443">
        <v>329.10852612546603</v>
      </c>
      <c r="CT1443">
        <v>339.34441292397599</v>
      </c>
      <c r="CU1443">
        <v>330.96899360594199</v>
      </c>
      <c r="CV1443">
        <v>334.01938464720399</v>
      </c>
      <c r="CW1443">
        <v>336.38129288129198</v>
      </c>
      <c r="CX1443">
        <v>337.65372272581902</v>
      </c>
      <c r="CY1443">
        <v>356.28560121980098</v>
      </c>
      <c r="CZ1443">
        <v>340.80588737623998</v>
      </c>
      <c r="DA1443">
        <v>349.375680675544</v>
      </c>
      <c r="DB1443">
        <v>344.93514097492999</v>
      </c>
      <c r="DC1443">
        <v>351.017111634765</v>
      </c>
      <c r="DD1443">
        <v>346.42932541578398</v>
      </c>
      <c r="DE1443">
        <v>343.77964459109</v>
      </c>
      <c r="DF1443">
        <v>349.918499501849</v>
      </c>
      <c r="DG1443">
        <v>340.09268693577098</v>
      </c>
      <c r="DH1443">
        <v>344.47397358812998</v>
      </c>
    </row>
    <row r="1444" spans="1:112" x14ac:dyDescent="0.25">
      <c r="A1444">
        <v>346.54205607476598</v>
      </c>
      <c r="B1444">
        <v>342.92799172078003</v>
      </c>
      <c r="C1444">
        <v>335.82473030567797</v>
      </c>
      <c r="D1444">
        <v>356.07085747118498</v>
      </c>
      <c r="E1444">
        <v>338.811541675905</v>
      </c>
      <c r="F1444">
        <v>344.54340014119202</v>
      </c>
      <c r="G1444">
        <v>349.86399467274498</v>
      </c>
      <c r="H1444">
        <v>340.79086343983801</v>
      </c>
      <c r="I1444">
        <v>345.91173941812099</v>
      </c>
      <c r="J1444">
        <v>331.08798305602397</v>
      </c>
      <c r="K1444">
        <v>323.11212779828202</v>
      </c>
      <c r="L1444">
        <v>328.31757859386602</v>
      </c>
      <c r="M1444">
        <v>330.53648082226499</v>
      </c>
      <c r="N1444">
        <v>320.775423063294</v>
      </c>
      <c r="O1444">
        <v>322.38532873292797</v>
      </c>
      <c r="P1444">
        <v>335.97920434309702</v>
      </c>
      <c r="Q1444">
        <v>319.41354748493899</v>
      </c>
      <c r="R1444">
        <v>326.401372865143</v>
      </c>
      <c r="S1444">
        <v>337.24216308938003</v>
      </c>
      <c r="T1444">
        <v>324.63826410689501</v>
      </c>
      <c r="U1444">
        <v>334.404203180889</v>
      </c>
      <c r="V1444">
        <v>326.043521341342</v>
      </c>
      <c r="W1444">
        <v>329.27332662082102</v>
      </c>
      <c r="X1444">
        <v>329.36942711629001</v>
      </c>
      <c r="Y1444">
        <v>322.88066592988298</v>
      </c>
      <c r="Z1444">
        <v>324.905863654548</v>
      </c>
      <c r="AA1444">
        <v>324.41950855022498</v>
      </c>
      <c r="AB1444">
        <v>328.23582193656</v>
      </c>
      <c r="AC1444">
        <v>333.118130405172</v>
      </c>
      <c r="AD1444">
        <v>333.70051359836799</v>
      </c>
      <c r="AE1444">
        <v>328.36661642920001</v>
      </c>
      <c r="AF1444">
        <v>339.63929066688303</v>
      </c>
      <c r="AG1444">
        <v>327.127799523894</v>
      </c>
      <c r="AH1444">
        <v>324.13882229775697</v>
      </c>
      <c r="AI1444">
        <v>322.46354305679398</v>
      </c>
      <c r="AJ1444">
        <v>329.919791965439</v>
      </c>
      <c r="AK1444">
        <v>327.32193828361397</v>
      </c>
      <c r="AL1444">
        <v>334.21769243105501</v>
      </c>
      <c r="AM1444">
        <v>325.03990236313598</v>
      </c>
      <c r="AN1444">
        <v>327.620740813157</v>
      </c>
      <c r="AO1444">
        <v>329.71264457129098</v>
      </c>
      <c r="AP1444">
        <v>332.66027871672901</v>
      </c>
      <c r="AQ1444">
        <v>333.44558330134703</v>
      </c>
      <c r="AR1444">
        <v>332.80081856007502</v>
      </c>
      <c r="AS1444">
        <v>349.50773834315601</v>
      </c>
      <c r="AT1444">
        <v>334.02908833453301</v>
      </c>
      <c r="AU1444">
        <v>332.53710936075203</v>
      </c>
      <c r="AV1444">
        <v>342.59213217941198</v>
      </c>
      <c r="AW1444">
        <v>356.38788880803298</v>
      </c>
      <c r="AX1444">
        <v>405.94413042715001</v>
      </c>
      <c r="AY1444">
        <v>449.580776603441</v>
      </c>
      <c r="AZ1444">
        <v>457.32188507912099</v>
      </c>
      <c r="BA1444">
        <v>427.42349946325697</v>
      </c>
      <c r="BB1444">
        <v>381.07065375369598</v>
      </c>
      <c r="BC1444">
        <v>366.60551951956597</v>
      </c>
      <c r="BD1444">
        <v>407.61297784066397</v>
      </c>
      <c r="BE1444">
        <v>423.98372441114202</v>
      </c>
      <c r="BF1444">
        <v>445.02372385176301</v>
      </c>
      <c r="BG1444">
        <v>434.75753721031901</v>
      </c>
      <c r="BH1444">
        <v>351.83472408133503</v>
      </c>
      <c r="BI1444">
        <v>357.41753320861699</v>
      </c>
      <c r="BJ1444">
        <v>361.59912825175599</v>
      </c>
      <c r="BK1444">
        <v>360.05942088030002</v>
      </c>
      <c r="BL1444">
        <v>354.39061289494498</v>
      </c>
      <c r="BM1444">
        <v>352.32123260183198</v>
      </c>
      <c r="BN1444">
        <v>321.16020825784199</v>
      </c>
      <c r="BO1444">
        <v>333.12841830013798</v>
      </c>
      <c r="BP1444">
        <v>340.63233742531202</v>
      </c>
      <c r="BQ1444">
        <v>335.83012922447602</v>
      </c>
      <c r="BR1444">
        <v>329.87520102812999</v>
      </c>
      <c r="BS1444">
        <v>345.15970685553299</v>
      </c>
      <c r="BT1444">
        <v>321.35463210720201</v>
      </c>
      <c r="BU1444">
        <v>322.60397800000197</v>
      </c>
      <c r="BV1444">
        <v>331.96846701357299</v>
      </c>
      <c r="BW1444">
        <v>325.25806108109998</v>
      </c>
      <c r="BX1444">
        <v>326.84657871404198</v>
      </c>
      <c r="BY1444">
        <v>319.37593776092399</v>
      </c>
      <c r="BZ1444">
        <v>329.92211233345603</v>
      </c>
      <c r="CA1444">
        <v>316.22850469331303</v>
      </c>
      <c r="CB1444">
        <v>337.86208396240198</v>
      </c>
      <c r="CC1444">
        <v>333.345854056532</v>
      </c>
      <c r="CD1444">
        <v>330.146089019991</v>
      </c>
      <c r="CE1444">
        <v>328.12212531254499</v>
      </c>
      <c r="CF1444">
        <v>321.14910155208401</v>
      </c>
      <c r="CG1444">
        <v>319.569705495351</v>
      </c>
      <c r="CH1444">
        <v>322.09534221110403</v>
      </c>
      <c r="CI1444">
        <v>331.21790130188703</v>
      </c>
      <c r="CJ1444">
        <v>325.69291459156</v>
      </c>
      <c r="CK1444">
        <v>327.47540005412401</v>
      </c>
      <c r="CL1444">
        <v>336.11669982815999</v>
      </c>
      <c r="CM1444">
        <v>337.08805807082501</v>
      </c>
      <c r="CN1444">
        <v>323.13614479514899</v>
      </c>
      <c r="CO1444">
        <v>331.73511617863198</v>
      </c>
      <c r="CP1444">
        <v>325.69407684398101</v>
      </c>
      <c r="CQ1444">
        <v>321.42531705644501</v>
      </c>
      <c r="CR1444">
        <v>324.74639592812599</v>
      </c>
      <c r="CS1444">
        <v>331.36449425342698</v>
      </c>
      <c r="CT1444">
        <v>334.064734010329</v>
      </c>
      <c r="CU1444">
        <v>330.00024720108399</v>
      </c>
      <c r="CV1444">
        <v>336.67969533051598</v>
      </c>
      <c r="CW1444">
        <v>334.21539570684399</v>
      </c>
      <c r="CX1444">
        <v>335.188848734727</v>
      </c>
      <c r="CY1444">
        <v>354.72387849261702</v>
      </c>
      <c r="CZ1444">
        <v>342.57901415249802</v>
      </c>
      <c r="DA1444">
        <v>349.74825287732102</v>
      </c>
      <c r="DB1444">
        <v>345.38334340969499</v>
      </c>
      <c r="DC1444">
        <v>345.60226467212902</v>
      </c>
      <c r="DD1444">
        <v>345.59513064959901</v>
      </c>
      <c r="DE1444">
        <v>344.24292560030898</v>
      </c>
      <c r="DF1444">
        <v>349.74752562204901</v>
      </c>
      <c r="DG1444">
        <v>338.67985979904898</v>
      </c>
      <c r="DH1444">
        <v>343.64425569152598</v>
      </c>
    </row>
    <row r="1445" spans="1:112" x14ac:dyDescent="0.25">
      <c r="A1445">
        <v>346.78237650200202</v>
      </c>
      <c r="B1445">
        <v>345.37690420796503</v>
      </c>
      <c r="C1445">
        <v>338.581131584307</v>
      </c>
      <c r="D1445">
        <v>351.05363192236399</v>
      </c>
      <c r="E1445">
        <v>338.78731438471499</v>
      </c>
      <c r="F1445">
        <v>344.94956738974503</v>
      </c>
      <c r="G1445">
        <v>351.26551953628899</v>
      </c>
      <c r="H1445">
        <v>337.40745327554203</v>
      </c>
      <c r="I1445">
        <v>341.32126390337999</v>
      </c>
      <c r="J1445">
        <v>331.97123929441699</v>
      </c>
      <c r="K1445">
        <v>325.28309806056399</v>
      </c>
      <c r="L1445">
        <v>327.12456734562301</v>
      </c>
      <c r="M1445">
        <v>330.66583773120698</v>
      </c>
      <c r="N1445">
        <v>323.49711543342499</v>
      </c>
      <c r="O1445">
        <v>321.61197643637098</v>
      </c>
      <c r="P1445">
        <v>332.50381851473003</v>
      </c>
      <c r="Q1445">
        <v>317.607209417695</v>
      </c>
      <c r="R1445">
        <v>327.28179920352102</v>
      </c>
      <c r="S1445">
        <v>333.51672782051998</v>
      </c>
      <c r="T1445">
        <v>325.60730709931198</v>
      </c>
      <c r="U1445">
        <v>331.84162241903698</v>
      </c>
      <c r="V1445">
        <v>327.69400663633797</v>
      </c>
      <c r="W1445">
        <v>333.70691169977903</v>
      </c>
      <c r="X1445">
        <v>326.22348158628</v>
      </c>
      <c r="Y1445">
        <v>321.51268580103999</v>
      </c>
      <c r="Z1445">
        <v>323.45016308052402</v>
      </c>
      <c r="AA1445">
        <v>323.30950510374902</v>
      </c>
      <c r="AB1445">
        <v>328.73368681274502</v>
      </c>
      <c r="AC1445">
        <v>328.83239082106797</v>
      </c>
      <c r="AD1445">
        <v>332.93067816092798</v>
      </c>
      <c r="AE1445">
        <v>328.35841047113001</v>
      </c>
      <c r="AF1445">
        <v>336.35320375321299</v>
      </c>
      <c r="AG1445">
        <v>328.54518627156199</v>
      </c>
      <c r="AH1445">
        <v>322.05964486748798</v>
      </c>
      <c r="AI1445">
        <v>317.36919892136399</v>
      </c>
      <c r="AJ1445">
        <v>330.25700775339902</v>
      </c>
      <c r="AK1445">
        <v>327.04671313901702</v>
      </c>
      <c r="AL1445">
        <v>330.26487390763998</v>
      </c>
      <c r="AM1445">
        <v>323.92069332620599</v>
      </c>
      <c r="AN1445">
        <v>328.19450425564702</v>
      </c>
      <c r="AO1445">
        <v>332.54808969554699</v>
      </c>
      <c r="AP1445">
        <v>333.55652828509</v>
      </c>
      <c r="AQ1445">
        <v>333.52616491189201</v>
      </c>
      <c r="AR1445">
        <v>334.51741291882098</v>
      </c>
      <c r="AS1445">
        <v>348.380734005058</v>
      </c>
      <c r="AT1445">
        <v>334.358811019916</v>
      </c>
      <c r="AU1445">
        <v>336.14176199322799</v>
      </c>
      <c r="AV1445">
        <v>341.972305974515</v>
      </c>
      <c r="AW1445">
        <v>356.82947069055501</v>
      </c>
      <c r="AX1445">
        <v>397.94813708625901</v>
      </c>
      <c r="AY1445">
        <v>429.80938851144299</v>
      </c>
      <c r="AZ1445">
        <v>451.491954352086</v>
      </c>
      <c r="BA1445">
        <v>417.63794825682902</v>
      </c>
      <c r="BB1445">
        <v>375.71022940969999</v>
      </c>
      <c r="BC1445">
        <v>369.36160349495799</v>
      </c>
      <c r="BD1445">
        <v>401.18468845304398</v>
      </c>
      <c r="BE1445">
        <v>422.455878234316</v>
      </c>
      <c r="BF1445">
        <v>434.67771310167802</v>
      </c>
      <c r="BG1445">
        <v>429.69233039497402</v>
      </c>
      <c r="BH1445">
        <v>348.43318664157403</v>
      </c>
      <c r="BI1445">
        <v>355.25309819504298</v>
      </c>
      <c r="BJ1445">
        <v>363.56052729906799</v>
      </c>
      <c r="BK1445">
        <v>359.723083085067</v>
      </c>
      <c r="BL1445">
        <v>354.31565412612099</v>
      </c>
      <c r="BM1445">
        <v>350.16092018245899</v>
      </c>
      <c r="BN1445">
        <v>319.13507213737802</v>
      </c>
      <c r="BO1445">
        <v>333.17482394879301</v>
      </c>
      <c r="BP1445">
        <v>340.513673811903</v>
      </c>
      <c r="BQ1445">
        <v>338.26567452334302</v>
      </c>
      <c r="BR1445">
        <v>332.62716943288302</v>
      </c>
      <c r="BS1445">
        <v>339.61072752525899</v>
      </c>
      <c r="BT1445">
        <v>321.51735991105897</v>
      </c>
      <c r="BU1445">
        <v>327.09790653404798</v>
      </c>
      <c r="BV1445">
        <v>328.34947073789402</v>
      </c>
      <c r="BW1445">
        <v>327.51345941825099</v>
      </c>
      <c r="BX1445">
        <v>328.37845531546998</v>
      </c>
      <c r="BY1445">
        <v>319.359399616536</v>
      </c>
      <c r="BZ1445">
        <v>325.75020074817297</v>
      </c>
      <c r="CA1445">
        <v>317.72700884996999</v>
      </c>
      <c r="CB1445">
        <v>336.97921611683</v>
      </c>
      <c r="CC1445">
        <v>334.08384899636599</v>
      </c>
      <c r="CD1445">
        <v>330.802805307445</v>
      </c>
      <c r="CE1445">
        <v>328.19905071907698</v>
      </c>
      <c r="CF1445">
        <v>325.15543695193298</v>
      </c>
      <c r="CG1445">
        <v>323.21501509759401</v>
      </c>
      <c r="CH1445">
        <v>323.90090932826303</v>
      </c>
      <c r="CI1445">
        <v>329.909986906781</v>
      </c>
      <c r="CJ1445">
        <v>328.882355638928</v>
      </c>
      <c r="CK1445">
        <v>331.06344869480699</v>
      </c>
      <c r="CL1445">
        <v>334.08878022072599</v>
      </c>
      <c r="CM1445">
        <v>337.220326039616</v>
      </c>
      <c r="CN1445">
        <v>320.67344460960402</v>
      </c>
      <c r="CO1445">
        <v>330.637086119618</v>
      </c>
      <c r="CP1445">
        <v>321.62984725148999</v>
      </c>
      <c r="CQ1445">
        <v>318.81306409064803</v>
      </c>
      <c r="CR1445">
        <v>326.09354383837501</v>
      </c>
      <c r="CS1445">
        <v>333.19178775353998</v>
      </c>
      <c r="CT1445">
        <v>329.24814136978301</v>
      </c>
      <c r="CU1445">
        <v>332.087496881025</v>
      </c>
      <c r="CV1445">
        <v>339.86174205466801</v>
      </c>
      <c r="CW1445">
        <v>331.82400666431198</v>
      </c>
      <c r="CX1445">
        <v>333.92458322766998</v>
      </c>
      <c r="CY1445">
        <v>355.016813660982</v>
      </c>
      <c r="CZ1445">
        <v>343.88438138127299</v>
      </c>
      <c r="DA1445">
        <v>349.19393148469601</v>
      </c>
      <c r="DB1445">
        <v>343.34100096403199</v>
      </c>
      <c r="DC1445">
        <v>340.527728090972</v>
      </c>
      <c r="DD1445">
        <v>345.317129100952</v>
      </c>
      <c r="DE1445">
        <v>342.29399511025201</v>
      </c>
      <c r="DF1445">
        <v>347.33295003813402</v>
      </c>
      <c r="DG1445">
        <v>339.763649602459</v>
      </c>
      <c r="DH1445">
        <v>340.68984090373198</v>
      </c>
    </row>
    <row r="1446" spans="1:112" x14ac:dyDescent="0.25">
      <c r="A1446">
        <v>347.02269692923898</v>
      </c>
      <c r="B1446">
        <v>343.64581201634098</v>
      </c>
      <c r="C1446">
        <v>342.94062363286002</v>
      </c>
      <c r="D1446">
        <v>347.00333503728098</v>
      </c>
      <c r="E1446">
        <v>339.30688568146502</v>
      </c>
      <c r="F1446">
        <v>343.68192172166499</v>
      </c>
      <c r="G1446">
        <v>347.87814096881903</v>
      </c>
      <c r="H1446">
        <v>335.53445292306998</v>
      </c>
      <c r="I1446">
        <v>337.54401659169099</v>
      </c>
      <c r="J1446">
        <v>331.32971515663797</v>
      </c>
      <c r="K1446">
        <v>325.53318466382598</v>
      </c>
      <c r="L1446">
        <v>328.857866459609</v>
      </c>
      <c r="M1446">
        <v>327.30723221025499</v>
      </c>
      <c r="N1446">
        <v>324.593645391221</v>
      </c>
      <c r="O1446">
        <v>322.77832769751802</v>
      </c>
      <c r="P1446">
        <v>331.03780564617801</v>
      </c>
      <c r="Q1446">
        <v>320.37997902888401</v>
      </c>
      <c r="R1446">
        <v>328.62456641972699</v>
      </c>
      <c r="S1446">
        <v>332.51558244296501</v>
      </c>
      <c r="T1446">
        <v>329.61275953711402</v>
      </c>
      <c r="U1446">
        <v>327.78185940686097</v>
      </c>
      <c r="V1446">
        <v>327.69548476740499</v>
      </c>
      <c r="W1446">
        <v>333.94174438613499</v>
      </c>
      <c r="X1446">
        <v>326.90920775746503</v>
      </c>
      <c r="Y1446">
        <v>321.05093546236799</v>
      </c>
      <c r="Z1446">
        <v>324.69096475393297</v>
      </c>
      <c r="AA1446">
        <v>323.451608779065</v>
      </c>
      <c r="AB1446">
        <v>328.63257286185802</v>
      </c>
      <c r="AC1446">
        <v>329.19517888515003</v>
      </c>
      <c r="AD1446">
        <v>330.25955933366703</v>
      </c>
      <c r="AE1446">
        <v>329.23830868260802</v>
      </c>
      <c r="AF1446">
        <v>334.41577541171301</v>
      </c>
      <c r="AG1446">
        <v>329.175556201289</v>
      </c>
      <c r="AH1446">
        <v>319.44097470059802</v>
      </c>
      <c r="AI1446">
        <v>313.70180354841301</v>
      </c>
      <c r="AJ1446">
        <v>329.69018764723</v>
      </c>
      <c r="AK1446">
        <v>330.92103311797399</v>
      </c>
      <c r="AL1446">
        <v>330.70549265225998</v>
      </c>
      <c r="AM1446">
        <v>325.16341366651102</v>
      </c>
      <c r="AN1446">
        <v>328.18738300000001</v>
      </c>
      <c r="AO1446">
        <v>336.235978004088</v>
      </c>
      <c r="AP1446">
        <v>332.29826731274102</v>
      </c>
      <c r="AQ1446">
        <v>335.69656229486702</v>
      </c>
      <c r="AR1446">
        <v>339.44188961531103</v>
      </c>
      <c r="AS1446">
        <v>344.381970367441</v>
      </c>
      <c r="AT1446">
        <v>335.08568831587201</v>
      </c>
      <c r="AU1446">
        <v>338.559244572316</v>
      </c>
      <c r="AV1446">
        <v>344.19901897487</v>
      </c>
      <c r="AW1446">
        <v>359.95622577725197</v>
      </c>
      <c r="AX1446">
        <v>394.70921419903198</v>
      </c>
      <c r="AY1446">
        <v>419.47748987640398</v>
      </c>
      <c r="AZ1446">
        <v>447.754891923098</v>
      </c>
      <c r="BA1446">
        <v>415.57238381205599</v>
      </c>
      <c r="BB1446">
        <v>373.95470146613098</v>
      </c>
      <c r="BC1446">
        <v>369.30763997536798</v>
      </c>
      <c r="BD1446">
        <v>398.27770422279599</v>
      </c>
      <c r="BE1446">
        <v>421.17079012551</v>
      </c>
      <c r="BF1446">
        <v>423.608924104675</v>
      </c>
      <c r="BG1446">
        <v>423.41319786544801</v>
      </c>
      <c r="BH1446">
        <v>348.98921649685502</v>
      </c>
      <c r="BI1446">
        <v>353.82562272542299</v>
      </c>
      <c r="BJ1446">
        <v>364.36243408429402</v>
      </c>
      <c r="BK1446">
        <v>361.57506601891203</v>
      </c>
      <c r="BL1446">
        <v>357.04330686226803</v>
      </c>
      <c r="BM1446">
        <v>345.97317746330299</v>
      </c>
      <c r="BN1446">
        <v>322.39301630977798</v>
      </c>
      <c r="BO1446">
        <v>332.36799343051899</v>
      </c>
      <c r="BP1446">
        <v>339.21782477416099</v>
      </c>
      <c r="BQ1446">
        <v>338.49619423423701</v>
      </c>
      <c r="BR1446">
        <v>337.491943272117</v>
      </c>
      <c r="BS1446">
        <v>339.45194322078697</v>
      </c>
      <c r="BT1446">
        <v>325.54541184375</v>
      </c>
      <c r="BU1446">
        <v>333.59396899973501</v>
      </c>
      <c r="BV1446">
        <v>329.58309791085497</v>
      </c>
      <c r="BW1446">
        <v>328.03485977589702</v>
      </c>
      <c r="BX1446">
        <v>328.806022510952</v>
      </c>
      <c r="BY1446">
        <v>315.35656797375498</v>
      </c>
      <c r="BZ1446">
        <v>323.57354419960097</v>
      </c>
      <c r="CA1446">
        <v>315.82841670988699</v>
      </c>
      <c r="CB1446">
        <v>333.427328499841</v>
      </c>
      <c r="CC1446">
        <v>331.41934797876399</v>
      </c>
      <c r="CD1446">
        <v>333.05160461234999</v>
      </c>
      <c r="CE1446">
        <v>329.64677124310202</v>
      </c>
      <c r="CF1446">
        <v>328.28733873258699</v>
      </c>
      <c r="CG1446">
        <v>325.24778842126199</v>
      </c>
      <c r="CH1446">
        <v>322.688963218026</v>
      </c>
      <c r="CI1446">
        <v>328.10816658495401</v>
      </c>
      <c r="CJ1446">
        <v>331.16904606582602</v>
      </c>
      <c r="CK1446">
        <v>331.76008005118501</v>
      </c>
      <c r="CL1446">
        <v>329.66009701842398</v>
      </c>
      <c r="CM1446">
        <v>336.11371664453998</v>
      </c>
      <c r="CN1446">
        <v>320.821810053646</v>
      </c>
      <c r="CO1446">
        <v>329.60847996971501</v>
      </c>
      <c r="CP1446">
        <v>321.161240259338</v>
      </c>
      <c r="CQ1446">
        <v>318.291828473176</v>
      </c>
      <c r="CR1446">
        <v>330.24826083839997</v>
      </c>
      <c r="CS1446">
        <v>332.23246702472397</v>
      </c>
      <c r="CT1446">
        <v>327.74056131559502</v>
      </c>
      <c r="CU1446">
        <v>336.28994227074998</v>
      </c>
      <c r="CV1446">
        <v>343.30473594452502</v>
      </c>
      <c r="CW1446">
        <v>333.04446968767297</v>
      </c>
      <c r="CX1446">
        <v>338.334834930564</v>
      </c>
      <c r="CY1446">
        <v>353.39683677642302</v>
      </c>
      <c r="CZ1446">
        <v>340.55435190517898</v>
      </c>
      <c r="DA1446">
        <v>348.28045811222597</v>
      </c>
      <c r="DB1446">
        <v>343.14081645687099</v>
      </c>
      <c r="DC1446">
        <v>337.52193982294602</v>
      </c>
      <c r="DD1446">
        <v>347.313754004381</v>
      </c>
      <c r="DE1446">
        <v>344.28424191110997</v>
      </c>
      <c r="DF1446">
        <v>345.198427703096</v>
      </c>
      <c r="DG1446">
        <v>343.65096986333401</v>
      </c>
      <c r="DH1446">
        <v>342.90462308619999</v>
      </c>
    </row>
    <row r="1447" spans="1:112" x14ac:dyDescent="0.25">
      <c r="A1447">
        <v>347.26301735647502</v>
      </c>
      <c r="B1447">
        <v>343.22944871102902</v>
      </c>
      <c r="C1447">
        <v>347.63490202039497</v>
      </c>
      <c r="D1447">
        <v>345.28244829882101</v>
      </c>
      <c r="E1447">
        <v>341.81781938466003</v>
      </c>
      <c r="F1447">
        <v>342.74622250884198</v>
      </c>
      <c r="G1447">
        <v>348.47542142229702</v>
      </c>
      <c r="H1447">
        <v>333.71805544529099</v>
      </c>
      <c r="I1447">
        <v>335.42410940101701</v>
      </c>
      <c r="J1447">
        <v>333.37182502088399</v>
      </c>
      <c r="K1447">
        <v>326.29275079587302</v>
      </c>
      <c r="L1447">
        <v>329.369860770439</v>
      </c>
      <c r="M1447">
        <v>328.24307298534598</v>
      </c>
      <c r="N1447">
        <v>322.99503357120398</v>
      </c>
      <c r="O1447">
        <v>325.33339540904001</v>
      </c>
      <c r="P1447">
        <v>327.52676990746602</v>
      </c>
      <c r="Q1447">
        <v>325.77337518272299</v>
      </c>
      <c r="R1447">
        <v>329.66271520026299</v>
      </c>
      <c r="S1447">
        <v>329.15534110694398</v>
      </c>
      <c r="T1447">
        <v>330.42513745220703</v>
      </c>
      <c r="U1447">
        <v>327.00756063529502</v>
      </c>
      <c r="V1447">
        <v>326.12619143184901</v>
      </c>
      <c r="W1447">
        <v>331.16145837383601</v>
      </c>
      <c r="X1447">
        <v>329.84468064500101</v>
      </c>
      <c r="Y1447">
        <v>320.76615082783701</v>
      </c>
      <c r="Z1447">
        <v>325.57290090387301</v>
      </c>
      <c r="AA1447">
        <v>324.41127491283299</v>
      </c>
      <c r="AB1447">
        <v>331.81058817056402</v>
      </c>
      <c r="AC1447">
        <v>332.40444230471599</v>
      </c>
      <c r="AD1447">
        <v>329.32500360631502</v>
      </c>
      <c r="AE1447">
        <v>329.40759102773802</v>
      </c>
      <c r="AF1447">
        <v>328.63225908133199</v>
      </c>
      <c r="AG1447">
        <v>330.34407936794702</v>
      </c>
      <c r="AH1447">
        <v>319.33254819756598</v>
      </c>
      <c r="AI1447">
        <v>317.60967634553401</v>
      </c>
      <c r="AJ1447">
        <v>333.27099552391502</v>
      </c>
      <c r="AK1447">
        <v>333.71334177144098</v>
      </c>
      <c r="AL1447">
        <v>331.11472888136802</v>
      </c>
      <c r="AM1447">
        <v>326.83956759165102</v>
      </c>
      <c r="AN1447">
        <v>330.23672431596401</v>
      </c>
      <c r="AO1447">
        <v>337.13431644729297</v>
      </c>
      <c r="AP1447">
        <v>331.26685891880402</v>
      </c>
      <c r="AQ1447">
        <v>335.18047813994701</v>
      </c>
      <c r="AR1447">
        <v>338.19517345375101</v>
      </c>
      <c r="AS1447">
        <v>345.52559218975603</v>
      </c>
      <c r="AT1447">
        <v>333.549784424395</v>
      </c>
      <c r="AU1447">
        <v>337.67497930280803</v>
      </c>
      <c r="AV1447">
        <v>340.75733738685301</v>
      </c>
      <c r="AW1447">
        <v>361.75532385239302</v>
      </c>
      <c r="AX1447">
        <v>394.76062316632601</v>
      </c>
      <c r="AY1447">
        <v>419.87627142895502</v>
      </c>
      <c r="AZ1447">
        <v>450.93230211998201</v>
      </c>
      <c r="BA1447">
        <v>419.81527308167801</v>
      </c>
      <c r="BB1447">
        <v>373.57918966549198</v>
      </c>
      <c r="BC1447">
        <v>373.241908471709</v>
      </c>
      <c r="BD1447">
        <v>395.84621739537602</v>
      </c>
      <c r="BE1447">
        <v>431.20322298272498</v>
      </c>
      <c r="BF1447">
        <v>424.244260370711</v>
      </c>
      <c r="BG1447">
        <v>423.57343275902798</v>
      </c>
      <c r="BH1447">
        <v>349.93110262622702</v>
      </c>
      <c r="BI1447">
        <v>352.41737160996598</v>
      </c>
      <c r="BJ1447">
        <v>360.65579027843597</v>
      </c>
      <c r="BK1447">
        <v>363.662344679412</v>
      </c>
      <c r="BL1447">
        <v>363.33979304252301</v>
      </c>
      <c r="BM1447">
        <v>341.405083344449</v>
      </c>
      <c r="BN1447">
        <v>329.69482990003399</v>
      </c>
      <c r="BO1447">
        <v>335.57602391343102</v>
      </c>
      <c r="BP1447">
        <v>334.61585062477502</v>
      </c>
      <c r="BQ1447">
        <v>341.01274501405601</v>
      </c>
      <c r="BR1447">
        <v>337.29131457772502</v>
      </c>
      <c r="BS1447">
        <v>342.23648664643503</v>
      </c>
      <c r="BT1447">
        <v>325.49674775756699</v>
      </c>
      <c r="BU1447">
        <v>333.14719068732899</v>
      </c>
      <c r="BV1447">
        <v>331.86850016659599</v>
      </c>
      <c r="BW1447">
        <v>327.55712835477601</v>
      </c>
      <c r="BX1447">
        <v>326.969601004818</v>
      </c>
      <c r="BY1447">
        <v>316.15880518557202</v>
      </c>
      <c r="BZ1447">
        <v>319.676314461998</v>
      </c>
      <c r="CA1447">
        <v>315.72440987445202</v>
      </c>
      <c r="CB1447">
        <v>331.21443451085003</v>
      </c>
      <c r="CC1447">
        <v>330.68061967663499</v>
      </c>
      <c r="CD1447">
        <v>333.78027625311501</v>
      </c>
      <c r="CE1447">
        <v>331.132895539549</v>
      </c>
      <c r="CF1447">
        <v>331.59636541213399</v>
      </c>
      <c r="CG1447">
        <v>327.64736657427198</v>
      </c>
      <c r="CH1447">
        <v>324.297667016324</v>
      </c>
      <c r="CI1447">
        <v>327.09999947552598</v>
      </c>
      <c r="CJ1447">
        <v>332.41324367740202</v>
      </c>
      <c r="CK1447">
        <v>330.54980144106003</v>
      </c>
      <c r="CL1447">
        <v>326.567903465359</v>
      </c>
      <c r="CM1447">
        <v>338.40165871807199</v>
      </c>
      <c r="CN1447">
        <v>323.42791082748499</v>
      </c>
      <c r="CO1447">
        <v>328.39135487854298</v>
      </c>
      <c r="CP1447">
        <v>323.45452917228403</v>
      </c>
      <c r="CQ1447">
        <v>317.43533070453799</v>
      </c>
      <c r="CR1447">
        <v>329.14586473008097</v>
      </c>
      <c r="CS1447">
        <v>329.84984990932799</v>
      </c>
      <c r="CT1447">
        <v>324.24644080355603</v>
      </c>
      <c r="CU1447">
        <v>335.23064184160802</v>
      </c>
      <c r="CV1447">
        <v>344.884083711323</v>
      </c>
      <c r="CW1447">
        <v>337.853800760578</v>
      </c>
      <c r="CX1447">
        <v>337.79139598313901</v>
      </c>
      <c r="CY1447">
        <v>349.46649087831099</v>
      </c>
      <c r="CZ1447">
        <v>337.11820046713399</v>
      </c>
      <c r="DA1447">
        <v>350.90420303038701</v>
      </c>
      <c r="DB1447">
        <v>344.19042479374502</v>
      </c>
      <c r="DC1447">
        <v>337.13814430809498</v>
      </c>
      <c r="DD1447">
        <v>346.95446456736403</v>
      </c>
      <c r="DE1447">
        <v>342.95227585723899</v>
      </c>
      <c r="DF1447">
        <v>346.373039695496</v>
      </c>
      <c r="DG1447">
        <v>348.05066782999899</v>
      </c>
      <c r="DH1447">
        <v>345.450007595084</v>
      </c>
    </row>
    <row r="1448" spans="1:112" x14ac:dyDescent="0.25">
      <c r="A1448">
        <v>347.503337783711</v>
      </c>
      <c r="B1448">
        <v>343.63737457298402</v>
      </c>
      <c r="C1448">
        <v>349.59016357562001</v>
      </c>
      <c r="D1448">
        <v>344.517676901063</v>
      </c>
      <c r="E1448">
        <v>342.619104657619</v>
      </c>
      <c r="F1448">
        <v>341.80681357013498</v>
      </c>
      <c r="G1448">
        <v>351.47930611807902</v>
      </c>
      <c r="H1448">
        <v>336.62349506214298</v>
      </c>
      <c r="I1448">
        <v>334.65430179223</v>
      </c>
      <c r="J1448">
        <v>332.67442685679202</v>
      </c>
      <c r="K1448">
        <v>328.20050606940401</v>
      </c>
      <c r="L1448">
        <v>327.736098379071</v>
      </c>
      <c r="M1448">
        <v>331.10405070999099</v>
      </c>
      <c r="N1448">
        <v>324.01225387674202</v>
      </c>
      <c r="O1448">
        <v>324.48741071074397</v>
      </c>
      <c r="P1448">
        <v>325.49790183226099</v>
      </c>
      <c r="Q1448">
        <v>328.45860057079801</v>
      </c>
      <c r="R1448">
        <v>327.76312323560597</v>
      </c>
      <c r="S1448">
        <v>326.24876408150601</v>
      </c>
      <c r="T1448">
        <v>330.39991313066997</v>
      </c>
      <c r="U1448">
        <v>325.10774811211297</v>
      </c>
      <c r="V1448">
        <v>327.79982054982298</v>
      </c>
      <c r="W1448">
        <v>328.69006075302298</v>
      </c>
      <c r="X1448">
        <v>326.71734859683698</v>
      </c>
      <c r="Y1448">
        <v>320.25943278848302</v>
      </c>
      <c r="Z1448">
        <v>327.94952607777401</v>
      </c>
      <c r="AA1448">
        <v>324.51719884191101</v>
      </c>
      <c r="AB1448">
        <v>334.84093782641497</v>
      </c>
      <c r="AC1448">
        <v>332.362931800441</v>
      </c>
      <c r="AD1448">
        <v>325.03903199615002</v>
      </c>
      <c r="AE1448">
        <v>324.559590516041</v>
      </c>
      <c r="AF1448">
        <v>324.45690764452098</v>
      </c>
      <c r="AG1448">
        <v>331.64788715391398</v>
      </c>
      <c r="AH1448">
        <v>323.35194151297998</v>
      </c>
      <c r="AI1448">
        <v>319.25918899580103</v>
      </c>
      <c r="AJ1448">
        <v>335.105548773973</v>
      </c>
      <c r="AK1448">
        <v>330.28116732678501</v>
      </c>
      <c r="AL1448">
        <v>332.610772508053</v>
      </c>
      <c r="AM1448">
        <v>330.06635725021698</v>
      </c>
      <c r="AN1448">
        <v>329.24210094121298</v>
      </c>
      <c r="AO1448">
        <v>338.76045050535402</v>
      </c>
      <c r="AP1448">
        <v>330.51007084763103</v>
      </c>
      <c r="AQ1448">
        <v>332.41655869418003</v>
      </c>
      <c r="AR1448">
        <v>339.123600255116</v>
      </c>
      <c r="AS1448">
        <v>342.39098971603698</v>
      </c>
      <c r="AT1448">
        <v>333.028078531208</v>
      </c>
      <c r="AU1448">
        <v>336.69356050717698</v>
      </c>
      <c r="AV1448">
        <v>336.54794985193098</v>
      </c>
      <c r="AW1448">
        <v>357.44263911203302</v>
      </c>
      <c r="AX1448">
        <v>391.72896311878497</v>
      </c>
      <c r="AY1448">
        <v>420.10078716924301</v>
      </c>
      <c r="AZ1448">
        <v>451.10873121320799</v>
      </c>
      <c r="BA1448">
        <v>420.58564326180698</v>
      </c>
      <c r="BB1448">
        <v>370.92417764717402</v>
      </c>
      <c r="BC1448">
        <v>372.14725033730298</v>
      </c>
      <c r="BD1448">
        <v>396.72236980577901</v>
      </c>
      <c r="BE1448">
        <v>431.49158286159201</v>
      </c>
      <c r="BF1448">
        <v>426.49592524921599</v>
      </c>
      <c r="BG1448">
        <v>427.20545753983498</v>
      </c>
      <c r="BH1448">
        <v>348.85188507482502</v>
      </c>
      <c r="BI1448">
        <v>351.78904663256998</v>
      </c>
      <c r="BJ1448">
        <v>361.49518899114298</v>
      </c>
      <c r="BK1448">
        <v>364.86946112633302</v>
      </c>
      <c r="BL1448">
        <v>359.404734266628</v>
      </c>
      <c r="BM1448">
        <v>342.98598054672101</v>
      </c>
      <c r="BN1448">
        <v>335.69256314859501</v>
      </c>
      <c r="BO1448">
        <v>337.07017144755099</v>
      </c>
      <c r="BP1448">
        <v>335.71857470661001</v>
      </c>
      <c r="BQ1448">
        <v>338.99845822663701</v>
      </c>
      <c r="BR1448">
        <v>340.60339380677198</v>
      </c>
      <c r="BS1448">
        <v>337.90230407431102</v>
      </c>
      <c r="BT1448">
        <v>327.80338222369301</v>
      </c>
      <c r="BU1448">
        <v>334.04250298052699</v>
      </c>
      <c r="BV1448">
        <v>328.67616213939402</v>
      </c>
      <c r="BW1448">
        <v>325.64880710358102</v>
      </c>
      <c r="BX1448">
        <v>324.98572388516999</v>
      </c>
      <c r="BY1448">
        <v>320.06075523696302</v>
      </c>
      <c r="BZ1448">
        <v>316.65369360423801</v>
      </c>
      <c r="CA1448">
        <v>317.92216280906001</v>
      </c>
      <c r="CB1448">
        <v>327.60526395879901</v>
      </c>
      <c r="CC1448">
        <v>328.15845437444301</v>
      </c>
      <c r="CD1448">
        <v>334.28742503009198</v>
      </c>
      <c r="CE1448">
        <v>332.83816656808801</v>
      </c>
      <c r="CF1448">
        <v>334.86708837913699</v>
      </c>
      <c r="CG1448">
        <v>331.39742014147902</v>
      </c>
      <c r="CH1448">
        <v>331.24921823388303</v>
      </c>
      <c r="CI1448">
        <v>326.791512536418</v>
      </c>
      <c r="CJ1448">
        <v>332.45661630622902</v>
      </c>
      <c r="CK1448">
        <v>330.48854466168001</v>
      </c>
      <c r="CL1448">
        <v>324.987661199939</v>
      </c>
      <c r="CM1448">
        <v>338.42288378799799</v>
      </c>
      <c r="CN1448">
        <v>324.428863314669</v>
      </c>
      <c r="CO1448">
        <v>328.70890307322702</v>
      </c>
      <c r="CP1448">
        <v>327.58042673998699</v>
      </c>
      <c r="CQ1448">
        <v>320.99892702504002</v>
      </c>
      <c r="CR1448">
        <v>327.94461978675599</v>
      </c>
      <c r="CS1448">
        <v>328.59641671714201</v>
      </c>
      <c r="CT1448">
        <v>323.288917686768</v>
      </c>
      <c r="CU1448">
        <v>338.22953107198703</v>
      </c>
      <c r="CV1448">
        <v>342.91094101221398</v>
      </c>
      <c r="CW1448">
        <v>337.28621796985698</v>
      </c>
      <c r="CX1448">
        <v>339.04003644034702</v>
      </c>
      <c r="CY1448">
        <v>345.45008529383699</v>
      </c>
      <c r="CZ1448">
        <v>334.36711281443797</v>
      </c>
      <c r="DA1448">
        <v>349.21006377572797</v>
      </c>
      <c r="DB1448">
        <v>347.59526604575001</v>
      </c>
      <c r="DC1448">
        <v>339.57922582701701</v>
      </c>
      <c r="DD1448">
        <v>348.38181641713601</v>
      </c>
      <c r="DE1448">
        <v>340.98983870635197</v>
      </c>
      <c r="DF1448">
        <v>342.998089973503</v>
      </c>
      <c r="DG1448">
        <v>349.95456229028503</v>
      </c>
      <c r="DH1448">
        <v>346.61798974757698</v>
      </c>
    </row>
    <row r="1449" spans="1:112" x14ac:dyDescent="0.25">
      <c r="A1449">
        <v>347.74365821094699</v>
      </c>
      <c r="B1449">
        <v>344.000778718974</v>
      </c>
      <c r="C1449">
        <v>346.231227656557</v>
      </c>
      <c r="D1449">
        <v>340.63331677944399</v>
      </c>
      <c r="E1449">
        <v>340.78190984316399</v>
      </c>
      <c r="F1449">
        <v>341.62511113187099</v>
      </c>
      <c r="G1449">
        <v>350.795200958804</v>
      </c>
      <c r="H1449">
        <v>337.089466070762</v>
      </c>
      <c r="I1449">
        <v>337.14275235695902</v>
      </c>
      <c r="J1449">
        <v>330.238541099126</v>
      </c>
      <c r="K1449">
        <v>331.41115070684901</v>
      </c>
      <c r="L1449">
        <v>327.86645938128299</v>
      </c>
      <c r="M1449">
        <v>333.211297883643</v>
      </c>
      <c r="N1449">
        <v>325.23765066722399</v>
      </c>
      <c r="O1449">
        <v>323.33134060431001</v>
      </c>
      <c r="P1449">
        <v>326.891866484199</v>
      </c>
      <c r="Q1449">
        <v>334.70346297891399</v>
      </c>
      <c r="R1449">
        <v>327.20245435278201</v>
      </c>
      <c r="S1449">
        <v>325.761683457142</v>
      </c>
      <c r="T1449">
        <v>329.71645455261501</v>
      </c>
      <c r="U1449">
        <v>324.44444884218501</v>
      </c>
      <c r="V1449">
        <v>324.72665923155199</v>
      </c>
      <c r="W1449">
        <v>327.59628957235799</v>
      </c>
      <c r="X1449">
        <v>323.12790287112199</v>
      </c>
      <c r="Y1449">
        <v>320.79252121619601</v>
      </c>
      <c r="Z1449">
        <v>323.97130629442302</v>
      </c>
      <c r="AA1449">
        <v>324.178197398382</v>
      </c>
      <c r="AB1449">
        <v>335.72376688343098</v>
      </c>
      <c r="AC1449">
        <v>331.72762732245798</v>
      </c>
      <c r="AD1449">
        <v>322.18719738491302</v>
      </c>
      <c r="AE1449">
        <v>324.31078462235303</v>
      </c>
      <c r="AF1449">
        <v>323.86813898719402</v>
      </c>
      <c r="AG1449">
        <v>332.25678191745101</v>
      </c>
      <c r="AH1449">
        <v>325.08670818040702</v>
      </c>
      <c r="AI1449">
        <v>320.27479145660698</v>
      </c>
      <c r="AJ1449">
        <v>332.74018778156</v>
      </c>
      <c r="AK1449">
        <v>326.42985434044698</v>
      </c>
      <c r="AL1449">
        <v>330.58468277245697</v>
      </c>
      <c r="AM1449">
        <v>331.68920575249399</v>
      </c>
      <c r="AN1449">
        <v>327.47583979416299</v>
      </c>
      <c r="AO1449">
        <v>343.82743466657797</v>
      </c>
      <c r="AP1449">
        <v>332.58353360412701</v>
      </c>
      <c r="AQ1449">
        <v>335.587335226753</v>
      </c>
      <c r="AR1449">
        <v>343.19544149975002</v>
      </c>
      <c r="AS1449">
        <v>342.73349649155301</v>
      </c>
      <c r="AT1449">
        <v>332.25791600117202</v>
      </c>
      <c r="AU1449">
        <v>337.62747953759498</v>
      </c>
      <c r="AV1449">
        <v>340.61804692702702</v>
      </c>
      <c r="AW1449">
        <v>355.17819677205603</v>
      </c>
      <c r="AX1449">
        <v>386.88016845372601</v>
      </c>
      <c r="AY1449">
        <v>410.88265306845801</v>
      </c>
      <c r="AZ1449">
        <v>441.035274976822</v>
      </c>
      <c r="BA1449">
        <v>419.13347141735699</v>
      </c>
      <c r="BB1449">
        <v>362.56519844501298</v>
      </c>
      <c r="BC1449">
        <v>364.84065794932098</v>
      </c>
      <c r="BD1449">
        <v>390.37937268266597</v>
      </c>
      <c r="BE1449">
        <v>432.10137761244698</v>
      </c>
      <c r="BF1449">
        <v>431.42268199049897</v>
      </c>
      <c r="BG1449">
        <v>420.94624801560798</v>
      </c>
      <c r="BH1449">
        <v>345.60144526039102</v>
      </c>
      <c r="BI1449">
        <v>351.92977175365502</v>
      </c>
      <c r="BJ1449">
        <v>361.69140432085999</v>
      </c>
      <c r="BK1449">
        <v>360.72418508883601</v>
      </c>
      <c r="BL1449">
        <v>356.71582803989298</v>
      </c>
      <c r="BM1449">
        <v>340.969655689864</v>
      </c>
      <c r="BN1449">
        <v>336.86725018335102</v>
      </c>
      <c r="BO1449">
        <v>336.49243238704099</v>
      </c>
      <c r="BP1449">
        <v>333.36625702398601</v>
      </c>
      <c r="BQ1449">
        <v>337.96783885328199</v>
      </c>
      <c r="BR1449">
        <v>338.61085957978202</v>
      </c>
      <c r="BS1449">
        <v>336.46487243039297</v>
      </c>
      <c r="BT1449">
        <v>329.20265982637602</v>
      </c>
      <c r="BU1449">
        <v>334.34982540700099</v>
      </c>
      <c r="BV1449">
        <v>321.68443478413297</v>
      </c>
      <c r="BW1449">
        <v>330.12523098209101</v>
      </c>
      <c r="BX1449">
        <v>326.22159743927602</v>
      </c>
      <c r="BY1449">
        <v>320.70089200715699</v>
      </c>
      <c r="BZ1449">
        <v>314.72135729702399</v>
      </c>
      <c r="CA1449">
        <v>319.21222466249299</v>
      </c>
      <c r="CB1449">
        <v>321.65048396744601</v>
      </c>
      <c r="CC1449">
        <v>323.87576340951199</v>
      </c>
      <c r="CD1449">
        <v>334.735784839198</v>
      </c>
      <c r="CE1449">
        <v>335.29614198645601</v>
      </c>
      <c r="CF1449">
        <v>335.11714925480499</v>
      </c>
      <c r="CG1449">
        <v>329.979377825624</v>
      </c>
      <c r="CH1449">
        <v>332.013773990478</v>
      </c>
      <c r="CI1449">
        <v>324.89317525916903</v>
      </c>
      <c r="CJ1449">
        <v>333.40420541251001</v>
      </c>
      <c r="CK1449">
        <v>326.14033918590098</v>
      </c>
      <c r="CL1449">
        <v>323.99570108581599</v>
      </c>
      <c r="CM1449">
        <v>335.91312782881602</v>
      </c>
      <c r="CN1449">
        <v>323.16637797425199</v>
      </c>
      <c r="CO1449">
        <v>331.107788377899</v>
      </c>
      <c r="CP1449">
        <v>329.14655687053698</v>
      </c>
      <c r="CQ1449">
        <v>323.48163305681697</v>
      </c>
      <c r="CR1449">
        <v>328.61388637379901</v>
      </c>
      <c r="CS1449">
        <v>327.595763801408</v>
      </c>
      <c r="CT1449">
        <v>325.56540897959502</v>
      </c>
      <c r="CU1449">
        <v>337.861040404775</v>
      </c>
      <c r="CV1449">
        <v>341.02537643946499</v>
      </c>
      <c r="CW1449">
        <v>334.283537125534</v>
      </c>
      <c r="CX1449">
        <v>339.30552861133401</v>
      </c>
      <c r="CY1449">
        <v>345.92586524498199</v>
      </c>
      <c r="CZ1449">
        <v>332.85873778534102</v>
      </c>
      <c r="DA1449">
        <v>344.07276990625297</v>
      </c>
      <c r="DB1449">
        <v>348.76792564423903</v>
      </c>
      <c r="DC1449">
        <v>340.36809816924699</v>
      </c>
      <c r="DD1449">
        <v>344.88385458040699</v>
      </c>
      <c r="DE1449">
        <v>341.167074824878</v>
      </c>
      <c r="DF1449">
        <v>343.81285743018401</v>
      </c>
      <c r="DG1449">
        <v>349.85054278884701</v>
      </c>
      <c r="DH1449">
        <v>343.81744891893698</v>
      </c>
    </row>
    <row r="1450" spans="1:112" x14ac:dyDescent="0.25">
      <c r="A1450">
        <v>347.983978638184</v>
      </c>
      <c r="B1450">
        <v>346.968837083648</v>
      </c>
      <c r="C1450">
        <v>345.939670745559</v>
      </c>
      <c r="D1450">
        <v>339.57094918319802</v>
      </c>
      <c r="E1450">
        <v>338.88689486570098</v>
      </c>
      <c r="F1450">
        <v>337.829698418041</v>
      </c>
      <c r="G1450">
        <v>346.35497017908398</v>
      </c>
      <c r="H1450">
        <v>338.81073888508098</v>
      </c>
      <c r="I1450">
        <v>336.564541380565</v>
      </c>
      <c r="J1450">
        <v>331.10690465810802</v>
      </c>
      <c r="K1450">
        <v>330.80902997435498</v>
      </c>
      <c r="L1450">
        <v>328.86146084821797</v>
      </c>
      <c r="M1450">
        <v>329.77185683218102</v>
      </c>
      <c r="N1450">
        <v>323.55349402014701</v>
      </c>
      <c r="O1450">
        <v>321.87700868207003</v>
      </c>
      <c r="P1450">
        <v>327.24060117034497</v>
      </c>
      <c r="Q1450">
        <v>335.12698234835398</v>
      </c>
      <c r="R1450">
        <v>331.31544126509999</v>
      </c>
      <c r="S1450">
        <v>322.01694239638903</v>
      </c>
      <c r="T1450">
        <v>328.94880721534099</v>
      </c>
      <c r="U1450">
        <v>326.61871108756702</v>
      </c>
      <c r="V1450">
        <v>321.98527761676303</v>
      </c>
      <c r="W1450">
        <v>325.15271440411101</v>
      </c>
      <c r="X1450">
        <v>323.01258924983699</v>
      </c>
      <c r="Y1450">
        <v>324.56689766135298</v>
      </c>
      <c r="Z1450">
        <v>324.33102674267298</v>
      </c>
      <c r="AA1450">
        <v>326.205223165679</v>
      </c>
      <c r="AB1450">
        <v>335.45392160492798</v>
      </c>
      <c r="AC1450">
        <v>330.512275711325</v>
      </c>
      <c r="AD1450">
        <v>322.41934959920297</v>
      </c>
      <c r="AE1450">
        <v>326.94098986921603</v>
      </c>
      <c r="AF1450">
        <v>321.56089191009897</v>
      </c>
      <c r="AG1450">
        <v>331.16245434406801</v>
      </c>
      <c r="AH1450">
        <v>323.41158975392398</v>
      </c>
      <c r="AI1450">
        <v>320.275067255355</v>
      </c>
      <c r="AJ1450">
        <v>331.41803102484897</v>
      </c>
      <c r="AK1450">
        <v>329.88255825938</v>
      </c>
      <c r="AL1450">
        <v>332.18412021278903</v>
      </c>
      <c r="AM1450">
        <v>329.97873587027198</v>
      </c>
      <c r="AN1450">
        <v>324.476060106229</v>
      </c>
      <c r="AO1450">
        <v>342.691669198228</v>
      </c>
      <c r="AP1450">
        <v>331.030687341771</v>
      </c>
      <c r="AQ1450">
        <v>334.89459996014</v>
      </c>
      <c r="AR1450">
        <v>346.24725370780499</v>
      </c>
      <c r="AS1450">
        <v>338.85843775671202</v>
      </c>
      <c r="AT1450">
        <v>330.91179215676402</v>
      </c>
      <c r="AU1450">
        <v>333.75737017727101</v>
      </c>
      <c r="AV1450">
        <v>341.352786070788</v>
      </c>
      <c r="AW1450">
        <v>357.80352152096498</v>
      </c>
      <c r="AX1450">
        <v>382.86177382068399</v>
      </c>
      <c r="AY1450">
        <v>411.17134478654901</v>
      </c>
      <c r="AZ1450">
        <v>428.97459008378797</v>
      </c>
      <c r="BA1450">
        <v>413.065478684227</v>
      </c>
      <c r="BB1450">
        <v>357.56658677164398</v>
      </c>
      <c r="BC1450">
        <v>361.85553403181399</v>
      </c>
      <c r="BD1450">
        <v>392.93726549921797</v>
      </c>
      <c r="BE1450">
        <v>423.02018623684</v>
      </c>
      <c r="BF1450">
        <v>428.33739811451102</v>
      </c>
      <c r="BG1450">
        <v>410.63535825097898</v>
      </c>
      <c r="BH1450">
        <v>348.31735753076401</v>
      </c>
      <c r="BI1450">
        <v>350.32727214429099</v>
      </c>
      <c r="BJ1450">
        <v>362.34287694141</v>
      </c>
      <c r="BK1450">
        <v>358.819614068931</v>
      </c>
      <c r="BL1450">
        <v>356.72315867941899</v>
      </c>
      <c r="BM1450">
        <v>334.87844785332999</v>
      </c>
      <c r="BN1450">
        <v>338.79336032149399</v>
      </c>
      <c r="BO1450">
        <v>335.012082105253</v>
      </c>
      <c r="BP1450">
        <v>332.34730777483202</v>
      </c>
      <c r="BQ1450">
        <v>338.72825843892201</v>
      </c>
      <c r="BR1450">
        <v>333.57682151499301</v>
      </c>
      <c r="BS1450">
        <v>332.87968475834998</v>
      </c>
      <c r="BT1450">
        <v>330.56323451715798</v>
      </c>
      <c r="BU1450">
        <v>327.91380111201101</v>
      </c>
      <c r="BV1450">
        <v>321.75779261373901</v>
      </c>
      <c r="BW1450">
        <v>328.22936815191002</v>
      </c>
      <c r="BX1450">
        <v>326.72666241296798</v>
      </c>
      <c r="BY1450">
        <v>317.27938219457201</v>
      </c>
      <c r="BZ1450">
        <v>316.59407028262098</v>
      </c>
      <c r="CA1450">
        <v>322.25699230888699</v>
      </c>
      <c r="CB1450">
        <v>321.60424886057899</v>
      </c>
      <c r="CC1450">
        <v>318.62075288780699</v>
      </c>
      <c r="CD1450">
        <v>332.55606233093903</v>
      </c>
      <c r="CE1450">
        <v>334.229004692476</v>
      </c>
      <c r="CF1450">
        <v>335.69963149016098</v>
      </c>
      <c r="CG1450">
        <v>323.43971162204701</v>
      </c>
      <c r="CH1450">
        <v>333.796896766511</v>
      </c>
      <c r="CI1450">
        <v>326.21891979230202</v>
      </c>
      <c r="CJ1450">
        <v>330.61382408937999</v>
      </c>
      <c r="CK1450">
        <v>326.69172787328102</v>
      </c>
      <c r="CL1450">
        <v>322.50569788193002</v>
      </c>
      <c r="CM1450">
        <v>330.442440015898</v>
      </c>
      <c r="CN1450">
        <v>325.10890955901903</v>
      </c>
      <c r="CO1450">
        <v>335.31628229814498</v>
      </c>
      <c r="CP1450">
        <v>332.89328260636802</v>
      </c>
      <c r="CQ1450">
        <v>326.72543712082802</v>
      </c>
      <c r="CR1450">
        <v>332.74808021630503</v>
      </c>
      <c r="CS1450">
        <v>327.347343991363</v>
      </c>
      <c r="CT1450">
        <v>329.89828677925698</v>
      </c>
      <c r="CU1450">
        <v>338.05427902601298</v>
      </c>
      <c r="CV1450">
        <v>338.78123227877501</v>
      </c>
      <c r="CW1450">
        <v>335.402922620006</v>
      </c>
      <c r="CX1450">
        <v>344.33134716314402</v>
      </c>
      <c r="CY1450">
        <v>347.08084789242798</v>
      </c>
      <c r="CZ1450">
        <v>329.87439723307699</v>
      </c>
      <c r="DA1450">
        <v>342.21540780930502</v>
      </c>
      <c r="DB1450">
        <v>350.99043322503297</v>
      </c>
      <c r="DC1450">
        <v>343.45146178147502</v>
      </c>
      <c r="DD1450">
        <v>346.34493323705902</v>
      </c>
      <c r="DE1450">
        <v>342.01717862039101</v>
      </c>
      <c r="DF1450">
        <v>342.177437956603</v>
      </c>
      <c r="DG1450">
        <v>348.77044500372699</v>
      </c>
      <c r="DH1450">
        <v>343.32635379025999</v>
      </c>
    </row>
    <row r="1451" spans="1:112" x14ac:dyDescent="0.25">
      <c r="A1451">
        <v>348.22429906541998</v>
      </c>
      <c r="B1451">
        <v>347.63031207743398</v>
      </c>
      <c r="C1451">
        <v>345.47345859083799</v>
      </c>
      <c r="D1451">
        <v>341.80120707799102</v>
      </c>
      <c r="E1451">
        <v>340.39855842587298</v>
      </c>
      <c r="F1451">
        <v>338.61365999079698</v>
      </c>
      <c r="G1451">
        <v>348.03325023296901</v>
      </c>
      <c r="H1451">
        <v>341.83110276129702</v>
      </c>
      <c r="I1451">
        <v>337.232190473939</v>
      </c>
      <c r="J1451">
        <v>335.00731326370698</v>
      </c>
      <c r="K1451">
        <v>333.38436419052999</v>
      </c>
      <c r="L1451">
        <v>330.839814951699</v>
      </c>
      <c r="M1451">
        <v>330.91947229882697</v>
      </c>
      <c r="N1451">
        <v>320.83337460267097</v>
      </c>
      <c r="O1451">
        <v>322.89935790880298</v>
      </c>
      <c r="P1451">
        <v>327.73452039308899</v>
      </c>
      <c r="Q1451">
        <v>334.36411377955</v>
      </c>
      <c r="R1451">
        <v>332.99323611206802</v>
      </c>
      <c r="S1451">
        <v>324.25799055416002</v>
      </c>
      <c r="T1451">
        <v>328.29126752194497</v>
      </c>
      <c r="U1451">
        <v>328.46525895574001</v>
      </c>
      <c r="V1451">
        <v>322.03664790718102</v>
      </c>
      <c r="W1451">
        <v>320.799900681721</v>
      </c>
      <c r="X1451">
        <v>327.58491446480701</v>
      </c>
      <c r="Y1451">
        <v>324.85709818246301</v>
      </c>
      <c r="Z1451">
        <v>321.17706054254</v>
      </c>
      <c r="AA1451">
        <v>324.74934159664298</v>
      </c>
      <c r="AB1451">
        <v>335.00163957489798</v>
      </c>
      <c r="AC1451">
        <v>328.29584811637801</v>
      </c>
      <c r="AD1451">
        <v>328.81985165650298</v>
      </c>
      <c r="AE1451">
        <v>330.842557363303</v>
      </c>
      <c r="AF1451">
        <v>320.818737836031</v>
      </c>
      <c r="AG1451">
        <v>328.21468279282902</v>
      </c>
      <c r="AH1451">
        <v>322.72940647920501</v>
      </c>
      <c r="AI1451">
        <v>322.92008537071001</v>
      </c>
      <c r="AJ1451">
        <v>332.123296626507</v>
      </c>
      <c r="AK1451">
        <v>330.52915669535099</v>
      </c>
      <c r="AL1451">
        <v>327.67342956605199</v>
      </c>
      <c r="AM1451">
        <v>331.04533501410799</v>
      </c>
      <c r="AN1451">
        <v>322.51623212774399</v>
      </c>
      <c r="AO1451">
        <v>339.99840762898202</v>
      </c>
      <c r="AP1451">
        <v>333.85774845581699</v>
      </c>
      <c r="AQ1451">
        <v>335.61441062605201</v>
      </c>
      <c r="AR1451">
        <v>347.36903484386602</v>
      </c>
      <c r="AS1451">
        <v>339.27919058860698</v>
      </c>
      <c r="AT1451">
        <v>333.00754624745201</v>
      </c>
      <c r="AU1451">
        <v>334.25548630726399</v>
      </c>
      <c r="AV1451">
        <v>338.56259827853501</v>
      </c>
      <c r="AW1451">
        <v>361.57271766723801</v>
      </c>
      <c r="AX1451">
        <v>384.35097285397302</v>
      </c>
      <c r="AY1451">
        <v>411.16379092095002</v>
      </c>
      <c r="AZ1451">
        <v>422.05521276682998</v>
      </c>
      <c r="BA1451">
        <v>405.16778010283298</v>
      </c>
      <c r="BB1451">
        <v>360.44747188405597</v>
      </c>
      <c r="BC1451">
        <v>364.97063835367197</v>
      </c>
      <c r="BD1451">
        <v>394.81031905864597</v>
      </c>
      <c r="BE1451">
        <v>422.64770646853299</v>
      </c>
      <c r="BF1451">
        <v>427.64521909037001</v>
      </c>
      <c r="BG1451">
        <v>412.15168716101999</v>
      </c>
      <c r="BH1451">
        <v>352.18318128937</v>
      </c>
      <c r="BI1451">
        <v>348.26076207614398</v>
      </c>
      <c r="BJ1451">
        <v>361.14549436301598</v>
      </c>
      <c r="BK1451">
        <v>358.77393403979897</v>
      </c>
      <c r="BL1451">
        <v>358.41700889880002</v>
      </c>
      <c r="BM1451">
        <v>334.33837870288102</v>
      </c>
      <c r="BN1451">
        <v>342.00651826329602</v>
      </c>
      <c r="BO1451">
        <v>336.66630839050799</v>
      </c>
      <c r="BP1451">
        <v>333.35690106739798</v>
      </c>
      <c r="BQ1451">
        <v>337.69325957660902</v>
      </c>
      <c r="BR1451">
        <v>328.54352938048601</v>
      </c>
      <c r="BS1451">
        <v>329.66362136823102</v>
      </c>
      <c r="BT1451">
        <v>333.37626207271802</v>
      </c>
      <c r="BU1451">
        <v>324.44219758622</v>
      </c>
      <c r="BV1451">
        <v>321.33484300672501</v>
      </c>
      <c r="BW1451">
        <v>325.81075374670797</v>
      </c>
      <c r="BX1451">
        <v>323.22921224981002</v>
      </c>
      <c r="BY1451">
        <v>322.51450131031402</v>
      </c>
      <c r="BZ1451">
        <v>318.63081869854801</v>
      </c>
      <c r="CA1451">
        <v>325.062738922069</v>
      </c>
      <c r="CB1451">
        <v>320.15982127089302</v>
      </c>
      <c r="CC1451">
        <v>320.39955950085601</v>
      </c>
      <c r="CD1451">
        <v>329.25427540493098</v>
      </c>
      <c r="CE1451">
        <v>335.75788487515001</v>
      </c>
      <c r="CF1451">
        <v>334.93642462823698</v>
      </c>
      <c r="CG1451">
        <v>322.93908647408301</v>
      </c>
      <c r="CH1451">
        <v>334.64830864951102</v>
      </c>
      <c r="CI1451">
        <v>326.06142457475102</v>
      </c>
      <c r="CJ1451">
        <v>332.79694619289802</v>
      </c>
      <c r="CK1451">
        <v>330.18415895134899</v>
      </c>
      <c r="CL1451">
        <v>322.09306125599602</v>
      </c>
      <c r="CM1451">
        <v>330.63517357928498</v>
      </c>
      <c r="CN1451">
        <v>324.09961862746201</v>
      </c>
      <c r="CO1451">
        <v>335.942152190363</v>
      </c>
      <c r="CP1451">
        <v>337.34153303660503</v>
      </c>
      <c r="CQ1451">
        <v>331.087580616921</v>
      </c>
      <c r="CR1451">
        <v>332.19699523277399</v>
      </c>
      <c r="CS1451">
        <v>326.79702381260603</v>
      </c>
      <c r="CT1451">
        <v>331.49034347384901</v>
      </c>
      <c r="CU1451">
        <v>337.93151575973599</v>
      </c>
      <c r="CV1451">
        <v>335.99563237585897</v>
      </c>
      <c r="CW1451">
        <v>339.49353914373802</v>
      </c>
      <c r="CX1451">
        <v>347.49048944378302</v>
      </c>
      <c r="CY1451">
        <v>350.829954568701</v>
      </c>
      <c r="CZ1451">
        <v>334.96906706984998</v>
      </c>
      <c r="DA1451">
        <v>342.17567994446199</v>
      </c>
      <c r="DB1451">
        <v>352.44008890589299</v>
      </c>
      <c r="DC1451">
        <v>341.95020490134499</v>
      </c>
      <c r="DD1451">
        <v>345.66050495471598</v>
      </c>
      <c r="DE1451">
        <v>339.64537486617598</v>
      </c>
      <c r="DF1451">
        <v>341.09868119097399</v>
      </c>
      <c r="DG1451">
        <v>347.30404664808202</v>
      </c>
      <c r="DH1451">
        <v>343.706356076004</v>
      </c>
    </row>
    <row r="1452" spans="1:112" x14ac:dyDescent="0.25">
      <c r="A1452">
        <v>348.46461949265603</v>
      </c>
      <c r="B1452">
        <v>350.10420427921002</v>
      </c>
      <c r="C1452">
        <v>345.72642868158403</v>
      </c>
      <c r="D1452">
        <v>341.04884245750299</v>
      </c>
      <c r="E1452">
        <v>339.80324980643201</v>
      </c>
      <c r="F1452">
        <v>340.37647993457801</v>
      </c>
      <c r="G1452">
        <v>354.13825332110798</v>
      </c>
      <c r="H1452">
        <v>345.45891230272298</v>
      </c>
      <c r="I1452">
        <v>337.07397415289</v>
      </c>
      <c r="J1452">
        <v>334.91716131292202</v>
      </c>
      <c r="K1452">
        <v>333.23523006475602</v>
      </c>
      <c r="L1452">
        <v>332.70715746874299</v>
      </c>
      <c r="M1452">
        <v>330.39547049919298</v>
      </c>
      <c r="N1452">
        <v>324.76589833123597</v>
      </c>
      <c r="O1452">
        <v>319.72096893591998</v>
      </c>
      <c r="P1452">
        <v>326.87287139911501</v>
      </c>
      <c r="Q1452">
        <v>333.91900512281097</v>
      </c>
      <c r="R1452">
        <v>332.17923823494999</v>
      </c>
      <c r="S1452">
        <v>325.63942624985799</v>
      </c>
      <c r="T1452">
        <v>326.34622327568098</v>
      </c>
      <c r="U1452">
        <v>330.89931606932998</v>
      </c>
      <c r="V1452">
        <v>323.92311165058101</v>
      </c>
      <c r="W1452">
        <v>325.58513785397901</v>
      </c>
      <c r="X1452">
        <v>327.40061380856298</v>
      </c>
      <c r="Y1452">
        <v>325.14763847931903</v>
      </c>
      <c r="Z1452">
        <v>317.71568540041397</v>
      </c>
      <c r="AA1452">
        <v>323.51125012599698</v>
      </c>
      <c r="AB1452">
        <v>334.97157138138999</v>
      </c>
      <c r="AC1452">
        <v>325.64129422734902</v>
      </c>
      <c r="AD1452">
        <v>328.15582896358802</v>
      </c>
      <c r="AE1452">
        <v>331.97184065250502</v>
      </c>
      <c r="AF1452">
        <v>325.64266592527702</v>
      </c>
      <c r="AG1452">
        <v>328.29370262843798</v>
      </c>
      <c r="AH1452">
        <v>325.99486738740399</v>
      </c>
      <c r="AI1452">
        <v>323.972420880409</v>
      </c>
      <c r="AJ1452">
        <v>330.133759559498</v>
      </c>
      <c r="AK1452">
        <v>327.20295884408301</v>
      </c>
      <c r="AL1452">
        <v>327.29276915974998</v>
      </c>
      <c r="AM1452">
        <v>328.60239304052601</v>
      </c>
      <c r="AN1452">
        <v>321.77350618112598</v>
      </c>
      <c r="AO1452">
        <v>338.33129288999902</v>
      </c>
      <c r="AP1452">
        <v>337.62577747360899</v>
      </c>
      <c r="AQ1452">
        <v>335.12765623746998</v>
      </c>
      <c r="AR1452">
        <v>347.38014986744298</v>
      </c>
      <c r="AS1452">
        <v>338.14308172832602</v>
      </c>
      <c r="AT1452">
        <v>338.10831105040398</v>
      </c>
      <c r="AU1452">
        <v>335.84710108026701</v>
      </c>
      <c r="AV1452">
        <v>336.76080478696099</v>
      </c>
      <c r="AW1452">
        <v>355.09162232468998</v>
      </c>
      <c r="AX1452">
        <v>387.40314402864101</v>
      </c>
      <c r="AY1452">
        <v>411.31602747778197</v>
      </c>
      <c r="AZ1452">
        <v>416.34444548700998</v>
      </c>
      <c r="BA1452">
        <v>398.50654887961502</v>
      </c>
      <c r="BB1452">
        <v>356.66028457809102</v>
      </c>
      <c r="BC1452">
        <v>369.00052882297001</v>
      </c>
      <c r="BD1452">
        <v>399.36488044624002</v>
      </c>
      <c r="BE1452">
        <v>421.37534371809699</v>
      </c>
      <c r="BF1452">
        <v>424.410526255138</v>
      </c>
      <c r="BG1452">
        <v>414.04038757222901</v>
      </c>
      <c r="BH1452">
        <v>352.04554881080401</v>
      </c>
      <c r="BI1452">
        <v>346.339968999946</v>
      </c>
      <c r="BJ1452">
        <v>357.71147807767801</v>
      </c>
      <c r="BK1452">
        <v>360.90039721957203</v>
      </c>
      <c r="BL1452">
        <v>353.492917320201</v>
      </c>
      <c r="BM1452">
        <v>334.57522141401699</v>
      </c>
      <c r="BN1452">
        <v>340.68905067768202</v>
      </c>
      <c r="BO1452">
        <v>336.60668447549199</v>
      </c>
      <c r="BP1452">
        <v>337.417924506004</v>
      </c>
      <c r="BQ1452">
        <v>335.26698013966899</v>
      </c>
      <c r="BR1452">
        <v>326.78178526349598</v>
      </c>
      <c r="BS1452">
        <v>326.687224940715</v>
      </c>
      <c r="BT1452">
        <v>334.12134262001098</v>
      </c>
      <c r="BU1452">
        <v>323.99209502154201</v>
      </c>
      <c r="BV1452">
        <v>314.89792327306498</v>
      </c>
      <c r="BW1452">
        <v>328.75692185932502</v>
      </c>
      <c r="BX1452">
        <v>323.81433860068</v>
      </c>
      <c r="BY1452">
        <v>323.928745400742</v>
      </c>
      <c r="BZ1452">
        <v>319.67825060293097</v>
      </c>
      <c r="CA1452">
        <v>326.02022183327199</v>
      </c>
      <c r="CB1452">
        <v>320.301998449753</v>
      </c>
      <c r="CC1452">
        <v>318.38956881500002</v>
      </c>
      <c r="CD1452">
        <v>323.92665573116102</v>
      </c>
      <c r="CE1452">
        <v>336.08779781679601</v>
      </c>
      <c r="CF1452">
        <v>335.21587362337903</v>
      </c>
      <c r="CG1452">
        <v>324.92162632593801</v>
      </c>
      <c r="CH1452">
        <v>336.79934806178898</v>
      </c>
      <c r="CI1452">
        <v>324.18748962393897</v>
      </c>
      <c r="CJ1452">
        <v>333.58033351537199</v>
      </c>
      <c r="CK1452">
        <v>328.555219863216</v>
      </c>
      <c r="CL1452">
        <v>324.63864508777999</v>
      </c>
      <c r="CM1452">
        <v>326.766599929866</v>
      </c>
      <c r="CN1452">
        <v>324.18622945784699</v>
      </c>
      <c r="CO1452">
        <v>334.38946124530702</v>
      </c>
      <c r="CP1452">
        <v>336.08015724844302</v>
      </c>
      <c r="CQ1452">
        <v>330.82260919237399</v>
      </c>
      <c r="CR1452">
        <v>333.72466060830402</v>
      </c>
      <c r="CS1452">
        <v>330.70581647833399</v>
      </c>
      <c r="CT1452">
        <v>331.42228575613899</v>
      </c>
      <c r="CU1452">
        <v>337.20777765734903</v>
      </c>
      <c r="CV1452">
        <v>332.18282639390202</v>
      </c>
      <c r="CW1452">
        <v>335.03966094564402</v>
      </c>
      <c r="CX1452">
        <v>346.029717853308</v>
      </c>
      <c r="CY1452">
        <v>352.83779955558902</v>
      </c>
      <c r="CZ1452">
        <v>338.15865265334099</v>
      </c>
      <c r="DA1452">
        <v>340.17324330904898</v>
      </c>
      <c r="DB1452">
        <v>353.31440772878199</v>
      </c>
      <c r="DC1452">
        <v>342.335992717225</v>
      </c>
      <c r="DD1452">
        <v>346.65519133947703</v>
      </c>
      <c r="DE1452">
        <v>334.41080030075301</v>
      </c>
      <c r="DF1452">
        <v>339.312607587206</v>
      </c>
      <c r="DG1452">
        <v>343.29847795478702</v>
      </c>
      <c r="DH1452">
        <v>344.812287867782</v>
      </c>
    </row>
    <row r="1453" spans="1:112" x14ac:dyDescent="0.25">
      <c r="A1453">
        <v>348.70493991989298</v>
      </c>
      <c r="B1453">
        <v>349.97303755247202</v>
      </c>
      <c r="C1453">
        <v>344.93020591285801</v>
      </c>
      <c r="D1453">
        <v>339.87377146805198</v>
      </c>
      <c r="E1453">
        <v>338.15711300246102</v>
      </c>
      <c r="F1453">
        <v>341.95374368041797</v>
      </c>
      <c r="G1453">
        <v>353.687180034314</v>
      </c>
      <c r="H1453">
        <v>344.77392515551401</v>
      </c>
      <c r="I1453">
        <v>336.376090871347</v>
      </c>
      <c r="J1453">
        <v>337.219105474456</v>
      </c>
      <c r="K1453">
        <v>330.95786392507</v>
      </c>
      <c r="L1453">
        <v>335.276896777373</v>
      </c>
      <c r="M1453">
        <v>325.53526697674403</v>
      </c>
      <c r="N1453">
        <v>330.10480652476099</v>
      </c>
      <c r="O1453">
        <v>318.98555164383401</v>
      </c>
      <c r="P1453">
        <v>327.72471728706802</v>
      </c>
      <c r="Q1453">
        <v>336.261369370495</v>
      </c>
      <c r="R1453">
        <v>331.85082801911398</v>
      </c>
      <c r="S1453">
        <v>326.647640858665</v>
      </c>
      <c r="T1453">
        <v>324.03837251648298</v>
      </c>
      <c r="U1453">
        <v>330.05421980922102</v>
      </c>
      <c r="V1453">
        <v>323.54939734779703</v>
      </c>
      <c r="W1453">
        <v>328.06984492467302</v>
      </c>
      <c r="X1453">
        <v>328.03126491789499</v>
      </c>
      <c r="Y1453">
        <v>322.488844344602</v>
      </c>
      <c r="Z1453">
        <v>317.16662412299598</v>
      </c>
      <c r="AA1453">
        <v>323.65096503214198</v>
      </c>
      <c r="AB1453">
        <v>334.56830373553697</v>
      </c>
      <c r="AC1453">
        <v>323.55594276771598</v>
      </c>
      <c r="AD1453">
        <v>325.43756377392901</v>
      </c>
      <c r="AE1453">
        <v>332.495923812824</v>
      </c>
      <c r="AF1453">
        <v>326.37385144038399</v>
      </c>
      <c r="AG1453">
        <v>327.86027955313898</v>
      </c>
      <c r="AH1453">
        <v>327.827728296006</v>
      </c>
      <c r="AI1453">
        <v>323.17682683407901</v>
      </c>
      <c r="AJ1453">
        <v>323.73218960484797</v>
      </c>
      <c r="AK1453">
        <v>326.50607936994902</v>
      </c>
      <c r="AL1453">
        <v>324.37947397396601</v>
      </c>
      <c r="AM1453">
        <v>325.39976756788298</v>
      </c>
      <c r="AN1453">
        <v>322.550790505679</v>
      </c>
      <c r="AO1453">
        <v>338.945544053508</v>
      </c>
      <c r="AP1453">
        <v>341.21921814150897</v>
      </c>
      <c r="AQ1453">
        <v>331.58809217506803</v>
      </c>
      <c r="AR1453">
        <v>346.337544315944</v>
      </c>
      <c r="AS1453">
        <v>339.15530084670502</v>
      </c>
      <c r="AT1453">
        <v>339.82606445742999</v>
      </c>
      <c r="AU1453">
        <v>336.40132995180898</v>
      </c>
      <c r="AV1453">
        <v>340.74635937033003</v>
      </c>
      <c r="AW1453">
        <v>352.04348952129698</v>
      </c>
      <c r="AX1453">
        <v>388.56990793628802</v>
      </c>
      <c r="AY1453">
        <v>410.483216510197</v>
      </c>
      <c r="AZ1453">
        <v>412.52635023800798</v>
      </c>
      <c r="BA1453">
        <v>396.707182960919</v>
      </c>
      <c r="BB1453">
        <v>356.32858262609699</v>
      </c>
      <c r="BC1453">
        <v>370.69641658553098</v>
      </c>
      <c r="BD1453">
        <v>403.27120670214998</v>
      </c>
      <c r="BE1453">
        <v>421.47528409370801</v>
      </c>
      <c r="BF1453">
        <v>426.24934107390698</v>
      </c>
      <c r="BG1453">
        <v>411.823110831625</v>
      </c>
      <c r="BH1453">
        <v>350.26532840325001</v>
      </c>
      <c r="BI1453">
        <v>352.21582840393398</v>
      </c>
      <c r="BJ1453">
        <v>358.101570263653</v>
      </c>
      <c r="BK1453">
        <v>362.33121048354201</v>
      </c>
      <c r="BL1453">
        <v>348.32751327695098</v>
      </c>
      <c r="BM1453">
        <v>332.968674587892</v>
      </c>
      <c r="BN1453">
        <v>337.12986389269599</v>
      </c>
      <c r="BO1453">
        <v>333.68607540463699</v>
      </c>
      <c r="BP1453">
        <v>339.37016611062501</v>
      </c>
      <c r="BQ1453">
        <v>335.573916904849</v>
      </c>
      <c r="BR1453">
        <v>325.81190689476801</v>
      </c>
      <c r="BS1453">
        <v>329.15973356643298</v>
      </c>
      <c r="BT1453">
        <v>335.98973443812298</v>
      </c>
      <c r="BU1453">
        <v>325.049032348472</v>
      </c>
      <c r="BV1453">
        <v>318.060838554594</v>
      </c>
      <c r="BW1453">
        <v>329.45547874104602</v>
      </c>
      <c r="BX1453">
        <v>328.80927838974497</v>
      </c>
      <c r="BY1453">
        <v>325.21664004708498</v>
      </c>
      <c r="BZ1453">
        <v>325.89736186486903</v>
      </c>
      <c r="CA1453">
        <v>327.88275414418501</v>
      </c>
      <c r="CB1453">
        <v>325.93204073585702</v>
      </c>
      <c r="CC1453">
        <v>320.47449426358003</v>
      </c>
      <c r="CD1453">
        <v>321.41673232302099</v>
      </c>
      <c r="CE1453">
        <v>335.519291313206</v>
      </c>
      <c r="CF1453">
        <v>334.13389643777703</v>
      </c>
      <c r="CG1453">
        <v>323.22770934869197</v>
      </c>
      <c r="CH1453">
        <v>338.23097029583499</v>
      </c>
      <c r="CI1453">
        <v>321.69141248493099</v>
      </c>
      <c r="CJ1453">
        <v>334.02872581594198</v>
      </c>
      <c r="CK1453">
        <v>328.84636025717202</v>
      </c>
      <c r="CL1453">
        <v>324.666818040576</v>
      </c>
      <c r="CM1453">
        <v>327.508469784797</v>
      </c>
      <c r="CN1453">
        <v>326.49354177452398</v>
      </c>
      <c r="CO1453">
        <v>330.41645339272401</v>
      </c>
      <c r="CP1453">
        <v>335.77116713239701</v>
      </c>
      <c r="CQ1453">
        <v>331.06229483636702</v>
      </c>
      <c r="CR1453">
        <v>333.02265689977401</v>
      </c>
      <c r="CS1453">
        <v>334.609491733852</v>
      </c>
      <c r="CT1453">
        <v>330.20305193396501</v>
      </c>
      <c r="CU1453">
        <v>334.334479230429</v>
      </c>
      <c r="CV1453">
        <v>331.23827280353601</v>
      </c>
      <c r="CW1453">
        <v>333.65123283889699</v>
      </c>
      <c r="CX1453">
        <v>345.814801739671</v>
      </c>
      <c r="CY1453">
        <v>356.93790021900202</v>
      </c>
      <c r="CZ1453">
        <v>337.95460031521998</v>
      </c>
      <c r="DA1453">
        <v>341.78209067110299</v>
      </c>
      <c r="DB1453">
        <v>352.12759026523997</v>
      </c>
      <c r="DC1453">
        <v>345.25640037204101</v>
      </c>
      <c r="DD1453">
        <v>348.34166163091498</v>
      </c>
      <c r="DE1453">
        <v>332.51792022340101</v>
      </c>
      <c r="DF1453">
        <v>340.73005963926698</v>
      </c>
      <c r="DG1453">
        <v>341.337632968192</v>
      </c>
      <c r="DH1453">
        <v>343.92316229553199</v>
      </c>
    </row>
    <row r="1454" spans="1:112" x14ac:dyDescent="0.25">
      <c r="A1454">
        <v>348.94526034712902</v>
      </c>
      <c r="B1454">
        <v>348.32237779593203</v>
      </c>
      <c r="C1454">
        <v>346.11692195240499</v>
      </c>
      <c r="D1454">
        <v>342.88515668167202</v>
      </c>
      <c r="E1454">
        <v>341.35122110334601</v>
      </c>
      <c r="F1454">
        <v>341.80357806096498</v>
      </c>
      <c r="G1454">
        <v>351.08516895370201</v>
      </c>
      <c r="H1454">
        <v>345.55067259353899</v>
      </c>
      <c r="I1454">
        <v>332.90775234466099</v>
      </c>
      <c r="J1454">
        <v>339.10368236442901</v>
      </c>
      <c r="K1454">
        <v>326.61539133162302</v>
      </c>
      <c r="L1454">
        <v>334.66578157732198</v>
      </c>
      <c r="M1454">
        <v>324.88635384183601</v>
      </c>
      <c r="N1454">
        <v>328.45550766252398</v>
      </c>
      <c r="O1454">
        <v>320.21825544173902</v>
      </c>
      <c r="P1454">
        <v>327.19635446989099</v>
      </c>
      <c r="Q1454">
        <v>334.56701529045898</v>
      </c>
      <c r="R1454">
        <v>332.17500675022899</v>
      </c>
      <c r="S1454">
        <v>324.55177423884197</v>
      </c>
      <c r="T1454">
        <v>324.53049979628202</v>
      </c>
      <c r="U1454">
        <v>330.67069562978497</v>
      </c>
      <c r="V1454">
        <v>323.33452064834597</v>
      </c>
      <c r="W1454">
        <v>327.03459732077198</v>
      </c>
      <c r="X1454">
        <v>329.72592308770299</v>
      </c>
      <c r="Y1454">
        <v>324.29196538506301</v>
      </c>
      <c r="Z1454">
        <v>317.77909303718701</v>
      </c>
      <c r="AA1454">
        <v>325.57416055994503</v>
      </c>
      <c r="AB1454">
        <v>330.89093343309099</v>
      </c>
      <c r="AC1454">
        <v>320.934432192906</v>
      </c>
      <c r="AD1454">
        <v>329.06588814982001</v>
      </c>
      <c r="AE1454">
        <v>334.878748876717</v>
      </c>
      <c r="AF1454">
        <v>330.300736803522</v>
      </c>
      <c r="AG1454">
        <v>330.26652789704298</v>
      </c>
      <c r="AH1454">
        <v>327.23339013772897</v>
      </c>
      <c r="AI1454">
        <v>320.88746285789603</v>
      </c>
      <c r="AJ1454">
        <v>322.65438210963498</v>
      </c>
      <c r="AK1454">
        <v>329.04841377691798</v>
      </c>
      <c r="AL1454">
        <v>320.86356214412001</v>
      </c>
      <c r="AM1454">
        <v>320.95694876447999</v>
      </c>
      <c r="AN1454">
        <v>326.71242087168798</v>
      </c>
      <c r="AO1454">
        <v>330.36153511474203</v>
      </c>
      <c r="AP1454">
        <v>340.68751874588497</v>
      </c>
      <c r="AQ1454">
        <v>326.44625566477202</v>
      </c>
      <c r="AR1454">
        <v>343.05266497461002</v>
      </c>
      <c r="AS1454">
        <v>337.81072623311502</v>
      </c>
      <c r="AT1454">
        <v>339.44234980590397</v>
      </c>
      <c r="AU1454">
        <v>338.04631879875501</v>
      </c>
      <c r="AV1454">
        <v>338.91874664427098</v>
      </c>
      <c r="AW1454">
        <v>350.74717978030799</v>
      </c>
      <c r="AX1454">
        <v>383.32749961085102</v>
      </c>
      <c r="AY1454">
        <v>403.24570949953198</v>
      </c>
      <c r="AZ1454">
        <v>406.60301295284398</v>
      </c>
      <c r="BA1454">
        <v>390.19647482508498</v>
      </c>
      <c r="BB1454">
        <v>352.04485410017799</v>
      </c>
      <c r="BC1454">
        <v>372.54463872192702</v>
      </c>
      <c r="BD1454">
        <v>405.45026968195299</v>
      </c>
      <c r="BE1454">
        <v>419.12415650911902</v>
      </c>
      <c r="BF1454">
        <v>427.385070611495</v>
      </c>
      <c r="BG1454">
        <v>407.73554045858702</v>
      </c>
      <c r="BH1454">
        <v>346.90477568030502</v>
      </c>
      <c r="BI1454">
        <v>353.41570878213901</v>
      </c>
      <c r="BJ1454">
        <v>357.11358332451499</v>
      </c>
      <c r="BK1454">
        <v>360.97211921470802</v>
      </c>
      <c r="BL1454">
        <v>350.512512852631</v>
      </c>
      <c r="BM1454">
        <v>330.84381624881098</v>
      </c>
      <c r="BN1454">
        <v>336.94367527782202</v>
      </c>
      <c r="BO1454">
        <v>334.30424193274501</v>
      </c>
      <c r="BP1454">
        <v>339.45306273505997</v>
      </c>
      <c r="BQ1454">
        <v>336.88213571651397</v>
      </c>
      <c r="BR1454">
        <v>324.780861209649</v>
      </c>
      <c r="BS1454">
        <v>334.51320740656098</v>
      </c>
      <c r="BT1454">
        <v>334.19817612922998</v>
      </c>
      <c r="BU1454">
        <v>325.39507492565502</v>
      </c>
      <c r="BV1454">
        <v>324.68433686533399</v>
      </c>
      <c r="BW1454">
        <v>329.45326507621201</v>
      </c>
      <c r="BX1454">
        <v>331.68509185546901</v>
      </c>
      <c r="BY1454">
        <v>326.07909311526299</v>
      </c>
      <c r="BZ1454">
        <v>329.46794116861702</v>
      </c>
      <c r="CA1454">
        <v>329.072796101606</v>
      </c>
      <c r="CB1454">
        <v>328.44501714389497</v>
      </c>
      <c r="CC1454">
        <v>328.79758750179099</v>
      </c>
      <c r="CD1454">
        <v>321.98905436061699</v>
      </c>
      <c r="CE1454">
        <v>335.50078098178199</v>
      </c>
      <c r="CF1454">
        <v>334.15917462636497</v>
      </c>
      <c r="CG1454">
        <v>323.83035686280101</v>
      </c>
      <c r="CH1454">
        <v>337.38495551278999</v>
      </c>
      <c r="CI1454">
        <v>321.50881826818801</v>
      </c>
      <c r="CJ1454">
        <v>336.74125741262401</v>
      </c>
      <c r="CK1454">
        <v>328.29150856989702</v>
      </c>
      <c r="CL1454">
        <v>323.548693026254</v>
      </c>
      <c r="CM1454">
        <v>325.524663530552</v>
      </c>
      <c r="CN1454">
        <v>330.76388137304298</v>
      </c>
      <c r="CO1454">
        <v>325.83887685909099</v>
      </c>
      <c r="CP1454">
        <v>335.30302533099501</v>
      </c>
      <c r="CQ1454">
        <v>330.32702552645497</v>
      </c>
      <c r="CR1454">
        <v>329.30416678571902</v>
      </c>
      <c r="CS1454">
        <v>334.46294585214002</v>
      </c>
      <c r="CT1454">
        <v>327.09176277396398</v>
      </c>
      <c r="CU1454">
        <v>331.901966520759</v>
      </c>
      <c r="CV1454">
        <v>333.24663386571598</v>
      </c>
      <c r="CW1454">
        <v>338.57665335575501</v>
      </c>
      <c r="CX1454">
        <v>348.83208536092502</v>
      </c>
      <c r="CY1454">
        <v>356.58213150841601</v>
      </c>
      <c r="CZ1454">
        <v>334.43178898452902</v>
      </c>
      <c r="DA1454">
        <v>344.03164195213799</v>
      </c>
      <c r="DB1454">
        <v>349.98289621138599</v>
      </c>
      <c r="DC1454">
        <v>346.15239876472299</v>
      </c>
      <c r="DD1454">
        <v>347.63739830443001</v>
      </c>
      <c r="DE1454">
        <v>332.80546878641599</v>
      </c>
      <c r="DF1454">
        <v>340.00223351092598</v>
      </c>
      <c r="DG1454">
        <v>343.624147386706</v>
      </c>
      <c r="DH1454">
        <v>343.36242183676501</v>
      </c>
    </row>
    <row r="1455" spans="1:112" x14ac:dyDescent="0.25">
      <c r="A1455">
        <v>349.18558077436501</v>
      </c>
      <c r="B1455">
        <v>343.87421299853798</v>
      </c>
      <c r="C1455">
        <v>346.71264539253798</v>
      </c>
      <c r="D1455">
        <v>346.399383826178</v>
      </c>
      <c r="E1455">
        <v>343.82451382284</v>
      </c>
      <c r="F1455">
        <v>344.64925443350802</v>
      </c>
      <c r="G1455">
        <v>350.90176495777098</v>
      </c>
      <c r="H1455">
        <v>346.77859921319998</v>
      </c>
      <c r="I1455">
        <v>334.43923342148003</v>
      </c>
      <c r="J1455">
        <v>336.98004228874998</v>
      </c>
      <c r="K1455">
        <v>322.10620517157201</v>
      </c>
      <c r="L1455">
        <v>334.21029648002002</v>
      </c>
      <c r="M1455">
        <v>326.21901379816399</v>
      </c>
      <c r="N1455">
        <v>330.24442176879103</v>
      </c>
      <c r="O1455">
        <v>323.112494772925</v>
      </c>
      <c r="P1455">
        <v>327.33514783776502</v>
      </c>
      <c r="Q1455">
        <v>333.89235206897399</v>
      </c>
      <c r="R1455">
        <v>331.80298749634898</v>
      </c>
      <c r="S1455">
        <v>325.97592909763199</v>
      </c>
      <c r="T1455">
        <v>324.86348434405897</v>
      </c>
      <c r="U1455">
        <v>330.18242226710998</v>
      </c>
      <c r="V1455">
        <v>326.90544143162998</v>
      </c>
      <c r="W1455">
        <v>325.21860475374598</v>
      </c>
      <c r="X1455">
        <v>331.18658416828401</v>
      </c>
      <c r="Y1455">
        <v>329.14294539219202</v>
      </c>
      <c r="Z1455">
        <v>318.30015597530098</v>
      </c>
      <c r="AA1455">
        <v>324.706399539318</v>
      </c>
      <c r="AB1455">
        <v>329.27447230064098</v>
      </c>
      <c r="AC1455">
        <v>324.035046006237</v>
      </c>
      <c r="AD1455">
        <v>327.92648152592</v>
      </c>
      <c r="AE1455">
        <v>338.71128060246099</v>
      </c>
      <c r="AF1455">
        <v>333.36945665585802</v>
      </c>
      <c r="AG1455">
        <v>329.845140639487</v>
      </c>
      <c r="AH1455">
        <v>329.16014790933798</v>
      </c>
      <c r="AI1455">
        <v>321.74384407367</v>
      </c>
      <c r="AJ1455">
        <v>320.92739064608202</v>
      </c>
      <c r="AK1455">
        <v>326.80643520658401</v>
      </c>
      <c r="AL1455">
        <v>319.65179555580602</v>
      </c>
      <c r="AM1455">
        <v>320.29136578668999</v>
      </c>
      <c r="AN1455">
        <v>329.78406862928699</v>
      </c>
      <c r="AO1455">
        <v>326.81646252090002</v>
      </c>
      <c r="AP1455">
        <v>340.42962061223</v>
      </c>
      <c r="AQ1455">
        <v>325.94453594678703</v>
      </c>
      <c r="AR1455">
        <v>340.75422107996098</v>
      </c>
      <c r="AS1455">
        <v>339.48919675788397</v>
      </c>
      <c r="AT1455">
        <v>346.03162813865703</v>
      </c>
      <c r="AU1455">
        <v>344.03390029245702</v>
      </c>
      <c r="AV1455">
        <v>339.03039034646298</v>
      </c>
      <c r="AW1455">
        <v>345.32920308329</v>
      </c>
      <c r="AX1455">
        <v>379.34108830941102</v>
      </c>
      <c r="AY1455">
        <v>394.87274822524301</v>
      </c>
      <c r="AZ1455">
        <v>400.527565729157</v>
      </c>
      <c r="BA1455">
        <v>382.62958564229501</v>
      </c>
      <c r="BB1455">
        <v>350.23642820256498</v>
      </c>
      <c r="BC1455">
        <v>372.348626291529</v>
      </c>
      <c r="BD1455">
        <v>405.50028298387502</v>
      </c>
      <c r="BE1455">
        <v>418.29364711180199</v>
      </c>
      <c r="BF1455">
        <v>422.46712995354397</v>
      </c>
      <c r="BG1455">
        <v>403.41163299607302</v>
      </c>
      <c r="BH1455">
        <v>345.19197719663703</v>
      </c>
      <c r="BI1455">
        <v>357.98150150408401</v>
      </c>
      <c r="BJ1455">
        <v>354.68567564814299</v>
      </c>
      <c r="BK1455">
        <v>360.50854950192399</v>
      </c>
      <c r="BL1455">
        <v>349.61693786607498</v>
      </c>
      <c r="BM1455">
        <v>333.85616834716501</v>
      </c>
      <c r="BN1455">
        <v>339.24126655780202</v>
      </c>
      <c r="BO1455">
        <v>333.57994570709502</v>
      </c>
      <c r="BP1455">
        <v>341.90476158968301</v>
      </c>
      <c r="BQ1455">
        <v>335.14294887478297</v>
      </c>
      <c r="BR1455">
        <v>328.89870396195499</v>
      </c>
      <c r="BS1455">
        <v>336.08959847261002</v>
      </c>
      <c r="BT1455">
        <v>332.79300968488002</v>
      </c>
      <c r="BU1455">
        <v>326.466536433079</v>
      </c>
      <c r="BV1455">
        <v>327.99568872452801</v>
      </c>
      <c r="BW1455">
        <v>327.50447725555398</v>
      </c>
      <c r="BX1455">
        <v>333.36369519079102</v>
      </c>
      <c r="BY1455">
        <v>330.06375650054201</v>
      </c>
      <c r="BZ1455">
        <v>327.253867070468</v>
      </c>
      <c r="CA1455">
        <v>323.50748064741202</v>
      </c>
      <c r="CB1455">
        <v>326.30990686652501</v>
      </c>
      <c r="CC1455">
        <v>333.473155529601</v>
      </c>
      <c r="CD1455">
        <v>320.99474700347702</v>
      </c>
      <c r="CE1455">
        <v>335.16153670043201</v>
      </c>
      <c r="CF1455">
        <v>332.93430360592498</v>
      </c>
      <c r="CG1455">
        <v>328.14542805714302</v>
      </c>
      <c r="CH1455">
        <v>336.60671731977601</v>
      </c>
      <c r="CI1455">
        <v>318.85033135984202</v>
      </c>
      <c r="CJ1455">
        <v>339.359908689809</v>
      </c>
      <c r="CK1455">
        <v>324.84767024867801</v>
      </c>
      <c r="CL1455">
        <v>324.57404656951098</v>
      </c>
      <c r="CM1455">
        <v>328.55002181124502</v>
      </c>
      <c r="CN1455">
        <v>331.726864684232</v>
      </c>
      <c r="CO1455">
        <v>321.94472996074398</v>
      </c>
      <c r="CP1455">
        <v>336.43770653560199</v>
      </c>
      <c r="CQ1455">
        <v>332.08448309300599</v>
      </c>
      <c r="CR1455">
        <v>324.26359784411198</v>
      </c>
      <c r="CS1455">
        <v>338.06171761786902</v>
      </c>
      <c r="CT1455">
        <v>326.49269351899102</v>
      </c>
      <c r="CU1455">
        <v>331.95014476505298</v>
      </c>
      <c r="CV1455">
        <v>333.42967850869502</v>
      </c>
      <c r="CW1455">
        <v>341.207196074151</v>
      </c>
      <c r="CX1455">
        <v>347.83104502024702</v>
      </c>
      <c r="CY1455">
        <v>357.78188079453997</v>
      </c>
      <c r="CZ1455">
        <v>337.62677851262498</v>
      </c>
      <c r="DA1455">
        <v>343.19162990243598</v>
      </c>
      <c r="DB1455">
        <v>345.70098807064102</v>
      </c>
      <c r="DC1455">
        <v>344.11483922928198</v>
      </c>
      <c r="DD1455">
        <v>345.98848583575301</v>
      </c>
      <c r="DE1455">
        <v>331.276273458319</v>
      </c>
      <c r="DF1455">
        <v>340.33090241102599</v>
      </c>
      <c r="DG1455">
        <v>345.90065813806098</v>
      </c>
      <c r="DH1455">
        <v>346.83551779440802</v>
      </c>
    </row>
    <row r="1456" spans="1:112" x14ac:dyDescent="0.25">
      <c r="A1456">
        <v>349.42590120160202</v>
      </c>
      <c r="B1456">
        <v>342.04995093520802</v>
      </c>
      <c r="C1456">
        <v>346.74885806959401</v>
      </c>
      <c r="D1456">
        <v>347.79491978930002</v>
      </c>
      <c r="E1456">
        <v>345.43739407456098</v>
      </c>
      <c r="F1456">
        <v>347.10618724339901</v>
      </c>
      <c r="G1456">
        <v>351.21391459427701</v>
      </c>
      <c r="H1456">
        <v>349.73341292400301</v>
      </c>
      <c r="I1456">
        <v>335.304502524025</v>
      </c>
      <c r="J1456">
        <v>332.19889055826201</v>
      </c>
      <c r="K1456">
        <v>319.89015674740199</v>
      </c>
      <c r="L1456">
        <v>333.17525129385803</v>
      </c>
      <c r="M1456">
        <v>325.88219408833697</v>
      </c>
      <c r="N1456">
        <v>332.83986051566598</v>
      </c>
      <c r="O1456">
        <v>326.16675677204898</v>
      </c>
      <c r="P1456">
        <v>326.00865661755398</v>
      </c>
      <c r="Q1456">
        <v>331.67329110354802</v>
      </c>
      <c r="R1456">
        <v>332.96038320377602</v>
      </c>
      <c r="S1456">
        <v>325.84700430506001</v>
      </c>
      <c r="T1456">
        <v>322.39326457417098</v>
      </c>
      <c r="U1456">
        <v>328.59633346166299</v>
      </c>
      <c r="V1456">
        <v>328.57022178836598</v>
      </c>
      <c r="W1456">
        <v>325.69728793347298</v>
      </c>
      <c r="X1456">
        <v>329.97774206007603</v>
      </c>
      <c r="Y1456">
        <v>332.88978654032701</v>
      </c>
      <c r="Z1456">
        <v>321.39506495477002</v>
      </c>
      <c r="AA1456">
        <v>320.04077516284502</v>
      </c>
      <c r="AB1456">
        <v>331.60127569318303</v>
      </c>
      <c r="AC1456">
        <v>325.12659226957101</v>
      </c>
      <c r="AD1456">
        <v>323.60110396763298</v>
      </c>
      <c r="AE1456">
        <v>336.00242508339198</v>
      </c>
      <c r="AF1456">
        <v>336.37009525051701</v>
      </c>
      <c r="AG1456">
        <v>325.08525142150899</v>
      </c>
      <c r="AH1456">
        <v>331.76407516413201</v>
      </c>
      <c r="AI1456">
        <v>321.71637390178103</v>
      </c>
      <c r="AJ1456">
        <v>323.32921665304002</v>
      </c>
      <c r="AK1456">
        <v>324.255150560934</v>
      </c>
      <c r="AL1456">
        <v>313.16952686950202</v>
      </c>
      <c r="AM1456">
        <v>322.05744318942902</v>
      </c>
      <c r="AN1456">
        <v>333.722746592661</v>
      </c>
      <c r="AO1456">
        <v>327.43376014241801</v>
      </c>
      <c r="AP1456">
        <v>335.54174425725398</v>
      </c>
      <c r="AQ1456">
        <v>325.82974550734099</v>
      </c>
      <c r="AR1456">
        <v>339.593229179491</v>
      </c>
      <c r="AS1456">
        <v>341.54930563583503</v>
      </c>
      <c r="AT1456">
        <v>348.94925202355103</v>
      </c>
      <c r="AU1456">
        <v>342.83576415143</v>
      </c>
      <c r="AV1456">
        <v>342.88605900554302</v>
      </c>
      <c r="AW1456">
        <v>344.50741779689599</v>
      </c>
      <c r="AX1456">
        <v>376.89894395018501</v>
      </c>
      <c r="AY1456">
        <v>391.97402064395402</v>
      </c>
      <c r="AZ1456">
        <v>398.64599144138498</v>
      </c>
      <c r="BA1456">
        <v>377.95382618888902</v>
      </c>
      <c r="BB1456">
        <v>352.04680475267901</v>
      </c>
      <c r="BC1456">
        <v>371.69991758823397</v>
      </c>
      <c r="BD1456">
        <v>399.78180262899798</v>
      </c>
      <c r="BE1456">
        <v>415.450885961023</v>
      </c>
      <c r="BF1456">
        <v>413.13195757382101</v>
      </c>
      <c r="BG1456">
        <v>394.875768459146</v>
      </c>
      <c r="BH1456">
        <v>343.75995504473701</v>
      </c>
      <c r="BI1456">
        <v>357.32260618094699</v>
      </c>
      <c r="BJ1456">
        <v>358.56095742567697</v>
      </c>
      <c r="BK1456">
        <v>356.89357449863797</v>
      </c>
      <c r="BL1456">
        <v>345.98674856800199</v>
      </c>
      <c r="BM1456">
        <v>337.51147914179398</v>
      </c>
      <c r="BN1456">
        <v>336.72553451361603</v>
      </c>
      <c r="BO1456">
        <v>329.10515598489201</v>
      </c>
      <c r="BP1456">
        <v>340.765897412583</v>
      </c>
      <c r="BQ1456">
        <v>335.31636510032098</v>
      </c>
      <c r="BR1456">
        <v>333.02633047003798</v>
      </c>
      <c r="BS1456">
        <v>336.58573639909702</v>
      </c>
      <c r="BT1456">
        <v>333.94819388890397</v>
      </c>
      <c r="BU1456">
        <v>325.97131206485199</v>
      </c>
      <c r="BV1456">
        <v>326.857192016</v>
      </c>
      <c r="BW1456">
        <v>327.327421846834</v>
      </c>
      <c r="BX1456">
        <v>334.82372599998899</v>
      </c>
      <c r="BY1456">
        <v>331.47541792445298</v>
      </c>
      <c r="BZ1456">
        <v>326.79269457242799</v>
      </c>
      <c r="CA1456">
        <v>318.57945243971602</v>
      </c>
      <c r="CB1456">
        <v>328.709514695434</v>
      </c>
      <c r="CC1456">
        <v>333.89114544942998</v>
      </c>
      <c r="CD1456">
        <v>322.78229816485401</v>
      </c>
      <c r="CE1456">
        <v>335.058849165727</v>
      </c>
      <c r="CF1456">
        <v>336.84103248521302</v>
      </c>
      <c r="CG1456">
        <v>329.44639532742298</v>
      </c>
      <c r="CH1456">
        <v>336.01067550102601</v>
      </c>
      <c r="CI1456">
        <v>317.40860533060697</v>
      </c>
      <c r="CJ1456">
        <v>336.32335781198202</v>
      </c>
      <c r="CK1456">
        <v>321.82906221329398</v>
      </c>
      <c r="CL1456">
        <v>325.11469437856903</v>
      </c>
      <c r="CM1456">
        <v>330.25612321775799</v>
      </c>
      <c r="CN1456">
        <v>333.02569199463198</v>
      </c>
      <c r="CO1456">
        <v>321.792210771827</v>
      </c>
      <c r="CP1456">
        <v>335.620869514444</v>
      </c>
      <c r="CQ1456">
        <v>332.358044098839</v>
      </c>
      <c r="CR1456">
        <v>323.21221459909702</v>
      </c>
      <c r="CS1456">
        <v>341.85261819880202</v>
      </c>
      <c r="CT1456">
        <v>328.19553217046598</v>
      </c>
      <c r="CU1456">
        <v>333.21513758710898</v>
      </c>
      <c r="CV1456">
        <v>337.18433549164001</v>
      </c>
      <c r="CW1456">
        <v>339.41972458745198</v>
      </c>
      <c r="CX1456">
        <v>344.33487312736298</v>
      </c>
      <c r="CY1456">
        <v>353.57356325770797</v>
      </c>
      <c r="CZ1456">
        <v>338.52187531260302</v>
      </c>
      <c r="DA1456">
        <v>343.33129120505299</v>
      </c>
      <c r="DB1456">
        <v>344.03217813638901</v>
      </c>
      <c r="DC1456">
        <v>345.852072842084</v>
      </c>
      <c r="DD1456">
        <v>345.69833805398099</v>
      </c>
      <c r="DE1456">
        <v>332.17703674778801</v>
      </c>
      <c r="DF1456">
        <v>339.84109068042699</v>
      </c>
      <c r="DG1456">
        <v>348.84746181751001</v>
      </c>
      <c r="DH1456">
        <v>346.95579977426098</v>
      </c>
    </row>
    <row r="1457" spans="1:112" x14ac:dyDescent="0.25">
      <c r="A1457">
        <v>349.666221628838</v>
      </c>
      <c r="B1457">
        <v>338.29150625942799</v>
      </c>
      <c r="C1457">
        <v>346.945872704664</v>
      </c>
      <c r="D1457">
        <v>347.20820797848199</v>
      </c>
      <c r="E1457">
        <v>344.76014248518499</v>
      </c>
      <c r="F1457">
        <v>351.13194821024598</v>
      </c>
      <c r="G1457">
        <v>347.47898169217899</v>
      </c>
      <c r="H1457">
        <v>342.01564328649698</v>
      </c>
      <c r="I1457">
        <v>336.20885336010502</v>
      </c>
      <c r="J1457">
        <v>324.06251775686098</v>
      </c>
      <c r="K1457">
        <v>321.98784377893401</v>
      </c>
      <c r="L1457">
        <v>335.68030860025601</v>
      </c>
      <c r="M1457">
        <v>325.13462311439298</v>
      </c>
      <c r="N1457">
        <v>334.523833484769</v>
      </c>
      <c r="O1457">
        <v>330.044241625746</v>
      </c>
      <c r="P1457">
        <v>326.24003490295001</v>
      </c>
      <c r="Q1457">
        <v>330.99429615616299</v>
      </c>
      <c r="R1457">
        <v>337.53934214686097</v>
      </c>
      <c r="S1457">
        <v>324.84128140215199</v>
      </c>
      <c r="T1457">
        <v>322.23876212339798</v>
      </c>
      <c r="U1457">
        <v>325.96042913220401</v>
      </c>
      <c r="V1457">
        <v>326.37392680597799</v>
      </c>
      <c r="W1457">
        <v>323.53384148011997</v>
      </c>
      <c r="X1457">
        <v>329.86448496809498</v>
      </c>
      <c r="Y1457">
        <v>333.53264792355202</v>
      </c>
      <c r="Z1457">
        <v>325.31136453220398</v>
      </c>
      <c r="AA1457">
        <v>321.69960378490703</v>
      </c>
      <c r="AB1457">
        <v>335.02877068201701</v>
      </c>
      <c r="AC1457">
        <v>324.20638366346799</v>
      </c>
      <c r="AD1457">
        <v>320.17571361777402</v>
      </c>
      <c r="AE1457">
        <v>333.95041547608201</v>
      </c>
      <c r="AF1457">
        <v>331.24698025503398</v>
      </c>
      <c r="AG1457">
        <v>324.86312638196</v>
      </c>
      <c r="AH1457">
        <v>330.56487757885299</v>
      </c>
      <c r="AI1457">
        <v>319.672823014323</v>
      </c>
      <c r="AJ1457">
        <v>327.17522545431802</v>
      </c>
      <c r="AK1457">
        <v>322.58350445808202</v>
      </c>
      <c r="AL1457">
        <v>312.41151523022597</v>
      </c>
      <c r="AM1457">
        <v>325.64143493528297</v>
      </c>
      <c r="AN1457">
        <v>335.001097479804</v>
      </c>
      <c r="AO1457">
        <v>330.67520258758401</v>
      </c>
      <c r="AP1457">
        <v>334.01450625924298</v>
      </c>
      <c r="AQ1457">
        <v>327.45834192664398</v>
      </c>
      <c r="AR1457">
        <v>336.33718386255902</v>
      </c>
      <c r="AS1457">
        <v>347.44359911456399</v>
      </c>
      <c r="AT1457">
        <v>344.69484061652997</v>
      </c>
      <c r="AU1457">
        <v>345.58170369758602</v>
      </c>
      <c r="AV1457">
        <v>345.700740364892</v>
      </c>
      <c r="AW1457">
        <v>347.75449935401599</v>
      </c>
      <c r="AX1457">
        <v>376.21873385587003</v>
      </c>
      <c r="AY1457">
        <v>394.291026650731</v>
      </c>
      <c r="AZ1457">
        <v>401.61449174758798</v>
      </c>
      <c r="BA1457">
        <v>383.82515663003397</v>
      </c>
      <c r="BB1457">
        <v>352.46016785377299</v>
      </c>
      <c r="BC1457">
        <v>369.66363689271498</v>
      </c>
      <c r="BD1457">
        <v>397.26330660501401</v>
      </c>
      <c r="BE1457">
        <v>408.75320703189499</v>
      </c>
      <c r="BF1457">
        <v>413.24656913945699</v>
      </c>
      <c r="BG1457">
        <v>390.18705534542698</v>
      </c>
      <c r="BH1457">
        <v>342.95376268534801</v>
      </c>
      <c r="BI1457">
        <v>359.38223673281402</v>
      </c>
      <c r="BJ1457">
        <v>360.09114126617601</v>
      </c>
      <c r="BK1457">
        <v>351.01137695479599</v>
      </c>
      <c r="BL1457">
        <v>349.05687383057199</v>
      </c>
      <c r="BM1457">
        <v>340.158972508739</v>
      </c>
      <c r="BN1457">
        <v>330.696710670225</v>
      </c>
      <c r="BO1457">
        <v>322.80252131005102</v>
      </c>
      <c r="BP1457">
        <v>338.39515579795699</v>
      </c>
      <c r="BQ1457">
        <v>337.82629779737698</v>
      </c>
      <c r="BR1457">
        <v>334.78398587444201</v>
      </c>
      <c r="BS1457">
        <v>337.31717277408302</v>
      </c>
      <c r="BT1457">
        <v>333.56620582494298</v>
      </c>
      <c r="BU1457">
        <v>322.498613954181</v>
      </c>
      <c r="BV1457">
        <v>330.09885024352599</v>
      </c>
      <c r="BW1457">
        <v>323.12318545404099</v>
      </c>
      <c r="BX1457">
        <v>340.80987715236603</v>
      </c>
      <c r="BY1457">
        <v>334.83227967636799</v>
      </c>
      <c r="BZ1457">
        <v>331.50493465699702</v>
      </c>
      <c r="CA1457">
        <v>319.60240068777102</v>
      </c>
      <c r="CB1457">
        <v>327.98540180335601</v>
      </c>
      <c r="CC1457">
        <v>333.825114580888</v>
      </c>
      <c r="CD1457">
        <v>325.48056661047599</v>
      </c>
      <c r="CE1457">
        <v>331.67838656816599</v>
      </c>
      <c r="CF1457">
        <v>335.25795947828101</v>
      </c>
      <c r="CG1457">
        <v>330.70893270827497</v>
      </c>
      <c r="CH1457">
        <v>331.29239699381498</v>
      </c>
      <c r="CI1457">
        <v>316.79082082180798</v>
      </c>
      <c r="CJ1457">
        <v>328.20398338965401</v>
      </c>
      <c r="CK1457">
        <v>321.031078590314</v>
      </c>
      <c r="CL1457">
        <v>328.42046737065698</v>
      </c>
      <c r="CM1457">
        <v>329.26018638949603</v>
      </c>
      <c r="CN1457">
        <v>334.942098754531</v>
      </c>
      <c r="CO1457">
        <v>322.73857862082701</v>
      </c>
      <c r="CP1457">
        <v>332.856046462846</v>
      </c>
      <c r="CQ1457">
        <v>335.43764832650902</v>
      </c>
      <c r="CR1457">
        <v>321.503611741957</v>
      </c>
      <c r="CS1457">
        <v>344.20488146495501</v>
      </c>
      <c r="CT1457">
        <v>327.51279992307099</v>
      </c>
      <c r="CU1457">
        <v>332.554006467401</v>
      </c>
      <c r="CV1457">
        <v>337.730317106217</v>
      </c>
      <c r="CW1457">
        <v>347.942781706738</v>
      </c>
      <c r="CX1457">
        <v>346.76278145065902</v>
      </c>
      <c r="CY1457">
        <v>352.57414218306297</v>
      </c>
      <c r="CZ1457">
        <v>339.31700966881698</v>
      </c>
      <c r="DA1457">
        <v>342.74634610882401</v>
      </c>
      <c r="DB1457">
        <v>342.956101102464</v>
      </c>
      <c r="DC1457">
        <v>345.95543014598798</v>
      </c>
      <c r="DD1457">
        <v>342.88686877660598</v>
      </c>
      <c r="DE1457">
        <v>335.80472201883703</v>
      </c>
      <c r="DF1457">
        <v>338.73601566301397</v>
      </c>
      <c r="DG1457">
        <v>350.27395133040699</v>
      </c>
      <c r="DH1457">
        <v>346.365979747295</v>
      </c>
    </row>
    <row r="1458" spans="1:112" x14ac:dyDescent="0.25">
      <c r="A1458">
        <v>349.90654205607399</v>
      </c>
      <c r="B1458">
        <v>334.45638749499602</v>
      </c>
      <c r="C1458">
        <v>347.44727592737502</v>
      </c>
      <c r="D1458">
        <v>349.22963390074801</v>
      </c>
      <c r="E1458">
        <v>346.94095465074901</v>
      </c>
      <c r="F1458">
        <v>349.31400636079297</v>
      </c>
      <c r="G1458">
        <v>339.363147687707</v>
      </c>
      <c r="H1458">
        <v>335.15818780792301</v>
      </c>
      <c r="I1458">
        <v>335.56425351917898</v>
      </c>
      <c r="J1458">
        <v>321.01461742614401</v>
      </c>
      <c r="K1458">
        <v>324.46481228870499</v>
      </c>
      <c r="L1458">
        <v>332.99255129198502</v>
      </c>
      <c r="M1458">
        <v>328.42772468093602</v>
      </c>
      <c r="N1458">
        <v>330.32237303646502</v>
      </c>
      <c r="O1458">
        <v>332.96130919058402</v>
      </c>
      <c r="P1458">
        <v>328.03267713707203</v>
      </c>
      <c r="Q1458">
        <v>322.67326389683399</v>
      </c>
      <c r="R1458">
        <v>334.128270075785</v>
      </c>
      <c r="S1458">
        <v>324.10763476944601</v>
      </c>
      <c r="T1458">
        <v>328.97627823570701</v>
      </c>
      <c r="U1458">
        <v>326.93805709778297</v>
      </c>
      <c r="V1458">
        <v>323.63008378541798</v>
      </c>
      <c r="W1458">
        <v>323.90019601758399</v>
      </c>
      <c r="X1458">
        <v>326.82216865207698</v>
      </c>
      <c r="Y1458">
        <v>333.41744296910099</v>
      </c>
      <c r="Z1458">
        <v>329.71523149482499</v>
      </c>
      <c r="AA1458">
        <v>323.321361536805</v>
      </c>
      <c r="AB1458">
        <v>333.96493129882202</v>
      </c>
      <c r="AC1458">
        <v>325.63135041343497</v>
      </c>
      <c r="AD1458">
        <v>320.85984651273799</v>
      </c>
      <c r="AE1458">
        <v>334.47374017972601</v>
      </c>
      <c r="AF1458">
        <v>330.50873081373402</v>
      </c>
      <c r="AG1458">
        <v>323.63697162324002</v>
      </c>
      <c r="AH1458">
        <v>326.17560245404701</v>
      </c>
      <c r="AI1458">
        <v>315.87360942046899</v>
      </c>
      <c r="AJ1458">
        <v>332.14848297093999</v>
      </c>
      <c r="AK1458">
        <v>322.03716941220898</v>
      </c>
      <c r="AL1458">
        <v>313.05546513590298</v>
      </c>
      <c r="AM1458">
        <v>328.72135523984099</v>
      </c>
      <c r="AN1458">
        <v>332.659308281785</v>
      </c>
      <c r="AO1458">
        <v>331.66440264918998</v>
      </c>
      <c r="AP1458">
        <v>330.61275249315401</v>
      </c>
      <c r="AQ1458">
        <v>328.04689733428</v>
      </c>
      <c r="AR1458">
        <v>330.15318057215302</v>
      </c>
      <c r="AS1458">
        <v>344.45011151914798</v>
      </c>
      <c r="AT1458">
        <v>346.58960973548301</v>
      </c>
      <c r="AU1458">
        <v>343.52261218818199</v>
      </c>
      <c r="AV1458">
        <v>342.29237146939198</v>
      </c>
      <c r="AW1458">
        <v>349.34821885120101</v>
      </c>
      <c r="AX1458">
        <v>371.84611165907302</v>
      </c>
      <c r="AY1458">
        <v>391.78681974935</v>
      </c>
      <c r="AZ1458">
        <v>398.75085369815503</v>
      </c>
      <c r="BA1458">
        <v>381.86005038770799</v>
      </c>
      <c r="BB1458">
        <v>350.15804786082299</v>
      </c>
      <c r="BC1458">
        <v>366.84850432634198</v>
      </c>
      <c r="BD1458">
        <v>396.101761605685</v>
      </c>
      <c r="BE1458">
        <v>405.66732996325402</v>
      </c>
      <c r="BF1458">
        <v>416.63251961998299</v>
      </c>
      <c r="BG1458">
        <v>391.07850468289399</v>
      </c>
      <c r="BH1458">
        <v>343.74204638531899</v>
      </c>
      <c r="BI1458">
        <v>350.04586671643801</v>
      </c>
      <c r="BJ1458">
        <v>353.846769848843</v>
      </c>
      <c r="BK1458">
        <v>345.464790322265</v>
      </c>
      <c r="BL1458">
        <v>345.98440954423</v>
      </c>
      <c r="BM1458">
        <v>342.93456566415199</v>
      </c>
      <c r="BN1458">
        <v>325.91735729579699</v>
      </c>
      <c r="BO1458">
        <v>324.60162085489799</v>
      </c>
      <c r="BP1458">
        <v>334.64638603144698</v>
      </c>
      <c r="BQ1458">
        <v>340.55053416569302</v>
      </c>
      <c r="BR1458">
        <v>334.70255095576903</v>
      </c>
      <c r="BS1458">
        <v>336.05923328598101</v>
      </c>
      <c r="BT1458">
        <v>334.56903297389999</v>
      </c>
      <c r="BU1458">
        <v>320.363525284427</v>
      </c>
      <c r="BV1458">
        <v>329.72477787777802</v>
      </c>
      <c r="BW1458">
        <v>319.91043382316599</v>
      </c>
      <c r="BX1458">
        <v>338.56273850640099</v>
      </c>
      <c r="BY1458">
        <v>333.619570401624</v>
      </c>
      <c r="BZ1458">
        <v>330.31461004764998</v>
      </c>
      <c r="CA1458">
        <v>320.04816211285601</v>
      </c>
      <c r="CB1458">
        <v>326.73852235045501</v>
      </c>
      <c r="CC1458">
        <v>334.52984612625801</v>
      </c>
      <c r="CD1458">
        <v>326.13081072184298</v>
      </c>
      <c r="CE1458">
        <v>329.00850259617999</v>
      </c>
      <c r="CF1458">
        <v>332.256697091761</v>
      </c>
      <c r="CG1458">
        <v>327.41336874197498</v>
      </c>
      <c r="CH1458">
        <v>327.134795262343</v>
      </c>
      <c r="CI1458">
        <v>317.10989311008598</v>
      </c>
      <c r="CJ1458">
        <v>323.16835848057798</v>
      </c>
      <c r="CK1458">
        <v>323.21235259963601</v>
      </c>
      <c r="CL1458">
        <v>330.351095367894</v>
      </c>
      <c r="CM1458">
        <v>326.69212866456098</v>
      </c>
      <c r="CN1458">
        <v>337.062180115898</v>
      </c>
      <c r="CO1458">
        <v>327.209624323605</v>
      </c>
      <c r="CP1458">
        <v>330.33626972221202</v>
      </c>
      <c r="CQ1458">
        <v>333.58036250747102</v>
      </c>
      <c r="CR1458">
        <v>322.34701160577799</v>
      </c>
      <c r="CS1458">
        <v>342.97050359864801</v>
      </c>
      <c r="CT1458">
        <v>326.92157388298398</v>
      </c>
      <c r="CU1458">
        <v>331.45075317362699</v>
      </c>
      <c r="CV1458">
        <v>337.75554623712702</v>
      </c>
      <c r="CW1458">
        <v>350.79481354991998</v>
      </c>
      <c r="CX1458">
        <v>352.277785358779</v>
      </c>
      <c r="CY1458">
        <v>352.26939931864399</v>
      </c>
      <c r="CZ1458">
        <v>343.64775265607602</v>
      </c>
      <c r="DA1458">
        <v>340.86411973656499</v>
      </c>
      <c r="DB1458">
        <v>341.12615210276999</v>
      </c>
      <c r="DC1458">
        <v>343.78916186552698</v>
      </c>
      <c r="DD1458">
        <v>341.15482903083398</v>
      </c>
      <c r="DE1458">
        <v>338.24141858236601</v>
      </c>
      <c r="DF1458">
        <v>333.97278854472199</v>
      </c>
      <c r="DG1458">
        <v>352.05422498598</v>
      </c>
      <c r="DH1458">
        <v>349.13801725802199</v>
      </c>
    </row>
    <row r="1459" spans="1:112" x14ac:dyDescent="0.25">
      <c r="A1459">
        <v>350.146862483311</v>
      </c>
      <c r="B1459">
        <v>330.70335787142199</v>
      </c>
      <c r="C1459">
        <v>350.13661418380002</v>
      </c>
      <c r="D1459">
        <v>350.71029611000301</v>
      </c>
      <c r="E1459">
        <v>343.89030257716598</v>
      </c>
      <c r="F1459">
        <v>347.24674113956502</v>
      </c>
      <c r="G1459">
        <v>338.26135203404698</v>
      </c>
      <c r="H1459">
        <v>332.84754377746401</v>
      </c>
      <c r="I1459">
        <v>336.81606797495198</v>
      </c>
      <c r="J1459">
        <v>320.56598929810599</v>
      </c>
      <c r="K1459">
        <v>324.64081605166399</v>
      </c>
      <c r="L1459">
        <v>330.68390785732299</v>
      </c>
      <c r="M1459">
        <v>330.74940447266903</v>
      </c>
      <c r="N1459">
        <v>331.22822657567298</v>
      </c>
      <c r="O1459">
        <v>338.28716385670702</v>
      </c>
      <c r="P1459">
        <v>325.89982662641899</v>
      </c>
      <c r="Q1459">
        <v>320.08206982458</v>
      </c>
      <c r="R1459">
        <v>332.69363955386598</v>
      </c>
      <c r="S1459">
        <v>333.35915822216901</v>
      </c>
      <c r="T1459">
        <v>330.55685870124302</v>
      </c>
      <c r="U1459">
        <v>325.70647773054998</v>
      </c>
      <c r="V1459">
        <v>325.02048391233598</v>
      </c>
      <c r="W1459">
        <v>323.291594423584</v>
      </c>
      <c r="X1459">
        <v>326.64716311667303</v>
      </c>
      <c r="Y1459">
        <v>335.29105915901903</v>
      </c>
      <c r="Z1459">
        <v>332.85458642258197</v>
      </c>
      <c r="AA1459">
        <v>325.66335620305802</v>
      </c>
      <c r="AB1459">
        <v>329.22797886857097</v>
      </c>
      <c r="AC1459">
        <v>327.32383225241</v>
      </c>
      <c r="AD1459">
        <v>321.96862925916002</v>
      </c>
      <c r="AE1459">
        <v>332.98498526110802</v>
      </c>
      <c r="AF1459">
        <v>327.90772110681797</v>
      </c>
      <c r="AG1459">
        <v>322.36806865540302</v>
      </c>
      <c r="AH1459">
        <v>327.155252719602</v>
      </c>
      <c r="AI1459">
        <v>319.98346213077502</v>
      </c>
      <c r="AJ1459">
        <v>334.47322993468202</v>
      </c>
      <c r="AK1459">
        <v>320.77875194474899</v>
      </c>
      <c r="AL1459">
        <v>314.85517397379198</v>
      </c>
      <c r="AM1459">
        <v>333.68214018032</v>
      </c>
      <c r="AN1459">
        <v>326.60412867897998</v>
      </c>
      <c r="AO1459">
        <v>332.75566662288497</v>
      </c>
      <c r="AP1459">
        <v>327.12577630375699</v>
      </c>
      <c r="AQ1459">
        <v>333.02851617427399</v>
      </c>
      <c r="AR1459">
        <v>331.558411681839</v>
      </c>
      <c r="AS1459">
        <v>346.275407128849</v>
      </c>
      <c r="AT1459">
        <v>348.777293109254</v>
      </c>
      <c r="AU1459">
        <v>345.23392104019899</v>
      </c>
      <c r="AV1459">
        <v>343.16699263771199</v>
      </c>
      <c r="AW1459">
        <v>353.62895512239601</v>
      </c>
      <c r="AX1459">
        <v>370.67433502584299</v>
      </c>
      <c r="AY1459">
        <v>385.32489459641403</v>
      </c>
      <c r="AZ1459">
        <v>391.04825990913099</v>
      </c>
      <c r="BA1459">
        <v>376.30218886269</v>
      </c>
      <c r="BB1459">
        <v>353.27552537577202</v>
      </c>
      <c r="BC1459">
        <v>367.82106006817003</v>
      </c>
      <c r="BD1459">
        <v>397.77669988116799</v>
      </c>
      <c r="BE1459">
        <v>405.76145069028797</v>
      </c>
      <c r="BF1459">
        <v>412.79548639317801</v>
      </c>
      <c r="BG1459">
        <v>385.97837960014101</v>
      </c>
      <c r="BH1459">
        <v>341.24001055468301</v>
      </c>
      <c r="BI1459">
        <v>351.10630276239198</v>
      </c>
      <c r="BJ1459">
        <v>349.836250680776</v>
      </c>
      <c r="BK1459">
        <v>345.72555865779799</v>
      </c>
      <c r="BL1459">
        <v>340.54778935458</v>
      </c>
      <c r="BM1459">
        <v>342.36283013097602</v>
      </c>
      <c r="BN1459">
        <v>322.963201525481</v>
      </c>
      <c r="BO1459">
        <v>326.18983871294103</v>
      </c>
      <c r="BP1459">
        <v>334.80832640478297</v>
      </c>
      <c r="BQ1459">
        <v>339.56353951991503</v>
      </c>
      <c r="BR1459">
        <v>332.36020027598101</v>
      </c>
      <c r="BS1459">
        <v>338.54722625679898</v>
      </c>
      <c r="BT1459">
        <v>337.557226559632</v>
      </c>
      <c r="BU1459">
        <v>319.670462676309</v>
      </c>
      <c r="BV1459">
        <v>327.55180667180798</v>
      </c>
      <c r="BW1459">
        <v>317.61035902268299</v>
      </c>
      <c r="BX1459">
        <v>336.87708799880301</v>
      </c>
      <c r="BY1459">
        <v>333.07100989002299</v>
      </c>
      <c r="BZ1459">
        <v>329.16574462435699</v>
      </c>
      <c r="CA1459">
        <v>321.835071074719</v>
      </c>
      <c r="CB1459">
        <v>330.02626820168598</v>
      </c>
      <c r="CC1459">
        <v>329.36413144241601</v>
      </c>
      <c r="CD1459">
        <v>330.57469615702098</v>
      </c>
      <c r="CE1459">
        <v>327.732887011483</v>
      </c>
      <c r="CF1459">
        <v>328.12210456729201</v>
      </c>
      <c r="CG1459">
        <v>325.51158978804</v>
      </c>
      <c r="CH1459">
        <v>330.1282288594</v>
      </c>
      <c r="CI1459">
        <v>320.856504460569</v>
      </c>
      <c r="CJ1459">
        <v>319.43789435001702</v>
      </c>
      <c r="CK1459">
        <v>326.51123511627401</v>
      </c>
      <c r="CL1459">
        <v>329.49891477570901</v>
      </c>
      <c r="CM1459">
        <v>327.92140626929302</v>
      </c>
      <c r="CN1459">
        <v>335.98775164511801</v>
      </c>
      <c r="CO1459">
        <v>330.63700300921499</v>
      </c>
      <c r="CP1459">
        <v>326.66194237648102</v>
      </c>
      <c r="CQ1459">
        <v>336.60246153608801</v>
      </c>
      <c r="CR1459">
        <v>325.10782889187698</v>
      </c>
      <c r="CS1459">
        <v>338.44417393199598</v>
      </c>
      <c r="CT1459">
        <v>328.184658715203</v>
      </c>
      <c r="CU1459">
        <v>332.46279305594601</v>
      </c>
      <c r="CV1459">
        <v>332.08572385594198</v>
      </c>
      <c r="CW1459">
        <v>348.37012141097102</v>
      </c>
      <c r="CX1459">
        <v>352.22596972547899</v>
      </c>
      <c r="CY1459">
        <v>351.47063117170899</v>
      </c>
      <c r="CZ1459">
        <v>350.37347194518998</v>
      </c>
      <c r="DA1459">
        <v>339.79248619003903</v>
      </c>
      <c r="DB1459">
        <v>339.58912086581</v>
      </c>
      <c r="DC1459">
        <v>345.14542563312898</v>
      </c>
      <c r="DD1459">
        <v>341.457212040282</v>
      </c>
      <c r="DE1459">
        <v>342.426291048108</v>
      </c>
      <c r="DF1459">
        <v>335.60649650986102</v>
      </c>
      <c r="DG1459">
        <v>354.66635798435698</v>
      </c>
      <c r="DH1459">
        <v>350.31739912190301</v>
      </c>
    </row>
    <row r="1460" spans="1:112" x14ac:dyDescent="0.25">
      <c r="A1460">
        <v>350.38718291054698</v>
      </c>
      <c r="B1460">
        <v>333.65431944207103</v>
      </c>
      <c r="C1460">
        <v>352.75517908113801</v>
      </c>
      <c r="D1460">
        <v>350.35422602452701</v>
      </c>
      <c r="E1460">
        <v>344.69850098932801</v>
      </c>
      <c r="F1460">
        <v>347.72547231420799</v>
      </c>
      <c r="G1460">
        <v>335.77531450727201</v>
      </c>
      <c r="H1460">
        <v>335.89262999895902</v>
      </c>
      <c r="I1460">
        <v>338.22066472726902</v>
      </c>
      <c r="J1460">
        <v>319.92811404117799</v>
      </c>
      <c r="K1460">
        <v>327.02883476791601</v>
      </c>
      <c r="L1460">
        <v>329.50294996335703</v>
      </c>
      <c r="M1460">
        <v>329.70038829420599</v>
      </c>
      <c r="N1460">
        <v>331.80240835249998</v>
      </c>
      <c r="O1460">
        <v>340.00768135894702</v>
      </c>
      <c r="P1460">
        <v>325.30881722848102</v>
      </c>
      <c r="Q1460">
        <v>319.623394399593</v>
      </c>
      <c r="R1460">
        <v>332.04944511418898</v>
      </c>
      <c r="S1460">
        <v>334.81862410414197</v>
      </c>
      <c r="T1460">
        <v>330.26925540153502</v>
      </c>
      <c r="U1460">
        <v>323.46407402155</v>
      </c>
      <c r="V1460">
        <v>326.83296285815999</v>
      </c>
      <c r="W1460">
        <v>326.651456436589</v>
      </c>
      <c r="X1460">
        <v>323.60972325972398</v>
      </c>
      <c r="Y1460">
        <v>335.228445412138</v>
      </c>
      <c r="Z1460">
        <v>331.76129574421202</v>
      </c>
      <c r="AA1460">
        <v>322.55313613949602</v>
      </c>
      <c r="AB1460">
        <v>328.71954681953798</v>
      </c>
      <c r="AC1460">
        <v>326.72413716721098</v>
      </c>
      <c r="AD1460">
        <v>320.92491450984801</v>
      </c>
      <c r="AE1460">
        <v>333.24019672347202</v>
      </c>
      <c r="AF1460">
        <v>328.18679725545502</v>
      </c>
      <c r="AG1460">
        <v>320.97325446072801</v>
      </c>
      <c r="AH1460">
        <v>324.63396397788398</v>
      </c>
      <c r="AI1460">
        <v>320.928143795496</v>
      </c>
      <c r="AJ1460">
        <v>334.78896874315802</v>
      </c>
      <c r="AK1460">
        <v>321.67753818208399</v>
      </c>
      <c r="AL1460">
        <v>316.907169956811</v>
      </c>
      <c r="AM1460">
        <v>334.30451246400298</v>
      </c>
      <c r="AN1460">
        <v>327.47276649005499</v>
      </c>
      <c r="AO1460">
        <v>336.35341459227499</v>
      </c>
      <c r="AP1460">
        <v>327.063366780894</v>
      </c>
      <c r="AQ1460">
        <v>334.82805113617201</v>
      </c>
      <c r="AR1460">
        <v>334.019677004985</v>
      </c>
      <c r="AS1460">
        <v>343.134366757441</v>
      </c>
      <c r="AT1460">
        <v>347.62073158258602</v>
      </c>
      <c r="AU1460">
        <v>344.15177019284101</v>
      </c>
      <c r="AV1460">
        <v>345.47048306708501</v>
      </c>
      <c r="AW1460">
        <v>356.71271842713298</v>
      </c>
      <c r="AX1460">
        <v>369.98364355033902</v>
      </c>
      <c r="AY1460">
        <v>378.111726243183</v>
      </c>
      <c r="AZ1460">
        <v>385.65590351716298</v>
      </c>
      <c r="BA1460">
        <v>374.74773064421902</v>
      </c>
      <c r="BB1460">
        <v>357.09908738814897</v>
      </c>
      <c r="BC1460">
        <v>367.70966919457197</v>
      </c>
      <c r="BD1460">
        <v>394.38389144634499</v>
      </c>
      <c r="BE1460">
        <v>403.31250760900002</v>
      </c>
      <c r="BF1460">
        <v>405.10978859459698</v>
      </c>
      <c r="BG1460">
        <v>379.45148089809601</v>
      </c>
      <c r="BH1460">
        <v>342.65856268689299</v>
      </c>
      <c r="BI1460">
        <v>352.42552303298203</v>
      </c>
      <c r="BJ1460">
        <v>348.37508027903198</v>
      </c>
      <c r="BK1460">
        <v>346.17316824557099</v>
      </c>
      <c r="BL1460">
        <v>337.33307659282502</v>
      </c>
      <c r="BM1460">
        <v>343.84660060009702</v>
      </c>
      <c r="BN1460">
        <v>319.99082209307602</v>
      </c>
      <c r="BO1460">
        <v>326.944285137419</v>
      </c>
      <c r="BP1460">
        <v>336.08255646480302</v>
      </c>
      <c r="BQ1460">
        <v>340.702502111299</v>
      </c>
      <c r="BR1460">
        <v>331.31385699261699</v>
      </c>
      <c r="BS1460">
        <v>341.13265438738199</v>
      </c>
      <c r="BT1460">
        <v>338.57258752565798</v>
      </c>
      <c r="BU1460">
        <v>320.80983512636402</v>
      </c>
      <c r="BV1460">
        <v>330.66932319450899</v>
      </c>
      <c r="BW1460">
        <v>320.64388644847799</v>
      </c>
      <c r="BX1460">
        <v>335.88078838803602</v>
      </c>
      <c r="BY1460">
        <v>333.17008932465899</v>
      </c>
      <c r="BZ1460">
        <v>332.337345493866</v>
      </c>
      <c r="CA1460">
        <v>324.312444309988</v>
      </c>
      <c r="CB1460">
        <v>332.58729431922802</v>
      </c>
      <c r="CC1460">
        <v>328.032540645702</v>
      </c>
      <c r="CD1460">
        <v>328.18061611047602</v>
      </c>
      <c r="CE1460">
        <v>326.58405491969899</v>
      </c>
      <c r="CF1460">
        <v>326.04463271707198</v>
      </c>
      <c r="CG1460">
        <v>323.71168732990998</v>
      </c>
      <c r="CH1460">
        <v>330.59140834362898</v>
      </c>
      <c r="CI1460">
        <v>322.31117818757798</v>
      </c>
      <c r="CJ1460">
        <v>317.45912793826898</v>
      </c>
      <c r="CK1460">
        <v>327.90557961290398</v>
      </c>
      <c r="CL1460">
        <v>329.96808531432202</v>
      </c>
      <c r="CM1460">
        <v>327.385092903329</v>
      </c>
      <c r="CN1460">
        <v>335.42279397463199</v>
      </c>
      <c r="CO1460">
        <v>326.34833062603798</v>
      </c>
      <c r="CP1460">
        <v>327.51851269414402</v>
      </c>
      <c r="CQ1460">
        <v>333.55001860403399</v>
      </c>
      <c r="CR1460">
        <v>326.51975859696699</v>
      </c>
      <c r="CS1460">
        <v>338.322704539016</v>
      </c>
      <c r="CT1460">
        <v>330.65792646279101</v>
      </c>
      <c r="CU1460">
        <v>334.21652184681</v>
      </c>
      <c r="CV1460">
        <v>329.69464474943402</v>
      </c>
      <c r="CW1460">
        <v>350.16128147251101</v>
      </c>
      <c r="CX1460">
        <v>350.65412549876601</v>
      </c>
      <c r="CY1460">
        <v>349.30711548843999</v>
      </c>
      <c r="CZ1460">
        <v>349.05671990991499</v>
      </c>
      <c r="DA1460">
        <v>344.957461013515</v>
      </c>
      <c r="DB1460">
        <v>343.50106766049299</v>
      </c>
      <c r="DC1460">
        <v>343.57829776492599</v>
      </c>
      <c r="DD1460">
        <v>342.27719344580299</v>
      </c>
      <c r="DE1460">
        <v>343.93896440915103</v>
      </c>
      <c r="DF1460">
        <v>337.47225425672201</v>
      </c>
      <c r="DG1460">
        <v>350.15051773351098</v>
      </c>
      <c r="DH1460">
        <v>343.41937753685301</v>
      </c>
    </row>
    <row r="1461" spans="1:112" x14ac:dyDescent="0.25">
      <c r="A1461">
        <v>350.62750333778303</v>
      </c>
      <c r="B1461">
        <v>336.311207439523</v>
      </c>
      <c r="C1461">
        <v>351.191698082372</v>
      </c>
      <c r="D1461">
        <v>348.75129758380501</v>
      </c>
      <c r="E1461">
        <v>344.42812328827102</v>
      </c>
      <c r="F1461">
        <v>352.44227028516701</v>
      </c>
      <c r="G1461">
        <v>334.17340932308701</v>
      </c>
      <c r="H1461">
        <v>335.40028249520702</v>
      </c>
      <c r="I1461">
        <v>334.79183450549903</v>
      </c>
      <c r="J1461">
        <v>321.31792518228201</v>
      </c>
      <c r="K1461">
        <v>332.74248625046198</v>
      </c>
      <c r="L1461">
        <v>330.00022551642098</v>
      </c>
      <c r="M1461">
        <v>329.60369079196101</v>
      </c>
      <c r="N1461">
        <v>331.08532302207402</v>
      </c>
      <c r="O1461">
        <v>336.73780387656001</v>
      </c>
      <c r="P1461">
        <v>324.17214123462702</v>
      </c>
      <c r="Q1461">
        <v>319.979602559998</v>
      </c>
      <c r="R1461">
        <v>330.23170617117597</v>
      </c>
      <c r="S1461">
        <v>334.81431274973301</v>
      </c>
      <c r="T1461">
        <v>331.375297824249</v>
      </c>
      <c r="U1461">
        <v>325.356835871584</v>
      </c>
      <c r="V1461">
        <v>325.492423687555</v>
      </c>
      <c r="W1461">
        <v>329.479909118492</v>
      </c>
      <c r="X1461">
        <v>319.59409446052899</v>
      </c>
      <c r="Y1461">
        <v>333.64968318426702</v>
      </c>
      <c r="Z1461">
        <v>331.537536520716</v>
      </c>
      <c r="AA1461">
        <v>326.79937094503202</v>
      </c>
      <c r="AB1461">
        <v>330.24429999422</v>
      </c>
      <c r="AC1461">
        <v>326.32677970172602</v>
      </c>
      <c r="AD1461">
        <v>319.04290979388998</v>
      </c>
      <c r="AE1461">
        <v>334.28096739408301</v>
      </c>
      <c r="AF1461">
        <v>327.71873151800401</v>
      </c>
      <c r="AG1461">
        <v>324.03324194043398</v>
      </c>
      <c r="AH1461">
        <v>321.00868955326399</v>
      </c>
      <c r="AI1461">
        <v>324.05365055339701</v>
      </c>
      <c r="AJ1461">
        <v>334.35711968536702</v>
      </c>
      <c r="AK1461">
        <v>323.28851500608602</v>
      </c>
      <c r="AL1461">
        <v>322.54489315535699</v>
      </c>
      <c r="AM1461">
        <v>333.60977145620302</v>
      </c>
      <c r="AN1461">
        <v>330.30144479207502</v>
      </c>
      <c r="AO1461">
        <v>335.63290497771999</v>
      </c>
      <c r="AP1461">
        <v>328.50029941575798</v>
      </c>
      <c r="AQ1461">
        <v>336.73832767028301</v>
      </c>
      <c r="AR1461">
        <v>335.27526374919699</v>
      </c>
      <c r="AS1461">
        <v>342.39557083449301</v>
      </c>
      <c r="AT1461">
        <v>343.474305084143</v>
      </c>
      <c r="AU1461">
        <v>345.29251246814601</v>
      </c>
      <c r="AV1461">
        <v>346.48641496771597</v>
      </c>
      <c r="AW1461">
        <v>358.93307833514001</v>
      </c>
      <c r="AX1461">
        <v>370.472231616957</v>
      </c>
      <c r="AY1461">
        <v>380.54878336652598</v>
      </c>
      <c r="AZ1461">
        <v>384.39890347862303</v>
      </c>
      <c r="BA1461">
        <v>374.60015207314098</v>
      </c>
      <c r="BB1461">
        <v>359.077241643592</v>
      </c>
      <c r="BC1461">
        <v>371.77949797165201</v>
      </c>
      <c r="BD1461">
        <v>392.34780173399099</v>
      </c>
      <c r="BE1461">
        <v>398.95603767814703</v>
      </c>
      <c r="BF1461">
        <v>406.199851596641</v>
      </c>
      <c r="BG1461">
        <v>377.94072905555402</v>
      </c>
      <c r="BH1461">
        <v>344.80425548442003</v>
      </c>
      <c r="BI1461">
        <v>354.67653691591897</v>
      </c>
      <c r="BJ1461">
        <v>343.67938830559899</v>
      </c>
      <c r="BK1461">
        <v>348.44160315788503</v>
      </c>
      <c r="BL1461">
        <v>340.52509733529502</v>
      </c>
      <c r="BM1461">
        <v>345.241190608088</v>
      </c>
      <c r="BN1461">
        <v>319.96690764642699</v>
      </c>
      <c r="BO1461">
        <v>331.005482290646</v>
      </c>
      <c r="BP1461">
        <v>338.92823736165298</v>
      </c>
      <c r="BQ1461">
        <v>340.94826882971802</v>
      </c>
      <c r="BR1461">
        <v>328.20482028876199</v>
      </c>
      <c r="BS1461">
        <v>343.95546890393098</v>
      </c>
      <c r="BT1461">
        <v>338.24253743215399</v>
      </c>
      <c r="BU1461">
        <v>320.64944686271298</v>
      </c>
      <c r="BV1461">
        <v>327.73294657199699</v>
      </c>
      <c r="BW1461">
        <v>322.15396570176898</v>
      </c>
      <c r="BX1461">
        <v>335.08330769684602</v>
      </c>
      <c r="BY1461">
        <v>331.077468765682</v>
      </c>
      <c r="BZ1461">
        <v>328.67617983912999</v>
      </c>
      <c r="CA1461">
        <v>326.17631592579397</v>
      </c>
      <c r="CB1461">
        <v>331.80241067481597</v>
      </c>
      <c r="CC1461">
        <v>330.41323412085598</v>
      </c>
      <c r="CD1461">
        <v>328.57583715011998</v>
      </c>
      <c r="CE1461">
        <v>324.89774377613003</v>
      </c>
      <c r="CF1461">
        <v>324.32525020739899</v>
      </c>
      <c r="CG1461">
        <v>323.25933791154199</v>
      </c>
      <c r="CH1461">
        <v>329.644061880393</v>
      </c>
      <c r="CI1461">
        <v>325.90163275472099</v>
      </c>
      <c r="CJ1461">
        <v>318.85194204748001</v>
      </c>
      <c r="CK1461">
        <v>326.35997086298403</v>
      </c>
      <c r="CL1461">
        <v>329.18371220856199</v>
      </c>
      <c r="CM1461">
        <v>324.93142884299101</v>
      </c>
      <c r="CN1461">
        <v>335.74122719021801</v>
      </c>
      <c r="CO1461">
        <v>323.79210743692499</v>
      </c>
      <c r="CP1461">
        <v>326.90277814651301</v>
      </c>
      <c r="CQ1461">
        <v>329.00006705009901</v>
      </c>
      <c r="CR1461">
        <v>329.65723615388799</v>
      </c>
      <c r="CS1461">
        <v>332.71417323906098</v>
      </c>
      <c r="CT1461">
        <v>329.26561953051299</v>
      </c>
      <c r="CU1461">
        <v>332.72201315151699</v>
      </c>
      <c r="CV1461">
        <v>327.94961658129398</v>
      </c>
      <c r="CW1461">
        <v>349.292763339668</v>
      </c>
      <c r="CX1461">
        <v>347.80498859378997</v>
      </c>
      <c r="CY1461">
        <v>351.02842075981101</v>
      </c>
      <c r="CZ1461">
        <v>348.14066371603599</v>
      </c>
      <c r="DA1461">
        <v>350.138888611352</v>
      </c>
      <c r="DB1461">
        <v>346.04768797702599</v>
      </c>
      <c r="DC1461">
        <v>342.26701912206198</v>
      </c>
      <c r="DD1461">
        <v>343.48869910438799</v>
      </c>
      <c r="DE1461">
        <v>346.575595588402</v>
      </c>
      <c r="DF1461">
        <v>338.06470071498802</v>
      </c>
      <c r="DG1461">
        <v>346.37605187219901</v>
      </c>
      <c r="DH1461">
        <v>341.64109775804502</v>
      </c>
    </row>
    <row r="1462" spans="1:112" x14ac:dyDescent="0.25">
      <c r="A1462">
        <v>350.86782376501998</v>
      </c>
      <c r="B1462">
        <v>335.77638260296601</v>
      </c>
      <c r="C1462">
        <v>352.001640822007</v>
      </c>
      <c r="D1462">
        <v>346.52230070886498</v>
      </c>
      <c r="E1462">
        <v>345.913624989688</v>
      </c>
      <c r="F1462">
        <v>348.41831187083801</v>
      </c>
      <c r="G1462">
        <v>335.96036941729398</v>
      </c>
      <c r="H1462">
        <v>340.87464782595799</v>
      </c>
      <c r="I1462">
        <v>333.42302641273699</v>
      </c>
      <c r="J1462">
        <v>324.31096230518</v>
      </c>
      <c r="K1462">
        <v>327.76326417950298</v>
      </c>
      <c r="L1462">
        <v>329.98182881352898</v>
      </c>
      <c r="M1462">
        <v>331.55814497236003</v>
      </c>
      <c r="N1462">
        <v>326.22489649900899</v>
      </c>
      <c r="O1462">
        <v>336.17202784138402</v>
      </c>
      <c r="P1462">
        <v>323.678175308535</v>
      </c>
      <c r="Q1462">
        <v>323.747895877433</v>
      </c>
      <c r="R1462">
        <v>325.26701321391801</v>
      </c>
      <c r="S1462">
        <v>331.718741051986</v>
      </c>
      <c r="T1462">
        <v>333.69548620655797</v>
      </c>
      <c r="U1462">
        <v>325.144724032456</v>
      </c>
      <c r="V1462">
        <v>321.851570434135</v>
      </c>
      <c r="W1462">
        <v>332.366612821025</v>
      </c>
      <c r="X1462">
        <v>315.15731300749701</v>
      </c>
      <c r="Y1462">
        <v>339.09492626946599</v>
      </c>
      <c r="Z1462">
        <v>329.93523977383398</v>
      </c>
      <c r="AA1462">
        <v>329.53849728247502</v>
      </c>
      <c r="AB1462">
        <v>329.78498892952001</v>
      </c>
      <c r="AC1462">
        <v>330.542293980247</v>
      </c>
      <c r="AD1462">
        <v>319.79833671645599</v>
      </c>
      <c r="AE1462">
        <v>337.00239708960601</v>
      </c>
      <c r="AF1462">
        <v>327.544250745076</v>
      </c>
      <c r="AG1462">
        <v>322.09054734436597</v>
      </c>
      <c r="AH1462">
        <v>324.19873276135797</v>
      </c>
      <c r="AI1462">
        <v>326.29480065639501</v>
      </c>
      <c r="AJ1462">
        <v>329.96943548979601</v>
      </c>
      <c r="AK1462">
        <v>328.67259923114102</v>
      </c>
      <c r="AL1462">
        <v>322.78940520880798</v>
      </c>
      <c r="AM1462">
        <v>330.73799271661397</v>
      </c>
      <c r="AN1462">
        <v>339.27864495349002</v>
      </c>
      <c r="AO1462">
        <v>336.81891651244302</v>
      </c>
      <c r="AP1462">
        <v>327.31525741948798</v>
      </c>
      <c r="AQ1462">
        <v>335.84553357478501</v>
      </c>
      <c r="AR1462">
        <v>334.20642708265098</v>
      </c>
      <c r="AS1462">
        <v>338.21185287332298</v>
      </c>
      <c r="AT1462">
        <v>339.29502815016701</v>
      </c>
      <c r="AU1462">
        <v>344.08896939804299</v>
      </c>
      <c r="AV1462">
        <v>344.62829910511601</v>
      </c>
      <c r="AW1462">
        <v>353.16782554236801</v>
      </c>
      <c r="AX1462">
        <v>367.39363806785502</v>
      </c>
      <c r="AY1462">
        <v>381.183555011566</v>
      </c>
      <c r="AZ1462">
        <v>384.11349194397502</v>
      </c>
      <c r="BA1462">
        <v>376.25985561737298</v>
      </c>
      <c r="BB1462">
        <v>357.85282072595902</v>
      </c>
      <c r="BC1462">
        <v>371.39666274997302</v>
      </c>
      <c r="BD1462">
        <v>394.76951724680202</v>
      </c>
      <c r="BE1462">
        <v>402.64559255787702</v>
      </c>
      <c r="BF1462">
        <v>414.43078664930101</v>
      </c>
      <c r="BG1462">
        <v>378.08224278307898</v>
      </c>
      <c r="BH1462">
        <v>344.07101519715201</v>
      </c>
      <c r="BI1462">
        <v>356.64597443541197</v>
      </c>
      <c r="BJ1462">
        <v>339.96670310893501</v>
      </c>
      <c r="BK1462">
        <v>352.36813053816098</v>
      </c>
      <c r="BL1462">
        <v>337.29486718676498</v>
      </c>
      <c r="BM1462">
        <v>339.83267813336403</v>
      </c>
      <c r="BN1462">
        <v>322.01431043146499</v>
      </c>
      <c r="BO1462">
        <v>335.99948490342399</v>
      </c>
      <c r="BP1462">
        <v>337.62758342238999</v>
      </c>
      <c r="BQ1462">
        <v>339.92555540904402</v>
      </c>
      <c r="BR1462">
        <v>325.65660355428201</v>
      </c>
      <c r="BS1462">
        <v>342.38807320929601</v>
      </c>
      <c r="BT1462">
        <v>335.74745753139803</v>
      </c>
      <c r="BU1462">
        <v>321.20666953261201</v>
      </c>
      <c r="BV1462">
        <v>330.24040578677801</v>
      </c>
      <c r="BW1462">
        <v>323.79657585926702</v>
      </c>
      <c r="BX1462">
        <v>331.60923090457999</v>
      </c>
      <c r="BY1462">
        <v>328.83936544565103</v>
      </c>
      <c r="BZ1462">
        <v>329.47883598357902</v>
      </c>
      <c r="CA1462">
        <v>330.24941590414198</v>
      </c>
      <c r="CB1462">
        <v>333.88895861671801</v>
      </c>
      <c r="CC1462">
        <v>335.005642319012</v>
      </c>
      <c r="CD1462">
        <v>330.02722343302702</v>
      </c>
      <c r="CE1462">
        <v>322.63238784359697</v>
      </c>
      <c r="CF1462">
        <v>325.94960299708703</v>
      </c>
      <c r="CG1462">
        <v>322.31609196470299</v>
      </c>
      <c r="CH1462">
        <v>331.62910500784301</v>
      </c>
      <c r="CI1462">
        <v>329.64930359502199</v>
      </c>
      <c r="CJ1462">
        <v>323.17705753383399</v>
      </c>
      <c r="CK1462">
        <v>329.68199349555101</v>
      </c>
      <c r="CL1462">
        <v>327.17519321631499</v>
      </c>
      <c r="CM1462">
        <v>322.12329785631698</v>
      </c>
      <c r="CN1462">
        <v>335.99446195955898</v>
      </c>
      <c r="CO1462">
        <v>323.49436760024599</v>
      </c>
      <c r="CP1462">
        <v>326.93876018769203</v>
      </c>
      <c r="CQ1462">
        <v>328.06461992788201</v>
      </c>
      <c r="CR1462">
        <v>329.79806087829701</v>
      </c>
      <c r="CS1462">
        <v>326.72233803899002</v>
      </c>
      <c r="CT1462">
        <v>326.543186577683</v>
      </c>
      <c r="CU1462">
        <v>336.87216977889898</v>
      </c>
      <c r="CV1462">
        <v>328.04816461453697</v>
      </c>
      <c r="CW1462">
        <v>344.53292822264098</v>
      </c>
      <c r="CX1462">
        <v>344.30517638284101</v>
      </c>
      <c r="CY1462">
        <v>353.81636714011898</v>
      </c>
      <c r="CZ1462">
        <v>348.31550292988999</v>
      </c>
      <c r="DA1462">
        <v>350.95604479788199</v>
      </c>
      <c r="DB1462">
        <v>345.98303881178902</v>
      </c>
      <c r="DC1462">
        <v>346.08835646940599</v>
      </c>
      <c r="DD1462">
        <v>347.10100836612799</v>
      </c>
      <c r="DE1462">
        <v>347.24043096301398</v>
      </c>
      <c r="DF1462">
        <v>341.82538590168798</v>
      </c>
      <c r="DG1462">
        <v>345.512144485124</v>
      </c>
      <c r="DH1462">
        <v>342.52499002243297</v>
      </c>
    </row>
    <row r="1463" spans="1:112" x14ac:dyDescent="0.25">
      <c r="A1463">
        <v>351.10814419225602</v>
      </c>
      <c r="B1463">
        <v>337.10745892233399</v>
      </c>
      <c r="C1463">
        <v>347.37990804761</v>
      </c>
      <c r="D1463">
        <v>345.38995551791402</v>
      </c>
      <c r="E1463">
        <v>343.77716775478302</v>
      </c>
      <c r="F1463">
        <v>342.60841964197698</v>
      </c>
      <c r="G1463">
        <v>338.84902823175798</v>
      </c>
      <c r="H1463">
        <v>346.69581869828801</v>
      </c>
      <c r="I1463">
        <v>332.00436505831101</v>
      </c>
      <c r="J1463">
        <v>330.26079925491399</v>
      </c>
      <c r="K1463">
        <v>323.95628131320098</v>
      </c>
      <c r="L1463">
        <v>328.098269871421</v>
      </c>
      <c r="M1463">
        <v>328.33600013152801</v>
      </c>
      <c r="N1463">
        <v>325.86451199493598</v>
      </c>
      <c r="O1463">
        <v>331.44426803764298</v>
      </c>
      <c r="P1463">
        <v>322.50482878141497</v>
      </c>
      <c r="Q1463">
        <v>332.05605731265399</v>
      </c>
      <c r="R1463">
        <v>325.758368375271</v>
      </c>
      <c r="S1463">
        <v>335.92269974288803</v>
      </c>
      <c r="T1463">
        <v>324.81628395156901</v>
      </c>
      <c r="U1463">
        <v>326.84171708125899</v>
      </c>
      <c r="V1463">
        <v>326.04842566890397</v>
      </c>
      <c r="W1463">
        <v>332.902964282254</v>
      </c>
      <c r="X1463">
        <v>314.130857256757</v>
      </c>
      <c r="Y1463">
        <v>340.258370102448</v>
      </c>
      <c r="Z1463">
        <v>325.811846555226</v>
      </c>
      <c r="AA1463">
        <v>328.82604202230903</v>
      </c>
      <c r="AB1463">
        <v>328.922870903003</v>
      </c>
      <c r="AC1463">
        <v>330.75724910534598</v>
      </c>
      <c r="AD1463">
        <v>322.43447096807398</v>
      </c>
      <c r="AE1463">
        <v>333.87513916336701</v>
      </c>
      <c r="AF1463">
        <v>330.50800345767698</v>
      </c>
      <c r="AG1463">
        <v>320.62478067857398</v>
      </c>
      <c r="AH1463">
        <v>324.182702268009</v>
      </c>
      <c r="AI1463">
        <v>326.57829648547198</v>
      </c>
      <c r="AJ1463">
        <v>329.75659141849002</v>
      </c>
      <c r="AK1463">
        <v>331.17164060759097</v>
      </c>
      <c r="AL1463">
        <v>321.01655537960897</v>
      </c>
      <c r="AM1463">
        <v>330.40642844921098</v>
      </c>
      <c r="AN1463">
        <v>342.556918696004</v>
      </c>
      <c r="AO1463">
        <v>334.34457976869101</v>
      </c>
      <c r="AP1463">
        <v>325.80582344286302</v>
      </c>
      <c r="AQ1463">
        <v>334.01891646762698</v>
      </c>
      <c r="AR1463">
        <v>338.52649610174001</v>
      </c>
      <c r="AS1463">
        <v>335.82933206999201</v>
      </c>
      <c r="AT1463">
        <v>333.271507035507</v>
      </c>
      <c r="AU1463">
        <v>345.10215892235402</v>
      </c>
      <c r="AV1463">
        <v>345.84551753843101</v>
      </c>
      <c r="AW1463">
        <v>350.05878480958</v>
      </c>
      <c r="AX1463">
        <v>367.84320583828799</v>
      </c>
      <c r="AY1463">
        <v>378.96917116731697</v>
      </c>
      <c r="AZ1463">
        <v>384.05635480044498</v>
      </c>
      <c r="BA1463">
        <v>377.36189499329703</v>
      </c>
      <c r="BB1463">
        <v>355.986215139433</v>
      </c>
      <c r="BC1463">
        <v>375.34084177883801</v>
      </c>
      <c r="BD1463">
        <v>398.01617040854597</v>
      </c>
      <c r="BE1463">
        <v>409.573785209785</v>
      </c>
      <c r="BF1463">
        <v>422.95639161354001</v>
      </c>
      <c r="BG1463">
        <v>378.45681933074502</v>
      </c>
      <c r="BH1463">
        <v>342.90601025231803</v>
      </c>
      <c r="BI1463">
        <v>353.26227468296503</v>
      </c>
      <c r="BJ1463">
        <v>339.82927838932102</v>
      </c>
      <c r="BK1463">
        <v>353.448475208719</v>
      </c>
      <c r="BL1463">
        <v>337.52066466691099</v>
      </c>
      <c r="BM1463">
        <v>332.22840099507101</v>
      </c>
      <c r="BN1463">
        <v>322.65919879877498</v>
      </c>
      <c r="BO1463">
        <v>336.25578629791499</v>
      </c>
      <c r="BP1463">
        <v>338.26332986723497</v>
      </c>
      <c r="BQ1463">
        <v>334.967428462209</v>
      </c>
      <c r="BR1463">
        <v>325.43618833816299</v>
      </c>
      <c r="BS1463">
        <v>340.83507175282801</v>
      </c>
      <c r="BT1463">
        <v>333.019550952901</v>
      </c>
      <c r="BU1463">
        <v>327.37494035607699</v>
      </c>
      <c r="BV1463">
        <v>330.93543394089397</v>
      </c>
      <c r="BW1463">
        <v>326.75210892678501</v>
      </c>
      <c r="BX1463">
        <v>334.70921879994103</v>
      </c>
      <c r="BY1463">
        <v>325.51773339460601</v>
      </c>
      <c r="BZ1463">
        <v>329.73278100999499</v>
      </c>
      <c r="CA1463">
        <v>326.17402418807097</v>
      </c>
      <c r="CB1463">
        <v>334.722078865914</v>
      </c>
      <c r="CC1463">
        <v>336.187719192158</v>
      </c>
      <c r="CD1463">
        <v>332.96304521500502</v>
      </c>
      <c r="CE1463">
        <v>317.09278858507798</v>
      </c>
      <c r="CF1463">
        <v>332.10598094828998</v>
      </c>
      <c r="CG1463">
        <v>326.73363701833102</v>
      </c>
      <c r="CH1463">
        <v>329.988247754756</v>
      </c>
      <c r="CI1463">
        <v>333.51722167160699</v>
      </c>
      <c r="CJ1463">
        <v>320.28996493800202</v>
      </c>
      <c r="CK1463">
        <v>330.16833186909702</v>
      </c>
      <c r="CL1463">
        <v>328.56014259341902</v>
      </c>
      <c r="CM1463">
        <v>325.03796869327999</v>
      </c>
      <c r="CN1463">
        <v>340.62482033985401</v>
      </c>
      <c r="CO1463">
        <v>321.02931510405102</v>
      </c>
      <c r="CP1463">
        <v>331.51202121387797</v>
      </c>
      <c r="CQ1463">
        <v>327.40139679700297</v>
      </c>
      <c r="CR1463">
        <v>327.94670121488798</v>
      </c>
      <c r="CS1463">
        <v>323.58896002516002</v>
      </c>
      <c r="CT1463">
        <v>331.24646444962599</v>
      </c>
      <c r="CU1463">
        <v>336.11416764906102</v>
      </c>
      <c r="CV1463">
        <v>329.48087493547899</v>
      </c>
      <c r="CW1463">
        <v>336.83852289871697</v>
      </c>
      <c r="CX1463">
        <v>338.041811497011</v>
      </c>
      <c r="CY1463">
        <v>349.666220036705</v>
      </c>
      <c r="CZ1463">
        <v>344.90026333997503</v>
      </c>
      <c r="DA1463">
        <v>348.698730756906</v>
      </c>
      <c r="DB1463">
        <v>346.80657916444699</v>
      </c>
      <c r="DC1463">
        <v>344.458650860501</v>
      </c>
      <c r="DD1463">
        <v>345.52544536267902</v>
      </c>
      <c r="DE1463">
        <v>344.08568424757499</v>
      </c>
      <c r="DF1463">
        <v>343.082193042038</v>
      </c>
      <c r="DG1463">
        <v>341.83396502086902</v>
      </c>
      <c r="DH1463">
        <v>339.63318229253298</v>
      </c>
    </row>
    <row r="1464" spans="1:112" x14ac:dyDescent="0.25">
      <c r="A1464">
        <v>351.34846461949201</v>
      </c>
      <c r="B1464">
        <v>341.22330935612803</v>
      </c>
      <c r="C1464">
        <v>346.57967430748403</v>
      </c>
      <c r="D1464">
        <v>345.39280732983099</v>
      </c>
      <c r="E1464">
        <v>342.99691675827501</v>
      </c>
      <c r="F1464">
        <v>340.14299234714099</v>
      </c>
      <c r="G1464">
        <v>338.74896423820098</v>
      </c>
      <c r="H1464">
        <v>348.839196037232</v>
      </c>
      <c r="I1464">
        <v>333.17638779830298</v>
      </c>
      <c r="J1464">
        <v>332.751545174184</v>
      </c>
      <c r="K1464">
        <v>325.17500488796799</v>
      </c>
      <c r="L1464">
        <v>327.12527262648399</v>
      </c>
      <c r="M1464">
        <v>325.80835842993002</v>
      </c>
      <c r="N1464">
        <v>326.13214287186503</v>
      </c>
      <c r="O1464">
        <v>330.65011050019802</v>
      </c>
      <c r="P1464">
        <v>324.10888891900402</v>
      </c>
      <c r="Q1464">
        <v>332.51055931891102</v>
      </c>
      <c r="R1464">
        <v>323.110387094717</v>
      </c>
      <c r="S1464">
        <v>332.35900609585599</v>
      </c>
      <c r="T1464">
        <v>319.58076348772101</v>
      </c>
      <c r="U1464">
        <v>328.76401139023397</v>
      </c>
      <c r="V1464">
        <v>327.63893573339101</v>
      </c>
      <c r="W1464">
        <v>333.775058145044</v>
      </c>
      <c r="X1464">
        <v>317.778980718019</v>
      </c>
      <c r="Y1464">
        <v>340.70398146997502</v>
      </c>
      <c r="Z1464">
        <v>324.82504974244699</v>
      </c>
      <c r="AA1464">
        <v>326.91014562171802</v>
      </c>
      <c r="AB1464">
        <v>329.76122551620199</v>
      </c>
      <c r="AC1464">
        <v>333.15194967416602</v>
      </c>
      <c r="AD1464">
        <v>322.91814275077297</v>
      </c>
      <c r="AE1464">
        <v>329.68768828839399</v>
      </c>
      <c r="AF1464">
        <v>331.148186941056</v>
      </c>
      <c r="AG1464">
        <v>321.68254036271901</v>
      </c>
      <c r="AH1464">
        <v>326.24959073266098</v>
      </c>
      <c r="AI1464">
        <v>327.25915741209099</v>
      </c>
      <c r="AJ1464">
        <v>328.892524379782</v>
      </c>
      <c r="AK1464">
        <v>335.73045609882598</v>
      </c>
      <c r="AL1464">
        <v>321.77652626140298</v>
      </c>
      <c r="AM1464">
        <v>327.38229688495699</v>
      </c>
      <c r="AN1464">
        <v>342.90631801312401</v>
      </c>
      <c r="AO1464">
        <v>333.061684244817</v>
      </c>
      <c r="AP1464">
        <v>323.91932652415801</v>
      </c>
      <c r="AQ1464">
        <v>335.50098394094601</v>
      </c>
      <c r="AR1464">
        <v>336.031878043718</v>
      </c>
      <c r="AS1464">
        <v>336.16183427645001</v>
      </c>
      <c r="AT1464">
        <v>330.97810431663902</v>
      </c>
      <c r="AU1464">
        <v>344.34747354412201</v>
      </c>
      <c r="AV1464">
        <v>346.52117027725302</v>
      </c>
      <c r="AW1464">
        <v>346.89650383872703</v>
      </c>
      <c r="AX1464">
        <v>363.54538418272</v>
      </c>
      <c r="AY1464">
        <v>379.41877531716898</v>
      </c>
      <c r="AZ1464">
        <v>381.753030765772</v>
      </c>
      <c r="BA1464">
        <v>372.95022034274501</v>
      </c>
      <c r="BB1464">
        <v>352.80388009285099</v>
      </c>
      <c r="BC1464">
        <v>376.07620357675597</v>
      </c>
      <c r="BD1464">
        <v>395.00955667835399</v>
      </c>
      <c r="BE1464">
        <v>403.64858589121502</v>
      </c>
      <c r="BF1464">
        <v>421.37801574586501</v>
      </c>
      <c r="BG1464">
        <v>375.52528680112101</v>
      </c>
      <c r="BH1464">
        <v>345.711960565531</v>
      </c>
      <c r="BI1464">
        <v>348.59391070093</v>
      </c>
      <c r="BJ1464">
        <v>342.99643686624597</v>
      </c>
      <c r="BK1464">
        <v>356.47090145601499</v>
      </c>
      <c r="BL1464">
        <v>339.97578777801101</v>
      </c>
      <c r="BM1464">
        <v>330.60008774941701</v>
      </c>
      <c r="BN1464">
        <v>324.022910142961</v>
      </c>
      <c r="BO1464">
        <v>333.672080433053</v>
      </c>
      <c r="BP1464">
        <v>337.548743031551</v>
      </c>
      <c r="BQ1464">
        <v>334.58077610443098</v>
      </c>
      <c r="BR1464">
        <v>331.27327608611802</v>
      </c>
      <c r="BS1464">
        <v>336.89547177171403</v>
      </c>
      <c r="BT1464">
        <v>331.61883609089301</v>
      </c>
      <c r="BU1464">
        <v>327.23917921237199</v>
      </c>
      <c r="BV1464">
        <v>329.38631491300401</v>
      </c>
      <c r="BW1464">
        <v>326.85864483357199</v>
      </c>
      <c r="BX1464">
        <v>332.33173626031402</v>
      </c>
      <c r="BY1464">
        <v>325.51236585162297</v>
      </c>
      <c r="BZ1464">
        <v>334.56074573205598</v>
      </c>
      <c r="CA1464">
        <v>322.576166996197</v>
      </c>
      <c r="CB1464">
        <v>334.894231651339</v>
      </c>
      <c r="CC1464">
        <v>336.41488240089097</v>
      </c>
      <c r="CD1464">
        <v>332.17420993045198</v>
      </c>
      <c r="CE1464">
        <v>319.22569055268099</v>
      </c>
      <c r="CF1464">
        <v>335.64806248614599</v>
      </c>
      <c r="CG1464">
        <v>328.965561387349</v>
      </c>
      <c r="CH1464">
        <v>324.48089389139699</v>
      </c>
      <c r="CI1464">
        <v>330.45884156717398</v>
      </c>
      <c r="CJ1464">
        <v>321.11594264608101</v>
      </c>
      <c r="CK1464">
        <v>333.10233895042398</v>
      </c>
      <c r="CL1464">
        <v>332.04039371899501</v>
      </c>
      <c r="CM1464">
        <v>325.87527868068599</v>
      </c>
      <c r="CN1464">
        <v>341.41022776409</v>
      </c>
      <c r="CO1464">
        <v>317.52161386700101</v>
      </c>
      <c r="CP1464">
        <v>332.32144524562398</v>
      </c>
      <c r="CQ1464">
        <v>329.56791001321199</v>
      </c>
      <c r="CR1464">
        <v>328.75493506173501</v>
      </c>
      <c r="CS1464">
        <v>322.74851114551399</v>
      </c>
      <c r="CT1464">
        <v>331.50418711367502</v>
      </c>
      <c r="CU1464">
        <v>334.65052603815002</v>
      </c>
      <c r="CV1464">
        <v>331.07581501061497</v>
      </c>
      <c r="CW1464">
        <v>339.33687961792401</v>
      </c>
      <c r="CX1464">
        <v>333.42686063906001</v>
      </c>
      <c r="CY1464">
        <v>348.47531569667899</v>
      </c>
      <c r="CZ1464">
        <v>343.57013893372402</v>
      </c>
      <c r="DA1464">
        <v>351.56730711032799</v>
      </c>
      <c r="DB1464">
        <v>343.41841110431398</v>
      </c>
      <c r="DC1464">
        <v>343.00924306484399</v>
      </c>
      <c r="DD1464">
        <v>345.32385642627298</v>
      </c>
      <c r="DE1464">
        <v>342.252693515376</v>
      </c>
      <c r="DF1464">
        <v>342.25860644420698</v>
      </c>
      <c r="DG1464">
        <v>338.47073780865099</v>
      </c>
      <c r="DH1464">
        <v>340.71884329349501</v>
      </c>
    </row>
    <row r="1465" spans="1:112" x14ac:dyDescent="0.25">
      <c r="A1465">
        <v>351.58878504672799</v>
      </c>
      <c r="B1465">
        <v>344.59910716436599</v>
      </c>
      <c r="C1465">
        <v>345.85541571979701</v>
      </c>
      <c r="D1465">
        <v>346.28801673153998</v>
      </c>
      <c r="E1465">
        <v>348.80531190036902</v>
      </c>
      <c r="F1465">
        <v>340.11888892374202</v>
      </c>
      <c r="G1465">
        <v>340.66064065769001</v>
      </c>
      <c r="H1465">
        <v>347.23910356673798</v>
      </c>
      <c r="I1465">
        <v>334.84880273843498</v>
      </c>
      <c r="J1465">
        <v>336.300221638663</v>
      </c>
      <c r="K1465">
        <v>325.35603098437599</v>
      </c>
      <c r="L1465">
        <v>328.17760456720401</v>
      </c>
      <c r="M1465">
        <v>326.95107400993101</v>
      </c>
      <c r="N1465">
        <v>319.96513314254599</v>
      </c>
      <c r="O1465">
        <v>329.75857065288398</v>
      </c>
      <c r="P1465">
        <v>324.998609516474</v>
      </c>
      <c r="Q1465">
        <v>332.00199166745102</v>
      </c>
      <c r="R1465">
        <v>317.94404847543302</v>
      </c>
      <c r="S1465">
        <v>329.99832772073597</v>
      </c>
      <c r="T1465">
        <v>321.66499253788697</v>
      </c>
      <c r="U1465">
        <v>331.97218476093201</v>
      </c>
      <c r="V1465">
        <v>328.11114316799598</v>
      </c>
      <c r="W1465">
        <v>329.72779235670799</v>
      </c>
      <c r="X1465">
        <v>321.42445241071499</v>
      </c>
      <c r="Y1465">
        <v>340.780258456632</v>
      </c>
      <c r="Z1465">
        <v>324.229903013387</v>
      </c>
      <c r="AA1465">
        <v>329.74513023232498</v>
      </c>
      <c r="AB1465">
        <v>330.97338609820901</v>
      </c>
      <c r="AC1465">
        <v>335.73332191813</v>
      </c>
      <c r="AD1465">
        <v>325.60572285137903</v>
      </c>
      <c r="AE1465">
        <v>329.19863729872799</v>
      </c>
      <c r="AF1465">
        <v>331.19579896352599</v>
      </c>
      <c r="AG1465">
        <v>323.06427243313999</v>
      </c>
      <c r="AH1465">
        <v>325.98964942836801</v>
      </c>
      <c r="AI1465">
        <v>323.57322172286598</v>
      </c>
      <c r="AJ1465">
        <v>326.97048669287699</v>
      </c>
      <c r="AK1465">
        <v>336.32670172949599</v>
      </c>
      <c r="AL1465">
        <v>318.85018594815102</v>
      </c>
      <c r="AM1465">
        <v>328.25952110683397</v>
      </c>
      <c r="AN1465">
        <v>338.04689279478703</v>
      </c>
      <c r="AO1465">
        <v>333.35638571104403</v>
      </c>
      <c r="AP1465">
        <v>324.78620297224398</v>
      </c>
      <c r="AQ1465">
        <v>334.60341330571799</v>
      </c>
      <c r="AR1465">
        <v>332.51097283917898</v>
      </c>
      <c r="AS1465">
        <v>336.933139077698</v>
      </c>
      <c r="AT1465">
        <v>329.97128202226401</v>
      </c>
      <c r="AU1465">
        <v>343.64304349845997</v>
      </c>
      <c r="AV1465">
        <v>342.013063345381</v>
      </c>
      <c r="AW1465">
        <v>343.26205841575</v>
      </c>
      <c r="AX1465">
        <v>359.507719763789</v>
      </c>
      <c r="AY1465">
        <v>383.37558846628298</v>
      </c>
      <c r="AZ1465">
        <v>378.28301315098099</v>
      </c>
      <c r="BA1465">
        <v>367.137157527216</v>
      </c>
      <c r="BB1465">
        <v>347.70238693993701</v>
      </c>
      <c r="BC1465">
        <v>374.67818749010098</v>
      </c>
      <c r="BD1465">
        <v>391.998034635968</v>
      </c>
      <c r="BE1465">
        <v>393.31616642916498</v>
      </c>
      <c r="BF1465">
        <v>413.09294314844101</v>
      </c>
      <c r="BG1465">
        <v>375.03758103920302</v>
      </c>
      <c r="BH1465">
        <v>344.83765653843699</v>
      </c>
      <c r="BI1465">
        <v>346.05212031574303</v>
      </c>
      <c r="BJ1465">
        <v>344.92793403024001</v>
      </c>
      <c r="BK1465">
        <v>352.27685690874301</v>
      </c>
      <c r="BL1465">
        <v>344.66210538416101</v>
      </c>
      <c r="BM1465">
        <v>328.552219031459</v>
      </c>
      <c r="BN1465">
        <v>322.29304270265499</v>
      </c>
      <c r="BO1465">
        <v>331.74764558141499</v>
      </c>
      <c r="BP1465">
        <v>336.45436543503098</v>
      </c>
      <c r="BQ1465">
        <v>337.40063645229799</v>
      </c>
      <c r="BR1465">
        <v>333.66291194295002</v>
      </c>
      <c r="BS1465">
        <v>332.64534946710597</v>
      </c>
      <c r="BT1465">
        <v>332.83129769186797</v>
      </c>
      <c r="BU1465">
        <v>324.79744105716702</v>
      </c>
      <c r="BV1465">
        <v>323.03212034318</v>
      </c>
      <c r="BW1465">
        <v>324.46403785116001</v>
      </c>
      <c r="BX1465">
        <v>327.90112198240797</v>
      </c>
      <c r="BY1465">
        <v>326.50213946392398</v>
      </c>
      <c r="BZ1465">
        <v>333.398025376703</v>
      </c>
      <c r="CA1465">
        <v>321.04686634122402</v>
      </c>
      <c r="CB1465">
        <v>331.57331750815399</v>
      </c>
      <c r="CC1465">
        <v>337.69473393961403</v>
      </c>
      <c r="CD1465">
        <v>331.62209927821903</v>
      </c>
      <c r="CE1465">
        <v>316.15324440304801</v>
      </c>
      <c r="CF1465">
        <v>340.94966401736701</v>
      </c>
      <c r="CG1465">
        <v>330.84543935200401</v>
      </c>
      <c r="CH1465">
        <v>323.54032753613598</v>
      </c>
      <c r="CI1465">
        <v>328.48968576217101</v>
      </c>
      <c r="CJ1465">
        <v>319.84393121404099</v>
      </c>
      <c r="CK1465">
        <v>333.35503823941701</v>
      </c>
      <c r="CL1465">
        <v>332.68713930828</v>
      </c>
      <c r="CM1465">
        <v>326.71437627472</v>
      </c>
      <c r="CN1465">
        <v>341.83797695761098</v>
      </c>
      <c r="CO1465">
        <v>321.06039019590798</v>
      </c>
      <c r="CP1465">
        <v>329.784770280403</v>
      </c>
      <c r="CQ1465">
        <v>329.84549918134599</v>
      </c>
      <c r="CR1465">
        <v>328.014688835095</v>
      </c>
      <c r="CS1465">
        <v>324.30742575757301</v>
      </c>
      <c r="CT1465">
        <v>328.84267706625798</v>
      </c>
      <c r="CU1465">
        <v>328.79777814279498</v>
      </c>
      <c r="CV1465">
        <v>336.84071813652901</v>
      </c>
      <c r="CW1465">
        <v>341.007501282703</v>
      </c>
      <c r="CX1465">
        <v>333.45370738174398</v>
      </c>
      <c r="CY1465">
        <v>350.064339698156</v>
      </c>
      <c r="CZ1465">
        <v>343.05526806769001</v>
      </c>
      <c r="DA1465">
        <v>351.18783109362801</v>
      </c>
      <c r="DB1465">
        <v>341.60776364820299</v>
      </c>
      <c r="DC1465">
        <v>341.89284723528101</v>
      </c>
      <c r="DD1465">
        <v>342.725999973971</v>
      </c>
      <c r="DE1465">
        <v>340.40304312479901</v>
      </c>
      <c r="DF1465">
        <v>341.37792484988802</v>
      </c>
      <c r="DG1465">
        <v>339.78844338060401</v>
      </c>
      <c r="DH1465">
        <v>347.16307903075199</v>
      </c>
    </row>
    <row r="1466" spans="1:112" x14ac:dyDescent="0.25">
      <c r="A1466">
        <v>351.829105473965</v>
      </c>
      <c r="B1466">
        <v>343.21982775746</v>
      </c>
      <c r="C1466">
        <v>345.56758854654299</v>
      </c>
      <c r="D1466">
        <v>348.56218474437799</v>
      </c>
      <c r="E1466">
        <v>347.845004794207</v>
      </c>
      <c r="F1466">
        <v>338.946708642906</v>
      </c>
      <c r="G1466">
        <v>341.47738183589399</v>
      </c>
      <c r="H1466">
        <v>346.155801053012</v>
      </c>
      <c r="I1466">
        <v>343.59075309448701</v>
      </c>
      <c r="J1466">
        <v>333.47875027838001</v>
      </c>
      <c r="K1466">
        <v>325.82588164029801</v>
      </c>
      <c r="L1466">
        <v>327.17899211321202</v>
      </c>
      <c r="M1466">
        <v>328.183879016665</v>
      </c>
      <c r="N1466">
        <v>316.74371925433297</v>
      </c>
      <c r="O1466">
        <v>329.352348146792</v>
      </c>
      <c r="P1466">
        <v>329.20501757043399</v>
      </c>
      <c r="Q1466">
        <v>331.30698778587401</v>
      </c>
      <c r="R1466">
        <v>315.67393579984702</v>
      </c>
      <c r="S1466">
        <v>328.54442925292801</v>
      </c>
      <c r="T1466">
        <v>321.08091186653502</v>
      </c>
      <c r="U1466">
        <v>334.511927993477</v>
      </c>
      <c r="V1466">
        <v>334.15333268687198</v>
      </c>
      <c r="W1466">
        <v>328.70717400701699</v>
      </c>
      <c r="X1466">
        <v>325.81418896275301</v>
      </c>
      <c r="Y1466">
        <v>337.64098898891098</v>
      </c>
      <c r="Z1466">
        <v>324.10885355657001</v>
      </c>
      <c r="AA1466">
        <v>327.82285168797199</v>
      </c>
      <c r="AB1466">
        <v>335.26377651599802</v>
      </c>
      <c r="AC1466">
        <v>329.47097422626598</v>
      </c>
      <c r="AD1466">
        <v>327.50272625431899</v>
      </c>
      <c r="AE1466">
        <v>326.93359984233598</v>
      </c>
      <c r="AF1466">
        <v>329.73458779170397</v>
      </c>
      <c r="AG1466">
        <v>324.60176778514699</v>
      </c>
      <c r="AH1466">
        <v>327.24514330145598</v>
      </c>
      <c r="AI1466">
        <v>319.63461346719902</v>
      </c>
      <c r="AJ1466">
        <v>326.70610560905601</v>
      </c>
      <c r="AK1466">
        <v>338.809530855248</v>
      </c>
      <c r="AL1466">
        <v>322.18737566219301</v>
      </c>
      <c r="AM1466">
        <v>328.77817877646299</v>
      </c>
      <c r="AN1466">
        <v>331.91089557586002</v>
      </c>
      <c r="AO1466">
        <v>334.61766599463999</v>
      </c>
      <c r="AP1466">
        <v>324.07070384774897</v>
      </c>
      <c r="AQ1466">
        <v>330.77449762875398</v>
      </c>
      <c r="AR1466">
        <v>338.64906855813598</v>
      </c>
      <c r="AS1466">
        <v>335.82946372498401</v>
      </c>
      <c r="AT1466">
        <v>328.688594226173</v>
      </c>
      <c r="AU1466">
        <v>344.64187642716399</v>
      </c>
      <c r="AV1466">
        <v>340.33159499190498</v>
      </c>
      <c r="AW1466">
        <v>342.34476263041199</v>
      </c>
      <c r="AX1466">
        <v>357.63276464991702</v>
      </c>
      <c r="AY1466">
        <v>381.67474524918299</v>
      </c>
      <c r="AZ1466">
        <v>380.55940920531401</v>
      </c>
      <c r="BA1466">
        <v>367.02055017881901</v>
      </c>
      <c r="BB1466">
        <v>346.67430859211203</v>
      </c>
      <c r="BC1466">
        <v>373.29077424525002</v>
      </c>
      <c r="BD1466">
        <v>391.28648223272</v>
      </c>
      <c r="BE1466">
        <v>390.92628359314398</v>
      </c>
      <c r="BF1466">
        <v>409.90615013317301</v>
      </c>
      <c r="BG1466">
        <v>380.42872625872701</v>
      </c>
      <c r="BH1466">
        <v>344.67879993472297</v>
      </c>
      <c r="BI1466">
        <v>345.66762386633502</v>
      </c>
      <c r="BJ1466">
        <v>349.30657211523601</v>
      </c>
      <c r="BK1466">
        <v>351.12198344437502</v>
      </c>
      <c r="BL1466">
        <v>342.81142203184999</v>
      </c>
      <c r="BM1466">
        <v>326.15003765838401</v>
      </c>
      <c r="BN1466">
        <v>321.17680087589201</v>
      </c>
      <c r="BO1466">
        <v>330.08581507332002</v>
      </c>
      <c r="BP1466">
        <v>336.96697833796901</v>
      </c>
      <c r="BQ1466">
        <v>342.46629775438703</v>
      </c>
      <c r="BR1466">
        <v>338.14182572311103</v>
      </c>
      <c r="BS1466">
        <v>328.92678800097002</v>
      </c>
      <c r="BT1466">
        <v>332.946219245002</v>
      </c>
      <c r="BU1466">
        <v>325.91857784645202</v>
      </c>
      <c r="BV1466">
        <v>324.39580000793001</v>
      </c>
      <c r="BW1466">
        <v>319.79239608609998</v>
      </c>
      <c r="BX1466">
        <v>325.91289865306999</v>
      </c>
      <c r="BY1466">
        <v>331.53914622829302</v>
      </c>
      <c r="BZ1466">
        <v>331.44735496476</v>
      </c>
      <c r="CA1466">
        <v>323.00783716881199</v>
      </c>
      <c r="CB1466">
        <v>332.476724667626</v>
      </c>
      <c r="CC1466">
        <v>331.83384526369599</v>
      </c>
      <c r="CD1466">
        <v>334.41869714806001</v>
      </c>
      <c r="CE1466">
        <v>314.051258865801</v>
      </c>
      <c r="CF1466">
        <v>342.03980385464303</v>
      </c>
      <c r="CG1466">
        <v>331.89846580341998</v>
      </c>
      <c r="CH1466">
        <v>328.19348553020302</v>
      </c>
      <c r="CI1466">
        <v>324.411412019012</v>
      </c>
      <c r="CJ1466">
        <v>325.52890540434998</v>
      </c>
      <c r="CK1466">
        <v>334.258444555891</v>
      </c>
      <c r="CL1466">
        <v>333.920793671171</v>
      </c>
      <c r="CM1466">
        <v>327.971500877045</v>
      </c>
      <c r="CN1466">
        <v>337.66659251496702</v>
      </c>
      <c r="CO1466">
        <v>323.55332830492301</v>
      </c>
      <c r="CP1466">
        <v>331.18017581539999</v>
      </c>
      <c r="CQ1466">
        <v>326.997194864748</v>
      </c>
      <c r="CR1466">
        <v>329.44230950914402</v>
      </c>
      <c r="CS1466">
        <v>324.81337218121803</v>
      </c>
      <c r="CT1466">
        <v>332.190487458441</v>
      </c>
      <c r="CU1466">
        <v>325.95780009150502</v>
      </c>
      <c r="CV1466">
        <v>337.26290084442797</v>
      </c>
      <c r="CW1466">
        <v>339.33218484783902</v>
      </c>
      <c r="CX1466">
        <v>334.67598933067802</v>
      </c>
      <c r="CY1466">
        <v>344.72646616571097</v>
      </c>
      <c r="CZ1466">
        <v>342.12987653010799</v>
      </c>
      <c r="DA1466">
        <v>347.77560387870602</v>
      </c>
      <c r="DB1466">
        <v>343.27190412533099</v>
      </c>
      <c r="DC1466">
        <v>342.01838228543801</v>
      </c>
      <c r="DD1466">
        <v>343.18206091422297</v>
      </c>
      <c r="DE1466">
        <v>338.42785446819602</v>
      </c>
      <c r="DF1466">
        <v>346.79259186193099</v>
      </c>
      <c r="DG1466">
        <v>343.613306181626</v>
      </c>
      <c r="DH1466">
        <v>349.61281223588998</v>
      </c>
    </row>
    <row r="1467" spans="1:112" x14ac:dyDescent="0.25">
      <c r="A1467">
        <v>352.06942590120099</v>
      </c>
      <c r="B1467">
        <v>345.27785489709203</v>
      </c>
      <c r="C1467">
        <v>342.50328737332899</v>
      </c>
      <c r="D1467">
        <v>347.05263792085202</v>
      </c>
      <c r="E1467">
        <v>346.758508217817</v>
      </c>
      <c r="F1467">
        <v>340.40513041446002</v>
      </c>
      <c r="G1467">
        <v>343.27097762947</v>
      </c>
      <c r="H1467">
        <v>348.38789249399099</v>
      </c>
      <c r="I1467">
        <v>345.26497428796398</v>
      </c>
      <c r="J1467">
        <v>333.442829058298</v>
      </c>
      <c r="K1467">
        <v>328.91495581388801</v>
      </c>
      <c r="L1467">
        <v>322.45840862222502</v>
      </c>
      <c r="M1467">
        <v>326.47858881742002</v>
      </c>
      <c r="N1467">
        <v>317.71502985560397</v>
      </c>
      <c r="O1467">
        <v>327.10836471269897</v>
      </c>
      <c r="P1467">
        <v>331.80036718040901</v>
      </c>
      <c r="Q1467">
        <v>328.02396218477003</v>
      </c>
      <c r="R1467">
        <v>317.37022541012999</v>
      </c>
      <c r="S1467">
        <v>329.42551619463597</v>
      </c>
      <c r="T1467">
        <v>322.53353713278301</v>
      </c>
      <c r="U1467">
        <v>334.95493756381802</v>
      </c>
      <c r="V1467">
        <v>330.429451507544</v>
      </c>
      <c r="W1467">
        <v>331.24243835539397</v>
      </c>
      <c r="X1467">
        <v>328.73318327561998</v>
      </c>
      <c r="Y1467">
        <v>332.638850296633</v>
      </c>
      <c r="Z1467">
        <v>323.09461539637698</v>
      </c>
      <c r="AA1467">
        <v>325.29249408610701</v>
      </c>
      <c r="AB1467">
        <v>331.39343595204701</v>
      </c>
      <c r="AC1467">
        <v>327.13775145129603</v>
      </c>
      <c r="AD1467">
        <v>325.37952215552599</v>
      </c>
      <c r="AE1467">
        <v>322.22211720383098</v>
      </c>
      <c r="AF1467">
        <v>328.04063759777699</v>
      </c>
      <c r="AG1467">
        <v>324.83035946923098</v>
      </c>
      <c r="AH1467">
        <v>328.34346136768698</v>
      </c>
      <c r="AI1467">
        <v>319.01902702669099</v>
      </c>
      <c r="AJ1467">
        <v>326.58875234893497</v>
      </c>
      <c r="AK1467">
        <v>337.93404838699098</v>
      </c>
      <c r="AL1467">
        <v>323.943490826757</v>
      </c>
      <c r="AM1467">
        <v>325.24465626753602</v>
      </c>
      <c r="AN1467">
        <v>324.44553305481998</v>
      </c>
      <c r="AO1467">
        <v>335.89317010854899</v>
      </c>
      <c r="AP1467">
        <v>325.809332532231</v>
      </c>
      <c r="AQ1467">
        <v>328.93932012883198</v>
      </c>
      <c r="AR1467">
        <v>339.16814497920097</v>
      </c>
      <c r="AS1467">
        <v>335.30023703110197</v>
      </c>
      <c r="AT1467">
        <v>334.306484347435</v>
      </c>
      <c r="AU1467">
        <v>343.34250752942398</v>
      </c>
      <c r="AV1467">
        <v>340.15623496538399</v>
      </c>
      <c r="AW1467">
        <v>342.20664162285902</v>
      </c>
      <c r="AX1467">
        <v>360.73176820499401</v>
      </c>
      <c r="AY1467">
        <v>380.55377305870002</v>
      </c>
      <c r="AZ1467">
        <v>377.71555087449201</v>
      </c>
      <c r="BA1467">
        <v>363.885544001293</v>
      </c>
      <c r="BB1467">
        <v>339.39612149928098</v>
      </c>
      <c r="BC1467">
        <v>374.92785852476101</v>
      </c>
      <c r="BD1467">
        <v>394.01157552901998</v>
      </c>
      <c r="BE1467">
        <v>391.830235368601</v>
      </c>
      <c r="BF1467">
        <v>417.34305538533903</v>
      </c>
      <c r="BG1467">
        <v>380.52910857992902</v>
      </c>
      <c r="BH1467">
        <v>344.00972157511302</v>
      </c>
      <c r="BI1467">
        <v>342.14084638746999</v>
      </c>
      <c r="BJ1467">
        <v>352.413727164254</v>
      </c>
      <c r="BK1467">
        <v>352.244315965449</v>
      </c>
      <c r="BL1467">
        <v>343.47267746274099</v>
      </c>
      <c r="BM1467">
        <v>321.99388746949802</v>
      </c>
      <c r="BN1467">
        <v>320.41479548003002</v>
      </c>
      <c r="BO1467">
        <v>329.97430386304501</v>
      </c>
      <c r="BP1467">
        <v>337.67870120841297</v>
      </c>
      <c r="BQ1467">
        <v>345.57576740425202</v>
      </c>
      <c r="BR1467">
        <v>343.48485853996499</v>
      </c>
      <c r="BS1467">
        <v>331.228412422627</v>
      </c>
      <c r="BT1467">
        <v>330.92339672389397</v>
      </c>
      <c r="BU1467">
        <v>331.504291081715</v>
      </c>
      <c r="BV1467">
        <v>322.644498763537</v>
      </c>
      <c r="BW1467">
        <v>322.65171796837302</v>
      </c>
      <c r="BX1467">
        <v>323.96830865386698</v>
      </c>
      <c r="BY1467">
        <v>332.72977487208698</v>
      </c>
      <c r="BZ1467">
        <v>329.59595475421702</v>
      </c>
      <c r="CA1467">
        <v>317.25910487097502</v>
      </c>
      <c r="CB1467">
        <v>334.35545945112301</v>
      </c>
      <c r="CC1467">
        <v>324.59778072866999</v>
      </c>
      <c r="CD1467">
        <v>332.35972637932502</v>
      </c>
      <c r="CE1467">
        <v>314.37021690211299</v>
      </c>
      <c r="CF1467">
        <v>340.96829266172</v>
      </c>
      <c r="CG1467">
        <v>329.565415304623</v>
      </c>
      <c r="CH1467">
        <v>329.76295686181999</v>
      </c>
      <c r="CI1467">
        <v>326.28174553915801</v>
      </c>
      <c r="CJ1467">
        <v>327.21485482107101</v>
      </c>
      <c r="CK1467">
        <v>336.18927812589499</v>
      </c>
      <c r="CL1467">
        <v>335.59199881247798</v>
      </c>
      <c r="CM1467">
        <v>327.97568990638302</v>
      </c>
      <c r="CN1467">
        <v>332.14162544619802</v>
      </c>
      <c r="CO1467">
        <v>328.49452217157398</v>
      </c>
      <c r="CP1467">
        <v>332.69914183123598</v>
      </c>
      <c r="CQ1467">
        <v>324.73211250073001</v>
      </c>
      <c r="CR1467">
        <v>326.118963193056</v>
      </c>
      <c r="CS1467">
        <v>321.06451541503299</v>
      </c>
      <c r="CT1467">
        <v>333.529180413407</v>
      </c>
      <c r="CU1467">
        <v>321.291364886954</v>
      </c>
      <c r="CV1467">
        <v>339.93034048665999</v>
      </c>
      <c r="CW1467">
        <v>338.803760699951</v>
      </c>
      <c r="CX1467">
        <v>339.82394882959198</v>
      </c>
      <c r="CY1467">
        <v>340.86371021368097</v>
      </c>
      <c r="CZ1467">
        <v>340.95344733242399</v>
      </c>
      <c r="DA1467">
        <v>347.95025342917</v>
      </c>
      <c r="DB1467">
        <v>343.55127834310298</v>
      </c>
      <c r="DC1467">
        <v>342.09620139031603</v>
      </c>
      <c r="DD1467">
        <v>343.195448090951</v>
      </c>
      <c r="DE1467">
        <v>339.423911422765</v>
      </c>
      <c r="DF1467">
        <v>347.30125102870898</v>
      </c>
      <c r="DG1467">
        <v>345.79048656846101</v>
      </c>
      <c r="DH1467">
        <v>347.23995542841101</v>
      </c>
    </row>
    <row r="1468" spans="1:112" x14ac:dyDescent="0.25">
      <c r="A1468">
        <v>352.30974632843697</v>
      </c>
      <c r="B1468">
        <v>345.01157457677402</v>
      </c>
      <c r="C1468">
        <v>343.94301034458999</v>
      </c>
      <c r="D1468">
        <v>347.42049532436499</v>
      </c>
      <c r="E1468">
        <v>350.72223609748102</v>
      </c>
      <c r="F1468">
        <v>340.42988129050798</v>
      </c>
      <c r="G1468">
        <v>343.25480704854999</v>
      </c>
      <c r="H1468">
        <v>345.86476539981902</v>
      </c>
      <c r="I1468">
        <v>344.898467551566</v>
      </c>
      <c r="J1468">
        <v>332.61783985933602</v>
      </c>
      <c r="K1468">
        <v>332.35596311690398</v>
      </c>
      <c r="L1468">
        <v>322.47298855674001</v>
      </c>
      <c r="M1468">
        <v>331.83924179182202</v>
      </c>
      <c r="N1468">
        <v>319.83812631598101</v>
      </c>
      <c r="O1468">
        <v>324.20424575598599</v>
      </c>
      <c r="P1468">
        <v>332.81775110612</v>
      </c>
      <c r="Q1468">
        <v>323.12110639000599</v>
      </c>
      <c r="R1468">
        <v>319.92386678384003</v>
      </c>
      <c r="S1468">
        <v>330.98268329384098</v>
      </c>
      <c r="T1468">
        <v>327.843633614243</v>
      </c>
      <c r="U1468">
        <v>336.29519034330201</v>
      </c>
      <c r="V1468">
        <v>329.988613313526</v>
      </c>
      <c r="W1468">
        <v>328.561268547922</v>
      </c>
      <c r="X1468">
        <v>334.069948677713</v>
      </c>
      <c r="Y1468">
        <v>328.10886131535801</v>
      </c>
      <c r="Z1468">
        <v>325.52027324263798</v>
      </c>
      <c r="AA1468">
        <v>325.72469555459998</v>
      </c>
      <c r="AB1468">
        <v>330.80524800122902</v>
      </c>
      <c r="AC1468">
        <v>328.53115325947601</v>
      </c>
      <c r="AD1468">
        <v>324.03692513249001</v>
      </c>
      <c r="AE1468">
        <v>321.496482935838</v>
      </c>
      <c r="AF1468">
        <v>327.70547553212702</v>
      </c>
      <c r="AG1468">
        <v>325.75425101931199</v>
      </c>
      <c r="AH1468">
        <v>326.93117259835299</v>
      </c>
      <c r="AI1468">
        <v>322.44183911653499</v>
      </c>
      <c r="AJ1468">
        <v>327.95949841630699</v>
      </c>
      <c r="AK1468">
        <v>337.100884539476</v>
      </c>
      <c r="AL1468">
        <v>324.676596756381</v>
      </c>
      <c r="AM1468">
        <v>325.83227375274799</v>
      </c>
      <c r="AN1468">
        <v>321.41944211592198</v>
      </c>
      <c r="AO1468">
        <v>337.01841141159503</v>
      </c>
      <c r="AP1468">
        <v>330.76275339244597</v>
      </c>
      <c r="AQ1468">
        <v>332.215423037682</v>
      </c>
      <c r="AR1468">
        <v>338.77847912890098</v>
      </c>
      <c r="AS1468">
        <v>336.97831821910103</v>
      </c>
      <c r="AT1468">
        <v>337.17704611519298</v>
      </c>
      <c r="AU1468">
        <v>343.02680027058898</v>
      </c>
      <c r="AV1468">
        <v>341.24894624388099</v>
      </c>
      <c r="AW1468">
        <v>342.69973939368799</v>
      </c>
      <c r="AX1468">
        <v>358.388357579353</v>
      </c>
      <c r="AY1468">
        <v>380.696207531803</v>
      </c>
      <c r="AZ1468">
        <v>376.294809053177</v>
      </c>
      <c r="BA1468">
        <v>361.12776445291598</v>
      </c>
      <c r="BB1468">
        <v>344.09918445798002</v>
      </c>
      <c r="BC1468">
        <v>374.93212814769697</v>
      </c>
      <c r="BD1468">
        <v>392.10656897554799</v>
      </c>
      <c r="BE1468">
        <v>392.23459253126799</v>
      </c>
      <c r="BF1468">
        <v>417.23529093967898</v>
      </c>
      <c r="BG1468">
        <v>376.26683551070101</v>
      </c>
      <c r="BH1468">
        <v>343.626550579629</v>
      </c>
      <c r="BI1468">
        <v>345.167494333082</v>
      </c>
      <c r="BJ1468">
        <v>353.32375445851602</v>
      </c>
      <c r="BK1468">
        <v>352.78541050224499</v>
      </c>
      <c r="BL1468">
        <v>347.33863990724899</v>
      </c>
      <c r="BM1468">
        <v>327.57649524010998</v>
      </c>
      <c r="BN1468">
        <v>322.79217590138597</v>
      </c>
      <c r="BO1468">
        <v>328.02975355223401</v>
      </c>
      <c r="BP1468">
        <v>336.100535645842</v>
      </c>
      <c r="BQ1468">
        <v>348.89213820786</v>
      </c>
      <c r="BR1468">
        <v>344.825551476675</v>
      </c>
      <c r="BS1468">
        <v>334.19727183174598</v>
      </c>
      <c r="BT1468">
        <v>326.685131285073</v>
      </c>
      <c r="BU1468">
        <v>331.334587998259</v>
      </c>
      <c r="BV1468">
        <v>320.374448523995</v>
      </c>
      <c r="BW1468">
        <v>322.35058334488599</v>
      </c>
      <c r="BX1468">
        <v>324.99983304868402</v>
      </c>
      <c r="BY1468">
        <v>335.755205464379</v>
      </c>
      <c r="BZ1468">
        <v>323.22721299613897</v>
      </c>
      <c r="CA1468">
        <v>316.072712997265</v>
      </c>
      <c r="CB1468">
        <v>330.83785955553799</v>
      </c>
      <c r="CC1468">
        <v>322.232703270809</v>
      </c>
      <c r="CD1468">
        <v>329.32466181267</v>
      </c>
      <c r="CE1468">
        <v>321.21990022583799</v>
      </c>
      <c r="CF1468">
        <v>338.41336703404698</v>
      </c>
      <c r="CG1468">
        <v>330.32804950442898</v>
      </c>
      <c r="CH1468">
        <v>334.91430975814899</v>
      </c>
      <c r="CI1468">
        <v>323.90814459676898</v>
      </c>
      <c r="CJ1468">
        <v>332.760443645051</v>
      </c>
      <c r="CK1468">
        <v>335.24639936237998</v>
      </c>
      <c r="CL1468">
        <v>333.63771815295598</v>
      </c>
      <c r="CM1468">
        <v>326.58961262165599</v>
      </c>
      <c r="CN1468">
        <v>327.92145171901001</v>
      </c>
      <c r="CO1468">
        <v>330.63604173600498</v>
      </c>
      <c r="CP1468">
        <v>332.94046038424102</v>
      </c>
      <c r="CQ1468">
        <v>320.79180413224901</v>
      </c>
      <c r="CR1468">
        <v>327.23768711070602</v>
      </c>
      <c r="CS1468">
        <v>318.39271734410499</v>
      </c>
      <c r="CT1468">
        <v>330.25278548316902</v>
      </c>
      <c r="CU1468">
        <v>321.62459041764902</v>
      </c>
      <c r="CV1468">
        <v>340.95747091034798</v>
      </c>
      <c r="CW1468">
        <v>339.94258880648403</v>
      </c>
      <c r="CX1468">
        <v>342.13102289146701</v>
      </c>
      <c r="CY1468">
        <v>341.237329202598</v>
      </c>
      <c r="CZ1468">
        <v>344.53862356932598</v>
      </c>
      <c r="DA1468">
        <v>352.40815297427599</v>
      </c>
      <c r="DB1468">
        <v>343.13663347012499</v>
      </c>
      <c r="DC1468">
        <v>342.000213494268</v>
      </c>
      <c r="DD1468">
        <v>343.06267795603497</v>
      </c>
      <c r="DE1468">
        <v>340.50909605912602</v>
      </c>
      <c r="DF1468">
        <v>347.436456760498</v>
      </c>
      <c r="DG1468">
        <v>346.369179705492</v>
      </c>
      <c r="DH1468">
        <v>352.39837601276298</v>
      </c>
    </row>
    <row r="1469" spans="1:112" x14ac:dyDescent="0.25">
      <c r="A1469">
        <v>352.55006675567398</v>
      </c>
      <c r="B1469">
        <v>344.11695756520601</v>
      </c>
      <c r="C1469">
        <v>347.129126920695</v>
      </c>
      <c r="D1469">
        <v>343.52762170797803</v>
      </c>
      <c r="E1469">
        <v>348.566233053914</v>
      </c>
      <c r="F1469">
        <v>342.51474787617002</v>
      </c>
      <c r="G1469">
        <v>345.60089105801501</v>
      </c>
      <c r="H1469">
        <v>345.79022118687402</v>
      </c>
      <c r="I1469">
        <v>345.77771275024998</v>
      </c>
      <c r="J1469">
        <v>330.43022357847798</v>
      </c>
      <c r="K1469">
        <v>331.63110974160702</v>
      </c>
      <c r="L1469">
        <v>326.01529837297198</v>
      </c>
      <c r="M1469">
        <v>335.59038166584202</v>
      </c>
      <c r="N1469">
        <v>315.25952107503798</v>
      </c>
      <c r="O1469">
        <v>323.81169985494199</v>
      </c>
      <c r="P1469">
        <v>330.87779747266899</v>
      </c>
      <c r="Q1469">
        <v>323.44405228972198</v>
      </c>
      <c r="R1469">
        <v>318.52046932198601</v>
      </c>
      <c r="S1469">
        <v>327.62291848305699</v>
      </c>
      <c r="T1469">
        <v>324.29087859089202</v>
      </c>
      <c r="U1469">
        <v>334.96156729112403</v>
      </c>
      <c r="V1469">
        <v>329.54118009681099</v>
      </c>
      <c r="W1469">
        <v>326.90466047655502</v>
      </c>
      <c r="X1469">
        <v>330.04524575453797</v>
      </c>
      <c r="Y1469">
        <v>327.89106013843798</v>
      </c>
      <c r="Z1469">
        <v>325.03783587900102</v>
      </c>
      <c r="AA1469">
        <v>328.98547864989001</v>
      </c>
      <c r="AB1469">
        <v>333.063248404815</v>
      </c>
      <c r="AC1469">
        <v>329.85951647139399</v>
      </c>
      <c r="AD1469">
        <v>324.95082596390301</v>
      </c>
      <c r="AE1469">
        <v>323.43013459821998</v>
      </c>
      <c r="AF1469">
        <v>323.62909946479499</v>
      </c>
      <c r="AG1469">
        <v>327.10640142548101</v>
      </c>
      <c r="AH1469">
        <v>323.91470288107502</v>
      </c>
      <c r="AI1469">
        <v>318.503094867144</v>
      </c>
      <c r="AJ1469">
        <v>329.78790572218799</v>
      </c>
      <c r="AK1469">
        <v>330.97323443437898</v>
      </c>
      <c r="AL1469">
        <v>325.14880578626702</v>
      </c>
      <c r="AM1469">
        <v>324.54769145569497</v>
      </c>
      <c r="AN1469">
        <v>321.75313651773001</v>
      </c>
      <c r="AO1469">
        <v>335.51368357517299</v>
      </c>
      <c r="AP1469">
        <v>332.74215589532503</v>
      </c>
      <c r="AQ1469">
        <v>332.45178603097003</v>
      </c>
      <c r="AR1469">
        <v>338.39810722828003</v>
      </c>
      <c r="AS1469">
        <v>341.45702773107803</v>
      </c>
      <c r="AT1469">
        <v>338.17610370618303</v>
      </c>
      <c r="AU1469">
        <v>340.71741380623303</v>
      </c>
      <c r="AV1469">
        <v>339.79450035441801</v>
      </c>
      <c r="AW1469">
        <v>336.94376813953801</v>
      </c>
      <c r="AX1469">
        <v>353.085702494906</v>
      </c>
      <c r="AY1469">
        <v>373.66548846359302</v>
      </c>
      <c r="AZ1469">
        <v>370.61369588295901</v>
      </c>
      <c r="BA1469">
        <v>357.76707373399699</v>
      </c>
      <c r="BB1469">
        <v>346.35599854538799</v>
      </c>
      <c r="BC1469">
        <v>368.30252696200199</v>
      </c>
      <c r="BD1469">
        <v>383.21408471133299</v>
      </c>
      <c r="BE1469">
        <v>385.41152673633297</v>
      </c>
      <c r="BF1469">
        <v>405.88881885549102</v>
      </c>
      <c r="BG1469">
        <v>370.81688614764602</v>
      </c>
      <c r="BH1469">
        <v>342.52826501334101</v>
      </c>
      <c r="BI1469">
        <v>345.67689858065103</v>
      </c>
      <c r="BJ1469">
        <v>347.95376375448802</v>
      </c>
      <c r="BK1469">
        <v>347.257814749256</v>
      </c>
      <c r="BL1469">
        <v>346.01806889784001</v>
      </c>
      <c r="BM1469">
        <v>328.55130755735797</v>
      </c>
      <c r="BN1469">
        <v>322.67080941855397</v>
      </c>
      <c r="BO1469">
        <v>322.04808994151301</v>
      </c>
      <c r="BP1469">
        <v>338.19906279243099</v>
      </c>
      <c r="BQ1469">
        <v>346.74461691397198</v>
      </c>
      <c r="BR1469">
        <v>344.62569062074198</v>
      </c>
      <c r="BS1469">
        <v>332.97468105066002</v>
      </c>
      <c r="BT1469">
        <v>323.27586396357202</v>
      </c>
      <c r="BU1469">
        <v>332.17076694747499</v>
      </c>
      <c r="BV1469">
        <v>323.57869076347703</v>
      </c>
      <c r="BW1469">
        <v>324.27001874204302</v>
      </c>
      <c r="BX1469">
        <v>327.24598718664402</v>
      </c>
      <c r="BY1469">
        <v>338.208181130848</v>
      </c>
      <c r="BZ1469">
        <v>317.82414387164602</v>
      </c>
      <c r="CA1469">
        <v>318.22552541421499</v>
      </c>
      <c r="CB1469">
        <v>327.106786125317</v>
      </c>
      <c r="CC1469">
        <v>322.105582224204</v>
      </c>
      <c r="CD1469">
        <v>327.49014350827599</v>
      </c>
      <c r="CE1469">
        <v>323.900250183786</v>
      </c>
      <c r="CF1469">
        <v>335.81659597997799</v>
      </c>
      <c r="CG1469">
        <v>335.38132403118101</v>
      </c>
      <c r="CH1469">
        <v>336.73491573957199</v>
      </c>
      <c r="CI1469">
        <v>320.08354330062099</v>
      </c>
      <c r="CJ1469">
        <v>330.20528483830799</v>
      </c>
      <c r="CK1469">
        <v>329.61603739215502</v>
      </c>
      <c r="CL1469">
        <v>331.40674703512201</v>
      </c>
      <c r="CM1469">
        <v>324.037506338502</v>
      </c>
      <c r="CN1469">
        <v>323.20446963228</v>
      </c>
      <c r="CO1469">
        <v>335.768535197966</v>
      </c>
      <c r="CP1469">
        <v>335.23190310153302</v>
      </c>
      <c r="CQ1469">
        <v>321.119498316548</v>
      </c>
      <c r="CR1469">
        <v>327.01922701225197</v>
      </c>
      <c r="CS1469">
        <v>319.78200888298102</v>
      </c>
      <c r="CT1469">
        <v>330.086329587818</v>
      </c>
      <c r="CU1469">
        <v>322.02921384777301</v>
      </c>
      <c r="CV1469">
        <v>340.418999005187</v>
      </c>
      <c r="CW1469">
        <v>337.75848744472199</v>
      </c>
      <c r="CX1469">
        <v>348.370694580784</v>
      </c>
      <c r="CY1469">
        <v>342.740863694273</v>
      </c>
      <c r="CZ1469">
        <v>345.30105465024002</v>
      </c>
      <c r="DA1469">
        <v>352.96535565327798</v>
      </c>
      <c r="DB1469">
        <v>342.886377752204</v>
      </c>
      <c r="DC1469">
        <v>339.82268911652199</v>
      </c>
      <c r="DD1469">
        <v>342.37387802288902</v>
      </c>
      <c r="DE1469">
        <v>341.68707602751101</v>
      </c>
      <c r="DF1469">
        <v>348.11245693882398</v>
      </c>
      <c r="DG1469">
        <v>345.27507213695498</v>
      </c>
      <c r="DH1469">
        <v>355.15063755967998</v>
      </c>
    </row>
    <row r="1470" spans="1:112" x14ac:dyDescent="0.25">
      <c r="A1470">
        <v>352.79038718291002</v>
      </c>
      <c r="B1470">
        <v>341.39751999204498</v>
      </c>
      <c r="C1470">
        <v>341.62633500485401</v>
      </c>
      <c r="D1470">
        <v>337.320821917329</v>
      </c>
      <c r="E1470">
        <v>338.09841011213899</v>
      </c>
      <c r="F1470">
        <v>342.632771874399</v>
      </c>
      <c r="G1470">
        <v>344.097512345707</v>
      </c>
      <c r="H1470">
        <v>344.45923542025099</v>
      </c>
      <c r="I1470">
        <v>346.76820799996602</v>
      </c>
      <c r="J1470">
        <v>326.45714264144499</v>
      </c>
      <c r="K1470">
        <v>334.474721036235</v>
      </c>
      <c r="L1470">
        <v>328.93867856207697</v>
      </c>
      <c r="M1470">
        <v>338.21241871962002</v>
      </c>
      <c r="N1470">
        <v>317.68319167852599</v>
      </c>
      <c r="O1470">
        <v>325.64083942548399</v>
      </c>
      <c r="P1470">
        <v>326.76402706835597</v>
      </c>
      <c r="Q1470">
        <v>323.91412657692501</v>
      </c>
      <c r="R1470">
        <v>318.384599588843</v>
      </c>
      <c r="S1470">
        <v>323.23872844963398</v>
      </c>
      <c r="T1470">
        <v>319.38523932657301</v>
      </c>
      <c r="U1470">
        <v>334.121077492594</v>
      </c>
      <c r="V1470">
        <v>325.71722651758301</v>
      </c>
      <c r="W1470">
        <v>325.42220793808798</v>
      </c>
      <c r="X1470">
        <v>326.41257302558603</v>
      </c>
      <c r="Y1470">
        <v>324.99445063515998</v>
      </c>
      <c r="Z1470">
        <v>326.65236492929</v>
      </c>
      <c r="AA1470">
        <v>331.36164609719498</v>
      </c>
      <c r="AB1470">
        <v>335.33232089898797</v>
      </c>
      <c r="AC1470">
        <v>328.53457604363001</v>
      </c>
      <c r="AD1470">
        <v>326.13471237214202</v>
      </c>
      <c r="AE1470">
        <v>323.03125734814301</v>
      </c>
      <c r="AF1470">
        <v>320.51701066632199</v>
      </c>
      <c r="AG1470">
        <v>329.91313743395398</v>
      </c>
      <c r="AH1470">
        <v>323.90373908780299</v>
      </c>
      <c r="AI1470">
        <v>322.453951920169</v>
      </c>
      <c r="AJ1470">
        <v>334.546909583895</v>
      </c>
      <c r="AK1470">
        <v>329.83755507603399</v>
      </c>
      <c r="AL1470">
        <v>329.39405258858801</v>
      </c>
      <c r="AM1470">
        <v>320.34183340760097</v>
      </c>
      <c r="AN1470">
        <v>325.30892237893897</v>
      </c>
      <c r="AO1470">
        <v>333.52968328944002</v>
      </c>
      <c r="AP1470">
        <v>328.97744035592098</v>
      </c>
      <c r="AQ1470">
        <v>330.77582407738998</v>
      </c>
      <c r="AR1470">
        <v>340.52952933798599</v>
      </c>
      <c r="AS1470">
        <v>345.46613303797699</v>
      </c>
      <c r="AT1470">
        <v>336.57465336543999</v>
      </c>
      <c r="AU1470">
        <v>340.16377939132798</v>
      </c>
      <c r="AV1470">
        <v>342.45682371211802</v>
      </c>
      <c r="AW1470">
        <v>334.93427215845401</v>
      </c>
      <c r="AX1470">
        <v>350.70407100206501</v>
      </c>
      <c r="AY1470">
        <v>368.945299240076</v>
      </c>
      <c r="AZ1470">
        <v>368.41118334891701</v>
      </c>
      <c r="BA1470">
        <v>354.72800551529201</v>
      </c>
      <c r="BB1470">
        <v>346.22440098570303</v>
      </c>
      <c r="BC1470">
        <v>364.127468448314</v>
      </c>
      <c r="BD1470">
        <v>374.77426630647301</v>
      </c>
      <c r="BE1470">
        <v>380.54731749317</v>
      </c>
      <c r="BF1470">
        <v>399.84223105237999</v>
      </c>
      <c r="BG1470">
        <v>366.72520346306601</v>
      </c>
      <c r="BH1470">
        <v>342.00649186077402</v>
      </c>
      <c r="BI1470">
        <v>345.21024432805399</v>
      </c>
      <c r="BJ1470">
        <v>346.895999819964</v>
      </c>
      <c r="BK1470">
        <v>344.94124500379201</v>
      </c>
      <c r="BL1470">
        <v>345.41886801830998</v>
      </c>
      <c r="BM1470">
        <v>330.95400452599301</v>
      </c>
      <c r="BN1470">
        <v>321.97052370365998</v>
      </c>
      <c r="BO1470">
        <v>323.31067642140698</v>
      </c>
      <c r="BP1470">
        <v>340.19660859547002</v>
      </c>
      <c r="BQ1470">
        <v>342.20161077477599</v>
      </c>
      <c r="BR1470">
        <v>344.32313788862803</v>
      </c>
      <c r="BS1470">
        <v>339.08492107304602</v>
      </c>
      <c r="BT1470">
        <v>321.15828131638602</v>
      </c>
      <c r="BU1470">
        <v>333.207709865141</v>
      </c>
      <c r="BV1470">
        <v>324.60173578249601</v>
      </c>
      <c r="BW1470">
        <v>322.29357521435901</v>
      </c>
      <c r="BX1470">
        <v>326.34699748041697</v>
      </c>
      <c r="BY1470">
        <v>336.482257584987</v>
      </c>
      <c r="BZ1470">
        <v>314.94485403304901</v>
      </c>
      <c r="CA1470">
        <v>321.22636020689703</v>
      </c>
      <c r="CB1470">
        <v>325.389021424014</v>
      </c>
      <c r="CC1470">
        <v>322.94532374836899</v>
      </c>
      <c r="CD1470">
        <v>328.826748051734</v>
      </c>
      <c r="CE1470">
        <v>326.67216347295999</v>
      </c>
      <c r="CF1470">
        <v>329.125496297084</v>
      </c>
      <c r="CG1470">
        <v>336.33613474677901</v>
      </c>
      <c r="CH1470">
        <v>337.50407035992799</v>
      </c>
      <c r="CI1470">
        <v>320.224967550332</v>
      </c>
      <c r="CJ1470">
        <v>331.09728703388703</v>
      </c>
      <c r="CK1470">
        <v>327.68661636498899</v>
      </c>
      <c r="CL1470">
        <v>330.96860678102098</v>
      </c>
      <c r="CM1470">
        <v>321.28430301562003</v>
      </c>
      <c r="CN1470">
        <v>320.607027548095</v>
      </c>
      <c r="CO1470">
        <v>338.866203524235</v>
      </c>
      <c r="CP1470">
        <v>337.78080632063097</v>
      </c>
      <c r="CQ1470">
        <v>323.797260092025</v>
      </c>
      <c r="CR1470">
        <v>327.66735692543301</v>
      </c>
      <c r="CS1470">
        <v>318.27395283474698</v>
      </c>
      <c r="CT1470">
        <v>330.60707303187502</v>
      </c>
      <c r="CU1470">
        <v>324.28007125710701</v>
      </c>
      <c r="CV1470">
        <v>335.08667702646397</v>
      </c>
      <c r="CW1470">
        <v>334.99103943839702</v>
      </c>
      <c r="CX1470">
        <v>347.37755745866701</v>
      </c>
      <c r="CY1470">
        <v>341.152204055325</v>
      </c>
      <c r="CZ1470">
        <v>345.63470506012601</v>
      </c>
      <c r="DA1470">
        <v>348.85344756240698</v>
      </c>
      <c r="DB1470">
        <v>342.80174874372699</v>
      </c>
      <c r="DC1470">
        <v>344.90550107292199</v>
      </c>
      <c r="DD1470">
        <v>344.62174388087402</v>
      </c>
      <c r="DE1470">
        <v>341.56065825888697</v>
      </c>
      <c r="DF1470">
        <v>351.16012349963501</v>
      </c>
      <c r="DG1470">
        <v>345.00234179804698</v>
      </c>
      <c r="DH1470">
        <v>355.55326885213498</v>
      </c>
    </row>
    <row r="1471" spans="1:112" x14ac:dyDescent="0.25">
      <c r="A1471">
        <v>353.03070761014601</v>
      </c>
      <c r="B1471">
        <v>346.31671441376199</v>
      </c>
      <c r="C1471">
        <v>343.24779866180597</v>
      </c>
      <c r="D1471">
        <v>335.67636247751398</v>
      </c>
      <c r="E1471">
        <v>339.13398458975399</v>
      </c>
      <c r="F1471">
        <v>340.76417286775097</v>
      </c>
      <c r="G1471">
        <v>341.260282269313</v>
      </c>
      <c r="H1471">
        <v>345.11900640889502</v>
      </c>
      <c r="I1471">
        <v>344.34595278085902</v>
      </c>
      <c r="J1471">
        <v>327.93156020045899</v>
      </c>
      <c r="K1471">
        <v>332.38689612821202</v>
      </c>
      <c r="L1471">
        <v>331.58194806419499</v>
      </c>
      <c r="M1471">
        <v>339.16326415534797</v>
      </c>
      <c r="N1471">
        <v>321.92744807484303</v>
      </c>
      <c r="O1471">
        <v>331.05084179281403</v>
      </c>
      <c r="P1471">
        <v>326.75183623375699</v>
      </c>
      <c r="Q1471">
        <v>326.77236382105201</v>
      </c>
      <c r="R1471">
        <v>319.10128345277701</v>
      </c>
      <c r="S1471">
        <v>327.37750385228497</v>
      </c>
      <c r="T1471">
        <v>318.39166113996998</v>
      </c>
      <c r="U1471">
        <v>327.16242409026398</v>
      </c>
      <c r="V1471">
        <v>322.54853435861298</v>
      </c>
      <c r="W1471">
        <v>320.96799505402703</v>
      </c>
      <c r="X1471">
        <v>323.36915363085302</v>
      </c>
      <c r="Y1471">
        <v>324.91097007002298</v>
      </c>
      <c r="Z1471">
        <v>325.38040343484897</v>
      </c>
      <c r="AA1471">
        <v>333.49097824731501</v>
      </c>
      <c r="AB1471">
        <v>331.26993701675002</v>
      </c>
      <c r="AC1471">
        <v>331.61953182525599</v>
      </c>
      <c r="AD1471">
        <v>332.47190304960998</v>
      </c>
      <c r="AE1471">
        <v>322.120262523956</v>
      </c>
      <c r="AF1471">
        <v>321.81967620746798</v>
      </c>
      <c r="AG1471">
        <v>330.00540711309401</v>
      </c>
      <c r="AH1471">
        <v>321.481051399759</v>
      </c>
      <c r="AI1471">
        <v>329.78220199952602</v>
      </c>
      <c r="AJ1471">
        <v>334.60072311585901</v>
      </c>
      <c r="AK1471">
        <v>327.71959147796701</v>
      </c>
      <c r="AL1471">
        <v>323.23608253899198</v>
      </c>
      <c r="AM1471">
        <v>323.43427053347898</v>
      </c>
      <c r="AN1471">
        <v>325.92654693504301</v>
      </c>
      <c r="AO1471">
        <v>337.47539641664201</v>
      </c>
      <c r="AP1471">
        <v>328.50908867551402</v>
      </c>
      <c r="AQ1471">
        <v>341.89239106139303</v>
      </c>
      <c r="AR1471">
        <v>343.05228514267299</v>
      </c>
      <c r="AS1471">
        <v>354.46397993720399</v>
      </c>
      <c r="AT1471">
        <v>342.738917333725</v>
      </c>
      <c r="AU1471">
        <v>343.73406785032302</v>
      </c>
      <c r="AV1471">
        <v>347.47304384610601</v>
      </c>
      <c r="AW1471">
        <v>341.85556524841502</v>
      </c>
      <c r="AX1471">
        <v>357.50988787213902</v>
      </c>
      <c r="AY1471">
        <v>371.47628118669502</v>
      </c>
      <c r="AZ1471">
        <v>368.48587273947498</v>
      </c>
      <c r="BA1471">
        <v>356.171560623213</v>
      </c>
      <c r="BB1471">
        <v>349.23156051424598</v>
      </c>
      <c r="BC1471">
        <v>363.20528140758302</v>
      </c>
      <c r="BD1471">
        <v>382.09369685147101</v>
      </c>
      <c r="BE1471">
        <v>383.00662377217702</v>
      </c>
      <c r="BF1471">
        <v>405.74160797644299</v>
      </c>
      <c r="BG1471">
        <v>365.73639706894897</v>
      </c>
      <c r="BH1471">
        <v>349.264866610517</v>
      </c>
      <c r="BI1471">
        <v>353.38822469532499</v>
      </c>
      <c r="BJ1471">
        <v>343.47923259934998</v>
      </c>
      <c r="BK1471">
        <v>347.25500954433102</v>
      </c>
      <c r="BL1471">
        <v>352.84018971721599</v>
      </c>
      <c r="BM1471">
        <v>335.99168206115502</v>
      </c>
      <c r="BN1471">
        <v>327.90001639966698</v>
      </c>
      <c r="BO1471">
        <v>327.38439039859401</v>
      </c>
      <c r="BP1471">
        <v>345.78749620291899</v>
      </c>
      <c r="BQ1471">
        <v>342.06050064138901</v>
      </c>
      <c r="BR1471">
        <v>340.37785905780203</v>
      </c>
      <c r="BS1471">
        <v>345.22970735049103</v>
      </c>
      <c r="BT1471">
        <v>320.16422434951397</v>
      </c>
      <c r="BU1471">
        <v>333.433433551669</v>
      </c>
      <c r="BV1471">
        <v>321.49258776059003</v>
      </c>
      <c r="BW1471">
        <v>323.15318029849402</v>
      </c>
      <c r="BX1471">
        <v>332.33752751173699</v>
      </c>
      <c r="BY1471">
        <v>331.729145376416</v>
      </c>
      <c r="BZ1471">
        <v>310.480715866602</v>
      </c>
      <c r="CA1471">
        <v>318.736961540491</v>
      </c>
      <c r="CB1471">
        <v>323.37312894529498</v>
      </c>
      <c r="CC1471">
        <v>322.36063593813901</v>
      </c>
      <c r="CD1471">
        <v>321.57926167521299</v>
      </c>
      <c r="CE1471">
        <v>330.611395551236</v>
      </c>
      <c r="CF1471">
        <v>324.26274331882001</v>
      </c>
      <c r="CG1471">
        <v>336.80861250322101</v>
      </c>
      <c r="CH1471">
        <v>334.05982102824402</v>
      </c>
      <c r="CI1471">
        <v>320.126880157031</v>
      </c>
      <c r="CJ1471">
        <v>325.45181267341002</v>
      </c>
      <c r="CK1471">
        <v>330.58007205583402</v>
      </c>
      <c r="CL1471">
        <v>336.21984708308997</v>
      </c>
      <c r="CM1471">
        <v>326.19062074905497</v>
      </c>
      <c r="CN1471">
        <v>323.04068724834701</v>
      </c>
      <c r="CO1471">
        <v>340.99778925737797</v>
      </c>
      <c r="CP1471">
        <v>342.32842202515502</v>
      </c>
      <c r="CQ1471">
        <v>321.49032550319299</v>
      </c>
      <c r="CR1471">
        <v>326.36817743576597</v>
      </c>
      <c r="CS1471">
        <v>321.61316149733398</v>
      </c>
      <c r="CT1471">
        <v>328.39728662657097</v>
      </c>
      <c r="CU1471">
        <v>328.45924932314603</v>
      </c>
      <c r="CV1471">
        <v>335.45263086541399</v>
      </c>
      <c r="CW1471">
        <v>334.908572028153</v>
      </c>
      <c r="CX1471">
        <v>350.14519370042899</v>
      </c>
      <c r="CY1471">
        <v>344.54989450743602</v>
      </c>
      <c r="CZ1471">
        <v>351.04668075117598</v>
      </c>
      <c r="DA1471">
        <v>342.53617119849298</v>
      </c>
      <c r="DB1471">
        <v>339.023039863387</v>
      </c>
      <c r="DC1471">
        <v>346.84614461103598</v>
      </c>
      <c r="DD1471">
        <v>344.97458470621001</v>
      </c>
      <c r="DE1471">
        <v>342.67187123120101</v>
      </c>
      <c r="DF1471">
        <v>350.26205829736602</v>
      </c>
      <c r="DG1471">
        <v>340.76855119150099</v>
      </c>
      <c r="DH1471">
        <v>351.17321557883702</v>
      </c>
    </row>
    <row r="1472" spans="1:112" x14ac:dyDescent="0.25">
      <c r="A1472">
        <v>353.27102803738302</v>
      </c>
      <c r="B1472">
        <v>350.36412917584801</v>
      </c>
      <c r="C1472">
        <v>344.55284014082298</v>
      </c>
      <c r="D1472">
        <v>336.296854780334</v>
      </c>
      <c r="E1472">
        <v>340.18228343699298</v>
      </c>
      <c r="F1472">
        <v>337.13156242229201</v>
      </c>
      <c r="G1472">
        <v>343.51483402445098</v>
      </c>
      <c r="H1472">
        <v>339.71953869801001</v>
      </c>
      <c r="I1472">
        <v>343.23748734095199</v>
      </c>
      <c r="J1472">
        <v>330.71226507925098</v>
      </c>
      <c r="K1472">
        <v>329.54508500802001</v>
      </c>
      <c r="L1472">
        <v>334.41794149198699</v>
      </c>
      <c r="M1472">
        <v>336.92281633748303</v>
      </c>
      <c r="N1472">
        <v>322.59197719618697</v>
      </c>
      <c r="O1472">
        <v>334.46785551166698</v>
      </c>
      <c r="P1472">
        <v>323.085879547199</v>
      </c>
      <c r="Q1472">
        <v>332.640254988045</v>
      </c>
      <c r="R1472">
        <v>319.18264466629802</v>
      </c>
      <c r="S1472">
        <v>325.98925214969103</v>
      </c>
      <c r="T1472">
        <v>320.22248005865799</v>
      </c>
      <c r="U1472">
        <v>322.94914368260203</v>
      </c>
      <c r="V1472">
        <v>325.04121017505599</v>
      </c>
      <c r="W1472">
        <v>313.83979091492102</v>
      </c>
      <c r="X1472">
        <v>323.88371091167198</v>
      </c>
      <c r="Y1472">
        <v>327.95643397770402</v>
      </c>
      <c r="Z1472">
        <v>328.49086228190902</v>
      </c>
      <c r="AA1472">
        <v>333.65734959330098</v>
      </c>
      <c r="AB1472">
        <v>332.46330171391901</v>
      </c>
      <c r="AC1472">
        <v>332.63664913671698</v>
      </c>
      <c r="AD1472">
        <v>334.16821719519601</v>
      </c>
      <c r="AE1472">
        <v>323.36838392470702</v>
      </c>
      <c r="AF1472">
        <v>322.195359787082</v>
      </c>
      <c r="AG1472">
        <v>334.81371562474999</v>
      </c>
      <c r="AH1472">
        <v>323.32354345643699</v>
      </c>
      <c r="AI1472">
        <v>330.730977331286</v>
      </c>
      <c r="AJ1472">
        <v>330.10520537812999</v>
      </c>
      <c r="AK1472">
        <v>328.94111173881203</v>
      </c>
      <c r="AL1472">
        <v>321.07409244871297</v>
      </c>
      <c r="AM1472">
        <v>326.13074296987702</v>
      </c>
      <c r="AN1472">
        <v>328.308826256727</v>
      </c>
      <c r="AO1472">
        <v>337.25642834157298</v>
      </c>
      <c r="AP1472">
        <v>328.32559289328799</v>
      </c>
      <c r="AQ1472">
        <v>351.495667491966</v>
      </c>
      <c r="AR1472">
        <v>342.73958088682599</v>
      </c>
      <c r="AS1472">
        <v>354.47947871827398</v>
      </c>
      <c r="AT1472">
        <v>342.066185380121</v>
      </c>
      <c r="AU1472">
        <v>345.06874041444701</v>
      </c>
      <c r="AV1472">
        <v>349.13937749196202</v>
      </c>
      <c r="AW1472">
        <v>344.32582458620698</v>
      </c>
      <c r="AX1472">
        <v>359.09299357296601</v>
      </c>
      <c r="AY1472">
        <v>377.48639088062902</v>
      </c>
      <c r="AZ1472">
        <v>375.310945789941</v>
      </c>
      <c r="BA1472">
        <v>363.07142785503498</v>
      </c>
      <c r="BB1472">
        <v>354.38969326204102</v>
      </c>
      <c r="BC1472">
        <v>370.26481663847801</v>
      </c>
      <c r="BD1472">
        <v>388.12173667725199</v>
      </c>
      <c r="BE1472">
        <v>394.39788145883301</v>
      </c>
      <c r="BF1472">
        <v>416.318708435791</v>
      </c>
      <c r="BG1472">
        <v>365.17640915042</v>
      </c>
      <c r="BH1472">
        <v>347.79299819308</v>
      </c>
      <c r="BI1472">
        <v>356.80030002416203</v>
      </c>
      <c r="BJ1472">
        <v>339.62262432014097</v>
      </c>
      <c r="BK1472">
        <v>349.72882807269201</v>
      </c>
      <c r="BL1472">
        <v>357.55550437054598</v>
      </c>
      <c r="BM1472">
        <v>338.69440013921098</v>
      </c>
      <c r="BN1472">
        <v>329.03851974383798</v>
      </c>
      <c r="BO1472">
        <v>328.32927222331102</v>
      </c>
      <c r="BP1472">
        <v>343.17037024785401</v>
      </c>
      <c r="BQ1472">
        <v>342.232452329578</v>
      </c>
      <c r="BR1472">
        <v>337.78243459140202</v>
      </c>
      <c r="BS1472">
        <v>346.74194611018999</v>
      </c>
      <c r="BT1472">
        <v>319.997986932961</v>
      </c>
      <c r="BU1472">
        <v>332.36065521693598</v>
      </c>
      <c r="BV1472">
        <v>322.066936462206</v>
      </c>
      <c r="BW1472">
        <v>322.785924666901</v>
      </c>
      <c r="BX1472">
        <v>333.14149603668898</v>
      </c>
      <c r="BY1472">
        <v>333.03807975223901</v>
      </c>
      <c r="BZ1472">
        <v>310.66379476120801</v>
      </c>
      <c r="CA1472">
        <v>321.300407051023</v>
      </c>
      <c r="CB1472">
        <v>318.55502719637798</v>
      </c>
      <c r="CC1472">
        <v>327.44564163576899</v>
      </c>
      <c r="CD1472">
        <v>319.83103066186999</v>
      </c>
      <c r="CE1472">
        <v>334.55010918830999</v>
      </c>
      <c r="CF1472">
        <v>323.89265962766899</v>
      </c>
      <c r="CG1472">
        <v>337.99030584270298</v>
      </c>
      <c r="CH1472">
        <v>335.42160763152401</v>
      </c>
      <c r="CI1472">
        <v>316.57630792543802</v>
      </c>
      <c r="CJ1472">
        <v>323.81174220799602</v>
      </c>
      <c r="CK1472">
        <v>327.04547828286002</v>
      </c>
      <c r="CL1472">
        <v>336.21235976888198</v>
      </c>
      <c r="CM1472">
        <v>327.30546332924098</v>
      </c>
      <c r="CN1472">
        <v>324.287749902391</v>
      </c>
      <c r="CO1472">
        <v>338.976621096195</v>
      </c>
      <c r="CP1472">
        <v>339.83058173805699</v>
      </c>
      <c r="CQ1472">
        <v>327.80833346460503</v>
      </c>
      <c r="CR1472">
        <v>327.829125149655</v>
      </c>
      <c r="CS1472">
        <v>323.48360802795702</v>
      </c>
      <c r="CT1472">
        <v>330.33863828603103</v>
      </c>
      <c r="CU1472">
        <v>328.47393476080799</v>
      </c>
      <c r="CV1472">
        <v>335.99468711812398</v>
      </c>
      <c r="CW1472">
        <v>335.96026832482198</v>
      </c>
      <c r="CX1472">
        <v>348.12723862080497</v>
      </c>
      <c r="CY1472">
        <v>345.75744288366599</v>
      </c>
      <c r="CZ1472">
        <v>352.992626956099</v>
      </c>
      <c r="DA1472">
        <v>340.75948477612701</v>
      </c>
      <c r="DB1472">
        <v>336.76925097733601</v>
      </c>
      <c r="DC1472">
        <v>347.544104227476</v>
      </c>
      <c r="DD1472">
        <v>346.69413882060701</v>
      </c>
      <c r="DE1472">
        <v>343.015516304654</v>
      </c>
      <c r="DF1472">
        <v>353.60751452947397</v>
      </c>
      <c r="DG1472">
        <v>339.13978260223502</v>
      </c>
      <c r="DH1472">
        <v>348.22845610231599</v>
      </c>
    </row>
    <row r="1473" spans="1:112" x14ac:dyDescent="0.25">
      <c r="A1473">
        <v>353.511348464619</v>
      </c>
      <c r="B1473">
        <v>354.67759958237798</v>
      </c>
      <c r="C1473">
        <v>340.93535802340898</v>
      </c>
      <c r="D1473">
        <v>338.71305299009299</v>
      </c>
      <c r="E1473">
        <v>340.30513124429001</v>
      </c>
      <c r="F1473">
        <v>339.94068306439101</v>
      </c>
      <c r="G1473">
        <v>343.68025136669502</v>
      </c>
      <c r="H1473">
        <v>339.59941283400099</v>
      </c>
      <c r="I1473">
        <v>340.18655148018701</v>
      </c>
      <c r="J1473">
        <v>332.89076022914003</v>
      </c>
      <c r="K1473">
        <v>327.46997735810402</v>
      </c>
      <c r="L1473">
        <v>334.20189233374703</v>
      </c>
      <c r="M1473">
        <v>336.40311698174997</v>
      </c>
      <c r="N1473">
        <v>324.95454664855299</v>
      </c>
      <c r="O1473">
        <v>334.44403628799699</v>
      </c>
      <c r="P1473">
        <v>326.02123409937002</v>
      </c>
      <c r="Q1473">
        <v>334.37982749545102</v>
      </c>
      <c r="R1473">
        <v>316.79086475812397</v>
      </c>
      <c r="S1473">
        <v>327.06636859018499</v>
      </c>
      <c r="T1473">
        <v>322.68183817081598</v>
      </c>
      <c r="U1473">
        <v>318.243176098162</v>
      </c>
      <c r="V1473">
        <v>328.22238791307598</v>
      </c>
      <c r="W1473">
        <v>315.26336268541797</v>
      </c>
      <c r="X1473">
        <v>323.89409593775099</v>
      </c>
      <c r="Y1473">
        <v>330.26182518489202</v>
      </c>
      <c r="Z1473">
        <v>326.17624869573098</v>
      </c>
      <c r="AA1473">
        <v>333.26309465985298</v>
      </c>
      <c r="AB1473">
        <v>331.79854545647902</v>
      </c>
      <c r="AC1473">
        <v>332.89557444330097</v>
      </c>
      <c r="AD1473">
        <v>333.37930905547802</v>
      </c>
      <c r="AE1473">
        <v>325.97997421311402</v>
      </c>
      <c r="AF1473">
        <v>320.80864905258602</v>
      </c>
      <c r="AG1473">
        <v>336.40868229363298</v>
      </c>
      <c r="AH1473">
        <v>325.61625544464903</v>
      </c>
      <c r="AI1473">
        <v>328.14569501461898</v>
      </c>
      <c r="AJ1473">
        <v>326.76911806404502</v>
      </c>
      <c r="AK1473">
        <v>332.33943738519099</v>
      </c>
      <c r="AL1473">
        <v>322.54515268635203</v>
      </c>
      <c r="AM1473">
        <v>327.03426412146501</v>
      </c>
      <c r="AN1473">
        <v>332.71384725739</v>
      </c>
      <c r="AO1473">
        <v>334.03249413179799</v>
      </c>
      <c r="AP1473">
        <v>328.21530801282898</v>
      </c>
      <c r="AQ1473">
        <v>347.43712130567098</v>
      </c>
      <c r="AR1473">
        <v>344.99282587105301</v>
      </c>
      <c r="AS1473">
        <v>352.45501163996897</v>
      </c>
      <c r="AT1473">
        <v>340.00988369073099</v>
      </c>
      <c r="AU1473">
        <v>343.832274184445</v>
      </c>
      <c r="AV1473">
        <v>347.68176936971702</v>
      </c>
      <c r="AW1473">
        <v>340.74472180372601</v>
      </c>
      <c r="AX1473">
        <v>353.23608638623199</v>
      </c>
      <c r="AY1473">
        <v>370.087708044007</v>
      </c>
      <c r="AZ1473">
        <v>373.10032960445699</v>
      </c>
      <c r="BA1473">
        <v>364.58262304064601</v>
      </c>
      <c r="BB1473">
        <v>350.34002684237402</v>
      </c>
      <c r="BC1473">
        <v>370.60917098241703</v>
      </c>
      <c r="BD1473">
        <v>382.52655202761002</v>
      </c>
      <c r="BE1473">
        <v>393.24567746216002</v>
      </c>
      <c r="BF1473">
        <v>410.74663448867</v>
      </c>
      <c r="BG1473">
        <v>362.75633596643399</v>
      </c>
      <c r="BH1473">
        <v>345.58794397968097</v>
      </c>
      <c r="BI1473">
        <v>355.245573779746</v>
      </c>
      <c r="BJ1473">
        <v>340.61654072689998</v>
      </c>
      <c r="BK1473">
        <v>346.02979754054797</v>
      </c>
      <c r="BL1473">
        <v>354.75518904146998</v>
      </c>
      <c r="BM1473">
        <v>335.777403161373</v>
      </c>
      <c r="BN1473">
        <v>327.02893055065198</v>
      </c>
      <c r="BO1473">
        <v>333.69452122322701</v>
      </c>
      <c r="BP1473">
        <v>342.56141089138998</v>
      </c>
      <c r="BQ1473">
        <v>340.86100170004897</v>
      </c>
      <c r="BR1473">
        <v>335.04489042274702</v>
      </c>
      <c r="BS1473">
        <v>345.187531278574</v>
      </c>
      <c r="BT1473">
        <v>324.01629367075202</v>
      </c>
      <c r="BU1473">
        <v>329.66551278642498</v>
      </c>
      <c r="BV1473">
        <v>320.218788529611</v>
      </c>
      <c r="BW1473">
        <v>322.623478555818</v>
      </c>
      <c r="BX1473">
        <v>331.67980710639</v>
      </c>
      <c r="BY1473">
        <v>331.195949875765</v>
      </c>
      <c r="BZ1473">
        <v>313.14752673296903</v>
      </c>
      <c r="CA1473">
        <v>324.92378642439502</v>
      </c>
      <c r="CB1473">
        <v>316.78042723971902</v>
      </c>
      <c r="CC1473">
        <v>328.63965142570498</v>
      </c>
      <c r="CD1473">
        <v>320.03112211528497</v>
      </c>
      <c r="CE1473">
        <v>332.86904740557299</v>
      </c>
      <c r="CF1473">
        <v>321.86205146278098</v>
      </c>
      <c r="CG1473">
        <v>338.41651565011301</v>
      </c>
      <c r="CH1473">
        <v>333.27900531166199</v>
      </c>
      <c r="CI1473">
        <v>316.009461672258</v>
      </c>
      <c r="CJ1473">
        <v>322.12575522478897</v>
      </c>
      <c r="CK1473">
        <v>324.88995967521402</v>
      </c>
      <c r="CL1473">
        <v>334.440862134376</v>
      </c>
      <c r="CM1473">
        <v>328.98238468142603</v>
      </c>
      <c r="CN1473">
        <v>326.93347946694701</v>
      </c>
      <c r="CO1473">
        <v>335.07601340656998</v>
      </c>
      <c r="CP1473">
        <v>336.03712951682297</v>
      </c>
      <c r="CQ1473">
        <v>331.31463322945899</v>
      </c>
      <c r="CR1473">
        <v>329.45280261362302</v>
      </c>
      <c r="CS1473">
        <v>325.605382693514</v>
      </c>
      <c r="CT1473">
        <v>334.15689035436498</v>
      </c>
      <c r="CU1473">
        <v>328.43258270756201</v>
      </c>
      <c r="CV1473">
        <v>336.02719977944298</v>
      </c>
      <c r="CW1473">
        <v>338.68663709085598</v>
      </c>
      <c r="CX1473">
        <v>346.54821094652499</v>
      </c>
      <c r="CY1473">
        <v>342.06923981316498</v>
      </c>
      <c r="CZ1473">
        <v>352.43257907410498</v>
      </c>
      <c r="DA1473">
        <v>340.188598057474</v>
      </c>
      <c r="DB1473">
        <v>339.32853805102201</v>
      </c>
      <c r="DC1473">
        <v>345.49207898861499</v>
      </c>
      <c r="DD1473">
        <v>345.91495888539703</v>
      </c>
      <c r="DE1473">
        <v>341.10849152236199</v>
      </c>
      <c r="DF1473">
        <v>354.24403100825998</v>
      </c>
      <c r="DG1473">
        <v>340.33963433149898</v>
      </c>
      <c r="DH1473">
        <v>342.53818762122501</v>
      </c>
    </row>
    <row r="1474" spans="1:112" x14ac:dyDescent="0.25">
      <c r="A1474">
        <v>353.75166889185499</v>
      </c>
      <c r="B1474">
        <v>357.82283970292701</v>
      </c>
      <c r="C1474">
        <v>338.68175734788298</v>
      </c>
      <c r="D1474">
        <v>344.50638413469898</v>
      </c>
      <c r="E1474">
        <v>343.47387917770601</v>
      </c>
      <c r="F1474">
        <v>340.51804719883199</v>
      </c>
      <c r="G1474">
        <v>340.94360642788001</v>
      </c>
      <c r="H1474">
        <v>339.633008928935</v>
      </c>
      <c r="I1474">
        <v>338.539529737122</v>
      </c>
      <c r="J1474">
        <v>332.31757586632102</v>
      </c>
      <c r="K1474">
        <v>327.12144733990698</v>
      </c>
      <c r="L1474">
        <v>334.33751989101103</v>
      </c>
      <c r="M1474">
        <v>331.00967342952998</v>
      </c>
      <c r="N1474">
        <v>329.33573292878901</v>
      </c>
      <c r="O1474">
        <v>334.72745382646201</v>
      </c>
      <c r="P1474">
        <v>331.02729262326898</v>
      </c>
      <c r="Q1474">
        <v>334.96601241424997</v>
      </c>
      <c r="R1474">
        <v>322.26757817155601</v>
      </c>
      <c r="S1474">
        <v>330.94791667638498</v>
      </c>
      <c r="T1474">
        <v>330.33200858951102</v>
      </c>
      <c r="U1474">
        <v>313.90404741739502</v>
      </c>
      <c r="V1474">
        <v>327.35657389835598</v>
      </c>
      <c r="W1474">
        <v>315.53379699530399</v>
      </c>
      <c r="X1474">
        <v>325.16934000162001</v>
      </c>
      <c r="Y1474">
        <v>330.83204851787502</v>
      </c>
      <c r="Z1474">
        <v>327.68870341543902</v>
      </c>
      <c r="AA1474">
        <v>330.10251455717599</v>
      </c>
      <c r="AB1474">
        <v>332.25120761810302</v>
      </c>
      <c r="AC1474">
        <v>329.68122344509101</v>
      </c>
      <c r="AD1474">
        <v>331.66434331413302</v>
      </c>
      <c r="AE1474">
        <v>327.08805683239001</v>
      </c>
      <c r="AF1474">
        <v>322.67619504241497</v>
      </c>
      <c r="AG1474">
        <v>331.56564876866997</v>
      </c>
      <c r="AH1474">
        <v>326.99828632944002</v>
      </c>
      <c r="AI1474">
        <v>329.24172304222299</v>
      </c>
      <c r="AJ1474">
        <v>323.97225723058301</v>
      </c>
      <c r="AK1474">
        <v>337.39805666284502</v>
      </c>
      <c r="AL1474">
        <v>323.01527178351301</v>
      </c>
      <c r="AM1474">
        <v>328.56132504173598</v>
      </c>
      <c r="AN1474">
        <v>330.56299741046303</v>
      </c>
      <c r="AO1474">
        <v>334.19751808597499</v>
      </c>
      <c r="AP1474">
        <v>329.55750617643002</v>
      </c>
      <c r="AQ1474">
        <v>348.06306758549698</v>
      </c>
      <c r="AR1474">
        <v>343.81594138912999</v>
      </c>
      <c r="AS1474">
        <v>348.43975424151699</v>
      </c>
      <c r="AT1474">
        <v>341.16951313027602</v>
      </c>
      <c r="AU1474">
        <v>342.93350936052599</v>
      </c>
      <c r="AV1474">
        <v>346.79007304323699</v>
      </c>
      <c r="AW1474">
        <v>343.70302527348201</v>
      </c>
      <c r="AX1474">
        <v>353.04063563692301</v>
      </c>
      <c r="AY1474">
        <v>364.647411327692</v>
      </c>
      <c r="AZ1474">
        <v>366.31117032189502</v>
      </c>
      <c r="BA1474">
        <v>357.39615293630902</v>
      </c>
      <c r="BB1474">
        <v>345.60723970617198</v>
      </c>
      <c r="BC1474">
        <v>368.98594136154998</v>
      </c>
      <c r="BD1474">
        <v>378.76313889994998</v>
      </c>
      <c r="BE1474">
        <v>386.823130648296</v>
      </c>
      <c r="BF1474">
        <v>404.77827164231297</v>
      </c>
      <c r="BG1474">
        <v>356.31800496268102</v>
      </c>
      <c r="BH1474">
        <v>344.77160676306698</v>
      </c>
      <c r="BI1474">
        <v>351.30500846072403</v>
      </c>
      <c r="BJ1474">
        <v>342.85849942267203</v>
      </c>
      <c r="BK1474">
        <v>344.30911581402103</v>
      </c>
      <c r="BL1474">
        <v>355.08892422498701</v>
      </c>
      <c r="BM1474">
        <v>330.53995937156901</v>
      </c>
      <c r="BN1474">
        <v>326.70035593739499</v>
      </c>
      <c r="BO1474">
        <v>338.43035165190003</v>
      </c>
      <c r="BP1474">
        <v>340.17401514064898</v>
      </c>
      <c r="BQ1474">
        <v>340.024377961808</v>
      </c>
      <c r="BR1474">
        <v>329.824194336765</v>
      </c>
      <c r="BS1474">
        <v>342.188461965062</v>
      </c>
      <c r="BT1474">
        <v>329.19694416413898</v>
      </c>
      <c r="BU1474">
        <v>326.961114280667</v>
      </c>
      <c r="BV1474">
        <v>320.98805785420001</v>
      </c>
      <c r="BW1474">
        <v>324.42409564696499</v>
      </c>
      <c r="BX1474">
        <v>327.71166315704198</v>
      </c>
      <c r="BY1474">
        <v>327.47086223424401</v>
      </c>
      <c r="BZ1474">
        <v>315.35170421243498</v>
      </c>
      <c r="CA1474">
        <v>324.79891672826398</v>
      </c>
      <c r="CB1474">
        <v>320.01065302721997</v>
      </c>
      <c r="CC1474">
        <v>327.90241422563702</v>
      </c>
      <c r="CD1474">
        <v>322.941126689013</v>
      </c>
      <c r="CE1474">
        <v>335.41085950681003</v>
      </c>
      <c r="CF1474">
        <v>325.023490911512</v>
      </c>
      <c r="CG1474">
        <v>334.36146220370301</v>
      </c>
      <c r="CH1474">
        <v>330.30351199664602</v>
      </c>
      <c r="CI1474">
        <v>319.61199943106197</v>
      </c>
      <c r="CJ1474">
        <v>324.936339661555</v>
      </c>
      <c r="CK1474">
        <v>330.04309387216</v>
      </c>
      <c r="CL1474">
        <v>332.41163543557502</v>
      </c>
      <c r="CM1474">
        <v>327.86922941919897</v>
      </c>
      <c r="CN1474">
        <v>329.01527232105002</v>
      </c>
      <c r="CO1474">
        <v>330.26176156784197</v>
      </c>
      <c r="CP1474">
        <v>330.69981618899499</v>
      </c>
      <c r="CQ1474">
        <v>329.93571417809898</v>
      </c>
      <c r="CR1474">
        <v>330.45247646079798</v>
      </c>
      <c r="CS1474">
        <v>325.459823390493</v>
      </c>
      <c r="CT1474">
        <v>334.18596789877103</v>
      </c>
      <c r="CU1474">
        <v>332.11686428258702</v>
      </c>
      <c r="CV1474">
        <v>340.112528575775</v>
      </c>
      <c r="CW1474">
        <v>340.11712136010902</v>
      </c>
      <c r="CX1474">
        <v>342.792782200754</v>
      </c>
      <c r="CY1474">
        <v>340.44343475697502</v>
      </c>
      <c r="CZ1474">
        <v>353.27883687160499</v>
      </c>
      <c r="DA1474">
        <v>336.46300828679</v>
      </c>
      <c r="DB1474">
        <v>341.47920181498898</v>
      </c>
      <c r="DC1474">
        <v>345.74011318537703</v>
      </c>
      <c r="DD1474">
        <v>347.37257115010499</v>
      </c>
      <c r="DE1474">
        <v>341.41887876233602</v>
      </c>
      <c r="DF1474">
        <v>349.65836122331098</v>
      </c>
      <c r="DG1474">
        <v>341.57232110506601</v>
      </c>
      <c r="DH1474">
        <v>334.71310111061302</v>
      </c>
    </row>
    <row r="1475" spans="1:112" x14ac:dyDescent="0.25">
      <c r="A1475">
        <v>353.991989319092</v>
      </c>
      <c r="B1475">
        <v>359.03891516697098</v>
      </c>
      <c r="C1475">
        <v>340.60106718987998</v>
      </c>
      <c r="D1475">
        <v>349.55459113177602</v>
      </c>
      <c r="E1475">
        <v>343.44630967432403</v>
      </c>
      <c r="F1475">
        <v>343.14581522174501</v>
      </c>
      <c r="G1475">
        <v>339.06771972953402</v>
      </c>
      <c r="H1475">
        <v>337.11569909449599</v>
      </c>
      <c r="I1475">
        <v>331.00365448108403</v>
      </c>
      <c r="J1475">
        <v>331.09559529732002</v>
      </c>
      <c r="K1475">
        <v>326.98916290034498</v>
      </c>
      <c r="L1475">
        <v>330.29712305100099</v>
      </c>
      <c r="M1475">
        <v>328.96644688927199</v>
      </c>
      <c r="N1475">
        <v>328.61738165106902</v>
      </c>
      <c r="O1475">
        <v>332.07796436405198</v>
      </c>
      <c r="P1475">
        <v>333.18903626951902</v>
      </c>
      <c r="Q1475">
        <v>334.82907276619102</v>
      </c>
      <c r="R1475">
        <v>324.08312330570499</v>
      </c>
      <c r="S1475">
        <v>333.461189109977</v>
      </c>
      <c r="T1475">
        <v>335.70786144447999</v>
      </c>
      <c r="U1475">
        <v>311.31644775698197</v>
      </c>
      <c r="V1475">
        <v>326.43291942507301</v>
      </c>
      <c r="W1475">
        <v>319.985224076039</v>
      </c>
      <c r="X1475">
        <v>327.18818546942902</v>
      </c>
      <c r="Y1475">
        <v>327.44359565802603</v>
      </c>
      <c r="Z1475">
        <v>331.09680371530902</v>
      </c>
      <c r="AA1475">
        <v>326.53472238128899</v>
      </c>
      <c r="AB1475">
        <v>330.70187332530497</v>
      </c>
      <c r="AC1475">
        <v>329.58453692670901</v>
      </c>
      <c r="AD1475">
        <v>323.39110706009598</v>
      </c>
      <c r="AE1475">
        <v>324.63067554461998</v>
      </c>
      <c r="AF1475">
        <v>325.057800371729</v>
      </c>
      <c r="AG1475">
        <v>324.98943680629498</v>
      </c>
      <c r="AH1475">
        <v>324.94053654632</v>
      </c>
      <c r="AI1475">
        <v>323.62959592591</v>
      </c>
      <c r="AJ1475">
        <v>318.82685294591198</v>
      </c>
      <c r="AK1475">
        <v>337.99826909019203</v>
      </c>
      <c r="AL1475">
        <v>320.56251719300701</v>
      </c>
      <c r="AM1475">
        <v>330.11328499736999</v>
      </c>
      <c r="AN1475">
        <v>326.03828871874998</v>
      </c>
      <c r="AO1475">
        <v>331.69396654091099</v>
      </c>
      <c r="AP1475">
        <v>334.08169716078402</v>
      </c>
      <c r="AQ1475">
        <v>348.00449539383499</v>
      </c>
      <c r="AR1475">
        <v>343.76614665843402</v>
      </c>
      <c r="AS1475">
        <v>349.90864720652797</v>
      </c>
      <c r="AT1475">
        <v>341.55096960789302</v>
      </c>
      <c r="AU1475">
        <v>341.55259669811198</v>
      </c>
      <c r="AV1475">
        <v>343.37719327636802</v>
      </c>
      <c r="AW1475">
        <v>344.10112492705298</v>
      </c>
      <c r="AX1475">
        <v>355.17039401411103</v>
      </c>
      <c r="AY1475">
        <v>361.21204591119999</v>
      </c>
      <c r="AZ1475">
        <v>367.37336338498</v>
      </c>
      <c r="BA1475">
        <v>358.10076126531499</v>
      </c>
      <c r="BB1475">
        <v>346.111717440983</v>
      </c>
      <c r="BC1475">
        <v>366.44344883305303</v>
      </c>
      <c r="BD1475">
        <v>379.57885788919202</v>
      </c>
      <c r="BE1475">
        <v>385.44065153318599</v>
      </c>
      <c r="BF1475">
        <v>404.64121194602802</v>
      </c>
      <c r="BG1475">
        <v>356.26522089780701</v>
      </c>
      <c r="BH1475">
        <v>347.05574932555402</v>
      </c>
      <c r="BI1475">
        <v>349.99688622985201</v>
      </c>
      <c r="BJ1475">
        <v>343.044445360113</v>
      </c>
      <c r="BK1475">
        <v>340.98106273245799</v>
      </c>
      <c r="BL1475">
        <v>353.50571949079102</v>
      </c>
      <c r="BM1475">
        <v>325.63429916593702</v>
      </c>
      <c r="BN1475">
        <v>328.5734166707</v>
      </c>
      <c r="BO1475">
        <v>336.16637286798903</v>
      </c>
      <c r="BP1475">
        <v>339.43812257997598</v>
      </c>
      <c r="BQ1475">
        <v>341.58408969973902</v>
      </c>
      <c r="BR1475">
        <v>329.02923136163002</v>
      </c>
      <c r="BS1475">
        <v>337.56378113106399</v>
      </c>
      <c r="BT1475">
        <v>327.73654762051899</v>
      </c>
      <c r="BU1475">
        <v>324.09546911469101</v>
      </c>
      <c r="BV1475">
        <v>328.834909614352</v>
      </c>
      <c r="BW1475">
        <v>327.21952832892799</v>
      </c>
      <c r="BX1475">
        <v>329.95574851312398</v>
      </c>
      <c r="BY1475">
        <v>330.38154031955997</v>
      </c>
      <c r="BZ1475">
        <v>321.30554670181499</v>
      </c>
      <c r="CA1475">
        <v>326.660248852547</v>
      </c>
      <c r="CB1475">
        <v>324.84826711407197</v>
      </c>
      <c r="CC1475">
        <v>325.58722214177999</v>
      </c>
      <c r="CD1475">
        <v>325.46747847195599</v>
      </c>
      <c r="CE1475">
        <v>338.54823021597002</v>
      </c>
      <c r="CF1475">
        <v>328.44810313534998</v>
      </c>
      <c r="CG1475">
        <v>331.03240951612298</v>
      </c>
      <c r="CH1475">
        <v>330.66425512245002</v>
      </c>
      <c r="CI1475">
        <v>324.38975833736203</v>
      </c>
      <c r="CJ1475">
        <v>324.341397398146</v>
      </c>
      <c r="CK1475">
        <v>331.35551416113401</v>
      </c>
      <c r="CL1475">
        <v>329.89443641218799</v>
      </c>
      <c r="CM1475">
        <v>326.736892476854</v>
      </c>
      <c r="CN1475">
        <v>328.31726791818397</v>
      </c>
      <c r="CO1475">
        <v>329.729860090057</v>
      </c>
      <c r="CP1475">
        <v>326.814552257505</v>
      </c>
      <c r="CQ1475">
        <v>327.18485878063399</v>
      </c>
      <c r="CR1475">
        <v>328.28000316380502</v>
      </c>
      <c r="CS1475">
        <v>324.65013025234703</v>
      </c>
      <c r="CT1475">
        <v>333.568499794302</v>
      </c>
      <c r="CU1475">
        <v>336.31325907477299</v>
      </c>
      <c r="CV1475">
        <v>342.60298155324301</v>
      </c>
      <c r="CW1475">
        <v>340.369208022279</v>
      </c>
      <c r="CX1475">
        <v>338.6905420045</v>
      </c>
      <c r="CY1475">
        <v>340.61495231327802</v>
      </c>
      <c r="CZ1475">
        <v>354.788720763203</v>
      </c>
      <c r="DA1475">
        <v>339.24026097343199</v>
      </c>
      <c r="DB1475">
        <v>340.25174302535299</v>
      </c>
      <c r="DC1475">
        <v>341.10208678482701</v>
      </c>
      <c r="DD1475">
        <v>349.400177358539</v>
      </c>
      <c r="DE1475">
        <v>343.00881664961298</v>
      </c>
      <c r="DF1475">
        <v>347.901692843756</v>
      </c>
      <c r="DG1475">
        <v>344.22853865554902</v>
      </c>
      <c r="DH1475">
        <v>330.80263490551999</v>
      </c>
    </row>
    <row r="1476" spans="1:112" x14ac:dyDescent="0.25">
      <c r="A1476">
        <v>354.23230974632799</v>
      </c>
      <c r="B1476">
        <v>359.427994022326</v>
      </c>
      <c r="C1476">
        <v>336.569105359753</v>
      </c>
      <c r="D1476">
        <v>350.59257743933199</v>
      </c>
      <c r="E1476">
        <v>343.64010696672398</v>
      </c>
      <c r="F1476">
        <v>346.46790337116897</v>
      </c>
      <c r="G1476">
        <v>338.66429913955398</v>
      </c>
      <c r="H1476">
        <v>334.50177652458899</v>
      </c>
      <c r="I1476">
        <v>331.96079875492399</v>
      </c>
      <c r="J1476">
        <v>329.82316314157902</v>
      </c>
      <c r="K1476">
        <v>326.61443935957101</v>
      </c>
      <c r="L1476">
        <v>331.562541754368</v>
      </c>
      <c r="M1476">
        <v>330.72361948423003</v>
      </c>
      <c r="N1476">
        <v>329.56377372655902</v>
      </c>
      <c r="O1476">
        <v>327.29296644468798</v>
      </c>
      <c r="P1476">
        <v>330.56104873578403</v>
      </c>
      <c r="Q1476">
        <v>331.47438390178303</v>
      </c>
      <c r="R1476">
        <v>324.42509680136499</v>
      </c>
      <c r="S1476">
        <v>330.91229656834599</v>
      </c>
      <c r="T1476">
        <v>336.59655334151603</v>
      </c>
      <c r="U1476">
        <v>315.944204858082</v>
      </c>
      <c r="V1476">
        <v>326.78518961486702</v>
      </c>
      <c r="W1476">
        <v>322.64673889476899</v>
      </c>
      <c r="X1476">
        <v>328.07877244613502</v>
      </c>
      <c r="Y1476">
        <v>331.49544417541398</v>
      </c>
      <c r="Z1476">
        <v>331.052630987866</v>
      </c>
      <c r="AA1476">
        <v>327.31798183322502</v>
      </c>
      <c r="AB1476">
        <v>328.40932770257803</v>
      </c>
      <c r="AC1476">
        <v>328.91480625290097</v>
      </c>
      <c r="AD1476">
        <v>320.27349660566398</v>
      </c>
      <c r="AE1476">
        <v>323.92901024175097</v>
      </c>
      <c r="AF1476">
        <v>326.91263527057299</v>
      </c>
      <c r="AG1476">
        <v>326.79373039747799</v>
      </c>
      <c r="AH1476">
        <v>323.782391260297</v>
      </c>
      <c r="AI1476">
        <v>322.75010864963002</v>
      </c>
      <c r="AJ1476">
        <v>322.16145110102502</v>
      </c>
      <c r="AK1476">
        <v>339.07642727841397</v>
      </c>
      <c r="AL1476">
        <v>327.34749622463301</v>
      </c>
      <c r="AM1476">
        <v>331.96568817328802</v>
      </c>
      <c r="AN1476">
        <v>331.57338392011098</v>
      </c>
      <c r="AO1476">
        <v>327.66141075039502</v>
      </c>
      <c r="AP1476">
        <v>339.37115061220999</v>
      </c>
      <c r="AQ1476">
        <v>343.44621553130003</v>
      </c>
      <c r="AR1476">
        <v>346.29266981744598</v>
      </c>
      <c r="AS1476">
        <v>350.74207247852701</v>
      </c>
      <c r="AT1476">
        <v>346.52126346391299</v>
      </c>
      <c r="AU1476">
        <v>346.539419473154</v>
      </c>
      <c r="AV1476">
        <v>347.86153394218701</v>
      </c>
      <c r="AW1476">
        <v>347.99132997832498</v>
      </c>
      <c r="AX1476">
        <v>359.19208938523599</v>
      </c>
      <c r="AY1476">
        <v>371.80082685592402</v>
      </c>
      <c r="AZ1476">
        <v>374.85164884892401</v>
      </c>
      <c r="BA1476">
        <v>365.14383726108599</v>
      </c>
      <c r="BB1476">
        <v>344.28231989058099</v>
      </c>
      <c r="BC1476">
        <v>371.008751222824</v>
      </c>
      <c r="BD1476">
        <v>388.71086636942402</v>
      </c>
      <c r="BE1476">
        <v>393.22108434729603</v>
      </c>
      <c r="BF1476">
        <v>414.13516188393299</v>
      </c>
      <c r="BG1476">
        <v>360.04599154803901</v>
      </c>
      <c r="BH1476">
        <v>349.09006541687103</v>
      </c>
      <c r="BI1476">
        <v>352.63644956843302</v>
      </c>
      <c r="BJ1476">
        <v>350.20295006047098</v>
      </c>
      <c r="BK1476">
        <v>343.41690561491299</v>
      </c>
      <c r="BL1476">
        <v>354.09722814709897</v>
      </c>
      <c r="BM1476">
        <v>327.00437359594099</v>
      </c>
      <c r="BN1476">
        <v>331.52517821800097</v>
      </c>
      <c r="BO1476">
        <v>336.38634144213302</v>
      </c>
      <c r="BP1476">
        <v>342.91612567012402</v>
      </c>
      <c r="BQ1476">
        <v>339.62716644595702</v>
      </c>
      <c r="BR1476">
        <v>331.819329735694</v>
      </c>
      <c r="BS1476">
        <v>339.06316566879599</v>
      </c>
      <c r="BT1476">
        <v>330.07809344583899</v>
      </c>
      <c r="BU1476">
        <v>320.33880976916498</v>
      </c>
      <c r="BV1476">
        <v>331.66288346390002</v>
      </c>
      <c r="BW1476">
        <v>330.244574009703</v>
      </c>
      <c r="BX1476">
        <v>327.50758720813798</v>
      </c>
      <c r="BY1476">
        <v>332.38543237109297</v>
      </c>
      <c r="BZ1476">
        <v>328.93636897576698</v>
      </c>
      <c r="CA1476">
        <v>333.08085055113997</v>
      </c>
      <c r="CB1476">
        <v>323.25292825412998</v>
      </c>
      <c r="CC1476">
        <v>328.98250693185201</v>
      </c>
      <c r="CD1476">
        <v>327.337309583033</v>
      </c>
      <c r="CE1476">
        <v>338.76505274838598</v>
      </c>
      <c r="CF1476">
        <v>330.16555987275899</v>
      </c>
      <c r="CG1476">
        <v>328.59598550146802</v>
      </c>
      <c r="CH1476">
        <v>330.45123297781601</v>
      </c>
      <c r="CI1476">
        <v>327.32803253003698</v>
      </c>
      <c r="CJ1476">
        <v>326.22727398825901</v>
      </c>
      <c r="CK1476">
        <v>332.07329486629499</v>
      </c>
      <c r="CL1476">
        <v>328.90195565360301</v>
      </c>
      <c r="CM1476">
        <v>327.36902512680399</v>
      </c>
      <c r="CN1476">
        <v>328.67051960774199</v>
      </c>
      <c r="CO1476">
        <v>326.52509079251598</v>
      </c>
      <c r="CP1476">
        <v>324.20085853651898</v>
      </c>
      <c r="CQ1476">
        <v>330.899509195809</v>
      </c>
      <c r="CR1476">
        <v>325.43701653615398</v>
      </c>
      <c r="CS1476">
        <v>323.60574302146</v>
      </c>
      <c r="CT1476">
        <v>333.51161516908002</v>
      </c>
      <c r="CU1476">
        <v>336.90050204396999</v>
      </c>
      <c r="CV1476">
        <v>342.17090303902597</v>
      </c>
      <c r="CW1476">
        <v>338.60786933090799</v>
      </c>
      <c r="CX1476">
        <v>335.77725301035002</v>
      </c>
      <c r="CY1476">
        <v>342.11293843417599</v>
      </c>
      <c r="CZ1476">
        <v>353.54066049783199</v>
      </c>
      <c r="DA1476">
        <v>348.23640569515999</v>
      </c>
      <c r="DB1476">
        <v>346.35371710092198</v>
      </c>
      <c r="DC1476">
        <v>339.341133907943</v>
      </c>
      <c r="DD1476">
        <v>345.75107299600899</v>
      </c>
      <c r="DE1476">
        <v>343.34036450696601</v>
      </c>
      <c r="DF1476">
        <v>347.97410840794703</v>
      </c>
      <c r="DG1476">
        <v>346.31840076715901</v>
      </c>
      <c r="DH1476">
        <v>334.322564438271</v>
      </c>
    </row>
    <row r="1477" spans="1:112" x14ac:dyDescent="0.25">
      <c r="A1477">
        <v>354.47263017356403</v>
      </c>
      <c r="B1477">
        <v>350.55095089987702</v>
      </c>
      <c r="C1477">
        <v>334.832383272394</v>
      </c>
      <c r="D1477">
        <v>349.58383693041299</v>
      </c>
      <c r="E1477">
        <v>341.654897172706</v>
      </c>
      <c r="F1477">
        <v>348.885361411715</v>
      </c>
      <c r="G1477">
        <v>339.03597181015903</v>
      </c>
      <c r="H1477">
        <v>335.51261575901702</v>
      </c>
      <c r="I1477">
        <v>332.72432609682602</v>
      </c>
      <c r="J1477">
        <v>327.03221673573302</v>
      </c>
      <c r="K1477">
        <v>326.17266339498701</v>
      </c>
      <c r="L1477">
        <v>333.58592546544901</v>
      </c>
      <c r="M1477">
        <v>335.02080752855602</v>
      </c>
      <c r="N1477">
        <v>326.73778526605099</v>
      </c>
      <c r="O1477">
        <v>328.90738535013497</v>
      </c>
      <c r="P1477">
        <v>329.92334180562398</v>
      </c>
      <c r="Q1477">
        <v>330.24014986829798</v>
      </c>
      <c r="R1477">
        <v>323.21303538086403</v>
      </c>
      <c r="S1477">
        <v>331.82240848226502</v>
      </c>
      <c r="T1477">
        <v>331.42001404162397</v>
      </c>
      <c r="U1477">
        <v>318.96193879454597</v>
      </c>
      <c r="V1477">
        <v>323.71928475321198</v>
      </c>
      <c r="W1477">
        <v>328.059617108189</v>
      </c>
      <c r="X1477">
        <v>331.83604348697003</v>
      </c>
      <c r="Y1477">
        <v>328.80950263478002</v>
      </c>
      <c r="Z1477">
        <v>330.72162982756402</v>
      </c>
      <c r="AA1477">
        <v>325.770533398488</v>
      </c>
      <c r="AB1477">
        <v>324.17294980162302</v>
      </c>
      <c r="AC1477">
        <v>328.62249213779597</v>
      </c>
      <c r="AD1477">
        <v>324.82659567725898</v>
      </c>
      <c r="AE1477">
        <v>327.369388109554</v>
      </c>
      <c r="AF1477">
        <v>321.53557784209102</v>
      </c>
      <c r="AG1477">
        <v>323.08357827519899</v>
      </c>
      <c r="AH1477">
        <v>325.10443024265197</v>
      </c>
      <c r="AI1477">
        <v>322.824450589393</v>
      </c>
      <c r="AJ1477">
        <v>329.69018951821698</v>
      </c>
      <c r="AK1477">
        <v>339.07122477269598</v>
      </c>
      <c r="AL1477">
        <v>332.23510587998499</v>
      </c>
      <c r="AM1477">
        <v>333.31855104119398</v>
      </c>
      <c r="AN1477">
        <v>331.76428302489001</v>
      </c>
      <c r="AO1477">
        <v>330.54930137701803</v>
      </c>
      <c r="AP1477">
        <v>339.15805025723802</v>
      </c>
      <c r="AQ1477">
        <v>340.86067705443401</v>
      </c>
      <c r="AR1477">
        <v>343.62701783140699</v>
      </c>
      <c r="AS1477">
        <v>349.41880924952602</v>
      </c>
      <c r="AT1477">
        <v>346.20821084602801</v>
      </c>
      <c r="AU1477">
        <v>338.68112955503102</v>
      </c>
      <c r="AV1477">
        <v>345.37886801657299</v>
      </c>
      <c r="AW1477">
        <v>344.03498670623702</v>
      </c>
      <c r="AX1477">
        <v>357.83856773821998</v>
      </c>
      <c r="AY1477">
        <v>367.91838757921101</v>
      </c>
      <c r="AZ1477">
        <v>371.60778229063499</v>
      </c>
      <c r="BA1477">
        <v>363.08979118882502</v>
      </c>
      <c r="BB1477">
        <v>345.18766422018501</v>
      </c>
      <c r="BC1477">
        <v>371.373076680363</v>
      </c>
      <c r="BD1477">
        <v>392.63297011786301</v>
      </c>
      <c r="BE1477">
        <v>398.71537154265798</v>
      </c>
      <c r="BF1477">
        <v>420.46046117277501</v>
      </c>
      <c r="BG1477">
        <v>361.805142156925</v>
      </c>
      <c r="BH1477">
        <v>343.98119363644099</v>
      </c>
      <c r="BI1477">
        <v>349.60987467659299</v>
      </c>
      <c r="BJ1477">
        <v>350.93008040347001</v>
      </c>
      <c r="BK1477">
        <v>342.24976839850598</v>
      </c>
      <c r="BL1477">
        <v>350.10836246790097</v>
      </c>
      <c r="BM1477">
        <v>324.886569184091</v>
      </c>
      <c r="BN1477">
        <v>332.57675154942001</v>
      </c>
      <c r="BO1477">
        <v>333.04496732543299</v>
      </c>
      <c r="BP1477">
        <v>343.78357427274398</v>
      </c>
      <c r="BQ1477">
        <v>334.01942133772798</v>
      </c>
      <c r="BR1477">
        <v>333.25400789729702</v>
      </c>
      <c r="BS1477">
        <v>337.58251228234099</v>
      </c>
      <c r="BT1477">
        <v>328.14427122027899</v>
      </c>
      <c r="BU1477">
        <v>323.64584223653401</v>
      </c>
      <c r="BV1477">
        <v>335.44135732763698</v>
      </c>
      <c r="BW1477">
        <v>332.22526506363897</v>
      </c>
      <c r="BX1477">
        <v>326.01393893708001</v>
      </c>
      <c r="BY1477">
        <v>330.45144122683899</v>
      </c>
      <c r="BZ1477">
        <v>327.17008235626599</v>
      </c>
      <c r="CA1477">
        <v>334.68869295649102</v>
      </c>
      <c r="CB1477">
        <v>329.79561241339599</v>
      </c>
      <c r="CC1477">
        <v>325.39869230649202</v>
      </c>
      <c r="CD1477">
        <v>328.39017514690499</v>
      </c>
      <c r="CE1477">
        <v>337.54738275337797</v>
      </c>
      <c r="CF1477">
        <v>328.56582365839103</v>
      </c>
      <c r="CG1477">
        <v>328.49846482501101</v>
      </c>
      <c r="CH1477">
        <v>327.20356686852</v>
      </c>
      <c r="CI1477">
        <v>329.20263997075699</v>
      </c>
      <c r="CJ1477">
        <v>328.52310560896098</v>
      </c>
      <c r="CK1477">
        <v>338.44141850276702</v>
      </c>
      <c r="CL1477">
        <v>327.112705338561</v>
      </c>
      <c r="CM1477">
        <v>329.54713916067197</v>
      </c>
      <c r="CN1477">
        <v>325.39502668917601</v>
      </c>
      <c r="CO1477">
        <v>327.35830048338698</v>
      </c>
      <c r="CP1477">
        <v>322.48113872363399</v>
      </c>
      <c r="CQ1477">
        <v>332.06651352425001</v>
      </c>
      <c r="CR1477">
        <v>326.57782460096098</v>
      </c>
      <c r="CS1477">
        <v>324.87441478697099</v>
      </c>
      <c r="CT1477">
        <v>328.72878935827703</v>
      </c>
      <c r="CU1477">
        <v>337.599244697215</v>
      </c>
      <c r="CV1477">
        <v>341.02143929241902</v>
      </c>
      <c r="CW1477">
        <v>340.884114509433</v>
      </c>
      <c r="CX1477">
        <v>342.30501124758399</v>
      </c>
      <c r="CY1477">
        <v>347.72584627531302</v>
      </c>
      <c r="CZ1477">
        <v>353.24400492049199</v>
      </c>
      <c r="DA1477">
        <v>353.42529572926998</v>
      </c>
      <c r="DB1477">
        <v>347.70422457184702</v>
      </c>
      <c r="DC1477">
        <v>337.00551174815098</v>
      </c>
      <c r="DD1477">
        <v>345.33018496654898</v>
      </c>
      <c r="DE1477">
        <v>345.22825618944302</v>
      </c>
      <c r="DF1477">
        <v>345.85316132511599</v>
      </c>
      <c r="DG1477">
        <v>344.120479641982</v>
      </c>
      <c r="DH1477">
        <v>343.78910775740502</v>
      </c>
    </row>
    <row r="1478" spans="1:112" x14ac:dyDescent="0.25">
      <c r="A1478">
        <v>354.71295060080098</v>
      </c>
      <c r="B1478">
        <v>341.33548942542899</v>
      </c>
      <c r="C1478">
        <v>340.63428021848802</v>
      </c>
      <c r="D1478">
        <v>344.55369727056302</v>
      </c>
      <c r="E1478">
        <v>339.92301492840602</v>
      </c>
      <c r="F1478">
        <v>347.96802384366703</v>
      </c>
      <c r="G1478">
        <v>339.40896728637301</v>
      </c>
      <c r="H1478">
        <v>335.96105053850602</v>
      </c>
      <c r="I1478">
        <v>336.29712341033502</v>
      </c>
      <c r="J1478">
        <v>322.42722537022399</v>
      </c>
      <c r="K1478">
        <v>324.67719146243502</v>
      </c>
      <c r="L1478">
        <v>334.72439792596299</v>
      </c>
      <c r="M1478">
        <v>337.20105533525498</v>
      </c>
      <c r="N1478">
        <v>323.31363281885501</v>
      </c>
      <c r="O1478">
        <v>328.20097065217999</v>
      </c>
      <c r="P1478">
        <v>329.77675272533702</v>
      </c>
      <c r="Q1478">
        <v>328.80923497758101</v>
      </c>
      <c r="R1478">
        <v>324.985750214863</v>
      </c>
      <c r="S1478">
        <v>326.09571786986402</v>
      </c>
      <c r="T1478">
        <v>326.15085530683598</v>
      </c>
      <c r="U1478">
        <v>323.21165694093702</v>
      </c>
      <c r="V1478">
        <v>321.58495591864801</v>
      </c>
      <c r="W1478">
        <v>332.27345867576003</v>
      </c>
      <c r="X1478">
        <v>333.09167888734697</v>
      </c>
      <c r="Y1478">
        <v>332.76296449318102</v>
      </c>
      <c r="Z1478">
        <v>338.55436134532999</v>
      </c>
      <c r="AA1478">
        <v>324.53734559751098</v>
      </c>
      <c r="AB1478">
        <v>326.33861811512497</v>
      </c>
      <c r="AC1478">
        <v>322.50002961626899</v>
      </c>
      <c r="AD1478">
        <v>327.96050731533597</v>
      </c>
      <c r="AE1478">
        <v>327.979673587815</v>
      </c>
      <c r="AF1478">
        <v>323.77870115364999</v>
      </c>
      <c r="AG1478">
        <v>323.23527032630602</v>
      </c>
      <c r="AH1478">
        <v>323.844069318842</v>
      </c>
      <c r="AI1478">
        <v>322.13822962378299</v>
      </c>
      <c r="AJ1478">
        <v>334.60770260386602</v>
      </c>
      <c r="AK1478">
        <v>332.60906496032999</v>
      </c>
      <c r="AL1478">
        <v>335.13305453850899</v>
      </c>
      <c r="AM1478">
        <v>332.953988204707</v>
      </c>
      <c r="AN1478">
        <v>328.50554010279598</v>
      </c>
      <c r="AO1478">
        <v>330.76132707308199</v>
      </c>
      <c r="AP1478">
        <v>337.20048138986601</v>
      </c>
      <c r="AQ1478">
        <v>336.651301357394</v>
      </c>
      <c r="AR1478">
        <v>343.01298046816203</v>
      </c>
      <c r="AS1478">
        <v>352.14706345291802</v>
      </c>
      <c r="AT1478">
        <v>345.660874500631</v>
      </c>
      <c r="AU1478">
        <v>335.70323843966702</v>
      </c>
      <c r="AV1478">
        <v>341.59035399922101</v>
      </c>
      <c r="AW1478">
        <v>344.13967326845301</v>
      </c>
      <c r="AX1478">
        <v>357.14904096825302</v>
      </c>
      <c r="AY1478">
        <v>359.18927647664498</v>
      </c>
      <c r="AZ1478">
        <v>362.88240052604999</v>
      </c>
      <c r="BA1478">
        <v>354.47718763629803</v>
      </c>
      <c r="BB1478">
        <v>342.83720923500698</v>
      </c>
      <c r="BC1478">
        <v>361.15659195669298</v>
      </c>
      <c r="BD1478">
        <v>389.85674505688399</v>
      </c>
      <c r="BE1478">
        <v>390.48139944431801</v>
      </c>
      <c r="BF1478">
        <v>409.81516614897498</v>
      </c>
      <c r="BG1478">
        <v>354.50133561452799</v>
      </c>
      <c r="BH1478">
        <v>339.45915119914599</v>
      </c>
      <c r="BI1478">
        <v>351.07342394166898</v>
      </c>
      <c r="BJ1478">
        <v>344.56110181965698</v>
      </c>
      <c r="BK1478">
        <v>340.61195135498002</v>
      </c>
      <c r="BL1478">
        <v>345.757179096252</v>
      </c>
      <c r="BM1478">
        <v>326.723742109157</v>
      </c>
      <c r="BN1478">
        <v>331.68305956550802</v>
      </c>
      <c r="BO1478">
        <v>326.220177556142</v>
      </c>
      <c r="BP1478">
        <v>342.28331832463903</v>
      </c>
      <c r="BQ1478">
        <v>331.46313010322001</v>
      </c>
      <c r="BR1478">
        <v>335.54018114679798</v>
      </c>
      <c r="BS1478">
        <v>336.93787528336298</v>
      </c>
      <c r="BT1478">
        <v>328.798840779567</v>
      </c>
      <c r="BU1478">
        <v>325.015050062912</v>
      </c>
      <c r="BV1478">
        <v>337.419237888856</v>
      </c>
      <c r="BW1478">
        <v>333.24905352333201</v>
      </c>
      <c r="BX1478">
        <v>322.98476408468298</v>
      </c>
      <c r="BY1478">
        <v>326.40196647101601</v>
      </c>
      <c r="BZ1478">
        <v>328.99102232384899</v>
      </c>
      <c r="CA1478">
        <v>335.15760113206699</v>
      </c>
      <c r="CB1478">
        <v>335.40256524579598</v>
      </c>
      <c r="CC1478">
        <v>324.34900080845102</v>
      </c>
      <c r="CD1478">
        <v>332.95772098258101</v>
      </c>
      <c r="CE1478">
        <v>336.55658577829001</v>
      </c>
      <c r="CF1478">
        <v>327.36576962445599</v>
      </c>
      <c r="CG1478">
        <v>330.691921446962</v>
      </c>
      <c r="CH1478">
        <v>326.59637495112798</v>
      </c>
      <c r="CI1478">
        <v>327.78954049739099</v>
      </c>
      <c r="CJ1478">
        <v>333.58101412814398</v>
      </c>
      <c r="CK1478">
        <v>339.10803428636802</v>
      </c>
      <c r="CL1478">
        <v>329.98519187803299</v>
      </c>
      <c r="CM1478">
        <v>326.764946497756</v>
      </c>
      <c r="CN1478">
        <v>324.182667443833</v>
      </c>
      <c r="CO1478">
        <v>328.44367119200399</v>
      </c>
      <c r="CP1478">
        <v>320.18429418077801</v>
      </c>
      <c r="CQ1478">
        <v>330.87945987942902</v>
      </c>
      <c r="CR1478">
        <v>324.167475742536</v>
      </c>
      <c r="CS1478">
        <v>324.66022272047002</v>
      </c>
      <c r="CT1478">
        <v>324.148388565716</v>
      </c>
      <c r="CU1478">
        <v>335.71410554395999</v>
      </c>
      <c r="CV1478">
        <v>340.91796146532698</v>
      </c>
      <c r="CW1478">
        <v>337.49090776379302</v>
      </c>
      <c r="CX1478">
        <v>348.43343500795402</v>
      </c>
      <c r="CY1478">
        <v>351.21543496298699</v>
      </c>
      <c r="CZ1478">
        <v>356.01661620487903</v>
      </c>
      <c r="DA1478">
        <v>354.89370244796697</v>
      </c>
      <c r="DB1478">
        <v>348.48273736603801</v>
      </c>
      <c r="DC1478">
        <v>338.58391386026801</v>
      </c>
      <c r="DD1478">
        <v>346.43686614195099</v>
      </c>
      <c r="DE1478">
        <v>346.480540915755</v>
      </c>
      <c r="DF1478">
        <v>345.81103595494</v>
      </c>
      <c r="DG1478">
        <v>345.22913920555402</v>
      </c>
      <c r="DH1478">
        <v>346.82902322818802</v>
      </c>
    </row>
    <row r="1479" spans="1:112" x14ac:dyDescent="0.25">
      <c r="A1479">
        <v>354.95327102803702</v>
      </c>
      <c r="B1479">
        <v>337.50156483585698</v>
      </c>
      <c r="C1479">
        <v>335.31865179081598</v>
      </c>
      <c r="D1479">
        <v>340.528966836878</v>
      </c>
      <c r="E1479">
        <v>342.08344780628698</v>
      </c>
      <c r="F1479">
        <v>349.62978624995299</v>
      </c>
      <c r="G1479">
        <v>342.01733756159803</v>
      </c>
      <c r="H1479">
        <v>342.61101209012702</v>
      </c>
      <c r="I1479">
        <v>339.70444031031201</v>
      </c>
      <c r="J1479">
        <v>324.19980677589899</v>
      </c>
      <c r="K1479">
        <v>323.90654621466001</v>
      </c>
      <c r="L1479">
        <v>332.18197869775599</v>
      </c>
      <c r="M1479">
        <v>334.65121361214199</v>
      </c>
      <c r="N1479">
        <v>319.27932966707499</v>
      </c>
      <c r="O1479">
        <v>330.857336825814</v>
      </c>
      <c r="P1479">
        <v>325.93934449998898</v>
      </c>
      <c r="Q1479">
        <v>328.12243396265598</v>
      </c>
      <c r="R1479">
        <v>321.456617897493</v>
      </c>
      <c r="S1479">
        <v>321.67049143503499</v>
      </c>
      <c r="T1479">
        <v>323.90157995424698</v>
      </c>
      <c r="U1479">
        <v>327.85448825947202</v>
      </c>
      <c r="V1479">
        <v>320.67741429918198</v>
      </c>
      <c r="W1479">
        <v>338.55659906793198</v>
      </c>
      <c r="X1479">
        <v>333.96263636010201</v>
      </c>
      <c r="Y1479">
        <v>333.08443656929398</v>
      </c>
      <c r="Z1479">
        <v>336.86445364189598</v>
      </c>
      <c r="AA1479">
        <v>325.45469928571299</v>
      </c>
      <c r="AB1479">
        <v>329.59939527875798</v>
      </c>
      <c r="AC1479">
        <v>323.33428907499302</v>
      </c>
      <c r="AD1479">
        <v>328.94597676810201</v>
      </c>
      <c r="AE1479">
        <v>328.34130209237702</v>
      </c>
      <c r="AF1479">
        <v>326.47071167986701</v>
      </c>
      <c r="AG1479">
        <v>328.15084377000198</v>
      </c>
      <c r="AH1479">
        <v>321.67874084581001</v>
      </c>
      <c r="AI1479">
        <v>323.40920639427299</v>
      </c>
      <c r="AJ1479">
        <v>337.06847207106301</v>
      </c>
      <c r="AK1479">
        <v>327.49425486154797</v>
      </c>
      <c r="AL1479">
        <v>329.73323821053202</v>
      </c>
      <c r="AM1479">
        <v>335.13536515079102</v>
      </c>
      <c r="AN1479">
        <v>332.352490872977</v>
      </c>
      <c r="AO1479">
        <v>331.40257001056102</v>
      </c>
      <c r="AP1479">
        <v>337.72564867837701</v>
      </c>
      <c r="AQ1479">
        <v>332.86702172687802</v>
      </c>
      <c r="AR1479">
        <v>342.509989841314</v>
      </c>
      <c r="AS1479">
        <v>350.37640567614301</v>
      </c>
      <c r="AT1479">
        <v>344.331777125423</v>
      </c>
      <c r="AU1479">
        <v>336.62919854065399</v>
      </c>
      <c r="AV1479">
        <v>338.591480688925</v>
      </c>
      <c r="AW1479">
        <v>345.394661142237</v>
      </c>
      <c r="AX1479">
        <v>352.832584953197</v>
      </c>
      <c r="AY1479">
        <v>362.291725458028</v>
      </c>
      <c r="AZ1479">
        <v>364.678587686443</v>
      </c>
      <c r="BA1479">
        <v>354.02209735798999</v>
      </c>
      <c r="BB1479">
        <v>338.79757913453301</v>
      </c>
      <c r="BC1479">
        <v>358.53210967352499</v>
      </c>
      <c r="BD1479">
        <v>388.406969832794</v>
      </c>
      <c r="BE1479">
        <v>388.79909700549098</v>
      </c>
      <c r="BF1479">
        <v>398.18335760281298</v>
      </c>
      <c r="BG1479">
        <v>352.33714703447799</v>
      </c>
      <c r="BH1479">
        <v>333.959918162348</v>
      </c>
      <c r="BI1479">
        <v>349.95650224843803</v>
      </c>
      <c r="BJ1479">
        <v>340.27342314592602</v>
      </c>
      <c r="BK1479">
        <v>346.07929847750597</v>
      </c>
      <c r="BL1479">
        <v>344.96412373884402</v>
      </c>
      <c r="BM1479">
        <v>330.29588724567299</v>
      </c>
      <c r="BN1479">
        <v>335.11288704608</v>
      </c>
      <c r="BO1479">
        <v>324.96019606910102</v>
      </c>
      <c r="BP1479">
        <v>340.786353931446</v>
      </c>
      <c r="BQ1479">
        <v>330.07294456572902</v>
      </c>
      <c r="BR1479">
        <v>338.04298232345201</v>
      </c>
      <c r="BS1479">
        <v>335.07026915675999</v>
      </c>
      <c r="BT1479">
        <v>327.61641852301699</v>
      </c>
      <c r="BU1479">
        <v>324.33150508290402</v>
      </c>
      <c r="BV1479">
        <v>332.03677786090401</v>
      </c>
      <c r="BW1479">
        <v>332.72277569718801</v>
      </c>
      <c r="BX1479">
        <v>326.87609329612297</v>
      </c>
      <c r="BY1479">
        <v>319.46877976964402</v>
      </c>
      <c r="BZ1479">
        <v>325.10131782229502</v>
      </c>
      <c r="CA1479">
        <v>332.86681494432099</v>
      </c>
      <c r="CB1479">
        <v>334.96645786866799</v>
      </c>
      <c r="CC1479">
        <v>323.37229183629501</v>
      </c>
      <c r="CD1479">
        <v>328.94670877382902</v>
      </c>
      <c r="CE1479">
        <v>331.18544844508898</v>
      </c>
      <c r="CF1479">
        <v>324.739779127124</v>
      </c>
      <c r="CG1479">
        <v>331.95306077916899</v>
      </c>
      <c r="CH1479">
        <v>324.77442991489698</v>
      </c>
      <c r="CI1479">
        <v>328.093670845931</v>
      </c>
      <c r="CJ1479">
        <v>331.30175043192202</v>
      </c>
      <c r="CK1479">
        <v>332.31779609226402</v>
      </c>
      <c r="CL1479">
        <v>335.919742180573</v>
      </c>
      <c r="CM1479">
        <v>333.55890588260502</v>
      </c>
      <c r="CN1479">
        <v>324.86994742509199</v>
      </c>
      <c r="CO1479">
        <v>321.94959454005698</v>
      </c>
      <c r="CP1479">
        <v>324.13575672594902</v>
      </c>
      <c r="CQ1479">
        <v>330.28458152574501</v>
      </c>
      <c r="CR1479">
        <v>323.31311717508601</v>
      </c>
      <c r="CS1479">
        <v>324.47957131227798</v>
      </c>
      <c r="CT1479">
        <v>325.89819705599899</v>
      </c>
      <c r="CU1479">
        <v>333.378140475441</v>
      </c>
      <c r="CV1479">
        <v>338.76840988396702</v>
      </c>
      <c r="CW1479">
        <v>338.84877772458401</v>
      </c>
      <c r="CX1479">
        <v>356.15276789998501</v>
      </c>
      <c r="CY1479">
        <v>353.92363541333702</v>
      </c>
      <c r="CZ1479">
        <v>351.18245412339002</v>
      </c>
      <c r="DA1479">
        <v>350.60650787382798</v>
      </c>
      <c r="DB1479">
        <v>347.502326290837</v>
      </c>
      <c r="DC1479">
        <v>338.02820478871701</v>
      </c>
      <c r="DD1479">
        <v>341.09832733430198</v>
      </c>
      <c r="DE1479">
        <v>349.40167766337299</v>
      </c>
      <c r="DF1479">
        <v>347.10968903620898</v>
      </c>
      <c r="DG1479">
        <v>345.70176568454701</v>
      </c>
      <c r="DH1479">
        <v>352.85632320494699</v>
      </c>
    </row>
    <row r="1480" spans="1:112" x14ac:dyDescent="0.25">
      <c r="A1480">
        <v>355.19359145527301</v>
      </c>
      <c r="B1480">
        <v>336.933267115739</v>
      </c>
      <c r="C1480">
        <v>335.92702964326298</v>
      </c>
      <c r="D1480">
        <v>337.72310819422199</v>
      </c>
      <c r="E1480">
        <v>347.76088090817802</v>
      </c>
      <c r="F1480">
        <v>346.517354515617</v>
      </c>
      <c r="G1480">
        <v>347.172936949144</v>
      </c>
      <c r="H1480">
        <v>345.56649850666798</v>
      </c>
      <c r="I1480">
        <v>339.69254573180399</v>
      </c>
      <c r="J1480">
        <v>327.83962880367199</v>
      </c>
      <c r="K1480">
        <v>321.90558249831003</v>
      </c>
      <c r="L1480">
        <v>335.46720874005501</v>
      </c>
      <c r="M1480">
        <v>330.53787263973697</v>
      </c>
      <c r="N1480">
        <v>317.82771262406197</v>
      </c>
      <c r="O1480">
        <v>331.06227154564101</v>
      </c>
      <c r="P1480">
        <v>325.85333117696098</v>
      </c>
      <c r="Q1480">
        <v>328.74680197266798</v>
      </c>
      <c r="R1480">
        <v>322.22329146966001</v>
      </c>
      <c r="S1480">
        <v>321.99781786871102</v>
      </c>
      <c r="T1480">
        <v>321.82761526591298</v>
      </c>
      <c r="U1480">
        <v>329.50301530865499</v>
      </c>
      <c r="V1480">
        <v>326.15955494162898</v>
      </c>
      <c r="W1480">
        <v>338.63031923271598</v>
      </c>
      <c r="X1480">
        <v>330.40102283716902</v>
      </c>
      <c r="Y1480">
        <v>335.27404124659603</v>
      </c>
      <c r="Z1480">
        <v>334.15409109012302</v>
      </c>
      <c r="AA1480">
        <v>327.80580145494503</v>
      </c>
      <c r="AB1480">
        <v>333.55464558560902</v>
      </c>
      <c r="AC1480">
        <v>322.903674083505</v>
      </c>
      <c r="AD1480">
        <v>333.84422005454502</v>
      </c>
      <c r="AE1480">
        <v>329.27637898427599</v>
      </c>
      <c r="AF1480">
        <v>325.35875201115698</v>
      </c>
      <c r="AG1480">
        <v>331.65626840799598</v>
      </c>
      <c r="AH1480">
        <v>321.78434533541201</v>
      </c>
      <c r="AI1480">
        <v>324.28185496599599</v>
      </c>
      <c r="AJ1480">
        <v>343.81384779601802</v>
      </c>
      <c r="AK1480">
        <v>323.84224350172599</v>
      </c>
      <c r="AL1480">
        <v>329.86866690664903</v>
      </c>
      <c r="AM1480">
        <v>337.323275061549</v>
      </c>
      <c r="AN1480">
        <v>335.39010999710302</v>
      </c>
      <c r="AO1480">
        <v>331.64585098187098</v>
      </c>
      <c r="AP1480">
        <v>340.74550611545601</v>
      </c>
      <c r="AQ1480">
        <v>334.20032051248597</v>
      </c>
      <c r="AR1480">
        <v>339.98838462847601</v>
      </c>
      <c r="AS1480">
        <v>350.55269325769098</v>
      </c>
      <c r="AT1480">
        <v>343.65540039221997</v>
      </c>
      <c r="AU1480">
        <v>337.43744565990698</v>
      </c>
      <c r="AV1480">
        <v>342.59633234703199</v>
      </c>
      <c r="AW1480">
        <v>346.66177452061299</v>
      </c>
      <c r="AX1480">
        <v>353.15374151415898</v>
      </c>
      <c r="AY1480">
        <v>369.415543737539</v>
      </c>
      <c r="AZ1480">
        <v>364.19937048194703</v>
      </c>
      <c r="BA1480">
        <v>355.94307492818803</v>
      </c>
      <c r="BB1480">
        <v>341.48127932969902</v>
      </c>
      <c r="BC1480">
        <v>365.57709454148198</v>
      </c>
      <c r="BD1480">
        <v>390.23902314219299</v>
      </c>
      <c r="BE1480">
        <v>396.566313184531</v>
      </c>
      <c r="BF1480">
        <v>399.201224608149</v>
      </c>
      <c r="BG1480">
        <v>352.94122458046701</v>
      </c>
      <c r="BH1480">
        <v>329.23618374623402</v>
      </c>
      <c r="BI1480">
        <v>349.67456602666198</v>
      </c>
      <c r="BJ1480">
        <v>341.88721519145503</v>
      </c>
      <c r="BK1480">
        <v>352.76350398785598</v>
      </c>
      <c r="BL1480">
        <v>344.92375956225999</v>
      </c>
      <c r="BM1480">
        <v>334.674770250704</v>
      </c>
      <c r="BN1480">
        <v>337.01216085842299</v>
      </c>
      <c r="BO1480">
        <v>325.768399734056</v>
      </c>
      <c r="BP1480">
        <v>339.18730032878602</v>
      </c>
      <c r="BQ1480">
        <v>328.33232402617102</v>
      </c>
      <c r="BR1480">
        <v>341.796242795061</v>
      </c>
      <c r="BS1480">
        <v>333.109586368831</v>
      </c>
      <c r="BT1480">
        <v>327.33644983993401</v>
      </c>
      <c r="BU1480">
        <v>324.79845905739199</v>
      </c>
      <c r="BV1480">
        <v>329.12875496095</v>
      </c>
      <c r="BW1480">
        <v>332.08478795910099</v>
      </c>
      <c r="BX1480">
        <v>325.12743796053701</v>
      </c>
      <c r="BY1480">
        <v>314.012745985631</v>
      </c>
      <c r="BZ1480">
        <v>318.89559767280201</v>
      </c>
      <c r="CA1480">
        <v>332.28381585820102</v>
      </c>
      <c r="CB1480">
        <v>333.98842651395501</v>
      </c>
      <c r="CC1480">
        <v>325.004566352187</v>
      </c>
      <c r="CD1480">
        <v>327.33056239962099</v>
      </c>
      <c r="CE1480">
        <v>333.06877450800698</v>
      </c>
      <c r="CF1480">
        <v>327.24306670618898</v>
      </c>
      <c r="CG1480">
        <v>332.608059225913</v>
      </c>
      <c r="CH1480">
        <v>325.71890806119501</v>
      </c>
      <c r="CI1480">
        <v>325.59399430147801</v>
      </c>
      <c r="CJ1480">
        <v>331.34573022657202</v>
      </c>
      <c r="CK1480">
        <v>330.28663360164001</v>
      </c>
      <c r="CL1480">
        <v>336.57598950661901</v>
      </c>
      <c r="CM1480">
        <v>338.90746060545098</v>
      </c>
      <c r="CN1480">
        <v>325.86284360096403</v>
      </c>
      <c r="CO1480">
        <v>317.503473216727</v>
      </c>
      <c r="CP1480">
        <v>327.592505453699</v>
      </c>
      <c r="CQ1480">
        <v>330.99972836956402</v>
      </c>
      <c r="CR1480">
        <v>324.67726059049102</v>
      </c>
      <c r="CS1480">
        <v>327.04065384881699</v>
      </c>
      <c r="CT1480">
        <v>324.43678472465501</v>
      </c>
      <c r="CU1480">
        <v>330.08360733938599</v>
      </c>
      <c r="CV1480">
        <v>337.78700697579097</v>
      </c>
      <c r="CW1480">
        <v>340.50498453841499</v>
      </c>
      <c r="CX1480">
        <v>361.05550921512003</v>
      </c>
      <c r="CY1480">
        <v>354.848868434461</v>
      </c>
      <c r="CZ1480">
        <v>347.09395226240002</v>
      </c>
      <c r="DA1480">
        <v>345.95539539057</v>
      </c>
      <c r="DB1480">
        <v>347.90575719559303</v>
      </c>
      <c r="DC1480">
        <v>340.86420398401998</v>
      </c>
      <c r="DD1480">
        <v>340.27676713723997</v>
      </c>
      <c r="DE1480">
        <v>347.99047250654098</v>
      </c>
      <c r="DF1480">
        <v>343.95792181017202</v>
      </c>
      <c r="DG1480">
        <v>343.19404306524802</v>
      </c>
      <c r="DH1480">
        <v>356.97551324734297</v>
      </c>
    </row>
    <row r="1481" spans="1:112" x14ac:dyDescent="0.25">
      <c r="A1481">
        <v>355.43391188251002</v>
      </c>
      <c r="B1481">
        <v>336.976754361784</v>
      </c>
      <c r="C1481">
        <v>337.85318824518998</v>
      </c>
      <c r="D1481">
        <v>337.03044192389802</v>
      </c>
      <c r="E1481">
        <v>346.76175618385599</v>
      </c>
      <c r="F1481">
        <v>344.99058025916798</v>
      </c>
      <c r="G1481">
        <v>346.045708685477</v>
      </c>
      <c r="H1481">
        <v>346.799489032194</v>
      </c>
      <c r="I1481">
        <v>335.34747699755502</v>
      </c>
      <c r="J1481">
        <v>327.589470133406</v>
      </c>
      <c r="K1481">
        <v>323.749496588787</v>
      </c>
      <c r="L1481">
        <v>335.155749045383</v>
      </c>
      <c r="M1481">
        <v>329.95409479259899</v>
      </c>
      <c r="N1481">
        <v>317.30688096417401</v>
      </c>
      <c r="O1481">
        <v>332.19261128557298</v>
      </c>
      <c r="P1481">
        <v>327.76495690314101</v>
      </c>
      <c r="Q1481">
        <v>331.26239353540598</v>
      </c>
      <c r="R1481">
        <v>321.66757089377899</v>
      </c>
      <c r="S1481">
        <v>323.965097531396</v>
      </c>
      <c r="T1481">
        <v>325.33574787731698</v>
      </c>
      <c r="U1481">
        <v>326.12293162942501</v>
      </c>
      <c r="V1481">
        <v>324.76983808037699</v>
      </c>
      <c r="W1481">
        <v>336.909220509661</v>
      </c>
      <c r="X1481">
        <v>328.51360261833298</v>
      </c>
      <c r="Y1481">
        <v>332.432292933707</v>
      </c>
      <c r="Z1481">
        <v>333.85359556910299</v>
      </c>
      <c r="AA1481">
        <v>327.37533740341303</v>
      </c>
      <c r="AB1481">
        <v>334.762110572182</v>
      </c>
      <c r="AC1481">
        <v>325.21877112739998</v>
      </c>
      <c r="AD1481">
        <v>333.62608976832797</v>
      </c>
      <c r="AE1481">
        <v>329.967786614082</v>
      </c>
      <c r="AF1481">
        <v>324.280201472648</v>
      </c>
      <c r="AG1481">
        <v>331.08674475325398</v>
      </c>
      <c r="AH1481">
        <v>323.48905638181702</v>
      </c>
      <c r="AI1481">
        <v>324.94638955593501</v>
      </c>
      <c r="AJ1481">
        <v>340.78640165372701</v>
      </c>
      <c r="AK1481">
        <v>324.71983923190101</v>
      </c>
      <c r="AL1481">
        <v>326.15277278338101</v>
      </c>
      <c r="AM1481">
        <v>333.25164225140099</v>
      </c>
      <c r="AN1481">
        <v>333.89275970073999</v>
      </c>
      <c r="AO1481">
        <v>333.80949257796902</v>
      </c>
      <c r="AP1481">
        <v>343.72843882697902</v>
      </c>
      <c r="AQ1481">
        <v>334.90081090896399</v>
      </c>
      <c r="AR1481">
        <v>343.43407621054899</v>
      </c>
      <c r="AS1481">
        <v>352.736053078064</v>
      </c>
      <c r="AT1481">
        <v>346.19099663889199</v>
      </c>
      <c r="AU1481">
        <v>338.88993362262602</v>
      </c>
      <c r="AV1481">
        <v>344.35977371561597</v>
      </c>
      <c r="AW1481">
        <v>345.73824389208301</v>
      </c>
      <c r="AX1481">
        <v>358.22646208271601</v>
      </c>
      <c r="AY1481">
        <v>366.97781227347599</v>
      </c>
      <c r="AZ1481">
        <v>368.340722796455</v>
      </c>
      <c r="BA1481">
        <v>356.48215630387398</v>
      </c>
      <c r="BB1481">
        <v>343.98026156584001</v>
      </c>
      <c r="BC1481">
        <v>373.30494017151301</v>
      </c>
      <c r="BD1481">
        <v>393.51386869688702</v>
      </c>
      <c r="BE1481">
        <v>401.50320115365099</v>
      </c>
      <c r="BF1481">
        <v>402.59248472333002</v>
      </c>
      <c r="BG1481">
        <v>354.20866192074902</v>
      </c>
      <c r="BH1481">
        <v>329.92979059040698</v>
      </c>
      <c r="BI1481">
        <v>353.64368233999397</v>
      </c>
      <c r="BJ1481">
        <v>343.52650711188898</v>
      </c>
      <c r="BK1481">
        <v>353.468922886298</v>
      </c>
      <c r="BL1481">
        <v>346.477940221089</v>
      </c>
      <c r="BM1481">
        <v>338.30155793721099</v>
      </c>
      <c r="BN1481">
        <v>340.98764154113599</v>
      </c>
      <c r="BO1481">
        <v>328.00221244144302</v>
      </c>
      <c r="BP1481">
        <v>343.46749641267002</v>
      </c>
      <c r="BQ1481">
        <v>334.86562336605698</v>
      </c>
      <c r="BR1481">
        <v>341.924559088053</v>
      </c>
      <c r="BS1481">
        <v>335.20846179434898</v>
      </c>
      <c r="BT1481">
        <v>325.76711639695202</v>
      </c>
      <c r="BU1481">
        <v>328.151444151112</v>
      </c>
      <c r="BV1481">
        <v>330.245115513538</v>
      </c>
      <c r="BW1481">
        <v>333.19057704021401</v>
      </c>
      <c r="BX1481">
        <v>324.40386983671402</v>
      </c>
      <c r="BY1481">
        <v>313.86701828806503</v>
      </c>
      <c r="BZ1481">
        <v>317.98375589543201</v>
      </c>
      <c r="CA1481">
        <v>331.46887594114702</v>
      </c>
      <c r="CB1481">
        <v>337.35377783752301</v>
      </c>
      <c r="CC1481">
        <v>325.20383684775402</v>
      </c>
      <c r="CD1481">
        <v>329.32555473696999</v>
      </c>
      <c r="CE1481">
        <v>334.83276509249998</v>
      </c>
      <c r="CF1481">
        <v>327.29486361381498</v>
      </c>
      <c r="CG1481">
        <v>332.66461021413198</v>
      </c>
      <c r="CH1481">
        <v>323.28495812068599</v>
      </c>
      <c r="CI1481">
        <v>325.80041038585</v>
      </c>
      <c r="CJ1481">
        <v>327.96185441279698</v>
      </c>
      <c r="CK1481">
        <v>329.80910195765</v>
      </c>
      <c r="CL1481">
        <v>333.91398193096501</v>
      </c>
      <c r="CM1481">
        <v>340.195192465177</v>
      </c>
      <c r="CN1481">
        <v>323.710243548476</v>
      </c>
      <c r="CO1481">
        <v>318.66911298408797</v>
      </c>
      <c r="CP1481">
        <v>326.37345902633598</v>
      </c>
      <c r="CQ1481">
        <v>330.24932313480599</v>
      </c>
      <c r="CR1481">
        <v>324.971598885231</v>
      </c>
      <c r="CS1481">
        <v>332.18990826131198</v>
      </c>
      <c r="CT1481">
        <v>328.31966104360401</v>
      </c>
      <c r="CU1481">
        <v>330.85144264012899</v>
      </c>
      <c r="CV1481">
        <v>337.81364490807601</v>
      </c>
      <c r="CW1481">
        <v>342.90539059238301</v>
      </c>
      <c r="CX1481">
        <v>360.555215140315</v>
      </c>
      <c r="CY1481">
        <v>354.53692228444299</v>
      </c>
      <c r="CZ1481">
        <v>344.78038337310602</v>
      </c>
      <c r="DA1481">
        <v>341.61867218011002</v>
      </c>
      <c r="DB1481">
        <v>346.31710705130399</v>
      </c>
      <c r="DC1481">
        <v>340.746133165983</v>
      </c>
      <c r="DD1481">
        <v>342.06949710975198</v>
      </c>
      <c r="DE1481">
        <v>349.14295861766698</v>
      </c>
      <c r="DF1481">
        <v>344.140255199362</v>
      </c>
      <c r="DG1481">
        <v>347.94785018134002</v>
      </c>
      <c r="DH1481">
        <v>356.74097484366899</v>
      </c>
    </row>
    <row r="1482" spans="1:112" x14ac:dyDescent="0.25">
      <c r="A1482">
        <v>355.674232309746</v>
      </c>
      <c r="B1482">
        <v>343.45327869481201</v>
      </c>
      <c r="C1482">
        <v>336.83350083984698</v>
      </c>
      <c r="D1482">
        <v>332.79372991302398</v>
      </c>
      <c r="E1482">
        <v>347.01521723015799</v>
      </c>
      <c r="F1482">
        <v>343.88642559249899</v>
      </c>
      <c r="G1482">
        <v>345.66573306627299</v>
      </c>
      <c r="H1482">
        <v>349.15598399251502</v>
      </c>
      <c r="I1482">
        <v>335.30120920363998</v>
      </c>
      <c r="J1482">
        <v>328.65904947603502</v>
      </c>
      <c r="K1482">
        <v>329.45793709449401</v>
      </c>
      <c r="L1482">
        <v>332.02935126219</v>
      </c>
      <c r="M1482">
        <v>325.62939994669898</v>
      </c>
      <c r="N1482">
        <v>319.41753165345699</v>
      </c>
      <c r="O1482">
        <v>333.09175897329698</v>
      </c>
      <c r="P1482">
        <v>330.848858773698</v>
      </c>
      <c r="Q1482">
        <v>329.30571375146297</v>
      </c>
      <c r="R1482">
        <v>322.19656528966101</v>
      </c>
      <c r="S1482">
        <v>326.74078839670398</v>
      </c>
      <c r="T1482">
        <v>331.41577332704998</v>
      </c>
      <c r="U1482">
        <v>327.36315993415099</v>
      </c>
      <c r="V1482">
        <v>327.924610914955</v>
      </c>
      <c r="W1482">
        <v>336.95280778341601</v>
      </c>
      <c r="X1482">
        <v>328.81527292665697</v>
      </c>
      <c r="Y1482">
        <v>325.17684171665798</v>
      </c>
      <c r="Z1482">
        <v>334.64606729346298</v>
      </c>
      <c r="AA1482">
        <v>326.64059696521798</v>
      </c>
      <c r="AB1482">
        <v>335.78334782216803</v>
      </c>
      <c r="AC1482">
        <v>329.31639171826902</v>
      </c>
      <c r="AD1482">
        <v>329.59847368886102</v>
      </c>
      <c r="AE1482">
        <v>329.12174759978097</v>
      </c>
      <c r="AF1482">
        <v>331.55039518588899</v>
      </c>
      <c r="AG1482">
        <v>331.69900310374601</v>
      </c>
      <c r="AH1482">
        <v>326.71585470212</v>
      </c>
      <c r="AI1482">
        <v>326.68344468119301</v>
      </c>
      <c r="AJ1482">
        <v>336.76502217090899</v>
      </c>
      <c r="AK1482">
        <v>324.52890296061503</v>
      </c>
      <c r="AL1482">
        <v>323.50120221782203</v>
      </c>
      <c r="AM1482">
        <v>331.45713179978799</v>
      </c>
      <c r="AN1482">
        <v>332.54317599908097</v>
      </c>
      <c r="AO1482">
        <v>331.27717965228697</v>
      </c>
      <c r="AP1482">
        <v>344.35250426466098</v>
      </c>
      <c r="AQ1482">
        <v>336.28370850373699</v>
      </c>
      <c r="AR1482">
        <v>349.24872111344899</v>
      </c>
      <c r="AS1482">
        <v>350.38511734517198</v>
      </c>
      <c r="AT1482">
        <v>345.21001332473298</v>
      </c>
      <c r="AU1482">
        <v>339.80668746749001</v>
      </c>
      <c r="AV1482">
        <v>349.66654558239998</v>
      </c>
      <c r="AW1482">
        <v>338.56086011384798</v>
      </c>
      <c r="AX1482">
        <v>352.42960639728102</v>
      </c>
      <c r="AY1482">
        <v>359.33374328168998</v>
      </c>
      <c r="AZ1482">
        <v>368.56339311980099</v>
      </c>
      <c r="BA1482">
        <v>354.93689546915698</v>
      </c>
      <c r="BB1482">
        <v>342.63962962239901</v>
      </c>
      <c r="BC1482">
        <v>370.65882668798298</v>
      </c>
      <c r="BD1482">
        <v>388.83139412676502</v>
      </c>
      <c r="BE1482">
        <v>395.54057675241398</v>
      </c>
      <c r="BF1482">
        <v>394.87598963379901</v>
      </c>
      <c r="BG1482">
        <v>348.69208179583399</v>
      </c>
      <c r="BH1482">
        <v>332.60171860431001</v>
      </c>
      <c r="BI1482">
        <v>353.00946682890702</v>
      </c>
      <c r="BJ1482">
        <v>339.95771605453399</v>
      </c>
      <c r="BK1482">
        <v>347.44820681890502</v>
      </c>
      <c r="BL1482">
        <v>345.16583163547301</v>
      </c>
      <c r="BM1482">
        <v>337.47593809393999</v>
      </c>
      <c r="BN1482">
        <v>339.60289699651503</v>
      </c>
      <c r="BO1482">
        <v>325.95751986252401</v>
      </c>
      <c r="BP1482">
        <v>344.09908982076098</v>
      </c>
      <c r="BQ1482">
        <v>340.80131261590299</v>
      </c>
      <c r="BR1482">
        <v>336.24516366325901</v>
      </c>
      <c r="BS1482">
        <v>331.456503833998</v>
      </c>
      <c r="BT1482">
        <v>324.78199572350098</v>
      </c>
      <c r="BU1482">
        <v>325.34139011795497</v>
      </c>
      <c r="BV1482">
        <v>325.82913409541698</v>
      </c>
      <c r="BW1482">
        <v>332.80692893358298</v>
      </c>
      <c r="BX1482">
        <v>325.13369877649802</v>
      </c>
      <c r="BY1482">
        <v>314.90014616279501</v>
      </c>
      <c r="BZ1482">
        <v>318.686936862241</v>
      </c>
      <c r="CA1482">
        <v>329.17823792901299</v>
      </c>
      <c r="CB1482">
        <v>338.39672150397598</v>
      </c>
      <c r="CC1482">
        <v>327.64370817914897</v>
      </c>
      <c r="CD1482">
        <v>332.37829078222398</v>
      </c>
      <c r="CE1482">
        <v>332.34066145979801</v>
      </c>
      <c r="CF1482">
        <v>328.48593913572603</v>
      </c>
      <c r="CG1482">
        <v>330.44355315755598</v>
      </c>
      <c r="CH1482">
        <v>318.15517914567602</v>
      </c>
      <c r="CI1482">
        <v>322.11048112715002</v>
      </c>
      <c r="CJ1482">
        <v>326.95846497619698</v>
      </c>
      <c r="CK1482">
        <v>325.67892936707102</v>
      </c>
      <c r="CL1482">
        <v>334.63185185088702</v>
      </c>
      <c r="CM1482">
        <v>338.16475689826098</v>
      </c>
      <c r="CN1482">
        <v>325.38924791883102</v>
      </c>
      <c r="CO1482">
        <v>320.20296720502103</v>
      </c>
      <c r="CP1482">
        <v>329.70351335315502</v>
      </c>
      <c r="CQ1482">
        <v>328.620736218128</v>
      </c>
      <c r="CR1482">
        <v>324.8708108651</v>
      </c>
      <c r="CS1482">
        <v>338.79434723617101</v>
      </c>
      <c r="CT1482">
        <v>337.11711915552002</v>
      </c>
      <c r="CU1482">
        <v>329.418820864228</v>
      </c>
      <c r="CV1482">
        <v>334.86326181673502</v>
      </c>
      <c r="CW1482">
        <v>344.22763874633199</v>
      </c>
      <c r="CX1482">
        <v>356.47437525694698</v>
      </c>
      <c r="CY1482">
        <v>351.34314208621799</v>
      </c>
      <c r="CZ1482">
        <v>344.61684487461599</v>
      </c>
      <c r="DA1482">
        <v>335.39661517649898</v>
      </c>
      <c r="DB1482">
        <v>349.669759574625</v>
      </c>
      <c r="DC1482">
        <v>341.81292469413899</v>
      </c>
      <c r="DD1482">
        <v>344.95223012783998</v>
      </c>
      <c r="DE1482">
        <v>350.14711280247599</v>
      </c>
      <c r="DF1482">
        <v>345.00185830233102</v>
      </c>
      <c r="DG1482">
        <v>354.81778233769302</v>
      </c>
      <c r="DH1482">
        <v>348.131762740417</v>
      </c>
    </row>
    <row r="1483" spans="1:112" x14ac:dyDescent="0.25">
      <c r="A1483">
        <v>355.91455273698199</v>
      </c>
      <c r="B1483">
        <v>350.63671489804301</v>
      </c>
      <c r="C1483">
        <v>335.52058071754902</v>
      </c>
      <c r="D1483">
        <v>336.11503833339498</v>
      </c>
      <c r="E1483">
        <v>345.25748687874801</v>
      </c>
      <c r="F1483">
        <v>346.73307372199002</v>
      </c>
      <c r="G1483">
        <v>345.18956275265498</v>
      </c>
      <c r="H1483">
        <v>345.84819458965399</v>
      </c>
      <c r="I1483">
        <v>335.07250061899703</v>
      </c>
      <c r="J1483">
        <v>332.183693798148</v>
      </c>
      <c r="K1483">
        <v>335.968359449248</v>
      </c>
      <c r="L1483">
        <v>330.426616135541</v>
      </c>
      <c r="M1483">
        <v>321.92625248771702</v>
      </c>
      <c r="N1483">
        <v>322.99989524660299</v>
      </c>
      <c r="O1483">
        <v>328.50484090864501</v>
      </c>
      <c r="P1483">
        <v>326.07941438145502</v>
      </c>
      <c r="Q1483">
        <v>331.09092390312998</v>
      </c>
      <c r="R1483">
        <v>324.56560480847702</v>
      </c>
      <c r="S1483">
        <v>331.500298303764</v>
      </c>
      <c r="T1483">
        <v>331.48456511012398</v>
      </c>
      <c r="U1483">
        <v>330.21060645566899</v>
      </c>
      <c r="V1483">
        <v>328.05876019233602</v>
      </c>
      <c r="W1483">
        <v>332.11045726416199</v>
      </c>
      <c r="X1483">
        <v>330.70979567875003</v>
      </c>
      <c r="Y1483">
        <v>318.18345214510902</v>
      </c>
      <c r="Z1483">
        <v>324.60676792226502</v>
      </c>
      <c r="AA1483">
        <v>328.53390798215997</v>
      </c>
      <c r="AB1483">
        <v>329.29597874885701</v>
      </c>
      <c r="AC1483">
        <v>331.39353609407101</v>
      </c>
      <c r="AD1483">
        <v>327.86559544205397</v>
      </c>
      <c r="AE1483">
        <v>324.66596815126502</v>
      </c>
      <c r="AF1483">
        <v>337.322696704458</v>
      </c>
      <c r="AG1483">
        <v>331.68385461488901</v>
      </c>
      <c r="AH1483">
        <v>326.44590451235302</v>
      </c>
      <c r="AI1483">
        <v>329.97338405018399</v>
      </c>
      <c r="AJ1483">
        <v>332.47866403369102</v>
      </c>
      <c r="AK1483">
        <v>324.13071565182702</v>
      </c>
      <c r="AL1483">
        <v>324.23349902428203</v>
      </c>
      <c r="AM1483">
        <v>331.948696210104</v>
      </c>
      <c r="AN1483">
        <v>337.002810658589</v>
      </c>
      <c r="AO1483">
        <v>328.60225499528798</v>
      </c>
      <c r="AP1483">
        <v>343.13202057197901</v>
      </c>
      <c r="AQ1483">
        <v>339.732054416761</v>
      </c>
      <c r="AR1483">
        <v>348.41650028977602</v>
      </c>
      <c r="AS1483">
        <v>341.21401156364601</v>
      </c>
      <c r="AT1483">
        <v>342.551985107684</v>
      </c>
      <c r="AU1483">
        <v>336.24454653612798</v>
      </c>
      <c r="AV1483">
        <v>355.98021239321702</v>
      </c>
      <c r="AW1483">
        <v>336.64099074962002</v>
      </c>
      <c r="AX1483">
        <v>350.67800253547102</v>
      </c>
      <c r="AY1483">
        <v>357.44585193470698</v>
      </c>
      <c r="AZ1483">
        <v>365.64331389486699</v>
      </c>
      <c r="BA1483">
        <v>352.26662802707</v>
      </c>
      <c r="BB1483">
        <v>345.83155411016497</v>
      </c>
      <c r="BC1483">
        <v>366.027746566747</v>
      </c>
      <c r="BD1483">
        <v>380.327155331413</v>
      </c>
      <c r="BE1483">
        <v>385.57924116028101</v>
      </c>
      <c r="BF1483">
        <v>383.97054724251302</v>
      </c>
      <c r="BG1483">
        <v>347.02836636839999</v>
      </c>
      <c r="BH1483">
        <v>339.67063600018599</v>
      </c>
      <c r="BI1483">
        <v>346.84789588118002</v>
      </c>
      <c r="BJ1483">
        <v>340.27953142197401</v>
      </c>
      <c r="BK1483">
        <v>341.65888553507398</v>
      </c>
      <c r="BL1483">
        <v>345.53505101207799</v>
      </c>
      <c r="BM1483">
        <v>336.877688076445</v>
      </c>
      <c r="BN1483">
        <v>335.03824858057902</v>
      </c>
      <c r="BO1483">
        <v>324.79186295662203</v>
      </c>
      <c r="BP1483">
        <v>346.15155181361399</v>
      </c>
      <c r="BQ1483">
        <v>344.35125689630399</v>
      </c>
      <c r="BR1483">
        <v>332.38858715842099</v>
      </c>
      <c r="BS1483">
        <v>326.77379306335598</v>
      </c>
      <c r="BT1483">
        <v>323.934243069356</v>
      </c>
      <c r="BU1483">
        <v>323.87787749786702</v>
      </c>
      <c r="BV1483">
        <v>322.10950430733197</v>
      </c>
      <c r="BW1483">
        <v>332.16619833585003</v>
      </c>
      <c r="BX1483">
        <v>329.39663178873599</v>
      </c>
      <c r="BY1483">
        <v>317.513610344033</v>
      </c>
      <c r="BZ1483">
        <v>316.46692319335199</v>
      </c>
      <c r="CA1483">
        <v>324.15145337801101</v>
      </c>
      <c r="CB1483">
        <v>336.23667227567302</v>
      </c>
      <c r="CC1483">
        <v>330.62194889610402</v>
      </c>
      <c r="CD1483">
        <v>332.65859035311001</v>
      </c>
      <c r="CE1483">
        <v>328.71779249444302</v>
      </c>
      <c r="CF1483">
        <v>325.10962019964097</v>
      </c>
      <c r="CG1483">
        <v>327.28316696387299</v>
      </c>
      <c r="CH1483">
        <v>321.85310371537503</v>
      </c>
      <c r="CI1483">
        <v>318.67434293597398</v>
      </c>
      <c r="CJ1483">
        <v>326.25302856354</v>
      </c>
      <c r="CK1483">
        <v>326.68946259027501</v>
      </c>
      <c r="CL1483">
        <v>331.33671595971799</v>
      </c>
      <c r="CM1483">
        <v>340.81246237187997</v>
      </c>
      <c r="CN1483">
        <v>320.26365565979899</v>
      </c>
      <c r="CO1483">
        <v>325.69766821235498</v>
      </c>
      <c r="CP1483">
        <v>337.15798636215698</v>
      </c>
      <c r="CQ1483">
        <v>331.25552331513501</v>
      </c>
      <c r="CR1483">
        <v>324.505322933419</v>
      </c>
      <c r="CS1483">
        <v>340.17181407676401</v>
      </c>
      <c r="CT1483">
        <v>339.94965270185099</v>
      </c>
      <c r="CU1483">
        <v>329.16340565164501</v>
      </c>
      <c r="CV1483">
        <v>334.70501758054297</v>
      </c>
      <c r="CW1483">
        <v>343.689602542839</v>
      </c>
      <c r="CX1483">
        <v>346.18496176832701</v>
      </c>
      <c r="CY1483">
        <v>350.42281881280201</v>
      </c>
      <c r="CZ1483">
        <v>344.06507395638801</v>
      </c>
      <c r="DA1483">
        <v>332.86826439633199</v>
      </c>
      <c r="DB1483">
        <v>350.15076733079098</v>
      </c>
      <c r="DC1483">
        <v>340.63086827687198</v>
      </c>
      <c r="DD1483">
        <v>344.60741843250099</v>
      </c>
      <c r="DE1483">
        <v>343.78478597170903</v>
      </c>
      <c r="DF1483">
        <v>345.43478591250403</v>
      </c>
      <c r="DG1483">
        <v>352.75606788502802</v>
      </c>
      <c r="DH1483">
        <v>344.64592072295801</v>
      </c>
    </row>
    <row r="1484" spans="1:112" x14ac:dyDescent="0.25">
      <c r="A1484">
        <v>356.15487316421797</v>
      </c>
      <c r="B1484">
        <v>347.36790488017999</v>
      </c>
      <c r="C1484">
        <v>339.65654731408301</v>
      </c>
      <c r="D1484">
        <v>336.06176341616799</v>
      </c>
      <c r="E1484">
        <v>343.69029487312702</v>
      </c>
      <c r="F1484">
        <v>348.359324496223</v>
      </c>
      <c r="G1484">
        <v>345.53221414916902</v>
      </c>
      <c r="H1484">
        <v>339.18637816539098</v>
      </c>
      <c r="I1484">
        <v>337.61520488505499</v>
      </c>
      <c r="J1484">
        <v>335.60032864095899</v>
      </c>
      <c r="K1484">
        <v>335.91016325827098</v>
      </c>
      <c r="L1484">
        <v>331.85713685307201</v>
      </c>
      <c r="M1484">
        <v>326.01577349261498</v>
      </c>
      <c r="N1484">
        <v>327.78438137963002</v>
      </c>
      <c r="O1484">
        <v>330.32013800466501</v>
      </c>
      <c r="P1484">
        <v>326.92780126156202</v>
      </c>
      <c r="Q1484">
        <v>330.309270223677</v>
      </c>
      <c r="R1484">
        <v>330.22445743799301</v>
      </c>
      <c r="S1484">
        <v>329.97997017372802</v>
      </c>
      <c r="T1484">
        <v>333.30244127592999</v>
      </c>
      <c r="U1484">
        <v>331.63621369966501</v>
      </c>
      <c r="V1484">
        <v>326.456852495134</v>
      </c>
      <c r="W1484">
        <v>328.59003948146699</v>
      </c>
      <c r="X1484">
        <v>333.88521628812202</v>
      </c>
      <c r="Y1484">
        <v>318.08013366938098</v>
      </c>
      <c r="Z1484">
        <v>323.64175010968597</v>
      </c>
      <c r="AA1484">
        <v>327.41091489909297</v>
      </c>
      <c r="AB1484">
        <v>321.54364857892301</v>
      </c>
      <c r="AC1484">
        <v>328.81655863424601</v>
      </c>
      <c r="AD1484">
        <v>330.46672930251998</v>
      </c>
      <c r="AE1484">
        <v>328.54722510060299</v>
      </c>
      <c r="AF1484">
        <v>335.87453251267999</v>
      </c>
      <c r="AG1484">
        <v>325.63284605838402</v>
      </c>
      <c r="AH1484">
        <v>329.00722380681401</v>
      </c>
      <c r="AI1484">
        <v>328.04167124467602</v>
      </c>
      <c r="AJ1484">
        <v>326.96912384634902</v>
      </c>
      <c r="AK1484">
        <v>327.27018284988299</v>
      </c>
      <c r="AL1484">
        <v>328.499064215705</v>
      </c>
      <c r="AM1484">
        <v>330.71457520008801</v>
      </c>
      <c r="AN1484">
        <v>337.84219148932999</v>
      </c>
      <c r="AO1484">
        <v>331.23437357250498</v>
      </c>
      <c r="AP1484">
        <v>339.85119898470498</v>
      </c>
      <c r="AQ1484">
        <v>340.58707616876302</v>
      </c>
      <c r="AR1484">
        <v>354.36457459853602</v>
      </c>
      <c r="AS1484">
        <v>336.94585348180902</v>
      </c>
      <c r="AT1484">
        <v>344.410017819198</v>
      </c>
      <c r="AU1484">
        <v>334.88265612045598</v>
      </c>
      <c r="AV1484">
        <v>356.00595818662998</v>
      </c>
      <c r="AW1484">
        <v>339.24541190978499</v>
      </c>
      <c r="AX1484">
        <v>358.26606808858702</v>
      </c>
      <c r="AY1484">
        <v>357.59166478971099</v>
      </c>
      <c r="AZ1484">
        <v>362.46573743387802</v>
      </c>
      <c r="BA1484">
        <v>352.82841673359798</v>
      </c>
      <c r="BB1484">
        <v>351.407744129896</v>
      </c>
      <c r="BC1484">
        <v>367.25292733383299</v>
      </c>
      <c r="BD1484">
        <v>382.80399572559298</v>
      </c>
      <c r="BE1484">
        <v>384.471676953795</v>
      </c>
      <c r="BF1484">
        <v>386.29660970547701</v>
      </c>
      <c r="BG1484">
        <v>346.158456126288</v>
      </c>
      <c r="BH1484">
        <v>344.59873518288799</v>
      </c>
      <c r="BI1484">
        <v>347.602211692102</v>
      </c>
      <c r="BJ1484">
        <v>337.19276654893503</v>
      </c>
      <c r="BK1484">
        <v>337.91260670815899</v>
      </c>
      <c r="BL1484">
        <v>344.13010612550499</v>
      </c>
      <c r="BM1484">
        <v>336.80563079774299</v>
      </c>
      <c r="BN1484">
        <v>331.81249628280199</v>
      </c>
      <c r="BO1484">
        <v>324.37876335016398</v>
      </c>
      <c r="BP1484">
        <v>345.77799338237497</v>
      </c>
      <c r="BQ1484">
        <v>355.81885648497502</v>
      </c>
      <c r="BR1484">
        <v>329.86683500662599</v>
      </c>
      <c r="BS1484">
        <v>325.83105794845397</v>
      </c>
      <c r="BT1484">
        <v>325.63629523018</v>
      </c>
      <c r="BU1484">
        <v>325.11906570592402</v>
      </c>
      <c r="BV1484">
        <v>327.18860771215998</v>
      </c>
      <c r="BW1484">
        <v>331.58121044509898</v>
      </c>
      <c r="BX1484">
        <v>327.09574031702402</v>
      </c>
      <c r="BY1484">
        <v>322.05587526485903</v>
      </c>
      <c r="BZ1484">
        <v>319.82192789851001</v>
      </c>
      <c r="CA1484">
        <v>325.18782647683298</v>
      </c>
      <c r="CB1484">
        <v>335.88377708510802</v>
      </c>
      <c r="CC1484">
        <v>330.53181419543802</v>
      </c>
      <c r="CD1484">
        <v>337.3310863781</v>
      </c>
      <c r="CE1484">
        <v>324.50222763874001</v>
      </c>
      <c r="CF1484">
        <v>322.49635698041601</v>
      </c>
      <c r="CG1484">
        <v>329.526617468241</v>
      </c>
      <c r="CH1484">
        <v>321.87092249480497</v>
      </c>
      <c r="CI1484">
        <v>315.82004789553201</v>
      </c>
      <c r="CJ1484">
        <v>329.29868773909698</v>
      </c>
      <c r="CK1484">
        <v>331.36412413257398</v>
      </c>
      <c r="CL1484">
        <v>328.72304852548899</v>
      </c>
      <c r="CM1484">
        <v>337.19962747932499</v>
      </c>
      <c r="CN1484">
        <v>324.225717045777</v>
      </c>
      <c r="CO1484">
        <v>331.74357616481501</v>
      </c>
      <c r="CP1484">
        <v>333.953482880151</v>
      </c>
      <c r="CQ1484">
        <v>331.51352555565302</v>
      </c>
      <c r="CR1484">
        <v>324.65287135941799</v>
      </c>
      <c r="CS1484">
        <v>338.26934653335502</v>
      </c>
      <c r="CT1484">
        <v>342.47754475716602</v>
      </c>
      <c r="CU1484">
        <v>324.04316630723503</v>
      </c>
      <c r="CV1484">
        <v>338.628208014726</v>
      </c>
      <c r="CW1484">
        <v>346.35836762720203</v>
      </c>
      <c r="CX1484">
        <v>344.62912572570099</v>
      </c>
      <c r="CY1484">
        <v>346.11393697661299</v>
      </c>
      <c r="CZ1484">
        <v>345.42140449286399</v>
      </c>
      <c r="DA1484">
        <v>338.91366678170999</v>
      </c>
      <c r="DB1484">
        <v>351.21205202983799</v>
      </c>
      <c r="DC1484">
        <v>338.23147759503399</v>
      </c>
      <c r="DD1484">
        <v>345.947957040647</v>
      </c>
      <c r="DE1484">
        <v>338.492622052017</v>
      </c>
      <c r="DF1484">
        <v>347.68776896097398</v>
      </c>
      <c r="DG1484">
        <v>348.72597466936497</v>
      </c>
      <c r="DH1484">
        <v>342.25642245925798</v>
      </c>
    </row>
    <row r="1485" spans="1:112" x14ac:dyDescent="0.25">
      <c r="A1485">
        <v>356.39519359145498</v>
      </c>
      <c r="B1485">
        <v>347.210213006733</v>
      </c>
      <c r="C1485">
        <v>339.99898674445302</v>
      </c>
      <c r="D1485">
        <v>335.81488063904601</v>
      </c>
      <c r="E1485">
        <v>343.47170198063901</v>
      </c>
      <c r="F1485">
        <v>348.80021869715802</v>
      </c>
      <c r="G1485">
        <v>345.33579273442302</v>
      </c>
      <c r="H1485">
        <v>339.553169703707</v>
      </c>
      <c r="I1485">
        <v>338.26251833821902</v>
      </c>
      <c r="J1485">
        <v>335.906184005623</v>
      </c>
      <c r="K1485">
        <v>335.92663367253402</v>
      </c>
      <c r="L1485">
        <v>331.72992511594703</v>
      </c>
      <c r="M1485">
        <v>326.51410386604101</v>
      </c>
      <c r="N1485">
        <v>328.16475044355502</v>
      </c>
      <c r="O1485">
        <v>330.60380806602399</v>
      </c>
      <c r="P1485">
        <v>327.293737233299</v>
      </c>
      <c r="Q1485">
        <v>330.47790585691803</v>
      </c>
      <c r="R1485">
        <v>330.154079084312</v>
      </c>
      <c r="S1485">
        <v>330.13169246065701</v>
      </c>
      <c r="T1485">
        <v>333.35851213436501</v>
      </c>
      <c r="U1485">
        <v>331.32435803450301</v>
      </c>
      <c r="V1485">
        <v>325.81234069688401</v>
      </c>
      <c r="W1485">
        <v>328.98912758506998</v>
      </c>
      <c r="X1485">
        <v>335.08401872426202</v>
      </c>
      <c r="Y1485">
        <v>317.66919649605097</v>
      </c>
      <c r="Z1485">
        <v>323.87416071735697</v>
      </c>
      <c r="AA1485">
        <v>326.85015631833102</v>
      </c>
      <c r="AB1485">
        <v>321.31313722781999</v>
      </c>
      <c r="AC1485">
        <v>328.65155512968198</v>
      </c>
      <c r="AD1485">
        <v>330.715258832958</v>
      </c>
      <c r="AE1485">
        <v>328.61649059937099</v>
      </c>
      <c r="AF1485">
        <v>335.85377269747198</v>
      </c>
      <c r="AG1485">
        <v>324.85229136772602</v>
      </c>
      <c r="AH1485">
        <v>329.79935282305701</v>
      </c>
      <c r="AI1485">
        <v>328.29497830847703</v>
      </c>
      <c r="AJ1485">
        <v>326.62404111825299</v>
      </c>
      <c r="AK1485">
        <v>327.55887230249499</v>
      </c>
      <c r="AL1485">
        <v>328.55551891922102</v>
      </c>
      <c r="AM1485">
        <v>330.39837836926</v>
      </c>
      <c r="AN1485">
        <v>337.84144297974501</v>
      </c>
      <c r="AO1485">
        <v>331.87339188036202</v>
      </c>
      <c r="AP1485">
        <v>339.46616577461202</v>
      </c>
      <c r="AQ1485">
        <v>342.13046712613499</v>
      </c>
      <c r="AR1485">
        <v>355.56257616699298</v>
      </c>
      <c r="AS1485">
        <v>336.75123935436801</v>
      </c>
      <c r="AT1485">
        <v>345.55249464273601</v>
      </c>
      <c r="AU1485">
        <v>335.35721612776098</v>
      </c>
      <c r="AV1485">
        <v>357.40209816657199</v>
      </c>
      <c r="AW1485">
        <v>341.01857722942498</v>
      </c>
      <c r="AX1485">
        <v>359.97752879663199</v>
      </c>
      <c r="AY1485">
        <v>357.675372376182</v>
      </c>
      <c r="AZ1485">
        <v>363.10012472297899</v>
      </c>
      <c r="BA1485">
        <v>353.971804100415</v>
      </c>
      <c r="BB1485">
        <v>352.30814007883299</v>
      </c>
      <c r="BC1485">
        <v>368.39973303074402</v>
      </c>
      <c r="BD1485">
        <v>385.53924513700798</v>
      </c>
      <c r="BE1485">
        <v>385.745177652238</v>
      </c>
      <c r="BF1485">
        <v>387.82103418344201</v>
      </c>
      <c r="BG1485">
        <v>346.701706639235</v>
      </c>
      <c r="BH1485">
        <v>346.19443064149698</v>
      </c>
      <c r="BI1485">
        <v>348.74355469520202</v>
      </c>
      <c r="BJ1485">
        <v>337.91681471491199</v>
      </c>
      <c r="BK1485">
        <v>338.94411653114298</v>
      </c>
      <c r="BL1485">
        <v>345.14229043111101</v>
      </c>
      <c r="BM1485">
        <v>337.42065461500999</v>
      </c>
      <c r="BN1485">
        <v>332.50243525546801</v>
      </c>
      <c r="BO1485">
        <v>325.092892539643</v>
      </c>
      <c r="BP1485">
        <v>347.264004209051</v>
      </c>
      <c r="BQ1485">
        <v>357.45873369738803</v>
      </c>
      <c r="BR1485">
        <v>330.72943713712999</v>
      </c>
      <c r="BS1485">
        <v>326.23676698411703</v>
      </c>
      <c r="BT1485">
        <v>326.48374882142701</v>
      </c>
      <c r="BU1485">
        <v>325.24035848327998</v>
      </c>
      <c r="BV1485">
        <v>327.131191912362</v>
      </c>
      <c r="BW1485">
        <v>333.002158421047</v>
      </c>
      <c r="BX1485">
        <v>327.49347026608001</v>
      </c>
      <c r="BY1485">
        <v>322.18174351735701</v>
      </c>
      <c r="BZ1485">
        <v>320.30592207911002</v>
      </c>
      <c r="CA1485">
        <v>325.83964212300998</v>
      </c>
      <c r="CB1485">
        <v>336.00722687039797</v>
      </c>
      <c r="CC1485">
        <v>331.12257726201602</v>
      </c>
      <c r="CD1485">
        <v>337.59706763353603</v>
      </c>
      <c r="CE1485">
        <v>324.75516807899101</v>
      </c>
      <c r="CF1485">
        <v>321.61620047452197</v>
      </c>
      <c r="CG1485">
        <v>329.99157035677001</v>
      </c>
      <c r="CH1485">
        <v>321.50984272644502</v>
      </c>
      <c r="CI1485">
        <v>315.73763271355398</v>
      </c>
      <c r="CJ1485">
        <v>329.257691943493</v>
      </c>
      <c r="CK1485">
        <v>331.74620685074598</v>
      </c>
      <c r="CL1485">
        <v>329.37347683088899</v>
      </c>
      <c r="CM1485">
        <v>337.232635498999</v>
      </c>
      <c r="CN1485">
        <v>324.335386388019</v>
      </c>
      <c r="CO1485">
        <v>332.39938780282102</v>
      </c>
      <c r="CP1485">
        <v>334.02829819812501</v>
      </c>
      <c r="CQ1485">
        <v>331.80476967770602</v>
      </c>
      <c r="CR1485">
        <v>325.21461508725702</v>
      </c>
      <c r="CS1485">
        <v>338.09661624011102</v>
      </c>
      <c r="CT1485">
        <v>342.20812277797597</v>
      </c>
      <c r="CU1485">
        <v>324.53444006080099</v>
      </c>
      <c r="CV1485">
        <v>339.17991725001099</v>
      </c>
      <c r="CW1485">
        <v>346.365591201656</v>
      </c>
      <c r="CX1485">
        <v>345.42772168290003</v>
      </c>
      <c r="CY1485">
        <v>346.43737834633401</v>
      </c>
      <c r="CZ1485">
        <v>345.474971016067</v>
      </c>
      <c r="DA1485">
        <v>340.18457971773</v>
      </c>
      <c r="DB1485">
        <v>351.43372400478501</v>
      </c>
      <c r="DC1485">
        <v>337.13897192807502</v>
      </c>
      <c r="DD1485">
        <v>345.838317109846</v>
      </c>
      <c r="DE1485">
        <v>339.11922024202499</v>
      </c>
      <c r="DF1485">
        <v>348.34971936533401</v>
      </c>
      <c r="DG1485">
        <v>349.40902593857601</v>
      </c>
      <c r="DH1485">
        <v>341.684348870451</v>
      </c>
    </row>
    <row r="1486" spans="1:112" x14ac:dyDescent="0.25">
      <c r="A1486">
        <v>356.63551401869103</v>
      </c>
      <c r="B1486">
        <v>349.01785526543102</v>
      </c>
      <c r="C1486">
        <v>341.77880722085399</v>
      </c>
      <c r="D1486">
        <v>338.43515291061601</v>
      </c>
      <c r="E1486">
        <v>346.292178241643</v>
      </c>
      <c r="F1486">
        <v>353.34630854533799</v>
      </c>
      <c r="G1486">
        <v>347.92547489499799</v>
      </c>
      <c r="H1486">
        <v>341.92728709536499</v>
      </c>
      <c r="I1486">
        <v>340.236458548759</v>
      </c>
      <c r="J1486">
        <v>337.40597190339702</v>
      </c>
      <c r="K1486">
        <v>334.01883691695298</v>
      </c>
      <c r="L1486">
        <v>329.91855686121897</v>
      </c>
      <c r="M1486">
        <v>326.90092998551899</v>
      </c>
      <c r="N1486">
        <v>329.99826889307099</v>
      </c>
      <c r="O1486">
        <v>328.00014747407198</v>
      </c>
      <c r="P1486">
        <v>329.62924021482399</v>
      </c>
      <c r="Q1486">
        <v>330.152002018102</v>
      </c>
      <c r="R1486">
        <v>333.17552997630901</v>
      </c>
      <c r="S1486">
        <v>327.53855720456102</v>
      </c>
      <c r="T1486">
        <v>330.67266479774798</v>
      </c>
      <c r="U1486">
        <v>329.27486524450001</v>
      </c>
      <c r="V1486">
        <v>322.44540922249899</v>
      </c>
      <c r="W1486">
        <v>330.46588365399401</v>
      </c>
      <c r="X1486">
        <v>338.12556344983801</v>
      </c>
      <c r="Y1486">
        <v>323.26955957048301</v>
      </c>
      <c r="Z1486">
        <v>325.60741802508699</v>
      </c>
      <c r="AA1486">
        <v>330.02261036753998</v>
      </c>
      <c r="AB1486">
        <v>324.52720341365398</v>
      </c>
      <c r="AC1486">
        <v>326.25865338677698</v>
      </c>
      <c r="AD1486">
        <v>331.14479613613702</v>
      </c>
      <c r="AE1486">
        <v>329.24473355914603</v>
      </c>
      <c r="AF1486">
        <v>338.26544151584699</v>
      </c>
      <c r="AG1486">
        <v>325.80692304409803</v>
      </c>
      <c r="AH1486">
        <v>331.43812125091</v>
      </c>
      <c r="AI1486">
        <v>323.37687012460498</v>
      </c>
      <c r="AJ1486">
        <v>325.43814167107598</v>
      </c>
      <c r="AK1486">
        <v>326.78580626582101</v>
      </c>
      <c r="AL1486">
        <v>333.06848930142201</v>
      </c>
      <c r="AM1486">
        <v>330.03132198265803</v>
      </c>
      <c r="AN1486">
        <v>341.05207982753501</v>
      </c>
      <c r="AO1486">
        <v>332.00253165931201</v>
      </c>
      <c r="AP1486">
        <v>337.75513317448002</v>
      </c>
      <c r="AQ1486">
        <v>347.02185913327901</v>
      </c>
      <c r="AR1486">
        <v>355.48933043406498</v>
      </c>
      <c r="AS1486">
        <v>339.61620497862998</v>
      </c>
      <c r="AT1486">
        <v>348.20002508003898</v>
      </c>
      <c r="AU1486">
        <v>338.23435956699097</v>
      </c>
      <c r="AV1486">
        <v>356.75720009622898</v>
      </c>
      <c r="AW1486">
        <v>348.06115620320401</v>
      </c>
      <c r="AX1486">
        <v>358.42456161279398</v>
      </c>
      <c r="AY1486">
        <v>357.659248702215</v>
      </c>
      <c r="AZ1486">
        <v>361.65079282322199</v>
      </c>
      <c r="BA1486">
        <v>355.50337146513903</v>
      </c>
      <c r="BB1486">
        <v>353.67831968220702</v>
      </c>
      <c r="BC1486">
        <v>370.22035346574</v>
      </c>
      <c r="BD1486">
        <v>388.97596810633001</v>
      </c>
      <c r="BE1486">
        <v>387.87473762572</v>
      </c>
      <c r="BF1486">
        <v>393.644590432992</v>
      </c>
      <c r="BG1486">
        <v>349.42070154399403</v>
      </c>
      <c r="BH1486">
        <v>347.32298702635597</v>
      </c>
      <c r="BI1486">
        <v>349.04841949751398</v>
      </c>
      <c r="BJ1486">
        <v>337.82036467808399</v>
      </c>
      <c r="BK1486">
        <v>342.88448048525902</v>
      </c>
      <c r="BL1486">
        <v>345.20040419921497</v>
      </c>
      <c r="BM1486">
        <v>335.26375674779399</v>
      </c>
      <c r="BN1486">
        <v>328.13253473875699</v>
      </c>
      <c r="BO1486">
        <v>325.181376052453</v>
      </c>
      <c r="BP1486">
        <v>343.55721922992097</v>
      </c>
      <c r="BQ1486">
        <v>357.48810730001998</v>
      </c>
      <c r="BR1486">
        <v>336.38249249380402</v>
      </c>
      <c r="BS1486">
        <v>325.83687219222298</v>
      </c>
      <c r="BT1486">
        <v>325.92389638519899</v>
      </c>
      <c r="BU1486">
        <v>324.98441576515</v>
      </c>
      <c r="BV1486">
        <v>329.89843952558698</v>
      </c>
      <c r="BW1486">
        <v>333.54380352906497</v>
      </c>
      <c r="BX1486">
        <v>331.99813611335702</v>
      </c>
      <c r="BY1486">
        <v>323.41084740100598</v>
      </c>
      <c r="BZ1486">
        <v>317.06583184191902</v>
      </c>
      <c r="CA1486">
        <v>326.15840525815798</v>
      </c>
      <c r="CB1486">
        <v>336.38996582596002</v>
      </c>
      <c r="CC1486">
        <v>332.63466470843099</v>
      </c>
      <c r="CD1486">
        <v>335.08819760624698</v>
      </c>
      <c r="CE1486">
        <v>325.07065823591603</v>
      </c>
      <c r="CF1486">
        <v>320.01940500241898</v>
      </c>
      <c r="CG1486">
        <v>328.08044290354701</v>
      </c>
      <c r="CH1486">
        <v>322.71458476718698</v>
      </c>
      <c r="CI1486">
        <v>319.55527947070999</v>
      </c>
      <c r="CJ1486">
        <v>331.576504687176</v>
      </c>
      <c r="CK1486">
        <v>330.58447325023502</v>
      </c>
      <c r="CL1486">
        <v>331.70212042802302</v>
      </c>
      <c r="CM1486">
        <v>336.27237458826301</v>
      </c>
      <c r="CN1486">
        <v>328.357352076214</v>
      </c>
      <c r="CO1486">
        <v>334.91913484672199</v>
      </c>
      <c r="CP1486">
        <v>333.69207569220299</v>
      </c>
      <c r="CQ1486">
        <v>336.201151247582</v>
      </c>
      <c r="CR1486">
        <v>325.060741660323</v>
      </c>
      <c r="CS1486">
        <v>334.091541107892</v>
      </c>
      <c r="CT1486">
        <v>337.40837442503602</v>
      </c>
      <c r="CU1486">
        <v>326.4461272721</v>
      </c>
      <c r="CV1486">
        <v>340.00748088970198</v>
      </c>
      <c r="CW1486">
        <v>347.46161775758202</v>
      </c>
      <c r="CX1486">
        <v>347.03875181608402</v>
      </c>
      <c r="CY1486">
        <v>346.728585312321</v>
      </c>
      <c r="CZ1486">
        <v>347.81254542848302</v>
      </c>
      <c r="DA1486">
        <v>341.23963961905002</v>
      </c>
      <c r="DB1486">
        <v>352.067504448497</v>
      </c>
      <c r="DC1486">
        <v>340.14739116357299</v>
      </c>
      <c r="DD1486">
        <v>347.90676226218801</v>
      </c>
      <c r="DE1486">
        <v>340.89585458963001</v>
      </c>
      <c r="DF1486">
        <v>349.905623010748</v>
      </c>
      <c r="DG1486">
        <v>346.83871296735799</v>
      </c>
      <c r="DH1486">
        <v>342.418706120161</v>
      </c>
    </row>
    <row r="1487" spans="1:112" x14ac:dyDescent="0.25">
      <c r="A1487">
        <v>356.87583444592701</v>
      </c>
      <c r="B1487">
        <v>349.10549323396498</v>
      </c>
      <c r="C1487">
        <v>347.76741590118002</v>
      </c>
      <c r="D1487">
        <v>347.104724751628</v>
      </c>
      <c r="E1487">
        <v>350.259676579494</v>
      </c>
      <c r="F1487">
        <v>352.67745050425998</v>
      </c>
      <c r="G1487">
        <v>349.20445893158598</v>
      </c>
      <c r="H1487">
        <v>342.95915697493899</v>
      </c>
      <c r="I1487">
        <v>342.53116911872797</v>
      </c>
      <c r="J1487">
        <v>334.01227663059598</v>
      </c>
      <c r="K1487">
        <v>328.02386456548697</v>
      </c>
      <c r="L1487">
        <v>333.04328340799702</v>
      </c>
      <c r="M1487">
        <v>328.25950451245399</v>
      </c>
      <c r="N1487">
        <v>330.517627295561</v>
      </c>
      <c r="O1487">
        <v>327.101560959251</v>
      </c>
      <c r="P1487">
        <v>328.850911398368</v>
      </c>
      <c r="Q1487">
        <v>328.54551345968201</v>
      </c>
      <c r="R1487">
        <v>334.23230364817101</v>
      </c>
      <c r="S1487">
        <v>323.84336589590202</v>
      </c>
      <c r="T1487">
        <v>323.931573141434</v>
      </c>
      <c r="U1487">
        <v>330.67687521502899</v>
      </c>
      <c r="V1487">
        <v>318.53234108164997</v>
      </c>
      <c r="W1487">
        <v>327.34973781322498</v>
      </c>
      <c r="X1487">
        <v>331.80020481038002</v>
      </c>
      <c r="Y1487">
        <v>332.59406952285502</v>
      </c>
      <c r="Z1487">
        <v>325.63191117067601</v>
      </c>
      <c r="AA1487">
        <v>334.29310826270802</v>
      </c>
      <c r="AB1487">
        <v>319.34075168572298</v>
      </c>
      <c r="AC1487">
        <v>328.38673497992602</v>
      </c>
      <c r="AD1487">
        <v>329.41799585775999</v>
      </c>
      <c r="AE1487">
        <v>328.15130289762698</v>
      </c>
      <c r="AF1487">
        <v>338.12371032909402</v>
      </c>
      <c r="AG1487">
        <v>330.67919846950099</v>
      </c>
      <c r="AH1487">
        <v>327.22339925428099</v>
      </c>
      <c r="AI1487">
        <v>315.47625020126901</v>
      </c>
      <c r="AJ1487">
        <v>326.87585641790201</v>
      </c>
      <c r="AK1487">
        <v>326.70090207347801</v>
      </c>
      <c r="AL1487">
        <v>328.59681311743202</v>
      </c>
      <c r="AM1487">
        <v>324.35292148762301</v>
      </c>
      <c r="AN1487">
        <v>339.06214823571401</v>
      </c>
      <c r="AO1487">
        <v>327.274954418025</v>
      </c>
      <c r="AP1487">
        <v>339.87335627565</v>
      </c>
      <c r="AQ1487">
        <v>338.81633919911002</v>
      </c>
      <c r="AR1487">
        <v>346.24269742212499</v>
      </c>
      <c r="AS1487">
        <v>339.56233635649897</v>
      </c>
      <c r="AT1487">
        <v>346.98483873020098</v>
      </c>
      <c r="AU1487">
        <v>340.706921015847</v>
      </c>
      <c r="AV1487">
        <v>345.27861020746502</v>
      </c>
      <c r="AW1487">
        <v>350.12723021891702</v>
      </c>
      <c r="AX1487">
        <v>354.05338787259001</v>
      </c>
      <c r="AY1487">
        <v>349.31791532450802</v>
      </c>
      <c r="AZ1487">
        <v>352.13539370547397</v>
      </c>
      <c r="BA1487">
        <v>346.24112018867299</v>
      </c>
      <c r="BB1487">
        <v>345.24251288580598</v>
      </c>
      <c r="BC1487">
        <v>371.05751482983101</v>
      </c>
      <c r="BD1487">
        <v>378.64809867189598</v>
      </c>
      <c r="BE1487">
        <v>376.77988145267301</v>
      </c>
      <c r="BF1487">
        <v>389.37381373708303</v>
      </c>
      <c r="BG1487">
        <v>347.09070496859403</v>
      </c>
      <c r="BH1487">
        <v>344.68765825251199</v>
      </c>
      <c r="BI1487">
        <v>346.26766967436998</v>
      </c>
      <c r="BJ1487">
        <v>338.45485336481102</v>
      </c>
      <c r="BK1487">
        <v>339.89252796328799</v>
      </c>
      <c r="BL1487">
        <v>339.36673342171002</v>
      </c>
      <c r="BM1487">
        <v>334.40706139881797</v>
      </c>
      <c r="BN1487">
        <v>322.968090952674</v>
      </c>
      <c r="BO1487">
        <v>329.45039109922402</v>
      </c>
      <c r="BP1487">
        <v>332.90039938947001</v>
      </c>
      <c r="BQ1487">
        <v>351.05627435882599</v>
      </c>
      <c r="BR1487">
        <v>339.09683506171098</v>
      </c>
      <c r="BS1487">
        <v>325.56511541665202</v>
      </c>
      <c r="BT1487">
        <v>322.52131730798902</v>
      </c>
      <c r="BU1487">
        <v>324.812755392204</v>
      </c>
      <c r="BV1487">
        <v>332.23947599617401</v>
      </c>
      <c r="BW1487">
        <v>332.93079721973498</v>
      </c>
      <c r="BX1487">
        <v>333.84148729189502</v>
      </c>
      <c r="BY1487">
        <v>325.20195991055601</v>
      </c>
      <c r="BZ1487">
        <v>316.74383559682201</v>
      </c>
      <c r="CA1487">
        <v>328.86858741383702</v>
      </c>
      <c r="CB1487">
        <v>331.504308521383</v>
      </c>
      <c r="CC1487">
        <v>335.55825674584798</v>
      </c>
      <c r="CD1487">
        <v>331.71161474811902</v>
      </c>
      <c r="CE1487">
        <v>327.92126632476999</v>
      </c>
      <c r="CF1487">
        <v>320.30175080299603</v>
      </c>
      <c r="CG1487">
        <v>319.50501539972998</v>
      </c>
      <c r="CH1487">
        <v>325.53214398414599</v>
      </c>
      <c r="CI1487">
        <v>326.33694153285097</v>
      </c>
      <c r="CJ1487">
        <v>331.82839667944501</v>
      </c>
      <c r="CK1487">
        <v>324.93685641772498</v>
      </c>
      <c r="CL1487">
        <v>335.281611621038</v>
      </c>
      <c r="CM1487">
        <v>335.63803669060098</v>
      </c>
      <c r="CN1487">
        <v>330.989457982391</v>
      </c>
      <c r="CO1487">
        <v>335.517674093918</v>
      </c>
      <c r="CP1487">
        <v>322.45736523352798</v>
      </c>
      <c r="CQ1487">
        <v>334.62659973573898</v>
      </c>
      <c r="CR1487">
        <v>322.74898373134999</v>
      </c>
      <c r="CS1487">
        <v>325.309657868606</v>
      </c>
      <c r="CT1487">
        <v>331.99309880843998</v>
      </c>
      <c r="CU1487">
        <v>330.50759761741602</v>
      </c>
      <c r="CV1487">
        <v>341.849666876063</v>
      </c>
      <c r="CW1487">
        <v>343.41514528002398</v>
      </c>
      <c r="CX1487">
        <v>349.718682020926</v>
      </c>
      <c r="CY1487">
        <v>338.74219980784397</v>
      </c>
      <c r="CZ1487">
        <v>343.46741388709899</v>
      </c>
      <c r="DA1487">
        <v>341.38957366586499</v>
      </c>
      <c r="DB1487">
        <v>345.75811893298902</v>
      </c>
      <c r="DC1487">
        <v>343.00179009578699</v>
      </c>
      <c r="DD1487">
        <v>344.73679386512202</v>
      </c>
      <c r="DE1487">
        <v>341.04741761084398</v>
      </c>
      <c r="DF1487">
        <v>349.26927005802099</v>
      </c>
      <c r="DG1487">
        <v>340.13484186867902</v>
      </c>
      <c r="DH1487">
        <v>343.467413057378</v>
      </c>
    </row>
    <row r="1488" spans="1:112" x14ac:dyDescent="0.25">
      <c r="A1488">
        <v>357.11615487316402</v>
      </c>
      <c r="B1488">
        <v>350.736024559133</v>
      </c>
      <c r="C1488">
        <v>350.051215177735</v>
      </c>
      <c r="D1488">
        <v>344.99518605068897</v>
      </c>
      <c r="E1488">
        <v>345.89686623840203</v>
      </c>
      <c r="F1488">
        <v>348.42337681232101</v>
      </c>
      <c r="G1488">
        <v>348.30685354046102</v>
      </c>
      <c r="H1488">
        <v>351.35652747204398</v>
      </c>
      <c r="I1488">
        <v>341.58145949538601</v>
      </c>
      <c r="J1488">
        <v>331.954710424545</v>
      </c>
      <c r="K1488">
        <v>324.13833697473501</v>
      </c>
      <c r="L1488">
        <v>329.06986660534398</v>
      </c>
      <c r="M1488">
        <v>334.72489271194797</v>
      </c>
      <c r="N1488">
        <v>326.79648375673003</v>
      </c>
      <c r="O1488">
        <v>330.11348543746197</v>
      </c>
      <c r="P1488">
        <v>325.63770791643799</v>
      </c>
      <c r="Q1488">
        <v>324.87644281922502</v>
      </c>
      <c r="R1488">
        <v>325.92131521398102</v>
      </c>
      <c r="S1488">
        <v>320.91141407586298</v>
      </c>
      <c r="T1488">
        <v>321.996237788965</v>
      </c>
      <c r="U1488">
        <v>332.09854731888902</v>
      </c>
      <c r="V1488">
        <v>319.19758923950297</v>
      </c>
      <c r="W1488">
        <v>324.51143842725003</v>
      </c>
      <c r="X1488">
        <v>325.42537038819103</v>
      </c>
      <c r="Y1488">
        <v>336.94527488505798</v>
      </c>
      <c r="Z1488">
        <v>329.56051297101902</v>
      </c>
      <c r="AA1488">
        <v>333.48390893214099</v>
      </c>
      <c r="AB1488">
        <v>323.93609828928999</v>
      </c>
      <c r="AC1488">
        <v>331.45137739640501</v>
      </c>
      <c r="AD1488">
        <v>326.00129702477602</v>
      </c>
      <c r="AE1488">
        <v>328.81902560163797</v>
      </c>
      <c r="AF1488">
        <v>336.96610992837702</v>
      </c>
      <c r="AG1488">
        <v>332.70921363688501</v>
      </c>
      <c r="AH1488">
        <v>320.12892253313697</v>
      </c>
      <c r="AI1488">
        <v>314.75424059001398</v>
      </c>
      <c r="AJ1488">
        <v>331.89679270942298</v>
      </c>
      <c r="AK1488">
        <v>321.82786662557402</v>
      </c>
      <c r="AL1488">
        <v>323.844031295565</v>
      </c>
      <c r="AM1488">
        <v>324.528887995226</v>
      </c>
      <c r="AN1488">
        <v>332.60494221222001</v>
      </c>
      <c r="AO1488">
        <v>328.43211360062702</v>
      </c>
      <c r="AP1488">
        <v>343.163541829846</v>
      </c>
      <c r="AQ1488">
        <v>334.55309594197598</v>
      </c>
      <c r="AR1488">
        <v>345.69659019682598</v>
      </c>
      <c r="AS1488">
        <v>343.67282844835802</v>
      </c>
      <c r="AT1488">
        <v>346.19282119295201</v>
      </c>
      <c r="AU1488">
        <v>349.77440295101701</v>
      </c>
      <c r="AV1488">
        <v>347.21145002922702</v>
      </c>
      <c r="AW1488">
        <v>346.49345785307099</v>
      </c>
      <c r="AX1488">
        <v>344.20311649288601</v>
      </c>
      <c r="AY1488">
        <v>344.963567368817</v>
      </c>
      <c r="AZ1488">
        <v>348.97980889648801</v>
      </c>
      <c r="BA1488">
        <v>345.77001043567998</v>
      </c>
      <c r="BB1488">
        <v>341.557510316106</v>
      </c>
      <c r="BC1488">
        <v>369.270611571296</v>
      </c>
      <c r="BD1488">
        <v>379.06131511207002</v>
      </c>
      <c r="BE1488">
        <v>377.27476423743701</v>
      </c>
      <c r="BF1488">
        <v>393.07751648386301</v>
      </c>
      <c r="BG1488">
        <v>346.16793172553298</v>
      </c>
      <c r="BH1488">
        <v>341.55224409814599</v>
      </c>
      <c r="BI1488">
        <v>349.56698697243201</v>
      </c>
      <c r="BJ1488">
        <v>344.17958883178602</v>
      </c>
      <c r="BK1488">
        <v>339.68706312308302</v>
      </c>
      <c r="BL1488">
        <v>335.34289697866302</v>
      </c>
      <c r="BM1488">
        <v>333.57243292147899</v>
      </c>
      <c r="BN1488">
        <v>323.37375019406602</v>
      </c>
      <c r="BO1488">
        <v>336.68629417217198</v>
      </c>
      <c r="BP1488">
        <v>330.38291889271397</v>
      </c>
      <c r="BQ1488">
        <v>343.71741542578002</v>
      </c>
      <c r="BR1488">
        <v>339.096494041786</v>
      </c>
      <c r="BS1488">
        <v>331.49633558833199</v>
      </c>
      <c r="BT1488">
        <v>318.78927325610601</v>
      </c>
      <c r="BU1488">
        <v>326.88598013295399</v>
      </c>
      <c r="BV1488">
        <v>327.29152547843501</v>
      </c>
      <c r="BW1488">
        <v>334.82611268396198</v>
      </c>
      <c r="BX1488">
        <v>333.35910855558899</v>
      </c>
      <c r="BY1488">
        <v>327.99141764657401</v>
      </c>
      <c r="BZ1488">
        <v>315.84518477272502</v>
      </c>
      <c r="CA1488">
        <v>335.19285124744903</v>
      </c>
      <c r="CB1488">
        <v>330.78601135616702</v>
      </c>
      <c r="CC1488">
        <v>338.93949819887098</v>
      </c>
      <c r="CD1488">
        <v>323.82776737876202</v>
      </c>
      <c r="CE1488">
        <v>330.48938262676302</v>
      </c>
      <c r="CF1488">
        <v>324.79768807734899</v>
      </c>
      <c r="CG1488">
        <v>311.68947247178801</v>
      </c>
      <c r="CH1488">
        <v>319.76150321030099</v>
      </c>
      <c r="CI1488">
        <v>334.27758245840897</v>
      </c>
      <c r="CJ1488">
        <v>330.75498590312299</v>
      </c>
      <c r="CK1488">
        <v>324.02102467816002</v>
      </c>
      <c r="CL1488">
        <v>337.60039646113898</v>
      </c>
      <c r="CM1488">
        <v>338.17429034564998</v>
      </c>
      <c r="CN1488">
        <v>330.56537771623101</v>
      </c>
      <c r="CO1488">
        <v>335.02261382645298</v>
      </c>
      <c r="CP1488">
        <v>320.46216663259702</v>
      </c>
      <c r="CQ1488">
        <v>329.58346342277201</v>
      </c>
      <c r="CR1488">
        <v>317.38769462420402</v>
      </c>
      <c r="CS1488">
        <v>322.25180512312397</v>
      </c>
      <c r="CT1488">
        <v>328.46645654893501</v>
      </c>
      <c r="CU1488">
        <v>340.99773632994601</v>
      </c>
      <c r="CV1488">
        <v>337.96676150228001</v>
      </c>
      <c r="CW1488">
        <v>343.601466230428</v>
      </c>
      <c r="CX1488">
        <v>354.25297710159998</v>
      </c>
      <c r="CY1488">
        <v>335.79234701680599</v>
      </c>
      <c r="CZ1488">
        <v>343.20210853998498</v>
      </c>
      <c r="DA1488">
        <v>345.02694141732599</v>
      </c>
      <c r="DB1488">
        <v>342.76203446202499</v>
      </c>
      <c r="DC1488">
        <v>346.469096694325</v>
      </c>
      <c r="DD1488">
        <v>353.11331212506099</v>
      </c>
      <c r="DE1488">
        <v>346.36484720335199</v>
      </c>
      <c r="DF1488">
        <v>347.89824742534</v>
      </c>
      <c r="DG1488">
        <v>338.05738791584298</v>
      </c>
      <c r="DH1488">
        <v>345.61550600409299</v>
      </c>
    </row>
    <row r="1489" spans="1:112" x14ac:dyDescent="0.25">
      <c r="A1489">
        <v>357.35647530040001</v>
      </c>
      <c r="B1489">
        <v>352.21234806161101</v>
      </c>
      <c r="C1489">
        <v>350.74362961080902</v>
      </c>
      <c r="D1489">
        <v>345.69082995049598</v>
      </c>
      <c r="E1489">
        <v>344.98065461347102</v>
      </c>
      <c r="F1489">
        <v>347.66155193265803</v>
      </c>
      <c r="G1489">
        <v>348.19938404339899</v>
      </c>
      <c r="H1489">
        <v>352.48696980277799</v>
      </c>
      <c r="I1489">
        <v>340.43811662130997</v>
      </c>
      <c r="J1489">
        <v>331.710402606255</v>
      </c>
      <c r="K1489">
        <v>324.76644351423198</v>
      </c>
      <c r="L1489">
        <v>329.06282704823798</v>
      </c>
      <c r="M1489">
        <v>335.10517719273503</v>
      </c>
      <c r="N1489">
        <v>327.22362202811598</v>
      </c>
      <c r="O1489">
        <v>328.81710886381001</v>
      </c>
      <c r="P1489">
        <v>324.68422930073802</v>
      </c>
      <c r="Q1489">
        <v>324.23212774842102</v>
      </c>
      <c r="R1489">
        <v>325.289149994083</v>
      </c>
      <c r="S1489">
        <v>320.76833676105099</v>
      </c>
      <c r="T1489">
        <v>321.41235310184499</v>
      </c>
      <c r="U1489">
        <v>332.36226937028903</v>
      </c>
      <c r="V1489">
        <v>319.36732700227998</v>
      </c>
      <c r="W1489">
        <v>325.17554056050301</v>
      </c>
      <c r="X1489">
        <v>325.356971567865</v>
      </c>
      <c r="Y1489">
        <v>337.92936353623901</v>
      </c>
      <c r="Z1489">
        <v>329.67013015661303</v>
      </c>
      <c r="AA1489">
        <v>333.54078440853903</v>
      </c>
      <c r="AB1489">
        <v>324.80838375875601</v>
      </c>
      <c r="AC1489">
        <v>332.89086947778901</v>
      </c>
      <c r="AD1489">
        <v>324.77048066957298</v>
      </c>
      <c r="AE1489">
        <v>327.77856965812703</v>
      </c>
      <c r="AF1489">
        <v>336.652582451603</v>
      </c>
      <c r="AG1489">
        <v>333.53072235521103</v>
      </c>
      <c r="AH1489">
        <v>319.46534300948002</v>
      </c>
      <c r="AI1489">
        <v>315.15247130197702</v>
      </c>
      <c r="AJ1489">
        <v>333.161586408348</v>
      </c>
      <c r="AK1489">
        <v>322.040822513335</v>
      </c>
      <c r="AL1489">
        <v>324.09130629625599</v>
      </c>
      <c r="AM1489">
        <v>324.897865384444</v>
      </c>
      <c r="AN1489">
        <v>332.84875912373798</v>
      </c>
      <c r="AO1489">
        <v>328.91678620327701</v>
      </c>
      <c r="AP1489">
        <v>342.89290943218498</v>
      </c>
      <c r="AQ1489">
        <v>333.368999777032</v>
      </c>
      <c r="AR1489">
        <v>345.32546193637103</v>
      </c>
      <c r="AS1489">
        <v>344.39456176752498</v>
      </c>
      <c r="AT1489">
        <v>346.241378648715</v>
      </c>
      <c r="AU1489">
        <v>351.15872109491698</v>
      </c>
      <c r="AV1489">
        <v>348.40864632172799</v>
      </c>
      <c r="AW1489">
        <v>346.10957099166001</v>
      </c>
      <c r="AX1489">
        <v>342.54904621939102</v>
      </c>
      <c r="AY1489">
        <v>344.80790095921998</v>
      </c>
      <c r="AZ1489">
        <v>350.513343401025</v>
      </c>
      <c r="BA1489">
        <v>346.17972083064001</v>
      </c>
      <c r="BB1489">
        <v>341.78274986142998</v>
      </c>
      <c r="BC1489">
        <v>370.201440610688</v>
      </c>
      <c r="BD1489">
        <v>381.08722731764198</v>
      </c>
      <c r="BE1489">
        <v>379.31197125833398</v>
      </c>
      <c r="BF1489">
        <v>395.85491038191401</v>
      </c>
      <c r="BG1489">
        <v>346.60783731701599</v>
      </c>
      <c r="BH1489">
        <v>342.18617989047698</v>
      </c>
      <c r="BI1489">
        <v>350.90343025506297</v>
      </c>
      <c r="BJ1489">
        <v>345.63283962132999</v>
      </c>
      <c r="BK1489">
        <v>339.97736422705799</v>
      </c>
      <c r="BL1489">
        <v>335.52313552632</v>
      </c>
      <c r="BM1489">
        <v>333.24914626978398</v>
      </c>
      <c r="BN1489">
        <v>323.51330493058902</v>
      </c>
      <c r="BO1489">
        <v>337.52520196380198</v>
      </c>
      <c r="BP1489">
        <v>331.79893349882798</v>
      </c>
      <c r="BQ1489">
        <v>342.255142981711</v>
      </c>
      <c r="BR1489">
        <v>340.08146554794502</v>
      </c>
      <c r="BS1489">
        <v>331.711415729659</v>
      </c>
      <c r="BT1489">
        <v>318.85672735198</v>
      </c>
      <c r="BU1489">
        <v>326.80000619431598</v>
      </c>
      <c r="BV1489">
        <v>326.608698936807</v>
      </c>
      <c r="BW1489">
        <v>335.91126788541101</v>
      </c>
      <c r="BX1489">
        <v>334.91998025154902</v>
      </c>
      <c r="BY1489">
        <v>328.94630874254</v>
      </c>
      <c r="BZ1489">
        <v>315.85569006948901</v>
      </c>
      <c r="CA1489">
        <v>334.84294831224298</v>
      </c>
      <c r="CB1489">
        <v>331.29334501485101</v>
      </c>
      <c r="CC1489">
        <v>339.40760526742298</v>
      </c>
      <c r="CD1489">
        <v>323.78262147302098</v>
      </c>
      <c r="CE1489">
        <v>331.56178895849598</v>
      </c>
      <c r="CF1489">
        <v>324.56539842381801</v>
      </c>
      <c r="CG1489">
        <v>310.751236712798</v>
      </c>
      <c r="CH1489">
        <v>319.35572597537299</v>
      </c>
      <c r="CI1489">
        <v>334.61229626876502</v>
      </c>
      <c r="CJ1489">
        <v>331.31251854837501</v>
      </c>
      <c r="CK1489">
        <v>323.19149276458199</v>
      </c>
      <c r="CL1489">
        <v>338.22030732485098</v>
      </c>
      <c r="CM1489">
        <v>338.71996486455203</v>
      </c>
      <c r="CN1489">
        <v>330.00906599301902</v>
      </c>
      <c r="CO1489">
        <v>336.035132048663</v>
      </c>
      <c r="CP1489">
        <v>321.664482286169</v>
      </c>
      <c r="CQ1489">
        <v>328.655526739469</v>
      </c>
      <c r="CR1489">
        <v>316.08341295646397</v>
      </c>
      <c r="CS1489">
        <v>322.749869766443</v>
      </c>
      <c r="CT1489">
        <v>327.00490194638701</v>
      </c>
      <c r="CU1489">
        <v>343.31100119651899</v>
      </c>
      <c r="CV1489">
        <v>337.36635934312</v>
      </c>
      <c r="CW1489">
        <v>342.67804135293699</v>
      </c>
      <c r="CX1489">
        <v>353.02959161773299</v>
      </c>
      <c r="CY1489">
        <v>336.29567327337901</v>
      </c>
      <c r="CZ1489">
        <v>344.09548153150803</v>
      </c>
      <c r="DA1489">
        <v>345.03473545501998</v>
      </c>
      <c r="DB1489">
        <v>343.10450606593997</v>
      </c>
      <c r="DC1489">
        <v>346.84968767794402</v>
      </c>
      <c r="DD1489">
        <v>354.022448071094</v>
      </c>
      <c r="DE1489">
        <v>347.925734697069</v>
      </c>
      <c r="DF1489">
        <v>348.22414566081</v>
      </c>
      <c r="DG1489">
        <v>339.162669691735</v>
      </c>
      <c r="DH1489">
        <v>345.23595624273401</v>
      </c>
    </row>
    <row r="1490" spans="1:112" x14ac:dyDescent="0.25">
      <c r="A1490">
        <v>357.59679572763599</v>
      </c>
      <c r="B1490">
        <v>351.96449251460302</v>
      </c>
      <c r="C1490">
        <v>350.66750415242899</v>
      </c>
      <c r="D1490">
        <v>345.60539283031699</v>
      </c>
      <c r="E1490">
        <v>344.85304542602501</v>
      </c>
      <c r="F1490">
        <v>347.42894182894997</v>
      </c>
      <c r="G1490">
        <v>348.32522332113001</v>
      </c>
      <c r="H1490">
        <v>352.63947406679603</v>
      </c>
      <c r="I1490">
        <v>340.433809619258</v>
      </c>
      <c r="J1490">
        <v>331.772233880307</v>
      </c>
      <c r="K1490">
        <v>324.87687746829403</v>
      </c>
      <c r="L1490">
        <v>329.09170157459403</v>
      </c>
      <c r="M1490">
        <v>335.09431250464701</v>
      </c>
      <c r="N1490">
        <v>327.08379357542299</v>
      </c>
      <c r="O1490">
        <v>328.80907609495</v>
      </c>
      <c r="P1490">
        <v>324.94293228729299</v>
      </c>
      <c r="Q1490">
        <v>324.278999367918</v>
      </c>
      <c r="R1490">
        <v>325.21749239778899</v>
      </c>
      <c r="S1490">
        <v>320.731291295593</v>
      </c>
      <c r="T1490">
        <v>321.65406738631702</v>
      </c>
      <c r="U1490">
        <v>332.24073935533198</v>
      </c>
      <c r="V1490">
        <v>319.33422375167902</v>
      </c>
      <c r="W1490">
        <v>325.24262991383398</v>
      </c>
      <c r="X1490">
        <v>325.54024596970299</v>
      </c>
      <c r="Y1490">
        <v>338.12667235362301</v>
      </c>
      <c r="Z1490">
        <v>329.51608148680401</v>
      </c>
      <c r="AA1490">
        <v>333.85005116424998</v>
      </c>
      <c r="AB1490">
        <v>324.87908252798599</v>
      </c>
      <c r="AC1490">
        <v>333.13771032201703</v>
      </c>
      <c r="AD1490">
        <v>324.82189061247402</v>
      </c>
      <c r="AE1490">
        <v>327.67260855239999</v>
      </c>
      <c r="AF1490">
        <v>336.77396646245001</v>
      </c>
      <c r="AG1490">
        <v>333.65330433860601</v>
      </c>
      <c r="AH1490">
        <v>319.31330754487698</v>
      </c>
      <c r="AI1490">
        <v>315.37707897078297</v>
      </c>
      <c r="AJ1490">
        <v>333.16982861803302</v>
      </c>
      <c r="AK1490">
        <v>322.18788200615501</v>
      </c>
      <c r="AL1490">
        <v>324.04125508706397</v>
      </c>
      <c r="AM1490">
        <v>325.34125186391998</v>
      </c>
      <c r="AN1490">
        <v>332.77160016649998</v>
      </c>
      <c r="AO1490">
        <v>329.20269514942999</v>
      </c>
      <c r="AP1490">
        <v>343.60177408581302</v>
      </c>
      <c r="AQ1490">
        <v>334.23047564758798</v>
      </c>
      <c r="AR1490">
        <v>345.85312131818102</v>
      </c>
      <c r="AS1490">
        <v>344.705265997151</v>
      </c>
      <c r="AT1490">
        <v>347.349877139478</v>
      </c>
      <c r="AU1490">
        <v>352.356508653513</v>
      </c>
      <c r="AV1490">
        <v>349.27956315868698</v>
      </c>
      <c r="AW1490">
        <v>347.00308939560301</v>
      </c>
      <c r="AX1490">
        <v>343.20230697314003</v>
      </c>
      <c r="AY1490">
        <v>345.39963266135499</v>
      </c>
      <c r="AZ1490">
        <v>351.03915577266901</v>
      </c>
      <c r="BA1490">
        <v>346.48270638096699</v>
      </c>
      <c r="BB1490">
        <v>342.69914259356398</v>
      </c>
      <c r="BC1490">
        <v>370.504212639927</v>
      </c>
      <c r="BD1490">
        <v>381.77452024544402</v>
      </c>
      <c r="BE1490">
        <v>379.71196389669501</v>
      </c>
      <c r="BF1490">
        <v>395.90549031990997</v>
      </c>
      <c r="BG1490">
        <v>347.22119722990499</v>
      </c>
      <c r="BH1490">
        <v>342.88233076369499</v>
      </c>
      <c r="BI1490">
        <v>351.75965228896098</v>
      </c>
      <c r="BJ1490">
        <v>346.57036752014</v>
      </c>
      <c r="BK1490">
        <v>340.43963061663698</v>
      </c>
      <c r="BL1490">
        <v>336.06851307532099</v>
      </c>
      <c r="BM1490">
        <v>334.06264678415698</v>
      </c>
      <c r="BN1490">
        <v>324.25539353148201</v>
      </c>
      <c r="BO1490">
        <v>338.18852784426599</v>
      </c>
      <c r="BP1490">
        <v>332.272784711528</v>
      </c>
      <c r="BQ1490">
        <v>342.94078517755202</v>
      </c>
      <c r="BR1490">
        <v>340.31660197497501</v>
      </c>
      <c r="BS1490">
        <v>331.979682174532</v>
      </c>
      <c r="BT1490">
        <v>318.95644303036403</v>
      </c>
      <c r="BU1490">
        <v>326.92977164405602</v>
      </c>
      <c r="BV1490">
        <v>326.818990838746</v>
      </c>
      <c r="BW1490">
        <v>335.85315586301402</v>
      </c>
      <c r="BX1490">
        <v>334.58652240624201</v>
      </c>
      <c r="BY1490">
        <v>328.68140711271502</v>
      </c>
      <c r="BZ1490">
        <v>315.92592378360001</v>
      </c>
      <c r="CA1490">
        <v>334.79533864097601</v>
      </c>
      <c r="CB1490">
        <v>331.52639851406201</v>
      </c>
      <c r="CC1490">
        <v>339.34461389094798</v>
      </c>
      <c r="CD1490">
        <v>323.853573504081</v>
      </c>
      <c r="CE1490">
        <v>331.46778968374002</v>
      </c>
      <c r="CF1490">
        <v>324.57950159094599</v>
      </c>
      <c r="CG1490">
        <v>311.11741889374298</v>
      </c>
      <c r="CH1490">
        <v>319.67664270931903</v>
      </c>
      <c r="CI1490">
        <v>334.38017038372197</v>
      </c>
      <c r="CJ1490">
        <v>331.565044998941</v>
      </c>
      <c r="CK1490">
        <v>322.98316512218003</v>
      </c>
      <c r="CL1490">
        <v>338.19848010410999</v>
      </c>
      <c r="CM1490">
        <v>338.79153285521801</v>
      </c>
      <c r="CN1490">
        <v>329.93033110375501</v>
      </c>
      <c r="CO1490">
        <v>335.739865060233</v>
      </c>
      <c r="CP1490">
        <v>321.815241474576</v>
      </c>
      <c r="CQ1490">
        <v>328.59992883679797</v>
      </c>
      <c r="CR1490">
        <v>316.04327006499199</v>
      </c>
      <c r="CS1490">
        <v>322.94894313690997</v>
      </c>
      <c r="CT1490">
        <v>326.87705439018799</v>
      </c>
      <c r="CU1490">
        <v>343.25879022816702</v>
      </c>
      <c r="CV1490">
        <v>337.53971073586098</v>
      </c>
      <c r="CW1490">
        <v>342.82866724594902</v>
      </c>
      <c r="CX1490">
        <v>353.02930071080999</v>
      </c>
      <c r="CY1490">
        <v>336.49921172262299</v>
      </c>
      <c r="CZ1490">
        <v>344.143696481772</v>
      </c>
      <c r="DA1490">
        <v>344.93608677544398</v>
      </c>
      <c r="DB1490">
        <v>343.58518400064298</v>
      </c>
      <c r="DC1490">
        <v>346.81184247435999</v>
      </c>
      <c r="DD1490">
        <v>353.80595153932398</v>
      </c>
      <c r="DE1490">
        <v>347.99527982202301</v>
      </c>
      <c r="DF1490">
        <v>348.44804871902699</v>
      </c>
      <c r="DG1490">
        <v>339.26920845698999</v>
      </c>
      <c r="DH1490">
        <v>345.00753005130099</v>
      </c>
    </row>
    <row r="1491" spans="1:112" x14ac:dyDescent="0.25">
      <c r="A1491">
        <v>357.837116154873</v>
      </c>
      <c r="B1491">
        <v>348.46121554939799</v>
      </c>
      <c r="C1491">
        <v>354.58960104920698</v>
      </c>
      <c r="D1491">
        <v>341.48199842314801</v>
      </c>
      <c r="E1491">
        <v>340.61059229933898</v>
      </c>
      <c r="F1491">
        <v>342.93386128966102</v>
      </c>
      <c r="G1491">
        <v>349.59430683309398</v>
      </c>
      <c r="H1491">
        <v>351.667496410225</v>
      </c>
      <c r="I1491">
        <v>336.99058498307801</v>
      </c>
      <c r="J1491">
        <v>328.00053024099498</v>
      </c>
      <c r="K1491">
        <v>323.96770228488998</v>
      </c>
      <c r="L1491">
        <v>327.48192145372099</v>
      </c>
      <c r="M1491">
        <v>332.16388847164899</v>
      </c>
      <c r="N1491">
        <v>326.66102964749399</v>
      </c>
      <c r="O1491">
        <v>332.335658290835</v>
      </c>
      <c r="P1491">
        <v>319.85148865129503</v>
      </c>
      <c r="Q1491">
        <v>321.44539118872501</v>
      </c>
      <c r="R1491">
        <v>323.98260257012601</v>
      </c>
      <c r="S1491">
        <v>326.63288824688902</v>
      </c>
      <c r="T1491">
        <v>320.78116057139198</v>
      </c>
      <c r="U1491">
        <v>336.84784111332101</v>
      </c>
      <c r="V1491">
        <v>322.84256339034499</v>
      </c>
      <c r="W1491">
        <v>318.93693764746098</v>
      </c>
      <c r="X1491">
        <v>325.58275116291702</v>
      </c>
      <c r="Y1491">
        <v>335.20138598501597</v>
      </c>
      <c r="Z1491">
        <v>334.34581034306501</v>
      </c>
      <c r="AA1491">
        <v>330.16474828537503</v>
      </c>
      <c r="AB1491">
        <v>322.03537418739899</v>
      </c>
      <c r="AC1491">
        <v>335.42201786071098</v>
      </c>
      <c r="AD1491">
        <v>323.086568745693</v>
      </c>
      <c r="AE1491">
        <v>331.68252157842801</v>
      </c>
      <c r="AF1491">
        <v>333.55079609090399</v>
      </c>
      <c r="AG1491">
        <v>336.431970187459</v>
      </c>
      <c r="AH1491">
        <v>313.60302353105698</v>
      </c>
      <c r="AI1491">
        <v>325.39603648810998</v>
      </c>
      <c r="AJ1491">
        <v>334.76109463485898</v>
      </c>
      <c r="AK1491">
        <v>323.11617270971902</v>
      </c>
      <c r="AL1491">
        <v>323.79690065904703</v>
      </c>
      <c r="AM1491">
        <v>329.29197840037301</v>
      </c>
      <c r="AN1491">
        <v>328.11765258594801</v>
      </c>
      <c r="AO1491">
        <v>332.58517286279198</v>
      </c>
      <c r="AP1491">
        <v>340.24042127149602</v>
      </c>
      <c r="AQ1491">
        <v>331.18471681316601</v>
      </c>
      <c r="AR1491">
        <v>345.90533677582602</v>
      </c>
      <c r="AS1491">
        <v>338.12546965014701</v>
      </c>
      <c r="AT1491">
        <v>344.46283667446801</v>
      </c>
      <c r="AU1491">
        <v>350.44157297279003</v>
      </c>
      <c r="AV1491">
        <v>346.564229569026</v>
      </c>
      <c r="AW1491">
        <v>342.98840186213698</v>
      </c>
      <c r="AX1491">
        <v>344.19439056403701</v>
      </c>
      <c r="AY1491">
        <v>348.67095999902699</v>
      </c>
      <c r="AZ1491">
        <v>357.86482574566099</v>
      </c>
      <c r="BA1491">
        <v>341.51863012241103</v>
      </c>
      <c r="BB1491">
        <v>348.92182080257999</v>
      </c>
      <c r="BC1491">
        <v>369.54642936238099</v>
      </c>
      <c r="BD1491">
        <v>387.10801549746702</v>
      </c>
      <c r="BE1491">
        <v>383.66869719272597</v>
      </c>
      <c r="BF1491">
        <v>390.82237424077402</v>
      </c>
      <c r="BG1491">
        <v>343.45668978434401</v>
      </c>
      <c r="BH1491">
        <v>348.88225821167998</v>
      </c>
      <c r="BI1491">
        <v>352.13033286400901</v>
      </c>
      <c r="BJ1491">
        <v>350.60659174703699</v>
      </c>
      <c r="BK1491">
        <v>338.893312048864</v>
      </c>
      <c r="BL1491">
        <v>337.49214022852999</v>
      </c>
      <c r="BM1491">
        <v>338.13361820810297</v>
      </c>
      <c r="BN1491">
        <v>332.645078786981</v>
      </c>
      <c r="BO1491">
        <v>341.822716772278</v>
      </c>
      <c r="BP1491">
        <v>332.75173443100198</v>
      </c>
      <c r="BQ1491">
        <v>339.740022723442</v>
      </c>
      <c r="BR1491">
        <v>343.55232410923497</v>
      </c>
      <c r="BS1491">
        <v>332.365959249583</v>
      </c>
      <c r="BT1491">
        <v>323.28499070360402</v>
      </c>
      <c r="BU1491">
        <v>331.85515714668401</v>
      </c>
      <c r="BV1491">
        <v>323.94384586184998</v>
      </c>
      <c r="BW1491">
        <v>335.01888525824802</v>
      </c>
      <c r="BX1491">
        <v>333.79150738110201</v>
      </c>
      <c r="BY1491">
        <v>329.13474669339899</v>
      </c>
      <c r="BZ1491">
        <v>322.45590704727402</v>
      </c>
      <c r="CA1491">
        <v>332.65597161047799</v>
      </c>
      <c r="CB1491">
        <v>332.73016252366398</v>
      </c>
      <c r="CC1491">
        <v>334.45497670185898</v>
      </c>
      <c r="CD1491">
        <v>329.68574447937198</v>
      </c>
      <c r="CE1491">
        <v>330.999060801474</v>
      </c>
      <c r="CF1491">
        <v>329.30728795735001</v>
      </c>
      <c r="CG1491">
        <v>318.946680640956</v>
      </c>
      <c r="CH1491">
        <v>326.38847148157203</v>
      </c>
      <c r="CI1491">
        <v>327.56275945111099</v>
      </c>
      <c r="CJ1491">
        <v>332.377130868763</v>
      </c>
      <c r="CK1491">
        <v>320.97850815065198</v>
      </c>
      <c r="CL1491">
        <v>334.21876490954099</v>
      </c>
      <c r="CM1491">
        <v>334.90063246097299</v>
      </c>
      <c r="CN1491">
        <v>321.75339618190202</v>
      </c>
      <c r="CO1491">
        <v>334.26687870412002</v>
      </c>
      <c r="CP1491">
        <v>330.57954866361001</v>
      </c>
      <c r="CQ1491">
        <v>325.26306663515697</v>
      </c>
      <c r="CR1491">
        <v>320.75299541834897</v>
      </c>
      <c r="CS1491">
        <v>324.07931716615002</v>
      </c>
      <c r="CT1491">
        <v>332.95418038147102</v>
      </c>
      <c r="CU1491">
        <v>336.66453367174603</v>
      </c>
      <c r="CV1491">
        <v>339.65603589887797</v>
      </c>
      <c r="CW1491">
        <v>343.79603517373101</v>
      </c>
      <c r="CX1491">
        <v>352.13192990577801</v>
      </c>
      <c r="CY1491">
        <v>337.02606326708599</v>
      </c>
      <c r="CZ1491">
        <v>341.44744394248801</v>
      </c>
      <c r="DA1491">
        <v>338.703558001141</v>
      </c>
      <c r="DB1491">
        <v>341.24033570698498</v>
      </c>
      <c r="DC1491">
        <v>346.80859923912698</v>
      </c>
      <c r="DD1491">
        <v>352.34241475888598</v>
      </c>
      <c r="DE1491">
        <v>341.278818159683</v>
      </c>
      <c r="DF1491">
        <v>342.684494932696</v>
      </c>
      <c r="DG1491">
        <v>340.78078600598798</v>
      </c>
      <c r="DH1491">
        <v>342.31133683967403</v>
      </c>
    </row>
    <row r="1492" spans="1:112" x14ac:dyDescent="0.25">
      <c r="A1492">
        <v>358.07743658210899</v>
      </c>
      <c r="B1492">
        <v>339.307310675081</v>
      </c>
      <c r="C1492">
        <v>356.75388524137497</v>
      </c>
      <c r="D1492">
        <v>333.467101251158</v>
      </c>
      <c r="E1492">
        <v>338.29691519137401</v>
      </c>
      <c r="F1492">
        <v>341.70403705854898</v>
      </c>
      <c r="G1492">
        <v>352.77744944595798</v>
      </c>
      <c r="H1492">
        <v>343.38662002755399</v>
      </c>
      <c r="I1492">
        <v>334.151628715181</v>
      </c>
      <c r="J1492">
        <v>328.759606012174</v>
      </c>
      <c r="K1492">
        <v>323.57859955011799</v>
      </c>
      <c r="L1492">
        <v>333.05541380639698</v>
      </c>
      <c r="M1492">
        <v>321.010055709445</v>
      </c>
      <c r="N1492">
        <v>325.660863662005</v>
      </c>
      <c r="O1492">
        <v>333.382209103462</v>
      </c>
      <c r="P1492">
        <v>321.81800030791601</v>
      </c>
      <c r="Q1492">
        <v>324.31756530486098</v>
      </c>
      <c r="R1492">
        <v>316.90819148344502</v>
      </c>
      <c r="S1492">
        <v>330.42153861499997</v>
      </c>
      <c r="T1492">
        <v>316.57851279240401</v>
      </c>
      <c r="U1492">
        <v>332.39159000831899</v>
      </c>
      <c r="V1492">
        <v>329.55373493869001</v>
      </c>
      <c r="W1492">
        <v>322.05519039556901</v>
      </c>
      <c r="X1492">
        <v>330.34616686748899</v>
      </c>
      <c r="Y1492">
        <v>336.22325174248999</v>
      </c>
      <c r="Z1492">
        <v>332.64057108585502</v>
      </c>
      <c r="AA1492">
        <v>329.83352643788101</v>
      </c>
      <c r="AB1492">
        <v>325.08437538360602</v>
      </c>
      <c r="AC1492">
        <v>331.76138070630799</v>
      </c>
      <c r="AD1492">
        <v>321.57828588931199</v>
      </c>
      <c r="AE1492">
        <v>331.55622658583502</v>
      </c>
      <c r="AF1492">
        <v>328.544494861521</v>
      </c>
      <c r="AG1492">
        <v>328.49936857929299</v>
      </c>
      <c r="AH1492">
        <v>317.98533000831702</v>
      </c>
      <c r="AI1492">
        <v>326.20044043586699</v>
      </c>
      <c r="AJ1492">
        <v>333.84591630279601</v>
      </c>
      <c r="AK1492">
        <v>327.34262298828997</v>
      </c>
      <c r="AL1492">
        <v>336.59151599608998</v>
      </c>
      <c r="AM1492">
        <v>333.02027571369899</v>
      </c>
      <c r="AN1492">
        <v>329.29224705792001</v>
      </c>
      <c r="AO1492">
        <v>335.59804380111399</v>
      </c>
      <c r="AP1492">
        <v>330.29180223770902</v>
      </c>
      <c r="AQ1492">
        <v>329.63311606276199</v>
      </c>
      <c r="AR1492">
        <v>342.78587321949601</v>
      </c>
      <c r="AS1492">
        <v>341.27385835949298</v>
      </c>
      <c r="AT1492">
        <v>343.54787883521902</v>
      </c>
      <c r="AU1492">
        <v>342.068359970698</v>
      </c>
      <c r="AV1492">
        <v>342.22610781156999</v>
      </c>
      <c r="AW1492">
        <v>344.57012800338401</v>
      </c>
      <c r="AX1492">
        <v>346.789811479881</v>
      </c>
      <c r="AY1492">
        <v>355.06136494991199</v>
      </c>
      <c r="AZ1492">
        <v>355.30130934031303</v>
      </c>
      <c r="BA1492">
        <v>339.59523687412701</v>
      </c>
      <c r="BB1492">
        <v>361.09248587113098</v>
      </c>
      <c r="BC1492">
        <v>360.01531015104899</v>
      </c>
      <c r="BD1492">
        <v>385.64951641222501</v>
      </c>
      <c r="BE1492">
        <v>382.286555066218</v>
      </c>
      <c r="BF1492">
        <v>381.88887510041502</v>
      </c>
      <c r="BG1492">
        <v>344.08842116524801</v>
      </c>
      <c r="BH1492">
        <v>353.04045575225302</v>
      </c>
      <c r="BI1492">
        <v>347.25734682329397</v>
      </c>
      <c r="BJ1492">
        <v>347.72753494083997</v>
      </c>
      <c r="BK1492">
        <v>346.53083756588399</v>
      </c>
      <c r="BL1492">
        <v>333.66945981026799</v>
      </c>
      <c r="BM1492">
        <v>334.57727667856699</v>
      </c>
      <c r="BN1492">
        <v>328.85411355109198</v>
      </c>
      <c r="BO1492">
        <v>331.21638777956701</v>
      </c>
      <c r="BP1492">
        <v>337.78825272108401</v>
      </c>
      <c r="BQ1492">
        <v>340.234261940105</v>
      </c>
      <c r="BR1492">
        <v>349.151437680144</v>
      </c>
      <c r="BS1492">
        <v>332.729469057095</v>
      </c>
      <c r="BT1492">
        <v>327.928247922298</v>
      </c>
      <c r="BU1492">
        <v>333.57645275972902</v>
      </c>
      <c r="BV1492">
        <v>324.24934369144199</v>
      </c>
      <c r="BW1492">
        <v>332.12431987870201</v>
      </c>
      <c r="BX1492">
        <v>327.78195371138798</v>
      </c>
      <c r="BY1492">
        <v>330.03350768467101</v>
      </c>
      <c r="BZ1492">
        <v>325.31297396988202</v>
      </c>
      <c r="CA1492">
        <v>321.96453640977199</v>
      </c>
      <c r="CB1492">
        <v>339.00379535055998</v>
      </c>
      <c r="CC1492">
        <v>329.33299750401102</v>
      </c>
      <c r="CD1492">
        <v>331.119501537735</v>
      </c>
      <c r="CE1492">
        <v>328.75580555707398</v>
      </c>
      <c r="CF1492">
        <v>327.56372893867899</v>
      </c>
      <c r="CG1492">
        <v>329.544675656724</v>
      </c>
      <c r="CH1492">
        <v>327.26509607547098</v>
      </c>
      <c r="CI1492">
        <v>318.52750745125098</v>
      </c>
      <c r="CJ1492">
        <v>329.03626754876302</v>
      </c>
      <c r="CK1492">
        <v>326.32423940310298</v>
      </c>
      <c r="CL1492">
        <v>326.26178918461</v>
      </c>
      <c r="CM1492">
        <v>322.54707531448798</v>
      </c>
      <c r="CN1492">
        <v>317.23023224751302</v>
      </c>
      <c r="CO1492">
        <v>327.75582348020299</v>
      </c>
      <c r="CP1492">
        <v>335.50445571992202</v>
      </c>
      <c r="CQ1492">
        <v>325.27710478366998</v>
      </c>
      <c r="CR1492">
        <v>329.03985728797397</v>
      </c>
      <c r="CS1492">
        <v>322.16818916923</v>
      </c>
      <c r="CT1492">
        <v>339.15605370336198</v>
      </c>
      <c r="CU1492">
        <v>327.01122031933198</v>
      </c>
      <c r="CV1492">
        <v>344.35958380116699</v>
      </c>
      <c r="CW1492">
        <v>340.06513232843702</v>
      </c>
      <c r="CX1492">
        <v>350.26457639266602</v>
      </c>
      <c r="CY1492">
        <v>343.30079745767802</v>
      </c>
      <c r="CZ1492">
        <v>332.85391052237202</v>
      </c>
      <c r="DA1492">
        <v>333.38763467525598</v>
      </c>
      <c r="DB1492">
        <v>340.04871353498999</v>
      </c>
      <c r="DC1492">
        <v>347.51199970914502</v>
      </c>
      <c r="DD1492">
        <v>349.02676199177603</v>
      </c>
      <c r="DE1492">
        <v>337.510480625208</v>
      </c>
      <c r="DF1492">
        <v>337.97861879726003</v>
      </c>
      <c r="DG1492">
        <v>349.393260402164</v>
      </c>
      <c r="DH1492">
        <v>341.989412594052</v>
      </c>
    </row>
    <row r="1493" spans="1:112" x14ac:dyDescent="0.25">
      <c r="A1493">
        <v>358.31775700934497</v>
      </c>
      <c r="B1493">
        <v>338.021819418615</v>
      </c>
      <c r="C1493">
        <v>356.52985855825699</v>
      </c>
      <c r="D1493">
        <v>332.63314407211999</v>
      </c>
      <c r="E1493">
        <v>339.695569486007</v>
      </c>
      <c r="F1493">
        <v>341.04925800331603</v>
      </c>
      <c r="G1493">
        <v>352.94837433203998</v>
      </c>
      <c r="H1493">
        <v>341.25552221644398</v>
      </c>
      <c r="I1493">
        <v>336.72619829313697</v>
      </c>
      <c r="J1493">
        <v>327.73058526174299</v>
      </c>
      <c r="K1493">
        <v>322.35995775505</v>
      </c>
      <c r="L1493">
        <v>335.97761501729002</v>
      </c>
      <c r="M1493">
        <v>318.67803249458399</v>
      </c>
      <c r="N1493">
        <v>326.23948969383599</v>
      </c>
      <c r="O1493">
        <v>333.18686778236798</v>
      </c>
      <c r="P1493">
        <v>324.26466762910201</v>
      </c>
      <c r="Q1493">
        <v>325.05789563813198</v>
      </c>
      <c r="R1493">
        <v>318.25415430880099</v>
      </c>
      <c r="S1493">
        <v>333.53402367649397</v>
      </c>
      <c r="T1493">
        <v>315.99515769298199</v>
      </c>
      <c r="U1493">
        <v>331.66124491100902</v>
      </c>
      <c r="V1493">
        <v>330.103893360678</v>
      </c>
      <c r="W1493">
        <v>323.71461106462198</v>
      </c>
      <c r="X1493">
        <v>332.03773719306002</v>
      </c>
      <c r="Y1493">
        <v>336.009144557593</v>
      </c>
      <c r="Z1493">
        <v>332.92586384929501</v>
      </c>
      <c r="AA1493">
        <v>329.70556830297198</v>
      </c>
      <c r="AB1493">
        <v>324.81725490079498</v>
      </c>
      <c r="AC1493">
        <v>330.95251033284802</v>
      </c>
      <c r="AD1493">
        <v>322.70552586943899</v>
      </c>
      <c r="AE1493">
        <v>330.88258393853602</v>
      </c>
      <c r="AF1493">
        <v>328.71510636646798</v>
      </c>
      <c r="AG1493">
        <v>328.86612370725697</v>
      </c>
      <c r="AH1493">
        <v>320.61863459586698</v>
      </c>
      <c r="AI1493">
        <v>327.12743385792601</v>
      </c>
      <c r="AJ1493">
        <v>333.14747532301999</v>
      </c>
      <c r="AK1493">
        <v>328.72259438291002</v>
      </c>
      <c r="AL1493">
        <v>337.62262067995698</v>
      </c>
      <c r="AM1493">
        <v>332.52154628533901</v>
      </c>
      <c r="AN1493">
        <v>331.30526009254999</v>
      </c>
      <c r="AO1493">
        <v>335.503775504332</v>
      </c>
      <c r="AP1493">
        <v>329.98878205549101</v>
      </c>
      <c r="AQ1493">
        <v>330.35480244701802</v>
      </c>
      <c r="AR1493">
        <v>342.821794016213</v>
      </c>
      <c r="AS1493">
        <v>341.750691846167</v>
      </c>
      <c r="AT1493">
        <v>343.99179795225098</v>
      </c>
      <c r="AU1493">
        <v>342.31225717354999</v>
      </c>
      <c r="AV1493">
        <v>341.99431243929001</v>
      </c>
      <c r="AW1493">
        <v>347.276971815254</v>
      </c>
      <c r="AX1493">
        <v>350.96911915138799</v>
      </c>
      <c r="AY1493">
        <v>358.03448723504698</v>
      </c>
      <c r="AZ1493">
        <v>358.00383471161899</v>
      </c>
      <c r="BA1493">
        <v>342.06755269431602</v>
      </c>
      <c r="BB1493">
        <v>363.47165388130901</v>
      </c>
      <c r="BC1493">
        <v>362.65226790583102</v>
      </c>
      <c r="BD1493">
        <v>387.73465858244202</v>
      </c>
      <c r="BE1493">
        <v>384.34638019523499</v>
      </c>
      <c r="BF1493">
        <v>385.35106757980799</v>
      </c>
      <c r="BG1493">
        <v>345.384343550479</v>
      </c>
      <c r="BH1493">
        <v>355.552811602085</v>
      </c>
      <c r="BI1493">
        <v>347.87213763285001</v>
      </c>
      <c r="BJ1493">
        <v>347.92081811125098</v>
      </c>
      <c r="BK1493">
        <v>349.45712422855098</v>
      </c>
      <c r="BL1493">
        <v>334.06513566322798</v>
      </c>
      <c r="BM1493">
        <v>335.44281412507701</v>
      </c>
      <c r="BN1493">
        <v>328.75971127839199</v>
      </c>
      <c r="BO1493">
        <v>330.01290706387999</v>
      </c>
      <c r="BP1493">
        <v>339.11740453068001</v>
      </c>
      <c r="BQ1493">
        <v>341.990304908094</v>
      </c>
      <c r="BR1493">
        <v>350.864913621342</v>
      </c>
      <c r="BS1493">
        <v>332.94962798795501</v>
      </c>
      <c r="BT1493">
        <v>327.69360821421799</v>
      </c>
      <c r="BU1493">
        <v>334.21538624952399</v>
      </c>
      <c r="BV1493">
        <v>326.26958823144201</v>
      </c>
      <c r="BW1493">
        <v>331.03338795491197</v>
      </c>
      <c r="BX1493">
        <v>326.91115326872301</v>
      </c>
      <c r="BY1493">
        <v>330.15438481643201</v>
      </c>
      <c r="BZ1493">
        <v>326.11367393476399</v>
      </c>
      <c r="CA1493">
        <v>320.664376059549</v>
      </c>
      <c r="CB1493">
        <v>340.01832482750302</v>
      </c>
      <c r="CC1493">
        <v>330.591795211386</v>
      </c>
      <c r="CD1493">
        <v>333.78507665642502</v>
      </c>
      <c r="CE1493">
        <v>329.88098236328898</v>
      </c>
      <c r="CF1493">
        <v>327.06070766820199</v>
      </c>
      <c r="CG1493">
        <v>331.196720279462</v>
      </c>
      <c r="CH1493">
        <v>329.44590388890401</v>
      </c>
      <c r="CI1493">
        <v>317.01302028139202</v>
      </c>
      <c r="CJ1493">
        <v>326.322947164916</v>
      </c>
      <c r="CK1493">
        <v>326.27706887703499</v>
      </c>
      <c r="CL1493">
        <v>325.46468411334502</v>
      </c>
      <c r="CM1493">
        <v>318.60187376992201</v>
      </c>
      <c r="CN1493">
        <v>314.97457907824997</v>
      </c>
      <c r="CO1493">
        <v>326.23245351625098</v>
      </c>
      <c r="CP1493">
        <v>333.59978027469202</v>
      </c>
      <c r="CQ1493">
        <v>326.75440475518798</v>
      </c>
      <c r="CR1493">
        <v>332.72455071993198</v>
      </c>
      <c r="CS1493">
        <v>320.83315683717598</v>
      </c>
      <c r="CT1493">
        <v>340.68343516848603</v>
      </c>
      <c r="CU1493">
        <v>325.24115462968399</v>
      </c>
      <c r="CV1493">
        <v>344.57547867972301</v>
      </c>
      <c r="CW1493">
        <v>338.483015281576</v>
      </c>
      <c r="CX1493">
        <v>351.18025912110897</v>
      </c>
      <c r="CY1493">
        <v>344.57767540833902</v>
      </c>
      <c r="CZ1493">
        <v>331.370798128464</v>
      </c>
      <c r="DA1493">
        <v>331.536707639155</v>
      </c>
      <c r="DB1493">
        <v>340.250556830687</v>
      </c>
      <c r="DC1493">
        <v>347.07279894158199</v>
      </c>
      <c r="DD1493">
        <v>348.44296732004301</v>
      </c>
      <c r="DE1493">
        <v>335.96897937379498</v>
      </c>
      <c r="DF1493">
        <v>337.16470385570898</v>
      </c>
      <c r="DG1493">
        <v>352.529468932962</v>
      </c>
      <c r="DH1493">
        <v>340.93375460171302</v>
      </c>
    </row>
    <row r="1494" spans="1:112" x14ac:dyDescent="0.25">
      <c r="A1494">
        <v>358.55807743658198</v>
      </c>
      <c r="B1494">
        <v>338.021819418615</v>
      </c>
      <c r="C1494">
        <v>356.52985855825699</v>
      </c>
      <c r="D1494">
        <v>332.63314407211999</v>
      </c>
      <c r="E1494">
        <v>339.695569486007</v>
      </c>
      <c r="F1494">
        <v>341.04925800331603</v>
      </c>
      <c r="G1494">
        <v>352.94837433203998</v>
      </c>
      <c r="H1494">
        <v>341.25552221644398</v>
      </c>
      <c r="I1494">
        <v>336.72619829313697</v>
      </c>
      <c r="J1494">
        <v>327.73058526174299</v>
      </c>
      <c r="K1494">
        <v>322.35995775505</v>
      </c>
      <c r="L1494">
        <v>335.97761501729002</v>
      </c>
      <c r="M1494">
        <v>318.67803249458399</v>
      </c>
      <c r="N1494">
        <v>326.23948969383599</v>
      </c>
      <c r="O1494">
        <v>333.18686778236798</v>
      </c>
      <c r="P1494">
        <v>324.26466762910201</v>
      </c>
      <c r="Q1494">
        <v>325.05789563813198</v>
      </c>
      <c r="R1494">
        <v>318.25415430880099</v>
      </c>
      <c r="S1494">
        <v>333.53402367649397</v>
      </c>
      <c r="T1494">
        <v>315.99515769298199</v>
      </c>
      <c r="U1494">
        <v>331.66124491100902</v>
      </c>
      <c r="V1494">
        <v>330.103893360678</v>
      </c>
      <c r="W1494">
        <v>323.71461106462198</v>
      </c>
      <c r="X1494">
        <v>332.03773719306002</v>
      </c>
      <c r="Y1494">
        <v>336.009144557593</v>
      </c>
      <c r="Z1494">
        <v>332.92586384929501</v>
      </c>
      <c r="AA1494">
        <v>329.70556830297198</v>
      </c>
      <c r="AB1494">
        <v>324.81725490079498</v>
      </c>
      <c r="AC1494">
        <v>330.95251033284802</v>
      </c>
      <c r="AD1494">
        <v>322.70552586943899</v>
      </c>
      <c r="AE1494">
        <v>330.88258393853602</v>
      </c>
      <c r="AF1494">
        <v>328.71510636646798</v>
      </c>
      <c r="AG1494">
        <v>328.86612370725697</v>
      </c>
      <c r="AH1494">
        <v>320.61863459586698</v>
      </c>
      <c r="AI1494">
        <v>327.12743385792601</v>
      </c>
      <c r="AJ1494">
        <v>333.14747532301999</v>
      </c>
      <c r="AK1494">
        <v>328.72259438291002</v>
      </c>
      <c r="AL1494">
        <v>337.62262067995698</v>
      </c>
      <c r="AM1494">
        <v>332.52154628533901</v>
      </c>
      <c r="AN1494">
        <v>331.30526009254999</v>
      </c>
      <c r="AO1494">
        <v>335.503775504332</v>
      </c>
      <c r="AP1494">
        <v>329.98878205549101</v>
      </c>
      <c r="AQ1494">
        <v>330.35480244701802</v>
      </c>
      <c r="AR1494">
        <v>342.821794016213</v>
      </c>
      <c r="AS1494">
        <v>341.750691846167</v>
      </c>
      <c r="AT1494">
        <v>343.99179795225098</v>
      </c>
      <c r="AU1494">
        <v>342.31225717354999</v>
      </c>
      <c r="AV1494">
        <v>341.99431243929001</v>
      </c>
      <c r="AW1494">
        <v>347.276971815254</v>
      </c>
      <c r="AX1494">
        <v>350.96911915138799</v>
      </c>
      <c r="AY1494">
        <v>358.03448723504698</v>
      </c>
      <c r="AZ1494">
        <v>358.00383471161899</v>
      </c>
      <c r="BA1494">
        <v>342.06755269431602</v>
      </c>
      <c r="BB1494">
        <v>363.47165388130901</v>
      </c>
      <c r="BC1494">
        <v>362.65226790583102</v>
      </c>
      <c r="BD1494">
        <v>387.73465858244202</v>
      </c>
      <c r="BE1494">
        <v>384.34638019523499</v>
      </c>
      <c r="BF1494">
        <v>385.35106757980799</v>
      </c>
      <c r="BG1494">
        <v>345.384343550479</v>
      </c>
      <c r="BH1494">
        <v>355.552811602085</v>
      </c>
      <c r="BI1494">
        <v>347.87213763285001</v>
      </c>
      <c r="BJ1494">
        <v>347.92081811125098</v>
      </c>
      <c r="BK1494">
        <v>349.45712422855098</v>
      </c>
      <c r="BL1494">
        <v>334.06513566322798</v>
      </c>
      <c r="BM1494">
        <v>335.44281412507701</v>
      </c>
      <c r="BN1494">
        <v>328.75971127839199</v>
      </c>
      <c r="BO1494">
        <v>330.01290706387999</v>
      </c>
      <c r="BP1494">
        <v>339.11740453068001</v>
      </c>
      <c r="BQ1494">
        <v>341.990304908094</v>
      </c>
      <c r="BR1494">
        <v>350.864913621342</v>
      </c>
      <c r="BS1494">
        <v>332.94962798795501</v>
      </c>
      <c r="BT1494">
        <v>327.69360821421799</v>
      </c>
      <c r="BU1494">
        <v>334.21538624952399</v>
      </c>
      <c r="BV1494">
        <v>326.26958823144201</v>
      </c>
      <c r="BW1494">
        <v>331.03338795491197</v>
      </c>
      <c r="BX1494">
        <v>326.91115326872301</v>
      </c>
      <c r="BY1494">
        <v>330.15438481643201</v>
      </c>
      <c r="BZ1494">
        <v>326.11367393476399</v>
      </c>
      <c r="CA1494">
        <v>320.664376059549</v>
      </c>
      <c r="CB1494">
        <v>340.01832482750302</v>
      </c>
      <c r="CC1494">
        <v>330.591795211386</v>
      </c>
      <c r="CD1494">
        <v>333.78507665642502</v>
      </c>
      <c r="CE1494">
        <v>329.88098236328898</v>
      </c>
      <c r="CF1494">
        <v>327.06070766820199</v>
      </c>
      <c r="CG1494">
        <v>331.196720279462</v>
      </c>
      <c r="CH1494">
        <v>329.44590388890401</v>
      </c>
      <c r="CI1494">
        <v>317.01302028139202</v>
      </c>
      <c r="CJ1494">
        <v>326.322947164916</v>
      </c>
      <c r="CK1494">
        <v>326.27706887703499</v>
      </c>
      <c r="CL1494">
        <v>325.46468411334502</v>
      </c>
      <c r="CM1494">
        <v>318.60187376992201</v>
      </c>
      <c r="CN1494">
        <v>314.97457907824997</v>
      </c>
      <c r="CO1494">
        <v>326.23245351625098</v>
      </c>
      <c r="CP1494">
        <v>333.59978027469202</v>
      </c>
      <c r="CQ1494">
        <v>326.75440475518798</v>
      </c>
      <c r="CR1494">
        <v>332.72455071993198</v>
      </c>
      <c r="CS1494">
        <v>320.83315683717598</v>
      </c>
      <c r="CT1494">
        <v>340.68343516848603</v>
      </c>
      <c r="CU1494">
        <v>325.24115462968399</v>
      </c>
      <c r="CV1494">
        <v>344.57547867972301</v>
      </c>
      <c r="CW1494">
        <v>338.483015281576</v>
      </c>
      <c r="CX1494">
        <v>351.18025912110897</v>
      </c>
      <c r="CY1494">
        <v>344.57767540833902</v>
      </c>
      <c r="CZ1494">
        <v>331.370798128464</v>
      </c>
      <c r="DA1494">
        <v>331.536707639155</v>
      </c>
      <c r="DB1494">
        <v>340.250556830687</v>
      </c>
      <c r="DC1494">
        <v>347.07279894158199</v>
      </c>
      <c r="DD1494">
        <v>348.44296732004301</v>
      </c>
      <c r="DE1494">
        <v>335.96897937379498</v>
      </c>
      <c r="DF1494">
        <v>337.16470385570898</v>
      </c>
      <c r="DG1494">
        <v>352.529468932962</v>
      </c>
      <c r="DH1494">
        <v>340.93375460171302</v>
      </c>
    </row>
    <row r="1495" spans="1:112" x14ac:dyDescent="0.25">
      <c r="A1495">
        <v>358.79839786381802</v>
      </c>
      <c r="B1495">
        <v>338.03959121795702</v>
      </c>
      <c r="C1495">
        <v>356.35064660481697</v>
      </c>
      <c r="D1495">
        <v>332.84613694983398</v>
      </c>
      <c r="E1495">
        <v>339.74253634491902</v>
      </c>
      <c r="F1495">
        <v>341.00289242738302</v>
      </c>
      <c r="G1495">
        <v>352.594832519112</v>
      </c>
      <c r="H1495">
        <v>341.219790500096</v>
      </c>
      <c r="I1495">
        <v>336.91504115215503</v>
      </c>
      <c r="J1495">
        <v>327.94015334908801</v>
      </c>
      <c r="K1495">
        <v>322.455647332208</v>
      </c>
      <c r="L1495">
        <v>335.84522295427797</v>
      </c>
      <c r="M1495">
        <v>318.76011025157999</v>
      </c>
      <c r="N1495">
        <v>326.32339830783002</v>
      </c>
      <c r="O1495">
        <v>333.25521353723798</v>
      </c>
      <c r="P1495">
        <v>324.17879489468902</v>
      </c>
      <c r="Q1495">
        <v>325.14978088313597</v>
      </c>
      <c r="R1495">
        <v>318.253627115131</v>
      </c>
      <c r="S1495">
        <v>333.59045598134901</v>
      </c>
      <c r="T1495">
        <v>315.86864492880198</v>
      </c>
      <c r="U1495">
        <v>331.788616230635</v>
      </c>
      <c r="V1495">
        <v>330.33477930056</v>
      </c>
      <c r="W1495">
        <v>323.80736822611999</v>
      </c>
      <c r="X1495">
        <v>332.012426911332</v>
      </c>
      <c r="Y1495">
        <v>335.868453316412</v>
      </c>
      <c r="Z1495">
        <v>332.99554392310603</v>
      </c>
      <c r="AA1495">
        <v>329.743639443615</v>
      </c>
      <c r="AB1495">
        <v>324.63810489543403</v>
      </c>
      <c r="AC1495">
        <v>330.732009811257</v>
      </c>
      <c r="AD1495">
        <v>322.699479981303</v>
      </c>
      <c r="AE1495">
        <v>330.79438220941398</v>
      </c>
      <c r="AF1495">
        <v>328.539360238462</v>
      </c>
      <c r="AG1495">
        <v>328.64933234229801</v>
      </c>
      <c r="AH1495">
        <v>320.75117896451297</v>
      </c>
      <c r="AI1495">
        <v>327.02882859957703</v>
      </c>
      <c r="AJ1495">
        <v>333.22841257320601</v>
      </c>
      <c r="AK1495">
        <v>328.67605377604502</v>
      </c>
      <c r="AL1495">
        <v>337.70878068308502</v>
      </c>
      <c r="AM1495">
        <v>332.53827257871802</v>
      </c>
      <c r="AN1495">
        <v>331.33213682499797</v>
      </c>
      <c r="AO1495">
        <v>335.55129557119301</v>
      </c>
      <c r="AP1495">
        <v>330.04088456262002</v>
      </c>
      <c r="AQ1495">
        <v>330.29273725239602</v>
      </c>
      <c r="AR1495">
        <v>342.95903909424499</v>
      </c>
      <c r="AS1495">
        <v>342.205030541832</v>
      </c>
      <c r="AT1495">
        <v>343.84793237156299</v>
      </c>
      <c r="AU1495">
        <v>342.347863421375</v>
      </c>
      <c r="AV1495">
        <v>341.87780487311898</v>
      </c>
      <c r="AW1495">
        <v>347.1800092309</v>
      </c>
      <c r="AX1495">
        <v>350.85781405221701</v>
      </c>
      <c r="AY1495">
        <v>358.09870483343701</v>
      </c>
      <c r="AZ1495">
        <v>357.73278802369401</v>
      </c>
      <c r="BA1495">
        <v>342.27629416614297</v>
      </c>
      <c r="BB1495">
        <v>363.19718756721699</v>
      </c>
      <c r="BC1495">
        <v>362.96092443492302</v>
      </c>
      <c r="BD1495">
        <v>387.64305886891702</v>
      </c>
      <c r="BE1495">
        <v>384.29147522269699</v>
      </c>
      <c r="BF1495">
        <v>385.670169713642</v>
      </c>
      <c r="BG1495">
        <v>345.56035489297699</v>
      </c>
      <c r="BH1495">
        <v>355.410103683128</v>
      </c>
      <c r="BI1495">
        <v>347.639131725266</v>
      </c>
      <c r="BJ1495">
        <v>347.77398735243298</v>
      </c>
      <c r="BK1495">
        <v>349.60819389757802</v>
      </c>
      <c r="BL1495">
        <v>334.14557819310897</v>
      </c>
      <c r="BM1495">
        <v>335.43584018079702</v>
      </c>
      <c r="BN1495">
        <v>328.69689360174101</v>
      </c>
      <c r="BO1495">
        <v>330.10087196437797</v>
      </c>
      <c r="BP1495">
        <v>339.45537244460297</v>
      </c>
      <c r="BQ1495">
        <v>341.90479724511403</v>
      </c>
      <c r="BR1495">
        <v>351.06097556627998</v>
      </c>
      <c r="BS1495">
        <v>332.98038365400799</v>
      </c>
      <c r="BT1495">
        <v>327.71281926010198</v>
      </c>
      <c r="BU1495">
        <v>334.17980036606701</v>
      </c>
      <c r="BV1495">
        <v>326.24477119840799</v>
      </c>
      <c r="BW1495">
        <v>331.04149851373199</v>
      </c>
      <c r="BX1495">
        <v>326.88715043195299</v>
      </c>
      <c r="BY1495">
        <v>330.24717074133099</v>
      </c>
      <c r="BZ1495">
        <v>326.20732690448801</v>
      </c>
      <c r="CA1495">
        <v>320.587395404115</v>
      </c>
      <c r="CB1495">
        <v>339.95019659367699</v>
      </c>
      <c r="CC1495">
        <v>330.50929894061397</v>
      </c>
      <c r="CD1495">
        <v>333.58794339364403</v>
      </c>
      <c r="CE1495">
        <v>329.84624709778802</v>
      </c>
      <c r="CF1495">
        <v>326.95390556061102</v>
      </c>
      <c r="CG1495">
        <v>331.03509520236099</v>
      </c>
      <c r="CH1495">
        <v>329.13369516876202</v>
      </c>
      <c r="CI1495">
        <v>316.95300800492498</v>
      </c>
      <c r="CJ1495">
        <v>326.11234675999799</v>
      </c>
      <c r="CK1495">
        <v>326.24876051438298</v>
      </c>
      <c r="CL1495">
        <v>325.32448277571001</v>
      </c>
      <c r="CM1495">
        <v>318.35981372989801</v>
      </c>
      <c r="CN1495">
        <v>315.32278706125902</v>
      </c>
      <c r="CO1495">
        <v>326.30934985387501</v>
      </c>
      <c r="CP1495">
        <v>333.66735029165199</v>
      </c>
      <c r="CQ1495">
        <v>326.72161503022897</v>
      </c>
      <c r="CR1495">
        <v>332.51603623959301</v>
      </c>
      <c r="CS1495">
        <v>320.67477019047402</v>
      </c>
      <c r="CT1495">
        <v>340.83895979072997</v>
      </c>
      <c r="CU1495">
        <v>325.26485497119899</v>
      </c>
      <c r="CV1495">
        <v>344.58557507990599</v>
      </c>
      <c r="CW1495">
        <v>338.445641410939</v>
      </c>
      <c r="CX1495">
        <v>351.01948204441697</v>
      </c>
      <c r="CY1495">
        <v>344.72606036032897</v>
      </c>
      <c r="CZ1495">
        <v>331.22268571460899</v>
      </c>
      <c r="DA1495">
        <v>331.66448773841699</v>
      </c>
      <c r="DB1495">
        <v>340.26093610855003</v>
      </c>
      <c r="DC1495">
        <v>347.04709080819998</v>
      </c>
      <c r="DD1495">
        <v>348.44506168305202</v>
      </c>
      <c r="DE1495">
        <v>335.82732518075699</v>
      </c>
      <c r="DF1495">
        <v>337.02797238646599</v>
      </c>
      <c r="DG1495">
        <v>352.33173646578098</v>
      </c>
      <c r="DH1495">
        <v>340.95285121685998</v>
      </c>
    </row>
    <row r="1496" spans="1:112" x14ac:dyDescent="0.25">
      <c r="A1496">
        <v>359.03871829105401</v>
      </c>
      <c r="B1496">
        <v>343.16738327249698</v>
      </c>
      <c r="C1496">
        <v>344.24681023000198</v>
      </c>
      <c r="D1496">
        <v>343.418593422497</v>
      </c>
      <c r="E1496">
        <v>337.99721529501898</v>
      </c>
      <c r="F1496">
        <v>336.57552813969397</v>
      </c>
      <c r="G1496">
        <v>346.79250647114299</v>
      </c>
      <c r="H1496">
        <v>343.137609095583</v>
      </c>
      <c r="I1496">
        <v>341.16465566049101</v>
      </c>
      <c r="J1496">
        <v>330.73187637055798</v>
      </c>
      <c r="K1496">
        <v>330.75523651837699</v>
      </c>
      <c r="L1496">
        <v>332.11338631075199</v>
      </c>
      <c r="M1496">
        <v>321.96410045993798</v>
      </c>
      <c r="N1496">
        <v>328.05335551112501</v>
      </c>
      <c r="O1496">
        <v>330.35536353191202</v>
      </c>
      <c r="P1496">
        <v>328.19921977884798</v>
      </c>
      <c r="Q1496">
        <v>333.077775378767</v>
      </c>
      <c r="R1496">
        <v>326.29738108186001</v>
      </c>
      <c r="S1496">
        <v>330.05068249770198</v>
      </c>
      <c r="T1496">
        <v>327.95398565707097</v>
      </c>
      <c r="U1496">
        <v>327.46709378430802</v>
      </c>
      <c r="V1496">
        <v>331.92125357133801</v>
      </c>
      <c r="W1496">
        <v>323.07866321963598</v>
      </c>
      <c r="X1496">
        <v>333.77950908106902</v>
      </c>
      <c r="Y1496">
        <v>330.90014428605298</v>
      </c>
      <c r="Z1496">
        <v>328.98287965219203</v>
      </c>
      <c r="AA1496">
        <v>331.11531433104801</v>
      </c>
      <c r="AB1496">
        <v>323.96795599313299</v>
      </c>
      <c r="AC1496">
        <v>316.12998964804302</v>
      </c>
      <c r="AD1496">
        <v>326.843295576088</v>
      </c>
      <c r="AE1496">
        <v>327.41799940640198</v>
      </c>
      <c r="AF1496">
        <v>328.483799687866</v>
      </c>
      <c r="AG1496">
        <v>328.94509669125102</v>
      </c>
      <c r="AH1496">
        <v>323.04402667771598</v>
      </c>
      <c r="AI1496">
        <v>323.42551914021999</v>
      </c>
      <c r="AJ1496">
        <v>326.12229210378598</v>
      </c>
      <c r="AK1496">
        <v>330.19979994971499</v>
      </c>
      <c r="AL1496">
        <v>322.197909097165</v>
      </c>
      <c r="AM1496">
        <v>326.06794130106601</v>
      </c>
      <c r="AN1496">
        <v>337.40951856382998</v>
      </c>
      <c r="AO1496">
        <v>331.36303975083399</v>
      </c>
      <c r="AP1496">
        <v>341.74409669797501</v>
      </c>
      <c r="AQ1496">
        <v>333.70304334989498</v>
      </c>
      <c r="AR1496">
        <v>340.30287322263803</v>
      </c>
      <c r="AS1496">
        <v>342.31990042922803</v>
      </c>
      <c r="AT1496">
        <v>336.84233716015098</v>
      </c>
      <c r="AU1496">
        <v>355.975321663285</v>
      </c>
      <c r="AV1496">
        <v>350.018858878218</v>
      </c>
      <c r="AW1496">
        <v>348.65325430216501</v>
      </c>
      <c r="AX1496">
        <v>352.97304611922601</v>
      </c>
      <c r="AY1496">
        <v>355.78038765430802</v>
      </c>
      <c r="AZ1496">
        <v>354.80303567950898</v>
      </c>
      <c r="BA1496">
        <v>347.12769504207103</v>
      </c>
      <c r="BB1496">
        <v>346.57212777966402</v>
      </c>
      <c r="BC1496">
        <v>373.88362899083899</v>
      </c>
      <c r="BD1496">
        <v>379.05616973587598</v>
      </c>
      <c r="BE1496">
        <v>377.07714186276502</v>
      </c>
      <c r="BF1496">
        <v>383.72395626661103</v>
      </c>
      <c r="BG1496">
        <v>346.90714924160397</v>
      </c>
      <c r="BH1496">
        <v>349.21712540392298</v>
      </c>
      <c r="BI1496">
        <v>336.173085017218</v>
      </c>
      <c r="BJ1496">
        <v>341.40998843657502</v>
      </c>
      <c r="BK1496">
        <v>348.626122318434</v>
      </c>
      <c r="BL1496">
        <v>338.20213413344999</v>
      </c>
      <c r="BM1496">
        <v>336.59451848108802</v>
      </c>
      <c r="BN1496">
        <v>325.73620480263702</v>
      </c>
      <c r="BO1496">
        <v>327.85019424904101</v>
      </c>
      <c r="BP1496">
        <v>349.53346589181399</v>
      </c>
      <c r="BQ1496">
        <v>349.68471233370201</v>
      </c>
      <c r="BR1496">
        <v>351.92784303411599</v>
      </c>
      <c r="BS1496">
        <v>343.86853168531502</v>
      </c>
      <c r="BT1496">
        <v>326.72768398992901</v>
      </c>
      <c r="BU1496">
        <v>338.447347277002</v>
      </c>
      <c r="BV1496">
        <v>325.68616539432799</v>
      </c>
      <c r="BW1496">
        <v>330.38266719569998</v>
      </c>
      <c r="BX1496">
        <v>326.96994804281002</v>
      </c>
      <c r="BY1496">
        <v>318.39703527333103</v>
      </c>
      <c r="BZ1496">
        <v>325.17878847840598</v>
      </c>
      <c r="CA1496">
        <v>328.02202633209703</v>
      </c>
      <c r="CB1496">
        <v>330.17509763208801</v>
      </c>
      <c r="CC1496">
        <v>335.229507614542</v>
      </c>
      <c r="CD1496">
        <v>334.58724567390198</v>
      </c>
      <c r="CE1496">
        <v>326.16410789305598</v>
      </c>
      <c r="CF1496">
        <v>315.26507446560498</v>
      </c>
      <c r="CG1496">
        <v>330.704317169224</v>
      </c>
      <c r="CH1496">
        <v>327.809996902546</v>
      </c>
      <c r="CI1496">
        <v>324.90825941986498</v>
      </c>
      <c r="CJ1496">
        <v>319.69540288507801</v>
      </c>
      <c r="CK1496">
        <v>321.00239518513501</v>
      </c>
      <c r="CL1496">
        <v>330.94070977729598</v>
      </c>
      <c r="CM1496">
        <v>324.30489526853597</v>
      </c>
      <c r="CN1496">
        <v>332.59034675053601</v>
      </c>
      <c r="CO1496">
        <v>333.787229856333</v>
      </c>
      <c r="CP1496">
        <v>327.095913061224</v>
      </c>
      <c r="CQ1496">
        <v>334.77396968625601</v>
      </c>
      <c r="CR1496">
        <v>325.78143115857699</v>
      </c>
      <c r="CS1496">
        <v>328.21019834249103</v>
      </c>
      <c r="CT1496">
        <v>331.05066067000701</v>
      </c>
      <c r="CU1496">
        <v>334.66569969673702</v>
      </c>
      <c r="CV1496">
        <v>333.592024171567</v>
      </c>
      <c r="CW1496">
        <v>345.477787564111</v>
      </c>
      <c r="CX1496">
        <v>345.47857041547297</v>
      </c>
      <c r="CY1496">
        <v>357.21059260800803</v>
      </c>
      <c r="CZ1496">
        <v>338.206128844001</v>
      </c>
      <c r="DA1496">
        <v>339.142682373257</v>
      </c>
      <c r="DB1496">
        <v>345.60734277686799</v>
      </c>
      <c r="DC1496">
        <v>347.15929127369901</v>
      </c>
      <c r="DD1496">
        <v>339.07636406142097</v>
      </c>
      <c r="DE1496">
        <v>349.98542731190099</v>
      </c>
      <c r="DF1496">
        <v>336.81742095370998</v>
      </c>
      <c r="DG1496">
        <v>345.87611889361699</v>
      </c>
      <c r="DH1496">
        <v>344.22674386931601</v>
      </c>
    </row>
    <row r="1497" spans="1:112" x14ac:dyDescent="0.25">
      <c r="A1497">
        <v>359.27903871829102</v>
      </c>
      <c r="B1497">
        <v>346.62252698472997</v>
      </c>
      <c r="C1497">
        <v>340.53557390187802</v>
      </c>
      <c r="D1497">
        <v>345.97348889539001</v>
      </c>
      <c r="E1497">
        <v>337.853727872077</v>
      </c>
      <c r="F1497">
        <v>336.10216078474298</v>
      </c>
      <c r="G1497">
        <v>346.89665102681698</v>
      </c>
      <c r="H1497">
        <v>344.761707553132</v>
      </c>
      <c r="I1497">
        <v>339.966517763696</v>
      </c>
      <c r="J1497">
        <v>328.35111716404202</v>
      </c>
      <c r="K1497">
        <v>334.33002259305903</v>
      </c>
      <c r="L1497">
        <v>327.96711177568</v>
      </c>
      <c r="M1497">
        <v>324.79124322744099</v>
      </c>
      <c r="N1497">
        <v>328.38218829622002</v>
      </c>
      <c r="O1497">
        <v>327.93657793391299</v>
      </c>
      <c r="P1497">
        <v>328.92360338502198</v>
      </c>
      <c r="Q1497">
        <v>335.03895513370702</v>
      </c>
      <c r="R1497">
        <v>331.42796685246202</v>
      </c>
      <c r="S1497">
        <v>327.46836580889601</v>
      </c>
      <c r="T1497">
        <v>335.320331446225</v>
      </c>
      <c r="U1497">
        <v>326.888325703394</v>
      </c>
      <c r="V1497">
        <v>330.17647260498597</v>
      </c>
      <c r="W1497">
        <v>319.86456104351402</v>
      </c>
      <c r="X1497">
        <v>332.26282166673099</v>
      </c>
      <c r="Y1497">
        <v>329.09674618672102</v>
      </c>
      <c r="Z1497">
        <v>330.217549316418</v>
      </c>
      <c r="AA1497">
        <v>331.86732972115402</v>
      </c>
      <c r="AB1497">
        <v>323.69512107479898</v>
      </c>
      <c r="AC1497">
        <v>311.30940256080601</v>
      </c>
      <c r="AD1497">
        <v>328.48189040866703</v>
      </c>
      <c r="AE1497">
        <v>328.08800320005599</v>
      </c>
      <c r="AF1497">
        <v>328.361831346011</v>
      </c>
      <c r="AG1497">
        <v>330.14303871931799</v>
      </c>
      <c r="AH1497">
        <v>322.02423231360001</v>
      </c>
      <c r="AI1497">
        <v>323.53776215533202</v>
      </c>
      <c r="AJ1497">
        <v>324.48673054301702</v>
      </c>
      <c r="AK1497">
        <v>329.769801479465</v>
      </c>
      <c r="AL1497">
        <v>311.96748225346698</v>
      </c>
      <c r="AM1497">
        <v>321.85317886564599</v>
      </c>
      <c r="AN1497">
        <v>340.72954813017401</v>
      </c>
      <c r="AO1497">
        <v>332.01441937349102</v>
      </c>
      <c r="AP1497">
        <v>345.38316946137002</v>
      </c>
      <c r="AQ1497">
        <v>338.05759795499603</v>
      </c>
      <c r="AR1497">
        <v>340.148060728524</v>
      </c>
      <c r="AS1497">
        <v>340.59542579017102</v>
      </c>
      <c r="AT1497">
        <v>333.82033199065302</v>
      </c>
      <c r="AU1497">
        <v>359.16546308515899</v>
      </c>
      <c r="AV1497">
        <v>351.804569293204</v>
      </c>
      <c r="AW1497">
        <v>350.15944744012802</v>
      </c>
      <c r="AX1497">
        <v>353.20315206440199</v>
      </c>
      <c r="AY1497">
        <v>353.56813466284899</v>
      </c>
      <c r="AZ1497">
        <v>358.15758836866002</v>
      </c>
      <c r="BA1497">
        <v>347.10470044781999</v>
      </c>
      <c r="BB1497">
        <v>337.99018623919301</v>
      </c>
      <c r="BC1497">
        <v>374.28461183909297</v>
      </c>
      <c r="BD1497">
        <v>373.29202453167397</v>
      </c>
      <c r="BE1497">
        <v>372.74703109938599</v>
      </c>
      <c r="BF1497">
        <v>376.876938109717</v>
      </c>
      <c r="BG1497">
        <v>346.98289944634001</v>
      </c>
      <c r="BH1497">
        <v>345.31933424241601</v>
      </c>
      <c r="BI1497">
        <v>334.14527993575598</v>
      </c>
      <c r="BJ1497">
        <v>341.99231212917402</v>
      </c>
      <c r="BK1497">
        <v>346.76655610486199</v>
      </c>
      <c r="BL1497">
        <v>342.20130260387401</v>
      </c>
      <c r="BM1497">
        <v>338.67878968510797</v>
      </c>
      <c r="BN1497">
        <v>328.27375627778599</v>
      </c>
      <c r="BO1497">
        <v>326.26720148553602</v>
      </c>
      <c r="BP1497">
        <v>353.32240272392698</v>
      </c>
      <c r="BQ1497">
        <v>351.53132518147203</v>
      </c>
      <c r="BR1497">
        <v>354.76767409467101</v>
      </c>
      <c r="BS1497">
        <v>343.50446135916502</v>
      </c>
      <c r="BT1497">
        <v>328.213595329025</v>
      </c>
      <c r="BU1497">
        <v>339.12147365603403</v>
      </c>
      <c r="BV1497">
        <v>328.07506905293297</v>
      </c>
      <c r="BW1497">
        <v>332.04558452447299</v>
      </c>
      <c r="BX1497">
        <v>330.72720377121902</v>
      </c>
      <c r="BY1497">
        <v>313.752684018119</v>
      </c>
      <c r="BZ1497">
        <v>324.71684362036899</v>
      </c>
      <c r="CA1497">
        <v>331.15646180920697</v>
      </c>
      <c r="CB1497">
        <v>326.44023189851498</v>
      </c>
      <c r="CC1497">
        <v>334.12494036596797</v>
      </c>
      <c r="CD1497">
        <v>337.182787379226</v>
      </c>
      <c r="CE1497">
        <v>324.99221653557697</v>
      </c>
      <c r="CF1497">
        <v>313.27608464152098</v>
      </c>
      <c r="CG1497">
        <v>334.193034523378</v>
      </c>
      <c r="CH1497">
        <v>331.03395508650698</v>
      </c>
      <c r="CI1497">
        <v>330.15171973996701</v>
      </c>
      <c r="CJ1497">
        <v>318.59693022929798</v>
      </c>
      <c r="CK1497">
        <v>319.72224271319698</v>
      </c>
      <c r="CL1497">
        <v>334.19515654305502</v>
      </c>
      <c r="CM1497">
        <v>329.587778383581</v>
      </c>
      <c r="CN1497">
        <v>338.84341595926401</v>
      </c>
      <c r="CO1497">
        <v>338.37803513363502</v>
      </c>
      <c r="CP1497">
        <v>330.82687036282101</v>
      </c>
      <c r="CQ1497">
        <v>334.890529934168</v>
      </c>
      <c r="CR1497">
        <v>322.36592759099102</v>
      </c>
      <c r="CS1497">
        <v>336.50709407279697</v>
      </c>
      <c r="CT1497">
        <v>326.07485966399798</v>
      </c>
      <c r="CU1497">
        <v>337.84697756583</v>
      </c>
      <c r="CV1497">
        <v>328.851434762091</v>
      </c>
      <c r="CW1497">
        <v>349.09183088313802</v>
      </c>
      <c r="CX1497">
        <v>342.18195199328301</v>
      </c>
      <c r="CY1497">
        <v>362.911122996313</v>
      </c>
      <c r="CZ1497">
        <v>343.85032398932799</v>
      </c>
      <c r="DA1497">
        <v>339.92944816508998</v>
      </c>
      <c r="DB1497">
        <v>347.25386315571899</v>
      </c>
      <c r="DC1497">
        <v>345.17647448068499</v>
      </c>
      <c r="DD1497">
        <v>331.27761784200999</v>
      </c>
      <c r="DE1497">
        <v>356.99886078845799</v>
      </c>
      <c r="DF1497">
        <v>336.50290338018698</v>
      </c>
      <c r="DG1497">
        <v>343.65219685164999</v>
      </c>
      <c r="DH1497">
        <v>345.25578060252701</v>
      </c>
    </row>
    <row r="1498" spans="1:112" x14ac:dyDescent="0.25">
      <c r="A1498">
        <v>359.51935914552701</v>
      </c>
      <c r="B1498">
        <v>346.62252698472997</v>
      </c>
      <c r="C1498">
        <v>340.53557390187802</v>
      </c>
      <c r="D1498">
        <v>345.97348889539001</v>
      </c>
      <c r="E1498">
        <v>337.853727872077</v>
      </c>
      <c r="F1498">
        <v>336.10216078474298</v>
      </c>
      <c r="G1498">
        <v>346.89665102681698</v>
      </c>
      <c r="H1498">
        <v>344.761707553132</v>
      </c>
      <c r="I1498">
        <v>339.966517763696</v>
      </c>
      <c r="J1498">
        <v>328.35111716404202</v>
      </c>
      <c r="K1498">
        <v>334.33002259305903</v>
      </c>
      <c r="L1498">
        <v>327.96711177568</v>
      </c>
      <c r="M1498">
        <v>324.79124322744099</v>
      </c>
      <c r="N1498">
        <v>328.38218829622002</v>
      </c>
      <c r="O1498">
        <v>327.93657793391299</v>
      </c>
      <c r="P1498">
        <v>328.92360338502198</v>
      </c>
      <c r="Q1498">
        <v>335.03895513370702</v>
      </c>
      <c r="R1498">
        <v>331.42796685246202</v>
      </c>
      <c r="S1498">
        <v>327.46836580889601</v>
      </c>
      <c r="T1498">
        <v>335.320331446225</v>
      </c>
      <c r="U1498">
        <v>326.888325703394</v>
      </c>
      <c r="V1498">
        <v>330.17647260498597</v>
      </c>
      <c r="W1498">
        <v>319.86456104351402</v>
      </c>
      <c r="X1498">
        <v>332.26282166673099</v>
      </c>
      <c r="Y1498">
        <v>329.09674618672102</v>
      </c>
      <c r="Z1498">
        <v>330.217549316418</v>
      </c>
      <c r="AA1498">
        <v>331.86732972115402</v>
      </c>
      <c r="AB1498">
        <v>323.69512107479898</v>
      </c>
      <c r="AC1498">
        <v>311.30940256080601</v>
      </c>
      <c r="AD1498">
        <v>328.48189040866703</v>
      </c>
      <c r="AE1498">
        <v>328.08800320005599</v>
      </c>
      <c r="AF1498">
        <v>328.361831346011</v>
      </c>
      <c r="AG1498">
        <v>330.14303871931799</v>
      </c>
      <c r="AH1498">
        <v>322.02423231360001</v>
      </c>
      <c r="AI1498">
        <v>323.53776215533202</v>
      </c>
      <c r="AJ1498">
        <v>324.48673054301702</v>
      </c>
      <c r="AK1498">
        <v>329.769801479465</v>
      </c>
      <c r="AL1498">
        <v>311.96748225346698</v>
      </c>
      <c r="AM1498">
        <v>321.85317886564599</v>
      </c>
      <c r="AN1498">
        <v>340.72954813017401</v>
      </c>
      <c r="AO1498">
        <v>332.01441937349102</v>
      </c>
      <c r="AP1498">
        <v>345.38316946137002</v>
      </c>
      <c r="AQ1498">
        <v>338.05759795499603</v>
      </c>
      <c r="AR1498">
        <v>340.148060728524</v>
      </c>
      <c r="AS1498">
        <v>340.59542579017102</v>
      </c>
      <c r="AT1498">
        <v>333.82033199065302</v>
      </c>
      <c r="AU1498">
        <v>359.16546308515899</v>
      </c>
      <c r="AV1498">
        <v>351.804569293204</v>
      </c>
      <c r="AW1498">
        <v>350.15944744012802</v>
      </c>
      <c r="AX1498">
        <v>353.20315206440199</v>
      </c>
      <c r="AY1498">
        <v>353.56813466284899</v>
      </c>
      <c r="AZ1498">
        <v>358.15758836866002</v>
      </c>
      <c r="BA1498">
        <v>347.10470044781999</v>
      </c>
      <c r="BB1498">
        <v>337.99018623919301</v>
      </c>
      <c r="BC1498">
        <v>374.28461183909297</v>
      </c>
      <c r="BD1498">
        <v>373.29202453167397</v>
      </c>
      <c r="BE1498">
        <v>372.74703109938599</v>
      </c>
      <c r="BF1498">
        <v>376.876938109717</v>
      </c>
      <c r="BG1498">
        <v>346.98289944634001</v>
      </c>
      <c r="BH1498">
        <v>345.31933424241601</v>
      </c>
      <c r="BI1498">
        <v>334.14527993575598</v>
      </c>
      <c r="BJ1498">
        <v>341.99231212917402</v>
      </c>
      <c r="BK1498">
        <v>346.76655610486199</v>
      </c>
      <c r="BL1498">
        <v>342.20130260387401</v>
      </c>
      <c r="BM1498">
        <v>338.67878968510797</v>
      </c>
      <c r="BN1498">
        <v>328.27375627778599</v>
      </c>
      <c r="BO1498">
        <v>326.26720148553602</v>
      </c>
      <c r="BP1498">
        <v>353.32240272392698</v>
      </c>
      <c r="BQ1498">
        <v>351.53132518147203</v>
      </c>
      <c r="BR1498">
        <v>354.76767409467101</v>
      </c>
      <c r="BS1498">
        <v>343.50446135916502</v>
      </c>
      <c r="BT1498">
        <v>328.213595329025</v>
      </c>
      <c r="BU1498">
        <v>339.12147365603403</v>
      </c>
      <c r="BV1498">
        <v>328.07506905293297</v>
      </c>
      <c r="BW1498">
        <v>332.04558452447299</v>
      </c>
      <c r="BX1498">
        <v>330.72720377121902</v>
      </c>
      <c r="BY1498">
        <v>313.752684018119</v>
      </c>
      <c r="BZ1498">
        <v>324.71684362036899</v>
      </c>
      <c r="CA1498">
        <v>331.15646180920697</v>
      </c>
      <c r="CB1498">
        <v>326.44023189851498</v>
      </c>
      <c r="CC1498">
        <v>334.12494036596797</v>
      </c>
      <c r="CD1498">
        <v>337.182787379226</v>
      </c>
      <c r="CE1498">
        <v>324.99221653557697</v>
      </c>
      <c r="CF1498">
        <v>313.27608464152098</v>
      </c>
      <c r="CG1498">
        <v>334.193034523378</v>
      </c>
      <c r="CH1498">
        <v>331.03395508650698</v>
      </c>
      <c r="CI1498">
        <v>330.15171973996701</v>
      </c>
      <c r="CJ1498">
        <v>318.59693022929798</v>
      </c>
      <c r="CK1498">
        <v>319.72224271319698</v>
      </c>
      <c r="CL1498">
        <v>334.19515654305502</v>
      </c>
      <c r="CM1498">
        <v>329.587778383581</v>
      </c>
      <c r="CN1498">
        <v>338.84341595926401</v>
      </c>
      <c r="CO1498">
        <v>338.37803513363502</v>
      </c>
      <c r="CP1498">
        <v>330.82687036282101</v>
      </c>
      <c r="CQ1498">
        <v>334.890529934168</v>
      </c>
      <c r="CR1498">
        <v>322.36592759099102</v>
      </c>
      <c r="CS1498">
        <v>336.50709407279697</v>
      </c>
      <c r="CT1498">
        <v>326.07485966399798</v>
      </c>
      <c r="CU1498">
        <v>337.84697756583</v>
      </c>
      <c r="CV1498">
        <v>328.851434762091</v>
      </c>
      <c r="CW1498">
        <v>349.09183088313802</v>
      </c>
      <c r="CX1498">
        <v>342.18195199328301</v>
      </c>
      <c r="CY1498">
        <v>362.911122996313</v>
      </c>
      <c r="CZ1498">
        <v>343.85032398932799</v>
      </c>
      <c r="DA1498">
        <v>339.92944816508998</v>
      </c>
      <c r="DB1498">
        <v>347.25386315571899</v>
      </c>
      <c r="DC1498">
        <v>345.17647448068499</v>
      </c>
      <c r="DD1498">
        <v>331.27761784200999</v>
      </c>
      <c r="DE1498">
        <v>356.99886078845799</v>
      </c>
      <c r="DF1498">
        <v>336.50290338018698</v>
      </c>
      <c r="DG1498">
        <v>343.65219685164999</v>
      </c>
      <c r="DH1498">
        <v>345.25578060252701</v>
      </c>
    </row>
    <row r="1499" spans="1:112" x14ac:dyDescent="0.25">
      <c r="A1499">
        <v>359.75967957276299</v>
      </c>
      <c r="B1499">
        <v>346.62252698472997</v>
      </c>
      <c r="C1499">
        <v>340.53557390187802</v>
      </c>
      <c r="D1499">
        <v>345.97348889539001</v>
      </c>
      <c r="E1499">
        <v>337.853727872077</v>
      </c>
      <c r="F1499">
        <v>336.10216078474298</v>
      </c>
      <c r="G1499">
        <v>346.89665102681698</v>
      </c>
      <c r="H1499">
        <v>344.761707553132</v>
      </c>
      <c r="I1499">
        <v>339.966517763696</v>
      </c>
      <c r="J1499">
        <v>328.35111716404202</v>
      </c>
      <c r="K1499">
        <v>334.33002259305903</v>
      </c>
      <c r="L1499">
        <v>327.96711177568</v>
      </c>
      <c r="M1499">
        <v>324.79124322744099</v>
      </c>
      <c r="N1499">
        <v>328.38218829622002</v>
      </c>
      <c r="O1499">
        <v>327.93657793391299</v>
      </c>
      <c r="P1499">
        <v>328.92360338502198</v>
      </c>
      <c r="Q1499">
        <v>335.03895513370702</v>
      </c>
      <c r="R1499">
        <v>331.42796685246202</v>
      </c>
      <c r="S1499">
        <v>327.46836580889601</v>
      </c>
      <c r="T1499">
        <v>335.320331446225</v>
      </c>
      <c r="U1499">
        <v>326.888325703394</v>
      </c>
      <c r="V1499">
        <v>330.17647260498597</v>
      </c>
      <c r="W1499">
        <v>319.86456104351402</v>
      </c>
      <c r="X1499">
        <v>332.26282166673099</v>
      </c>
      <c r="Y1499">
        <v>329.09674618672102</v>
      </c>
      <c r="Z1499">
        <v>330.217549316418</v>
      </c>
      <c r="AA1499">
        <v>331.86732972115402</v>
      </c>
      <c r="AB1499">
        <v>323.69512107479898</v>
      </c>
      <c r="AC1499">
        <v>311.30940256080601</v>
      </c>
      <c r="AD1499">
        <v>328.48189040866703</v>
      </c>
      <c r="AE1499">
        <v>328.08800320005599</v>
      </c>
      <c r="AF1499">
        <v>328.361831346011</v>
      </c>
      <c r="AG1499">
        <v>330.14303871931799</v>
      </c>
      <c r="AH1499">
        <v>322.02423231360001</v>
      </c>
      <c r="AI1499">
        <v>323.53776215533202</v>
      </c>
      <c r="AJ1499">
        <v>324.48673054301702</v>
      </c>
      <c r="AK1499">
        <v>329.769801479465</v>
      </c>
      <c r="AL1499">
        <v>311.96748225346698</v>
      </c>
      <c r="AM1499">
        <v>321.85317886564599</v>
      </c>
      <c r="AN1499">
        <v>340.72954813017401</v>
      </c>
      <c r="AO1499">
        <v>332.01441937349102</v>
      </c>
      <c r="AP1499">
        <v>345.38316946137002</v>
      </c>
      <c r="AQ1499">
        <v>338.05759795499603</v>
      </c>
      <c r="AR1499">
        <v>340.148060728524</v>
      </c>
      <c r="AS1499">
        <v>340.59542579017102</v>
      </c>
      <c r="AT1499">
        <v>333.82033199065302</v>
      </c>
      <c r="AU1499">
        <v>359.16546308515899</v>
      </c>
      <c r="AV1499">
        <v>351.804569293204</v>
      </c>
      <c r="AW1499">
        <v>350.15944744012802</v>
      </c>
      <c r="AX1499">
        <v>353.20315206440199</v>
      </c>
      <c r="AY1499">
        <v>353.56813466284899</v>
      </c>
      <c r="AZ1499">
        <v>358.15758836866002</v>
      </c>
      <c r="BA1499">
        <v>347.10470044781999</v>
      </c>
      <c r="BB1499">
        <v>337.99018623919301</v>
      </c>
      <c r="BC1499">
        <v>374.28461183909297</v>
      </c>
      <c r="BD1499">
        <v>373.29202453167397</v>
      </c>
      <c r="BE1499">
        <v>372.74703109938599</v>
      </c>
      <c r="BF1499">
        <v>376.876938109717</v>
      </c>
      <c r="BG1499">
        <v>346.98289944634001</v>
      </c>
      <c r="BH1499">
        <v>345.31933424241601</v>
      </c>
      <c r="BI1499">
        <v>334.14527993575598</v>
      </c>
      <c r="BJ1499">
        <v>341.99231212917402</v>
      </c>
      <c r="BK1499">
        <v>346.76655610486199</v>
      </c>
      <c r="BL1499">
        <v>342.20130260387401</v>
      </c>
      <c r="BM1499">
        <v>338.67878968510797</v>
      </c>
      <c r="BN1499">
        <v>328.27375627778599</v>
      </c>
      <c r="BO1499">
        <v>326.26720148553602</v>
      </c>
      <c r="BP1499">
        <v>353.32240272392698</v>
      </c>
      <c r="BQ1499">
        <v>351.53132518147203</v>
      </c>
      <c r="BR1499">
        <v>354.76767409467101</v>
      </c>
      <c r="BS1499">
        <v>343.50446135916502</v>
      </c>
      <c r="BT1499">
        <v>328.213595329025</v>
      </c>
      <c r="BU1499">
        <v>339.12147365603403</v>
      </c>
      <c r="BV1499">
        <v>328.07506905293297</v>
      </c>
      <c r="BW1499">
        <v>332.04558452447299</v>
      </c>
      <c r="BX1499">
        <v>330.72720377121902</v>
      </c>
      <c r="BY1499">
        <v>313.752684018119</v>
      </c>
      <c r="BZ1499">
        <v>324.71684362036899</v>
      </c>
      <c r="CA1499">
        <v>331.15646180920697</v>
      </c>
      <c r="CB1499">
        <v>326.44023189851498</v>
      </c>
      <c r="CC1499">
        <v>334.12494036596797</v>
      </c>
      <c r="CD1499">
        <v>337.182787379226</v>
      </c>
      <c r="CE1499">
        <v>324.99221653557697</v>
      </c>
      <c r="CF1499">
        <v>313.27608464152098</v>
      </c>
      <c r="CG1499">
        <v>334.193034523378</v>
      </c>
      <c r="CH1499">
        <v>331.03395508650698</v>
      </c>
      <c r="CI1499">
        <v>330.15171973996701</v>
      </c>
      <c r="CJ1499">
        <v>318.59693022929798</v>
      </c>
      <c r="CK1499">
        <v>319.72224271319698</v>
      </c>
      <c r="CL1499">
        <v>334.19515654305502</v>
      </c>
      <c r="CM1499">
        <v>329.587778383581</v>
      </c>
      <c r="CN1499">
        <v>338.84341595926401</v>
      </c>
      <c r="CO1499">
        <v>338.37803513363502</v>
      </c>
      <c r="CP1499">
        <v>330.82687036282101</v>
      </c>
      <c r="CQ1499">
        <v>334.890529934168</v>
      </c>
      <c r="CR1499">
        <v>322.36592759099102</v>
      </c>
      <c r="CS1499">
        <v>336.50709407279697</v>
      </c>
      <c r="CT1499">
        <v>326.07485966399798</v>
      </c>
      <c r="CU1499">
        <v>337.84697756583</v>
      </c>
      <c r="CV1499">
        <v>328.851434762091</v>
      </c>
      <c r="CW1499">
        <v>349.09183088313802</v>
      </c>
      <c r="CX1499">
        <v>342.18195199328301</v>
      </c>
      <c r="CY1499">
        <v>362.911122996313</v>
      </c>
      <c r="CZ1499">
        <v>343.85032398932799</v>
      </c>
      <c r="DA1499">
        <v>339.92944816508998</v>
      </c>
      <c r="DB1499">
        <v>347.25386315571899</v>
      </c>
      <c r="DC1499">
        <v>345.17647448068499</v>
      </c>
      <c r="DD1499">
        <v>331.27761784200999</v>
      </c>
      <c r="DE1499">
        <v>356.99886078845799</v>
      </c>
      <c r="DF1499">
        <v>336.50290338018698</v>
      </c>
      <c r="DG1499">
        <v>343.65219685164999</v>
      </c>
      <c r="DH1499">
        <v>345.25578060252701</v>
      </c>
    </row>
    <row r="1500" spans="1:112" x14ac:dyDescent="0.25">
      <c r="A1500">
        <v>360</v>
      </c>
      <c r="B1500">
        <v>346.62252698472997</v>
      </c>
      <c r="C1500">
        <v>340.53557390187802</v>
      </c>
      <c r="D1500">
        <v>345.97348889539097</v>
      </c>
      <c r="E1500">
        <v>337.85372787207803</v>
      </c>
      <c r="F1500">
        <v>336.10216078474298</v>
      </c>
      <c r="G1500">
        <v>346.89665102681698</v>
      </c>
      <c r="H1500">
        <v>344.761707553132</v>
      </c>
      <c r="I1500">
        <v>339.966517763696</v>
      </c>
      <c r="J1500">
        <v>328.35111716404299</v>
      </c>
      <c r="K1500">
        <v>334.33002259305903</v>
      </c>
      <c r="L1500">
        <v>327.96711177568</v>
      </c>
      <c r="M1500">
        <v>324.79124322744099</v>
      </c>
      <c r="N1500">
        <v>328.38218829622002</v>
      </c>
      <c r="O1500">
        <v>327.93657793391299</v>
      </c>
      <c r="P1500">
        <v>328.92360338502198</v>
      </c>
      <c r="Q1500">
        <v>335.03895513370702</v>
      </c>
      <c r="R1500">
        <v>331.42796685246202</v>
      </c>
      <c r="S1500">
        <v>327.46836580889698</v>
      </c>
      <c r="T1500">
        <v>335.320331446225</v>
      </c>
      <c r="U1500">
        <v>326.888325703394</v>
      </c>
      <c r="V1500">
        <v>330.17647260498597</v>
      </c>
      <c r="W1500">
        <v>319.86456104351402</v>
      </c>
      <c r="X1500">
        <v>332.26282166673099</v>
      </c>
      <c r="Y1500">
        <v>329.09674618672102</v>
      </c>
      <c r="Z1500">
        <v>330.217549316418</v>
      </c>
      <c r="AA1500">
        <v>331.86732972115499</v>
      </c>
      <c r="AB1500">
        <v>323.69512107479898</v>
      </c>
      <c r="AC1500">
        <v>311.30940256080601</v>
      </c>
      <c r="AD1500">
        <v>328.48189040866703</v>
      </c>
      <c r="AE1500">
        <v>328.08800320005599</v>
      </c>
      <c r="AF1500">
        <v>328.361831346011</v>
      </c>
      <c r="AG1500">
        <v>330.14303871931799</v>
      </c>
      <c r="AH1500">
        <v>322.02423231360001</v>
      </c>
      <c r="AI1500">
        <v>323.53776215533202</v>
      </c>
      <c r="AJ1500">
        <v>324.48673054301702</v>
      </c>
      <c r="AK1500">
        <v>329.769801479465</v>
      </c>
      <c r="AL1500">
        <v>311.96748225346698</v>
      </c>
      <c r="AM1500">
        <v>321.85317886564599</v>
      </c>
      <c r="AN1500">
        <v>340.72954813017401</v>
      </c>
      <c r="AO1500">
        <v>332.01441937349199</v>
      </c>
      <c r="AP1500">
        <v>345.38316946137002</v>
      </c>
      <c r="AQ1500">
        <v>338.05759795499603</v>
      </c>
      <c r="AR1500">
        <v>340.148060728524</v>
      </c>
      <c r="AS1500">
        <v>340.59542579017102</v>
      </c>
      <c r="AT1500">
        <v>333.82033199065302</v>
      </c>
      <c r="AU1500">
        <v>359.16546308515899</v>
      </c>
      <c r="AV1500">
        <v>351.804569293204</v>
      </c>
      <c r="AW1500">
        <v>350.15944744012802</v>
      </c>
      <c r="AX1500">
        <v>353.20315206440199</v>
      </c>
      <c r="AY1500">
        <v>353.56813466284899</v>
      </c>
      <c r="AZ1500">
        <v>358.15758836866002</v>
      </c>
      <c r="BA1500">
        <v>347.10470044781999</v>
      </c>
      <c r="BB1500">
        <v>337.99018623919301</v>
      </c>
      <c r="BC1500">
        <v>374.28461183909297</v>
      </c>
      <c r="BD1500">
        <v>373.29202453167397</v>
      </c>
      <c r="BE1500">
        <v>372.74703109938599</v>
      </c>
      <c r="BF1500">
        <v>376.876938109717</v>
      </c>
      <c r="BG1500">
        <v>346.98289944634001</v>
      </c>
      <c r="BH1500">
        <v>345.31933424241601</v>
      </c>
      <c r="BI1500">
        <v>334.14527993575598</v>
      </c>
      <c r="BJ1500">
        <v>341.99231212917402</v>
      </c>
      <c r="BK1500">
        <v>346.76655610486199</v>
      </c>
      <c r="BL1500">
        <v>342.20130260387401</v>
      </c>
      <c r="BM1500">
        <v>338.67878968510797</v>
      </c>
      <c r="BN1500">
        <v>328.27375627778599</v>
      </c>
      <c r="BO1500">
        <v>326.26720148553602</v>
      </c>
      <c r="BP1500">
        <v>353.32240272392698</v>
      </c>
      <c r="BQ1500">
        <v>351.53132518147203</v>
      </c>
      <c r="BR1500">
        <v>354.76767409467101</v>
      </c>
      <c r="BS1500">
        <v>343.50446135916502</v>
      </c>
      <c r="BT1500">
        <v>328.213595329025</v>
      </c>
      <c r="BU1500">
        <v>339.12147365603403</v>
      </c>
      <c r="BV1500">
        <v>328.07506905293297</v>
      </c>
      <c r="BW1500">
        <v>332.04558452447299</v>
      </c>
      <c r="BX1500">
        <v>330.72720377121902</v>
      </c>
      <c r="BY1500">
        <v>313.752684018119</v>
      </c>
      <c r="BZ1500">
        <v>324.71684362036899</v>
      </c>
      <c r="CA1500">
        <v>331.156461809208</v>
      </c>
      <c r="CB1500">
        <v>326.44023189851498</v>
      </c>
      <c r="CC1500">
        <v>334.12494036596797</v>
      </c>
      <c r="CD1500">
        <v>337.182787379226</v>
      </c>
      <c r="CE1500">
        <v>324.99221653557697</v>
      </c>
      <c r="CF1500">
        <v>313.27608464152098</v>
      </c>
      <c r="CG1500">
        <v>334.193034523378</v>
      </c>
      <c r="CH1500">
        <v>331.03395508650698</v>
      </c>
      <c r="CI1500">
        <v>330.15171973996701</v>
      </c>
      <c r="CJ1500">
        <v>318.59693022929798</v>
      </c>
      <c r="CK1500">
        <v>319.72224271319698</v>
      </c>
      <c r="CL1500">
        <v>334.19515654305502</v>
      </c>
      <c r="CM1500">
        <v>329.587778383581</v>
      </c>
      <c r="CN1500">
        <v>338.84341595926401</v>
      </c>
      <c r="CO1500">
        <v>338.37803513363502</v>
      </c>
      <c r="CP1500">
        <v>330.82687036282101</v>
      </c>
      <c r="CQ1500">
        <v>334.890529934168</v>
      </c>
      <c r="CR1500">
        <v>322.36592759099102</v>
      </c>
      <c r="CS1500">
        <v>336.50709407279697</v>
      </c>
      <c r="CT1500">
        <v>326.07485966399798</v>
      </c>
      <c r="CU1500">
        <v>337.84697756583</v>
      </c>
      <c r="CV1500">
        <v>328.851434762091</v>
      </c>
      <c r="CW1500">
        <v>349.09183088313802</v>
      </c>
      <c r="CX1500">
        <v>342.18195199328397</v>
      </c>
      <c r="CY1500">
        <v>362.911122996313</v>
      </c>
      <c r="CZ1500">
        <v>343.85032398932799</v>
      </c>
      <c r="DA1500">
        <v>339.92944816508998</v>
      </c>
      <c r="DB1500">
        <v>347.25386315571899</v>
      </c>
      <c r="DC1500">
        <v>345.17647448068601</v>
      </c>
      <c r="DD1500">
        <v>331.27761784200999</v>
      </c>
      <c r="DE1500">
        <v>356.99886078845799</v>
      </c>
      <c r="DF1500">
        <v>336.50290338018698</v>
      </c>
      <c r="DG1500">
        <v>343.65219685164999</v>
      </c>
      <c r="DH1500">
        <v>345.25578060252701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AEFB-207A-42F2-A369-C749AB67392B}">
  <dimension ref="A1:CW1500"/>
  <sheetViews>
    <sheetView tabSelected="1" topLeftCell="CF1" workbookViewId="0">
      <selection activeCell="B2" sqref="B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K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ref="BL1:CW1" si="1">1+BK1</f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344.71077113572602</v>
      </c>
      <c r="C2">
        <v>334.05073789205102</v>
      </c>
      <c r="D2">
        <v>332.86080792418102</v>
      </c>
      <c r="E2">
        <v>338.14096909896102</v>
      </c>
      <c r="F2">
        <v>341.71833688465898</v>
      </c>
      <c r="G2">
        <v>331.26721760756402</v>
      </c>
      <c r="H2">
        <v>320.13700181859701</v>
      </c>
      <c r="I2">
        <v>333.94030968578602</v>
      </c>
      <c r="J2">
        <v>327.45993965508598</v>
      </c>
      <c r="K2">
        <v>335.31975201641399</v>
      </c>
      <c r="L2">
        <v>340.27328398054601</v>
      </c>
      <c r="M2">
        <v>328.72606264065399</v>
      </c>
      <c r="N2">
        <v>335.19130505476198</v>
      </c>
      <c r="O2">
        <v>329.32392444596701</v>
      </c>
      <c r="P2">
        <v>315.08643488694202</v>
      </c>
      <c r="Q2">
        <v>334.80653011530302</v>
      </c>
      <c r="R2">
        <v>323.047061893631</v>
      </c>
      <c r="S2">
        <v>327.20756595567798</v>
      </c>
      <c r="T2">
        <v>334.226905739926</v>
      </c>
      <c r="U2">
        <v>322.06128224505699</v>
      </c>
      <c r="V2">
        <v>330.13931863471203</v>
      </c>
      <c r="W2">
        <v>326.01475607626401</v>
      </c>
      <c r="X2">
        <v>324.81538289148</v>
      </c>
      <c r="Y2">
        <v>329.11778663627803</v>
      </c>
      <c r="Z2">
        <v>320.62236378098697</v>
      </c>
      <c r="AA2">
        <v>316.54864163343598</v>
      </c>
      <c r="AB2">
        <v>319.06116051992399</v>
      </c>
      <c r="AC2">
        <v>332.02621968585203</v>
      </c>
      <c r="AD2">
        <v>313.10887356370199</v>
      </c>
      <c r="AE2">
        <v>323.99907518279201</v>
      </c>
      <c r="AF2">
        <v>325.74951066367402</v>
      </c>
      <c r="AG2">
        <v>335.56535421736999</v>
      </c>
      <c r="AH2">
        <v>320.75816895583603</v>
      </c>
      <c r="AI2">
        <v>324.91215895839798</v>
      </c>
      <c r="AJ2">
        <v>327.45582110056102</v>
      </c>
      <c r="AK2">
        <v>326.07990004380503</v>
      </c>
      <c r="AL2">
        <v>328.10553552097502</v>
      </c>
      <c r="AM2">
        <v>326.91391792587899</v>
      </c>
      <c r="AN2">
        <v>340.80405616207997</v>
      </c>
      <c r="AO2">
        <v>342.61421857742698</v>
      </c>
      <c r="AP2">
        <v>344.596519220716</v>
      </c>
      <c r="AQ2">
        <v>333.71340517241401</v>
      </c>
      <c r="AR2">
        <v>333.32522911730001</v>
      </c>
      <c r="AS2">
        <v>346.52411195347099</v>
      </c>
      <c r="AT2">
        <v>346.194267575173</v>
      </c>
      <c r="AU2">
        <v>353.28253768876402</v>
      </c>
      <c r="AV2">
        <v>336.80970684258898</v>
      </c>
      <c r="AW2">
        <v>347.228990209453</v>
      </c>
      <c r="AX2">
        <v>350.82874240800601</v>
      </c>
      <c r="AY2">
        <v>347.080878474629</v>
      </c>
      <c r="AZ2">
        <v>358.82199370293199</v>
      </c>
      <c r="BA2">
        <v>370.91138503153502</v>
      </c>
      <c r="BB2">
        <v>376.20853549587798</v>
      </c>
      <c r="BC2">
        <v>368.58436378368299</v>
      </c>
      <c r="BD2">
        <v>332.54339682410898</v>
      </c>
      <c r="BE2">
        <v>338.55070356325803</v>
      </c>
      <c r="BF2">
        <v>354.27336747303502</v>
      </c>
      <c r="BG2">
        <v>350.78458491924999</v>
      </c>
      <c r="BH2">
        <v>336.20766298647601</v>
      </c>
      <c r="BI2">
        <v>341.48830752570001</v>
      </c>
      <c r="BJ2">
        <v>346.71683294614797</v>
      </c>
      <c r="BK2">
        <v>345.054297214727</v>
      </c>
      <c r="BL2">
        <v>342.29570896697197</v>
      </c>
      <c r="BM2">
        <v>342.73920290057703</v>
      </c>
      <c r="BN2">
        <v>338.72014310351898</v>
      </c>
      <c r="BO2">
        <v>334.98574933134</v>
      </c>
      <c r="BP2">
        <v>338.92365389786301</v>
      </c>
      <c r="BQ2">
        <v>344.24075622169602</v>
      </c>
      <c r="BR2">
        <v>326.51399212847798</v>
      </c>
      <c r="BS2">
        <v>323.31062568554302</v>
      </c>
      <c r="BT2">
        <v>329.28855996461903</v>
      </c>
      <c r="BU2">
        <v>333.17244912486098</v>
      </c>
      <c r="BV2">
        <v>324.910609564754</v>
      </c>
      <c r="BW2">
        <v>325.80170180257102</v>
      </c>
      <c r="BX2">
        <v>327.049063293144</v>
      </c>
      <c r="BY2">
        <v>327.47411557081</v>
      </c>
      <c r="BZ2">
        <v>333.95417133878101</v>
      </c>
      <c r="CA2">
        <v>319.22923088937603</v>
      </c>
      <c r="CB2">
        <v>326.44718000555201</v>
      </c>
      <c r="CC2">
        <v>322.65509476323302</v>
      </c>
      <c r="CD2">
        <v>328.17607400985497</v>
      </c>
      <c r="CE2">
        <v>327.09048840078401</v>
      </c>
      <c r="CF2">
        <v>329.92591408926597</v>
      </c>
      <c r="CG2">
        <v>323.62660951018802</v>
      </c>
      <c r="CH2">
        <v>325.07811356278302</v>
      </c>
      <c r="CI2">
        <v>328.736441235391</v>
      </c>
      <c r="CJ2">
        <v>322.82047554853102</v>
      </c>
      <c r="CK2">
        <v>331.30049170152898</v>
      </c>
      <c r="CL2">
        <v>332.48070594491702</v>
      </c>
      <c r="CM2">
        <v>327.74199213198199</v>
      </c>
      <c r="CN2">
        <v>322.66314716956299</v>
      </c>
      <c r="CO2">
        <v>328.34395691753298</v>
      </c>
      <c r="CP2">
        <v>322.89192754850802</v>
      </c>
      <c r="CQ2">
        <v>328.62923092419197</v>
      </c>
      <c r="CR2">
        <v>341.19424483100403</v>
      </c>
      <c r="CS2">
        <v>322.790311064604</v>
      </c>
      <c r="CT2">
        <v>337.102323567452</v>
      </c>
      <c r="CU2">
        <v>339.94876857103901</v>
      </c>
      <c r="CV2">
        <v>339.24097664710303</v>
      </c>
      <c r="CW2">
        <v>345.52389804497602</v>
      </c>
    </row>
    <row r="3" spans="1:101" x14ac:dyDescent="0.25">
      <c r="A3">
        <v>0.240320427236315</v>
      </c>
      <c r="B3">
        <v>344.795399443382</v>
      </c>
      <c r="C3">
        <v>334.481953905257</v>
      </c>
      <c r="D3">
        <v>332.427780195004</v>
      </c>
      <c r="E3">
        <v>338.90324580806902</v>
      </c>
      <c r="F3">
        <v>341.63113696185502</v>
      </c>
      <c r="G3">
        <v>330.77434040549298</v>
      </c>
      <c r="H3">
        <v>320.30889783946299</v>
      </c>
      <c r="I3">
        <v>333.36989484075298</v>
      </c>
      <c r="J3">
        <v>327.255383213389</v>
      </c>
      <c r="K3">
        <v>335.49132334142303</v>
      </c>
      <c r="L3">
        <v>340.07651249527999</v>
      </c>
      <c r="M3">
        <v>328.642160498397</v>
      </c>
      <c r="N3">
        <v>334.94175689090702</v>
      </c>
      <c r="O3">
        <v>329.72723043730701</v>
      </c>
      <c r="P3">
        <v>315.015349691903</v>
      </c>
      <c r="Q3">
        <v>335.18554431731002</v>
      </c>
      <c r="R3">
        <v>322.91873542604702</v>
      </c>
      <c r="S3">
        <v>327.174506073141</v>
      </c>
      <c r="T3">
        <v>334.10599828569502</v>
      </c>
      <c r="U3">
        <v>322.092814533889</v>
      </c>
      <c r="V3">
        <v>330.16825813791201</v>
      </c>
      <c r="W3">
        <v>326.07626902369299</v>
      </c>
      <c r="X3">
        <v>325.25887730414598</v>
      </c>
      <c r="Y3">
        <v>329.14120101568398</v>
      </c>
      <c r="Z3">
        <v>320.73808996433502</v>
      </c>
      <c r="AA3">
        <v>316.569374391878</v>
      </c>
      <c r="AB3">
        <v>319.038920715291</v>
      </c>
      <c r="AC3">
        <v>332.14604733699099</v>
      </c>
      <c r="AD3">
        <v>313.40038274163999</v>
      </c>
      <c r="AE3">
        <v>323.931138050909</v>
      </c>
      <c r="AF3">
        <v>326.093196423564</v>
      </c>
      <c r="AG3">
        <v>335.55596326957402</v>
      </c>
      <c r="AH3">
        <v>321.06602589646099</v>
      </c>
      <c r="AI3">
        <v>325.11878997965999</v>
      </c>
      <c r="AJ3">
        <v>327.36772895635198</v>
      </c>
      <c r="AK3">
        <v>325.98527659362702</v>
      </c>
      <c r="AL3">
        <v>328.39053319955002</v>
      </c>
      <c r="AM3">
        <v>327.25726645773801</v>
      </c>
      <c r="AN3">
        <v>341.37584866189201</v>
      </c>
      <c r="AO3">
        <v>343.72062545269398</v>
      </c>
      <c r="AP3">
        <v>345.62909090716499</v>
      </c>
      <c r="AQ3">
        <v>334.60466905276598</v>
      </c>
      <c r="AR3">
        <v>333.90565291273799</v>
      </c>
      <c r="AS3">
        <v>347.31106491135898</v>
      </c>
      <c r="AT3">
        <v>346.95119848398298</v>
      </c>
      <c r="AU3">
        <v>354.73165636151401</v>
      </c>
      <c r="AV3">
        <v>337.66600888081098</v>
      </c>
      <c r="AW3">
        <v>347.99531462118</v>
      </c>
      <c r="AX3">
        <v>351.54719570203702</v>
      </c>
      <c r="AY3">
        <v>348.38476717333702</v>
      </c>
      <c r="AZ3">
        <v>360.54135788379699</v>
      </c>
      <c r="BA3">
        <v>372.74788205555802</v>
      </c>
      <c r="BB3">
        <v>378.21734984648498</v>
      </c>
      <c r="BC3">
        <v>370.25887904987201</v>
      </c>
      <c r="BD3">
        <v>333.15885787270901</v>
      </c>
      <c r="BE3">
        <v>339.15521731169099</v>
      </c>
      <c r="BF3">
        <v>354.71905584259599</v>
      </c>
      <c r="BG3">
        <v>351.96006340875601</v>
      </c>
      <c r="BH3">
        <v>337.21655434927902</v>
      </c>
      <c r="BI3">
        <v>342.23661120914102</v>
      </c>
      <c r="BJ3">
        <v>347.364672180014</v>
      </c>
      <c r="BK3">
        <v>346.48068948616299</v>
      </c>
      <c r="BL3">
        <v>343.21732758641201</v>
      </c>
      <c r="BM3">
        <v>342.85980550519099</v>
      </c>
      <c r="BN3">
        <v>338.82113270617401</v>
      </c>
      <c r="BO3">
        <v>335.47630281990001</v>
      </c>
      <c r="BP3">
        <v>339.56821417037997</v>
      </c>
      <c r="BQ3">
        <v>344.46891855105002</v>
      </c>
      <c r="BR3">
        <v>327.42898458734697</v>
      </c>
      <c r="BS3">
        <v>323.02860429037401</v>
      </c>
      <c r="BT3">
        <v>329.45861027309201</v>
      </c>
      <c r="BU3">
        <v>333.08435645581397</v>
      </c>
      <c r="BV3">
        <v>325.47404608145803</v>
      </c>
      <c r="BW3">
        <v>325.586719006007</v>
      </c>
      <c r="BX3">
        <v>326.97459119746799</v>
      </c>
      <c r="BY3">
        <v>327.55526556193701</v>
      </c>
      <c r="BZ3">
        <v>334.26756057685498</v>
      </c>
      <c r="CA3">
        <v>319.70577417661599</v>
      </c>
      <c r="CB3">
        <v>326.14132419553101</v>
      </c>
      <c r="CC3">
        <v>322.62326661157999</v>
      </c>
      <c r="CD3">
        <v>328.29646216399198</v>
      </c>
      <c r="CE3">
        <v>327.27850304686098</v>
      </c>
      <c r="CF3">
        <v>329.82735560956399</v>
      </c>
      <c r="CG3">
        <v>323.66342621158498</v>
      </c>
      <c r="CH3">
        <v>324.94467311348302</v>
      </c>
      <c r="CI3">
        <v>327.90926054692102</v>
      </c>
      <c r="CJ3">
        <v>322.89338175140199</v>
      </c>
      <c r="CK3">
        <v>331.14255189859199</v>
      </c>
      <c r="CL3">
        <v>332.96133696105397</v>
      </c>
      <c r="CM3">
        <v>328.35866668090301</v>
      </c>
      <c r="CN3">
        <v>322.746582498929</v>
      </c>
      <c r="CO3">
        <v>328.35419058432001</v>
      </c>
      <c r="CP3">
        <v>323.17156452320199</v>
      </c>
      <c r="CQ3">
        <v>328.907911555287</v>
      </c>
      <c r="CR3">
        <v>341.696151801182</v>
      </c>
      <c r="CS3">
        <v>323.57496902785601</v>
      </c>
      <c r="CT3">
        <v>337.037226627167</v>
      </c>
      <c r="CU3">
        <v>340.23044527145203</v>
      </c>
      <c r="CV3">
        <v>339.18346577048101</v>
      </c>
      <c r="CW3">
        <v>345.57380890889499</v>
      </c>
    </row>
    <row r="4" spans="1:101" x14ac:dyDescent="0.25">
      <c r="A4">
        <v>0.48064085447263</v>
      </c>
      <c r="B4">
        <v>344.795399443382</v>
      </c>
      <c r="C4">
        <v>334.481953905257</v>
      </c>
      <c r="D4">
        <v>332.427780195004</v>
      </c>
      <c r="E4">
        <v>338.90324580806902</v>
      </c>
      <c r="F4">
        <v>341.63113696185502</v>
      </c>
      <c r="G4">
        <v>330.77434040549298</v>
      </c>
      <c r="H4">
        <v>320.30889783946299</v>
      </c>
      <c r="I4">
        <v>333.36989484075298</v>
      </c>
      <c r="J4">
        <v>327.255383213389</v>
      </c>
      <c r="K4">
        <v>335.49132334142303</v>
      </c>
      <c r="L4">
        <v>340.07651249527999</v>
      </c>
      <c r="M4">
        <v>328.642160498397</v>
      </c>
      <c r="N4">
        <v>334.94175689090702</v>
      </c>
      <c r="O4">
        <v>329.72723043730701</v>
      </c>
      <c r="P4">
        <v>315.015349691903</v>
      </c>
      <c r="Q4">
        <v>335.18554431731002</v>
      </c>
      <c r="R4">
        <v>322.91873542604702</v>
      </c>
      <c r="S4">
        <v>327.174506073141</v>
      </c>
      <c r="T4">
        <v>334.10599828569502</v>
      </c>
      <c r="U4">
        <v>322.092814533889</v>
      </c>
      <c r="V4">
        <v>330.16825813791201</v>
      </c>
      <c r="W4">
        <v>326.07626902369299</v>
      </c>
      <c r="X4">
        <v>325.25887730414598</v>
      </c>
      <c r="Y4">
        <v>329.14120101568398</v>
      </c>
      <c r="Z4">
        <v>320.73808996433502</v>
      </c>
      <c r="AA4">
        <v>316.569374391878</v>
      </c>
      <c r="AB4">
        <v>319.038920715291</v>
      </c>
      <c r="AC4">
        <v>332.14604733699099</v>
      </c>
      <c r="AD4">
        <v>313.40038274163999</v>
      </c>
      <c r="AE4">
        <v>323.931138050909</v>
      </c>
      <c r="AF4">
        <v>326.093196423564</v>
      </c>
      <c r="AG4">
        <v>335.55596326957402</v>
      </c>
      <c r="AH4">
        <v>321.06602589646099</v>
      </c>
      <c r="AI4">
        <v>325.11878997965999</v>
      </c>
      <c r="AJ4">
        <v>327.36772895635198</v>
      </c>
      <c r="AK4">
        <v>325.98527659362702</v>
      </c>
      <c r="AL4">
        <v>328.39053319955002</v>
      </c>
      <c r="AM4">
        <v>327.25726645773801</v>
      </c>
      <c r="AN4">
        <v>341.37584866189201</v>
      </c>
      <c r="AO4">
        <v>343.72062545269398</v>
      </c>
      <c r="AP4">
        <v>345.62909090716499</v>
      </c>
      <c r="AQ4">
        <v>334.60466905276598</v>
      </c>
      <c r="AR4">
        <v>333.90565291273799</v>
      </c>
      <c r="AS4">
        <v>347.31106491135898</v>
      </c>
      <c r="AT4">
        <v>346.95119848398298</v>
      </c>
      <c r="AU4">
        <v>354.73165636151401</v>
      </c>
      <c r="AV4">
        <v>337.66600888081098</v>
      </c>
      <c r="AW4">
        <v>347.99531462118</v>
      </c>
      <c r="AX4">
        <v>351.54719570203702</v>
      </c>
      <c r="AY4">
        <v>348.38476717333702</v>
      </c>
      <c r="AZ4">
        <v>360.54135788379699</v>
      </c>
      <c r="BA4">
        <v>372.74788205555802</v>
      </c>
      <c r="BB4">
        <v>378.21734984648498</v>
      </c>
      <c r="BC4">
        <v>370.25887904987201</v>
      </c>
      <c r="BD4">
        <v>333.15885787270901</v>
      </c>
      <c r="BE4">
        <v>339.15521731169099</v>
      </c>
      <c r="BF4">
        <v>354.71905584259599</v>
      </c>
      <c r="BG4">
        <v>351.96006340875601</v>
      </c>
      <c r="BH4">
        <v>337.21655434927902</v>
      </c>
      <c r="BI4">
        <v>342.23661120914102</v>
      </c>
      <c r="BJ4">
        <v>347.364672180014</v>
      </c>
      <c r="BK4">
        <v>346.48068948616299</v>
      </c>
      <c r="BL4">
        <v>343.21732758641201</v>
      </c>
      <c r="BM4">
        <v>342.85980550519099</v>
      </c>
      <c r="BN4">
        <v>338.82113270617401</v>
      </c>
      <c r="BO4">
        <v>335.47630281990001</v>
      </c>
      <c r="BP4">
        <v>339.56821417037997</v>
      </c>
      <c r="BQ4">
        <v>344.46891855105002</v>
      </c>
      <c r="BR4">
        <v>327.42898458734697</v>
      </c>
      <c r="BS4">
        <v>323.02860429037401</v>
      </c>
      <c r="BT4">
        <v>329.45861027309201</v>
      </c>
      <c r="BU4">
        <v>333.08435645581397</v>
      </c>
      <c r="BV4">
        <v>325.47404608145803</v>
      </c>
      <c r="BW4">
        <v>325.586719006007</v>
      </c>
      <c r="BX4">
        <v>326.97459119746799</v>
      </c>
      <c r="BY4">
        <v>327.55526556193701</v>
      </c>
      <c r="BZ4">
        <v>334.26756057685498</v>
      </c>
      <c r="CA4">
        <v>319.70577417661599</v>
      </c>
      <c r="CB4">
        <v>326.14132419553101</v>
      </c>
      <c r="CC4">
        <v>322.62326661157999</v>
      </c>
      <c r="CD4">
        <v>328.29646216399198</v>
      </c>
      <c r="CE4">
        <v>327.27850304686098</v>
      </c>
      <c r="CF4">
        <v>329.82735560956399</v>
      </c>
      <c r="CG4">
        <v>323.66342621158498</v>
      </c>
      <c r="CH4">
        <v>324.94467311348302</v>
      </c>
      <c r="CI4">
        <v>327.90926054692102</v>
      </c>
      <c r="CJ4">
        <v>322.89338175140199</v>
      </c>
      <c r="CK4">
        <v>331.14255189859199</v>
      </c>
      <c r="CL4">
        <v>332.96133696105397</v>
      </c>
      <c r="CM4">
        <v>328.35866668090301</v>
      </c>
      <c r="CN4">
        <v>322.746582498929</v>
      </c>
      <c r="CO4">
        <v>328.35419058432001</v>
      </c>
      <c r="CP4">
        <v>323.17156452320199</v>
      </c>
      <c r="CQ4">
        <v>328.907911555287</v>
      </c>
      <c r="CR4">
        <v>341.696151801182</v>
      </c>
      <c r="CS4">
        <v>323.57496902785601</v>
      </c>
      <c r="CT4">
        <v>337.037226627167</v>
      </c>
      <c r="CU4">
        <v>340.23044527145203</v>
      </c>
      <c r="CV4">
        <v>339.18346577048101</v>
      </c>
      <c r="CW4">
        <v>345.57380890889499</v>
      </c>
    </row>
    <row r="5" spans="1:101" x14ac:dyDescent="0.25">
      <c r="A5">
        <v>0.72096128170894502</v>
      </c>
      <c r="B5">
        <v>344.795399443382</v>
      </c>
      <c r="C5">
        <v>334.481953905257</v>
      </c>
      <c r="D5">
        <v>332.427780195004</v>
      </c>
      <c r="E5">
        <v>338.90324580806902</v>
      </c>
      <c r="F5">
        <v>341.63113696185502</v>
      </c>
      <c r="G5">
        <v>330.77434040549298</v>
      </c>
      <c r="H5">
        <v>320.30889783946299</v>
      </c>
      <c r="I5">
        <v>333.36989484075298</v>
      </c>
      <c r="J5">
        <v>327.255383213389</v>
      </c>
      <c r="K5">
        <v>335.49132334142303</v>
      </c>
      <c r="L5">
        <v>340.07651249527999</v>
      </c>
      <c r="M5">
        <v>328.642160498397</v>
      </c>
      <c r="N5">
        <v>334.94175689090702</v>
      </c>
      <c r="O5">
        <v>329.72723043730701</v>
      </c>
      <c r="P5">
        <v>315.015349691903</v>
      </c>
      <c r="Q5">
        <v>335.18554431731002</v>
      </c>
      <c r="R5">
        <v>322.91873542604702</v>
      </c>
      <c r="S5">
        <v>327.174506073141</v>
      </c>
      <c r="T5">
        <v>334.10599828569502</v>
      </c>
      <c r="U5">
        <v>322.092814533889</v>
      </c>
      <c r="V5">
        <v>330.16825813791201</v>
      </c>
      <c r="W5">
        <v>326.07626902369299</v>
      </c>
      <c r="X5">
        <v>325.25887730414598</v>
      </c>
      <c r="Y5">
        <v>329.14120101568398</v>
      </c>
      <c r="Z5">
        <v>320.73808996433502</v>
      </c>
      <c r="AA5">
        <v>316.569374391878</v>
      </c>
      <c r="AB5">
        <v>319.038920715291</v>
      </c>
      <c r="AC5">
        <v>332.14604733699099</v>
      </c>
      <c r="AD5">
        <v>313.40038274163999</v>
      </c>
      <c r="AE5">
        <v>323.931138050909</v>
      </c>
      <c r="AF5">
        <v>326.093196423564</v>
      </c>
      <c r="AG5">
        <v>335.55596326957402</v>
      </c>
      <c r="AH5">
        <v>321.06602589646099</v>
      </c>
      <c r="AI5">
        <v>325.11878997965999</v>
      </c>
      <c r="AJ5">
        <v>327.36772895635198</v>
      </c>
      <c r="AK5">
        <v>325.98527659362702</v>
      </c>
      <c r="AL5">
        <v>328.39053319955002</v>
      </c>
      <c r="AM5">
        <v>327.25726645773801</v>
      </c>
      <c r="AN5">
        <v>341.37584866189201</v>
      </c>
      <c r="AO5">
        <v>343.72062545269398</v>
      </c>
      <c r="AP5">
        <v>345.62909090716499</v>
      </c>
      <c r="AQ5">
        <v>334.60466905276598</v>
      </c>
      <c r="AR5">
        <v>333.90565291273799</v>
      </c>
      <c r="AS5">
        <v>347.31106491135898</v>
      </c>
      <c r="AT5">
        <v>346.95119848398298</v>
      </c>
      <c r="AU5">
        <v>354.73165636151401</v>
      </c>
      <c r="AV5">
        <v>337.66600888081098</v>
      </c>
      <c r="AW5">
        <v>347.99531462118</v>
      </c>
      <c r="AX5">
        <v>351.54719570203702</v>
      </c>
      <c r="AY5">
        <v>348.38476717333702</v>
      </c>
      <c r="AZ5">
        <v>360.54135788379699</v>
      </c>
      <c r="BA5">
        <v>372.74788205555802</v>
      </c>
      <c r="BB5">
        <v>378.21734984648498</v>
      </c>
      <c r="BC5">
        <v>370.25887904987201</v>
      </c>
      <c r="BD5">
        <v>333.15885787270901</v>
      </c>
      <c r="BE5">
        <v>339.15521731169099</v>
      </c>
      <c r="BF5">
        <v>354.71905584259599</v>
      </c>
      <c r="BG5">
        <v>351.96006340875601</v>
      </c>
      <c r="BH5">
        <v>337.21655434927902</v>
      </c>
      <c r="BI5">
        <v>342.23661120914102</v>
      </c>
      <c r="BJ5">
        <v>347.364672180014</v>
      </c>
      <c r="BK5">
        <v>346.48068948616299</v>
      </c>
      <c r="BL5">
        <v>343.21732758641201</v>
      </c>
      <c r="BM5">
        <v>342.85980550519099</v>
      </c>
      <c r="BN5">
        <v>338.82113270617401</v>
      </c>
      <c r="BO5">
        <v>335.47630281990001</v>
      </c>
      <c r="BP5">
        <v>339.56821417037997</v>
      </c>
      <c r="BQ5">
        <v>344.46891855105002</v>
      </c>
      <c r="BR5">
        <v>327.42898458734697</v>
      </c>
      <c r="BS5">
        <v>323.02860429037401</v>
      </c>
      <c r="BT5">
        <v>329.45861027309201</v>
      </c>
      <c r="BU5">
        <v>333.08435645581397</v>
      </c>
      <c r="BV5">
        <v>325.47404608145803</v>
      </c>
      <c r="BW5">
        <v>325.586719006007</v>
      </c>
      <c r="BX5">
        <v>326.97459119746799</v>
      </c>
      <c r="BY5">
        <v>327.55526556193701</v>
      </c>
      <c r="BZ5">
        <v>334.26756057685498</v>
      </c>
      <c r="CA5">
        <v>319.70577417661599</v>
      </c>
      <c r="CB5">
        <v>326.14132419553101</v>
      </c>
      <c r="CC5">
        <v>322.62326661157999</v>
      </c>
      <c r="CD5">
        <v>328.29646216399198</v>
      </c>
      <c r="CE5">
        <v>327.27850304686098</v>
      </c>
      <c r="CF5">
        <v>329.82735560956399</v>
      </c>
      <c r="CG5">
        <v>323.66342621158498</v>
      </c>
      <c r="CH5">
        <v>324.94467311348302</v>
      </c>
      <c r="CI5">
        <v>327.90926054692102</v>
      </c>
      <c r="CJ5">
        <v>322.89338175140199</v>
      </c>
      <c r="CK5">
        <v>331.14255189859199</v>
      </c>
      <c r="CL5">
        <v>332.96133696105397</v>
      </c>
      <c r="CM5">
        <v>328.35866668090301</v>
      </c>
      <c r="CN5">
        <v>322.746582498929</v>
      </c>
      <c r="CO5">
        <v>328.35419058432001</v>
      </c>
      <c r="CP5">
        <v>323.17156452320199</v>
      </c>
      <c r="CQ5">
        <v>328.907911555287</v>
      </c>
      <c r="CR5">
        <v>341.696151801182</v>
      </c>
      <c r="CS5">
        <v>323.57496902785601</v>
      </c>
      <c r="CT5">
        <v>337.037226627167</v>
      </c>
      <c r="CU5">
        <v>340.23044527145203</v>
      </c>
      <c r="CV5">
        <v>339.18346577048101</v>
      </c>
      <c r="CW5">
        <v>345.57380890889499</v>
      </c>
    </row>
    <row r="6" spans="1:101" x14ac:dyDescent="0.25">
      <c r="A6">
        <v>0.96128170894525999</v>
      </c>
      <c r="B6">
        <v>344.57903036527</v>
      </c>
      <c r="C6">
        <v>334.888370568786</v>
      </c>
      <c r="D6">
        <v>331.92920791802999</v>
      </c>
      <c r="E6">
        <v>338.86857451632699</v>
      </c>
      <c r="F6">
        <v>341.40738220721101</v>
      </c>
      <c r="G6">
        <v>331.04727428213403</v>
      </c>
      <c r="H6">
        <v>319.82001203370999</v>
      </c>
      <c r="I6">
        <v>333.37408698477498</v>
      </c>
      <c r="J6">
        <v>327.27908781181901</v>
      </c>
      <c r="K6">
        <v>335.34710978200297</v>
      </c>
      <c r="L6">
        <v>339.169037351393</v>
      </c>
      <c r="M6">
        <v>328.89048982028999</v>
      </c>
      <c r="N6">
        <v>335.15427540514298</v>
      </c>
      <c r="O6">
        <v>329.96194448171002</v>
      </c>
      <c r="P6">
        <v>315.53061872894801</v>
      </c>
      <c r="Q6">
        <v>335.25925757526699</v>
      </c>
      <c r="R6">
        <v>322.61002929136799</v>
      </c>
      <c r="S6">
        <v>327.09071036718399</v>
      </c>
      <c r="T6">
        <v>334.00272983225</v>
      </c>
      <c r="U6">
        <v>322.66023081994001</v>
      </c>
      <c r="V6">
        <v>329.55862661648302</v>
      </c>
      <c r="W6">
        <v>325.79501093938097</v>
      </c>
      <c r="X6">
        <v>325.641057700207</v>
      </c>
      <c r="Y6">
        <v>329.61188257515602</v>
      </c>
      <c r="Z6">
        <v>320.25189463216702</v>
      </c>
      <c r="AA6">
        <v>316.13154456466901</v>
      </c>
      <c r="AB6">
        <v>318.669797206091</v>
      </c>
      <c r="AC6">
        <v>331.96211256822602</v>
      </c>
      <c r="AD6">
        <v>313.33324548405398</v>
      </c>
      <c r="AE6">
        <v>323.92197518531202</v>
      </c>
      <c r="AF6">
        <v>325.841095717955</v>
      </c>
      <c r="AG6">
        <v>335.32793142698</v>
      </c>
      <c r="AH6">
        <v>321.039277191812</v>
      </c>
      <c r="AI6">
        <v>324.56731351113802</v>
      </c>
      <c r="AJ6">
        <v>327.328063887638</v>
      </c>
      <c r="AK6">
        <v>325.623419427746</v>
      </c>
      <c r="AL6">
        <v>328.60398571584398</v>
      </c>
      <c r="AM6">
        <v>326.685846394804</v>
      </c>
      <c r="AN6">
        <v>341.03489349321501</v>
      </c>
      <c r="AO6">
        <v>343.55865038365101</v>
      </c>
      <c r="AP6">
        <v>345.24592691299102</v>
      </c>
      <c r="AQ6">
        <v>334.97067009557099</v>
      </c>
      <c r="AR6">
        <v>334.09757982220202</v>
      </c>
      <c r="AS6">
        <v>347.40184783808297</v>
      </c>
      <c r="AT6">
        <v>346.440588712828</v>
      </c>
      <c r="AU6">
        <v>355.57546090156097</v>
      </c>
      <c r="AV6">
        <v>337.71643229063</v>
      </c>
      <c r="AW6">
        <v>347.37687840437002</v>
      </c>
      <c r="AX6">
        <v>351.16738809045501</v>
      </c>
      <c r="AY6">
        <v>348.210777245636</v>
      </c>
      <c r="AZ6">
        <v>359.70913161236598</v>
      </c>
      <c r="BA6">
        <v>371.35775119364001</v>
      </c>
      <c r="BB6">
        <v>377.25756769150001</v>
      </c>
      <c r="BC6">
        <v>369.49395331133201</v>
      </c>
      <c r="BD6">
        <v>332.971790303685</v>
      </c>
      <c r="BE6">
        <v>339.02531205816803</v>
      </c>
      <c r="BF6">
        <v>353.45220714501897</v>
      </c>
      <c r="BG6">
        <v>351.38894761165102</v>
      </c>
      <c r="BH6">
        <v>337.49717799981698</v>
      </c>
      <c r="BI6">
        <v>341.53867196417701</v>
      </c>
      <c r="BJ6">
        <v>347.002814248248</v>
      </c>
      <c r="BK6">
        <v>346.225912523349</v>
      </c>
      <c r="BL6">
        <v>342.43730166795598</v>
      </c>
      <c r="BM6">
        <v>342.98115843308801</v>
      </c>
      <c r="BN6">
        <v>337.90132360643702</v>
      </c>
      <c r="BO6">
        <v>335.441795109456</v>
      </c>
      <c r="BP6">
        <v>339.25938257577201</v>
      </c>
      <c r="BQ6">
        <v>344.14823458593298</v>
      </c>
      <c r="BR6">
        <v>328.35753614653999</v>
      </c>
      <c r="BS6">
        <v>322.64452455766201</v>
      </c>
      <c r="BT6">
        <v>329.144942978058</v>
      </c>
      <c r="BU6">
        <v>333.134797884134</v>
      </c>
      <c r="BV6">
        <v>325.73232588833503</v>
      </c>
      <c r="BW6">
        <v>325.406712936009</v>
      </c>
      <c r="BX6">
        <v>326.71972178018001</v>
      </c>
      <c r="BY6">
        <v>327.271471719158</v>
      </c>
      <c r="BZ6">
        <v>333.67307357682301</v>
      </c>
      <c r="CA6">
        <v>319.985347479072</v>
      </c>
      <c r="CB6">
        <v>326.42857179333703</v>
      </c>
      <c r="CC6">
        <v>322.68384815929198</v>
      </c>
      <c r="CD6">
        <v>328.891007952091</v>
      </c>
      <c r="CE6">
        <v>326.47466933297801</v>
      </c>
      <c r="CF6">
        <v>329.832446484949</v>
      </c>
      <c r="CG6">
        <v>323.74606822632501</v>
      </c>
      <c r="CH6">
        <v>324.77085548956097</v>
      </c>
      <c r="CI6">
        <v>327.76334686846701</v>
      </c>
      <c r="CJ6">
        <v>323.64211704906597</v>
      </c>
      <c r="CK6">
        <v>330.91935252432</v>
      </c>
      <c r="CL6">
        <v>333.04774154460898</v>
      </c>
      <c r="CM6">
        <v>328.74870373709098</v>
      </c>
      <c r="CN6">
        <v>323.34692685897301</v>
      </c>
      <c r="CO6">
        <v>328.176461339208</v>
      </c>
      <c r="CP6">
        <v>323.46511797238901</v>
      </c>
      <c r="CQ6">
        <v>328.89661397175701</v>
      </c>
      <c r="CR6">
        <v>342.06654434014303</v>
      </c>
      <c r="CS6">
        <v>324.239669314411</v>
      </c>
      <c r="CT6">
        <v>336.998938481072</v>
      </c>
      <c r="CU6">
        <v>340.39767565851599</v>
      </c>
      <c r="CV6">
        <v>338.61409597996101</v>
      </c>
      <c r="CW6">
        <v>345.88083160716002</v>
      </c>
    </row>
    <row r="7" spans="1:101" x14ac:dyDescent="0.25">
      <c r="A7">
        <v>1.2016021361815701</v>
      </c>
      <c r="B7">
        <v>342.15148197444199</v>
      </c>
      <c r="C7">
        <v>338.920947189439</v>
      </c>
      <c r="D7">
        <v>334.79759749537601</v>
      </c>
      <c r="E7">
        <v>344.09223667355502</v>
      </c>
      <c r="F7">
        <v>340.4766675697</v>
      </c>
      <c r="G7">
        <v>330.73172678878001</v>
      </c>
      <c r="H7">
        <v>323.90312427186501</v>
      </c>
      <c r="I7">
        <v>334.972282701258</v>
      </c>
      <c r="J7">
        <v>331.74124225875102</v>
      </c>
      <c r="K7">
        <v>328.58364615264799</v>
      </c>
      <c r="L7">
        <v>332.83856715131702</v>
      </c>
      <c r="M7">
        <v>330.36372647778501</v>
      </c>
      <c r="N7">
        <v>332.326410343818</v>
      </c>
      <c r="O7">
        <v>326.51530592987302</v>
      </c>
      <c r="P7">
        <v>324.99134860574901</v>
      </c>
      <c r="Q7">
        <v>324.48277328278999</v>
      </c>
      <c r="R7">
        <v>323.596272057649</v>
      </c>
      <c r="S7">
        <v>323.48019864343797</v>
      </c>
      <c r="T7">
        <v>333.499538486728</v>
      </c>
      <c r="U7">
        <v>329.26273869704403</v>
      </c>
      <c r="V7">
        <v>321.196908836803</v>
      </c>
      <c r="W7">
        <v>325.51264253918703</v>
      </c>
      <c r="X7">
        <v>330.32931570637101</v>
      </c>
      <c r="Y7">
        <v>328.76382714655699</v>
      </c>
      <c r="Z7">
        <v>315.62439053592101</v>
      </c>
      <c r="AA7">
        <v>317.11562720413599</v>
      </c>
      <c r="AB7">
        <v>313.443846183951</v>
      </c>
      <c r="AC7">
        <v>319.55126495534398</v>
      </c>
      <c r="AD7">
        <v>318.14040779826399</v>
      </c>
      <c r="AE7">
        <v>331.06950438825299</v>
      </c>
      <c r="AF7">
        <v>322.00784867121399</v>
      </c>
      <c r="AG7">
        <v>325.86735421701701</v>
      </c>
      <c r="AH7">
        <v>324.51836779865698</v>
      </c>
      <c r="AI7">
        <v>324.82149553715902</v>
      </c>
      <c r="AJ7">
        <v>323.578486093484</v>
      </c>
      <c r="AK7">
        <v>322.79534996934802</v>
      </c>
      <c r="AL7">
        <v>333.55525987357902</v>
      </c>
      <c r="AM7">
        <v>330.05450246489499</v>
      </c>
      <c r="AN7">
        <v>337.38188985632303</v>
      </c>
      <c r="AO7">
        <v>341.84036129740298</v>
      </c>
      <c r="AP7">
        <v>342.39119745420697</v>
      </c>
      <c r="AQ7">
        <v>335.83241369864299</v>
      </c>
      <c r="AR7">
        <v>344.60126054017297</v>
      </c>
      <c r="AS7">
        <v>349.15430181799599</v>
      </c>
      <c r="AT7">
        <v>351.349861541694</v>
      </c>
      <c r="AU7">
        <v>364.34901406070099</v>
      </c>
      <c r="AV7">
        <v>340.88113841128899</v>
      </c>
      <c r="AW7">
        <v>338.48412658743803</v>
      </c>
      <c r="AX7">
        <v>349.06125358499298</v>
      </c>
      <c r="AY7">
        <v>353.68312635139898</v>
      </c>
      <c r="AZ7">
        <v>367.03421096961603</v>
      </c>
      <c r="BA7">
        <v>361.56121750541899</v>
      </c>
      <c r="BB7">
        <v>376.487463907978</v>
      </c>
      <c r="BC7">
        <v>360.82392488065199</v>
      </c>
      <c r="BD7">
        <v>340.308718385004</v>
      </c>
      <c r="BE7">
        <v>336.389664372021</v>
      </c>
      <c r="BF7">
        <v>339.00884055716102</v>
      </c>
      <c r="BG7">
        <v>356.881720172977</v>
      </c>
      <c r="BH7">
        <v>340.708068223179</v>
      </c>
      <c r="BI7">
        <v>338.37017718289701</v>
      </c>
      <c r="BJ7">
        <v>343.80575244715499</v>
      </c>
      <c r="BK7">
        <v>342.99544144324898</v>
      </c>
      <c r="BL7">
        <v>335.59584207220701</v>
      </c>
      <c r="BM7">
        <v>343.51786006358901</v>
      </c>
      <c r="BN7">
        <v>336.70715741772301</v>
      </c>
      <c r="BO7">
        <v>337.82204474488799</v>
      </c>
      <c r="BP7">
        <v>342.05332482985398</v>
      </c>
      <c r="BQ7">
        <v>325.17623459856401</v>
      </c>
      <c r="BR7">
        <v>337.96808600396599</v>
      </c>
      <c r="BS7">
        <v>324.02545475578899</v>
      </c>
      <c r="BT7">
        <v>329.59525522169002</v>
      </c>
      <c r="BU7">
        <v>334.40052175864997</v>
      </c>
      <c r="BV7">
        <v>326.140756151331</v>
      </c>
      <c r="BW7">
        <v>321.41126634663101</v>
      </c>
      <c r="BX7">
        <v>317.02966744892501</v>
      </c>
      <c r="BY7">
        <v>326.64255485656702</v>
      </c>
      <c r="BZ7">
        <v>329.79488379235198</v>
      </c>
      <c r="CA7">
        <v>323.026387146209</v>
      </c>
      <c r="CB7">
        <v>329.73762158544798</v>
      </c>
      <c r="CC7">
        <v>328.17809041540897</v>
      </c>
      <c r="CD7">
        <v>331.55856177753401</v>
      </c>
      <c r="CE7">
        <v>327.19530548300799</v>
      </c>
      <c r="CF7">
        <v>322.973261371734</v>
      </c>
      <c r="CG7">
        <v>323.38905377532001</v>
      </c>
      <c r="CH7">
        <v>328.19368484285599</v>
      </c>
      <c r="CI7">
        <v>323.65766082902201</v>
      </c>
      <c r="CJ7">
        <v>325.45977932934602</v>
      </c>
      <c r="CK7">
        <v>328.28545740846198</v>
      </c>
      <c r="CL7">
        <v>328.82532278096801</v>
      </c>
      <c r="CM7">
        <v>328.67071688272102</v>
      </c>
      <c r="CN7">
        <v>335.60385480910901</v>
      </c>
      <c r="CO7">
        <v>328.49652309952199</v>
      </c>
      <c r="CP7">
        <v>333.76340727777603</v>
      </c>
      <c r="CQ7">
        <v>326.31573413032999</v>
      </c>
      <c r="CR7">
        <v>345.71738706340199</v>
      </c>
      <c r="CS7">
        <v>342.58360462555999</v>
      </c>
      <c r="CT7">
        <v>339.67487765100901</v>
      </c>
      <c r="CU7">
        <v>351.12323742969602</v>
      </c>
      <c r="CV7">
        <v>342.89791021736397</v>
      </c>
      <c r="CW7">
        <v>351.930749743955</v>
      </c>
    </row>
    <row r="8" spans="1:101" x14ac:dyDescent="0.25">
      <c r="A8">
        <v>1.44192256341789</v>
      </c>
      <c r="B8">
        <v>343.56485656196401</v>
      </c>
      <c r="C8">
        <v>340.00523677974599</v>
      </c>
      <c r="D8">
        <v>341.04431464795903</v>
      </c>
      <c r="E8">
        <v>339.54635265299299</v>
      </c>
      <c r="F8">
        <v>338.12821741683598</v>
      </c>
      <c r="G8">
        <v>333.58034152144</v>
      </c>
      <c r="H8">
        <v>326.06185609886597</v>
      </c>
      <c r="I8">
        <v>338.63455935536098</v>
      </c>
      <c r="J8">
        <v>335.95756599284402</v>
      </c>
      <c r="K8">
        <v>325.498198170384</v>
      </c>
      <c r="L8">
        <v>331.84010197080801</v>
      </c>
      <c r="M8">
        <v>331.26699715225402</v>
      </c>
      <c r="N8">
        <v>332.678562272676</v>
      </c>
      <c r="O8">
        <v>323.28543675004698</v>
      </c>
      <c r="P8">
        <v>329.597399184609</v>
      </c>
      <c r="Q8">
        <v>317.97510329557298</v>
      </c>
      <c r="R8">
        <v>326.42703553385502</v>
      </c>
      <c r="S8">
        <v>324.51834811423498</v>
      </c>
      <c r="T8">
        <v>332.94077102740903</v>
      </c>
      <c r="U8">
        <v>332.14354538832703</v>
      </c>
      <c r="V8">
        <v>319.26762402358901</v>
      </c>
      <c r="W8">
        <v>328.25146345770901</v>
      </c>
      <c r="X8">
        <v>330.54182695135398</v>
      </c>
      <c r="Y8">
        <v>331.40209465848</v>
      </c>
      <c r="Z8">
        <v>314.11215140722197</v>
      </c>
      <c r="AA8">
        <v>318.40920396062802</v>
      </c>
      <c r="AB8">
        <v>314.00434819828899</v>
      </c>
      <c r="AC8">
        <v>315.62609429061001</v>
      </c>
      <c r="AD8">
        <v>318.60316332710602</v>
      </c>
      <c r="AE8">
        <v>333.24696705004902</v>
      </c>
      <c r="AF8">
        <v>320.56680657328099</v>
      </c>
      <c r="AG8">
        <v>322.74598053853401</v>
      </c>
      <c r="AH8">
        <v>323.53387417757</v>
      </c>
      <c r="AI8">
        <v>326.30651976623</v>
      </c>
      <c r="AJ8">
        <v>324.70496707897001</v>
      </c>
      <c r="AK8">
        <v>323.01963829782397</v>
      </c>
      <c r="AL8">
        <v>336.10059060175399</v>
      </c>
      <c r="AM8">
        <v>333.78806692115802</v>
      </c>
      <c r="AN8">
        <v>334.37825244526601</v>
      </c>
      <c r="AO8">
        <v>339.91279611589601</v>
      </c>
      <c r="AP8">
        <v>338.47744754743201</v>
      </c>
      <c r="AQ8">
        <v>335.343103534188</v>
      </c>
      <c r="AR8">
        <v>348.98940459436801</v>
      </c>
      <c r="AS8">
        <v>348.12344355451103</v>
      </c>
      <c r="AT8">
        <v>352.86598629514498</v>
      </c>
      <c r="AU8">
        <v>362.07437060946899</v>
      </c>
      <c r="AV8">
        <v>342.72458456980797</v>
      </c>
      <c r="AW8">
        <v>333.93604719858399</v>
      </c>
      <c r="AX8">
        <v>348.74380644086699</v>
      </c>
      <c r="AY8">
        <v>355.21061648490797</v>
      </c>
      <c r="AZ8">
        <v>366.50942355709702</v>
      </c>
      <c r="BA8">
        <v>356.25930775539598</v>
      </c>
      <c r="BB8">
        <v>376.803126799155</v>
      </c>
      <c r="BC8">
        <v>351.24425154369698</v>
      </c>
      <c r="BD8">
        <v>343.74000321575301</v>
      </c>
      <c r="BE8">
        <v>335.14357978931901</v>
      </c>
      <c r="BF8">
        <v>336.80896073820799</v>
      </c>
      <c r="BG8">
        <v>354.36601106592599</v>
      </c>
      <c r="BH8">
        <v>339.90002085256299</v>
      </c>
      <c r="BI8">
        <v>338.60165752132502</v>
      </c>
      <c r="BJ8">
        <v>342.85597428450802</v>
      </c>
      <c r="BK8">
        <v>335.835069028394</v>
      </c>
      <c r="BL8">
        <v>333.93079000255301</v>
      </c>
      <c r="BM8">
        <v>348.82856314664002</v>
      </c>
      <c r="BN8">
        <v>340.42223567748903</v>
      </c>
      <c r="BO8">
        <v>339.63745543362501</v>
      </c>
      <c r="BP8">
        <v>341.75981302899697</v>
      </c>
      <c r="BQ8">
        <v>319.77130805892102</v>
      </c>
      <c r="BR8">
        <v>337.069525761661</v>
      </c>
      <c r="BS8">
        <v>326.29806899230499</v>
      </c>
      <c r="BT8">
        <v>328.79420606929898</v>
      </c>
      <c r="BU8">
        <v>335.40192981950798</v>
      </c>
      <c r="BV8">
        <v>324.43830688546899</v>
      </c>
      <c r="BW8">
        <v>321.99115625392102</v>
      </c>
      <c r="BX8">
        <v>314.72132185686598</v>
      </c>
      <c r="BY8">
        <v>325.40502918782403</v>
      </c>
      <c r="BZ8">
        <v>326.45783763035399</v>
      </c>
      <c r="CA8">
        <v>321.41519111813</v>
      </c>
      <c r="CB8">
        <v>334.66167330152399</v>
      </c>
      <c r="CC8">
        <v>331.20532316266099</v>
      </c>
      <c r="CD8">
        <v>331.895545985002</v>
      </c>
      <c r="CE8">
        <v>330.09463121180897</v>
      </c>
      <c r="CF8">
        <v>320.67258643603901</v>
      </c>
      <c r="CG8">
        <v>325.25234407194699</v>
      </c>
      <c r="CH8">
        <v>331.35088888926299</v>
      </c>
      <c r="CI8">
        <v>325.54433684143902</v>
      </c>
      <c r="CJ8">
        <v>325.18775334928199</v>
      </c>
      <c r="CK8">
        <v>325.542769313485</v>
      </c>
      <c r="CL8">
        <v>324.45987533460197</v>
      </c>
      <c r="CM8">
        <v>324.51905771989101</v>
      </c>
      <c r="CN8">
        <v>338.89913741704697</v>
      </c>
      <c r="CO8">
        <v>328.34193043823097</v>
      </c>
      <c r="CP8">
        <v>335.54554041121798</v>
      </c>
      <c r="CQ8">
        <v>323.44549518967</v>
      </c>
      <c r="CR8">
        <v>342.612199576568</v>
      </c>
      <c r="CS8">
        <v>344.47365877563698</v>
      </c>
      <c r="CT8">
        <v>340.177964556527</v>
      </c>
      <c r="CU8">
        <v>353.78075787476502</v>
      </c>
      <c r="CV8">
        <v>346.72186742992199</v>
      </c>
      <c r="CW8">
        <v>350.859788980269</v>
      </c>
    </row>
    <row r="9" spans="1:101" x14ac:dyDescent="0.25">
      <c r="A9">
        <v>1.6822429906542</v>
      </c>
      <c r="B9">
        <v>343.56485656196401</v>
      </c>
      <c r="C9">
        <v>340.00523677974599</v>
      </c>
      <c r="D9">
        <v>341.04431464795903</v>
      </c>
      <c r="E9">
        <v>339.54635265299299</v>
      </c>
      <c r="F9">
        <v>338.12821741683598</v>
      </c>
      <c r="G9">
        <v>333.58034152144</v>
      </c>
      <c r="H9">
        <v>326.06185609886597</v>
      </c>
      <c r="I9">
        <v>338.63455935536098</v>
      </c>
      <c r="J9">
        <v>335.95756599284402</v>
      </c>
      <c r="K9">
        <v>325.498198170384</v>
      </c>
      <c r="L9">
        <v>331.84010197080801</v>
      </c>
      <c r="M9">
        <v>331.26699715225402</v>
      </c>
      <c r="N9">
        <v>332.678562272676</v>
      </c>
      <c r="O9">
        <v>323.28543675004698</v>
      </c>
      <c r="P9">
        <v>329.597399184609</v>
      </c>
      <c r="Q9">
        <v>317.97510329557298</v>
      </c>
      <c r="R9">
        <v>326.42703553385502</v>
      </c>
      <c r="S9">
        <v>324.51834811423498</v>
      </c>
      <c r="T9">
        <v>332.94077102740903</v>
      </c>
      <c r="U9">
        <v>332.14354538832703</v>
      </c>
      <c r="V9">
        <v>319.26762402358901</v>
      </c>
      <c r="W9">
        <v>328.25146345770901</v>
      </c>
      <c r="X9">
        <v>330.54182695135398</v>
      </c>
      <c r="Y9">
        <v>331.40209465848</v>
      </c>
      <c r="Z9">
        <v>314.11215140722197</v>
      </c>
      <c r="AA9">
        <v>318.40920396062802</v>
      </c>
      <c r="AB9">
        <v>314.00434819828899</v>
      </c>
      <c r="AC9">
        <v>315.62609429061001</v>
      </c>
      <c r="AD9">
        <v>318.60316332710602</v>
      </c>
      <c r="AE9">
        <v>333.24696705004902</v>
      </c>
      <c r="AF9">
        <v>320.56680657328099</v>
      </c>
      <c r="AG9">
        <v>322.74598053853401</v>
      </c>
      <c r="AH9">
        <v>323.53387417757</v>
      </c>
      <c r="AI9">
        <v>326.30651976623</v>
      </c>
      <c r="AJ9">
        <v>324.70496707897001</v>
      </c>
      <c r="AK9">
        <v>323.01963829782397</v>
      </c>
      <c r="AL9">
        <v>336.10059060175399</v>
      </c>
      <c r="AM9">
        <v>333.78806692115802</v>
      </c>
      <c r="AN9">
        <v>334.37825244526601</v>
      </c>
      <c r="AO9">
        <v>339.91279611589601</v>
      </c>
      <c r="AP9">
        <v>338.47744754743201</v>
      </c>
      <c r="AQ9">
        <v>335.343103534188</v>
      </c>
      <c r="AR9">
        <v>348.98940459436801</v>
      </c>
      <c r="AS9">
        <v>348.12344355451103</v>
      </c>
      <c r="AT9">
        <v>352.86598629514498</v>
      </c>
      <c r="AU9">
        <v>362.07437060946899</v>
      </c>
      <c r="AV9">
        <v>342.72458456980797</v>
      </c>
      <c r="AW9">
        <v>333.93604719858399</v>
      </c>
      <c r="AX9">
        <v>348.74380644086699</v>
      </c>
      <c r="AY9">
        <v>355.21061648490797</v>
      </c>
      <c r="AZ9">
        <v>366.50942355709702</v>
      </c>
      <c r="BA9">
        <v>356.25930775539598</v>
      </c>
      <c r="BB9">
        <v>376.803126799155</v>
      </c>
      <c r="BC9">
        <v>351.24425154369698</v>
      </c>
      <c r="BD9">
        <v>343.74000321575301</v>
      </c>
      <c r="BE9">
        <v>335.14357978931901</v>
      </c>
      <c r="BF9">
        <v>336.80896073820799</v>
      </c>
      <c r="BG9">
        <v>354.36601106592599</v>
      </c>
      <c r="BH9">
        <v>339.90002085256299</v>
      </c>
      <c r="BI9">
        <v>338.60165752132502</v>
      </c>
      <c r="BJ9">
        <v>342.85597428450802</v>
      </c>
      <c r="BK9">
        <v>335.835069028394</v>
      </c>
      <c r="BL9">
        <v>333.93079000255301</v>
      </c>
      <c r="BM9">
        <v>348.82856314664002</v>
      </c>
      <c r="BN9">
        <v>340.42223567748903</v>
      </c>
      <c r="BO9">
        <v>339.63745543362501</v>
      </c>
      <c r="BP9">
        <v>341.75981302899697</v>
      </c>
      <c r="BQ9">
        <v>319.77130805892102</v>
      </c>
      <c r="BR9">
        <v>337.069525761661</v>
      </c>
      <c r="BS9">
        <v>326.29806899230499</v>
      </c>
      <c r="BT9">
        <v>328.79420606929898</v>
      </c>
      <c r="BU9">
        <v>335.40192981950798</v>
      </c>
      <c r="BV9">
        <v>324.43830688546899</v>
      </c>
      <c r="BW9">
        <v>321.99115625392102</v>
      </c>
      <c r="BX9">
        <v>314.72132185686598</v>
      </c>
      <c r="BY9">
        <v>325.40502918782403</v>
      </c>
      <c r="BZ9">
        <v>326.45783763035399</v>
      </c>
      <c r="CA9">
        <v>321.41519111813</v>
      </c>
      <c r="CB9">
        <v>334.66167330152399</v>
      </c>
      <c r="CC9">
        <v>331.20532316266099</v>
      </c>
      <c r="CD9">
        <v>331.895545985002</v>
      </c>
      <c r="CE9">
        <v>330.09463121180897</v>
      </c>
      <c r="CF9">
        <v>320.67258643603901</v>
      </c>
      <c r="CG9">
        <v>325.25234407194699</v>
      </c>
      <c r="CH9">
        <v>331.35088888926299</v>
      </c>
      <c r="CI9">
        <v>325.54433684143902</v>
      </c>
      <c r="CJ9">
        <v>325.18775334928199</v>
      </c>
      <c r="CK9">
        <v>325.542769313485</v>
      </c>
      <c r="CL9">
        <v>324.45987533460197</v>
      </c>
      <c r="CM9">
        <v>324.51905771989101</v>
      </c>
      <c r="CN9">
        <v>338.89913741704697</v>
      </c>
      <c r="CO9">
        <v>328.34193043823097</v>
      </c>
      <c r="CP9">
        <v>335.54554041121798</v>
      </c>
      <c r="CQ9">
        <v>323.44549518967</v>
      </c>
      <c r="CR9">
        <v>342.612199576568</v>
      </c>
      <c r="CS9">
        <v>344.47365877563698</v>
      </c>
      <c r="CT9">
        <v>340.177964556527</v>
      </c>
      <c r="CU9">
        <v>353.78075787476502</v>
      </c>
      <c r="CV9">
        <v>346.72186742992199</v>
      </c>
      <c r="CW9">
        <v>350.859788980269</v>
      </c>
    </row>
    <row r="10" spans="1:101" x14ac:dyDescent="0.25">
      <c r="A10">
        <v>1.92256341789052</v>
      </c>
      <c r="B10">
        <v>343.60173838409298</v>
      </c>
      <c r="C10">
        <v>340.026426529221</v>
      </c>
      <c r="D10">
        <v>341.01026966033601</v>
      </c>
      <c r="E10">
        <v>339.52806939792902</v>
      </c>
      <c r="F10">
        <v>338.14023083848298</v>
      </c>
      <c r="G10">
        <v>333.58020252315998</v>
      </c>
      <c r="H10">
        <v>326.01564541232398</v>
      </c>
      <c r="I10">
        <v>338.56614295716798</v>
      </c>
      <c r="J10">
        <v>335.87684669763098</v>
      </c>
      <c r="K10">
        <v>325.50400353805099</v>
      </c>
      <c r="L10">
        <v>331.86421428373302</v>
      </c>
      <c r="M10">
        <v>331.29864742259798</v>
      </c>
      <c r="N10">
        <v>332.56668968816598</v>
      </c>
      <c r="O10">
        <v>323.37134425371198</v>
      </c>
      <c r="P10">
        <v>329.67320101230899</v>
      </c>
      <c r="Q10">
        <v>318.00500359408898</v>
      </c>
      <c r="R10">
        <v>326.37093649678798</v>
      </c>
      <c r="S10">
        <v>324.63356770868899</v>
      </c>
      <c r="T10">
        <v>332.87867303681202</v>
      </c>
      <c r="U10">
        <v>332.15375081317097</v>
      </c>
      <c r="V10">
        <v>319.29423405589</v>
      </c>
      <c r="W10">
        <v>328.2915225717</v>
      </c>
      <c r="X10">
        <v>330.55474727005401</v>
      </c>
      <c r="Y10">
        <v>331.361167207699</v>
      </c>
      <c r="Z10">
        <v>314.111942186607</v>
      </c>
      <c r="AA10">
        <v>318.42529096992399</v>
      </c>
      <c r="AB10">
        <v>313.98301167285001</v>
      </c>
      <c r="AC10">
        <v>315.55074417311698</v>
      </c>
      <c r="AD10">
        <v>318.50443131876398</v>
      </c>
      <c r="AE10">
        <v>333.21695487967298</v>
      </c>
      <c r="AF10">
        <v>320.65266755134297</v>
      </c>
      <c r="AG10">
        <v>322.67582657737802</v>
      </c>
      <c r="AH10">
        <v>323.52836788177598</v>
      </c>
      <c r="AI10">
        <v>326.28150310831199</v>
      </c>
      <c r="AJ10">
        <v>324.69723973509701</v>
      </c>
      <c r="AK10">
        <v>322.99953773113799</v>
      </c>
      <c r="AL10">
        <v>335.99211957461199</v>
      </c>
      <c r="AM10">
        <v>333.89049871833402</v>
      </c>
      <c r="AN10">
        <v>334.44965339291701</v>
      </c>
      <c r="AO10">
        <v>340.01527314671199</v>
      </c>
      <c r="AP10">
        <v>338.34897098171399</v>
      </c>
      <c r="AQ10">
        <v>335.32851717198503</v>
      </c>
      <c r="AR10">
        <v>348.88315610754802</v>
      </c>
      <c r="AS10">
        <v>348.08066076218699</v>
      </c>
      <c r="AT10">
        <v>352.88054858850501</v>
      </c>
      <c r="AU10">
        <v>362.03920258865099</v>
      </c>
      <c r="AV10">
        <v>342.63939674259302</v>
      </c>
      <c r="AW10">
        <v>333.99387997186199</v>
      </c>
      <c r="AX10">
        <v>348.689036694886</v>
      </c>
      <c r="AY10">
        <v>355.10915690012001</v>
      </c>
      <c r="AZ10">
        <v>366.40812086820603</v>
      </c>
      <c r="BA10">
        <v>356.10102301887503</v>
      </c>
      <c r="BB10">
        <v>376.52624781528198</v>
      </c>
      <c r="BC10">
        <v>351.08014305676397</v>
      </c>
      <c r="BD10">
        <v>343.67775460513298</v>
      </c>
      <c r="BE10">
        <v>335.07090892411497</v>
      </c>
      <c r="BF10">
        <v>336.71235359846997</v>
      </c>
      <c r="BG10">
        <v>354.28384778708698</v>
      </c>
      <c r="BH10">
        <v>339.85969653237299</v>
      </c>
      <c r="BI10">
        <v>338.53244260889102</v>
      </c>
      <c r="BJ10">
        <v>342.75405151422098</v>
      </c>
      <c r="BK10">
        <v>335.69165118917903</v>
      </c>
      <c r="BL10">
        <v>333.76939745312302</v>
      </c>
      <c r="BM10">
        <v>348.713634772224</v>
      </c>
      <c r="BN10">
        <v>340.46013888549197</v>
      </c>
      <c r="BO10">
        <v>339.598693861897</v>
      </c>
      <c r="BP10">
        <v>341.66727474449903</v>
      </c>
      <c r="BQ10">
        <v>319.75770401111203</v>
      </c>
      <c r="BR10">
        <v>337.03287476322902</v>
      </c>
      <c r="BS10">
        <v>326.43721706833298</v>
      </c>
      <c r="BT10">
        <v>328.72655170068401</v>
      </c>
      <c r="BU10">
        <v>335.31420407037598</v>
      </c>
      <c r="BV10">
        <v>324.46516346208102</v>
      </c>
      <c r="BW10">
        <v>321.946001731492</v>
      </c>
      <c r="BX10">
        <v>314.74574293969499</v>
      </c>
      <c r="BY10">
        <v>325.41231585126098</v>
      </c>
      <c r="BZ10">
        <v>326.444549617706</v>
      </c>
      <c r="CA10">
        <v>321.528831805518</v>
      </c>
      <c r="CB10">
        <v>334.71033878521899</v>
      </c>
      <c r="CC10">
        <v>331.29056260210598</v>
      </c>
      <c r="CD10">
        <v>331.87334880058</v>
      </c>
      <c r="CE10">
        <v>330.03561972521402</v>
      </c>
      <c r="CF10">
        <v>320.74405080416699</v>
      </c>
      <c r="CG10">
        <v>325.25682515693597</v>
      </c>
      <c r="CH10">
        <v>331.29425865853801</v>
      </c>
      <c r="CI10">
        <v>325.528078142114</v>
      </c>
      <c r="CJ10">
        <v>325.20509121585701</v>
      </c>
      <c r="CK10">
        <v>325.550495183713</v>
      </c>
      <c r="CL10">
        <v>324.44519173622399</v>
      </c>
      <c r="CM10">
        <v>324.48753459683797</v>
      </c>
      <c r="CN10">
        <v>338.75152587100303</v>
      </c>
      <c r="CO10">
        <v>328.31880455893997</v>
      </c>
      <c r="CP10">
        <v>335.529459285857</v>
      </c>
      <c r="CQ10">
        <v>323.45140427572898</v>
      </c>
      <c r="CR10">
        <v>342.58131530142401</v>
      </c>
      <c r="CS10">
        <v>344.40568323673602</v>
      </c>
      <c r="CT10">
        <v>340.09739417611001</v>
      </c>
      <c r="CU10">
        <v>353.61174624658599</v>
      </c>
      <c r="CV10">
        <v>346.82338698492202</v>
      </c>
      <c r="CW10">
        <v>350.83574358009599</v>
      </c>
    </row>
    <row r="11" spans="1:101" x14ac:dyDescent="0.25">
      <c r="A11">
        <v>2.1628838451268302</v>
      </c>
      <c r="B11">
        <v>347.06635657588998</v>
      </c>
      <c r="C11">
        <v>345.87739267006498</v>
      </c>
      <c r="D11">
        <v>343.67173193443602</v>
      </c>
      <c r="E11">
        <v>343.98568450867799</v>
      </c>
      <c r="F11">
        <v>337.63736054594398</v>
      </c>
      <c r="G11">
        <v>329.95452418773198</v>
      </c>
      <c r="H11">
        <v>327.80235509858198</v>
      </c>
      <c r="I11">
        <v>331.44261556350801</v>
      </c>
      <c r="J11">
        <v>331.65034702907502</v>
      </c>
      <c r="K11">
        <v>330.78087512764301</v>
      </c>
      <c r="L11">
        <v>333.12669425594999</v>
      </c>
      <c r="M11">
        <v>331.41124559415499</v>
      </c>
      <c r="N11">
        <v>326.81248076648001</v>
      </c>
      <c r="O11">
        <v>325.133902161413</v>
      </c>
      <c r="P11">
        <v>328.63320969327299</v>
      </c>
      <c r="Q11">
        <v>313.976786359154</v>
      </c>
      <c r="R11">
        <v>324.249179682033</v>
      </c>
      <c r="S11">
        <v>329.816150309303</v>
      </c>
      <c r="T11">
        <v>331.29731755983101</v>
      </c>
      <c r="U11">
        <v>330.75860342674201</v>
      </c>
      <c r="V11">
        <v>324.18958550525599</v>
      </c>
      <c r="W11">
        <v>328.165700216424</v>
      </c>
      <c r="X11">
        <v>329.81933392974099</v>
      </c>
      <c r="Y11">
        <v>329.70164041878201</v>
      </c>
      <c r="Z11">
        <v>319.41944905443597</v>
      </c>
      <c r="AA11">
        <v>323.79860717412203</v>
      </c>
      <c r="AB11">
        <v>318.59148710479798</v>
      </c>
      <c r="AC11">
        <v>315.42622886061298</v>
      </c>
      <c r="AD11">
        <v>318.69050337559202</v>
      </c>
      <c r="AE11">
        <v>331.28787368614297</v>
      </c>
      <c r="AF11">
        <v>323.79338315658299</v>
      </c>
      <c r="AG11">
        <v>326.956443887094</v>
      </c>
      <c r="AH11">
        <v>321.942717253495</v>
      </c>
      <c r="AI11">
        <v>330.948602216295</v>
      </c>
      <c r="AJ11">
        <v>324.07678704788799</v>
      </c>
      <c r="AK11">
        <v>322.95918212641197</v>
      </c>
      <c r="AL11">
        <v>328.57009929186802</v>
      </c>
      <c r="AM11">
        <v>339.79963827190397</v>
      </c>
      <c r="AN11">
        <v>334.29758234383399</v>
      </c>
      <c r="AO11">
        <v>342.18015441707502</v>
      </c>
      <c r="AP11">
        <v>335.84450156028498</v>
      </c>
      <c r="AQ11">
        <v>337.76505358291701</v>
      </c>
      <c r="AR11">
        <v>342.11323485675501</v>
      </c>
      <c r="AS11">
        <v>342.06530817239502</v>
      </c>
      <c r="AT11">
        <v>350.636993167703</v>
      </c>
      <c r="AU11">
        <v>356.317536635723</v>
      </c>
      <c r="AV11">
        <v>341.30498511370098</v>
      </c>
      <c r="AW11">
        <v>341.92576129237602</v>
      </c>
      <c r="AX11">
        <v>349.40970573280498</v>
      </c>
      <c r="AY11">
        <v>352.78315760394503</v>
      </c>
      <c r="AZ11">
        <v>364.99896930880698</v>
      </c>
      <c r="BA11">
        <v>360.03724272977598</v>
      </c>
      <c r="BB11">
        <v>377.06978731797602</v>
      </c>
      <c r="BC11">
        <v>346.05906629957099</v>
      </c>
      <c r="BD11">
        <v>344.81440828930897</v>
      </c>
      <c r="BE11">
        <v>336.940056220239</v>
      </c>
      <c r="BF11">
        <v>340.83022510232701</v>
      </c>
      <c r="BG11">
        <v>352.65285627984099</v>
      </c>
      <c r="BH11">
        <v>341.21845673361997</v>
      </c>
      <c r="BI11">
        <v>337.08163118135599</v>
      </c>
      <c r="BJ11">
        <v>343.13007522623201</v>
      </c>
      <c r="BK11">
        <v>332.17251763294598</v>
      </c>
      <c r="BL11">
        <v>333.43736007664899</v>
      </c>
      <c r="BM11">
        <v>348.48058196204801</v>
      </c>
      <c r="BN11">
        <v>342.57491640311599</v>
      </c>
      <c r="BO11">
        <v>335.37061524376003</v>
      </c>
      <c r="BP11">
        <v>339.190637319264</v>
      </c>
      <c r="BQ11">
        <v>324.67604077116698</v>
      </c>
      <c r="BR11">
        <v>335.94312158751399</v>
      </c>
      <c r="BS11">
        <v>331.84336365969801</v>
      </c>
      <c r="BT11">
        <v>325.620918450614</v>
      </c>
      <c r="BU11">
        <v>329.85095815353498</v>
      </c>
      <c r="BV11">
        <v>325.74458490144798</v>
      </c>
      <c r="BW11">
        <v>325.553495005005</v>
      </c>
      <c r="BX11">
        <v>321.63674682416303</v>
      </c>
      <c r="BY11">
        <v>325.99966005785399</v>
      </c>
      <c r="BZ11">
        <v>331.76510491040699</v>
      </c>
      <c r="CA11">
        <v>324.67396598328799</v>
      </c>
      <c r="CB11">
        <v>333.622838542127</v>
      </c>
      <c r="CC11">
        <v>332.68368238893299</v>
      </c>
      <c r="CD11">
        <v>327.25859345167299</v>
      </c>
      <c r="CE11">
        <v>336.71240013446698</v>
      </c>
      <c r="CF11">
        <v>321.11127554855699</v>
      </c>
      <c r="CG11">
        <v>323.65169864358</v>
      </c>
      <c r="CH11">
        <v>332.79008090090502</v>
      </c>
      <c r="CI11">
        <v>326.22314513974402</v>
      </c>
      <c r="CJ11">
        <v>322.05238565903602</v>
      </c>
      <c r="CK11">
        <v>322.48900313570402</v>
      </c>
      <c r="CL11">
        <v>320.37402719592001</v>
      </c>
      <c r="CM11">
        <v>320.58375652495602</v>
      </c>
      <c r="CN11">
        <v>326.88651224375002</v>
      </c>
      <c r="CO11">
        <v>324.28269571479899</v>
      </c>
      <c r="CP11">
        <v>331.21109600226799</v>
      </c>
      <c r="CQ11">
        <v>323.48241841158699</v>
      </c>
      <c r="CR11">
        <v>334.48772282835802</v>
      </c>
      <c r="CS11">
        <v>338.71315235164201</v>
      </c>
      <c r="CT11">
        <v>331.78757775173801</v>
      </c>
      <c r="CU11">
        <v>341.13805016353803</v>
      </c>
      <c r="CV11">
        <v>352.86864899104</v>
      </c>
      <c r="CW11">
        <v>346.65953739535701</v>
      </c>
    </row>
    <row r="12" spans="1:101" x14ac:dyDescent="0.25">
      <c r="A12">
        <v>2.4032042723631499</v>
      </c>
      <c r="B12">
        <v>353.47915884071199</v>
      </c>
      <c r="C12">
        <v>351.53719471503399</v>
      </c>
      <c r="D12">
        <v>346.66057109957097</v>
      </c>
      <c r="E12">
        <v>340.57585310734203</v>
      </c>
      <c r="F12">
        <v>337.374891845516</v>
      </c>
      <c r="G12">
        <v>331.32802107490397</v>
      </c>
      <c r="H12">
        <v>332.60494581914401</v>
      </c>
      <c r="I12">
        <v>330.10897200060401</v>
      </c>
      <c r="J12">
        <v>332.38791914530998</v>
      </c>
      <c r="K12">
        <v>329.17590920510202</v>
      </c>
      <c r="L12">
        <v>324.53202173508498</v>
      </c>
      <c r="M12">
        <v>329.54496289575798</v>
      </c>
      <c r="N12">
        <v>319.63733557806802</v>
      </c>
      <c r="O12">
        <v>329.68612386372803</v>
      </c>
      <c r="P12">
        <v>326.61787735963202</v>
      </c>
      <c r="Q12">
        <v>320.55085468988898</v>
      </c>
      <c r="R12">
        <v>321.623739395315</v>
      </c>
      <c r="S12">
        <v>333.10953391607501</v>
      </c>
      <c r="T12">
        <v>327.233357657292</v>
      </c>
      <c r="U12">
        <v>329.39640156690501</v>
      </c>
      <c r="V12">
        <v>320.61188795213798</v>
      </c>
      <c r="W12">
        <v>329.76574434511599</v>
      </c>
      <c r="X12">
        <v>331.349433902643</v>
      </c>
      <c r="Y12">
        <v>331.84367869473198</v>
      </c>
      <c r="Z12">
        <v>323.10916335243598</v>
      </c>
      <c r="AA12">
        <v>327.96678267663901</v>
      </c>
      <c r="AB12">
        <v>329.06024879313799</v>
      </c>
      <c r="AC12">
        <v>313.20807982896201</v>
      </c>
      <c r="AD12">
        <v>322.040140146863</v>
      </c>
      <c r="AE12">
        <v>329.39925232236499</v>
      </c>
      <c r="AF12">
        <v>322.67255726786902</v>
      </c>
      <c r="AG12">
        <v>333.66279461839798</v>
      </c>
      <c r="AH12">
        <v>326.32493284164002</v>
      </c>
      <c r="AI12">
        <v>331.99196066853699</v>
      </c>
      <c r="AJ12">
        <v>327.102944926634</v>
      </c>
      <c r="AK12">
        <v>324.59826389884199</v>
      </c>
      <c r="AL12">
        <v>323.84254970733701</v>
      </c>
      <c r="AM12">
        <v>339.450886810101</v>
      </c>
      <c r="AN12">
        <v>337.46427325181401</v>
      </c>
      <c r="AO12">
        <v>338.592126271403</v>
      </c>
      <c r="AP12">
        <v>341.23214444590297</v>
      </c>
      <c r="AQ12">
        <v>344.86191566129497</v>
      </c>
      <c r="AR12">
        <v>338.32240139258897</v>
      </c>
      <c r="AS12">
        <v>335.33048666507699</v>
      </c>
      <c r="AT12">
        <v>343.06958259252701</v>
      </c>
      <c r="AU12">
        <v>352.08500792700499</v>
      </c>
      <c r="AV12">
        <v>345.23886415154499</v>
      </c>
      <c r="AW12">
        <v>355.76018105549099</v>
      </c>
      <c r="AX12">
        <v>357.24146530759498</v>
      </c>
      <c r="AY12">
        <v>343.41667998166702</v>
      </c>
      <c r="AZ12">
        <v>367.353527130597</v>
      </c>
      <c r="BA12">
        <v>368.67059125012202</v>
      </c>
      <c r="BB12">
        <v>375.82910717670001</v>
      </c>
      <c r="BC12">
        <v>350.08974572758899</v>
      </c>
      <c r="BD12">
        <v>347.40710174488299</v>
      </c>
      <c r="BE12">
        <v>347.42005928661098</v>
      </c>
      <c r="BF12">
        <v>341.91929946715101</v>
      </c>
      <c r="BG12">
        <v>351.87252366653001</v>
      </c>
      <c r="BH12">
        <v>352.48549447704301</v>
      </c>
      <c r="BI12">
        <v>338.701560485767</v>
      </c>
      <c r="BJ12">
        <v>345.37552140126098</v>
      </c>
      <c r="BK12">
        <v>333.74752292555002</v>
      </c>
      <c r="BL12">
        <v>335.76622112962701</v>
      </c>
      <c r="BM12">
        <v>352.26455953675003</v>
      </c>
      <c r="BN12">
        <v>340.81727145708197</v>
      </c>
      <c r="BO12">
        <v>331.65940033223097</v>
      </c>
      <c r="BP12">
        <v>339.01029641844599</v>
      </c>
      <c r="BQ12">
        <v>333.75830284272598</v>
      </c>
      <c r="BR12">
        <v>331.36691281410702</v>
      </c>
      <c r="BS12">
        <v>328.92980514319203</v>
      </c>
      <c r="BT12">
        <v>325.04114928735498</v>
      </c>
      <c r="BU12">
        <v>328.51874894405199</v>
      </c>
      <c r="BV12">
        <v>331.828662288815</v>
      </c>
      <c r="BW12">
        <v>337.51661354031501</v>
      </c>
      <c r="BX12">
        <v>332.172516799503</v>
      </c>
      <c r="BY12">
        <v>323.49545016678502</v>
      </c>
      <c r="BZ12">
        <v>337.525226851686</v>
      </c>
      <c r="CA12">
        <v>327.51624194811097</v>
      </c>
      <c r="CB12">
        <v>332.00640196587</v>
      </c>
      <c r="CC12">
        <v>324.12519973547899</v>
      </c>
      <c r="CD12">
        <v>330.87115801913802</v>
      </c>
      <c r="CE12">
        <v>330.490402495284</v>
      </c>
      <c r="CF12">
        <v>331.02718745985402</v>
      </c>
      <c r="CG12">
        <v>323.48240198342899</v>
      </c>
      <c r="CH12">
        <v>331.19412782810798</v>
      </c>
      <c r="CI12">
        <v>327.29682104638903</v>
      </c>
      <c r="CJ12">
        <v>326.40033501744801</v>
      </c>
      <c r="CK12">
        <v>321.71318147653801</v>
      </c>
      <c r="CL12">
        <v>323.06233653205402</v>
      </c>
      <c r="CM12">
        <v>319.04889470563597</v>
      </c>
      <c r="CN12">
        <v>320.10159563598302</v>
      </c>
      <c r="CO12">
        <v>318.16379274481</v>
      </c>
      <c r="CP12">
        <v>324.91764166997501</v>
      </c>
      <c r="CQ12">
        <v>325.728044484279</v>
      </c>
      <c r="CR12">
        <v>326.71055239488499</v>
      </c>
      <c r="CS12">
        <v>329.34545486115297</v>
      </c>
      <c r="CT12">
        <v>328.18468147676401</v>
      </c>
      <c r="CU12">
        <v>333.48564277923799</v>
      </c>
      <c r="CV12">
        <v>353.62894398403898</v>
      </c>
      <c r="CW12">
        <v>347.33356526186901</v>
      </c>
    </row>
    <row r="13" spans="1:101" x14ac:dyDescent="0.25">
      <c r="A13">
        <v>2.6435246995994599</v>
      </c>
      <c r="B13">
        <v>355.51309472350403</v>
      </c>
      <c r="C13">
        <v>351.77641470855798</v>
      </c>
      <c r="D13">
        <v>343.85860964610902</v>
      </c>
      <c r="E13">
        <v>342.13378584189297</v>
      </c>
      <c r="F13">
        <v>341.44608500587901</v>
      </c>
      <c r="G13">
        <v>331.22544471608001</v>
      </c>
      <c r="H13">
        <v>332.47180627865299</v>
      </c>
      <c r="I13">
        <v>330.59763976424802</v>
      </c>
      <c r="J13">
        <v>331.524393801852</v>
      </c>
      <c r="K13">
        <v>329.24083585287599</v>
      </c>
      <c r="L13">
        <v>322.63559080907902</v>
      </c>
      <c r="M13">
        <v>328.17365737873399</v>
      </c>
      <c r="N13">
        <v>316.97186426043999</v>
      </c>
      <c r="O13">
        <v>332.43192598078298</v>
      </c>
      <c r="P13">
        <v>327.144454976303</v>
      </c>
      <c r="Q13">
        <v>320.78367256889197</v>
      </c>
      <c r="R13">
        <v>318.46915951019702</v>
      </c>
      <c r="S13">
        <v>332.31178059759998</v>
      </c>
      <c r="T13">
        <v>327.41462583936601</v>
      </c>
      <c r="U13">
        <v>329.21687808538201</v>
      </c>
      <c r="V13">
        <v>319.59067096180598</v>
      </c>
      <c r="W13">
        <v>329.448100197906</v>
      </c>
      <c r="X13">
        <v>332.09297444306702</v>
      </c>
      <c r="Y13">
        <v>329.132409247959</v>
      </c>
      <c r="Z13">
        <v>324.46783197135102</v>
      </c>
      <c r="AA13">
        <v>327.84625152844302</v>
      </c>
      <c r="AB13">
        <v>329.29218678518703</v>
      </c>
      <c r="AC13">
        <v>311.67782948247498</v>
      </c>
      <c r="AD13">
        <v>321.977366614868</v>
      </c>
      <c r="AE13">
        <v>329.684856153483</v>
      </c>
      <c r="AF13">
        <v>320.87245625327301</v>
      </c>
      <c r="AG13">
        <v>335.57856456386497</v>
      </c>
      <c r="AH13">
        <v>327.26976602804302</v>
      </c>
      <c r="AI13">
        <v>330.33450574459698</v>
      </c>
      <c r="AJ13">
        <v>326.16362999701801</v>
      </c>
      <c r="AK13">
        <v>324.88132890904001</v>
      </c>
      <c r="AL13">
        <v>321.00322678544302</v>
      </c>
      <c r="AM13">
        <v>338.75231046281999</v>
      </c>
      <c r="AN13">
        <v>337.80096447657002</v>
      </c>
      <c r="AO13">
        <v>333.84435466292399</v>
      </c>
      <c r="AP13">
        <v>341.41886368544198</v>
      </c>
      <c r="AQ13">
        <v>343.57859013258701</v>
      </c>
      <c r="AR13">
        <v>336.20156442309701</v>
      </c>
      <c r="AS13">
        <v>334.08162604203602</v>
      </c>
      <c r="AT13">
        <v>339.852953057778</v>
      </c>
      <c r="AU13">
        <v>349.205031276417</v>
      </c>
      <c r="AV13">
        <v>344.180628042953</v>
      </c>
      <c r="AW13">
        <v>357.35940308488</v>
      </c>
      <c r="AX13">
        <v>355.70981145802898</v>
      </c>
      <c r="AY13">
        <v>337.05099738941601</v>
      </c>
      <c r="AZ13">
        <v>366.07033453494199</v>
      </c>
      <c r="BA13">
        <v>366.759147935751</v>
      </c>
      <c r="BB13">
        <v>369.74938864004798</v>
      </c>
      <c r="BC13">
        <v>349.38115869819899</v>
      </c>
      <c r="BD13">
        <v>344.56713486628399</v>
      </c>
      <c r="BE13">
        <v>347.40284853153798</v>
      </c>
      <c r="BF13">
        <v>338.782301907592</v>
      </c>
      <c r="BG13">
        <v>351.10623585877102</v>
      </c>
      <c r="BH13">
        <v>354.447588390433</v>
      </c>
      <c r="BI13">
        <v>337.01518590264402</v>
      </c>
      <c r="BJ13">
        <v>343.68091288602801</v>
      </c>
      <c r="BK13">
        <v>332.00454391575602</v>
      </c>
      <c r="BL13">
        <v>332.26947065595698</v>
      </c>
      <c r="BM13">
        <v>350.30618120596898</v>
      </c>
      <c r="BN13">
        <v>340.35178452131299</v>
      </c>
      <c r="BO13">
        <v>329.80132252105602</v>
      </c>
      <c r="BP13">
        <v>337.84719920146199</v>
      </c>
      <c r="BQ13">
        <v>332.27667497197399</v>
      </c>
      <c r="BR13">
        <v>330.67349893970197</v>
      </c>
      <c r="BS13">
        <v>328.95716038398598</v>
      </c>
      <c r="BT13">
        <v>324.50743717782598</v>
      </c>
      <c r="BU13">
        <v>328.42055162817002</v>
      </c>
      <c r="BV13">
        <v>330.95119645796098</v>
      </c>
      <c r="BW13">
        <v>338.83861642257699</v>
      </c>
      <c r="BX13">
        <v>332.57566982270299</v>
      </c>
      <c r="BY13">
        <v>323.09446103123099</v>
      </c>
      <c r="BZ13">
        <v>340.24236183164697</v>
      </c>
      <c r="CA13">
        <v>330.08428028404597</v>
      </c>
      <c r="CB13">
        <v>329.43852236184</v>
      </c>
      <c r="CC13">
        <v>322.13396090708</v>
      </c>
      <c r="CD13">
        <v>332.29847587779699</v>
      </c>
      <c r="CE13">
        <v>327.58939866468802</v>
      </c>
      <c r="CF13">
        <v>332.14364699142499</v>
      </c>
      <c r="CG13">
        <v>321.78213319578202</v>
      </c>
      <c r="CH13">
        <v>330.35599572603002</v>
      </c>
      <c r="CI13">
        <v>326.70181105637101</v>
      </c>
      <c r="CJ13">
        <v>325.88883929815802</v>
      </c>
      <c r="CK13">
        <v>323.792024333038</v>
      </c>
      <c r="CL13">
        <v>321.85678104963398</v>
      </c>
      <c r="CM13">
        <v>318.875238965177</v>
      </c>
      <c r="CN13">
        <v>319.91474317825799</v>
      </c>
      <c r="CO13">
        <v>317.64372204474199</v>
      </c>
      <c r="CP13">
        <v>324.21596987082802</v>
      </c>
      <c r="CQ13">
        <v>325.12371192230597</v>
      </c>
      <c r="CR13">
        <v>328.10954970032401</v>
      </c>
      <c r="CS13">
        <v>327.81370497804897</v>
      </c>
      <c r="CT13">
        <v>328.81632269118302</v>
      </c>
      <c r="CU13">
        <v>332.47948714104501</v>
      </c>
      <c r="CV13">
        <v>354.204797749161</v>
      </c>
      <c r="CW13">
        <v>350.36389519620099</v>
      </c>
    </row>
    <row r="14" spans="1:101" x14ac:dyDescent="0.25">
      <c r="A14">
        <v>2.8838451268357801</v>
      </c>
      <c r="B14">
        <v>355.51309472350403</v>
      </c>
      <c r="C14">
        <v>351.77641470855798</v>
      </c>
      <c r="D14">
        <v>343.85860964610902</v>
      </c>
      <c r="E14">
        <v>342.13378584189297</v>
      </c>
      <c r="F14">
        <v>341.44608500587901</v>
      </c>
      <c r="G14">
        <v>331.22544471608001</v>
      </c>
      <c r="H14">
        <v>332.47180627865299</v>
      </c>
      <c r="I14">
        <v>330.59763976424802</v>
      </c>
      <c r="J14">
        <v>331.524393801852</v>
      </c>
      <c r="K14">
        <v>329.24083585287599</v>
      </c>
      <c r="L14">
        <v>322.63559080907902</v>
      </c>
      <c r="M14">
        <v>328.17365737873399</v>
      </c>
      <c r="N14">
        <v>316.97186426043999</v>
      </c>
      <c r="O14">
        <v>332.43192598078298</v>
      </c>
      <c r="P14">
        <v>327.144454976303</v>
      </c>
      <c r="Q14">
        <v>320.78367256889197</v>
      </c>
      <c r="R14">
        <v>318.46915951019702</v>
      </c>
      <c r="S14">
        <v>332.31178059759998</v>
      </c>
      <c r="T14">
        <v>327.41462583936601</v>
      </c>
      <c r="U14">
        <v>329.21687808538201</v>
      </c>
      <c r="V14">
        <v>319.59067096180598</v>
      </c>
      <c r="W14">
        <v>329.448100197906</v>
      </c>
      <c r="X14">
        <v>332.09297444306702</v>
      </c>
      <c r="Y14">
        <v>329.132409247959</v>
      </c>
      <c r="Z14">
        <v>324.46783197135102</v>
      </c>
      <c r="AA14">
        <v>327.84625152844302</v>
      </c>
      <c r="AB14">
        <v>329.29218678518703</v>
      </c>
      <c r="AC14">
        <v>311.67782948247498</v>
      </c>
      <c r="AD14">
        <v>321.977366614868</v>
      </c>
      <c r="AE14">
        <v>329.684856153483</v>
      </c>
      <c r="AF14">
        <v>320.87245625327301</v>
      </c>
      <c r="AG14">
        <v>335.57856456386497</v>
      </c>
      <c r="AH14">
        <v>327.26976602804302</v>
      </c>
      <c r="AI14">
        <v>330.33450574459698</v>
      </c>
      <c r="AJ14">
        <v>326.16362999701801</v>
      </c>
      <c r="AK14">
        <v>324.88132890904001</v>
      </c>
      <c r="AL14">
        <v>321.00322678544302</v>
      </c>
      <c r="AM14">
        <v>338.75231046281999</v>
      </c>
      <c r="AN14">
        <v>337.80096447657002</v>
      </c>
      <c r="AO14">
        <v>333.84435466292399</v>
      </c>
      <c r="AP14">
        <v>341.41886368544198</v>
      </c>
      <c r="AQ14">
        <v>343.57859013258701</v>
      </c>
      <c r="AR14">
        <v>336.20156442309701</v>
      </c>
      <c r="AS14">
        <v>334.08162604203602</v>
      </c>
      <c r="AT14">
        <v>339.852953057778</v>
      </c>
      <c r="AU14">
        <v>349.205031276417</v>
      </c>
      <c r="AV14">
        <v>344.180628042953</v>
      </c>
      <c r="AW14">
        <v>357.35940308488</v>
      </c>
      <c r="AX14">
        <v>355.70981145802898</v>
      </c>
      <c r="AY14">
        <v>337.05099738941601</v>
      </c>
      <c r="AZ14">
        <v>366.07033453494199</v>
      </c>
      <c r="BA14">
        <v>366.759147935751</v>
      </c>
      <c r="BB14">
        <v>369.74938864004798</v>
      </c>
      <c r="BC14">
        <v>349.38115869819899</v>
      </c>
      <c r="BD14">
        <v>344.56713486628399</v>
      </c>
      <c r="BE14">
        <v>347.40284853153798</v>
      </c>
      <c r="BF14">
        <v>338.782301907592</v>
      </c>
      <c r="BG14">
        <v>351.10623585877102</v>
      </c>
      <c r="BH14">
        <v>354.447588390433</v>
      </c>
      <c r="BI14">
        <v>337.01518590264402</v>
      </c>
      <c r="BJ14">
        <v>343.68091288602801</v>
      </c>
      <c r="BK14">
        <v>332.00454391575602</v>
      </c>
      <c r="BL14">
        <v>332.26947065595698</v>
      </c>
      <c r="BM14">
        <v>350.30618120596898</v>
      </c>
      <c r="BN14">
        <v>340.35178452131299</v>
      </c>
      <c r="BO14">
        <v>329.80132252105602</v>
      </c>
      <c r="BP14">
        <v>337.84719920146199</v>
      </c>
      <c r="BQ14">
        <v>332.27667497197399</v>
      </c>
      <c r="BR14">
        <v>330.67349893970197</v>
      </c>
      <c r="BS14">
        <v>328.95716038398598</v>
      </c>
      <c r="BT14">
        <v>324.50743717782598</v>
      </c>
      <c r="BU14">
        <v>328.42055162817002</v>
      </c>
      <c r="BV14">
        <v>330.95119645796098</v>
      </c>
      <c r="BW14">
        <v>338.83861642257699</v>
      </c>
      <c r="BX14">
        <v>332.57566982270299</v>
      </c>
      <c r="BY14">
        <v>323.09446103123099</v>
      </c>
      <c r="BZ14">
        <v>340.24236183164697</v>
      </c>
      <c r="CA14">
        <v>330.08428028404597</v>
      </c>
      <c r="CB14">
        <v>329.43852236184</v>
      </c>
      <c r="CC14">
        <v>322.13396090708</v>
      </c>
      <c r="CD14">
        <v>332.29847587779699</v>
      </c>
      <c r="CE14">
        <v>327.58939866468802</v>
      </c>
      <c r="CF14">
        <v>332.14364699142499</v>
      </c>
      <c r="CG14">
        <v>321.78213319578202</v>
      </c>
      <c r="CH14">
        <v>330.35599572603002</v>
      </c>
      <c r="CI14">
        <v>326.70181105637101</v>
      </c>
      <c r="CJ14">
        <v>325.88883929815802</v>
      </c>
      <c r="CK14">
        <v>323.792024333038</v>
      </c>
      <c r="CL14">
        <v>321.85678104963398</v>
      </c>
      <c r="CM14">
        <v>318.875238965177</v>
      </c>
      <c r="CN14">
        <v>319.91474317825799</v>
      </c>
      <c r="CO14">
        <v>317.64372204474199</v>
      </c>
      <c r="CP14">
        <v>324.21596987082802</v>
      </c>
      <c r="CQ14">
        <v>325.12371192230597</v>
      </c>
      <c r="CR14">
        <v>328.10954970032401</v>
      </c>
      <c r="CS14">
        <v>327.81370497804897</v>
      </c>
      <c r="CT14">
        <v>328.81632269118302</v>
      </c>
      <c r="CU14">
        <v>332.47948714104501</v>
      </c>
      <c r="CV14">
        <v>354.204797749161</v>
      </c>
      <c r="CW14">
        <v>350.36389519620099</v>
      </c>
    </row>
    <row r="15" spans="1:101" x14ac:dyDescent="0.25">
      <c r="A15">
        <v>3.1241655540720901</v>
      </c>
      <c r="B15">
        <v>353.79142122265699</v>
      </c>
      <c r="C15">
        <v>350.15485331436298</v>
      </c>
      <c r="D15">
        <v>341.36439115255502</v>
      </c>
      <c r="E15">
        <v>337.52571776181998</v>
      </c>
      <c r="F15">
        <v>336.08556271667101</v>
      </c>
      <c r="G15">
        <v>332.43064493759198</v>
      </c>
      <c r="H15">
        <v>331.269814663896</v>
      </c>
      <c r="I15">
        <v>332.66716415678098</v>
      </c>
      <c r="J15">
        <v>327.72486239662402</v>
      </c>
      <c r="K15">
        <v>325.197136983061</v>
      </c>
      <c r="L15">
        <v>320.77361545618498</v>
      </c>
      <c r="M15">
        <v>326.807191511111</v>
      </c>
      <c r="N15">
        <v>320.09531978233798</v>
      </c>
      <c r="O15">
        <v>330.07676711469702</v>
      </c>
      <c r="P15">
        <v>330.371124014798</v>
      </c>
      <c r="Q15">
        <v>325.11047041481203</v>
      </c>
      <c r="R15">
        <v>318.05704499491901</v>
      </c>
      <c r="S15">
        <v>330.45142262701597</v>
      </c>
      <c r="T15">
        <v>326.54262341502101</v>
      </c>
      <c r="U15">
        <v>328.68727986281101</v>
      </c>
      <c r="V15">
        <v>318.20686722738498</v>
      </c>
      <c r="W15">
        <v>333.02178864270502</v>
      </c>
      <c r="X15">
        <v>332.558715256965</v>
      </c>
      <c r="Y15">
        <v>331.55393896012799</v>
      </c>
      <c r="Z15">
        <v>328.37907096209199</v>
      </c>
      <c r="AA15">
        <v>328.52679304503198</v>
      </c>
      <c r="AB15">
        <v>328.96825492859102</v>
      </c>
      <c r="AC15">
        <v>316.88164449112099</v>
      </c>
      <c r="AD15">
        <v>326.302772586804</v>
      </c>
      <c r="AE15">
        <v>326.441824113302</v>
      </c>
      <c r="AF15">
        <v>318.63510091004702</v>
      </c>
      <c r="AG15">
        <v>331.60055366285798</v>
      </c>
      <c r="AH15">
        <v>326.135928338128</v>
      </c>
      <c r="AI15">
        <v>332.12570690606299</v>
      </c>
      <c r="AJ15">
        <v>324.74763170501899</v>
      </c>
      <c r="AK15">
        <v>325.93776029177002</v>
      </c>
      <c r="AL15">
        <v>322.52066517966398</v>
      </c>
      <c r="AM15">
        <v>338.44834098112898</v>
      </c>
      <c r="AN15">
        <v>339.81551150071999</v>
      </c>
      <c r="AO15">
        <v>329.11542296883999</v>
      </c>
      <c r="AP15">
        <v>341.93033841928002</v>
      </c>
      <c r="AQ15">
        <v>339.71157305760102</v>
      </c>
      <c r="AR15">
        <v>334.04734322815</v>
      </c>
      <c r="AS15">
        <v>333.91055584447003</v>
      </c>
      <c r="AT15">
        <v>337.87331607772899</v>
      </c>
      <c r="AU15">
        <v>342.69187764756703</v>
      </c>
      <c r="AV15">
        <v>346.30924030549397</v>
      </c>
      <c r="AW15">
        <v>357.64569900544001</v>
      </c>
      <c r="AX15">
        <v>350.19857978082501</v>
      </c>
      <c r="AY15">
        <v>336.77458164611397</v>
      </c>
      <c r="AZ15">
        <v>365.746847148516</v>
      </c>
      <c r="BA15">
        <v>362.75949675666902</v>
      </c>
      <c r="BB15">
        <v>369.22067304410098</v>
      </c>
      <c r="BC15">
        <v>349.25809699663</v>
      </c>
      <c r="BD15">
        <v>340.399508246425</v>
      </c>
      <c r="BE15">
        <v>345.37916758584902</v>
      </c>
      <c r="BF15">
        <v>336.900264996413</v>
      </c>
      <c r="BG15">
        <v>352.19359219109299</v>
      </c>
      <c r="BH15">
        <v>354.10862855487397</v>
      </c>
      <c r="BI15">
        <v>342.21231586373898</v>
      </c>
      <c r="BJ15">
        <v>342.798811677667</v>
      </c>
      <c r="BK15">
        <v>328.20340356778598</v>
      </c>
      <c r="BL15">
        <v>333.01358016205398</v>
      </c>
      <c r="BM15">
        <v>352.34396044354901</v>
      </c>
      <c r="BN15">
        <v>336.49482987949602</v>
      </c>
      <c r="BO15">
        <v>332.47504866145698</v>
      </c>
      <c r="BP15">
        <v>333.58340848783303</v>
      </c>
      <c r="BQ15">
        <v>332.12935873736302</v>
      </c>
      <c r="BR15">
        <v>327.221741105001</v>
      </c>
      <c r="BS15">
        <v>324.14319836628601</v>
      </c>
      <c r="BT15">
        <v>326.93397563982199</v>
      </c>
      <c r="BU15">
        <v>331.77123286896699</v>
      </c>
      <c r="BV15">
        <v>331.45547366532298</v>
      </c>
      <c r="BW15">
        <v>338.73702945806599</v>
      </c>
      <c r="BX15">
        <v>326.88762016445497</v>
      </c>
      <c r="BY15">
        <v>320.64297922090299</v>
      </c>
      <c r="BZ15">
        <v>336.56068616734802</v>
      </c>
      <c r="CA15">
        <v>328.69479075950301</v>
      </c>
      <c r="CB15">
        <v>326.27117031387797</v>
      </c>
      <c r="CC15">
        <v>316.3189339219</v>
      </c>
      <c r="CD15">
        <v>333.66825454770401</v>
      </c>
      <c r="CE15">
        <v>325.53122146329599</v>
      </c>
      <c r="CF15">
        <v>333.09325603216899</v>
      </c>
      <c r="CG15">
        <v>319.04394130763097</v>
      </c>
      <c r="CH15">
        <v>327.01829973162</v>
      </c>
      <c r="CI15">
        <v>327.99021413327102</v>
      </c>
      <c r="CJ15">
        <v>321.29168891177102</v>
      </c>
      <c r="CK15">
        <v>326.89637541552401</v>
      </c>
      <c r="CL15">
        <v>325.06661061402298</v>
      </c>
      <c r="CM15">
        <v>319.59629575940801</v>
      </c>
      <c r="CN15">
        <v>322.61743015420097</v>
      </c>
      <c r="CO15">
        <v>321.212828786751</v>
      </c>
      <c r="CP15">
        <v>322.638539925109</v>
      </c>
      <c r="CQ15">
        <v>325.83544146052401</v>
      </c>
      <c r="CR15">
        <v>322.35430935246097</v>
      </c>
      <c r="CS15">
        <v>327.35129347072501</v>
      </c>
      <c r="CT15">
        <v>335.88873239766502</v>
      </c>
      <c r="CU15">
        <v>334.04610576479598</v>
      </c>
      <c r="CV15">
        <v>351.91628510199399</v>
      </c>
      <c r="CW15">
        <v>349.03474391865598</v>
      </c>
    </row>
    <row r="16" spans="1:101" x14ac:dyDescent="0.25">
      <c r="A16">
        <v>3.3644859813084098</v>
      </c>
      <c r="B16">
        <v>350.52954470005699</v>
      </c>
      <c r="C16">
        <v>342.91984118842799</v>
      </c>
      <c r="D16">
        <v>341.97355771148602</v>
      </c>
      <c r="E16">
        <v>328.73204047409803</v>
      </c>
      <c r="F16">
        <v>336.37611113774699</v>
      </c>
      <c r="G16">
        <v>340.11157793136499</v>
      </c>
      <c r="H16">
        <v>330.12486372302999</v>
      </c>
      <c r="I16">
        <v>334.51735275236899</v>
      </c>
      <c r="J16">
        <v>319.56119775280803</v>
      </c>
      <c r="K16">
        <v>324.00794525150502</v>
      </c>
      <c r="L16">
        <v>323.29849336299901</v>
      </c>
      <c r="M16">
        <v>326.702925351261</v>
      </c>
      <c r="N16">
        <v>321.79499851259499</v>
      </c>
      <c r="O16">
        <v>336.32768016431203</v>
      </c>
      <c r="P16">
        <v>330.71211476784998</v>
      </c>
      <c r="Q16">
        <v>332.22466392534398</v>
      </c>
      <c r="R16">
        <v>321.19938762132699</v>
      </c>
      <c r="S16">
        <v>328.43201602483998</v>
      </c>
      <c r="T16">
        <v>325.33442770771802</v>
      </c>
      <c r="U16">
        <v>327.83396271784898</v>
      </c>
      <c r="V16">
        <v>315.983130811975</v>
      </c>
      <c r="W16">
        <v>342.41897098702498</v>
      </c>
      <c r="X16">
        <v>335.82411614599198</v>
      </c>
      <c r="Y16">
        <v>329.33770037464399</v>
      </c>
      <c r="Z16">
        <v>331.14893989641502</v>
      </c>
      <c r="AA16">
        <v>324.74604832976399</v>
      </c>
      <c r="AB16">
        <v>329.13169643605801</v>
      </c>
      <c r="AC16">
        <v>324.94395085803302</v>
      </c>
      <c r="AD16">
        <v>326.53502187038998</v>
      </c>
      <c r="AE16">
        <v>328.69329483432102</v>
      </c>
      <c r="AF16">
        <v>319.88422277383899</v>
      </c>
      <c r="AG16">
        <v>321.61228946885001</v>
      </c>
      <c r="AH16">
        <v>324.31670142714</v>
      </c>
      <c r="AI16">
        <v>328.63824701350899</v>
      </c>
      <c r="AJ16">
        <v>326.42047585665199</v>
      </c>
      <c r="AK16">
        <v>330.81007092422999</v>
      </c>
      <c r="AL16">
        <v>334.41442311428</v>
      </c>
      <c r="AM16">
        <v>339.40160796412198</v>
      </c>
      <c r="AN16">
        <v>341.03855115141903</v>
      </c>
      <c r="AO16">
        <v>330.79471966522999</v>
      </c>
      <c r="AP16">
        <v>345.95134540106602</v>
      </c>
      <c r="AQ16">
        <v>335.033231197482</v>
      </c>
      <c r="AR16">
        <v>343.08147534955799</v>
      </c>
      <c r="AS16">
        <v>335.57632675975498</v>
      </c>
      <c r="AT16">
        <v>339.02867113365801</v>
      </c>
      <c r="AU16">
        <v>345.20997165334001</v>
      </c>
      <c r="AV16">
        <v>349.56303835211997</v>
      </c>
      <c r="AW16">
        <v>352.72198677185798</v>
      </c>
      <c r="AX16">
        <v>347.14250721857297</v>
      </c>
      <c r="AY16">
        <v>342.85360561538999</v>
      </c>
      <c r="AZ16">
        <v>366.38767541064601</v>
      </c>
      <c r="BA16">
        <v>365.682359573464</v>
      </c>
      <c r="BB16">
        <v>372.45434466285298</v>
      </c>
      <c r="BC16">
        <v>355.89460707766898</v>
      </c>
      <c r="BD16">
        <v>336.182509986654</v>
      </c>
      <c r="BE16">
        <v>338.67752114227301</v>
      </c>
      <c r="BF16">
        <v>340.21297021246698</v>
      </c>
      <c r="BG16">
        <v>348.58428547505201</v>
      </c>
      <c r="BH16">
        <v>355.47949309056702</v>
      </c>
      <c r="BI16">
        <v>352.997183379116</v>
      </c>
      <c r="BJ16">
        <v>339.34826686510098</v>
      </c>
      <c r="BK16">
        <v>323.85706130791499</v>
      </c>
      <c r="BL16">
        <v>331.991645887478</v>
      </c>
      <c r="BM16">
        <v>352.19385277960498</v>
      </c>
      <c r="BN16">
        <v>339.02591136979697</v>
      </c>
      <c r="BO16">
        <v>340.551573568148</v>
      </c>
      <c r="BP16">
        <v>336.90277697637202</v>
      </c>
      <c r="BQ16">
        <v>330.08641160606697</v>
      </c>
      <c r="BR16">
        <v>323.07793827056599</v>
      </c>
      <c r="BS16">
        <v>320.92909940385999</v>
      </c>
      <c r="BT16">
        <v>333.134561296718</v>
      </c>
      <c r="BU16">
        <v>332.55967887206702</v>
      </c>
      <c r="BV16">
        <v>327.044425343488</v>
      </c>
      <c r="BW16">
        <v>339.74418842860803</v>
      </c>
      <c r="BX16">
        <v>322.27094547146498</v>
      </c>
      <c r="BY16">
        <v>320.187928592177</v>
      </c>
      <c r="BZ16">
        <v>332.78580631021902</v>
      </c>
      <c r="CA16">
        <v>329.160694178992</v>
      </c>
      <c r="CB16">
        <v>328.27306498100199</v>
      </c>
      <c r="CC16">
        <v>315.85105824494798</v>
      </c>
      <c r="CD16">
        <v>339.552259653406</v>
      </c>
      <c r="CE16">
        <v>322.935110057857</v>
      </c>
      <c r="CF16">
        <v>335.61630911763899</v>
      </c>
      <c r="CG16">
        <v>323.13463575365802</v>
      </c>
      <c r="CH16">
        <v>322.60119629278398</v>
      </c>
      <c r="CI16">
        <v>323.963595564998</v>
      </c>
      <c r="CJ16">
        <v>323.703816882735</v>
      </c>
      <c r="CK16">
        <v>328.746915633892</v>
      </c>
      <c r="CL16">
        <v>327.751544848001</v>
      </c>
      <c r="CM16">
        <v>323.27185639437499</v>
      </c>
      <c r="CN16">
        <v>328.98998891272601</v>
      </c>
      <c r="CO16">
        <v>323.71585569841602</v>
      </c>
      <c r="CP16">
        <v>323.60779653452101</v>
      </c>
      <c r="CQ16">
        <v>325.33630172086401</v>
      </c>
      <c r="CR16">
        <v>324.01670390099503</v>
      </c>
      <c r="CS16">
        <v>332.034139210886</v>
      </c>
      <c r="CT16">
        <v>339.08655000995799</v>
      </c>
      <c r="CU16">
        <v>340.99684611203202</v>
      </c>
      <c r="CV16">
        <v>350.88508893656098</v>
      </c>
      <c r="CW16">
        <v>348.388260874504</v>
      </c>
    </row>
    <row r="17" spans="1:101" x14ac:dyDescent="0.25">
      <c r="A17">
        <v>3.6048064085447198</v>
      </c>
      <c r="B17">
        <v>347.50553557324503</v>
      </c>
      <c r="C17">
        <v>339.14384996936099</v>
      </c>
      <c r="D17">
        <v>338.48065468684501</v>
      </c>
      <c r="E17">
        <v>334.25168924309497</v>
      </c>
      <c r="F17">
        <v>335.54601068485402</v>
      </c>
      <c r="G17">
        <v>342.53751265754101</v>
      </c>
      <c r="H17">
        <v>327.05982762431597</v>
      </c>
      <c r="I17">
        <v>331.27677037849497</v>
      </c>
      <c r="J17">
        <v>312.96536285664098</v>
      </c>
      <c r="K17">
        <v>322.93284179725202</v>
      </c>
      <c r="L17">
        <v>324.25149996556399</v>
      </c>
      <c r="M17">
        <v>328.6909289601</v>
      </c>
      <c r="N17">
        <v>327.685347025461</v>
      </c>
      <c r="O17">
        <v>335.86713641654899</v>
      </c>
      <c r="P17">
        <v>331.73765341339202</v>
      </c>
      <c r="Q17">
        <v>333.38686618967802</v>
      </c>
      <c r="R17">
        <v>327.46669916430398</v>
      </c>
      <c r="S17">
        <v>330.10740807508898</v>
      </c>
      <c r="T17">
        <v>329.87807782631302</v>
      </c>
      <c r="U17">
        <v>324.02250013021199</v>
      </c>
      <c r="V17">
        <v>324.96698932504199</v>
      </c>
      <c r="W17">
        <v>341.37263225348499</v>
      </c>
      <c r="X17">
        <v>333.18634204257302</v>
      </c>
      <c r="Y17">
        <v>321.81338508525999</v>
      </c>
      <c r="Z17">
        <v>332.46130914830098</v>
      </c>
      <c r="AA17">
        <v>321.90671593267399</v>
      </c>
      <c r="AB17">
        <v>322.13106284345997</v>
      </c>
      <c r="AC17">
        <v>334.30436146548902</v>
      </c>
      <c r="AD17">
        <v>332.12819870024902</v>
      </c>
      <c r="AE17">
        <v>326.050606847984</v>
      </c>
      <c r="AF17">
        <v>322.125409614972</v>
      </c>
      <c r="AG17">
        <v>316.89605758059702</v>
      </c>
      <c r="AH17">
        <v>321.83912697690999</v>
      </c>
      <c r="AI17">
        <v>325.46319226097</v>
      </c>
      <c r="AJ17">
        <v>330.98642884442899</v>
      </c>
      <c r="AK17">
        <v>330.40485399307499</v>
      </c>
      <c r="AL17">
        <v>342.25450869168998</v>
      </c>
      <c r="AM17">
        <v>346.48995475802701</v>
      </c>
      <c r="AN17">
        <v>342.64839349569797</v>
      </c>
      <c r="AO17">
        <v>342.64757589791498</v>
      </c>
      <c r="AP17">
        <v>348.09400635731902</v>
      </c>
      <c r="AQ17">
        <v>337.47290469672402</v>
      </c>
      <c r="AR17">
        <v>344.09328660407903</v>
      </c>
      <c r="AS17">
        <v>337.20358880130698</v>
      </c>
      <c r="AT17">
        <v>342.03021601167097</v>
      </c>
      <c r="AU17">
        <v>345.42082020194601</v>
      </c>
      <c r="AV17">
        <v>348.42123649211601</v>
      </c>
      <c r="AW17">
        <v>353.95437797612698</v>
      </c>
      <c r="AX17">
        <v>345.51276401820201</v>
      </c>
      <c r="AY17">
        <v>354.53181175361198</v>
      </c>
      <c r="AZ17">
        <v>362.571117528363</v>
      </c>
      <c r="BA17">
        <v>362.577948936925</v>
      </c>
      <c r="BB17">
        <v>371.31658032027298</v>
      </c>
      <c r="BC17">
        <v>352.76955468577103</v>
      </c>
      <c r="BD17">
        <v>333.59993899608202</v>
      </c>
      <c r="BE17">
        <v>337.15643019772199</v>
      </c>
      <c r="BF17">
        <v>345.96441293341297</v>
      </c>
      <c r="BG17">
        <v>344.721073360106</v>
      </c>
      <c r="BH17">
        <v>351.896592186992</v>
      </c>
      <c r="BI17">
        <v>353.47345082706801</v>
      </c>
      <c r="BJ17">
        <v>339.80275073032902</v>
      </c>
      <c r="BK17">
        <v>323.06181266935499</v>
      </c>
      <c r="BL17">
        <v>332.84171720640597</v>
      </c>
      <c r="BM17">
        <v>350.33445479127801</v>
      </c>
      <c r="BN17">
        <v>341.52837514981002</v>
      </c>
      <c r="BO17">
        <v>340.51917868643</v>
      </c>
      <c r="BP17">
        <v>335.19205808684302</v>
      </c>
      <c r="BQ17">
        <v>332.43312783419299</v>
      </c>
      <c r="BR17">
        <v>327.39741538760302</v>
      </c>
      <c r="BS17">
        <v>323.73122436119797</v>
      </c>
      <c r="BT17">
        <v>335.26852465800198</v>
      </c>
      <c r="BU17">
        <v>328.36334790582799</v>
      </c>
      <c r="BV17">
        <v>329.65301173581997</v>
      </c>
      <c r="BW17">
        <v>337.96919317294697</v>
      </c>
      <c r="BX17">
        <v>324.93448256583201</v>
      </c>
      <c r="BY17">
        <v>320.87254362916798</v>
      </c>
      <c r="BZ17">
        <v>324.54496423007703</v>
      </c>
      <c r="CA17">
        <v>324.782670289674</v>
      </c>
      <c r="CB17">
        <v>328.26764677936399</v>
      </c>
      <c r="CC17">
        <v>325.98867163824298</v>
      </c>
      <c r="CD17">
        <v>336.28610980992801</v>
      </c>
      <c r="CE17">
        <v>321.77053196408798</v>
      </c>
      <c r="CF17">
        <v>330.27328115541098</v>
      </c>
      <c r="CG17">
        <v>322.10090334804801</v>
      </c>
      <c r="CH17">
        <v>325.689958093271</v>
      </c>
      <c r="CI17">
        <v>327.93864714481998</v>
      </c>
      <c r="CJ17">
        <v>324.41137033636699</v>
      </c>
      <c r="CK17">
        <v>328.84318763552699</v>
      </c>
      <c r="CL17">
        <v>330.35150918543297</v>
      </c>
      <c r="CM17">
        <v>333.24460893243401</v>
      </c>
      <c r="CN17">
        <v>330.79406489146402</v>
      </c>
      <c r="CO17">
        <v>325.24037154783099</v>
      </c>
      <c r="CP17">
        <v>325.37188815952402</v>
      </c>
      <c r="CQ17">
        <v>320.99404392529698</v>
      </c>
      <c r="CR17">
        <v>325.22054773776603</v>
      </c>
      <c r="CS17">
        <v>334.58488084463801</v>
      </c>
      <c r="CT17">
        <v>343.94116814728199</v>
      </c>
      <c r="CU17">
        <v>340.53513243524901</v>
      </c>
      <c r="CV17">
        <v>342.17902650102701</v>
      </c>
      <c r="CW17">
        <v>349.00771458296703</v>
      </c>
    </row>
    <row r="18" spans="1:101" x14ac:dyDescent="0.25">
      <c r="A18">
        <v>3.84512683578104</v>
      </c>
      <c r="B18">
        <v>344.35839578734198</v>
      </c>
      <c r="C18">
        <v>337.75701023477302</v>
      </c>
      <c r="D18">
        <v>338.99862898714701</v>
      </c>
      <c r="E18">
        <v>334.48274133617099</v>
      </c>
      <c r="F18">
        <v>333.64966914933899</v>
      </c>
      <c r="G18">
        <v>342.37434563230801</v>
      </c>
      <c r="H18">
        <v>325.507881493963</v>
      </c>
      <c r="I18">
        <v>329.27455825497998</v>
      </c>
      <c r="J18">
        <v>310.55886816118499</v>
      </c>
      <c r="K18">
        <v>323.81871602750601</v>
      </c>
      <c r="L18">
        <v>325.955646768527</v>
      </c>
      <c r="M18">
        <v>330.42853187842798</v>
      </c>
      <c r="N18">
        <v>329.13471215445099</v>
      </c>
      <c r="O18">
        <v>333.87271403016001</v>
      </c>
      <c r="P18">
        <v>330.47084270671598</v>
      </c>
      <c r="Q18">
        <v>333.66971586224901</v>
      </c>
      <c r="R18">
        <v>329.71440926846498</v>
      </c>
      <c r="S18">
        <v>329.65341727818702</v>
      </c>
      <c r="T18">
        <v>330.74764028352502</v>
      </c>
      <c r="U18">
        <v>323.06129085732198</v>
      </c>
      <c r="V18">
        <v>326.22037471925302</v>
      </c>
      <c r="W18">
        <v>340.55903702498301</v>
      </c>
      <c r="X18">
        <v>331.520969117064</v>
      </c>
      <c r="Y18">
        <v>321.51490061294902</v>
      </c>
      <c r="Z18">
        <v>332.94251987621698</v>
      </c>
      <c r="AA18">
        <v>321.26389867493799</v>
      </c>
      <c r="AB18">
        <v>321.227394070554</v>
      </c>
      <c r="AC18">
        <v>335.86703093908</v>
      </c>
      <c r="AD18">
        <v>333.29139956750299</v>
      </c>
      <c r="AE18">
        <v>325.59457433439798</v>
      </c>
      <c r="AF18">
        <v>323.54526383440901</v>
      </c>
      <c r="AG18">
        <v>314.365234869723</v>
      </c>
      <c r="AH18">
        <v>320.95685731377102</v>
      </c>
      <c r="AI18">
        <v>326.32076413848699</v>
      </c>
      <c r="AJ18">
        <v>331.33174767969501</v>
      </c>
      <c r="AK18">
        <v>329.97697642273198</v>
      </c>
      <c r="AL18">
        <v>342.511453401388</v>
      </c>
      <c r="AM18">
        <v>344.92974764754302</v>
      </c>
      <c r="AN18">
        <v>342.16283635337402</v>
      </c>
      <c r="AO18">
        <v>344.87123214228399</v>
      </c>
      <c r="AP18">
        <v>344.126002733988</v>
      </c>
      <c r="AQ18">
        <v>335.29032336053001</v>
      </c>
      <c r="AR18">
        <v>340.10511925470701</v>
      </c>
      <c r="AS18">
        <v>333.97928904754502</v>
      </c>
      <c r="AT18">
        <v>339.65164083671499</v>
      </c>
      <c r="AU18">
        <v>343.53186678335499</v>
      </c>
      <c r="AV18">
        <v>345.442030074645</v>
      </c>
      <c r="AW18">
        <v>353.72735566637499</v>
      </c>
      <c r="AX18">
        <v>343.378177499895</v>
      </c>
      <c r="AY18">
        <v>355.285377765063</v>
      </c>
      <c r="AZ18">
        <v>359.34499183224801</v>
      </c>
      <c r="BA18">
        <v>360.57868138542602</v>
      </c>
      <c r="BB18">
        <v>369.02977455479601</v>
      </c>
      <c r="BC18">
        <v>350.58392184009301</v>
      </c>
      <c r="BD18">
        <v>332.86650713361303</v>
      </c>
      <c r="BE18">
        <v>336.26491909458298</v>
      </c>
      <c r="BF18">
        <v>345.45925571331702</v>
      </c>
      <c r="BG18">
        <v>343.026592002097</v>
      </c>
      <c r="BH18">
        <v>349.45734301952803</v>
      </c>
      <c r="BI18">
        <v>351.893972478644</v>
      </c>
      <c r="BJ18">
        <v>338.80345026419099</v>
      </c>
      <c r="BK18">
        <v>320.950927441548</v>
      </c>
      <c r="BL18">
        <v>330.90976145102297</v>
      </c>
      <c r="BM18">
        <v>348.102166479728</v>
      </c>
      <c r="BN18">
        <v>338.31511059234401</v>
      </c>
      <c r="BO18">
        <v>338.95999464524101</v>
      </c>
      <c r="BP18">
        <v>333.678129058183</v>
      </c>
      <c r="BQ18">
        <v>332.88524344774203</v>
      </c>
      <c r="BR18">
        <v>327.18186023606802</v>
      </c>
      <c r="BS18">
        <v>324.69918485590898</v>
      </c>
      <c r="BT18">
        <v>336.21922961699801</v>
      </c>
      <c r="BU18">
        <v>327.64823412074003</v>
      </c>
      <c r="BV18">
        <v>328.73098530839502</v>
      </c>
      <c r="BW18">
        <v>337.13148828305901</v>
      </c>
      <c r="BX18">
        <v>324.42241251174602</v>
      </c>
      <c r="BY18">
        <v>321.53398479235398</v>
      </c>
      <c r="BZ18">
        <v>321.25990715183798</v>
      </c>
      <c r="CA18">
        <v>322.95577563956698</v>
      </c>
      <c r="CB18">
        <v>328.50995509750101</v>
      </c>
      <c r="CC18">
        <v>326.95004738182303</v>
      </c>
      <c r="CD18">
        <v>334.46303639116701</v>
      </c>
      <c r="CE18">
        <v>322.460808288436</v>
      </c>
      <c r="CF18">
        <v>329.63404447250502</v>
      </c>
      <c r="CG18">
        <v>321.87969775688299</v>
      </c>
      <c r="CH18">
        <v>326.21821687918401</v>
      </c>
      <c r="CI18">
        <v>330.69458825143897</v>
      </c>
      <c r="CJ18">
        <v>324.76481426130101</v>
      </c>
      <c r="CK18">
        <v>330.02782746220402</v>
      </c>
      <c r="CL18">
        <v>330.75237199077799</v>
      </c>
      <c r="CM18">
        <v>335.13062426111497</v>
      </c>
      <c r="CN18">
        <v>331.01884326540898</v>
      </c>
      <c r="CO18">
        <v>325.32930326600803</v>
      </c>
      <c r="CP18">
        <v>326.25003957979601</v>
      </c>
      <c r="CQ18">
        <v>322.124649545728</v>
      </c>
      <c r="CR18">
        <v>324.178663973298</v>
      </c>
      <c r="CS18">
        <v>334.77029934225101</v>
      </c>
      <c r="CT18">
        <v>344.57201536269002</v>
      </c>
      <c r="CU18">
        <v>339.26333329161599</v>
      </c>
      <c r="CV18">
        <v>340.12174202264998</v>
      </c>
      <c r="CW18">
        <v>348.86103607809702</v>
      </c>
    </row>
    <row r="19" spans="1:101" x14ac:dyDescent="0.25">
      <c r="A19">
        <v>4.0854472630173504</v>
      </c>
      <c r="B19">
        <v>344.95917846716401</v>
      </c>
      <c r="C19">
        <v>332.82091237817701</v>
      </c>
      <c r="D19">
        <v>341.27123164443202</v>
      </c>
      <c r="E19">
        <v>339.05066271769903</v>
      </c>
      <c r="F19">
        <v>334.59118594873399</v>
      </c>
      <c r="G19">
        <v>341.03752611499601</v>
      </c>
      <c r="H19">
        <v>324.81844165901498</v>
      </c>
      <c r="I19">
        <v>327.26313113102202</v>
      </c>
      <c r="J19">
        <v>313.40696709344098</v>
      </c>
      <c r="K19">
        <v>326.257038133528</v>
      </c>
      <c r="L19">
        <v>325.72789148384902</v>
      </c>
      <c r="M19">
        <v>329.73551610246301</v>
      </c>
      <c r="N19">
        <v>325.87245039095598</v>
      </c>
      <c r="O19">
        <v>330.96281734404602</v>
      </c>
      <c r="P19">
        <v>326.88337326593302</v>
      </c>
      <c r="Q19">
        <v>332.25518444711201</v>
      </c>
      <c r="R19">
        <v>331.35187790819401</v>
      </c>
      <c r="S19">
        <v>328.78785202133702</v>
      </c>
      <c r="T19">
        <v>330.690423224011</v>
      </c>
      <c r="U19">
        <v>322.01706892158199</v>
      </c>
      <c r="V19">
        <v>330.38712180405901</v>
      </c>
      <c r="W19">
        <v>337.62027296909798</v>
      </c>
      <c r="X19">
        <v>332.656511918219</v>
      </c>
      <c r="Y19">
        <v>321.94412730361603</v>
      </c>
      <c r="Z19">
        <v>331.779529588505</v>
      </c>
      <c r="AA19">
        <v>317.84747239922001</v>
      </c>
      <c r="AB19">
        <v>322.15887540139897</v>
      </c>
      <c r="AC19">
        <v>332.67352782143098</v>
      </c>
      <c r="AD19">
        <v>331.34250242994602</v>
      </c>
      <c r="AE19">
        <v>325.06263368337198</v>
      </c>
      <c r="AF19">
        <v>325.68089550320002</v>
      </c>
      <c r="AG19">
        <v>316.64051209605702</v>
      </c>
      <c r="AH19">
        <v>322.07293722641703</v>
      </c>
      <c r="AI19">
        <v>325.60854504998201</v>
      </c>
      <c r="AJ19">
        <v>331.559986294336</v>
      </c>
      <c r="AK19">
        <v>332.230061734743</v>
      </c>
      <c r="AL19">
        <v>338.524609988007</v>
      </c>
      <c r="AM19">
        <v>345.95310224853199</v>
      </c>
      <c r="AN19">
        <v>342.43628411956598</v>
      </c>
      <c r="AO19">
        <v>345.43602709757602</v>
      </c>
      <c r="AP19">
        <v>344.53121111116798</v>
      </c>
      <c r="AQ19">
        <v>333.29153216742299</v>
      </c>
      <c r="AR19">
        <v>341.14054700948901</v>
      </c>
      <c r="AS19">
        <v>332.755170757543</v>
      </c>
      <c r="AT19">
        <v>340.55401919918199</v>
      </c>
      <c r="AU19">
        <v>340.45764149570698</v>
      </c>
      <c r="AV19">
        <v>343.42453602811003</v>
      </c>
      <c r="AW19">
        <v>349.30634932440501</v>
      </c>
      <c r="AX19">
        <v>343.22413476073098</v>
      </c>
      <c r="AY19">
        <v>352.90961734528599</v>
      </c>
      <c r="AZ19">
        <v>355.02108061667798</v>
      </c>
      <c r="BA19">
        <v>358.81483880009102</v>
      </c>
      <c r="BB19">
        <v>367.37611397399399</v>
      </c>
      <c r="BC19">
        <v>350.98135664192603</v>
      </c>
      <c r="BD19">
        <v>330.82344541857998</v>
      </c>
      <c r="BE19">
        <v>340.093414074289</v>
      </c>
      <c r="BF19">
        <v>343.73507025791099</v>
      </c>
      <c r="BG19">
        <v>340.89052300460901</v>
      </c>
      <c r="BH19">
        <v>348.350411004492</v>
      </c>
      <c r="BI19">
        <v>348.35814012330798</v>
      </c>
      <c r="BJ19">
        <v>337.54398151911698</v>
      </c>
      <c r="BK19">
        <v>320.31270083492001</v>
      </c>
      <c r="BL19">
        <v>331.58692172343098</v>
      </c>
      <c r="BM19">
        <v>345.59451072998701</v>
      </c>
      <c r="BN19">
        <v>338.56455750412402</v>
      </c>
      <c r="BO19">
        <v>339.51568170361003</v>
      </c>
      <c r="BP19">
        <v>332.72419317173598</v>
      </c>
      <c r="BQ19">
        <v>329.80075263338</v>
      </c>
      <c r="BR19">
        <v>329.29531985749298</v>
      </c>
      <c r="BS19">
        <v>326.01710572571898</v>
      </c>
      <c r="BT19">
        <v>337.49458567900399</v>
      </c>
      <c r="BU19">
        <v>325.57321710146101</v>
      </c>
      <c r="BV19">
        <v>328.54715382060903</v>
      </c>
      <c r="BW19">
        <v>339.78457578457898</v>
      </c>
      <c r="BX19">
        <v>323.16434058008701</v>
      </c>
      <c r="BY19">
        <v>322.66938048882798</v>
      </c>
      <c r="BZ19">
        <v>318.26335280113301</v>
      </c>
      <c r="CA19">
        <v>324.50760726313302</v>
      </c>
      <c r="CB19">
        <v>331.80954777267903</v>
      </c>
      <c r="CC19">
        <v>327.86596733533599</v>
      </c>
      <c r="CD19">
        <v>331.37355989672602</v>
      </c>
      <c r="CE19">
        <v>321.91226059582903</v>
      </c>
      <c r="CF19">
        <v>330.668087396104</v>
      </c>
      <c r="CG19">
        <v>322.40171166810001</v>
      </c>
      <c r="CH19">
        <v>325.41372335377798</v>
      </c>
      <c r="CI19">
        <v>329.64422958125903</v>
      </c>
      <c r="CJ19">
        <v>327.259818661265</v>
      </c>
      <c r="CK19">
        <v>325.68354310220701</v>
      </c>
      <c r="CL19">
        <v>329.01010450569203</v>
      </c>
      <c r="CM19">
        <v>333.83541122990601</v>
      </c>
      <c r="CN19">
        <v>331.14607878331202</v>
      </c>
      <c r="CO19">
        <v>326.03583132767801</v>
      </c>
      <c r="CP19">
        <v>323.969116909565</v>
      </c>
      <c r="CQ19">
        <v>321.29261548183302</v>
      </c>
      <c r="CR19">
        <v>326.49995102265399</v>
      </c>
      <c r="CS19">
        <v>335.744026651414</v>
      </c>
      <c r="CT19">
        <v>344.30436138267697</v>
      </c>
      <c r="CU19">
        <v>343.36543043896</v>
      </c>
      <c r="CV19">
        <v>337.19467966495802</v>
      </c>
      <c r="CW19">
        <v>344.47826024328202</v>
      </c>
    </row>
    <row r="20" spans="1:101" x14ac:dyDescent="0.25">
      <c r="A20">
        <v>4.3257676902536701</v>
      </c>
      <c r="B20">
        <v>345.30719300661099</v>
      </c>
      <c r="C20">
        <v>334.275767912986</v>
      </c>
      <c r="D20">
        <v>341.16003739024302</v>
      </c>
      <c r="E20">
        <v>344.49580399872002</v>
      </c>
      <c r="F20">
        <v>334.22206322970101</v>
      </c>
      <c r="G20">
        <v>340.87058533152702</v>
      </c>
      <c r="H20">
        <v>325.15331655067899</v>
      </c>
      <c r="I20">
        <v>324.39837385389399</v>
      </c>
      <c r="J20">
        <v>317.74450163080797</v>
      </c>
      <c r="K20">
        <v>328.81661947884498</v>
      </c>
      <c r="L20">
        <v>321.661302450547</v>
      </c>
      <c r="M20">
        <v>330.86277569573502</v>
      </c>
      <c r="N20">
        <v>323.79496990901902</v>
      </c>
      <c r="O20">
        <v>331.56883683477997</v>
      </c>
      <c r="P20">
        <v>319.88522896348098</v>
      </c>
      <c r="Q20">
        <v>336.636927002459</v>
      </c>
      <c r="R20">
        <v>333.24211524218902</v>
      </c>
      <c r="S20">
        <v>332.40093175993701</v>
      </c>
      <c r="T20">
        <v>329.58709517039699</v>
      </c>
      <c r="U20">
        <v>325.28588040528501</v>
      </c>
      <c r="V20">
        <v>330.73510398241001</v>
      </c>
      <c r="W20">
        <v>327.276438870378</v>
      </c>
      <c r="X20">
        <v>333.90553974505502</v>
      </c>
      <c r="Y20">
        <v>321.88105297925</v>
      </c>
      <c r="Z20">
        <v>324.93458849836497</v>
      </c>
      <c r="AA20">
        <v>312.32058653632998</v>
      </c>
      <c r="AB20">
        <v>323.75129837182101</v>
      </c>
      <c r="AC20">
        <v>329.39675437522698</v>
      </c>
      <c r="AD20">
        <v>332.00780076112397</v>
      </c>
      <c r="AE20">
        <v>324.88809305841301</v>
      </c>
      <c r="AF20">
        <v>323.03324537791701</v>
      </c>
      <c r="AG20">
        <v>318.68235608815399</v>
      </c>
      <c r="AH20">
        <v>328.06471308588499</v>
      </c>
      <c r="AI20">
        <v>324.80106005519099</v>
      </c>
      <c r="AJ20">
        <v>332.07124441563599</v>
      </c>
      <c r="AK20">
        <v>329.55414134127</v>
      </c>
      <c r="AL20">
        <v>333.89317093133099</v>
      </c>
      <c r="AM20">
        <v>348.487986803713</v>
      </c>
      <c r="AN20">
        <v>343.094918244648</v>
      </c>
      <c r="AO20">
        <v>349.61073404354102</v>
      </c>
      <c r="AP20">
        <v>344.823350857501</v>
      </c>
      <c r="AQ20">
        <v>333.39255106598301</v>
      </c>
      <c r="AR20">
        <v>344.24633952106501</v>
      </c>
      <c r="AS20">
        <v>336.274214350531</v>
      </c>
      <c r="AT20">
        <v>347.767161241319</v>
      </c>
      <c r="AU20">
        <v>338.17891186898402</v>
      </c>
      <c r="AV20">
        <v>343.63346639635802</v>
      </c>
      <c r="AW20">
        <v>344.00099442547702</v>
      </c>
      <c r="AX20">
        <v>342.86190759033599</v>
      </c>
      <c r="AY20">
        <v>351.71097958061102</v>
      </c>
      <c r="AZ20">
        <v>355.68190622663201</v>
      </c>
      <c r="BA20">
        <v>365.82306118397003</v>
      </c>
      <c r="BB20">
        <v>376.79866081631201</v>
      </c>
      <c r="BC20">
        <v>350.87580672003799</v>
      </c>
      <c r="BD20">
        <v>333.83404696153701</v>
      </c>
      <c r="BE20">
        <v>345.823438153675</v>
      </c>
      <c r="BF20">
        <v>343.554207070909</v>
      </c>
      <c r="BG20">
        <v>338.51451094929399</v>
      </c>
      <c r="BH20">
        <v>348.30268367721999</v>
      </c>
      <c r="BI20">
        <v>336.99446360614598</v>
      </c>
      <c r="BJ20">
        <v>334.13778537719901</v>
      </c>
      <c r="BK20">
        <v>324.93369132331401</v>
      </c>
      <c r="BL20">
        <v>332.56763552920398</v>
      </c>
      <c r="BM20">
        <v>340.65629471188703</v>
      </c>
      <c r="BN20">
        <v>345.00052150298501</v>
      </c>
      <c r="BO20">
        <v>340.67250252726501</v>
      </c>
      <c r="BP20">
        <v>336.66767051251401</v>
      </c>
      <c r="BQ20">
        <v>331.505410316103</v>
      </c>
      <c r="BR20">
        <v>334.61113732654002</v>
      </c>
      <c r="BS20">
        <v>329.87102224593002</v>
      </c>
      <c r="BT20">
        <v>335.56696585372202</v>
      </c>
      <c r="BU20">
        <v>324.79080921321201</v>
      </c>
      <c r="BV20">
        <v>328.93787379201302</v>
      </c>
      <c r="BW20">
        <v>337.09524237371897</v>
      </c>
      <c r="BX20">
        <v>325.04512589499302</v>
      </c>
      <c r="BY20">
        <v>325.87648229703899</v>
      </c>
      <c r="BZ20">
        <v>321.23957678507003</v>
      </c>
      <c r="CA20">
        <v>320.35081364888902</v>
      </c>
      <c r="CB20">
        <v>330.09019254055403</v>
      </c>
      <c r="CC20">
        <v>334.083238901816</v>
      </c>
      <c r="CD20">
        <v>325.42219640294002</v>
      </c>
      <c r="CE20">
        <v>320.85483887683102</v>
      </c>
      <c r="CF20">
        <v>330.947694847744</v>
      </c>
      <c r="CG20">
        <v>324.85189388630198</v>
      </c>
      <c r="CH20">
        <v>324.30372565943401</v>
      </c>
      <c r="CI20">
        <v>329.53929120735597</v>
      </c>
      <c r="CJ20">
        <v>331.97120163102898</v>
      </c>
      <c r="CK20">
        <v>324.19116933395298</v>
      </c>
      <c r="CL20">
        <v>328.282798461433</v>
      </c>
      <c r="CM20">
        <v>336.19139010559502</v>
      </c>
      <c r="CN20">
        <v>334.84014295629299</v>
      </c>
      <c r="CO20">
        <v>322.83019965716397</v>
      </c>
      <c r="CP20">
        <v>321.42160761906098</v>
      </c>
      <c r="CQ20">
        <v>323.05841087360898</v>
      </c>
      <c r="CR20">
        <v>331.11592175556501</v>
      </c>
      <c r="CS20">
        <v>336.46741731157402</v>
      </c>
      <c r="CT20">
        <v>341.09703074643897</v>
      </c>
      <c r="CU20">
        <v>347.99254493354198</v>
      </c>
      <c r="CV20">
        <v>333.86932464206802</v>
      </c>
      <c r="CW20">
        <v>349.29566751169301</v>
      </c>
    </row>
    <row r="21" spans="1:101" x14ac:dyDescent="0.25">
      <c r="A21">
        <v>4.5660881174899801</v>
      </c>
      <c r="B21">
        <v>346.41895391826603</v>
      </c>
      <c r="C21">
        <v>335.38171716730602</v>
      </c>
      <c r="D21">
        <v>337.18873014533301</v>
      </c>
      <c r="E21">
        <v>349.644222441485</v>
      </c>
      <c r="F21">
        <v>334.349036553779</v>
      </c>
      <c r="G21">
        <v>336.426878065719</v>
      </c>
      <c r="H21">
        <v>326.81619705332503</v>
      </c>
      <c r="I21">
        <v>320.93446730219199</v>
      </c>
      <c r="J21">
        <v>321.67709313883802</v>
      </c>
      <c r="K21">
        <v>326.48774036671699</v>
      </c>
      <c r="L21">
        <v>319.30717602082501</v>
      </c>
      <c r="M21">
        <v>328.924529445725</v>
      </c>
      <c r="N21">
        <v>321.42527100500899</v>
      </c>
      <c r="O21">
        <v>327.34248311881203</v>
      </c>
      <c r="P21">
        <v>325.68931415562702</v>
      </c>
      <c r="Q21">
        <v>336.13467937428499</v>
      </c>
      <c r="R21">
        <v>331.30102929692998</v>
      </c>
      <c r="S21">
        <v>332.00326813939699</v>
      </c>
      <c r="T21">
        <v>331.53006139375401</v>
      </c>
      <c r="U21">
        <v>326.96303106608701</v>
      </c>
      <c r="V21">
        <v>334.947413685215</v>
      </c>
      <c r="W21">
        <v>320.69286778321799</v>
      </c>
      <c r="X21">
        <v>330.18516726197998</v>
      </c>
      <c r="Y21">
        <v>324.86870861552399</v>
      </c>
      <c r="Z21">
        <v>327.61857612874098</v>
      </c>
      <c r="AA21">
        <v>319.06453786549298</v>
      </c>
      <c r="AB21">
        <v>323.52140478932102</v>
      </c>
      <c r="AC21">
        <v>323.02829742406698</v>
      </c>
      <c r="AD21">
        <v>332.28951095209902</v>
      </c>
      <c r="AE21">
        <v>320.166321543707</v>
      </c>
      <c r="AF21">
        <v>320.04578128920701</v>
      </c>
      <c r="AG21">
        <v>324.04805951354302</v>
      </c>
      <c r="AH21">
        <v>332.71872950893601</v>
      </c>
      <c r="AI21">
        <v>325.86244370011798</v>
      </c>
      <c r="AJ21">
        <v>335.34018377452099</v>
      </c>
      <c r="AK21">
        <v>325.84809812412198</v>
      </c>
      <c r="AL21">
        <v>330.13619711874099</v>
      </c>
      <c r="AM21">
        <v>349.85311827679601</v>
      </c>
      <c r="AN21">
        <v>347.860909768856</v>
      </c>
      <c r="AO21">
        <v>350.22424069379298</v>
      </c>
      <c r="AP21">
        <v>341.20039829465998</v>
      </c>
      <c r="AQ21">
        <v>335.26404860861101</v>
      </c>
      <c r="AR21">
        <v>343.91108900095003</v>
      </c>
      <c r="AS21">
        <v>339.68107466736001</v>
      </c>
      <c r="AT21">
        <v>356.46052691643501</v>
      </c>
      <c r="AU21">
        <v>338.14899364858002</v>
      </c>
      <c r="AV21">
        <v>347.42225332741998</v>
      </c>
      <c r="AW21">
        <v>346.53380341916602</v>
      </c>
      <c r="AX21">
        <v>342.482270952139</v>
      </c>
      <c r="AY21">
        <v>355.48828185336498</v>
      </c>
      <c r="AZ21">
        <v>360.238945414895</v>
      </c>
      <c r="BA21">
        <v>371.79215333097301</v>
      </c>
      <c r="BB21">
        <v>380.28217248108899</v>
      </c>
      <c r="BC21">
        <v>350.05914653649597</v>
      </c>
      <c r="BD21">
        <v>336.68589470009499</v>
      </c>
      <c r="BE21">
        <v>351.66788323717299</v>
      </c>
      <c r="BF21">
        <v>341.02730162224299</v>
      </c>
      <c r="BG21">
        <v>340.91059442196303</v>
      </c>
      <c r="BH21">
        <v>342.72599465714597</v>
      </c>
      <c r="BI21">
        <v>329.017231712078</v>
      </c>
      <c r="BJ21">
        <v>337.49757027805799</v>
      </c>
      <c r="BK21">
        <v>325.12464742521303</v>
      </c>
      <c r="BL21">
        <v>334.54965584137199</v>
      </c>
      <c r="BM21">
        <v>339.50022775919501</v>
      </c>
      <c r="BN21">
        <v>351.59617892806</v>
      </c>
      <c r="BO21">
        <v>338.34895935643601</v>
      </c>
      <c r="BP21">
        <v>330.48122899221198</v>
      </c>
      <c r="BQ21">
        <v>329.90948700383802</v>
      </c>
      <c r="BR21">
        <v>336.60172320443797</v>
      </c>
      <c r="BS21">
        <v>332.81756746353</v>
      </c>
      <c r="BT21">
        <v>331.05145699012002</v>
      </c>
      <c r="BU21">
        <v>328.74524714504599</v>
      </c>
      <c r="BV21">
        <v>330.90411096639502</v>
      </c>
      <c r="BW21">
        <v>332.01494576891599</v>
      </c>
      <c r="BX21">
        <v>325.67342216748199</v>
      </c>
      <c r="BY21">
        <v>328.85809592274802</v>
      </c>
      <c r="BZ21">
        <v>316.82911544971398</v>
      </c>
      <c r="CA21">
        <v>317.54147595802698</v>
      </c>
      <c r="CB21">
        <v>331.885989100568</v>
      </c>
      <c r="CC21">
        <v>333.89427105106802</v>
      </c>
      <c r="CD21">
        <v>322.006213061599</v>
      </c>
      <c r="CE21">
        <v>316.06108725590099</v>
      </c>
      <c r="CF21">
        <v>332.181639754787</v>
      </c>
      <c r="CG21">
        <v>326.39583150783801</v>
      </c>
      <c r="CH21">
        <v>323.847791971091</v>
      </c>
      <c r="CI21">
        <v>329.11077095281797</v>
      </c>
      <c r="CJ21">
        <v>329.76788477651002</v>
      </c>
      <c r="CK21">
        <v>322.59842696122399</v>
      </c>
      <c r="CL21">
        <v>328.31450907239201</v>
      </c>
      <c r="CM21">
        <v>334.11627804579399</v>
      </c>
      <c r="CN21">
        <v>332.98387053954298</v>
      </c>
      <c r="CO21">
        <v>326.42299640140902</v>
      </c>
      <c r="CP21">
        <v>321.77019430673801</v>
      </c>
      <c r="CQ21">
        <v>326.36557904341799</v>
      </c>
      <c r="CR21">
        <v>332.65653320249299</v>
      </c>
      <c r="CS21">
        <v>335.86211316234198</v>
      </c>
      <c r="CT21">
        <v>344.73979322026798</v>
      </c>
      <c r="CU21">
        <v>352.82435779334298</v>
      </c>
      <c r="CV21">
        <v>334.39506193270603</v>
      </c>
      <c r="CW21">
        <v>347.314883393868</v>
      </c>
    </row>
    <row r="22" spans="1:101" x14ac:dyDescent="0.25">
      <c r="A22">
        <v>4.8064085447262999</v>
      </c>
      <c r="B22">
        <v>338.57051347618102</v>
      </c>
      <c r="C22">
        <v>338.73082398808702</v>
      </c>
      <c r="D22">
        <v>340.14358454235099</v>
      </c>
      <c r="E22">
        <v>347.351504623327</v>
      </c>
      <c r="F22">
        <v>332.24409576251998</v>
      </c>
      <c r="G22">
        <v>335.99512699733299</v>
      </c>
      <c r="H22">
        <v>327.02628214144198</v>
      </c>
      <c r="I22">
        <v>322.97365529058698</v>
      </c>
      <c r="J22">
        <v>324.039560057389</v>
      </c>
      <c r="K22">
        <v>328.111051556674</v>
      </c>
      <c r="L22">
        <v>321.437671994244</v>
      </c>
      <c r="M22">
        <v>328.655486499787</v>
      </c>
      <c r="N22">
        <v>318.96044026837899</v>
      </c>
      <c r="O22">
        <v>321.865347023205</v>
      </c>
      <c r="P22">
        <v>329.44038299535299</v>
      </c>
      <c r="Q22">
        <v>334.29123544122098</v>
      </c>
      <c r="R22">
        <v>327.13964298537701</v>
      </c>
      <c r="S22">
        <v>324.17311346426101</v>
      </c>
      <c r="T22">
        <v>332.32819514579802</v>
      </c>
      <c r="U22">
        <v>330.58557913963398</v>
      </c>
      <c r="V22">
        <v>336.835710526659</v>
      </c>
      <c r="W22">
        <v>316.29519187167199</v>
      </c>
      <c r="X22">
        <v>331.878653543594</v>
      </c>
      <c r="Y22">
        <v>330.38339314062199</v>
      </c>
      <c r="Z22">
        <v>328.17429599132998</v>
      </c>
      <c r="AA22">
        <v>322.69457573447698</v>
      </c>
      <c r="AB22">
        <v>323.15213193150902</v>
      </c>
      <c r="AC22">
        <v>322.13400700944902</v>
      </c>
      <c r="AD22">
        <v>327.17405027120998</v>
      </c>
      <c r="AE22">
        <v>321.18841720952099</v>
      </c>
      <c r="AF22">
        <v>317.25056625146499</v>
      </c>
      <c r="AG22">
        <v>326.42537424096503</v>
      </c>
      <c r="AH22">
        <v>335.48870359993498</v>
      </c>
      <c r="AI22">
        <v>329.34645778204799</v>
      </c>
      <c r="AJ22">
        <v>330.429930125027</v>
      </c>
      <c r="AK22">
        <v>329.55924885680298</v>
      </c>
      <c r="AL22">
        <v>325.55188585912998</v>
      </c>
      <c r="AM22">
        <v>348.48997848287399</v>
      </c>
      <c r="AN22">
        <v>350.29545318179498</v>
      </c>
      <c r="AO22">
        <v>346.03313838567499</v>
      </c>
      <c r="AP22">
        <v>340.095616095926</v>
      </c>
      <c r="AQ22">
        <v>333.734432031908</v>
      </c>
      <c r="AR22">
        <v>345.48513568052499</v>
      </c>
      <c r="AS22">
        <v>341.91781590392497</v>
      </c>
      <c r="AT22">
        <v>359.11548418805597</v>
      </c>
      <c r="AU22">
        <v>339.60749959549503</v>
      </c>
      <c r="AV22">
        <v>347.94572207549697</v>
      </c>
      <c r="AW22">
        <v>344.35183748239803</v>
      </c>
      <c r="AX22">
        <v>343.47235842224802</v>
      </c>
      <c r="AY22">
        <v>356.35467649732402</v>
      </c>
      <c r="AZ22">
        <v>360.67021207925598</v>
      </c>
      <c r="BA22">
        <v>371.91040228955399</v>
      </c>
      <c r="BB22">
        <v>377.01023157194101</v>
      </c>
      <c r="BC22">
        <v>348.87122837186303</v>
      </c>
      <c r="BD22">
        <v>341.69537236298402</v>
      </c>
      <c r="BE22">
        <v>353.59592653048298</v>
      </c>
      <c r="BF22">
        <v>337.93676721051901</v>
      </c>
      <c r="BG22">
        <v>343.33447397443598</v>
      </c>
      <c r="BH22">
        <v>343.97746068658302</v>
      </c>
      <c r="BI22">
        <v>324.72979961468099</v>
      </c>
      <c r="BJ22">
        <v>338.26674212680803</v>
      </c>
      <c r="BK22">
        <v>325.10234932525202</v>
      </c>
      <c r="BL22">
        <v>331.68049131085201</v>
      </c>
      <c r="BM22">
        <v>338.699647393531</v>
      </c>
      <c r="BN22">
        <v>352.80024370598602</v>
      </c>
      <c r="BO22">
        <v>341.24641512078</v>
      </c>
      <c r="BP22">
        <v>331.20904391903798</v>
      </c>
      <c r="BQ22">
        <v>326.38580792030399</v>
      </c>
      <c r="BR22">
        <v>333.26014906591502</v>
      </c>
      <c r="BS22">
        <v>333.16768919291701</v>
      </c>
      <c r="BT22">
        <v>330.323622961887</v>
      </c>
      <c r="BU22">
        <v>326.66694682147403</v>
      </c>
      <c r="BV22">
        <v>329.20707336419099</v>
      </c>
      <c r="BW22">
        <v>327.449403435725</v>
      </c>
      <c r="BX22">
        <v>321.662808956086</v>
      </c>
      <c r="BY22">
        <v>330.86236155495902</v>
      </c>
      <c r="BZ22">
        <v>320.84451500149498</v>
      </c>
      <c r="CA22">
        <v>318.70099602000403</v>
      </c>
      <c r="CB22">
        <v>331.917353753481</v>
      </c>
      <c r="CC22">
        <v>335.213095942216</v>
      </c>
      <c r="CD22">
        <v>321.64209742313301</v>
      </c>
      <c r="CE22">
        <v>316.21573393731802</v>
      </c>
      <c r="CF22">
        <v>337.79036256324201</v>
      </c>
      <c r="CG22">
        <v>329.54521979904302</v>
      </c>
      <c r="CH22">
        <v>321.28274888701799</v>
      </c>
      <c r="CI22">
        <v>326.141407903085</v>
      </c>
      <c r="CJ22">
        <v>325.964594162065</v>
      </c>
      <c r="CK22">
        <v>322.29809547880598</v>
      </c>
      <c r="CL22">
        <v>329.43298563482199</v>
      </c>
      <c r="CM22">
        <v>323.71195915380503</v>
      </c>
      <c r="CN22">
        <v>332.81218929666198</v>
      </c>
      <c r="CO22">
        <v>327.28631959109902</v>
      </c>
      <c r="CP22">
        <v>323.30486301596102</v>
      </c>
      <c r="CQ22">
        <v>326.986490269238</v>
      </c>
      <c r="CR22">
        <v>329.50974955764701</v>
      </c>
      <c r="CS22">
        <v>335.14120274133802</v>
      </c>
      <c r="CT22">
        <v>342.17182834244602</v>
      </c>
      <c r="CU22">
        <v>354.10464242993697</v>
      </c>
      <c r="CV22">
        <v>335.28646669849201</v>
      </c>
      <c r="CW22">
        <v>343.32642210059697</v>
      </c>
    </row>
    <row r="23" spans="1:101" x14ac:dyDescent="0.25">
      <c r="A23">
        <v>5.0467289719626098</v>
      </c>
      <c r="B23">
        <v>336.70732626709099</v>
      </c>
      <c r="C23">
        <v>338.768240288188</v>
      </c>
      <c r="D23">
        <v>339.53653868471702</v>
      </c>
      <c r="E23">
        <v>346.04503004580999</v>
      </c>
      <c r="F23">
        <v>333.93927522343398</v>
      </c>
      <c r="G23">
        <v>335.13289832083598</v>
      </c>
      <c r="H23">
        <v>329.33023393517198</v>
      </c>
      <c r="I23">
        <v>324.664681136262</v>
      </c>
      <c r="J23">
        <v>322.37136014465</v>
      </c>
      <c r="K23">
        <v>327.63802793546898</v>
      </c>
      <c r="L23">
        <v>321.61475991500498</v>
      </c>
      <c r="M23">
        <v>327.34566451144701</v>
      </c>
      <c r="N23">
        <v>319.67608452857598</v>
      </c>
      <c r="O23">
        <v>320.91217803560102</v>
      </c>
      <c r="P23">
        <v>330.11131619805701</v>
      </c>
      <c r="Q23">
        <v>332.47211940749702</v>
      </c>
      <c r="R23">
        <v>325.24658794596502</v>
      </c>
      <c r="S23">
        <v>322.55241237633101</v>
      </c>
      <c r="T23">
        <v>332.85399722566399</v>
      </c>
      <c r="U23">
        <v>330.48216446769101</v>
      </c>
      <c r="V23">
        <v>333.45602301411299</v>
      </c>
      <c r="W23">
        <v>314.31435272208398</v>
      </c>
      <c r="X23">
        <v>330.87764224243</v>
      </c>
      <c r="Y23">
        <v>329.93060783794198</v>
      </c>
      <c r="Z23">
        <v>326.95878391526901</v>
      </c>
      <c r="AA23">
        <v>325.06489390595601</v>
      </c>
      <c r="AB23">
        <v>322.90593747571899</v>
      </c>
      <c r="AC23">
        <v>322.500528668507</v>
      </c>
      <c r="AD23">
        <v>325.52109530721202</v>
      </c>
      <c r="AE23">
        <v>322.79115365120998</v>
      </c>
      <c r="AF23">
        <v>317.78116717206399</v>
      </c>
      <c r="AG23">
        <v>326.89580142117597</v>
      </c>
      <c r="AH23">
        <v>336.10721589566998</v>
      </c>
      <c r="AI23">
        <v>328.40630903059701</v>
      </c>
      <c r="AJ23">
        <v>329.80684410107801</v>
      </c>
      <c r="AK23">
        <v>326.00315778808402</v>
      </c>
      <c r="AL23">
        <v>325.27505888095499</v>
      </c>
      <c r="AM23">
        <v>344.58160584553701</v>
      </c>
      <c r="AN23">
        <v>345.51107289793998</v>
      </c>
      <c r="AO23">
        <v>339.20230247973399</v>
      </c>
      <c r="AP23">
        <v>336.33187270500798</v>
      </c>
      <c r="AQ23">
        <v>331.01494585962098</v>
      </c>
      <c r="AR23">
        <v>344.16531998758302</v>
      </c>
      <c r="AS23">
        <v>341.15391246749601</v>
      </c>
      <c r="AT23">
        <v>354.63504232307002</v>
      </c>
      <c r="AU23">
        <v>335.402442128997</v>
      </c>
      <c r="AV23">
        <v>346.55071003926798</v>
      </c>
      <c r="AW23">
        <v>341.94581220671898</v>
      </c>
      <c r="AX23">
        <v>339.88096746482699</v>
      </c>
      <c r="AY23">
        <v>352.36829717370301</v>
      </c>
      <c r="AZ23">
        <v>356.95884684532501</v>
      </c>
      <c r="BA23">
        <v>367.43261077359898</v>
      </c>
      <c r="BB23">
        <v>373.670203850039</v>
      </c>
      <c r="BC23">
        <v>347.57008163343602</v>
      </c>
      <c r="BD23">
        <v>340.45288573500198</v>
      </c>
      <c r="BE23">
        <v>350.39499720202002</v>
      </c>
      <c r="BF23">
        <v>333.522933467423</v>
      </c>
      <c r="BG23">
        <v>340.70512106026598</v>
      </c>
      <c r="BH23">
        <v>340.60677378665901</v>
      </c>
      <c r="BI23">
        <v>325.93919657388</v>
      </c>
      <c r="BJ23">
        <v>333.55119602158499</v>
      </c>
      <c r="BK23">
        <v>322.815705728615</v>
      </c>
      <c r="BL23">
        <v>326.85523251386599</v>
      </c>
      <c r="BM23">
        <v>335.57508791926398</v>
      </c>
      <c r="BN23">
        <v>352.14213414028001</v>
      </c>
      <c r="BO23">
        <v>339.685828557013</v>
      </c>
      <c r="BP23">
        <v>330.074321569262</v>
      </c>
      <c r="BQ23">
        <v>325.58364017479198</v>
      </c>
      <c r="BR23">
        <v>329.80181424734798</v>
      </c>
      <c r="BS23">
        <v>332.18996158734001</v>
      </c>
      <c r="BT23">
        <v>331.24963273931598</v>
      </c>
      <c r="BU23">
        <v>325.65754825926598</v>
      </c>
      <c r="BV23">
        <v>329.23629655180702</v>
      </c>
      <c r="BW23">
        <v>325.75039978031901</v>
      </c>
      <c r="BX23">
        <v>321.12142338695998</v>
      </c>
      <c r="BY23">
        <v>332.60506491614501</v>
      </c>
      <c r="BZ23">
        <v>322.10019329679102</v>
      </c>
      <c r="CA23">
        <v>320.02938291129101</v>
      </c>
      <c r="CB23">
        <v>330.01946372828598</v>
      </c>
      <c r="CC23">
        <v>335.47277493446501</v>
      </c>
      <c r="CD23">
        <v>322.78144112647198</v>
      </c>
      <c r="CE23">
        <v>316.26300895866399</v>
      </c>
      <c r="CF23">
        <v>334.75557774041698</v>
      </c>
      <c r="CG23">
        <v>329.28440214352003</v>
      </c>
      <c r="CH23">
        <v>321.35994780064902</v>
      </c>
      <c r="CI23">
        <v>324.72837689393498</v>
      </c>
      <c r="CJ23">
        <v>325.81182352291802</v>
      </c>
      <c r="CK23">
        <v>322.01451381703998</v>
      </c>
      <c r="CL23">
        <v>329.813235422844</v>
      </c>
      <c r="CM23">
        <v>320.88577544326398</v>
      </c>
      <c r="CN23">
        <v>333.06752433684198</v>
      </c>
      <c r="CO23">
        <v>326.38750110884899</v>
      </c>
      <c r="CP23">
        <v>323.33410315146398</v>
      </c>
      <c r="CQ23">
        <v>329.89755010610202</v>
      </c>
      <c r="CR23">
        <v>327.222176860057</v>
      </c>
      <c r="CS23">
        <v>333.51490691455399</v>
      </c>
      <c r="CT23">
        <v>339.27105306363597</v>
      </c>
      <c r="CU23">
        <v>352.55598166504802</v>
      </c>
      <c r="CV23">
        <v>336.12186230339898</v>
      </c>
      <c r="CW23">
        <v>343.19059263028799</v>
      </c>
    </row>
    <row r="24" spans="1:101" x14ac:dyDescent="0.25">
      <c r="A24">
        <v>5.2870493991989296</v>
      </c>
      <c r="B24">
        <v>337.83808248992898</v>
      </c>
      <c r="C24">
        <v>341.27386401637801</v>
      </c>
      <c r="D24">
        <v>344.64585508084201</v>
      </c>
      <c r="E24">
        <v>341.33350720427501</v>
      </c>
      <c r="F24">
        <v>330.95711395027899</v>
      </c>
      <c r="G24">
        <v>334.29304027647498</v>
      </c>
      <c r="H24">
        <v>331.43337446557501</v>
      </c>
      <c r="I24">
        <v>325.87799277876502</v>
      </c>
      <c r="J24">
        <v>319.74680271828902</v>
      </c>
      <c r="K24">
        <v>324.45064527231301</v>
      </c>
      <c r="L24">
        <v>325.24169130462002</v>
      </c>
      <c r="M24">
        <v>324.28609637214697</v>
      </c>
      <c r="N24">
        <v>320.41176919203201</v>
      </c>
      <c r="O24">
        <v>318.89088902874602</v>
      </c>
      <c r="P24">
        <v>332.66896412741397</v>
      </c>
      <c r="Q24">
        <v>327.236117530787</v>
      </c>
      <c r="R24">
        <v>325.12999618339097</v>
      </c>
      <c r="S24">
        <v>324.18236463314702</v>
      </c>
      <c r="T24">
        <v>333.67003462053998</v>
      </c>
      <c r="U24">
        <v>328.84700089195002</v>
      </c>
      <c r="V24">
        <v>330.029093907272</v>
      </c>
      <c r="W24">
        <v>316.15794723672502</v>
      </c>
      <c r="X24">
        <v>326.88302668138903</v>
      </c>
      <c r="Y24">
        <v>328.03384971647802</v>
      </c>
      <c r="Z24">
        <v>327.116469912002</v>
      </c>
      <c r="AA24">
        <v>327.16180873354602</v>
      </c>
      <c r="AB24">
        <v>322.13762774296202</v>
      </c>
      <c r="AC24">
        <v>325.82848364189101</v>
      </c>
      <c r="AD24">
        <v>322.53367324810802</v>
      </c>
      <c r="AE24">
        <v>325.17548513416602</v>
      </c>
      <c r="AF24">
        <v>320.58016124640301</v>
      </c>
      <c r="AG24">
        <v>327.84745507342899</v>
      </c>
      <c r="AH24">
        <v>334.59414250936999</v>
      </c>
      <c r="AI24">
        <v>326.95000471886601</v>
      </c>
      <c r="AJ24">
        <v>333.45621931086299</v>
      </c>
      <c r="AK24">
        <v>318.22345817553099</v>
      </c>
      <c r="AL24">
        <v>330.38264937150598</v>
      </c>
      <c r="AM24">
        <v>341.103490889976</v>
      </c>
      <c r="AN24">
        <v>340.38360054252502</v>
      </c>
      <c r="AO24">
        <v>339.81129761002398</v>
      </c>
      <c r="AP24">
        <v>329.82268194965098</v>
      </c>
      <c r="AQ24">
        <v>337.59396890415701</v>
      </c>
      <c r="AR24">
        <v>338.93873633157301</v>
      </c>
      <c r="AS24">
        <v>339.67997142198499</v>
      </c>
      <c r="AT24">
        <v>354.24730435520399</v>
      </c>
      <c r="AU24">
        <v>336.19329538261798</v>
      </c>
      <c r="AV24">
        <v>344.93584172041301</v>
      </c>
      <c r="AW24">
        <v>342.97670416217102</v>
      </c>
      <c r="AX24">
        <v>340.37313422812798</v>
      </c>
      <c r="AY24">
        <v>353.22028499289502</v>
      </c>
      <c r="AZ24">
        <v>356.97511512769398</v>
      </c>
      <c r="BA24">
        <v>361.31838945576402</v>
      </c>
      <c r="BB24">
        <v>363.70908155051097</v>
      </c>
      <c r="BC24">
        <v>348.15826532214498</v>
      </c>
      <c r="BD24">
        <v>340.98224697193598</v>
      </c>
      <c r="BE24">
        <v>349.61769612099602</v>
      </c>
      <c r="BF24">
        <v>331.91215667187402</v>
      </c>
      <c r="BG24">
        <v>341.70220278484402</v>
      </c>
      <c r="BH24">
        <v>337.02028603127297</v>
      </c>
      <c r="BI24">
        <v>328.70590768135798</v>
      </c>
      <c r="BJ24">
        <v>333.16807723844198</v>
      </c>
      <c r="BK24">
        <v>320.54098017519402</v>
      </c>
      <c r="BL24">
        <v>324.805402930002</v>
      </c>
      <c r="BM24">
        <v>336.27678929501002</v>
      </c>
      <c r="BN24">
        <v>352.68449850800198</v>
      </c>
      <c r="BO24">
        <v>338.39670470297102</v>
      </c>
      <c r="BP24">
        <v>336.41239297937898</v>
      </c>
      <c r="BQ24">
        <v>329.60004260067802</v>
      </c>
      <c r="BR24">
        <v>326.96185499739698</v>
      </c>
      <c r="BS24">
        <v>333.94873224491698</v>
      </c>
      <c r="BT24">
        <v>326.52791490102601</v>
      </c>
      <c r="BU24">
        <v>324.70781830009901</v>
      </c>
      <c r="BV24">
        <v>328.054811306033</v>
      </c>
      <c r="BW24">
        <v>325.557420970235</v>
      </c>
      <c r="BX24">
        <v>323.420066535449</v>
      </c>
      <c r="BY24">
        <v>334.281137428698</v>
      </c>
      <c r="BZ24">
        <v>323.755846399115</v>
      </c>
      <c r="CA24">
        <v>321.61356017885703</v>
      </c>
      <c r="CB24">
        <v>329.47257195928898</v>
      </c>
      <c r="CC24">
        <v>332.936273158657</v>
      </c>
      <c r="CD24">
        <v>329.61608300296302</v>
      </c>
      <c r="CE24">
        <v>317.79454245918402</v>
      </c>
      <c r="CF24">
        <v>329.03532454600099</v>
      </c>
      <c r="CG24">
        <v>328.73795121133901</v>
      </c>
      <c r="CH24">
        <v>322.122875081563</v>
      </c>
      <c r="CI24">
        <v>320.46156614080201</v>
      </c>
      <c r="CJ24">
        <v>320.88909515984301</v>
      </c>
      <c r="CK24">
        <v>327.919557764003</v>
      </c>
      <c r="CL24">
        <v>332.53240855163301</v>
      </c>
      <c r="CM24">
        <v>323.67834079091</v>
      </c>
      <c r="CN24">
        <v>330.02012866450099</v>
      </c>
      <c r="CO24">
        <v>328.32771947859499</v>
      </c>
      <c r="CP24">
        <v>329.068882377568</v>
      </c>
      <c r="CQ24">
        <v>335.83341127891902</v>
      </c>
      <c r="CR24">
        <v>330.48080673660002</v>
      </c>
      <c r="CS24">
        <v>327.76716012194402</v>
      </c>
      <c r="CT24">
        <v>338.80087646169699</v>
      </c>
      <c r="CU24">
        <v>348.86550943368201</v>
      </c>
      <c r="CV24">
        <v>338.019524540205</v>
      </c>
      <c r="CW24">
        <v>343.45869421134302</v>
      </c>
    </row>
    <row r="25" spans="1:101" x14ac:dyDescent="0.25">
      <c r="A25">
        <v>5.5273698264352404</v>
      </c>
      <c r="B25">
        <v>338.012115956206</v>
      </c>
      <c r="C25">
        <v>340.06719466057598</v>
      </c>
      <c r="D25">
        <v>346.230613429512</v>
      </c>
      <c r="E25">
        <v>339.50275566671303</v>
      </c>
      <c r="F25">
        <v>331.77581129699502</v>
      </c>
      <c r="G25">
        <v>334.92677801259202</v>
      </c>
      <c r="H25">
        <v>335.42654250731903</v>
      </c>
      <c r="I25">
        <v>329.99793870403698</v>
      </c>
      <c r="J25">
        <v>322.93764520037399</v>
      </c>
      <c r="K25">
        <v>321.08544875669901</v>
      </c>
      <c r="L25">
        <v>330.57644015435</v>
      </c>
      <c r="M25">
        <v>319.59728557090199</v>
      </c>
      <c r="N25">
        <v>319.67499080128999</v>
      </c>
      <c r="O25">
        <v>318.43127030967202</v>
      </c>
      <c r="P25">
        <v>332.07516864604798</v>
      </c>
      <c r="Q25">
        <v>322.775531644289</v>
      </c>
      <c r="R25">
        <v>329.64023535543402</v>
      </c>
      <c r="S25">
        <v>316.07212710801701</v>
      </c>
      <c r="T25">
        <v>332.71511251675201</v>
      </c>
      <c r="U25">
        <v>328.25727643193602</v>
      </c>
      <c r="V25">
        <v>333.71727939788502</v>
      </c>
      <c r="W25">
        <v>323.01457589122703</v>
      </c>
      <c r="X25">
        <v>324.74260126766501</v>
      </c>
      <c r="Y25">
        <v>328.99536385281903</v>
      </c>
      <c r="Z25">
        <v>329.84923799417902</v>
      </c>
      <c r="AA25">
        <v>323.14284059131199</v>
      </c>
      <c r="AB25">
        <v>323.11163229648702</v>
      </c>
      <c r="AC25">
        <v>326.50510973971097</v>
      </c>
      <c r="AD25">
        <v>321.27852648422498</v>
      </c>
      <c r="AE25">
        <v>324.65276704547802</v>
      </c>
      <c r="AF25">
        <v>324.53808614883599</v>
      </c>
      <c r="AG25">
        <v>335.45650746933597</v>
      </c>
      <c r="AH25">
        <v>331.31431142673398</v>
      </c>
      <c r="AI25">
        <v>323.40332413855299</v>
      </c>
      <c r="AJ25">
        <v>337.00380014038802</v>
      </c>
      <c r="AK25">
        <v>323.76589755903302</v>
      </c>
      <c r="AL25">
        <v>330.13783986239901</v>
      </c>
      <c r="AM25">
        <v>336.44825087100497</v>
      </c>
      <c r="AN25">
        <v>339.13976298045702</v>
      </c>
      <c r="AO25">
        <v>340.04908396574598</v>
      </c>
      <c r="AP25">
        <v>330.44961875509301</v>
      </c>
      <c r="AQ25">
        <v>343.74490557483898</v>
      </c>
      <c r="AR25">
        <v>335.43319615859798</v>
      </c>
      <c r="AS25">
        <v>339.058126482266</v>
      </c>
      <c r="AT25">
        <v>348.20695293373097</v>
      </c>
      <c r="AU25">
        <v>342.111062043331</v>
      </c>
      <c r="AV25">
        <v>343.65035248253798</v>
      </c>
      <c r="AW25">
        <v>345.02159034218897</v>
      </c>
      <c r="AX25">
        <v>344.45957267372597</v>
      </c>
      <c r="AY25">
        <v>359.30564836104003</v>
      </c>
      <c r="AZ25">
        <v>362.40349636042498</v>
      </c>
      <c r="BA25">
        <v>359.77701641165402</v>
      </c>
      <c r="BB25">
        <v>356.266066307936</v>
      </c>
      <c r="BC25">
        <v>346.53329692350502</v>
      </c>
      <c r="BD25">
        <v>344.07054963302301</v>
      </c>
      <c r="BE25">
        <v>352.24664804054299</v>
      </c>
      <c r="BF25">
        <v>329.89270162742298</v>
      </c>
      <c r="BG25">
        <v>343.42835684133502</v>
      </c>
      <c r="BH25">
        <v>337.78821968020998</v>
      </c>
      <c r="BI25">
        <v>336.72676890912999</v>
      </c>
      <c r="BJ25">
        <v>339.434900277179</v>
      </c>
      <c r="BK25">
        <v>325.24164799856197</v>
      </c>
      <c r="BL25">
        <v>328.61617808511801</v>
      </c>
      <c r="BM25">
        <v>337.71726305760399</v>
      </c>
      <c r="BN25">
        <v>349.55400050009098</v>
      </c>
      <c r="BO25">
        <v>338.70632541275199</v>
      </c>
      <c r="BP25">
        <v>337.27006922051601</v>
      </c>
      <c r="BQ25">
        <v>329.92963766074598</v>
      </c>
      <c r="BR25">
        <v>323.58804410069098</v>
      </c>
      <c r="BS25">
        <v>334.831061159211</v>
      </c>
      <c r="BT25">
        <v>327.18627421569698</v>
      </c>
      <c r="BU25">
        <v>323.40180731389199</v>
      </c>
      <c r="BV25">
        <v>331.274771271487</v>
      </c>
      <c r="BW25">
        <v>329.280550524906</v>
      </c>
      <c r="BX25">
        <v>323.857561947058</v>
      </c>
      <c r="BY25">
        <v>334.08663528568599</v>
      </c>
      <c r="BZ25">
        <v>319.87390434504999</v>
      </c>
      <c r="CA25">
        <v>330.24588929823602</v>
      </c>
      <c r="CB25">
        <v>333.64600930644599</v>
      </c>
      <c r="CC25">
        <v>330.47515344059502</v>
      </c>
      <c r="CD25">
        <v>329.95264440697099</v>
      </c>
      <c r="CE25">
        <v>321.64134143451003</v>
      </c>
      <c r="CF25">
        <v>322.27470143198701</v>
      </c>
      <c r="CG25">
        <v>331.14193660630502</v>
      </c>
      <c r="CH25">
        <v>325.70023328619698</v>
      </c>
      <c r="CI25">
        <v>323.44524429558402</v>
      </c>
      <c r="CJ25">
        <v>318.27316333144501</v>
      </c>
      <c r="CK25">
        <v>331.89960498298399</v>
      </c>
      <c r="CL25">
        <v>330.56369789511399</v>
      </c>
      <c r="CM25">
        <v>325.31948239856899</v>
      </c>
      <c r="CN25">
        <v>330.91083989824102</v>
      </c>
      <c r="CO25">
        <v>332.552047142471</v>
      </c>
      <c r="CP25">
        <v>333.32091583060497</v>
      </c>
      <c r="CQ25">
        <v>336.89071685924102</v>
      </c>
      <c r="CR25">
        <v>331.96593316009398</v>
      </c>
      <c r="CS25">
        <v>327.978123816238</v>
      </c>
      <c r="CT25">
        <v>342.23092314695901</v>
      </c>
      <c r="CU25">
        <v>350.68111991165398</v>
      </c>
      <c r="CV25">
        <v>336.01400961887703</v>
      </c>
      <c r="CW25">
        <v>344.100929885813</v>
      </c>
    </row>
    <row r="26" spans="1:101" x14ac:dyDescent="0.25">
      <c r="A26">
        <v>5.7676902536715602</v>
      </c>
      <c r="B26">
        <v>334.77971034039899</v>
      </c>
      <c r="C26">
        <v>341.06492198452202</v>
      </c>
      <c r="D26">
        <v>347.61989462691298</v>
      </c>
      <c r="E26">
        <v>338.855360435291</v>
      </c>
      <c r="F26">
        <v>333.45346069036901</v>
      </c>
      <c r="G26">
        <v>336.78678628407698</v>
      </c>
      <c r="H26">
        <v>335.142257932576</v>
      </c>
      <c r="I26">
        <v>332.53364742226103</v>
      </c>
      <c r="J26">
        <v>325.73947593492102</v>
      </c>
      <c r="K26">
        <v>324.34894772799203</v>
      </c>
      <c r="L26">
        <v>333.16973978834</v>
      </c>
      <c r="M26">
        <v>320.96334182420202</v>
      </c>
      <c r="N26">
        <v>324.75590679398101</v>
      </c>
      <c r="O26">
        <v>320.24480029238202</v>
      </c>
      <c r="P26">
        <v>329.322896636255</v>
      </c>
      <c r="Q26">
        <v>321.91353852205799</v>
      </c>
      <c r="R26">
        <v>331.55682896517402</v>
      </c>
      <c r="S26">
        <v>314.92408154972497</v>
      </c>
      <c r="T26">
        <v>333.25443311584399</v>
      </c>
      <c r="U26">
        <v>325.46711852980297</v>
      </c>
      <c r="V26">
        <v>334.27987228084697</v>
      </c>
      <c r="W26">
        <v>326.37599699948902</v>
      </c>
      <c r="X26">
        <v>326.71414491745998</v>
      </c>
      <c r="Y26">
        <v>329.45559494877699</v>
      </c>
      <c r="Z26">
        <v>330.99355712988699</v>
      </c>
      <c r="AA26">
        <v>320.36907182045798</v>
      </c>
      <c r="AB26">
        <v>323.67067176295501</v>
      </c>
      <c r="AC26">
        <v>327.01799355813802</v>
      </c>
      <c r="AD26">
        <v>321.19126886073201</v>
      </c>
      <c r="AE26">
        <v>326.513281402095</v>
      </c>
      <c r="AF26">
        <v>324.80677342988099</v>
      </c>
      <c r="AG26">
        <v>331.15042766575698</v>
      </c>
      <c r="AH26">
        <v>329.23110256296599</v>
      </c>
      <c r="AI26">
        <v>323.06125567031501</v>
      </c>
      <c r="AJ26">
        <v>333.01115719998</v>
      </c>
      <c r="AK26">
        <v>321.37821791719898</v>
      </c>
      <c r="AL26">
        <v>329.79350490061103</v>
      </c>
      <c r="AM26">
        <v>332.75735691603302</v>
      </c>
      <c r="AN26">
        <v>338.03758882909398</v>
      </c>
      <c r="AO26">
        <v>340.98850640069202</v>
      </c>
      <c r="AP26">
        <v>334.96482342168503</v>
      </c>
      <c r="AQ26">
        <v>347.67530779364</v>
      </c>
      <c r="AR26">
        <v>337.16711391272298</v>
      </c>
      <c r="AS26">
        <v>337.13897857578797</v>
      </c>
      <c r="AT26">
        <v>346.57809094746801</v>
      </c>
      <c r="AU26">
        <v>343.50872216493099</v>
      </c>
      <c r="AV26">
        <v>351.53160648313201</v>
      </c>
      <c r="AW26">
        <v>349.89718264324898</v>
      </c>
      <c r="AX26">
        <v>343.71685700237799</v>
      </c>
      <c r="AY26">
        <v>363.27993297659401</v>
      </c>
      <c r="AZ26">
        <v>367.627563702945</v>
      </c>
      <c r="BA26">
        <v>363.87393152143397</v>
      </c>
      <c r="BB26">
        <v>359.07956972281801</v>
      </c>
      <c r="BC26">
        <v>348.90372730767803</v>
      </c>
      <c r="BD26">
        <v>346.99830632373801</v>
      </c>
      <c r="BE26">
        <v>355.13951877345698</v>
      </c>
      <c r="BF26">
        <v>331.36660284039198</v>
      </c>
      <c r="BG26">
        <v>346.26692996408298</v>
      </c>
      <c r="BH26">
        <v>343.05684207048301</v>
      </c>
      <c r="BI26">
        <v>345.26765541224302</v>
      </c>
      <c r="BJ26">
        <v>341.85568404192401</v>
      </c>
      <c r="BK26">
        <v>324.64689218787601</v>
      </c>
      <c r="BL26">
        <v>331.71109127794898</v>
      </c>
      <c r="BM26">
        <v>342.04636536335602</v>
      </c>
      <c r="BN26">
        <v>346.14426796234397</v>
      </c>
      <c r="BO26">
        <v>339.98930779990002</v>
      </c>
      <c r="BP26">
        <v>341.64531071522299</v>
      </c>
      <c r="BQ26">
        <v>334.68938927319999</v>
      </c>
      <c r="BR26">
        <v>325.027369173095</v>
      </c>
      <c r="BS26">
        <v>333.32628621464102</v>
      </c>
      <c r="BT26">
        <v>326.15694659070198</v>
      </c>
      <c r="BU26">
        <v>322.69581340039599</v>
      </c>
      <c r="BV26">
        <v>332.804505039292</v>
      </c>
      <c r="BW26">
        <v>327.376005393149</v>
      </c>
      <c r="BX26">
        <v>322.75588942588797</v>
      </c>
      <c r="BY26">
        <v>331.50027001677398</v>
      </c>
      <c r="BZ26">
        <v>322.277774665604</v>
      </c>
      <c r="CA26">
        <v>332.07340441628497</v>
      </c>
      <c r="CB26">
        <v>329.17728209435802</v>
      </c>
      <c r="CC26">
        <v>330.63450271244199</v>
      </c>
      <c r="CD26">
        <v>332.73556587682401</v>
      </c>
      <c r="CE26">
        <v>326.09677031288902</v>
      </c>
      <c r="CF26">
        <v>317.137163438757</v>
      </c>
      <c r="CG26">
        <v>333.095437346236</v>
      </c>
      <c r="CH26">
        <v>324.64012935648998</v>
      </c>
      <c r="CI26">
        <v>325.97777357535102</v>
      </c>
      <c r="CJ26">
        <v>323.269597474352</v>
      </c>
      <c r="CK26">
        <v>335.03053884826602</v>
      </c>
      <c r="CL26">
        <v>328.60136107248599</v>
      </c>
      <c r="CM26">
        <v>327.70122591141899</v>
      </c>
      <c r="CN26">
        <v>331.76107568308402</v>
      </c>
      <c r="CO26">
        <v>332.36129949233401</v>
      </c>
      <c r="CP26">
        <v>336.709295825553</v>
      </c>
      <c r="CQ26">
        <v>336.70490170071099</v>
      </c>
      <c r="CR26">
        <v>328.246911772499</v>
      </c>
      <c r="CS26">
        <v>329.64167453621099</v>
      </c>
      <c r="CT26">
        <v>343.78967234369901</v>
      </c>
      <c r="CU26">
        <v>347.49720116138798</v>
      </c>
      <c r="CV26">
        <v>334.63030883796301</v>
      </c>
      <c r="CW26">
        <v>343.94861839668499</v>
      </c>
    </row>
    <row r="27" spans="1:101" x14ac:dyDescent="0.25">
      <c r="A27">
        <v>6.0080106809078702</v>
      </c>
      <c r="B27">
        <v>342.84398132847701</v>
      </c>
      <c r="C27">
        <v>340.25313884490299</v>
      </c>
      <c r="D27">
        <v>346.00578906198501</v>
      </c>
      <c r="E27">
        <v>339.364059101473</v>
      </c>
      <c r="F27">
        <v>335.26714244546503</v>
      </c>
      <c r="G27">
        <v>336.16918286627401</v>
      </c>
      <c r="H27">
        <v>335.16541367724102</v>
      </c>
      <c r="I27">
        <v>332.02234149668402</v>
      </c>
      <c r="J27">
        <v>323.48421977816002</v>
      </c>
      <c r="K27">
        <v>323.60751524118001</v>
      </c>
      <c r="L27">
        <v>332.52729711509602</v>
      </c>
      <c r="M27">
        <v>319.89819239757901</v>
      </c>
      <c r="N27">
        <v>328.05583160659103</v>
      </c>
      <c r="O27">
        <v>324.88829628171402</v>
      </c>
      <c r="P27">
        <v>325.59524260772997</v>
      </c>
      <c r="Q27">
        <v>324.89119998555901</v>
      </c>
      <c r="R27">
        <v>331.52999614897698</v>
      </c>
      <c r="S27">
        <v>318.29862792861098</v>
      </c>
      <c r="T27">
        <v>330.78540472824801</v>
      </c>
      <c r="U27">
        <v>322.34873421595597</v>
      </c>
      <c r="V27">
        <v>331.51002971271799</v>
      </c>
      <c r="W27">
        <v>327.094365761451</v>
      </c>
      <c r="X27">
        <v>327.52475898725203</v>
      </c>
      <c r="Y27">
        <v>327.90383897722199</v>
      </c>
      <c r="Z27">
        <v>331.83825481468801</v>
      </c>
      <c r="AA27">
        <v>323.09106798732699</v>
      </c>
      <c r="AB27">
        <v>325.59092897455901</v>
      </c>
      <c r="AC27">
        <v>327.69227227202299</v>
      </c>
      <c r="AD27">
        <v>320.770905620029</v>
      </c>
      <c r="AE27">
        <v>330.00821803717201</v>
      </c>
      <c r="AF27">
        <v>325.49220916687301</v>
      </c>
      <c r="AG27">
        <v>327.825162353032</v>
      </c>
      <c r="AH27">
        <v>329.250904037662</v>
      </c>
      <c r="AI27">
        <v>321.16081400881598</v>
      </c>
      <c r="AJ27">
        <v>332.26182626597</v>
      </c>
      <c r="AK27">
        <v>318.21265242097502</v>
      </c>
      <c r="AL27">
        <v>331.06903173542503</v>
      </c>
      <c r="AM27">
        <v>328.43905491321198</v>
      </c>
      <c r="AN27">
        <v>339.61570106265299</v>
      </c>
      <c r="AO27">
        <v>342.265997790315</v>
      </c>
      <c r="AP27">
        <v>336.39808826106201</v>
      </c>
      <c r="AQ27">
        <v>347.98963031330197</v>
      </c>
      <c r="AR27">
        <v>335.643634105356</v>
      </c>
      <c r="AS27">
        <v>339.37606262163399</v>
      </c>
      <c r="AT27">
        <v>344.15812144821899</v>
      </c>
      <c r="AU27">
        <v>343.70079510141102</v>
      </c>
      <c r="AV27">
        <v>352.87070399624503</v>
      </c>
      <c r="AW27">
        <v>347.688571163164</v>
      </c>
      <c r="AX27">
        <v>341.57644658007598</v>
      </c>
      <c r="AY27">
        <v>365.69694800754002</v>
      </c>
      <c r="AZ27">
        <v>364.9560569967</v>
      </c>
      <c r="BA27">
        <v>359.64589580081099</v>
      </c>
      <c r="BB27">
        <v>353.30681864882899</v>
      </c>
      <c r="BC27">
        <v>348.73157461265902</v>
      </c>
      <c r="BD27">
        <v>347.51014268534999</v>
      </c>
      <c r="BE27">
        <v>357.52056117285503</v>
      </c>
      <c r="BF27">
        <v>334.25219401442001</v>
      </c>
      <c r="BG27">
        <v>349.11618273237002</v>
      </c>
      <c r="BH27">
        <v>343.26274037511303</v>
      </c>
      <c r="BI27">
        <v>352.221286166526</v>
      </c>
      <c r="BJ27">
        <v>341.911572684362</v>
      </c>
      <c r="BK27">
        <v>326.38303791888501</v>
      </c>
      <c r="BL27">
        <v>335.464142059415</v>
      </c>
      <c r="BM27">
        <v>347.04498379943198</v>
      </c>
      <c r="BN27">
        <v>343.74894183980803</v>
      </c>
      <c r="BO27">
        <v>338.644775830497</v>
      </c>
      <c r="BP27">
        <v>346.03674347273801</v>
      </c>
      <c r="BQ27">
        <v>333.45775702499401</v>
      </c>
      <c r="BR27">
        <v>327.06785930040098</v>
      </c>
      <c r="BS27">
        <v>331.75151065284803</v>
      </c>
      <c r="BT27">
        <v>326.69161718533701</v>
      </c>
      <c r="BU27">
        <v>329.13096420732597</v>
      </c>
      <c r="BV27">
        <v>329.19289166098201</v>
      </c>
      <c r="BW27">
        <v>327.27878439692898</v>
      </c>
      <c r="BX27">
        <v>324.96769609651</v>
      </c>
      <c r="BY27">
        <v>332.48137300483501</v>
      </c>
      <c r="BZ27">
        <v>320.07183254234502</v>
      </c>
      <c r="CA27">
        <v>336.32648551704699</v>
      </c>
      <c r="CB27">
        <v>328.25693824192501</v>
      </c>
      <c r="CC27">
        <v>322.35106314123902</v>
      </c>
      <c r="CD27">
        <v>330.745803404762</v>
      </c>
      <c r="CE27">
        <v>327.83791090105001</v>
      </c>
      <c r="CF27">
        <v>314.54910806133103</v>
      </c>
      <c r="CG27">
        <v>333.31353485698901</v>
      </c>
      <c r="CH27">
        <v>323.73469265205802</v>
      </c>
      <c r="CI27">
        <v>326.63657364826702</v>
      </c>
      <c r="CJ27">
        <v>323.68092540911999</v>
      </c>
      <c r="CK27">
        <v>335.06057747131501</v>
      </c>
      <c r="CL27">
        <v>325.87037289008799</v>
      </c>
      <c r="CM27">
        <v>330.18574514214498</v>
      </c>
      <c r="CN27">
        <v>329.05712788782699</v>
      </c>
      <c r="CO27">
        <v>331.93326718344503</v>
      </c>
      <c r="CP27">
        <v>330.32752817397898</v>
      </c>
      <c r="CQ27">
        <v>333.16128474835398</v>
      </c>
      <c r="CR27">
        <v>328.69359677198298</v>
      </c>
      <c r="CS27">
        <v>331.248522717713</v>
      </c>
      <c r="CT27">
        <v>345.01143033944601</v>
      </c>
      <c r="CU27">
        <v>344.32700151320398</v>
      </c>
      <c r="CV27">
        <v>338.502855284009</v>
      </c>
      <c r="CW27">
        <v>342.99939973689902</v>
      </c>
    </row>
    <row r="28" spans="1:101" x14ac:dyDescent="0.25">
      <c r="A28">
        <v>6.2483311081441899</v>
      </c>
      <c r="B28">
        <v>343.51227062832299</v>
      </c>
      <c r="C28">
        <v>342.520155074488</v>
      </c>
      <c r="D28">
        <v>344.50497401328698</v>
      </c>
      <c r="E28">
        <v>337.87688503488903</v>
      </c>
      <c r="F28">
        <v>336.358401312301</v>
      </c>
      <c r="G28">
        <v>335.99058599825401</v>
      </c>
      <c r="H28">
        <v>334.15464707666803</v>
      </c>
      <c r="I28">
        <v>328.35644405032502</v>
      </c>
      <c r="J28">
        <v>323.17813956865302</v>
      </c>
      <c r="K28">
        <v>318.93730573372602</v>
      </c>
      <c r="L28">
        <v>332.09847879063398</v>
      </c>
      <c r="M28">
        <v>322.33552705939098</v>
      </c>
      <c r="N28">
        <v>327.71309876929598</v>
      </c>
      <c r="O28">
        <v>331.23318300231898</v>
      </c>
      <c r="P28">
        <v>323.66903558312401</v>
      </c>
      <c r="Q28">
        <v>326.12522467292899</v>
      </c>
      <c r="R28">
        <v>330.61740336832997</v>
      </c>
      <c r="S28">
        <v>317.08935769785597</v>
      </c>
      <c r="T28">
        <v>326.331593258184</v>
      </c>
      <c r="U28">
        <v>325.17732707992599</v>
      </c>
      <c r="V28">
        <v>333.10178497762303</v>
      </c>
      <c r="W28">
        <v>328.97537837057303</v>
      </c>
      <c r="X28">
        <v>327.56870431268499</v>
      </c>
      <c r="Y28">
        <v>328.461059498243</v>
      </c>
      <c r="Z28">
        <v>332.67756747382299</v>
      </c>
      <c r="AA28">
        <v>324.42428207332301</v>
      </c>
      <c r="AB28">
        <v>327.15340151471202</v>
      </c>
      <c r="AC28">
        <v>329.25898461947099</v>
      </c>
      <c r="AD28">
        <v>323.85766886178197</v>
      </c>
      <c r="AE28">
        <v>325.28326833768699</v>
      </c>
      <c r="AF28">
        <v>321.175411063875</v>
      </c>
      <c r="AG28">
        <v>327.28050170448898</v>
      </c>
      <c r="AH28">
        <v>332.80324249668502</v>
      </c>
      <c r="AI28">
        <v>322.66830617501398</v>
      </c>
      <c r="AJ28">
        <v>329.76365689992201</v>
      </c>
      <c r="AK28">
        <v>323.458325346474</v>
      </c>
      <c r="AL28">
        <v>328.44815209664301</v>
      </c>
      <c r="AM28">
        <v>324.98253572270698</v>
      </c>
      <c r="AN28">
        <v>339.79460276552498</v>
      </c>
      <c r="AO28">
        <v>337.83580855376999</v>
      </c>
      <c r="AP28">
        <v>336.16421429791097</v>
      </c>
      <c r="AQ28">
        <v>346.87314504670599</v>
      </c>
      <c r="AR28">
        <v>330.87271585413799</v>
      </c>
      <c r="AS28">
        <v>334.36884398988201</v>
      </c>
      <c r="AT28">
        <v>344.43190149668499</v>
      </c>
      <c r="AU28">
        <v>345.13202159719901</v>
      </c>
      <c r="AV28">
        <v>345.53655953305099</v>
      </c>
      <c r="AW28">
        <v>343.97626974546802</v>
      </c>
      <c r="AX28">
        <v>343.953839258291</v>
      </c>
      <c r="AY28">
        <v>360.79781199695901</v>
      </c>
      <c r="AZ28">
        <v>357.97840691321898</v>
      </c>
      <c r="BA28">
        <v>361.76111973806297</v>
      </c>
      <c r="BB28">
        <v>352.518073063381</v>
      </c>
      <c r="BC28">
        <v>344.18156355301102</v>
      </c>
      <c r="BD28">
        <v>346.09741066410902</v>
      </c>
      <c r="BE28">
        <v>351.14536068358098</v>
      </c>
      <c r="BF28">
        <v>335.224101606391</v>
      </c>
      <c r="BG28">
        <v>349.09063151729799</v>
      </c>
      <c r="BH28">
        <v>342.21857322269199</v>
      </c>
      <c r="BI28">
        <v>346.48899060142202</v>
      </c>
      <c r="BJ28">
        <v>340.75322496035102</v>
      </c>
      <c r="BK28">
        <v>325.60076294678498</v>
      </c>
      <c r="BL28">
        <v>337.90885605793602</v>
      </c>
      <c r="BM28">
        <v>346.66555060420501</v>
      </c>
      <c r="BN28">
        <v>342.53405228051503</v>
      </c>
      <c r="BO28">
        <v>334.89551489532403</v>
      </c>
      <c r="BP28">
        <v>341.58123925451599</v>
      </c>
      <c r="BQ28">
        <v>330.41919398045098</v>
      </c>
      <c r="BR28">
        <v>331.93218167443399</v>
      </c>
      <c r="BS28">
        <v>324.29740108267902</v>
      </c>
      <c r="BT28">
        <v>327.728495149352</v>
      </c>
      <c r="BU28">
        <v>334.672663002506</v>
      </c>
      <c r="BV28">
        <v>325.78872952171298</v>
      </c>
      <c r="BW28">
        <v>325.47865231128299</v>
      </c>
      <c r="BX28">
        <v>331.49452162223798</v>
      </c>
      <c r="BY28">
        <v>332.46381882372498</v>
      </c>
      <c r="BZ28">
        <v>319.176931335863</v>
      </c>
      <c r="CA28">
        <v>336.54525125918002</v>
      </c>
      <c r="CB28">
        <v>330.92833725298601</v>
      </c>
      <c r="CC28">
        <v>315.837148182254</v>
      </c>
      <c r="CD28">
        <v>327.03119492342302</v>
      </c>
      <c r="CE28">
        <v>327.71463645370102</v>
      </c>
      <c r="CF28">
        <v>317.97523705706499</v>
      </c>
      <c r="CG28">
        <v>335.68539778548501</v>
      </c>
      <c r="CH28">
        <v>325.49255482466702</v>
      </c>
      <c r="CI28">
        <v>327.31688953482302</v>
      </c>
      <c r="CJ28">
        <v>326.76578899072001</v>
      </c>
      <c r="CK28">
        <v>335.33514700063</v>
      </c>
      <c r="CL28">
        <v>324.08063280626601</v>
      </c>
      <c r="CM28">
        <v>329.62031773878499</v>
      </c>
      <c r="CN28">
        <v>324.56812604317003</v>
      </c>
      <c r="CO28">
        <v>331.99834859777098</v>
      </c>
      <c r="CP28">
        <v>327.89472826250102</v>
      </c>
      <c r="CQ28">
        <v>328.74643472035001</v>
      </c>
      <c r="CR28">
        <v>328.28911201316203</v>
      </c>
      <c r="CS28">
        <v>339.41140496288102</v>
      </c>
      <c r="CT28">
        <v>343.12862761308998</v>
      </c>
      <c r="CU28">
        <v>347.83462567023901</v>
      </c>
      <c r="CV28">
        <v>341.46722470156698</v>
      </c>
      <c r="CW28">
        <v>340.06621504363198</v>
      </c>
    </row>
    <row r="29" spans="1:101" x14ac:dyDescent="0.25">
      <c r="A29">
        <v>6.4886515353804999</v>
      </c>
      <c r="B29">
        <v>341.87610533185898</v>
      </c>
      <c r="C29">
        <v>346.49907622012898</v>
      </c>
      <c r="D29">
        <v>344.97401055414701</v>
      </c>
      <c r="E29">
        <v>339.08296566999098</v>
      </c>
      <c r="F29">
        <v>341.65709955194001</v>
      </c>
      <c r="G29">
        <v>332.84109454585899</v>
      </c>
      <c r="H29">
        <v>333.61965729345798</v>
      </c>
      <c r="I29">
        <v>328.61839598858</v>
      </c>
      <c r="J29">
        <v>324.97308112792899</v>
      </c>
      <c r="K29">
        <v>320.87312789855503</v>
      </c>
      <c r="L29">
        <v>330.40156275283999</v>
      </c>
      <c r="M29">
        <v>325.58067891245997</v>
      </c>
      <c r="N29">
        <v>332.51109662784398</v>
      </c>
      <c r="O29">
        <v>337.25692415101901</v>
      </c>
      <c r="P29">
        <v>325.56787429971399</v>
      </c>
      <c r="Q29">
        <v>323.85972780467398</v>
      </c>
      <c r="R29">
        <v>330.21155158801002</v>
      </c>
      <c r="S29">
        <v>316.53324694241502</v>
      </c>
      <c r="T29">
        <v>325.49026653704101</v>
      </c>
      <c r="U29">
        <v>328.82577357412703</v>
      </c>
      <c r="V29">
        <v>334.58723482957998</v>
      </c>
      <c r="W29">
        <v>329.06424119159402</v>
      </c>
      <c r="X29">
        <v>325.52515290684698</v>
      </c>
      <c r="Y29">
        <v>328.375593593367</v>
      </c>
      <c r="Z29">
        <v>337.56077394283398</v>
      </c>
      <c r="AA29">
        <v>329.67811873883602</v>
      </c>
      <c r="AB29">
        <v>328.99337537169498</v>
      </c>
      <c r="AC29">
        <v>330.75718025431797</v>
      </c>
      <c r="AD29">
        <v>326.82962232246001</v>
      </c>
      <c r="AE29">
        <v>325.56957931571202</v>
      </c>
      <c r="AF29">
        <v>322.70212427104002</v>
      </c>
      <c r="AG29">
        <v>327.94319800305698</v>
      </c>
      <c r="AH29">
        <v>335.262883723458</v>
      </c>
      <c r="AI29">
        <v>324.77392848965297</v>
      </c>
      <c r="AJ29">
        <v>329.00193539887402</v>
      </c>
      <c r="AK29">
        <v>328.61965720624602</v>
      </c>
      <c r="AL29">
        <v>328.800759311874</v>
      </c>
      <c r="AM29">
        <v>319.461495987744</v>
      </c>
      <c r="AN29">
        <v>340.56468971161001</v>
      </c>
      <c r="AO29">
        <v>337.21720991006998</v>
      </c>
      <c r="AP29">
        <v>342.89250963000302</v>
      </c>
      <c r="AQ29">
        <v>347.82890416607802</v>
      </c>
      <c r="AR29">
        <v>335.67433895795898</v>
      </c>
      <c r="AS29">
        <v>335.85888614230402</v>
      </c>
      <c r="AT29">
        <v>343.89788779973298</v>
      </c>
      <c r="AU29">
        <v>347.151146078392</v>
      </c>
      <c r="AV29">
        <v>348.25634059176502</v>
      </c>
      <c r="AW29">
        <v>348.65872468583598</v>
      </c>
      <c r="AX29">
        <v>350.23974814363203</v>
      </c>
      <c r="AY29">
        <v>359.42443005024001</v>
      </c>
      <c r="AZ29">
        <v>358.20119873286598</v>
      </c>
      <c r="BA29">
        <v>366.53253902093201</v>
      </c>
      <c r="BB29">
        <v>360.076021419803</v>
      </c>
      <c r="BC29">
        <v>345.17990938979199</v>
      </c>
      <c r="BD29">
        <v>347.70483731848401</v>
      </c>
      <c r="BE29">
        <v>343.37446149824302</v>
      </c>
      <c r="BF29">
        <v>339.723370978547</v>
      </c>
      <c r="BG29">
        <v>346.33789632856701</v>
      </c>
      <c r="BH29">
        <v>342.091273953258</v>
      </c>
      <c r="BI29">
        <v>349.70854727137998</v>
      </c>
      <c r="BJ29">
        <v>338.19380997745799</v>
      </c>
      <c r="BK29">
        <v>325.02205007430001</v>
      </c>
      <c r="BL29">
        <v>336.91196627727101</v>
      </c>
      <c r="BM29">
        <v>344.59679254004101</v>
      </c>
      <c r="BN29">
        <v>345.37730469674398</v>
      </c>
      <c r="BO29">
        <v>335.32585590707299</v>
      </c>
      <c r="BP29">
        <v>336.18684256304402</v>
      </c>
      <c r="BQ29">
        <v>332.658532547589</v>
      </c>
      <c r="BR29">
        <v>331.83870013247099</v>
      </c>
      <c r="BS29">
        <v>318.68792680424298</v>
      </c>
      <c r="BT29">
        <v>327.33120171407</v>
      </c>
      <c r="BU29">
        <v>338.86272260471299</v>
      </c>
      <c r="BV29">
        <v>326.92001422469502</v>
      </c>
      <c r="BW29">
        <v>319.76324841740097</v>
      </c>
      <c r="BX29">
        <v>333.10389748644701</v>
      </c>
      <c r="BY29">
        <v>330.771777182118</v>
      </c>
      <c r="BZ29">
        <v>317.47498742747803</v>
      </c>
      <c r="CA29">
        <v>334.01140933304202</v>
      </c>
      <c r="CB29">
        <v>328.19207167111801</v>
      </c>
      <c r="CC29">
        <v>316.521460206043</v>
      </c>
      <c r="CD29">
        <v>323.50495815467099</v>
      </c>
      <c r="CE29">
        <v>325.77018492032801</v>
      </c>
      <c r="CF29">
        <v>321.40020346117598</v>
      </c>
      <c r="CG29">
        <v>335.76526433290297</v>
      </c>
      <c r="CH29">
        <v>330.70179311751298</v>
      </c>
      <c r="CI29">
        <v>326.36910348935902</v>
      </c>
      <c r="CJ29">
        <v>333.40298571511499</v>
      </c>
      <c r="CK29">
        <v>333.61154038879198</v>
      </c>
      <c r="CL29">
        <v>324.38012698433499</v>
      </c>
      <c r="CM29">
        <v>327.66788887288601</v>
      </c>
      <c r="CN29">
        <v>325.50686720196597</v>
      </c>
      <c r="CO29">
        <v>329.75843842394301</v>
      </c>
      <c r="CP29">
        <v>329.23973430125801</v>
      </c>
      <c r="CQ29">
        <v>327.86639097256102</v>
      </c>
      <c r="CR29">
        <v>325.93868873395502</v>
      </c>
      <c r="CS29">
        <v>346.02836533208398</v>
      </c>
      <c r="CT29">
        <v>343.397054011031</v>
      </c>
      <c r="CU29">
        <v>348.80229313653501</v>
      </c>
      <c r="CV29">
        <v>346.23506899518702</v>
      </c>
      <c r="CW29">
        <v>337.56813305366802</v>
      </c>
    </row>
    <row r="30" spans="1:101" x14ac:dyDescent="0.25">
      <c r="A30">
        <v>6.7289719626168196</v>
      </c>
      <c r="B30">
        <v>343.33617992593298</v>
      </c>
      <c r="C30">
        <v>346.66677054595198</v>
      </c>
      <c r="D30">
        <v>344.74743859430703</v>
      </c>
      <c r="E30">
        <v>338.28064264563199</v>
      </c>
      <c r="F30">
        <v>344.54325722818697</v>
      </c>
      <c r="G30">
        <v>329.50605914605399</v>
      </c>
      <c r="H30">
        <v>333.58018943136199</v>
      </c>
      <c r="I30">
        <v>327.42726953904003</v>
      </c>
      <c r="J30">
        <v>325.38368164659801</v>
      </c>
      <c r="K30">
        <v>321.14152469508502</v>
      </c>
      <c r="L30">
        <v>330.43160366334598</v>
      </c>
      <c r="M30">
        <v>324.79325628495297</v>
      </c>
      <c r="N30">
        <v>335.91563839884498</v>
      </c>
      <c r="O30">
        <v>338.33668084634701</v>
      </c>
      <c r="P30">
        <v>326.78127642409402</v>
      </c>
      <c r="Q30">
        <v>323.58134513205198</v>
      </c>
      <c r="R30">
        <v>326.45023527009499</v>
      </c>
      <c r="S30">
        <v>321.09362348265699</v>
      </c>
      <c r="T30">
        <v>326.72341690088001</v>
      </c>
      <c r="U30">
        <v>329.03776975901798</v>
      </c>
      <c r="V30">
        <v>333.58507475823097</v>
      </c>
      <c r="W30">
        <v>328.19753708013297</v>
      </c>
      <c r="X30">
        <v>325.07290853129501</v>
      </c>
      <c r="Y30">
        <v>326.192505775249</v>
      </c>
      <c r="Z30">
        <v>337.74972012032401</v>
      </c>
      <c r="AA30">
        <v>332.04195180528001</v>
      </c>
      <c r="AB30">
        <v>327.47976080974701</v>
      </c>
      <c r="AC30">
        <v>333.66153329350101</v>
      </c>
      <c r="AD30">
        <v>328.33005563160998</v>
      </c>
      <c r="AE30">
        <v>325.42884372964102</v>
      </c>
      <c r="AF30">
        <v>321.304168672542</v>
      </c>
      <c r="AG30">
        <v>326.32493031682401</v>
      </c>
      <c r="AH30">
        <v>334.01935303005399</v>
      </c>
      <c r="AI30">
        <v>323.34539915239998</v>
      </c>
      <c r="AJ30">
        <v>326.52213064107099</v>
      </c>
      <c r="AK30">
        <v>329.75009009440299</v>
      </c>
      <c r="AL30">
        <v>328.86097355684598</v>
      </c>
      <c r="AM30">
        <v>318.15094065005297</v>
      </c>
      <c r="AN30">
        <v>340.01453812695701</v>
      </c>
      <c r="AO30">
        <v>334.62824546088501</v>
      </c>
      <c r="AP30">
        <v>343.12378432969001</v>
      </c>
      <c r="AQ30">
        <v>342.54609513374498</v>
      </c>
      <c r="AR30">
        <v>341.07340788650902</v>
      </c>
      <c r="AS30">
        <v>336.90820797087298</v>
      </c>
      <c r="AT30">
        <v>346.74561070817401</v>
      </c>
      <c r="AU30">
        <v>347.125639797612</v>
      </c>
      <c r="AV30">
        <v>349.31766413264103</v>
      </c>
      <c r="AW30">
        <v>352.36991618663302</v>
      </c>
      <c r="AX30">
        <v>353.01423599030102</v>
      </c>
      <c r="AY30">
        <v>355.05059021667103</v>
      </c>
      <c r="AZ30">
        <v>359.17869379935701</v>
      </c>
      <c r="BA30">
        <v>371.09023613098901</v>
      </c>
      <c r="BB30">
        <v>367.674090851041</v>
      </c>
      <c r="BC30">
        <v>345.21275735721701</v>
      </c>
      <c r="BD30">
        <v>348.67000412994099</v>
      </c>
      <c r="BE30">
        <v>338.12832100962402</v>
      </c>
      <c r="BF30">
        <v>342.795151784908</v>
      </c>
      <c r="BG30">
        <v>344.65872854187302</v>
      </c>
      <c r="BH30">
        <v>342.71958229260298</v>
      </c>
      <c r="BI30">
        <v>349.270833532658</v>
      </c>
      <c r="BJ30">
        <v>334.35625570511701</v>
      </c>
      <c r="BK30">
        <v>320.58206159998298</v>
      </c>
      <c r="BL30">
        <v>337.14271736139102</v>
      </c>
      <c r="BM30">
        <v>344.52189968179499</v>
      </c>
      <c r="BN30">
        <v>345.85551485960002</v>
      </c>
      <c r="BO30">
        <v>331.36664157597801</v>
      </c>
      <c r="BP30">
        <v>334.74437861198101</v>
      </c>
      <c r="BQ30">
        <v>330.474007805155</v>
      </c>
      <c r="BR30">
        <v>331.21804354175799</v>
      </c>
      <c r="BS30">
        <v>315.03205736580099</v>
      </c>
      <c r="BT30">
        <v>329.59336411137701</v>
      </c>
      <c r="BU30">
        <v>339.47622428529098</v>
      </c>
      <c r="BV30">
        <v>322.49994728883502</v>
      </c>
      <c r="BW30">
        <v>316.80234187146402</v>
      </c>
      <c r="BX30">
        <v>337.739749328801</v>
      </c>
      <c r="BY30">
        <v>329.44876221533798</v>
      </c>
      <c r="BZ30">
        <v>319.92432554119699</v>
      </c>
      <c r="CA30">
        <v>331.52441722186802</v>
      </c>
      <c r="CB30">
        <v>322.12620338084901</v>
      </c>
      <c r="CC30">
        <v>318.254720503177</v>
      </c>
      <c r="CD30">
        <v>320.14612423031502</v>
      </c>
      <c r="CE30">
        <v>327.63818743333297</v>
      </c>
      <c r="CF30">
        <v>330.46331597858898</v>
      </c>
      <c r="CG30">
        <v>334.06999802574302</v>
      </c>
      <c r="CH30">
        <v>328.171600609395</v>
      </c>
      <c r="CI30">
        <v>321.437032979761</v>
      </c>
      <c r="CJ30">
        <v>331.77892060835899</v>
      </c>
      <c r="CK30">
        <v>332.349111128309</v>
      </c>
      <c r="CL30">
        <v>326.65754646798302</v>
      </c>
      <c r="CM30">
        <v>323.95364138530499</v>
      </c>
      <c r="CN30">
        <v>329.032063783767</v>
      </c>
      <c r="CO30">
        <v>325.68259037472802</v>
      </c>
      <c r="CP30">
        <v>326.81876113227099</v>
      </c>
      <c r="CQ30">
        <v>325.53471135212499</v>
      </c>
      <c r="CR30">
        <v>326.06384503887801</v>
      </c>
      <c r="CS30">
        <v>351.572257278682</v>
      </c>
      <c r="CT30">
        <v>341.68894271389399</v>
      </c>
      <c r="CU30">
        <v>350.489136167401</v>
      </c>
      <c r="CV30">
        <v>352.58475215577602</v>
      </c>
      <c r="CW30">
        <v>335.90533745496401</v>
      </c>
    </row>
    <row r="31" spans="1:101" x14ac:dyDescent="0.25">
      <c r="A31">
        <v>6.9692923898531296</v>
      </c>
      <c r="B31">
        <v>347.23455208540202</v>
      </c>
      <c r="C31">
        <v>344.11019993308901</v>
      </c>
      <c r="D31">
        <v>346.39821036538802</v>
      </c>
      <c r="E31">
        <v>336.05396998688502</v>
      </c>
      <c r="F31">
        <v>345.27786336800801</v>
      </c>
      <c r="G31">
        <v>326.50951685574603</v>
      </c>
      <c r="H31">
        <v>334.38761502147401</v>
      </c>
      <c r="I31">
        <v>324.768222864047</v>
      </c>
      <c r="J31">
        <v>327.96967689039298</v>
      </c>
      <c r="K31">
        <v>320.88471897238998</v>
      </c>
      <c r="L31">
        <v>328.32788076116901</v>
      </c>
      <c r="M31">
        <v>329.11490740246501</v>
      </c>
      <c r="N31">
        <v>335.73135867410099</v>
      </c>
      <c r="O31">
        <v>339.20360115981202</v>
      </c>
      <c r="P31">
        <v>329.85032528264401</v>
      </c>
      <c r="Q31">
        <v>326.43411598675101</v>
      </c>
      <c r="R31">
        <v>325.25727512706402</v>
      </c>
      <c r="S31">
        <v>324.16064468376902</v>
      </c>
      <c r="T31">
        <v>325.75304042871301</v>
      </c>
      <c r="U31">
        <v>327.49531969633898</v>
      </c>
      <c r="V31">
        <v>331.54140421565398</v>
      </c>
      <c r="W31">
        <v>327.316100417911</v>
      </c>
      <c r="X31">
        <v>325.29625326812101</v>
      </c>
      <c r="Y31">
        <v>324.20860273406998</v>
      </c>
      <c r="Z31">
        <v>334.96196751480699</v>
      </c>
      <c r="AA31">
        <v>334.00548416080801</v>
      </c>
      <c r="AB31">
        <v>328.58321653880103</v>
      </c>
      <c r="AC31">
        <v>336.90066103027499</v>
      </c>
      <c r="AD31">
        <v>327.576986734066</v>
      </c>
      <c r="AE31">
        <v>327.65141864583001</v>
      </c>
      <c r="AF31">
        <v>324.15669515081203</v>
      </c>
      <c r="AG31">
        <v>329.99021212324601</v>
      </c>
      <c r="AH31">
        <v>333.94632279821298</v>
      </c>
      <c r="AI31">
        <v>319.95584449357602</v>
      </c>
      <c r="AJ31">
        <v>323.86519639672701</v>
      </c>
      <c r="AK31">
        <v>334.62012196308001</v>
      </c>
      <c r="AL31">
        <v>328.84639309555098</v>
      </c>
      <c r="AM31">
        <v>319.57269426687799</v>
      </c>
      <c r="AN31">
        <v>339.80231626414098</v>
      </c>
      <c r="AO31">
        <v>334.80718834516603</v>
      </c>
      <c r="AP31">
        <v>341.76425272268699</v>
      </c>
      <c r="AQ31">
        <v>341.02509687353302</v>
      </c>
      <c r="AR31">
        <v>338.84777385605599</v>
      </c>
      <c r="AS31">
        <v>338.906945534881</v>
      </c>
      <c r="AT31">
        <v>348.96657340599199</v>
      </c>
      <c r="AU31">
        <v>351.295311303071</v>
      </c>
      <c r="AV31">
        <v>343.21662035819998</v>
      </c>
      <c r="AW31">
        <v>351.81889897183999</v>
      </c>
      <c r="AX31">
        <v>353.10429446740397</v>
      </c>
      <c r="AY31">
        <v>351.89675901857601</v>
      </c>
      <c r="AZ31">
        <v>356.82496187797699</v>
      </c>
      <c r="BA31">
        <v>371.65775391645599</v>
      </c>
      <c r="BB31">
        <v>368.11214937100601</v>
      </c>
      <c r="BC31">
        <v>345.67032943630801</v>
      </c>
      <c r="BD31">
        <v>349.15581944422797</v>
      </c>
      <c r="BE31">
        <v>336.91698796525401</v>
      </c>
      <c r="BF31">
        <v>347.19411985501898</v>
      </c>
      <c r="BG31">
        <v>345.10225391569298</v>
      </c>
      <c r="BH31">
        <v>342.317732468332</v>
      </c>
      <c r="BI31">
        <v>347.61404618710998</v>
      </c>
      <c r="BJ31">
        <v>334.15720771985701</v>
      </c>
      <c r="BK31">
        <v>323.11831064241801</v>
      </c>
      <c r="BL31">
        <v>337.89174677806699</v>
      </c>
      <c r="BM31">
        <v>343.94601205529699</v>
      </c>
      <c r="BN31">
        <v>343.89977007401302</v>
      </c>
      <c r="BO31">
        <v>331.770171534187</v>
      </c>
      <c r="BP31">
        <v>334.59793741129602</v>
      </c>
      <c r="BQ31">
        <v>327.42854190689599</v>
      </c>
      <c r="BR31">
        <v>329.49667889265902</v>
      </c>
      <c r="BS31">
        <v>317.78125173027797</v>
      </c>
      <c r="BT31">
        <v>332.05078786023802</v>
      </c>
      <c r="BU31">
        <v>338.82413760015697</v>
      </c>
      <c r="BV31">
        <v>321.135819439101</v>
      </c>
      <c r="BW31">
        <v>323.54283815551003</v>
      </c>
      <c r="BX31">
        <v>338.396801765443</v>
      </c>
      <c r="BY31">
        <v>327.734187026124</v>
      </c>
      <c r="BZ31">
        <v>324.377696025006</v>
      </c>
      <c r="CA31">
        <v>334.92448508983102</v>
      </c>
      <c r="CB31">
        <v>320.563090106098</v>
      </c>
      <c r="CC31">
        <v>316.30138765771397</v>
      </c>
      <c r="CD31">
        <v>318.28338334367101</v>
      </c>
      <c r="CE31">
        <v>325.50996972992698</v>
      </c>
      <c r="CF31">
        <v>334.70096547155902</v>
      </c>
      <c r="CG31">
        <v>326.54022646422101</v>
      </c>
      <c r="CH31">
        <v>325.01167578078901</v>
      </c>
      <c r="CI31">
        <v>321.24447725191101</v>
      </c>
      <c r="CJ31">
        <v>326.03964042457602</v>
      </c>
      <c r="CK31">
        <v>330.940833750531</v>
      </c>
      <c r="CL31">
        <v>329.64031457549999</v>
      </c>
      <c r="CM31">
        <v>324.14589746832098</v>
      </c>
      <c r="CN31">
        <v>327.818834762042</v>
      </c>
      <c r="CO31">
        <v>323.209178807954</v>
      </c>
      <c r="CP31">
        <v>324.17606069483401</v>
      </c>
      <c r="CQ31">
        <v>324.15985440371202</v>
      </c>
      <c r="CR31">
        <v>329.95934052468601</v>
      </c>
      <c r="CS31">
        <v>350.404708542496</v>
      </c>
      <c r="CT31">
        <v>338.87499352564998</v>
      </c>
      <c r="CU31">
        <v>349.74911456664</v>
      </c>
      <c r="CV31">
        <v>353.73282664156699</v>
      </c>
      <c r="CW31">
        <v>337.21797382889002</v>
      </c>
    </row>
    <row r="32" spans="1:101" x14ac:dyDescent="0.25">
      <c r="A32">
        <v>7.2096128170894502</v>
      </c>
      <c r="B32">
        <v>346.39053992701798</v>
      </c>
      <c r="C32">
        <v>338.63045219192497</v>
      </c>
      <c r="D32">
        <v>346.32628206290502</v>
      </c>
      <c r="E32">
        <v>333.71290006021599</v>
      </c>
      <c r="F32">
        <v>345.42042965012098</v>
      </c>
      <c r="G32">
        <v>323.20772399538703</v>
      </c>
      <c r="H32">
        <v>335.13689896759303</v>
      </c>
      <c r="I32">
        <v>322.32195068922601</v>
      </c>
      <c r="J32">
        <v>328.55894342828498</v>
      </c>
      <c r="K32">
        <v>325.94978096981902</v>
      </c>
      <c r="L32">
        <v>327.29147367402101</v>
      </c>
      <c r="M32">
        <v>333.19138348700898</v>
      </c>
      <c r="N32">
        <v>338.56911391658502</v>
      </c>
      <c r="O32">
        <v>338.12345573953797</v>
      </c>
      <c r="P32">
        <v>330.35453724809099</v>
      </c>
      <c r="Q32">
        <v>322.91124200328898</v>
      </c>
      <c r="R32">
        <v>325.55184873156099</v>
      </c>
      <c r="S32">
        <v>326.642928725248</v>
      </c>
      <c r="T32">
        <v>321.203795230541</v>
      </c>
      <c r="U32">
        <v>329.86991558211599</v>
      </c>
      <c r="V32">
        <v>330.66859046140002</v>
      </c>
      <c r="W32">
        <v>324.14046499755801</v>
      </c>
      <c r="X32">
        <v>326.16388293613699</v>
      </c>
      <c r="Y32">
        <v>322.67485524866498</v>
      </c>
      <c r="Z32">
        <v>328.97992636555398</v>
      </c>
      <c r="AA32">
        <v>330.69939424761998</v>
      </c>
      <c r="AB32">
        <v>332.95030567583001</v>
      </c>
      <c r="AC32">
        <v>336.43195950473898</v>
      </c>
      <c r="AD32">
        <v>330.56506728348899</v>
      </c>
      <c r="AE32">
        <v>329.09023713686298</v>
      </c>
      <c r="AF32">
        <v>330.06794658417402</v>
      </c>
      <c r="AG32">
        <v>332.82971515077099</v>
      </c>
      <c r="AH32">
        <v>328.76111189784001</v>
      </c>
      <c r="AI32">
        <v>320.29299971823099</v>
      </c>
      <c r="AJ32">
        <v>328.56861647150799</v>
      </c>
      <c r="AK32">
        <v>337.20040774523801</v>
      </c>
      <c r="AL32">
        <v>328.539450101054</v>
      </c>
      <c r="AM32">
        <v>319.76202913615901</v>
      </c>
      <c r="AN32">
        <v>341.588177864768</v>
      </c>
      <c r="AO32">
        <v>335.40434988854503</v>
      </c>
      <c r="AP32">
        <v>335.30895045632798</v>
      </c>
      <c r="AQ32">
        <v>346.44737125884899</v>
      </c>
      <c r="AR32">
        <v>336.50243129602501</v>
      </c>
      <c r="AS32">
        <v>333.56462313608802</v>
      </c>
      <c r="AT32">
        <v>344.47559465555997</v>
      </c>
      <c r="AU32">
        <v>350.74080000914699</v>
      </c>
      <c r="AV32">
        <v>335.19381229521701</v>
      </c>
      <c r="AW32">
        <v>348.65088833735302</v>
      </c>
      <c r="AX32">
        <v>348.39242501888702</v>
      </c>
      <c r="AY32">
        <v>346.314019998427</v>
      </c>
      <c r="AZ32">
        <v>350.182970860968</v>
      </c>
      <c r="BA32">
        <v>362.54154763745697</v>
      </c>
      <c r="BB32">
        <v>363.63763900284499</v>
      </c>
      <c r="BC32">
        <v>339.00210464508598</v>
      </c>
      <c r="BD32">
        <v>347.86731445425198</v>
      </c>
      <c r="BE32">
        <v>326.67024130554501</v>
      </c>
      <c r="BF32">
        <v>345.80348780998798</v>
      </c>
      <c r="BG32">
        <v>341.05342076595002</v>
      </c>
      <c r="BH32">
        <v>336.90494416613302</v>
      </c>
      <c r="BI32">
        <v>342.37478604374002</v>
      </c>
      <c r="BJ32">
        <v>333.78669428385098</v>
      </c>
      <c r="BK32">
        <v>325.93655145165201</v>
      </c>
      <c r="BL32">
        <v>332.59467914272301</v>
      </c>
      <c r="BM32">
        <v>341.725146990513</v>
      </c>
      <c r="BN32">
        <v>343.96622329319001</v>
      </c>
      <c r="BO32">
        <v>334.31281717717599</v>
      </c>
      <c r="BP32">
        <v>326.71846749436099</v>
      </c>
      <c r="BQ32">
        <v>328.97642741657199</v>
      </c>
      <c r="BR32">
        <v>328.001127134576</v>
      </c>
      <c r="BS32">
        <v>317.69451875601601</v>
      </c>
      <c r="BT32">
        <v>327.050466451418</v>
      </c>
      <c r="BU32">
        <v>330.06939324688602</v>
      </c>
      <c r="BV32">
        <v>327.17349587161101</v>
      </c>
      <c r="BW32">
        <v>325.98202232603802</v>
      </c>
      <c r="BX32">
        <v>336.12434207984597</v>
      </c>
      <c r="BY32">
        <v>321.36498960437302</v>
      </c>
      <c r="BZ32">
        <v>324.10251083293798</v>
      </c>
      <c r="CA32">
        <v>333.67450885525699</v>
      </c>
      <c r="CB32">
        <v>320.72168235253201</v>
      </c>
      <c r="CC32">
        <v>320.31280308426602</v>
      </c>
      <c r="CD32">
        <v>321.356133554</v>
      </c>
      <c r="CE32">
        <v>324.65110504292397</v>
      </c>
      <c r="CF32">
        <v>330.99942840543201</v>
      </c>
      <c r="CG32">
        <v>323.203628987797</v>
      </c>
      <c r="CH32">
        <v>323.384325124913</v>
      </c>
      <c r="CI32">
        <v>324.90804538450902</v>
      </c>
      <c r="CJ32">
        <v>321.91814183100701</v>
      </c>
      <c r="CK32">
        <v>328.19153514779799</v>
      </c>
      <c r="CL32">
        <v>329.00123776545001</v>
      </c>
      <c r="CM32">
        <v>327.3653422045</v>
      </c>
      <c r="CN32">
        <v>327.71477556897401</v>
      </c>
      <c r="CO32">
        <v>327.50772155014897</v>
      </c>
      <c r="CP32">
        <v>318.49939450115698</v>
      </c>
      <c r="CQ32">
        <v>327.28380171578698</v>
      </c>
      <c r="CR32">
        <v>333.43946096590003</v>
      </c>
      <c r="CS32">
        <v>349.41614043889899</v>
      </c>
      <c r="CT32">
        <v>337.98550541046899</v>
      </c>
      <c r="CU32">
        <v>349.82099224190199</v>
      </c>
      <c r="CV32">
        <v>349.10102424741001</v>
      </c>
      <c r="CW32">
        <v>343.32017206525501</v>
      </c>
    </row>
    <row r="33" spans="1:101" x14ac:dyDescent="0.25">
      <c r="A33">
        <v>7.4499332443257602</v>
      </c>
      <c r="B33">
        <v>349.291034268141</v>
      </c>
      <c r="C33">
        <v>338.31485558075798</v>
      </c>
      <c r="D33">
        <v>346.50822279311001</v>
      </c>
      <c r="E33">
        <v>332.942537831717</v>
      </c>
      <c r="F33">
        <v>344.856497929304</v>
      </c>
      <c r="G33">
        <v>321.74507871460901</v>
      </c>
      <c r="H33">
        <v>337.85753378857299</v>
      </c>
      <c r="I33">
        <v>320.37359436672801</v>
      </c>
      <c r="J33">
        <v>333.09618443553597</v>
      </c>
      <c r="K33">
        <v>328.23290040171997</v>
      </c>
      <c r="L33">
        <v>328.32474662151998</v>
      </c>
      <c r="M33">
        <v>331.17598199095301</v>
      </c>
      <c r="N33">
        <v>339.49426762880103</v>
      </c>
      <c r="O33">
        <v>333.928267115523</v>
      </c>
      <c r="P33">
        <v>328.85105090379</v>
      </c>
      <c r="Q33">
        <v>330.76683697738298</v>
      </c>
      <c r="R33">
        <v>328.40002231166198</v>
      </c>
      <c r="S33">
        <v>330.67709913655398</v>
      </c>
      <c r="T33">
        <v>325.63270947375202</v>
      </c>
      <c r="U33">
        <v>329.76335789591201</v>
      </c>
      <c r="V33">
        <v>328.71514717785902</v>
      </c>
      <c r="W33">
        <v>321.51480494025998</v>
      </c>
      <c r="X33">
        <v>326.75128624252199</v>
      </c>
      <c r="Y33">
        <v>322.44571381531199</v>
      </c>
      <c r="Z33">
        <v>325.03672471555097</v>
      </c>
      <c r="AA33">
        <v>329.50162677324101</v>
      </c>
      <c r="AB33">
        <v>333.19065507943498</v>
      </c>
      <c r="AC33">
        <v>336.73763699924899</v>
      </c>
      <c r="AD33">
        <v>329.73619560269202</v>
      </c>
      <c r="AE33">
        <v>331.30695232800798</v>
      </c>
      <c r="AF33">
        <v>332.191917139743</v>
      </c>
      <c r="AG33">
        <v>333.615726904224</v>
      </c>
      <c r="AH33">
        <v>322.949653895285</v>
      </c>
      <c r="AI33">
        <v>316.71823371553597</v>
      </c>
      <c r="AJ33">
        <v>329.39021624054197</v>
      </c>
      <c r="AK33">
        <v>334.32575674664099</v>
      </c>
      <c r="AL33">
        <v>328.91432759485599</v>
      </c>
      <c r="AM33">
        <v>322.51761685039202</v>
      </c>
      <c r="AN33">
        <v>342.91484682850802</v>
      </c>
      <c r="AO33">
        <v>336.85367896232498</v>
      </c>
      <c r="AP33">
        <v>332.16477071372702</v>
      </c>
      <c r="AQ33">
        <v>341.975303732371</v>
      </c>
      <c r="AR33">
        <v>338.23813719811602</v>
      </c>
      <c r="AS33">
        <v>330.17742474132899</v>
      </c>
      <c r="AT33">
        <v>346.72509908682798</v>
      </c>
      <c r="AU33">
        <v>349.90270703088697</v>
      </c>
      <c r="AV33">
        <v>339.09603793231901</v>
      </c>
      <c r="AW33">
        <v>343.92435311175802</v>
      </c>
      <c r="AX33">
        <v>345.75533932863601</v>
      </c>
      <c r="AY33">
        <v>346.72773342999699</v>
      </c>
      <c r="AZ33">
        <v>353.30437849890598</v>
      </c>
      <c r="BA33">
        <v>358.27282755438398</v>
      </c>
      <c r="BB33">
        <v>365.09377193355402</v>
      </c>
      <c r="BC33">
        <v>336.84718475332397</v>
      </c>
      <c r="BD33">
        <v>347.98780053790199</v>
      </c>
      <c r="BE33">
        <v>329.79914317216998</v>
      </c>
      <c r="BF33">
        <v>346.006288462388</v>
      </c>
      <c r="BG33">
        <v>338.88228771368398</v>
      </c>
      <c r="BH33">
        <v>337.776415512303</v>
      </c>
      <c r="BI33">
        <v>339.79159441956102</v>
      </c>
      <c r="BJ33">
        <v>338.19770569107101</v>
      </c>
      <c r="BK33">
        <v>324.43699259779299</v>
      </c>
      <c r="BL33">
        <v>327.33360170951403</v>
      </c>
      <c r="BM33">
        <v>340.87405897362902</v>
      </c>
      <c r="BN33">
        <v>338.53679951270101</v>
      </c>
      <c r="BO33">
        <v>336.43917703806102</v>
      </c>
      <c r="BP33">
        <v>329.290355195806</v>
      </c>
      <c r="BQ33">
        <v>329.13029974409</v>
      </c>
      <c r="BR33">
        <v>328.71913766607003</v>
      </c>
      <c r="BS33">
        <v>322.61873336730702</v>
      </c>
      <c r="BT33">
        <v>326.09749094607798</v>
      </c>
      <c r="BU33">
        <v>326.17668990016102</v>
      </c>
      <c r="BV33">
        <v>330.06831811605298</v>
      </c>
      <c r="BW33">
        <v>331.05138928574797</v>
      </c>
      <c r="BX33">
        <v>333.25159086706401</v>
      </c>
      <c r="BY33">
        <v>317.03485182564702</v>
      </c>
      <c r="BZ33">
        <v>324.51201111554099</v>
      </c>
      <c r="CA33">
        <v>331.401027538243</v>
      </c>
      <c r="CB33">
        <v>325.60726316039</v>
      </c>
      <c r="CC33">
        <v>320.80153293485102</v>
      </c>
      <c r="CD33">
        <v>319.64686642226201</v>
      </c>
      <c r="CE33">
        <v>326.64832557926701</v>
      </c>
      <c r="CF33">
        <v>330.50731476845101</v>
      </c>
      <c r="CG33">
        <v>319.25429395116299</v>
      </c>
      <c r="CH33">
        <v>323.79761916782297</v>
      </c>
      <c r="CI33">
        <v>327.776390507119</v>
      </c>
      <c r="CJ33">
        <v>315.67834132315397</v>
      </c>
      <c r="CK33">
        <v>331.86553309651299</v>
      </c>
      <c r="CL33">
        <v>328.30024834871602</v>
      </c>
      <c r="CM33">
        <v>332.12427987671401</v>
      </c>
      <c r="CN33">
        <v>328.653490783998</v>
      </c>
      <c r="CO33">
        <v>326.39248648729603</v>
      </c>
      <c r="CP33">
        <v>318.11218281962402</v>
      </c>
      <c r="CQ33">
        <v>327.689236171152</v>
      </c>
      <c r="CR33">
        <v>333.64025419175999</v>
      </c>
      <c r="CS33">
        <v>346.66478562849397</v>
      </c>
      <c r="CT33">
        <v>342.63438961279098</v>
      </c>
      <c r="CU33">
        <v>351.61276046257501</v>
      </c>
      <c r="CV33">
        <v>346.50742426305499</v>
      </c>
      <c r="CW33">
        <v>346.84327642717</v>
      </c>
    </row>
    <row r="34" spans="1:101" x14ac:dyDescent="0.25">
      <c r="A34">
        <v>7.69025367156208</v>
      </c>
      <c r="B34">
        <v>349.73755154851898</v>
      </c>
      <c r="C34">
        <v>335.60604023421803</v>
      </c>
      <c r="D34">
        <v>346.649060228395</v>
      </c>
      <c r="E34">
        <v>333.71126780540499</v>
      </c>
      <c r="F34">
        <v>343.92125968657098</v>
      </c>
      <c r="G34">
        <v>324.292695183126</v>
      </c>
      <c r="H34">
        <v>339.23425351053999</v>
      </c>
      <c r="I34">
        <v>322.28165775257798</v>
      </c>
      <c r="J34">
        <v>334.44570878663501</v>
      </c>
      <c r="K34">
        <v>329.04089825420698</v>
      </c>
      <c r="L34">
        <v>327.10307165716</v>
      </c>
      <c r="M34">
        <v>333.142154641594</v>
      </c>
      <c r="N34">
        <v>337.790522560721</v>
      </c>
      <c r="O34">
        <v>330.21913548655601</v>
      </c>
      <c r="P34">
        <v>328.42723041249002</v>
      </c>
      <c r="Q34">
        <v>338.18135207534999</v>
      </c>
      <c r="R34">
        <v>327.19418527072798</v>
      </c>
      <c r="S34">
        <v>330.34845400542503</v>
      </c>
      <c r="T34">
        <v>325.89032713419499</v>
      </c>
      <c r="U34">
        <v>327.67418539128801</v>
      </c>
      <c r="V34">
        <v>328.13171535161302</v>
      </c>
      <c r="W34">
        <v>321.88964019780002</v>
      </c>
      <c r="X34">
        <v>330.78969373550899</v>
      </c>
      <c r="Y34">
        <v>324.28868407976501</v>
      </c>
      <c r="Z34">
        <v>321.33242446998003</v>
      </c>
      <c r="AA34">
        <v>326.56152835441202</v>
      </c>
      <c r="AB34">
        <v>330.54978543224701</v>
      </c>
      <c r="AC34">
        <v>335.926166606143</v>
      </c>
      <c r="AD34">
        <v>329.78167648749098</v>
      </c>
      <c r="AE34">
        <v>332.51998130748399</v>
      </c>
      <c r="AF34">
        <v>330.05264777372901</v>
      </c>
      <c r="AG34">
        <v>332.19554970847003</v>
      </c>
      <c r="AH34">
        <v>321.464613691789</v>
      </c>
      <c r="AI34">
        <v>320.46801839624101</v>
      </c>
      <c r="AJ34">
        <v>334.53755736320801</v>
      </c>
      <c r="AK34">
        <v>333.64156974752098</v>
      </c>
      <c r="AL34">
        <v>328.46321001846201</v>
      </c>
      <c r="AM34">
        <v>325.18499790887302</v>
      </c>
      <c r="AN34">
        <v>342.59906409654701</v>
      </c>
      <c r="AO34">
        <v>335.73726296319802</v>
      </c>
      <c r="AP34">
        <v>329.46074476318802</v>
      </c>
      <c r="AQ34">
        <v>340.766234434399</v>
      </c>
      <c r="AR34">
        <v>334.77805502561199</v>
      </c>
      <c r="AS34">
        <v>330.36776162392601</v>
      </c>
      <c r="AT34">
        <v>346.880398048845</v>
      </c>
      <c r="AU34">
        <v>350.68399764984702</v>
      </c>
      <c r="AV34">
        <v>339.18040400960501</v>
      </c>
      <c r="AW34">
        <v>343.349920748557</v>
      </c>
      <c r="AX34">
        <v>343.28555713619897</v>
      </c>
      <c r="AY34">
        <v>347.48554860751699</v>
      </c>
      <c r="AZ34">
        <v>358.04546029883602</v>
      </c>
      <c r="BA34">
        <v>365.79252975258697</v>
      </c>
      <c r="BB34">
        <v>372.32113703268197</v>
      </c>
      <c r="BC34">
        <v>338.87291317237703</v>
      </c>
      <c r="BD34">
        <v>349.63362767930698</v>
      </c>
      <c r="BE34">
        <v>335.578187319074</v>
      </c>
      <c r="BF34">
        <v>346.56786480388303</v>
      </c>
      <c r="BG34">
        <v>344.54534308511302</v>
      </c>
      <c r="BH34">
        <v>339.98111677548502</v>
      </c>
      <c r="BI34">
        <v>335.85970188302701</v>
      </c>
      <c r="BJ34">
        <v>338.548723709363</v>
      </c>
      <c r="BK34">
        <v>331.13584770241198</v>
      </c>
      <c r="BL34">
        <v>329.15775279755502</v>
      </c>
      <c r="BM34">
        <v>345.18913298641098</v>
      </c>
      <c r="BN34">
        <v>334.14719845573899</v>
      </c>
      <c r="BO34">
        <v>334.89171532787901</v>
      </c>
      <c r="BP34">
        <v>333.18829997852401</v>
      </c>
      <c r="BQ34">
        <v>324.44623299102801</v>
      </c>
      <c r="BR34">
        <v>330.00136913467901</v>
      </c>
      <c r="BS34">
        <v>326.00297963749102</v>
      </c>
      <c r="BT34">
        <v>328.237909196023</v>
      </c>
      <c r="BU34">
        <v>321.993160251078</v>
      </c>
      <c r="BV34">
        <v>331.46699387491202</v>
      </c>
      <c r="BW34">
        <v>332.48484515646402</v>
      </c>
      <c r="BX34">
        <v>331.50167058906902</v>
      </c>
      <c r="BY34">
        <v>318.48271615648298</v>
      </c>
      <c r="BZ34">
        <v>326.898883715186</v>
      </c>
      <c r="CA34">
        <v>329.74908218691297</v>
      </c>
      <c r="CB34">
        <v>326.26301274789898</v>
      </c>
      <c r="CC34">
        <v>320.89223132769098</v>
      </c>
      <c r="CD34">
        <v>323.61744561572499</v>
      </c>
      <c r="CE34">
        <v>326.189519487452</v>
      </c>
      <c r="CF34">
        <v>330.18338707006598</v>
      </c>
      <c r="CG34">
        <v>320.43617537628103</v>
      </c>
      <c r="CH34">
        <v>322.016459422732</v>
      </c>
      <c r="CI34">
        <v>330.048064470307</v>
      </c>
      <c r="CJ34">
        <v>310.674260354522</v>
      </c>
      <c r="CK34">
        <v>329.65506043684798</v>
      </c>
      <c r="CL34">
        <v>327.97574556097499</v>
      </c>
      <c r="CM34">
        <v>333.296334093339</v>
      </c>
      <c r="CN34">
        <v>329.00189003157698</v>
      </c>
      <c r="CO34">
        <v>325.07033478666898</v>
      </c>
      <c r="CP34">
        <v>316.46195464478899</v>
      </c>
      <c r="CQ34">
        <v>326.730188559672</v>
      </c>
      <c r="CR34">
        <v>333.50507756484097</v>
      </c>
      <c r="CS34">
        <v>344.07315941086102</v>
      </c>
      <c r="CT34">
        <v>342.203126564505</v>
      </c>
      <c r="CU34">
        <v>349.43048315884698</v>
      </c>
      <c r="CV34">
        <v>347.18028862966497</v>
      </c>
      <c r="CW34">
        <v>350.09455389681602</v>
      </c>
    </row>
    <row r="35" spans="1:101" x14ac:dyDescent="0.25">
      <c r="A35">
        <v>7.9305740987983899</v>
      </c>
      <c r="B35">
        <v>352.60972842799299</v>
      </c>
      <c r="C35">
        <v>336.51363757416601</v>
      </c>
      <c r="D35">
        <v>345.50740260498299</v>
      </c>
      <c r="E35">
        <v>338.29990856328902</v>
      </c>
      <c r="F35">
        <v>342.70388456824799</v>
      </c>
      <c r="G35">
        <v>324.20976947282202</v>
      </c>
      <c r="H35">
        <v>340.57918337688301</v>
      </c>
      <c r="I35">
        <v>322.32304824424699</v>
      </c>
      <c r="J35">
        <v>335.33523933888301</v>
      </c>
      <c r="K35">
        <v>330.176237569286</v>
      </c>
      <c r="L35">
        <v>326.09863882538701</v>
      </c>
      <c r="M35">
        <v>333.71759834681501</v>
      </c>
      <c r="N35">
        <v>333.24615016980999</v>
      </c>
      <c r="O35">
        <v>326.92414794234298</v>
      </c>
      <c r="P35">
        <v>327.06937911105399</v>
      </c>
      <c r="Q35">
        <v>334.23869521630297</v>
      </c>
      <c r="R35">
        <v>326.20423930838399</v>
      </c>
      <c r="S35">
        <v>327.90009240875497</v>
      </c>
      <c r="T35">
        <v>325.322702383658</v>
      </c>
      <c r="U35">
        <v>327.21766629134203</v>
      </c>
      <c r="V35">
        <v>330.00246035670102</v>
      </c>
      <c r="W35">
        <v>320.64903805537102</v>
      </c>
      <c r="X35">
        <v>331.20213286858899</v>
      </c>
      <c r="Y35">
        <v>323.67408515092399</v>
      </c>
      <c r="Z35">
        <v>318.30812344681698</v>
      </c>
      <c r="AA35">
        <v>326.37522834108103</v>
      </c>
      <c r="AB35">
        <v>329.60196053919901</v>
      </c>
      <c r="AC35">
        <v>334.578533410967</v>
      </c>
      <c r="AD35">
        <v>329.46322712708502</v>
      </c>
      <c r="AE35">
        <v>330.616729210389</v>
      </c>
      <c r="AF35">
        <v>332.62092988210401</v>
      </c>
      <c r="AG35">
        <v>331.31574780469901</v>
      </c>
      <c r="AH35">
        <v>322.73602978324101</v>
      </c>
      <c r="AI35">
        <v>322.982456140686</v>
      </c>
      <c r="AJ35">
        <v>336.43675933944297</v>
      </c>
      <c r="AK35">
        <v>331.383594997334</v>
      </c>
      <c r="AL35">
        <v>330.23693238244198</v>
      </c>
      <c r="AM35">
        <v>328.48377592633102</v>
      </c>
      <c r="AN35">
        <v>347.61961811224199</v>
      </c>
      <c r="AO35">
        <v>339.69632761545</v>
      </c>
      <c r="AP35">
        <v>331.05731952092401</v>
      </c>
      <c r="AQ35">
        <v>339.84496815250401</v>
      </c>
      <c r="AR35">
        <v>332.01988059950997</v>
      </c>
      <c r="AS35">
        <v>327.14275710906998</v>
      </c>
      <c r="AT35">
        <v>342.29079782090099</v>
      </c>
      <c r="AU35">
        <v>350.85153048070401</v>
      </c>
      <c r="AV35">
        <v>340.29336212688798</v>
      </c>
      <c r="AW35">
        <v>341.69130954136301</v>
      </c>
      <c r="AX35">
        <v>341.55942719833803</v>
      </c>
      <c r="AY35">
        <v>350.42662497598201</v>
      </c>
      <c r="AZ35">
        <v>364.13391377802299</v>
      </c>
      <c r="BA35">
        <v>372.22868564251002</v>
      </c>
      <c r="BB35">
        <v>374.87511612117402</v>
      </c>
      <c r="BC35">
        <v>343.66132547706502</v>
      </c>
      <c r="BD35">
        <v>350.02632110898998</v>
      </c>
      <c r="BE35">
        <v>336.45933977470901</v>
      </c>
      <c r="BF35">
        <v>350.76768553822097</v>
      </c>
      <c r="BG35">
        <v>349.875786835611</v>
      </c>
      <c r="BH35">
        <v>341.04525942663901</v>
      </c>
      <c r="BI35">
        <v>335.279932711372</v>
      </c>
      <c r="BJ35">
        <v>340.879948629784</v>
      </c>
      <c r="BK35">
        <v>336.31630031748603</v>
      </c>
      <c r="BL35">
        <v>330.40048537345899</v>
      </c>
      <c r="BM35">
        <v>345.64287620900802</v>
      </c>
      <c r="BN35">
        <v>331.32481730354499</v>
      </c>
      <c r="BO35">
        <v>336.57912509297199</v>
      </c>
      <c r="BP35">
        <v>336.84446692167398</v>
      </c>
      <c r="BQ35">
        <v>326.11009835579301</v>
      </c>
      <c r="BR35">
        <v>329.87063738753398</v>
      </c>
      <c r="BS35">
        <v>324.68833530517003</v>
      </c>
      <c r="BT35">
        <v>329.20178213529198</v>
      </c>
      <c r="BU35">
        <v>325.34531270417699</v>
      </c>
      <c r="BV35">
        <v>331.883079459219</v>
      </c>
      <c r="BW35">
        <v>334.50123412694302</v>
      </c>
      <c r="BX35">
        <v>329.683092761328</v>
      </c>
      <c r="BY35">
        <v>322.27905159248098</v>
      </c>
      <c r="BZ35">
        <v>328.11230912102002</v>
      </c>
      <c r="CA35">
        <v>326.37483657810901</v>
      </c>
      <c r="CB35">
        <v>332.81337383854998</v>
      </c>
      <c r="CC35">
        <v>320.15767031080799</v>
      </c>
      <c r="CD35">
        <v>326.78187998950801</v>
      </c>
      <c r="CE35">
        <v>324.56294306630798</v>
      </c>
      <c r="CF35">
        <v>325.33516874317098</v>
      </c>
      <c r="CG35">
        <v>322.111830169021</v>
      </c>
      <c r="CH35">
        <v>323.24435890004997</v>
      </c>
      <c r="CI35">
        <v>333.21840426699902</v>
      </c>
      <c r="CJ35">
        <v>313.16132841796502</v>
      </c>
      <c r="CK35">
        <v>327.60788047274599</v>
      </c>
      <c r="CL35">
        <v>326.023785096925</v>
      </c>
      <c r="CM35">
        <v>336.32596533902301</v>
      </c>
      <c r="CN35">
        <v>329.21604981067901</v>
      </c>
      <c r="CO35">
        <v>327.82584066455797</v>
      </c>
      <c r="CP35">
        <v>318.09264687128803</v>
      </c>
      <c r="CQ35">
        <v>327.28708918061898</v>
      </c>
      <c r="CR35">
        <v>330.06642091177503</v>
      </c>
      <c r="CS35">
        <v>340.69205543920299</v>
      </c>
      <c r="CT35">
        <v>343.786005491776</v>
      </c>
      <c r="CU35">
        <v>347.59695353602598</v>
      </c>
      <c r="CV35">
        <v>344.96552072614702</v>
      </c>
      <c r="CW35">
        <v>349.43839571033101</v>
      </c>
    </row>
    <row r="36" spans="1:101" x14ac:dyDescent="0.25">
      <c r="A36">
        <v>8.1708945260347097</v>
      </c>
      <c r="B36">
        <v>353.09772875016102</v>
      </c>
      <c r="C36">
        <v>338.33637642749898</v>
      </c>
      <c r="D36">
        <v>344.92373837369598</v>
      </c>
      <c r="E36">
        <v>341.34049791940902</v>
      </c>
      <c r="F36">
        <v>336.410014862894</v>
      </c>
      <c r="G36">
        <v>327.85013457265802</v>
      </c>
      <c r="H36">
        <v>335.844032633974</v>
      </c>
      <c r="I36">
        <v>326.74634376699998</v>
      </c>
      <c r="J36">
        <v>329.03556069791398</v>
      </c>
      <c r="K36">
        <v>330.48583182009997</v>
      </c>
      <c r="L36">
        <v>323.49241838064</v>
      </c>
      <c r="M36">
        <v>328.57050710069802</v>
      </c>
      <c r="N36">
        <v>330.12653556729902</v>
      </c>
      <c r="O36">
        <v>325.41476693080898</v>
      </c>
      <c r="P36">
        <v>326.83117686359799</v>
      </c>
      <c r="Q36">
        <v>330.03108211151698</v>
      </c>
      <c r="R36">
        <v>323.14842059386302</v>
      </c>
      <c r="S36">
        <v>326.06569809427799</v>
      </c>
      <c r="T36">
        <v>328.010773466366</v>
      </c>
      <c r="U36">
        <v>327.92214691484003</v>
      </c>
      <c r="V36">
        <v>330.85258873712598</v>
      </c>
      <c r="W36">
        <v>322.90341413287899</v>
      </c>
      <c r="X36">
        <v>331.95641121829601</v>
      </c>
      <c r="Y36">
        <v>323.68365596755399</v>
      </c>
      <c r="Z36">
        <v>318.12822242999198</v>
      </c>
      <c r="AA36">
        <v>327.25985940330298</v>
      </c>
      <c r="AB36">
        <v>326.201643403925</v>
      </c>
      <c r="AC36">
        <v>329.03066347478699</v>
      </c>
      <c r="AD36">
        <v>329.98482994373398</v>
      </c>
      <c r="AE36">
        <v>324.238227530801</v>
      </c>
      <c r="AF36">
        <v>329.242798499316</v>
      </c>
      <c r="AG36">
        <v>329.93082829855598</v>
      </c>
      <c r="AH36">
        <v>321.66860248688198</v>
      </c>
      <c r="AI36">
        <v>326.38999615612602</v>
      </c>
      <c r="AJ36">
        <v>334.16776867921499</v>
      </c>
      <c r="AK36">
        <v>332.62864039984902</v>
      </c>
      <c r="AL36">
        <v>334.05414214634499</v>
      </c>
      <c r="AM36">
        <v>331.18008548166699</v>
      </c>
      <c r="AN36">
        <v>349.62890773907401</v>
      </c>
      <c r="AO36">
        <v>339.049528812483</v>
      </c>
      <c r="AP36">
        <v>329.20915989607101</v>
      </c>
      <c r="AQ36">
        <v>339.008593208371</v>
      </c>
      <c r="AR36">
        <v>330.64968549662001</v>
      </c>
      <c r="AS36">
        <v>325.42392804436503</v>
      </c>
      <c r="AT36">
        <v>339.55156604649301</v>
      </c>
      <c r="AU36">
        <v>344.33393566845302</v>
      </c>
      <c r="AV36">
        <v>339.51358099294299</v>
      </c>
      <c r="AW36">
        <v>339.578625844729</v>
      </c>
      <c r="AX36">
        <v>342.83895911132203</v>
      </c>
      <c r="AY36">
        <v>351.87823157589202</v>
      </c>
      <c r="AZ36">
        <v>364.20677451607997</v>
      </c>
      <c r="BA36">
        <v>366.81891010018501</v>
      </c>
      <c r="BB36">
        <v>370.28991480638001</v>
      </c>
      <c r="BC36">
        <v>345.96148874709598</v>
      </c>
      <c r="BD36">
        <v>349.37208743936901</v>
      </c>
      <c r="BE36">
        <v>335.95102551587502</v>
      </c>
      <c r="BF36">
        <v>352.05549985563499</v>
      </c>
      <c r="BG36">
        <v>351.98452592585801</v>
      </c>
      <c r="BH36">
        <v>343.02742674857097</v>
      </c>
      <c r="BI36">
        <v>332.33550361754197</v>
      </c>
      <c r="BJ36">
        <v>345.82103893660297</v>
      </c>
      <c r="BK36">
        <v>338.94529893499202</v>
      </c>
      <c r="BL36">
        <v>329.26812950278003</v>
      </c>
      <c r="BM36">
        <v>346.93027431850999</v>
      </c>
      <c r="BN36">
        <v>336.821424287875</v>
      </c>
      <c r="BO36">
        <v>335.684711106012</v>
      </c>
      <c r="BP36">
        <v>335.818663649413</v>
      </c>
      <c r="BQ36">
        <v>328.31137084418799</v>
      </c>
      <c r="BR36">
        <v>330.52005855605898</v>
      </c>
      <c r="BS36">
        <v>322.22971527017597</v>
      </c>
      <c r="BT36">
        <v>328.76378520121801</v>
      </c>
      <c r="BU36">
        <v>324.85051853739702</v>
      </c>
      <c r="BV36">
        <v>332.37312877131399</v>
      </c>
      <c r="BW36">
        <v>330.27018523134399</v>
      </c>
      <c r="BX36">
        <v>325.93495472621299</v>
      </c>
      <c r="BY36">
        <v>320.75757506537099</v>
      </c>
      <c r="BZ36">
        <v>330.296761067028</v>
      </c>
      <c r="CA36">
        <v>321.766241607908</v>
      </c>
      <c r="CB36">
        <v>333.54343666284899</v>
      </c>
      <c r="CC36">
        <v>327.766316330498</v>
      </c>
      <c r="CD36">
        <v>328.84259301927801</v>
      </c>
      <c r="CE36">
        <v>325.80315007132401</v>
      </c>
      <c r="CF36">
        <v>323.22087369290398</v>
      </c>
      <c r="CG36">
        <v>323.92516860067298</v>
      </c>
      <c r="CH36">
        <v>326.16081145716697</v>
      </c>
      <c r="CI36">
        <v>332.40740824260502</v>
      </c>
      <c r="CJ36">
        <v>315.98729668298398</v>
      </c>
      <c r="CK36">
        <v>323.573108101961</v>
      </c>
      <c r="CL36">
        <v>322.832829568509</v>
      </c>
      <c r="CM36">
        <v>336.35205736316999</v>
      </c>
      <c r="CN36">
        <v>329.92341074017799</v>
      </c>
      <c r="CO36">
        <v>332.73671344514702</v>
      </c>
      <c r="CP36">
        <v>322.00713338903199</v>
      </c>
      <c r="CQ36">
        <v>326.86144249123902</v>
      </c>
      <c r="CR36">
        <v>328.87298905695502</v>
      </c>
      <c r="CS36">
        <v>336.97396770436899</v>
      </c>
      <c r="CT36">
        <v>341.69482961084202</v>
      </c>
      <c r="CU36">
        <v>349.23642988303197</v>
      </c>
      <c r="CV36">
        <v>342.27035431816699</v>
      </c>
      <c r="CW36">
        <v>346.58514514364902</v>
      </c>
    </row>
    <row r="37" spans="1:101" x14ac:dyDescent="0.25">
      <c r="A37">
        <v>8.4112149532710205</v>
      </c>
      <c r="B37">
        <v>351.48806492487699</v>
      </c>
      <c r="C37">
        <v>341.73324138112503</v>
      </c>
      <c r="D37">
        <v>342.79649398983798</v>
      </c>
      <c r="E37">
        <v>344.89747171652698</v>
      </c>
      <c r="F37">
        <v>331.91635599569202</v>
      </c>
      <c r="G37">
        <v>330.96582867345802</v>
      </c>
      <c r="H37">
        <v>333.37865356218498</v>
      </c>
      <c r="I37">
        <v>329.02590242231503</v>
      </c>
      <c r="J37">
        <v>327.38170621852299</v>
      </c>
      <c r="K37">
        <v>328.89203994049302</v>
      </c>
      <c r="L37">
        <v>324.39421353441298</v>
      </c>
      <c r="M37">
        <v>324.12960001038999</v>
      </c>
      <c r="N37">
        <v>328.698927336601</v>
      </c>
      <c r="O37">
        <v>324.70093524413102</v>
      </c>
      <c r="P37">
        <v>327.14759903248699</v>
      </c>
      <c r="Q37">
        <v>328.36613652168199</v>
      </c>
      <c r="R37">
        <v>324.16905599435898</v>
      </c>
      <c r="S37">
        <v>325.52924029732799</v>
      </c>
      <c r="T37">
        <v>331.60778400759898</v>
      </c>
      <c r="U37">
        <v>326.47014305199002</v>
      </c>
      <c r="V37">
        <v>329.09755823816801</v>
      </c>
      <c r="W37">
        <v>325.30623687873998</v>
      </c>
      <c r="X37">
        <v>327.75113922190098</v>
      </c>
      <c r="Y37">
        <v>323.03745852242201</v>
      </c>
      <c r="Z37">
        <v>316.77539345248999</v>
      </c>
      <c r="AA37">
        <v>326.22601747762002</v>
      </c>
      <c r="AB37">
        <v>318.902453157173</v>
      </c>
      <c r="AC37">
        <v>328.20496431596899</v>
      </c>
      <c r="AD37">
        <v>329.34468544023298</v>
      </c>
      <c r="AE37">
        <v>324.09861167700899</v>
      </c>
      <c r="AF37">
        <v>324.48374063366998</v>
      </c>
      <c r="AG37">
        <v>326.90152132458297</v>
      </c>
      <c r="AH37">
        <v>321.67253070448299</v>
      </c>
      <c r="AI37">
        <v>332.03650022839997</v>
      </c>
      <c r="AJ37">
        <v>331.74877628451702</v>
      </c>
      <c r="AK37">
        <v>329.328292269381</v>
      </c>
      <c r="AL37">
        <v>335.90900793681197</v>
      </c>
      <c r="AM37">
        <v>333.92037489748299</v>
      </c>
      <c r="AN37">
        <v>347.16945031837997</v>
      </c>
      <c r="AO37">
        <v>336.849675640638</v>
      </c>
      <c r="AP37">
        <v>334.55699722160699</v>
      </c>
      <c r="AQ37">
        <v>334.81589291242398</v>
      </c>
      <c r="AR37">
        <v>336.07506805271998</v>
      </c>
      <c r="AS37">
        <v>328.22929375007902</v>
      </c>
      <c r="AT37">
        <v>341.967513996165</v>
      </c>
      <c r="AU37">
        <v>344.57504671447799</v>
      </c>
      <c r="AV37">
        <v>342.22682709153599</v>
      </c>
      <c r="AW37">
        <v>344.45248760796602</v>
      </c>
      <c r="AX37">
        <v>346.22884268351402</v>
      </c>
      <c r="AY37">
        <v>350.14987657740301</v>
      </c>
      <c r="AZ37">
        <v>363.60071319119203</v>
      </c>
      <c r="BA37">
        <v>366.51100136013503</v>
      </c>
      <c r="BB37">
        <v>364.62318929860601</v>
      </c>
      <c r="BC37">
        <v>345.71596049546201</v>
      </c>
      <c r="BD37">
        <v>346.79637765068099</v>
      </c>
      <c r="BE37">
        <v>338.45377003688799</v>
      </c>
      <c r="BF37">
        <v>352.06789628028901</v>
      </c>
      <c r="BG37">
        <v>349.64367969014802</v>
      </c>
      <c r="BH37">
        <v>340.817046458687</v>
      </c>
      <c r="BI37">
        <v>332.48615901703602</v>
      </c>
      <c r="BJ37">
        <v>344.706298077013</v>
      </c>
      <c r="BK37">
        <v>343.777119060583</v>
      </c>
      <c r="BL37">
        <v>328.05660582863999</v>
      </c>
      <c r="BM37">
        <v>345.94207625598801</v>
      </c>
      <c r="BN37">
        <v>337.59321735163599</v>
      </c>
      <c r="BO37">
        <v>334.06998328741298</v>
      </c>
      <c r="BP37">
        <v>338.12139287975799</v>
      </c>
      <c r="BQ37">
        <v>327.27687128649899</v>
      </c>
      <c r="BR37">
        <v>328.54899873310399</v>
      </c>
      <c r="BS37">
        <v>321.83450804737799</v>
      </c>
      <c r="BT37">
        <v>328.70937205019698</v>
      </c>
      <c r="BU37">
        <v>328.19862736638498</v>
      </c>
      <c r="BV37">
        <v>330.29366862462598</v>
      </c>
      <c r="BW37">
        <v>332.03733349894202</v>
      </c>
      <c r="BX37">
        <v>322.71343725575798</v>
      </c>
      <c r="BY37">
        <v>325.25160880222001</v>
      </c>
      <c r="BZ37">
        <v>328.45656991624998</v>
      </c>
      <c r="CA37">
        <v>319.56899685709402</v>
      </c>
      <c r="CB37">
        <v>331.24097028420402</v>
      </c>
      <c r="CC37">
        <v>331.48374606602999</v>
      </c>
      <c r="CD37">
        <v>330.74461372191899</v>
      </c>
      <c r="CE37">
        <v>329.06291390227699</v>
      </c>
      <c r="CF37">
        <v>326.61985401321198</v>
      </c>
      <c r="CG37">
        <v>322.74576176091301</v>
      </c>
      <c r="CH37">
        <v>327.79219546390902</v>
      </c>
      <c r="CI37">
        <v>333.91616181248799</v>
      </c>
      <c r="CJ37">
        <v>321.51540560363497</v>
      </c>
      <c r="CK37">
        <v>326.42879933353299</v>
      </c>
      <c r="CL37">
        <v>326.61708389467401</v>
      </c>
      <c r="CM37">
        <v>330.957604421952</v>
      </c>
      <c r="CN37">
        <v>337.12676929041902</v>
      </c>
      <c r="CO37">
        <v>329.86892783376499</v>
      </c>
      <c r="CP37">
        <v>330.13382237509501</v>
      </c>
      <c r="CQ37">
        <v>325.96694704516102</v>
      </c>
      <c r="CR37">
        <v>329.32633434601399</v>
      </c>
      <c r="CS37">
        <v>334.93585407098499</v>
      </c>
      <c r="CT37">
        <v>342.48754439674298</v>
      </c>
      <c r="CU37">
        <v>347.67351173963601</v>
      </c>
      <c r="CV37">
        <v>344.65403359970003</v>
      </c>
      <c r="CW37">
        <v>346.29906775987303</v>
      </c>
    </row>
    <row r="38" spans="1:101" x14ac:dyDescent="0.25">
      <c r="A38">
        <v>8.6515353805073403</v>
      </c>
      <c r="B38">
        <v>348.54864557821998</v>
      </c>
      <c r="C38">
        <v>343.68505388662902</v>
      </c>
      <c r="D38">
        <v>343.82789036708999</v>
      </c>
      <c r="E38">
        <v>348.09574572008898</v>
      </c>
      <c r="F38">
        <v>335.22664623021802</v>
      </c>
      <c r="G38">
        <v>331.83785872540898</v>
      </c>
      <c r="H38">
        <v>331.76121007547499</v>
      </c>
      <c r="I38">
        <v>332.21329353347602</v>
      </c>
      <c r="J38">
        <v>323.31575065211501</v>
      </c>
      <c r="K38">
        <v>330.88976699964297</v>
      </c>
      <c r="L38">
        <v>323.30947135222698</v>
      </c>
      <c r="M38">
        <v>324.14066617204497</v>
      </c>
      <c r="N38">
        <v>331.40934657973497</v>
      </c>
      <c r="O38">
        <v>327.27454065920801</v>
      </c>
      <c r="P38">
        <v>328.23868949057299</v>
      </c>
      <c r="Q38">
        <v>323.21976044660698</v>
      </c>
      <c r="R38">
        <v>322.94190230647098</v>
      </c>
      <c r="S38">
        <v>324.027693799129</v>
      </c>
      <c r="T38">
        <v>331.74349814650498</v>
      </c>
      <c r="U38">
        <v>324.76030218001</v>
      </c>
      <c r="V38">
        <v>329.84682458599701</v>
      </c>
      <c r="W38">
        <v>325.97431620172301</v>
      </c>
      <c r="X38">
        <v>325.56440820005599</v>
      </c>
      <c r="Y38">
        <v>320.916948441214</v>
      </c>
      <c r="Z38">
        <v>319.832233625865</v>
      </c>
      <c r="AA38">
        <v>320.12737675665301</v>
      </c>
      <c r="AB38">
        <v>318.84241416197199</v>
      </c>
      <c r="AC38">
        <v>329.62795235557002</v>
      </c>
      <c r="AD38">
        <v>330.46102455451501</v>
      </c>
      <c r="AE38">
        <v>322.29574866559398</v>
      </c>
      <c r="AF38">
        <v>320.445619835976</v>
      </c>
      <c r="AG38">
        <v>324.15806486332201</v>
      </c>
      <c r="AH38">
        <v>321.83856775842298</v>
      </c>
      <c r="AI38">
        <v>334.55879116809001</v>
      </c>
      <c r="AJ38">
        <v>329.46716343638502</v>
      </c>
      <c r="AK38">
        <v>327.50063700981701</v>
      </c>
      <c r="AL38">
        <v>336.214951960051</v>
      </c>
      <c r="AM38">
        <v>329.62661672431801</v>
      </c>
      <c r="AN38">
        <v>342.49231811631898</v>
      </c>
      <c r="AO38">
        <v>335.652897032704</v>
      </c>
      <c r="AP38">
        <v>337.55090264769001</v>
      </c>
      <c r="AQ38">
        <v>338.30812212868398</v>
      </c>
      <c r="AR38">
        <v>336.4769185847</v>
      </c>
      <c r="AS38">
        <v>329.30388910192198</v>
      </c>
      <c r="AT38">
        <v>339.01412607271902</v>
      </c>
      <c r="AU38">
        <v>343.40673650038002</v>
      </c>
      <c r="AV38">
        <v>342.08598615579501</v>
      </c>
      <c r="AW38">
        <v>343.10530433169998</v>
      </c>
      <c r="AX38">
        <v>344.49931503533497</v>
      </c>
      <c r="AY38">
        <v>348.94041709788303</v>
      </c>
      <c r="AZ38">
        <v>359.978250334054</v>
      </c>
      <c r="BA38">
        <v>370.00599940540098</v>
      </c>
      <c r="BB38">
        <v>364.45034655938099</v>
      </c>
      <c r="BC38">
        <v>345.86599772495299</v>
      </c>
      <c r="BD38">
        <v>341.16199740812402</v>
      </c>
      <c r="BE38">
        <v>339.842526382465</v>
      </c>
      <c r="BF38">
        <v>351.612723485267</v>
      </c>
      <c r="BG38">
        <v>349.96604251975299</v>
      </c>
      <c r="BH38">
        <v>337.65513544497202</v>
      </c>
      <c r="BI38">
        <v>334.94076445334599</v>
      </c>
      <c r="BJ38">
        <v>341.080100788491</v>
      </c>
      <c r="BK38">
        <v>342.84397389546598</v>
      </c>
      <c r="BL38">
        <v>330.99217695770801</v>
      </c>
      <c r="BM38">
        <v>341.31792788962503</v>
      </c>
      <c r="BN38">
        <v>338.22503292051499</v>
      </c>
      <c r="BO38">
        <v>334.12722295870401</v>
      </c>
      <c r="BP38">
        <v>337.67423436035102</v>
      </c>
      <c r="BQ38">
        <v>329.25241132747902</v>
      </c>
      <c r="BR38">
        <v>324.74255135479302</v>
      </c>
      <c r="BS38">
        <v>320.07829005646698</v>
      </c>
      <c r="BT38">
        <v>332.18812311741499</v>
      </c>
      <c r="BU38">
        <v>329.85359672877098</v>
      </c>
      <c r="BV38">
        <v>328.46627596037098</v>
      </c>
      <c r="BW38">
        <v>330.959977169941</v>
      </c>
      <c r="BX38">
        <v>321.20268891515798</v>
      </c>
      <c r="BY38">
        <v>327.94958532608399</v>
      </c>
      <c r="BZ38">
        <v>330.65822174711298</v>
      </c>
      <c r="CA38">
        <v>318.016222038884</v>
      </c>
      <c r="CB38">
        <v>325.60729123430201</v>
      </c>
      <c r="CC38">
        <v>333.27503528233098</v>
      </c>
      <c r="CD38">
        <v>334.17268855155498</v>
      </c>
      <c r="CE38">
        <v>330.12790645596499</v>
      </c>
      <c r="CF38">
        <v>326.84418555302398</v>
      </c>
      <c r="CG38">
        <v>325.81238291019002</v>
      </c>
      <c r="CH38">
        <v>325.81148972278498</v>
      </c>
      <c r="CI38">
        <v>331.30846167836398</v>
      </c>
      <c r="CJ38">
        <v>327.19580815315197</v>
      </c>
      <c r="CK38">
        <v>325.57538141423697</v>
      </c>
      <c r="CL38">
        <v>326.470546057935</v>
      </c>
      <c r="CM38">
        <v>330.88178552530599</v>
      </c>
      <c r="CN38">
        <v>341.739873605995</v>
      </c>
      <c r="CO38">
        <v>331.73845831756699</v>
      </c>
      <c r="CP38">
        <v>330.25433273129698</v>
      </c>
      <c r="CQ38">
        <v>327.255809345557</v>
      </c>
      <c r="CR38">
        <v>327.14968963582402</v>
      </c>
      <c r="CS38">
        <v>333.58551371764003</v>
      </c>
      <c r="CT38">
        <v>340.44661269064699</v>
      </c>
      <c r="CU38">
        <v>347.99926378896998</v>
      </c>
      <c r="CV38">
        <v>345.81915515429</v>
      </c>
      <c r="CW38">
        <v>347.63740945510602</v>
      </c>
    </row>
    <row r="39" spans="1:101" x14ac:dyDescent="0.25">
      <c r="A39">
        <v>8.8918558077436494</v>
      </c>
      <c r="B39">
        <v>348.41522923869297</v>
      </c>
      <c r="C39">
        <v>346.70375134858801</v>
      </c>
      <c r="D39">
        <v>341.90761064261397</v>
      </c>
      <c r="E39">
        <v>349.21025431244902</v>
      </c>
      <c r="F39">
        <v>340.61757250845301</v>
      </c>
      <c r="G39">
        <v>333.071834715921</v>
      </c>
      <c r="H39">
        <v>332.65916807041901</v>
      </c>
      <c r="I39">
        <v>329.65952757791501</v>
      </c>
      <c r="J39">
        <v>324.18506561543597</v>
      </c>
      <c r="K39">
        <v>329.76836466422799</v>
      </c>
      <c r="L39">
        <v>321.96373019433997</v>
      </c>
      <c r="M39">
        <v>322.34867465760601</v>
      </c>
      <c r="N39">
        <v>333.163338234158</v>
      </c>
      <c r="O39">
        <v>325.71952931472799</v>
      </c>
      <c r="P39">
        <v>328.48782704690097</v>
      </c>
      <c r="Q39">
        <v>320.533502016287</v>
      </c>
      <c r="R39">
        <v>322.82646879280998</v>
      </c>
      <c r="S39">
        <v>325.378713878626</v>
      </c>
      <c r="T39">
        <v>330.44434463390002</v>
      </c>
      <c r="U39">
        <v>324.84888796583601</v>
      </c>
      <c r="V39">
        <v>326.09751594992099</v>
      </c>
      <c r="W39">
        <v>326.775749590234</v>
      </c>
      <c r="X39">
        <v>327.179278094925</v>
      </c>
      <c r="Y39">
        <v>319.40117544213598</v>
      </c>
      <c r="Z39">
        <v>322.30278481229601</v>
      </c>
      <c r="AA39">
        <v>320.04272845674598</v>
      </c>
      <c r="AB39">
        <v>322.260352801316</v>
      </c>
      <c r="AC39">
        <v>327.08802640111298</v>
      </c>
      <c r="AD39">
        <v>332.906499354196</v>
      </c>
      <c r="AE39">
        <v>318.93320635193498</v>
      </c>
      <c r="AF39">
        <v>322.41831683427301</v>
      </c>
      <c r="AG39">
        <v>321.305475565216</v>
      </c>
      <c r="AH39">
        <v>324.09791874165398</v>
      </c>
      <c r="AI39">
        <v>331.43526608458802</v>
      </c>
      <c r="AJ39">
        <v>328.650656811251</v>
      </c>
      <c r="AK39">
        <v>325.05628202711199</v>
      </c>
      <c r="AL39">
        <v>340.04143768278402</v>
      </c>
      <c r="AM39">
        <v>332.63439509682701</v>
      </c>
      <c r="AN39">
        <v>342.59177833693002</v>
      </c>
      <c r="AO39">
        <v>338.15958154008302</v>
      </c>
      <c r="AP39">
        <v>339.140061716113</v>
      </c>
      <c r="AQ39">
        <v>339.253946676346</v>
      </c>
      <c r="AR39">
        <v>341.73801356391101</v>
      </c>
      <c r="AS39">
        <v>327.13397025784201</v>
      </c>
      <c r="AT39">
        <v>335.76669606235799</v>
      </c>
      <c r="AU39">
        <v>348.04974967632</v>
      </c>
      <c r="AV39">
        <v>343.37290123487799</v>
      </c>
      <c r="AW39">
        <v>343.35783123875302</v>
      </c>
      <c r="AX39">
        <v>342.67447582983402</v>
      </c>
      <c r="AY39">
        <v>349.270185507061</v>
      </c>
      <c r="AZ39">
        <v>360.462376481722</v>
      </c>
      <c r="BA39">
        <v>371.82388020244701</v>
      </c>
      <c r="BB39">
        <v>366.21854008288199</v>
      </c>
      <c r="BC39">
        <v>345.40234900012001</v>
      </c>
      <c r="BD39">
        <v>337.538236021459</v>
      </c>
      <c r="BE39">
        <v>340.49277570946799</v>
      </c>
      <c r="BF39">
        <v>355.644132916491</v>
      </c>
      <c r="BG39">
        <v>350.79477216451698</v>
      </c>
      <c r="BH39">
        <v>338.15635922972302</v>
      </c>
      <c r="BI39">
        <v>335.32358486314899</v>
      </c>
      <c r="BJ39">
        <v>340.18413590452599</v>
      </c>
      <c r="BK39">
        <v>336.78159772791997</v>
      </c>
      <c r="BL39">
        <v>332.994148028339</v>
      </c>
      <c r="BM39">
        <v>339.25069494454999</v>
      </c>
      <c r="BN39">
        <v>339.44165813970699</v>
      </c>
      <c r="BO39">
        <v>335.32188764925797</v>
      </c>
      <c r="BP39">
        <v>332.69827439587499</v>
      </c>
      <c r="BQ39">
        <v>329.74666155874797</v>
      </c>
      <c r="BR39">
        <v>323.39280536637801</v>
      </c>
      <c r="BS39">
        <v>317.18543979253297</v>
      </c>
      <c r="BT39">
        <v>333.63065888211901</v>
      </c>
      <c r="BU39">
        <v>330.44661480812499</v>
      </c>
      <c r="BV39">
        <v>326.93439714618802</v>
      </c>
      <c r="BW39">
        <v>332.39844252016599</v>
      </c>
      <c r="BX39">
        <v>320.73845672321102</v>
      </c>
      <c r="BY39">
        <v>327.107318123342</v>
      </c>
      <c r="BZ39">
        <v>330.051964100992</v>
      </c>
      <c r="CA39">
        <v>319.33510843290401</v>
      </c>
      <c r="CB39">
        <v>327.26526642490097</v>
      </c>
      <c r="CC39">
        <v>334.45276533914</v>
      </c>
      <c r="CD39">
        <v>334.567305524598</v>
      </c>
      <c r="CE39">
        <v>330.691001158468</v>
      </c>
      <c r="CF39">
        <v>328.10352653020999</v>
      </c>
      <c r="CG39">
        <v>326.17541046930501</v>
      </c>
      <c r="CH39">
        <v>328.08083122128102</v>
      </c>
      <c r="CI39">
        <v>333.58453926003398</v>
      </c>
      <c r="CJ39">
        <v>324.94943497588798</v>
      </c>
      <c r="CK39">
        <v>327.59965418985502</v>
      </c>
      <c r="CL39">
        <v>326.43880342390901</v>
      </c>
      <c r="CM39">
        <v>331.36823002220001</v>
      </c>
      <c r="CN39">
        <v>340.24367102025798</v>
      </c>
      <c r="CO39">
        <v>332.19815704507101</v>
      </c>
      <c r="CP39">
        <v>329.98798096153502</v>
      </c>
      <c r="CQ39">
        <v>325.569721207339</v>
      </c>
      <c r="CR39">
        <v>323.52425430686901</v>
      </c>
      <c r="CS39">
        <v>334.50254049489399</v>
      </c>
      <c r="CT39">
        <v>340.91899289634199</v>
      </c>
      <c r="CU39">
        <v>353.50086885048398</v>
      </c>
      <c r="CV39">
        <v>343.77195161932502</v>
      </c>
      <c r="CW39">
        <v>348.56601935527999</v>
      </c>
    </row>
    <row r="40" spans="1:101" x14ac:dyDescent="0.25">
      <c r="A40">
        <v>9.1321762349799709</v>
      </c>
      <c r="B40">
        <v>347.41867325387102</v>
      </c>
      <c r="C40">
        <v>345.61144953972399</v>
      </c>
      <c r="D40">
        <v>343.44609000587502</v>
      </c>
      <c r="E40">
        <v>347.14417477314299</v>
      </c>
      <c r="F40">
        <v>340.60472235311801</v>
      </c>
      <c r="G40">
        <v>334.80558366501299</v>
      </c>
      <c r="H40">
        <v>328.71753411071802</v>
      </c>
      <c r="I40">
        <v>325.41996801645797</v>
      </c>
      <c r="J40">
        <v>323.11491245848299</v>
      </c>
      <c r="K40">
        <v>332.22050672442799</v>
      </c>
      <c r="L40">
        <v>322.99589775108598</v>
      </c>
      <c r="M40">
        <v>322.409592504871</v>
      </c>
      <c r="N40">
        <v>331.18442257913603</v>
      </c>
      <c r="O40">
        <v>326.42779399417202</v>
      </c>
      <c r="P40">
        <v>327.23837151709199</v>
      </c>
      <c r="Q40">
        <v>322.95802245916298</v>
      </c>
      <c r="R40">
        <v>323.92885107180001</v>
      </c>
      <c r="S40">
        <v>327.22636297382797</v>
      </c>
      <c r="T40">
        <v>330.38582184102501</v>
      </c>
      <c r="U40">
        <v>320.12756016804002</v>
      </c>
      <c r="V40">
        <v>324.626199447435</v>
      </c>
      <c r="W40">
        <v>330.04966725353</v>
      </c>
      <c r="X40">
        <v>326.19606255031499</v>
      </c>
      <c r="Y40">
        <v>319.03884814994001</v>
      </c>
      <c r="Z40">
        <v>327.006485683356</v>
      </c>
      <c r="AA40">
        <v>325.09357512562599</v>
      </c>
      <c r="AB40">
        <v>322.33688031862999</v>
      </c>
      <c r="AC40">
        <v>326.126037994287</v>
      </c>
      <c r="AD40">
        <v>335.12868971331199</v>
      </c>
      <c r="AE40">
        <v>323.12626992594602</v>
      </c>
      <c r="AF40">
        <v>325.26053484187503</v>
      </c>
      <c r="AG40">
        <v>319.34048658436399</v>
      </c>
      <c r="AH40">
        <v>323.919109064976</v>
      </c>
      <c r="AI40">
        <v>327.74766033253098</v>
      </c>
      <c r="AJ40">
        <v>327.20272188673601</v>
      </c>
      <c r="AK40">
        <v>323.09990331395102</v>
      </c>
      <c r="AL40">
        <v>344.37579275203001</v>
      </c>
      <c r="AM40">
        <v>335.09931253027702</v>
      </c>
      <c r="AN40">
        <v>338.09674060917598</v>
      </c>
      <c r="AO40">
        <v>336.08291759464697</v>
      </c>
      <c r="AP40">
        <v>336.91146795063099</v>
      </c>
      <c r="AQ40">
        <v>338.85047904941399</v>
      </c>
      <c r="AR40">
        <v>343.09019661159101</v>
      </c>
      <c r="AS40">
        <v>326.28154397701599</v>
      </c>
      <c r="AT40">
        <v>339.76914131002297</v>
      </c>
      <c r="AU40">
        <v>347.59738666126998</v>
      </c>
      <c r="AV40">
        <v>347.33187089363201</v>
      </c>
      <c r="AW40">
        <v>343.58008628127902</v>
      </c>
      <c r="AX40">
        <v>343.02636680675801</v>
      </c>
      <c r="AY40">
        <v>350.19022762610399</v>
      </c>
      <c r="AZ40">
        <v>360.57565060447502</v>
      </c>
      <c r="BA40">
        <v>365.77635525748002</v>
      </c>
      <c r="BB40">
        <v>362.89828604038701</v>
      </c>
      <c r="BC40">
        <v>347.478638892905</v>
      </c>
      <c r="BD40">
        <v>339.68407000695902</v>
      </c>
      <c r="BE40">
        <v>345.02079069375299</v>
      </c>
      <c r="BF40">
        <v>353.352639147476</v>
      </c>
      <c r="BG40">
        <v>349.400025742379</v>
      </c>
      <c r="BH40">
        <v>337.42025991878</v>
      </c>
      <c r="BI40">
        <v>338.08672321418197</v>
      </c>
      <c r="BJ40">
        <v>338.41984924990999</v>
      </c>
      <c r="BK40">
        <v>333.24905529401798</v>
      </c>
      <c r="BL40">
        <v>332.85601900711401</v>
      </c>
      <c r="BM40">
        <v>338.02323282490403</v>
      </c>
      <c r="BN40">
        <v>341.21161506944298</v>
      </c>
      <c r="BO40">
        <v>335.70876274163902</v>
      </c>
      <c r="BP40">
        <v>326.41295477913098</v>
      </c>
      <c r="BQ40">
        <v>326.24400106066298</v>
      </c>
      <c r="BR40">
        <v>326.164828862901</v>
      </c>
      <c r="BS40">
        <v>320.16074762223599</v>
      </c>
      <c r="BT40">
        <v>336.30240284620999</v>
      </c>
      <c r="BU40">
        <v>326.33712930023103</v>
      </c>
      <c r="BV40">
        <v>326.111389126777</v>
      </c>
      <c r="BW40">
        <v>332.79214068517399</v>
      </c>
      <c r="BX40">
        <v>321.52635186747199</v>
      </c>
      <c r="BY40">
        <v>323.48726623858403</v>
      </c>
      <c r="BZ40">
        <v>325.51382189653998</v>
      </c>
      <c r="CA40">
        <v>318.848071738302</v>
      </c>
      <c r="CB40">
        <v>323.68672088229499</v>
      </c>
      <c r="CC40">
        <v>333.27755152633</v>
      </c>
      <c r="CD40">
        <v>331.01029197292797</v>
      </c>
      <c r="CE40">
        <v>329.47973561074201</v>
      </c>
      <c r="CF40">
        <v>327.43823128283299</v>
      </c>
      <c r="CG40">
        <v>325.42605430600997</v>
      </c>
      <c r="CH40">
        <v>330.01355144161403</v>
      </c>
      <c r="CI40">
        <v>333.83979024240801</v>
      </c>
      <c r="CJ40">
        <v>324.89856968966501</v>
      </c>
      <c r="CK40">
        <v>328.797735623736</v>
      </c>
      <c r="CL40">
        <v>329.66868454025098</v>
      </c>
      <c r="CM40">
        <v>330.469882543442</v>
      </c>
      <c r="CN40">
        <v>334.40275164211403</v>
      </c>
      <c r="CO40">
        <v>328.94348978602898</v>
      </c>
      <c r="CP40">
        <v>329.897911110785</v>
      </c>
      <c r="CQ40">
        <v>325.44649892990401</v>
      </c>
      <c r="CR40">
        <v>328.58743197160101</v>
      </c>
      <c r="CS40">
        <v>333.18751307170697</v>
      </c>
      <c r="CT40">
        <v>336.512991456799</v>
      </c>
      <c r="CU40">
        <v>349.48514634518898</v>
      </c>
      <c r="CV40">
        <v>343.28282611997099</v>
      </c>
      <c r="CW40">
        <v>345.30704499831501</v>
      </c>
    </row>
    <row r="41" spans="1:101" x14ac:dyDescent="0.25">
      <c r="A41">
        <v>9.37249666221628</v>
      </c>
      <c r="B41">
        <v>341.26924312122497</v>
      </c>
      <c r="C41">
        <v>344.24394499891298</v>
      </c>
      <c r="D41">
        <v>341.88074530955703</v>
      </c>
      <c r="E41">
        <v>349.90275762061299</v>
      </c>
      <c r="F41">
        <v>345.686474904828</v>
      </c>
      <c r="G41">
        <v>339.66522162815198</v>
      </c>
      <c r="H41">
        <v>324.46370756646598</v>
      </c>
      <c r="I41">
        <v>322.11080584748498</v>
      </c>
      <c r="J41">
        <v>323.73141223910199</v>
      </c>
      <c r="K41">
        <v>333.15468183266</v>
      </c>
      <c r="L41">
        <v>329.03606427475302</v>
      </c>
      <c r="M41">
        <v>324.65163108234799</v>
      </c>
      <c r="N41">
        <v>327.11188430303503</v>
      </c>
      <c r="O41">
        <v>330.07348565170298</v>
      </c>
      <c r="P41">
        <v>324.50243119407003</v>
      </c>
      <c r="Q41">
        <v>329.08792515596298</v>
      </c>
      <c r="R41">
        <v>325.118186092413</v>
      </c>
      <c r="S41">
        <v>328.66122196694897</v>
      </c>
      <c r="T41">
        <v>332.32571828289201</v>
      </c>
      <c r="U41">
        <v>323.04783958253802</v>
      </c>
      <c r="V41">
        <v>324.11100874914803</v>
      </c>
      <c r="W41">
        <v>330.499799534928</v>
      </c>
      <c r="X41">
        <v>321.18156707589299</v>
      </c>
      <c r="Y41">
        <v>319.46014952050501</v>
      </c>
      <c r="Z41">
        <v>328.25175953588098</v>
      </c>
      <c r="AA41">
        <v>323.636523675577</v>
      </c>
      <c r="AB41">
        <v>326.44139054484901</v>
      </c>
      <c r="AC41">
        <v>331.26496840065403</v>
      </c>
      <c r="AD41">
        <v>335.20990983077002</v>
      </c>
      <c r="AE41">
        <v>327.35163871420002</v>
      </c>
      <c r="AF41">
        <v>330.08360813914902</v>
      </c>
      <c r="AG41">
        <v>315.83118079222402</v>
      </c>
      <c r="AH41">
        <v>325.48415537447403</v>
      </c>
      <c r="AI41">
        <v>328.42146797272898</v>
      </c>
      <c r="AJ41">
        <v>329.29253218208402</v>
      </c>
      <c r="AK41">
        <v>321.38828071028303</v>
      </c>
      <c r="AL41">
        <v>341.43544529217201</v>
      </c>
      <c r="AM41">
        <v>335.486861745005</v>
      </c>
      <c r="AN41">
        <v>334.050291615763</v>
      </c>
      <c r="AO41">
        <v>339.73260112887101</v>
      </c>
      <c r="AP41">
        <v>342.355431575343</v>
      </c>
      <c r="AQ41">
        <v>338.52113398009101</v>
      </c>
      <c r="AR41">
        <v>344.85993672904601</v>
      </c>
      <c r="AS41">
        <v>327.98967505740899</v>
      </c>
      <c r="AT41">
        <v>342.55034926406802</v>
      </c>
      <c r="AU41">
        <v>353.41105749569999</v>
      </c>
      <c r="AV41">
        <v>351.067606234398</v>
      </c>
      <c r="AW41">
        <v>344.50702492195001</v>
      </c>
      <c r="AX41">
        <v>346.887942475187</v>
      </c>
      <c r="AY41">
        <v>347.76579347022499</v>
      </c>
      <c r="AZ41">
        <v>360.84204280400098</v>
      </c>
      <c r="BA41">
        <v>365.22424217429801</v>
      </c>
      <c r="BB41">
        <v>363.648586261047</v>
      </c>
      <c r="BC41">
        <v>342.51285831034102</v>
      </c>
      <c r="BD41">
        <v>341.84087265842498</v>
      </c>
      <c r="BE41">
        <v>347.40771658438598</v>
      </c>
      <c r="BF41">
        <v>351.43744962007702</v>
      </c>
      <c r="BG41">
        <v>351.07766503535498</v>
      </c>
      <c r="BH41">
        <v>339.96119428675001</v>
      </c>
      <c r="BI41">
        <v>339.75401794301899</v>
      </c>
      <c r="BJ41">
        <v>332.92543997130002</v>
      </c>
      <c r="BK41">
        <v>331.645710848531</v>
      </c>
      <c r="BL41">
        <v>334.71460226307403</v>
      </c>
      <c r="BM41">
        <v>338.86649368642099</v>
      </c>
      <c r="BN41">
        <v>343.24183985942199</v>
      </c>
      <c r="BO41">
        <v>333.92413946852002</v>
      </c>
      <c r="BP41">
        <v>327.231562960666</v>
      </c>
      <c r="BQ41">
        <v>320.27404186376401</v>
      </c>
      <c r="BR41">
        <v>327.37280117368101</v>
      </c>
      <c r="BS41">
        <v>324.81162956638502</v>
      </c>
      <c r="BT41">
        <v>335.45712593913902</v>
      </c>
      <c r="BU41">
        <v>329.33852094106601</v>
      </c>
      <c r="BV41">
        <v>321.90302794569698</v>
      </c>
      <c r="BW41">
        <v>331.28092830899197</v>
      </c>
      <c r="BX41">
        <v>323.91492746173202</v>
      </c>
      <c r="BY41">
        <v>323.82488779398801</v>
      </c>
      <c r="BZ41">
        <v>329.84706408957902</v>
      </c>
      <c r="CA41">
        <v>322.04194765582997</v>
      </c>
      <c r="CB41">
        <v>325.02175268740802</v>
      </c>
      <c r="CC41">
        <v>333.10522474022599</v>
      </c>
      <c r="CD41">
        <v>326.70395857505503</v>
      </c>
      <c r="CE41">
        <v>327.59331661550902</v>
      </c>
      <c r="CF41">
        <v>330.482835667183</v>
      </c>
      <c r="CG41">
        <v>325.51283014660402</v>
      </c>
      <c r="CH41">
        <v>326.87009574196901</v>
      </c>
      <c r="CI41">
        <v>334.99103453041101</v>
      </c>
      <c r="CJ41">
        <v>325.23305440164</v>
      </c>
      <c r="CK41">
        <v>329.90389784563303</v>
      </c>
      <c r="CL41">
        <v>330.88198622206102</v>
      </c>
      <c r="CM41">
        <v>329.67014362569302</v>
      </c>
      <c r="CN41">
        <v>330.064199393661</v>
      </c>
      <c r="CO41">
        <v>323.74946399955797</v>
      </c>
      <c r="CP41">
        <v>329.62446806895002</v>
      </c>
      <c r="CQ41">
        <v>326.47034359261897</v>
      </c>
      <c r="CR41">
        <v>327.17632233664199</v>
      </c>
      <c r="CS41">
        <v>333.42022800628501</v>
      </c>
      <c r="CT41">
        <v>339.37079716479099</v>
      </c>
      <c r="CU41">
        <v>348.17714301365697</v>
      </c>
      <c r="CV41">
        <v>347.27933788433899</v>
      </c>
      <c r="CW41">
        <v>344.602227119666</v>
      </c>
    </row>
    <row r="42" spans="1:101" x14ac:dyDescent="0.25">
      <c r="A42">
        <v>9.6128170894525997</v>
      </c>
      <c r="B42">
        <v>343.53724464297397</v>
      </c>
      <c r="C42">
        <v>344.42056100651399</v>
      </c>
      <c r="D42">
        <v>343.96739226642001</v>
      </c>
      <c r="E42">
        <v>347.85141655523103</v>
      </c>
      <c r="F42">
        <v>347.76037256069498</v>
      </c>
      <c r="G42">
        <v>340.98085340849502</v>
      </c>
      <c r="H42">
        <v>324.837489687107</v>
      </c>
      <c r="I42">
        <v>319.77457682247001</v>
      </c>
      <c r="J42">
        <v>325.97629123067901</v>
      </c>
      <c r="K42">
        <v>334.64576120488601</v>
      </c>
      <c r="L42">
        <v>328.48064783837901</v>
      </c>
      <c r="M42">
        <v>324.37831884321798</v>
      </c>
      <c r="N42">
        <v>326.490091148597</v>
      </c>
      <c r="O42">
        <v>329.03344382739999</v>
      </c>
      <c r="P42">
        <v>321.788605764838</v>
      </c>
      <c r="Q42">
        <v>332.97188264063999</v>
      </c>
      <c r="R42">
        <v>325.21507828416901</v>
      </c>
      <c r="S42">
        <v>328.10382245911302</v>
      </c>
      <c r="T42">
        <v>330.45089894987399</v>
      </c>
      <c r="U42">
        <v>324.55630658653303</v>
      </c>
      <c r="V42">
        <v>328.12914784339</v>
      </c>
      <c r="W42">
        <v>330.97375777363601</v>
      </c>
      <c r="X42">
        <v>327.09721959414497</v>
      </c>
      <c r="Y42">
        <v>322.93598447114698</v>
      </c>
      <c r="Z42">
        <v>328.46471227507197</v>
      </c>
      <c r="AA42">
        <v>318.41300758657701</v>
      </c>
      <c r="AB42">
        <v>332.145245446682</v>
      </c>
      <c r="AC42">
        <v>333.19757611965701</v>
      </c>
      <c r="AD42">
        <v>332.71399116588299</v>
      </c>
      <c r="AE42">
        <v>327.67229296569099</v>
      </c>
      <c r="AF42">
        <v>329.97116875621703</v>
      </c>
      <c r="AG42">
        <v>316.05366224568701</v>
      </c>
      <c r="AH42">
        <v>326.48692054032603</v>
      </c>
      <c r="AI42">
        <v>328.70483420371698</v>
      </c>
      <c r="AJ42">
        <v>332.22197264713202</v>
      </c>
      <c r="AK42">
        <v>320.87377213037598</v>
      </c>
      <c r="AL42">
        <v>338.88790673373501</v>
      </c>
      <c r="AM42">
        <v>332.14549184311801</v>
      </c>
      <c r="AN42">
        <v>330.81086741848998</v>
      </c>
      <c r="AO42">
        <v>340.90750904310801</v>
      </c>
      <c r="AP42">
        <v>341.14702727683903</v>
      </c>
      <c r="AQ42">
        <v>336.99004883624201</v>
      </c>
      <c r="AR42">
        <v>343.67046329889598</v>
      </c>
      <c r="AS42">
        <v>328.27899078477401</v>
      </c>
      <c r="AT42">
        <v>342.14730544982501</v>
      </c>
      <c r="AU42">
        <v>352.92420495595201</v>
      </c>
      <c r="AV42">
        <v>350.89395009200098</v>
      </c>
      <c r="AW42">
        <v>348.37805225535601</v>
      </c>
      <c r="AX42">
        <v>342.83887584122402</v>
      </c>
      <c r="AY42">
        <v>349.29786088155299</v>
      </c>
      <c r="AZ42">
        <v>361.386786435369</v>
      </c>
      <c r="BA42">
        <v>364.20328136144201</v>
      </c>
      <c r="BB42">
        <v>366.33151344722199</v>
      </c>
      <c r="BC42">
        <v>344.19025301987398</v>
      </c>
      <c r="BD42">
        <v>346.11144832931899</v>
      </c>
      <c r="BE42">
        <v>346.430179950107</v>
      </c>
      <c r="BF42">
        <v>352.96536916047398</v>
      </c>
      <c r="BG42">
        <v>352.94573382547998</v>
      </c>
      <c r="BH42">
        <v>342.66516081999498</v>
      </c>
      <c r="BI42">
        <v>340.47565718895697</v>
      </c>
      <c r="BJ42">
        <v>330.54693682132898</v>
      </c>
      <c r="BK42">
        <v>325.59447256479501</v>
      </c>
      <c r="BL42">
        <v>334.76719168104597</v>
      </c>
      <c r="BM42">
        <v>337.62374809441502</v>
      </c>
      <c r="BN42">
        <v>342.55530315594302</v>
      </c>
      <c r="BO42">
        <v>333.52191401675998</v>
      </c>
      <c r="BP42">
        <v>327.916479887592</v>
      </c>
      <c r="BQ42">
        <v>317.40091487943897</v>
      </c>
      <c r="BR42">
        <v>326.62814205334502</v>
      </c>
      <c r="BS42">
        <v>326.85079006923399</v>
      </c>
      <c r="BT42">
        <v>333.42623427855602</v>
      </c>
      <c r="BU42">
        <v>328.125821952043</v>
      </c>
      <c r="BV42">
        <v>315.708971019991</v>
      </c>
      <c r="BW42">
        <v>328.907319814836</v>
      </c>
      <c r="BX42">
        <v>325.06934192198298</v>
      </c>
      <c r="BY42">
        <v>324.41939367107699</v>
      </c>
      <c r="BZ42">
        <v>334.293072468557</v>
      </c>
      <c r="CA42">
        <v>322.69254325617101</v>
      </c>
      <c r="CB42">
        <v>327.312735213856</v>
      </c>
      <c r="CC42">
        <v>329.30923405195801</v>
      </c>
      <c r="CD42">
        <v>323.84032915453702</v>
      </c>
      <c r="CE42">
        <v>326.34127758136901</v>
      </c>
      <c r="CF42">
        <v>329.27139015965099</v>
      </c>
      <c r="CG42">
        <v>328.44256174284402</v>
      </c>
      <c r="CH42">
        <v>327.61737129839702</v>
      </c>
      <c r="CI42">
        <v>333.187543361096</v>
      </c>
      <c r="CJ42">
        <v>320.90285486856902</v>
      </c>
      <c r="CK42">
        <v>329.73896773311799</v>
      </c>
      <c r="CL42">
        <v>326.376490580481</v>
      </c>
      <c r="CM42">
        <v>330.56879617211598</v>
      </c>
      <c r="CN42">
        <v>326.07503858921098</v>
      </c>
      <c r="CO42">
        <v>324.77237400210498</v>
      </c>
      <c r="CP42">
        <v>326.313160192731</v>
      </c>
      <c r="CQ42">
        <v>331.46056886254701</v>
      </c>
      <c r="CR42">
        <v>321.943042829212</v>
      </c>
      <c r="CS42">
        <v>338.993738467914</v>
      </c>
      <c r="CT42">
        <v>338.524166355624</v>
      </c>
      <c r="CU42">
        <v>349.89152083969998</v>
      </c>
      <c r="CV42">
        <v>344.08487748120302</v>
      </c>
      <c r="CW42">
        <v>346.94426098699802</v>
      </c>
    </row>
    <row r="43" spans="1:101" x14ac:dyDescent="0.25">
      <c r="A43">
        <v>9.8531375166889106</v>
      </c>
      <c r="B43">
        <v>345.21425758723501</v>
      </c>
      <c r="C43">
        <v>340.846873637638</v>
      </c>
      <c r="D43">
        <v>346.38062866195401</v>
      </c>
      <c r="E43">
        <v>347.18017660301501</v>
      </c>
      <c r="F43">
        <v>347.21805130655702</v>
      </c>
      <c r="G43">
        <v>340.18366642546903</v>
      </c>
      <c r="H43">
        <v>323.03038155989799</v>
      </c>
      <c r="I43">
        <v>320.25937008427798</v>
      </c>
      <c r="J43">
        <v>333.45463713531899</v>
      </c>
      <c r="K43">
        <v>336.81473128379002</v>
      </c>
      <c r="L43">
        <v>327.44733800139801</v>
      </c>
      <c r="M43">
        <v>321.82691882542298</v>
      </c>
      <c r="N43">
        <v>321.51999049467003</v>
      </c>
      <c r="O43">
        <v>322.352631782983</v>
      </c>
      <c r="P43">
        <v>321.79683074280399</v>
      </c>
      <c r="Q43">
        <v>332.26544097083303</v>
      </c>
      <c r="R43">
        <v>323.047065587948</v>
      </c>
      <c r="S43">
        <v>327.48227817668101</v>
      </c>
      <c r="T43">
        <v>326.51108369013502</v>
      </c>
      <c r="U43">
        <v>325.01217743068202</v>
      </c>
      <c r="V43">
        <v>329.74016968685999</v>
      </c>
      <c r="W43">
        <v>332.03027405696599</v>
      </c>
      <c r="X43">
        <v>331.63023987856002</v>
      </c>
      <c r="Y43">
        <v>327.081298995662</v>
      </c>
      <c r="Z43">
        <v>330.04385221834798</v>
      </c>
      <c r="AA43">
        <v>321.67393946688202</v>
      </c>
      <c r="AB43">
        <v>335.93616974106101</v>
      </c>
      <c r="AC43">
        <v>331.40132007694399</v>
      </c>
      <c r="AD43">
        <v>330.65351586140702</v>
      </c>
      <c r="AE43">
        <v>328.30514529181102</v>
      </c>
      <c r="AF43">
        <v>333.09292754970699</v>
      </c>
      <c r="AG43">
        <v>316.808413777444</v>
      </c>
      <c r="AH43">
        <v>327.958355432573</v>
      </c>
      <c r="AI43">
        <v>328.33892438779998</v>
      </c>
      <c r="AJ43">
        <v>337.64539248339702</v>
      </c>
      <c r="AK43">
        <v>317.80014893289598</v>
      </c>
      <c r="AL43">
        <v>337.39225757385202</v>
      </c>
      <c r="AM43">
        <v>334.16413796170599</v>
      </c>
      <c r="AN43">
        <v>331.54058284579401</v>
      </c>
      <c r="AO43">
        <v>338.08770880729497</v>
      </c>
      <c r="AP43">
        <v>340.01439833697202</v>
      </c>
      <c r="AQ43">
        <v>334.46239638976698</v>
      </c>
      <c r="AR43">
        <v>339.384627258374</v>
      </c>
      <c r="AS43">
        <v>329.43005187292903</v>
      </c>
      <c r="AT43">
        <v>341.538816542576</v>
      </c>
      <c r="AU43">
        <v>352.81360784959298</v>
      </c>
      <c r="AV43">
        <v>352.20323103050401</v>
      </c>
      <c r="AW43">
        <v>351.31452818792599</v>
      </c>
      <c r="AX43">
        <v>342.947742730448</v>
      </c>
      <c r="AY43">
        <v>348.367475044858</v>
      </c>
      <c r="AZ43">
        <v>369.34330887203402</v>
      </c>
      <c r="BA43">
        <v>365.35079221213698</v>
      </c>
      <c r="BB43">
        <v>366.79152959107699</v>
      </c>
      <c r="BC43">
        <v>346.27377572238299</v>
      </c>
      <c r="BD43">
        <v>351.75342414284597</v>
      </c>
      <c r="BE43">
        <v>341.23784659375002</v>
      </c>
      <c r="BF43">
        <v>350.02682649960701</v>
      </c>
      <c r="BG43">
        <v>350.18158104146301</v>
      </c>
      <c r="BH43">
        <v>342.59684946396499</v>
      </c>
      <c r="BI43">
        <v>340.25143348028001</v>
      </c>
      <c r="BJ43">
        <v>332.088723616729</v>
      </c>
      <c r="BK43">
        <v>322.55273117221998</v>
      </c>
      <c r="BL43">
        <v>334.28618229589603</v>
      </c>
      <c r="BM43">
        <v>337.51542442934198</v>
      </c>
      <c r="BN43">
        <v>346.39779118215398</v>
      </c>
      <c r="BO43">
        <v>331.828248532624</v>
      </c>
      <c r="BP43">
        <v>329.61200062858899</v>
      </c>
      <c r="BQ43">
        <v>318.14380416594798</v>
      </c>
      <c r="BR43">
        <v>328.04682255826998</v>
      </c>
      <c r="BS43">
        <v>328.84913839432198</v>
      </c>
      <c r="BT43">
        <v>330.58792667743103</v>
      </c>
      <c r="BU43">
        <v>325.15349357964197</v>
      </c>
      <c r="BV43">
        <v>312.20030638262602</v>
      </c>
      <c r="BW43">
        <v>330.71112414787098</v>
      </c>
      <c r="BX43">
        <v>327.78919653228002</v>
      </c>
      <c r="BY43">
        <v>326.29532116972001</v>
      </c>
      <c r="BZ43">
        <v>332.89313432114</v>
      </c>
      <c r="CA43">
        <v>324.445651466941</v>
      </c>
      <c r="CB43">
        <v>327.904212471503</v>
      </c>
      <c r="CC43">
        <v>330.361564279709</v>
      </c>
      <c r="CD43">
        <v>324.31619743441303</v>
      </c>
      <c r="CE43">
        <v>325.84645727560098</v>
      </c>
      <c r="CF43">
        <v>329.12453493315098</v>
      </c>
      <c r="CG43">
        <v>327.99434556180501</v>
      </c>
      <c r="CH43">
        <v>328.97778313128998</v>
      </c>
      <c r="CI43">
        <v>334.24045503017402</v>
      </c>
      <c r="CJ43">
        <v>320.52880109575102</v>
      </c>
      <c r="CK43">
        <v>327.74223529574698</v>
      </c>
      <c r="CL43">
        <v>324.26497775512502</v>
      </c>
      <c r="CM43">
        <v>328.084539736284</v>
      </c>
      <c r="CN43">
        <v>322.48340631935002</v>
      </c>
      <c r="CO43">
        <v>323.16254479167998</v>
      </c>
      <c r="CP43">
        <v>331.27274276309299</v>
      </c>
      <c r="CQ43">
        <v>335.993241407683</v>
      </c>
      <c r="CR43">
        <v>325.524283450403</v>
      </c>
      <c r="CS43">
        <v>338.68129674389502</v>
      </c>
      <c r="CT43">
        <v>336.81679760445502</v>
      </c>
      <c r="CU43">
        <v>350.948717391743</v>
      </c>
      <c r="CV43">
        <v>340.491479535721</v>
      </c>
      <c r="CW43">
        <v>344.209365685634</v>
      </c>
    </row>
    <row r="44" spans="1:101" x14ac:dyDescent="0.25">
      <c r="A44">
        <v>10.0934579439252</v>
      </c>
      <c r="B44">
        <v>342.85062419733998</v>
      </c>
      <c r="C44">
        <v>339.390551839914</v>
      </c>
      <c r="D44">
        <v>348.17306756167301</v>
      </c>
      <c r="E44">
        <v>342.93903995698997</v>
      </c>
      <c r="F44">
        <v>344.71295481666903</v>
      </c>
      <c r="G44">
        <v>335.13477591867098</v>
      </c>
      <c r="H44">
        <v>320.95181538711103</v>
      </c>
      <c r="I44">
        <v>323.74118012346503</v>
      </c>
      <c r="J44">
        <v>332.60847974898701</v>
      </c>
      <c r="K44">
        <v>336.049775181771</v>
      </c>
      <c r="L44">
        <v>330.38605778632001</v>
      </c>
      <c r="M44">
        <v>318.89159810990702</v>
      </c>
      <c r="N44">
        <v>320.811504171048</v>
      </c>
      <c r="O44">
        <v>323.99462579354997</v>
      </c>
      <c r="P44">
        <v>323.18286224877102</v>
      </c>
      <c r="Q44">
        <v>329.95271586086301</v>
      </c>
      <c r="R44">
        <v>325.039378284772</v>
      </c>
      <c r="S44">
        <v>328.57494692563102</v>
      </c>
      <c r="T44">
        <v>332.05855286204701</v>
      </c>
      <c r="U44">
        <v>325.22808290736498</v>
      </c>
      <c r="V44">
        <v>333.35950685454401</v>
      </c>
      <c r="W44">
        <v>330.037702168436</v>
      </c>
      <c r="X44">
        <v>329.52462244142799</v>
      </c>
      <c r="Y44">
        <v>328.018939041311</v>
      </c>
      <c r="Z44">
        <v>326.019604531092</v>
      </c>
      <c r="AA44">
        <v>321.11601574721402</v>
      </c>
      <c r="AB44">
        <v>331.92333653444001</v>
      </c>
      <c r="AC44">
        <v>331.22539745969499</v>
      </c>
      <c r="AD44">
        <v>327.20275872133402</v>
      </c>
      <c r="AE44">
        <v>329.429627663497</v>
      </c>
      <c r="AF44">
        <v>331.64743559937301</v>
      </c>
      <c r="AG44">
        <v>319.84158915777903</v>
      </c>
      <c r="AH44">
        <v>326.735514208403</v>
      </c>
      <c r="AI44">
        <v>330.51261148914801</v>
      </c>
      <c r="AJ44">
        <v>332.51424286041799</v>
      </c>
      <c r="AK44">
        <v>320.941949570769</v>
      </c>
      <c r="AL44">
        <v>336.59542811067899</v>
      </c>
      <c r="AM44">
        <v>334.00335118867901</v>
      </c>
      <c r="AN44">
        <v>335.50316696900302</v>
      </c>
      <c r="AO44">
        <v>338.17386719676102</v>
      </c>
      <c r="AP44">
        <v>336.69426091114599</v>
      </c>
      <c r="AQ44">
        <v>332.10841189148402</v>
      </c>
      <c r="AR44">
        <v>333.65474462604101</v>
      </c>
      <c r="AS44">
        <v>332.25256173958098</v>
      </c>
      <c r="AT44">
        <v>343.86463016307999</v>
      </c>
      <c r="AU44">
        <v>347.909210515388</v>
      </c>
      <c r="AV44">
        <v>354.94536389064302</v>
      </c>
      <c r="AW44">
        <v>349.01935475052102</v>
      </c>
      <c r="AX44">
        <v>343.58228308293297</v>
      </c>
      <c r="AY44">
        <v>351.57471203138101</v>
      </c>
      <c r="AZ44">
        <v>372.62901584260197</v>
      </c>
      <c r="BA44">
        <v>368.68121710324499</v>
      </c>
      <c r="BB44">
        <v>361.27746511528397</v>
      </c>
      <c r="BC44">
        <v>344.542553565346</v>
      </c>
      <c r="BD44">
        <v>353.97335744384901</v>
      </c>
      <c r="BE44">
        <v>339.23834286174298</v>
      </c>
      <c r="BF44">
        <v>344.81344516836901</v>
      </c>
      <c r="BG44">
        <v>352.21724287231399</v>
      </c>
      <c r="BH44">
        <v>343.74975392207398</v>
      </c>
      <c r="BI44">
        <v>340.844915214313</v>
      </c>
      <c r="BJ44">
        <v>333.92827660518299</v>
      </c>
      <c r="BK44">
        <v>328.342813455076</v>
      </c>
      <c r="BL44">
        <v>332.36693386105901</v>
      </c>
      <c r="BM44">
        <v>339.39891287353498</v>
      </c>
      <c r="BN44">
        <v>346.22652700395997</v>
      </c>
      <c r="BO44">
        <v>331.64802747947601</v>
      </c>
      <c r="BP44">
        <v>330.01377750310701</v>
      </c>
      <c r="BQ44">
        <v>317.17577818459102</v>
      </c>
      <c r="BR44">
        <v>330.32523611860699</v>
      </c>
      <c r="BS44">
        <v>332.64249388417301</v>
      </c>
      <c r="BT44">
        <v>326.16953603760697</v>
      </c>
      <c r="BU44">
        <v>329.84491402377199</v>
      </c>
      <c r="BV44">
        <v>313.281927202323</v>
      </c>
      <c r="BW44">
        <v>328.59579445662501</v>
      </c>
      <c r="BX44">
        <v>327.22214160343799</v>
      </c>
      <c r="BY44">
        <v>324.83158055226801</v>
      </c>
      <c r="BZ44">
        <v>331.195581716601</v>
      </c>
      <c r="CA44">
        <v>325.59918324855198</v>
      </c>
      <c r="CB44">
        <v>326.34538983503899</v>
      </c>
      <c r="CC44">
        <v>331.41305400941701</v>
      </c>
      <c r="CD44">
        <v>326.74721886277098</v>
      </c>
      <c r="CE44">
        <v>325.77027043464199</v>
      </c>
      <c r="CF44">
        <v>325.14267935216401</v>
      </c>
      <c r="CG44">
        <v>327.04644339226599</v>
      </c>
      <c r="CH44">
        <v>326.07512160833897</v>
      </c>
      <c r="CI44">
        <v>334.00047019490103</v>
      </c>
      <c r="CJ44">
        <v>325.04363329116302</v>
      </c>
      <c r="CK44">
        <v>325.65672644857</v>
      </c>
      <c r="CL44">
        <v>322.238716647768</v>
      </c>
      <c r="CM44">
        <v>327.00698874448602</v>
      </c>
      <c r="CN44">
        <v>320.290386865573</v>
      </c>
      <c r="CO44">
        <v>320.47771673553001</v>
      </c>
      <c r="CP44">
        <v>332.26359017551601</v>
      </c>
      <c r="CQ44">
        <v>338.17345338990202</v>
      </c>
      <c r="CR44">
        <v>326.94374282880102</v>
      </c>
      <c r="CS44">
        <v>340.14180961042598</v>
      </c>
      <c r="CT44">
        <v>342.15266182449102</v>
      </c>
      <c r="CU44">
        <v>347.61838094321701</v>
      </c>
      <c r="CV44">
        <v>339.09230881492903</v>
      </c>
      <c r="CW44">
        <v>344.72800986775201</v>
      </c>
    </row>
    <row r="45" spans="1:101" x14ac:dyDescent="0.25">
      <c r="A45">
        <v>10.3337783711615</v>
      </c>
      <c r="B45">
        <v>338.21499521176298</v>
      </c>
      <c r="C45">
        <v>335.59113591404201</v>
      </c>
      <c r="D45">
        <v>346.108664940572</v>
      </c>
      <c r="E45">
        <v>343.61033345628402</v>
      </c>
      <c r="F45">
        <v>344.64924131532399</v>
      </c>
      <c r="G45">
        <v>335.12601714129403</v>
      </c>
      <c r="H45">
        <v>319.22388355298</v>
      </c>
      <c r="I45">
        <v>331.29364785515401</v>
      </c>
      <c r="J45">
        <v>330.61708344711201</v>
      </c>
      <c r="K45">
        <v>333.761352730917</v>
      </c>
      <c r="L45">
        <v>332.70586970529598</v>
      </c>
      <c r="M45">
        <v>320.03173262927402</v>
      </c>
      <c r="N45">
        <v>325.34297832158501</v>
      </c>
      <c r="O45">
        <v>327.81112054154602</v>
      </c>
      <c r="P45">
        <v>329.47787322807801</v>
      </c>
      <c r="Q45">
        <v>327.23653053925</v>
      </c>
      <c r="R45">
        <v>327.02482286940699</v>
      </c>
      <c r="S45">
        <v>325.995990472237</v>
      </c>
      <c r="T45">
        <v>332.16838925323299</v>
      </c>
      <c r="U45">
        <v>325.883003083402</v>
      </c>
      <c r="V45">
        <v>335.95102858122198</v>
      </c>
      <c r="W45">
        <v>330.661519388344</v>
      </c>
      <c r="X45">
        <v>327.040711334241</v>
      </c>
      <c r="Y45">
        <v>326.78188951044098</v>
      </c>
      <c r="Z45">
        <v>317.51444805531997</v>
      </c>
      <c r="AA45">
        <v>317.830183533938</v>
      </c>
      <c r="AB45">
        <v>333.93842495307001</v>
      </c>
      <c r="AC45">
        <v>328.73585842266698</v>
      </c>
      <c r="AD45">
        <v>324.691501121633</v>
      </c>
      <c r="AE45">
        <v>326.548929672741</v>
      </c>
      <c r="AF45">
        <v>331.582978952426</v>
      </c>
      <c r="AG45">
        <v>319.681091883487</v>
      </c>
      <c r="AH45">
        <v>327.05834521042601</v>
      </c>
      <c r="AI45">
        <v>330.966948414451</v>
      </c>
      <c r="AJ45">
        <v>335.19741066519799</v>
      </c>
      <c r="AK45">
        <v>322.962097226428</v>
      </c>
      <c r="AL45">
        <v>332.89080817891602</v>
      </c>
      <c r="AM45">
        <v>335.21205337428</v>
      </c>
      <c r="AN45">
        <v>338.08502325916402</v>
      </c>
      <c r="AO45">
        <v>338.88359424513101</v>
      </c>
      <c r="AP45">
        <v>339.82668353347299</v>
      </c>
      <c r="AQ45">
        <v>331.81036846420102</v>
      </c>
      <c r="AR45">
        <v>332.470464761664</v>
      </c>
      <c r="AS45">
        <v>335.90598415074101</v>
      </c>
      <c r="AT45">
        <v>346.28987526189098</v>
      </c>
      <c r="AU45">
        <v>341.76953494906701</v>
      </c>
      <c r="AV45">
        <v>356.436012878258</v>
      </c>
      <c r="AW45">
        <v>347.94178629715401</v>
      </c>
      <c r="AX45">
        <v>343.09995860782402</v>
      </c>
      <c r="AY45">
        <v>349.45030654748098</v>
      </c>
      <c r="AZ45">
        <v>368.56285545005898</v>
      </c>
      <c r="BA45">
        <v>374.92638042433401</v>
      </c>
      <c r="BB45">
        <v>358.06390037150197</v>
      </c>
      <c r="BC45">
        <v>345.74846821600897</v>
      </c>
      <c r="BD45">
        <v>350.10283268704899</v>
      </c>
      <c r="BE45">
        <v>339.58873592139798</v>
      </c>
      <c r="BF45">
        <v>345.12424983935699</v>
      </c>
      <c r="BG45">
        <v>354.71362344353997</v>
      </c>
      <c r="BH45">
        <v>346.84499480213998</v>
      </c>
      <c r="BI45">
        <v>341.47347667315</v>
      </c>
      <c r="BJ45">
        <v>340.43374740412901</v>
      </c>
      <c r="BK45">
        <v>332.193010093483</v>
      </c>
      <c r="BL45">
        <v>330.79483763541901</v>
      </c>
      <c r="BM45">
        <v>342.858539291211</v>
      </c>
      <c r="BN45">
        <v>348.133236894395</v>
      </c>
      <c r="BO45">
        <v>334.12165008281499</v>
      </c>
      <c r="BP45">
        <v>335.57386977223399</v>
      </c>
      <c r="BQ45">
        <v>323.24373313418602</v>
      </c>
      <c r="BR45">
        <v>325.79280898078599</v>
      </c>
      <c r="BS45">
        <v>333.19547385516597</v>
      </c>
      <c r="BT45">
        <v>325.17105340533101</v>
      </c>
      <c r="BU45">
        <v>334.661339312986</v>
      </c>
      <c r="BV45">
        <v>314.64909132956001</v>
      </c>
      <c r="BW45">
        <v>322.214915885908</v>
      </c>
      <c r="BX45">
        <v>324.07720052479101</v>
      </c>
      <c r="BY45">
        <v>325.56102681420799</v>
      </c>
      <c r="BZ45">
        <v>332.36988770781397</v>
      </c>
      <c r="CA45">
        <v>328.11224247006601</v>
      </c>
      <c r="CB45">
        <v>323.66928742038698</v>
      </c>
      <c r="CC45">
        <v>329.58075469335103</v>
      </c>
      <c r="CD45">
        <v>330.79523095606601</v>
      </c>
      <c r="CE45">
        <v>326.68006900967299</v>
      </c>
      <c r="CF45">
        <v>325.30453060410099</v>
      </c>
      <c r="CG45">
        <v>324.03369147680399</v>
      </c>
      <c r="CH45">
        <v>324.85429854075801</v>
      </c>
      <c r="CI45">
        <v>334.34309449585697</v>
      </c>
      <c r="CJ45">
        <v>328.28065796820499</v>
      </c>
      <c r="CK45">
        <v>327.66298955660898</v>
      </c>
      <c r="CL45">
        <v>318.74506316461202</v>
      </c>
      <c r="CM45">
        <v>325.24757513232402</v>
      </c>
      <c r="CN45">
        <v>320.48811408126801</v>
      </c>
      <c r="CO45">
        <v>317.93187103845599</v>
      </c>
      <c r="CP45">
        <v>332.14797079483202</v>
      </c>
      <c r="CQ45">
        <v>340.49770700516302</v>
      </c>
      <c r="CR45">
        <v>329.230500346219</v>
      </c>
      <c r="CS45">
        <v>339.55459142258798</v>
      </c>
      <c r="CT45">
        <v>345.417133398928</v>
      </c>
      <c r="CU45">
        <v>351.58114658721303</v>
      </c>
      <c r="CV45">
        <v>340.981210510957</v>
      </c>
      <c r="CW45">
        <v>347.75263234408499</v>
      </c>
    </row>
    <row r="46" spans="1:101" x14ac:dyDescent="0.25">
      <c r="A46">
        <v>10.574098798397801</v>
      </c>
      <c r="B46">
        <v>341.46849083748299</v>
      </c>
      <c r="C46">
        <v>342.79410267295498</v>
      </c>
      <c r="D46">
        <v>349.12139022923401</v>
      </c>
      <c r="E46">
        <v>342.747813725497</v>
      </c>
      <c r="F46">
        <v>345.89318735559101</v>
      </c>
      <c r="G46">
        <v>332.31662751883499</v>
      </c>
      <c r="H46">
        <v>322.53967689673198</v>
      </c>
      <c r="I46">
        <v>331.32340798392801</v>
      </c>
      <c r="J46">
        <v>331.02455965737897</v>
      </c>
      <c r="K46">
        <v>331.99319902616298</v>
      </c>
      <c r="L46">
        <v>333.80730336246597</v>
      </c>
      <c r="M46">
        <v>322.59040788109098</v>
      </c>
      <c r="N46">
        <v>328.38544140516399</v>
      </c>
      <c r="O46">
        <v>327.81042581831201</v>
      </c>
      <c r="P46">
        <v>331.92225079989601</v>
      </c>
      <c r="Q46">
        <v>324.48724519041002</v>
      </c>
      <c r="R46">
        <v>329.65866975819102</v>
      </c>
      <c r="S46">
        <v>328.654472548927</v>
      </c>
      <c r="T46">
        <v>326.00501937837498</v>
      </c>
      <c r="U46">
        <v>328.68261587407602</v>
      </c>
      <c r="V46">
        <v>336.60590351875499</v>
      </c>
      <c r="W46">
        <v>329.84728012746598</v>
      </c>
      <c r="X46">
        <v>326.40679346662699</v>
      </c>
      <c r="Y46">
        <v>324.43048399256702</v>
      </c>
      <c r="Z46">
        <v>320.47867097691199</v>
      </c>
      <c r="AA46">
        <v>321.155495403852</v>
      </c>
      <c r="AB46">
        <v>338.18217584191001</v>
      </c>
      <c r="AC46">
        <v>327.34477709751098</v>
      </c>
      <c r="AD46">
        <v>326.64476746567601</v>
      </c>
      <c r="AE46">
        <v>327.86121818400198</v>
      </c>
      <c r="AF46">
        <v>332.651278069792</v>
      </c>
      <c r="AG46">
        <v>322.37914175053902</v>
      </c>
      <c r="AH46">
        <v>326.96184627294201</v>
      </c>
      <c r="AI46">
        <v>331.50978162781001</v>
      </c>
      <c r="AJ46">
        <v>335.127364001952</v>
      </c>
      <c r="AK46">
        <v>323.41030497352102</v>
      </c>
      <c r="AL46">
        <v>331.51264332536903</v>
      </c>
      <c r="AM46">
        <v>336.471992968574</v>
      </c>
      <c r="AN46">
        <v>340.27178469010698</v>
      </c>
      <c r="AO46">
        <v>336.26306990764999</v>
      </c>
      <c r="AP46">
        <v>340.91494470004102</v>
      </c>
      <c r="AQ46">
        <v>338.05552808991803</v>
      </c>
      <c r="AR46">
        <v>334.951703425907</v>
      </c>
      <c r="AS46">
        <v>338.31325546257898</v>
      </c>
      <c r="AT46">
        <v>347.05360180929802</v>
      </c>
      <c r="AU46">
        <v>338.69491752393299</v>
      </c>
      <c r="AV46">
        <v>357.46203563524199</v>
      </c>
      <c r="AW46">
        <v>351.22579014347502</v>
      </c>
      <c r="AX46">
        <v>342.18871280297702</v>
      </c>
      <c r="AY46">
        <v>348.81736385614499</v>
      </c>
      <c r="AZ46">
        <v>369.360721416464</v>
      </c>
      <c r="BA46">
        <v>374.59631535288202</v>
      </c>
      <c r="BB46">
        <v>361.45875006231199</v>
      </c>
      <c r="BC46">
        <v>350.93748975857699</v>
      </c>
      <c r="BD46">
        <v>349.72150645031201</v>
      </c>
      <c r="BE46">
        <v>343.36451052405903</v>
      </c>
      <c r="BF46">
        <v>343.42253977357097</v>
      </c>
      <c r="BG46">
        <v>357.81944506712699</v>
      </c>
      <c r="BH46">
        <v>349.75926211676199</v>
      </c>
      <c r="BI46">
        <v>343.52915165030299</v>
      </c>
      <c r="BJ46">
        <v>348.788163202801</v>
      </c>
      <c r="BK46">
        <v>330.96597284708099</v>
      </c>
      <c r="BL46">
        <v>330.13475550868202</v>
      </c>
      <c r="BM46">
        <v>345.33476177466702</v>
      </c>
      <c r="BN46">
        <v>348.18166982210801</v>
      </c>
      <c r="BO46">
        <v>335.77565926510198</v>
      </c>
      <c r="BP46">
        <v>337.04303348143998</v>
      </c>
      <c r="BQ46">
        <v>324.90116023674699</v>
      </c>
      <c r="BR46">
        <v>327.64735320592803</v>
      </c>
      <c r="BS46">
        <v>330.58002872549997</v>
      </c>
      <c r="BT46">
        <v>324.17634182305102</v>
      </c>
      <c r="BU46">
        <v>331.63051243140899</v>
      </c>
      <c r="BV46">
        <v>318.45953186427499</v>
      </c>
      <c r="BW46">
        <v>323.70044874430999</v>
      </c>
      <c r="BX46">
        <v>326.32410579815001</v>
      </c>
      <c r="BY46">
        <v>331.09763610024999</v>
      </c>
      <c r="BZ46">
        <v>326.75491807927699</v>
      </c>
      <c r="CA46">
        <v>329.90671784775799</v>
      </c>
      <c r="CB46">
        <v>326.13969363347098</v>
      </c>
      <c r="CC46">
        <v>329.37005067133498</v>
      </c>
      <c r="CD46">
        <v>334.26325635719098</v>
      </c>
      <c r="CE46">
        <v>329.17085176441998</v>
      </c>
      <c r="CF46">
        <v>321.96330873174298</v>
      </c>
      <c r="CG46">
        <v>324.58221795484201</v>
      </c>
      <c r="CH46">
        <v>326.72297965646197</v>
      </c>
      <c r="CI46">
        <v>330.95493318500797</v>
      </c>
      <c r="CJ46">
        <v>329.58692279560398</v>
      </c>
      <c r="CK46">
        <v>330.81820150018802</v>
      </c>
      <c r="CL46">
        <v>323.32770300087998</v>
      </c>
      <c r="CM46">
        <v>329.11822946506902</v>
      </c>
      <c r="CN46">
        <v>323.12935154793303</v>
      </c>
      <c r="CO46">
        <v>318.003258023895</v>
      </c>
      <c r="CP46">
        <v>333.66189832091601</v>
      </c>
      <c r="CQ46">
        <v>344.74606968698998</v>
      </c>
      <c r="CR46">
        <v>331.09149323053299</v>
      </c>
      <c r="CS46">
        <v>340.942368503669</v>
      </c>
      <c r="CT46">
        <v>346.97467573092803</v>
      </c>
      <c r="CU46">
        <v>353.337543858902</v>
      </c>
      <c r="CV46">
        <v>339.33626541717399</v>
      </c>
      <c r="CW46">
        <v>348.456169124947</v>
      </c>
    </row>
    <row r="47" spans="1:101" x14ac:dyDescent="0.25">
      <c r="A47">
        <v>10.814419225634101</v>
      </c>
      <c r="B47">
        <v>338.30165460090399</v>
      </c>
      <c r="C47">
        <v>346.656108112921</v>
      </c>
      <c r="D47">
        <v>350.10180976338</v>
      </c>
      <c r="E47">
        <v>341.80097190945997</v>
      </c>
      <c r="F47">
        <v>344.93922347385899</v>
      </c>
      <c r="G47">
        <v>331.014609418313</v>
      </c>
      <c r="H47">
        <v>324.576729836862</v>
      </c>
      <c r="I47">
        <v>332.573024011315</v>
      </c>
      <c r="J47">
        <v>331.25820946702203</v>
      </c>
      <c r="K47">
        <v>327.70585575375702</v>
      </c>
      <c r="L47">
        <v>334.32070724645098</v>
      </c>
      <c r="M47">
        <v>323.55429878585602</v>
      </c>
      <c r="N47">
        <v>329.014806541121</v>
      </c>
      <c r="O47">
        <v>328.322305759058</v>
      </c>
      <c r="P47">
        <v>331.28574352845999</v>
      </c>
      <c r="Q47">
        <v>317.890003810385</v>
      </c>
      <c r="R47">
        <v>328.59870948197698</v>
      </c>
      <c r="S47">
        <v>331.62242664809099</v>
      </c>
      <c r="T47">
        <v>325.46921615110699</v>
      </c>
      <c r="U47">
        <v>326.56064009223002</v>
      </c>
      <c r="V47">
        <v>336.37040994385302</v>
      </c>
      <c r="W47">
        <v>329.45815908741201</v>
      </c>
      <c r="X47">
        <v>325.20684785955001</v>
      </c>
      <c r="Y47">
        <v>321.86445983677402</v>
      </c>
      <c r="Z47">
        <v>319.74159548194501</v>
      </c>
      <c r="AA47">
        <v>325.92280448464902</v>
      </c>
      <c r="AB47">
        <v>337.5953012658</v>
      </c>
      <c r="AC47">
        <v>325.60412426313201</v>
      </c>
      <c r="AD47">
        <v>326.04747267549999</v>
      </c>
      <c r="AE47">
        <v>325.41890556474198</v>
      </c>
      <c r="AF47">
        <v>336.49120651372999</v>
      </c>
      <c r="AG47">
        <v>324.21445743967701</v>
      </c>
      <c r="AH47">
        <v>328.83052982763598</v>
      </c>
      <c r="AI47">
        <v>333.72790017519202</v>
      </c>
      <c r="AJ47">
        <v>333.46943233703598</v>
      </c>
      <c r="AK47">
        <v>325.28241691920903</v>
      </c>
      <c r="AL47">
        <v>329.21276782648403</v>
      </c>
      <c r="AM47">
        <v>338.745569661145</v>
      </c>
      <c r="AN47">
        <v>341.17609125378402</v>
      </c>
      <c r="AO47">
        <v>330.54359298179997</v>
      </c>
      <c r="AP47">
        <v>344.322934206973</v>
      </c>
      <c r="AQ47">
        <v>338.144202861032</v>
      </c>
      <c r="AR47">
        <v>332.92400598966702</v>
      </c>
      <c r="AS47">
        <v>339.04207565871002</v>
      </c>
      <c r="AT47">
        <v>347.80052999064401</v>
      </c>
      <c r="AU47">
        <v>335.10214602324299</v>
      </c>
      <c r="AV47">
        <v>362.01288068000201</v>
      </c>
      <c r="AW47">
        <v>346.98490255857001</v>
      </c>
      <c r="AX47">
        <v>339.42720040342198</v>
      </c>
      <c r="AY47">
        <v>345.82205409298598</v>
      </c>
      <c r="AZ47">
        <v>369.83134032224001</v>
      </c>
      <c r="BA47">
        <v>374.22775846712199</v>
      </c>
      <c r="BB47">
        <v>361.24000276896697</v>
      </c>
      <c r="BC47">
        <v>352.435068151454</v>
      </c>
      <c r="BD47">
        <v>347.09960023011001</v>
      </c>
      <c r="BE47">
        <v>343.459067333235</v>
      </c>
      <c r="BF47">
        <v>340.863350175824</v>
      </c>
      <c r="BG47">
        <v>357.57253829901799</v>
      </c>
      <c r="BH47">
        <v>350.14744575959401</v>
      </c>
      <c r="BI47">
        <v>341.76616573439901</v>
      </c>
      <c r="BJ47">
        <v>350.007098399266</v>
      </c>
      <c r="BK47">
        <v>330.267863148701</v>
      </c>
      <c r="BL47">
        <v>332.14104211467901</v>
      </c>
      <c r="BM47">
        <v>348.21849935545703</v>
      </c>
      <c r="BN47">
        <v>349.60220366546702</v>
      </c>
      <c r="BO47">
        <v>337.58124804215601</v>
      </c>
      <c r="BP47">
        <v>338.22206527131402</v>
      </c>
      <c r="BQ47">
        <v>327.65564674541099</v>
      </c>
      <c r="BR47">
        <v>329.29637159058097</v>
      </c>
      <c r="BS47">
        <v>331.46232754127499</v>
      </c>
      <c r="BT47">
        <v>325.186034130054</v>
      </c>
      <c r="BU47">
        <v>333.77554557362203</v>
      </c>
      <c r="BV47">
        <v>323.247439223767</v>
      </c>
      <c r="BW47">
        <v>320.62003344036799</v>
      </c>
      <c r="BX47">
        <v>328.04937503079299</v>
      </c>
      <c r="BY47">
        <v>330.38991895498202</v>
      </c>
      <c r="BZ47">
        <v>321.08609288077599</v>
      </c>
      <c r="CA47">
        <v>330.46820738932797</v>
      </c>
      <c r="CB47">
        <v>322.458230457279</v>
      </c>
      <c r="CC47">
        <v>328.96627484023202</v>
      </c>
      <c r="CD47">
        <v>338.44642883308302</v>
      </c>
      <c r="CE47">
        <v>331.99323109295699</v>
      </c>
      <c r="CF47">
        <v>322.876634936247</v>
      </c>
      <c r="CG47">
        <v>324.85907225018798</v>
      </c>
      <c r="CH47">
        <v>329.79249434405398</v>
      </c>
      <c r="CI47">
        <v>327.78275569642801</v>
      </c>
      <c r="CJ47">
        <v>329.91382453456401</v>
      </c>
      <c r="CK47">
        <v>332.35884960192601</v>
      </c>
      <c r="CL47">
        <v>327.77547423293498</v>
      </c>
      <c r="CM47">
        <v>328.96746984299801</v>
      </c>
      <c r="CN47">
        <v>325.99284064476399</v>
      </c>
      <c r="CO47">
        <v>318.79750313387302</v>
      </c>
      <c r="CP47">
        <v>336.90824730983599</v>
      </c>
      <c r="CQ47">
        <v>342.65621143510299</v>
      </c>
      <c r="CR47">
        <v>333.46776115116899</v>
      </c>
      <c r="CS47">
        <v>340.499969971349</v>
      </c>
      <c r="CT47">
        <v>346.88869664069603</v>
      </c>
      <c r="CU47">
        <v>349.49944784490498</v>
      </c>
      <c r="CV47">
        <v>341.14824908537798</v>
      </c>
      <c r="CW47">
        <v>344.721876269125</v>
      </c>
    </row>
    <row r="48" spans="1:101" x14ac:dyDescent="0.25">
      <c r="A48">
        <v>11.054739652870399</v>
      </c>
      <c r="B48">
        <v>336.09709719759599</v>
      </c>
      <c r="C48">
        <v>348.73348476492498</v>
      </c>
      <c r="D48">
        <v>348.589732843028</v>
      </c>
      <c r="E48">
        <v>344.991451803318</v>
      </c>
      <c r="F48">
        <v>340.76527599740501</v>
      </c>
      <c r="G48">
        <v>330.88600591332198</v>
      </c>
      <c r="H48">
        <v>327.24584457836897</v>
      </c>
      <c r="I48">
        <v>331.53978879270602</v>
      </c>
      <c r="J48">
        <v>326.18535795742201</v>
      </c>
      <c r="K48">
        <v>325.22435081827001</v>
      </c>
      <c r="L48">
        <v>337.17982384707801</v>
      </c>
      <c r="M48">
        <v>322.66901604966301</v>
      </c>
      <c r="N48">
        <v>325.14737880470301</v>
      </c>
      <c r="O48">
        <v>331.68700009839898</v>
      </c>
      <c r="P48">
        <v>334.40861988022198</v>
      </c>
      <c r="Q48">
        <v>316.467474590037</v>
      </c>
      <c r="R48">
        <v>332.72094994440903</v>
      </c>
      <c r="S48">
        <v>333.34190211523202</v>
      </c>
      <c r="T48">
        <v>326.78788222998099</v>
      </c>
      <c r="U48">
        <v>325.44627064810101</v>
      </c>
      <c r="V48">
        <v>339.13798665031601</v>
      </c>
      <c r="W48">
        <v>327.558249928762</v>
      </c>
      <c r="X48">
        <v>326.08553285021998</v>
      </c>
      <c r="Y48">
        <v>320.95905171134001</v>
      </c>
      <c r="Z48">
        <v>317.25998129726599</v>
      </c>
      <c r="AA48">
        <v>325.47279676705102</v>
      </c>
      <c r="AB48">
        <v>333.57618427651602</v>
      </c>
      <c r="AC48">
        <v>327.49246719025001</v>
      </c>
      <c r="AD48">
        <v>328.50305448490798</v>
      </c>
      <c r="AE48">
        <v>324.43868089269199</v>
      </c>
      <c r="AF48">
        <v>337.29232931713</v>
      </c>
      <c r="AG48">
        <v>324.42847938874303</v>
      </c>
      <c r="AH48">
        <v>325.77043351055499</v>
      </c>
      <c r="AI48">
        <v>330.07598844386098</v>
      </c>
      <c r="AJ48">
        <v>331.94396189786198</v>
      </c>
      <c r="AK48">
        <v>331.41997320954601</v>
      </c>
      <c r="AL48">
        <v>328.27627128742103</v>
      </c>
      <c r="AM48">
        <v>336.62613438933801</v>
      </c>
      <c r="AN48">
        <v>340.096847644337</v>
      </c>
      <c r="AO48">
        <v>332.43645635447399</v>
      </c>
      <c r="AP48">
        <v>343.03482212081701</v>
      </c>
      <c r="AQ48">
        <v>335.56897886482602</v>
      </c>
      <c r="AR48">
        <v>334.31720494443101</v>
      </c>
      <c r="AS48">
        <v>336.95562441681</v>
      </c>
      <c r="AT48">
        <v>346.64255153830999</v>
      </c>
      <c r="AU48">
        <v>334.134769602868</v>
      </c>
      <c r="AV48">
        <v>364.359816247249</v>
      </c>
      <c r="AW48">
        <v>343.39383572062201</v>
      </c>
      <c r="AX48">
        <v>337.62986469003999</v>
      </c>
      <c r="AY48">
        <v>344.75133279370402</v>
      </c>
      <c r="AZ48">
        <v>367.91967242526601</v>
      </c>
      <c r="BA48">
        <v>370.53047053760798</v>
      </c>
      <c r="BB48">
        <v>360.36139079241502</v>
      </c>
      <c r="BC48">
        <v>348.51963283870202</v>
      </c>
      <c r="BD48">
        <v>340.70185836777898</v>
      </c>
      <c r="BE48">
        <v>344.04082787458498</v>
      </c>
      <c r="BF48">
        <v>344.07431281786597</v>
      </c>
      <c r="BG48">
        <v>359.94817003107403</v>
      </c>
      <c r="BH48">
        <v>349.76105371198798</v>
      </c>
      <c r="BI48">
        <v>336.53743844283798</v>
      </c>
      <c r="BJ48">
        <v>349.01590480771699</v>
      </c>
      <c r="BK48">
        <v>329.979263856849</v>
      </c>
      <c r="BL48">
        <v>332.33231223164103</v>
      </c>
      <c r="BM48">
        <v>346.51722402462599</v>
      </c>
      <c r="BN48">
        <v>346.33250528418199</v>
      </c>
      <c r="BO48">
        <v>337.089564586221</v>
      </c>
      <c r="BP48">
        <v>335.30076508603099</v>
      </c>
      <c r="BQ48">
        <v>326.376068116081</v>
      </c>
      <c r="BR48">
        <v>330.974649640287</v>
      </c>
      <c r="BS48">
        <v>333.10194128463797</v>
      </c>
      <c r="BT48">
        <v>323.25115647779802</v>
      </c>
      <c r="BU48">
        <v>335.19322601990802</v>
      </c>
      <c r="BV48">
        <v>326.44921323848899</v>
      </c>
      <c r="BW48">
        <v>320.55054931940498</v>
      </c>
      <c r="BX48">
        <v>327.20246548290697</v>
      </c>
      <c r="BY48">
        <v>325.67666398375502</v>
      </c>
      <c r="BZ48">
        <v>320.71929408707098</v>
      </c>
      <c r="CA48">
        <v>331.03529695217998</v>
      </c>
      <c r="CB48">
        <v>320.37175227507402</v>
      </c>
      <c r="CC48">
        <v>327.42133727021502</v>
      </c>
      <c r="CD48">
        <v>337.30906633694798</v>
      </c>
      <c r="CE48">
        <v>329.653022748132</v>
      </c>
      <c r="CF48">
        <v>323.15808837293099</v>
      </c>
      <c r="CG48">
        <v>324.62616643724601</v>
      </c>
      <c r="CH48">
        <v>329.16856801857602</v>
      </c>
      <c r="CI48">
        <v>325.63118484361502</v>
      </c>
      <c r="CJ48">
        <v>331.46141247402699</v>
      </c>
      <c r="CK48">
        <v>328.98215917552398</v>
      </c>
      <c r="CL48">
        <v>328.97804066184398</v>
      </c>
      <c r="CM48">
        <v>331.65898010100398</v>
      </c>
      <c r="CN48">
        <v>326.94918193309798</v>
      </c>
      <c r="CO48">
        <v>318.98345196893598</v>
      </c>
      <c r="CP48">
        <v>332.49295108322002</v>
      </c>
      <c r="CQ48">
        <v>337.809140807326</v>
      </c>
      <c r="CR48">
        <v>335.336615563664</v>
      </c>
      <c r="CS48">
        <v>341.83548781525002</v>
      </c>
      <c r="CT48">
        <v>352.423183611865</v>
      </c>
      <c r="CU48">
        <v>346.48184316597502</v>
      </c>
      <c r="CV48">
        <v>344.02591926556403</v>
      </c>
      <c r="CW48">
        <v>346.37168125916702</v>
      </c>
    </row>
    <row r="49" spans="1:101" x14ac:dyDescent="0.25">
      <c r="A49">
        <v>11.295060080106801</v>
      </c>
      <c r="B49">
        <v>334.56517479630003</v>
      </c>
      <c r="C49">
        <v>350.87077632753102</v>
      </c>
      <c r="D49">
        <v>345.49364964795302</v>
      </c>
      <c r="E49">
        <v>346.13608403086897</v>
      </c>
      <c r="F49">
        <v>337.49209088402802</v>
      </c>
      <c r="G49">
        <v>335.36433888119899</v>
      </c>
      <c r="H49">
        <v>328.71786883081</v>
      </c>
      <c r="I49">
        <v>331.54636870501798</v>
      </c>
      <c r="J49">
        <v>324.03394546441001</v>
      </c>
      <c r="K49">
        <v>325.82478436563798</v>
      </c>
      <c r="L49">
        <v>336.78231716634002</v>
      </c>
      <c r="M49">
        <v>325.90570522536399</v>
      </c>
      <c r="N49">
        <v>323.97855941601199</v>
      </c>
      <c r="O49">
        <v>333.08800495684</v>
      </c>
      <c r="P49">
        <v>333.64673265870101</v>
      </c>
      <c r="Q49">
        <v>320.714517633029</v>
      </c>
      <c r="R49">
        <v>331.63914401345602</v>
      </c>
      <c r="S49">
        <v>329.01435309422999</v>
      </c>
      <c r="T49">
        <v>321.42526538103402</v>
      </c>
      <c r="U49">
        <v>323.60305013676299</v>
      </c>
      <c r="V49">
        <v>340.37572539610801</v>
      </c>
      <c r="W49">
        <v>330.40767350942298</v>
      </c>
      <c r="X49">
        <v>329.12977133772102</v>
      </c>
      <c r="Y49">
        <v>319.92952452133801</v>
      </c>
      <c r="Z49">
        <v>313.851350392303</v>
      </c>
      <c r="AA49">
        <v>330.42788117306299</v>
      </c>
      <c r="AB49">
        <v>330.66990884799299</v>
      </c>
      <c r="AC49">
        <v>328.13088061900498</v>
      </c>
      <c r="AD49">
        <v>329.00882808902298</v>
      </c>
      <c r="AE49">
        <v>324.85162148163403</v>
      </c>
      <c r="AF49">
        <v>335.48955073047699</v>
      </c>
      <c r="AG49">
        <v>321.96057214459802</v>
      </c>
      <c r="AH49">
        <v>321.249749708634</v>
      </c>
      <c r="AI49">
        <v>324.43295685425801</v>
      </c>
      <c r="AJ49">
        <v>332.382445246835</v>
      </c>
      <c r="AK49">
        <v>331.678992583791</v>
      </c>
      <c r="AL49">
        <v>322.60402811556298</v>
      </c>
      <c r="AM49">
        <v>333.11450746523798</v>
      </c>
      <c r="AN49">
        <v>338.81224146229698</v>
      </c>
      <c r="AO49">
        <v>329.92138977312698</v>
      </c>
      <c r="AP49">
        <v>345.34490543231402</v>
      </c>
      <c r="AQ49">
        <v>338.08651041816199</v>
      </c>
      <c r="AR49">
        <v>333.667573891068</v>
      </c>
      <c r="AS49">
        <v>336.34408018045201</v>
      </c>
      <c r="AT49">
        <v>346.454790067847</v>
      </c>
      <c r="AU49">
        <v>333.84337822527999</v>
      </c>
      <c r="AV49">
        <v>361.107276765709</v>
      </c>
      <c r="AW49">
        <v>339.42247180374301</v>
      </c>
      <c r="AX49">
        <v>334.44115347725398</v>
      </c>
      <c r="AY49">
        <v>344.32169268573398</v>
      </c>
      <c r="AZ49">
        <v>362.73018782444899</v>
      </c>
      <c r="BA49">
        <v>363.65353961946198</v>
      </c>
      <c r="BB49">
        <v>360.302241738492</v>
      </c>
      <c r="BC49">
        <v>348.37783468060798</v>
      </c>
      <c r="BD49">
        <v>339.88063040336903</v>
      </c>
      <c r="BE49">
        <v>342.38170428375997</v>
      </c>
      <c r="BF49">
        <v>347.70778348144898</v>
      </c>
      <c r="BG49">
        <v>361.82677395441601</v>
      </c>
      <c r="BH49">
        <v>349.96311080294601</v>
      </c>
      <c r="BI49">
        <v>334.93898017851501</v>
      </c>
      <c r="BJ49">
        <v>347.76647122487401</v>
      </c>
      <c r="BK49">
        <v>328.42764224781098</v>
      </c>
      <c r="BL49">
        <v>333.26915711411698</v>
      </c>
      <c r="BM49">
        <v>347.07518706508802</v>
      </c>
      <c r="BN49">
        <v>345.29842805100202</v>
      </c>
      <c r="BO49">
        <v>336.824592714294</v>
      </c>
      <c r="BP49">
        <v>333.84104875117401</v>
      </c>
      <c r="BQ49">
        <v>326.80389369765697</v>
      </c>
      <c r="BR49">
        <v>331.08934467838998</v>
      </c>
      <c r="BS49">
        <v>330.09001027901502</v>
      </c>
      <c r="BT49">
        <v>331.108171251535</v>
      </c>
      <c r="BU49">
        <v>332.319010532682</v>
      </c>
      <c r="BV49">
        <v>329.08404387193002</v>
      </c>
      <c r="BW49">
        <v>318.883553308459</v>
      </c>
      <c r="BX49">
        <v>327.38323646969201</v>
      </c>
      <c r="BY49">
        <v>321.31487384585699</v>
      </c>
      <c r="BZ49">
        <v>325.80014390608102</v>
      </c>
      <c r="CA49">
        <v>332.17284388720401</v>
      </c>
      <c r="CB49">
        <v>320.977712309183</v>
      </c>
      <c r="CC49">
        <v>323.27987745450298</v>
      </c>
      <c r="CD49">
        <v>331.10296280637499</v>
      </c>
      <c r="CE49">
        <v>329.60911690317897</v>
      </c>
      <c r="CF49">
        <v>326.19001397784899</v>
      </c>
      <c r="CG49">
        <v>327.95430906707799</v>
      </c>
      <c r="CH49">
        <v>326.28589920991698</v>
      </c>
      <c r="CI49">
        <v>322.73844424880701</v>
      </c>
      <c r="CJ49">
        <v>331.94475593573702</v>
      </c>
      <c r="CK49">
        <v>331.84967580830101</v>
      </c>
      <c r="CL49">
        <v>328.47009505685702</v>
      </c>
      <c r="CM49">
        <v>332.52789371802203</v>
      </c>
      <c r="CN49">
        <v>333.01949374928699</v>
      </c>
      <c r="CO49">
        <v>323.00300535502703</v>
      </c>
      <c r="CP49">
        <v>331.20700143796</v>
      </c>
      <c r="CQ49">
        <v>338.41498801174703</v>
      </c>
      <c r="CR49">
        <v>337.85577953422398</v>
      </c>
      <c r="CS49">
        <v>340.90664423402899</v>
      </c>
      <c r="CT49">
        <v>349.27317280761599</v>
      </c>
      <c r="CU49">
        <v>344.93307498040002</v>
      </c>
      <c r="CV49">
        <v>343.84566850277599</v>
      </c>
      <c r="CW49">
        <v>347.50298877603097</v>
      </c>
    </row>
    <row r="50" spans="1:101" x14ac:dyDescent="0.25">
      <c r="A50">
        <v>11.535380507343101</v>
      </c>
      <c r="B50">
        <v>339.053097100446</v>
      </c>
      <c r="C50">
        <v>354.38262234439901</v>
      </c>
      <c r="D50">
        <v>348.59011362169099</v>
      </c>
      <c r="E50">
        <v>341.52058654427299</v>
      </c>
      <c r="F50">
        <v>335.024275595098</v>
      </c>
      <c r="G50">
        <v>333.42776286565498</v>
      </c>
      <c r="H50">
        <v>331.05289220792298</v>
      </c>
      <c r="I50">
        <v>330.600559216281</v>
      </c>
      <c r="J50">
        <v>322.88177729732797</v>
      </c>
      <c r="K50">
        <v>327.80958897302003</v>
      </c>
      <c r="L50">
        <v>336.05054693570298</v>
      </c>
      <c r="M50">
        <v>326.548032426048</v>
      </c>
      <c r="N50">
        <v>322.55132504995299</v>
      </c>
      <c r="O50">
        <v>334.59942997494102</v>
      </c>
      <c r="P50">
        <v>331.460322738809</v>
      </c>
      <c r="Q50">
        <v>322.75853836249701</v>
      </c>
      <c r="R50">
        <v>331.17882154934301</v>
      </c>
      <c r="S50">
        <v>333.169208112832</v>
      </c>
      <c r="T50">
        <v>319.33377341078898</v>
      </c>
      <c r="U50">
        <v>321.59002200961601</v>
      </c>
      <c r="V50">
        <v>338.27161595897201</v>
      </c>
      <c r="W50">
        <v>329.69700225516499</v>
      </c>
      <c r="X50">
        <v>328.88258787416203</v>
      </c>
      <c r="Y50">
        <v>319.44422787407399</v>
      </c>
      <c r="Z50">
        <v>316.990733956989</v>
      </c>
      <c r="AA50">
        <v>333.58615039235201</v>
      </c>
      <c r="AB50">
        <v>327.71471456891999</v>
      </c>
      <c r="AC50">
        <v>330.43541156853001</v>
      </c>
      <c r="AD50">
        <v>331.67938256096801</v>
      </c>
      <c r="AE50">
        <v>325.18621509103298</v>
      </c>
      <c r="AF50">
        <v>333.66360594016101</v>
      </c>
      <c r="AG50">
        <v>319.03011232176698</v>
      </c>
      <c r="AH50">
        <v>323.66630588698899</v>
      </c>
      <c r="AI50">
        <v>330.39381445958901</v>
      </c>
      <c r="AJ50">
        <v>324.05944315492002</v>
      </c>
      <c r="AK50">
        <v>336.10532652816698</v>
      </c>
      <c r="AL50">
        <v>325.29410080392699</v>
      </c>
      <c r="AM50">
        <v>330.064138768308</v>
      </c>
      <c r="AN50">
        <v>340.84525497982401</v>
      </c>
      <c r="AO50">
        <v>329.62751572348299</v>
      </c>
      <c r="AP50">
        <v>346.35182077164001</v>
      </c>
      <c r="AQ50">
        <v>340.4245563321</v>
      </c>
      <c r="AR50">
        <v>334.85952133008601</v>
      </c>
      <c r="AS50">
        <v>336.53759485325799</v>
      </c>
      <c r="AT50">
        <v>340.92236885326901</v>
      </c>
      <c r="AU50">
        <v>337.60761094703201</v>
      </c>
      <c r="AV50">
        <v>362.98182073496599</v>
      </c>
      <c r="AW50">
        <v>339.23679192997702</v>
      </c>
      <c r="AX50">
        <v>336.55661917086002</v>
      </c>
      <c r="AY50">
        <v>350.67429181064801</v>
      </c>
      <c r="AZ50">
        <v>359.22611175565299</v>
      </c>
      <c r="BA50">
        <v>356.04037426714399</v>
      </c>
      <c r="BB50">
        <v>364.67657648256301</v>
      </c>
      <c r="BC50">
        <v>344.788980687481</v>
      </c>
      <c r="BD50">
        <v>348.46880155134301</v>
      </c>
      <c r="BE50">
        <v>342.711214018455</v>
      </c>
      <c r="BF50">
        <v>349.93978164045399</v>
      </c>
      <c r="BG50">
        <v>364.05874153823902</v>
      </c>
      <c r="BH50">
        <v>350.93145030865298</v>
      </c>
      <c r="BI50">
        <v>335.33629310449697</v>
      </c>
      <c r="BJ50">
        <v>348.76149509019001</v>
      </c>
      <c r="BK50">
        <v>325.73819983424301</v>
      </c>
      <c r="BL50">
        <v>331.83301704002099</v>
      </c>
      <c r="BM50">
        <v>346.17012842065799</v>
      </c>
      <c r="BN50">
        <v>343.64156979301401</v>
      </c>
      <c r="BO50">
        <v>333.78320626057001</v>
      </c>
      <c r="BP50">
        <v>334.11988740493803</v>
      </c>
      <c r="BQ50">
        <v>323.95976457017503</v>
      </c>
      <c r="BR50">
        <v>331.62692804863599</v>
      </c>
      <c r="BS50">
        <v>332.29787288793602</v>
      </c>
      <c r="BT50">
        <v>328.18411272489999</v>
      </c>
      <c r="BU50">
        <v>328.114266706764</v>
      </c>
      <c r="BV50">
        <v>326.06364458430102</v>
      </c>
      <c r="BW50">
        <v>322.514844042552</v>
      </c>
      <c r="BX50">
        <v>333.03962350206399</v>
      </c>
      <c r="BY50">
        <v>323.13257298660801</v>
      </c>
      <c r="BZ50">
        <v>327.62369777061002</v>
      </c>
      <c r="CA50">
        <v>332.25527453277101</v>
      </c>
      <c r="CB50">
        <v>322.57636193491697</v>
      </c>
      <c r="CC50">
        <v>320.66556788344502</v>
      </c>
      <c r="CD50">
        <v>327.72448320878902</v>
      </c>
      <c r="CE50">
        <v>327.98313752392897</v>
      </c>
      <c r="CF50">
        <v>332.761178999332</v>
      </c>
      <c r="CG50">
        <v>330.35074779888203</v>
      </c>
      <c r="CH50">
        <v>327.88883453116</v>
      </c>
      <c r="CI50">
        <v>321.13808551658298</v>
      </c>
      <c r="CJ50">
        <v>327.51655882277998</v>
      </c>
      <c r="CK50">
        <v>329.69700114353799</v>
      </c>
      <c r="CL50">
        <v>331.672300746595</v>
      </c>
      <c r="CM50">
        <v>334.69839144362402</v>
      </c>
      <c r="CN50">
        <v>335.52052829057101</v>
      </c>
      <c r="CO50">
        <v>328.21962720184098</v>
      </c>
      <c r="CP50">
        <v>333.25934478945197</v>
      </c>
      <c r="CQ50">
        <v>336.37428739644599</v>
      </c>
      <c r="CR50">
        <v>335.239207648839</v>
      </c>
      <c r="CS50">
        <v>344.37274910394001</v>
      </c>
      <c r="CT50">
        <v>352.98272310053602</v>
      </c>
      <c r="CU50">
        <v>342.263877962327</v>
      </c>
      <c r="CV50">
        <v>341.92177625719103</v>
      </c>
      <c r="CW50">
        <v>350.043506600385</v>
      </c>
    </row>
    <row r="51" spans="1:101" x14ac:dyDescent="0.25">
      <c r="A51">
        <v>11.775700934579399</v>
      </c>
      <c r="B51">
        <v>335.85859523342498</v>
      </c>
      <c r="C51">
        <v>348.18372877762499</v>
      </c>
      <c r="D51">
        <v>351.40391563423799</v>
      </c>
      <c r="E51">
        <v>338.52721690258699</v>
      </c>
      <c r="F51">
        <v>334.36029822516599</v>
      </c>
      <c r="G51">
        <v>335.95403379752798</v>
      </c>
      <c r="H51">
        <v>329.85833568824199</v>
      </c>
      <c r="I51">
        <v>332.44980174569002</v>
      </c>
      <c r="J51">
        <v>326.19138619097498</v>
      </c>
      <c r="K51">
        <v>328.67993528081701</v>
      </c>
      <c r="L51">
        <v>329.67273334873698</v>
      </c>
      <c r="M51">
        <v>320.768634025719</v>
      </c>
      <c r="N51">
        <v>321.14032007731498</v>
      </c>
      <c r="O51">
        <v>333.17261425861</v>
      </c>
      <c r="P51">
        <v>331.56949538285897</v>
      </c>
      <c r="Q51">
        <v>321.90276852528302</v>
      </c>
      <c r="R51">
        <v>334.244868408054</v>
      </c>
      <c r="S51">
        <v>333.128585304561</v>
      </c>
      <c r="T51">
        <v>320.54231729604197</v>
      </c>
      <c r="U51">
        <v>317.67371520237498</v>
      </c>
      <c r="V51">
        <v>334.20957829560302</v>
      </c>
      <c r="W51">
        <v>327.26788545817101</v>
      </c>
      <c r="X51">
        <v>327.69178834717201</v>
      </c>
      <c r="Y51">
        <v>318.22116110378198</v>
      </c>
      <c r="Z51">
        <v>316.32157934391103</v>
      </c>
      <c r="AA51">
        <v>329.50878516944101</v>
      </c>
      <c r="AB51">
        <v>324.43569130675797</v>
      </c>
      <c r="AC51">
        <v>332.47266664391998</v>
      </c>
      <c r="AD51">
        <v>330.12074731652598</v>
      </c>
      <c r="AE51">
        <v>324.01466971573802</v>
      </c>
      <c r="AF51">
        <v>332.48344238415501</v>
      </c>
      <c r="AG51">
        <v>316.22445032882302</v>
      </c>
      <c r="AH51">
        <v>327.32887159214499</v>
      </c>
      <c r="AI51">
        <v>330.69527808803701</v>
      </c>
      <c r="AJ51">
        <v>323.867058837412</v>
      </c>
      <c r="AK51">
        <v>334.87471050958601</v>
      </c>
      <c r="AL51">
        <v>325.70078696367699</v>
      </c>
      <c r="AM51">
        <v>334.48202596585998</v>
      </c>
      <c r="AN51">
        <v>339.87396755554897</v>
      </c>
      <c r="AO51">
        <v>329.101863349805</v>
      </c>
      <c r="AP51">
        <v>347.80279248511499</v>
      </c>
      <c r="AQ51">
        <v>333.86573577927902</v>
      </c>
      <c r="AR51">
        <v>334.53533217050102</v>
      </c>
      <c r="AS51">
        <v>340.61371895161801</v>
      </c>
      <c r="AT51">
        <v>341.51044325436402</v>
      </c>
      <c r="AU51">
        <v>343.40706954459398</v>
      </c>
      <c r="AV51">
        <v>366.53406531331098</v>
      </c>
      <c r="AW51">
        <v>337.21224377988</v>
      </c>
      <c r="AX51">
        <v>339.096346566009</v>
      </c>
      <c r="AY51">
        <v>353.66592451391</v>
      </c>
      <c r="AZ51">
        <v>359.142803239621</v>
      </c>
      <c r="BA51">
        <v>357.79850836477101</v>
      </c>
      <c r="BB51">
        <v>359.36731747127499</v>
      </c>
      <c r="BC51">
        <v>342.06298917422299</v>
      </c>
      <c r="BD51">
        <v>350.93719168175897</v>
      </c>
      <c r="BE51">
        <v>342.79351694670697</v>
      </c>
      <c r="BF51">
        <v>354.64731021610402</v>
      </c>
      <c r="BG51">
        <v>360.11134810580899</v>
      </c>
      <c r="BH51">
        <v>350.65267652859097</v>
      </c>
      <c r="BI51">
        <v>335.60395282974901</v>
      </c>
      <c r="BJ51">
        <v>344.19924366991501</v>
      </c>
      <c r="BK51">
        <v>325.62287542852403</v>
      </c>
      <c r="BL51">
        <v>332.53295033703898</v>
      </c>
      <c r="BM51">
        <v>343.11788797443802</v>
      </c>
      <c r="BN51">
        <v>342.99052194114302</v>
      </c>
      <c r="BO51">
        <v>333.12955802707</v>
      </c>
      <c r="BP51">
        <v>335.07345162988503</v>
      </c>
      <c r="BQ51">
        <v>320.31334571202302</v>
      </c>
      <c r="BR51">
        <v>329.80897629562202</v>
      </c>
      <c r="BS51">
        <v>334.11001593135597</v>
      </c>
      <c r="BT51">
        <v>327.02256702085299</v>
      </c>
      <c r="BU51">
        <v>328.78391423063402</v>
      </c>
      <c r="BV51">
        <v>328.72760352328697</v>
      </c>
      <c r="BW51">
        <v>326.368144925617</v>
      </c>
      <c r="BX51">
        <v>330.33080721148002</v>
      </c>
      <c r="BY51">
        <v>322.10452496311302</v>
      </c>
      <c r="BZ51">
        <v>330.16075525822902</v>
      </c>
      <c r="CA51">
        <v>332.722892850069</v>
      </c>
      <c r="CB51">
        <v>324.65150644287002</v>
      </c>
      <c r="CC51">
        <v>321.30479783324898</v>
      </c>
      <c r="CD51">
        <v>326.435362211697</v>
      </c>
      <c r="CE51">
        <v>329.227402484663</v>
      </c>
      <c r="CF51">
        <v>328.62700951819397</v>
      </c>
      <c r="CG51">
        <v>330.98875157377699</v>
      </c>
      <c r="CH51">
        <v>326.53274052129501</v>
      </c>
      <c r="CI51">
        <v>320.24669219191998</v>
      </c>
      <c r="CJ51">
        <v>323.37623961312801</v>
      </c>
      <c r="CK51">
        <v>325.76418344296502</v>
      </c>
      <c r="CL51">
        <v>332.55099299100402</v>
      </c>
      <c r="CM51">
        <v>332.12909155867499</v>
      </c>
      <c r="CN51">
        <v>335.667751588177</v>
      </c>
      <c r="CO51">
        <v>328.62638192766798</v>
      </c>
      <c r="CP51">
        <v>331.12362295181299</v>
      </c>
      <c r="CQ51">
        <v>334.384353610814</v>
      </c>
      <c r="CR51">
        <v>334.024457913601</v>
      </c>
      <c r="CS51">
        <v>344.748720417671</v>
      </c>
      <c r="CT51">
        <v>352.83069738819802</v>
      </c>
      <c r="CU51">
        <v>341.278347285959</v>
      </c>
      <c r="CV51">
        <v>343.23480663950301</v>
      </c>
      <c r="CW51">
        <v>350.17186215385499</v>
      </c>
    </row>
    <row r="52" spans="1:101" x14ac:dyDescent="0.25">
      <c r="A52">
        <v>12.016021361815699</v>
      </c>
      <c r="B52">
        <v>338.72328524530297</v>
      </c>
      <c r="C52">
        <v>344.724480674483</v>
      </c>
      <c r="D52">
        <v>352.30580258762097</v>
      </c>
      <c r="E52">
        <v>340.64859772103301</v>
      </c>
      <c r="F52">
        <v>333.43382627356903</v>
      </c>
      <c r="G52">
        <v>333.86893069387099</v>
      </c>
      <c r="H52">
        <v>326.911773336637</v>
      </c>
      <c r="I52">
        <v>329.75265548216902</v>
      </c>
      <c r="J52">
        <v>325.29187328138198</v>
      </c>
      <c r="K52">
        <v>329.67752406375598</v>
      </c>
      <c r="L52">
        <v>326.87688048114597</v>
      </c>
      <c r="M52">
        <v>323.39807666341602</v>
      </c>
      <c r="N52">
        <v>321.07147906180103</v>
      </c>
      <c r="O52">
        <v>329.39448614301801</v>
      </c>
      <c r="P52">
        <v>329.61276321911299</v>
      </c>
      <c r="Q52">
        <v>324.05948291790997</v>
      </c>
      <c r="R52">
        <v>332.844380032559</v>
      </c>
      <c r="S52">
        <v>332.85592887653598</v>
      </c>
      <c r="T52">
        <v>322.10739655620898</v>
      </c>
      <c r="U52">
        <v>318.77688069721</v>
      </c>
      <c r="V52">
        <v>329.54767838472901</v>
      </c>
      <c r="W52">
        <v>324.65197348877098</v>
      </c>
      <c r="X52">
        <v>330.26824604363901</v>
      </c>
      <c r="Y52">
        <v>319.48581238077099</v>
      </c>
      <c r="Z52">
        <v>314.77286113574797</v>
      </c>
      <c r="AA52">
        <v>328.556688084445</v>
      </c>
      <c r="AB52">
        <v>324.600865920589</v>
      </c>
      <c r="AC52">
        <v>329.30603900540899</v>
      </c>
      <c r="AD52">
        <v>330.44137800004302</v>
      </c>
      <c r="AE52">
        <v>321.63072450440097</v>
      </c>
      <c r="AF52">
        <v>328.98860749116102</v>
      </c>
      <c r="AG52">
        <v>315.089578227434</v>
      </c>
      <c r="AH52">
        <v>324.41717145052502</v>
      </c>
      <c r="AI52">
        <v>324.93655807884397</v>
      </c>
      <c r="AJ52">
        <v>323.15932537145397</v>
      </c>
      <c r="AK52">
        <v>334.89055816323201</v>
      </c>
      <c r="AL52">
        <v>328.67099515870302</v>
      </c>
      <c r="AM52">
        <v>334.86816024615803</v>
      </c>
      <c r="AN52">
        <v>336.78496584412301</v>
      </c>
      <c r="AO52">
        <v>330.424724793905</v>
      </c>
      <c r="AP52">
        <v>341.660040714405</v>
      </c>
      <c r="AQ52">
        <v>332.886050677436</v>
      </c>
      <c r="AR52">
        <v>332.28733750465301</v>
      </c>
      <c r="AS52">
        <v>338.13343698015399</v>
      </c>
      <c r="AT52">
        <v>343.08236010206099</v>
      </c>
      <c r="AU52">
        <v>345.441329332397</v>
      </c>
      <c r="AV52">
        <v>361.37478570972797</v>
      </c>
      <c r="AW52">
        <v>334.59120516915698</v>
      </c>
      <c r="AX52">
        <v>343.192739167083</v>
      </c>
      <c r="AY52">
        <v>355.65240551993901</v>
      </c>
      <c r="AZ52">
        <v>361.03582140930803</v>
      </c>
      <c r="BA52">
        <v>354.01247664971299</v>
      </c>
      <c r="BB52">
        <v>353.37283755309801</v>
      </c>
      <c r="BC52">
        <v>338.38133280136299</v>
      </c>
      <c r="BD52">
        <v>348.525300796865</v>
      </c>
      <c r="BE52">
        <v>339.15266294580101</v>
      </c>
      <c r="BF52">
        <v>349.81027060925999</v>
      </c>
      <c r="BG52">
        <v>357.33694300030601</v>
      </c>
      <c r="BH52">
        <v>346.96111357884098</v>
      </c>
      <c r="BI52">
        <v>335.36487782613199</v>
      </c>
      <c r="BJ52">
        <v>341.71575633669602</v>
      </c>
      <c r="BK52">
        <v>326.76443460387998</v>
      </c>
      <c r="BL52">
        <v>330.51116872159503</v>
      </c>
      <c r="BM52">
        <v>339.32449397841998</v>
      </c>
      <c r="BN52">
        <v>341.54767233193598</v>
      </c>
      <c r="BO52">
        <v>332.57013665789498</v>
      </c>
      <c r="BP52">
        <v>329.95646692118601</v>
      </c>
      <c r="BQ52">
        <v>321.56860168398498</v>
      </c>
      <c r="BR52">
        <v>329.75120484122101</v>
      </c>
      <c r="BS52">
        <v>331.63716846640699</v>
      </c>
      <c r="BT52">
        <v>326.87661742081002</v>
      </c>
      <c r="BU52">
        <v>330.04268197998101</v>
      </c>
      <c r="BV52">
        <v>329.74383531260702</v>
      </c>
      <c r="BW52">
        <v>326.34171763415299</v>
      </c>
      <c r="BX52">
        <v>328.112028730509</v>
      </c>
      <c r="BY52">
        <v>318.23051532293903</v>
      </c>
      <c r="BZ52">
        <v>330.95196161280302</v>
      </c>
      <c r="CA52">
        <v>334.85671880822298</v>
      </c>
      <c r="CB52">
        <v>323.67393086658302</v>
      </c>
      <c r="CC52">
        <v>321.11396499442202</v>
      </c>
      <c r="CD52">
        <v>327.50527232373003</v>
      </c>
      <c r="CE52">
        <v>330.91330038575802</v>
      </c>
      <c r="CF52">
        <v>329.9071037059</v>
      </c>
      <c r="CG52">
        <v>331.12505101986898</v>
      </c>
      <c r="CH52">
        <v>324.30266014670099</v>
      </c>
      <c r="CI52">
        <v>322.368243092645</v>
      </c>
      <c r="CJ52">
        <v>325.738892592372</v>
      </c>
      <c r="CK52">
        <v>326.09435790024997</v>
      </c>
      <c r="CL52">
        <v>330.333901629173</v>
      </c>
      <c r="CM52">
        <v>329.289257354504</v>
      </c>
      <c r="CN52">
        <v>335.73665841590002</v>
      </c>
      <c r="CO52">
        <v>327.73514627774802</v>
      </c>
      <c r="CP52">
        <v>329.11961863068399</v>
      </c>
      <c r="CQ52">
        <v>331.60712709054297</v>
      </c>
      <c r="CR52">
        <v>335.92157558813801</v>
      </c>
      <c r="CS52">
        <v>343.15018209452398</v>
      </c>
      <c r="CT52">
        <v>351.18641217495298</v>
      </c>
      <c r="CU52">
        <v>343.49297119471697</v>
      </c>
      <c r="CV52">
        <v>344.75666604144101</v>
      </c>
      <c r="CW52">
        <v>353.62366147265902</v>
      </c>
    </row>
    <row r="53" spans="1:101" x14ac:dyDescent="0.25">
      <c r="A53">
        <v>12.256341789052</v>
      </c>
      <c r="B53">
        <v>340.19098300821997</v>
      </c>
      <c r="C53">
        <v>341.57053679583498</v>
      </c>
      <c r="D53">
        <v>356.73005563110399</v>
      </c>
      <c r="E53">
        <v>339.117712879522</v>
      </c>
      <c r="F53">
        <v>339.03489099869603</v>
      </c>
      <c r="G53">
        <v>331.427704144698</v>
      </c>
      <c r="H53">
        <v>326.73121526952599</v>
      </c>
      <c r="I53">
        <v>325.49007129782302</v>
      </c>
      <c r="J53">
        <v>323.54754058758698</v>
      </c>
      <c r="K53">
        <v>330.15952553209002</v>
      </c>
      <c r="L53">
        <v>328.22341505282498</v>
      </c>
      <c r="M53">
        <v>324.028412290728</v>
      </c>
      <c r="N53">
        <v>320.52524181058402</v>
      </c>
      <c r="O53">
        <v>327.98636006975403</v>
      </c>
      <c r="P53">
        <v>331.42058366398902</v>
      </c>
      <c r="Q53">
        <v>325.74290101233299</v>
      </c>
      <c r="R53">
        <v>328.37946189709601</v>
      </c>
      <c r="S53">
        <v>330.44826136412303</v>
      </c>
      <c r="T53">
        <v>320.38851720189501</v>
      </c>
      <c r="U53">
        <v>321.78622320624498</v>
      </c>
      <c r="V53">
        <v>325.61487980472799</v>
      </c>
      <c r="W53">
        <v>325.44510718930201</v>
      </c>
      <c r="X53">
        <v>327.47405561485698</v>
      </c>
      <c r="Y53">
        <v>318.19820427145203</v>
      </c>
      <c r="Z53">
        <v>314.46484980223801</v>
      </c>
      <c r="AA53">
        <v>326.31204569406799</v>
      </c>
      <c r="AB53">
        <v>325.866593394326</v>
      </c>
      <c r="AC53">
        <v>323.28203266804098</v>
      </c>
      <c r="AD53">
        <v>330.31911235698198</v>
      </c>
      <c r="AE53">
        <v>321.22705035054599</v>
      </c>
      <c r="AF53">
        <v>329.52592620196202</v>
      </c>
      <c r="AG53">
        <v>312.59076441892699</v>
      </c>
      <c r="AH53">
        <v>325.129073454756</v>
      </c>
      <c r="AI53">
        <v>322.14718010062597</v>
      </c>
      <c r="AJ53">
        <v>324.28385988702001</v>
      </c>
      <c r="AK53">
        <v>330.833801415913</v>
      </c>
      <c r="AL53">
        <v>329.53455499192501</v>
      </c>
      <c r="AM53">
        <v>332.78481749709999</v>
      </c>
      <c r="AN53">
        <v>338.82624651226899</v>
      </c>
      <c r="AO53">
        <v>325.806604908476</v>
      </c>
      <c r="AP53">
        <v>339.019819061276</v>
      </c>
      <c r="AQ53">
        <v>329.18533050586598</v>
      </c>
      <c r="AR53">
        <v>331.57011212355701</v>
      </c>
      <c r="AS53">
        <v>342.61941347553102</v>
      </c>
      <c r="AT53">
        <v>340.93177684354498</v>
      </c>
      <c r="AU53">
        <v>346.66603982939102</v>
      </c>
      <c r="AV53">
        <v>353.671515659308</v>
      </c>
      <c r="AW53">
        <v>332.74021978474099</v>
      </c>
      <c r="AX53">
        <v>344.94966100107303</v>
      </c>
      <c r="AY53">
        <v>352.366136476831</v>
      </c>
      <c r="AZ53">
        <v>359.62030768463399</v>
      </c>
      <c r="BA53">
        <v>353.37417607660001</v>
      </c>
      <c r="BB53">
        <v>353.20874094750297</v>
      </c>
      <c r="BC53">
        <v>336.559734470308</v>
      </c>
      <c r="BD53">
        <v>347.35361645574898</v>
      </c>
      <c r="BE53">
        <v>338.58122670921301</v>
      </c>
      <c r="BF53">
        <v>347.15030172123699</v>
      </c>
      <c r="BG53">
        <v>357.14907504269098</v>
      </c>
      <c r="BH53">
        <v>346.37706589395202</v>
      </c>
      <c r="BI53">
        <v>334.97843074185403</v>
      </c>
      <c r="BJ53">
        <v>338.870027441292</v>
      </c>
      <c r="BK53">
        <v>328.48496727151002</v>
      </c>
      <c r="BL53">
        <v>326.29153638724398</v>
      </c>
      <c r="BM53">
        <v>337.14392833261002</v>
      </c>
      <c r="BN53">
        <v>340.00521571205297</v>
      </c>
      <c r="BO53">
        <v>332.57314961848999</v>
      </c>
      <c r="BP53">
        <v>331.807219494972</v>
      </c>
      <c r="BQ53">
        <v>321.69504940329199</v>
      </c>
      <c r="BR53">
        <v>323.50036745897398</v>
      </c>
      <c r="BS53">
        <v>328.35863787668501</v>
      </c>
      <c r="BT53">
        <v>331.36396952872798</v>
      </c>
      <c r="BU53">
        <v>325.79256288461397</v>
      </c>
      <c r="BV53">
        <v>326.76518294145399</v>
      </c>
      <c r="BW53">
        <v>326.97892691927098</v>
      </c>
      <c r="BX53">
        <v>325.01597431617398</v>
      </c>
      <c r="BY53">
        <v>320.68829636767401</v>
      </c>
      <c r="BZ53">
        <v>334.97162052207699</v>
      </c>
      <c r="CA53">
        <v>332.966127208464</v>
      </c>
      <c r="CB53">
        <v>324.33447862050201</v>
      </c>
      <c r="CC53">
        <v>317.82764168972199</v>
      </c>
      <c r="CD53">
        <v>328.168429218847</v>
      </c>
      <c r="CE53">
        <v>329.75389606024902</v>
      </c>
      <c r="CF53">
        <v>332.32887641965698</v>
      </c>
      <c r="CG53">
        <v>332.80303817502102</v>
      </c>
      <c r="CH53">
        <v>323.134347855393</v>
      </c>
      <c r="CI53">
        <v>327.14931354314501</v>
      </c>
      <c r="CJ53">
        <v>323.29258248618601</v>
      </c>
      <c r="CK53">
        <v>327.73160094566498</v>
      </c>
      <c r="CL53">
        <v>327.78027139694501</v>
      </c>
      <c r="CM53">
        <v>329.428887979769</v>
      </c>
      <c r="CN53">
        <v>331.55922701875102</v>
      </c>
      <c r="CO53">
        <v>328.13768834216501</v>
      </c>
      <c r="CP53">
        <v>331.27756988713298</v>
      </c>
      <c r="CQ53">
        <v>330.13073986450001</v>
      </c>
      <c r="CR53">
        <v>332.88602177035199</v>
      </c>
      <c r="CS53">
        <v>339.76903712978202</v>
      </c>
      <c r="CT53">
        <v>345.981322854604</v>
      </c>
      <c r="CU53">
        <v>345.16680237673302</v>
      </c>
      <c r="CV53">
        <v>344.06722553611002</v>
      </c>
      <c r="CW53">
        <v>354.83463042370499</v>
      </c>
    </row>
    <row r="54" spans="1:101" x14ac:dyDescent="0.25">
      <c r="A54">
        <v>12.4966622162883</v>
      </c>
      <c r="B54">
        <v>339.625814360981</v>
      </c>
      <c r="C54">
        <v>341.50983718957002</v>
      </c>
      <c r="D54">
        <v>353.98992723629999</v>
      </c>
      <c r="E54">
        <v>339.39189871435798</v>
      </c>
      <c r="F54">
        <v>343.266897049639</v>
      </c>
      <c r="G54">
        <v>329.90965774706302</v>
      </c>
      <c r="H54">
        <v>328.511651993839</v>
      </c>
      <c r="I54">
        <v>325.85859562395302</v>
      </c>
      <c r="J54">
        <v>323.91528628147603</v>
      </c>
      <c r="K54">
        <v>331.29452318646798</v>
      </c>
      <c r="L54">
        <v>329.13001648429702</v>
      </c>
      <c r="M54">
        <v>324.26650303696499</v>
      </c>
      <c r="N54">
        <v>323.01651520235299</v>
      </c>
      <c r="O54">
        <v>325.495985228873</v>
      </c>
      <c r="P54">
        <v>332.28205924414902</v>
      </c>
      <c r="Q54">
        <v>325.76686640590202</v>
      </c>
      <c r="R54">
        <v>329.22065827333898</v>
      </c>
      <c r="S54">
        <v>331.54599225956599</v>
      </c>
      <c r="T54">
        <v>319.53779953876801</v>
      </c>
      <c r="U54">
        <v>322.67044623499902</v>
      </c>
      <c r="V54">
        <v>321.80675367922601</v>
      </c>
      <c r="W54">
        <v>322.65989346696898</v>
      </c>
      <c r="X54">
        <v>326.58940522138897</v>
      </c>
      <c r="Y54">
        <v>319.97087684687699</v>
      </c>
      <c r="Z54">
        <v>316.598159530761</v>
      </c>
      <c r="AA54">
        <v>322.55683329735501</v>
      </c>
      <c r="AB54">
        <v>328.81664201939498</v>
      </c>
      <c r="AC54">
        <v>321.27665706863098</v>
      </c>
      <c r="AD54">
        <v>329.91005428791198</v>
      </c>
      <c r="AE54">
        <v>318.90310517895</v>
      </c>
      <c r="AF54">
        <v>329.07103742624201</v>
      </c>
      <c r="AG54">
        <v>309.86814199977698</v>
      </c>
      <c r="AH54">
        <v>327.36269575415201</v>
      </c>
      <c r="AI54">
        <v>325.627666748286</v>
      </c>
      <c r="AJ54">
        <v>325.63095222533798</v>
      </c>
      <c r="AK54">
        <v>331.04737952935602</v>
      </c>
      <c r="AL54">
        <v>328.62499226528701</v>
      </c>
      <c r="AM54">
        <v>334.30526208818998</v>
      </c>
      <c r="AN54">
        <v>338.13759313725302</v>
      </c>
      <c r="AO54">
        <v>328.76428377489202</v>
      </c>
      <c r="AP54">
        <v>341.06246083146999</v>
      </c>
      <c r="AQ54">
        <v>329.22205490440899</v>
      </c>
      <c r="AR54">
        <v>335.47983049269197</v>
      </c>
      <c r="AS54">
        <v>343.35129899371799</v>
      </c>
      <c r="AT54">
        <v>343.13729665866498</v>
      </c>
      <c r="AU54">
        <v>348.520674952246</v>
      </c>
      <c r="AV54">
        <v>355.03796737279998</v>
      </c>
      <c r="AW54">
        <v>336.53094293806203</v>
      </c>
      <c r="AX54">
        <v>350.62911591036499</v>
      </c>
      <c r="AY54">
        <v>351.92810963038801</v>
      </c>
      <c r="AZ54">
        <v>358.58646223532702</v>
      </c>
      <c r="BA54">
        <v>351.221653176855</v>
      </c>
      <c r="BB54">
        <v>355.789211740616</v>
      </c>
      <c r="BC54">
        <v>338.06115826693201</v>
      </c>
      <c r="BD54">
        <v>350.53496402092497</v>
      </c>
      <c r="BE54">
        <v>345.36994180803998</v>
      </c>
      <c r="BF54">
        <v>348.47993155658202</v>
      </c>
      <c r="BG54">
        <v>357.60080042090198</v>
      </c>
      <c r="BH54">
        <v>343.46062449317702</v>
      </c>
      <c r="BI54">
        <v>336.48132312962099</v>
      </c>
      <c r="BJ54">
        <v>342.467332987433</v>
      </c>
      <c r="BK54">
        <v>329.49193512073902</v>
      </c>
      <c r="BL54">
        <v>325.77405625502303</v>
      </c>
      <c r="BM54">
        <v>337.06699258327899</v>
      </c>
      <c r="BN54">
        <v>342.84768346009298</v>
      </c>
      <c r="BO54">
        <v>329.44373794983602</v>
      </c>
      <c r="BP54">
        <v>336.70405761867198</v>
      </c>
      <c r="BQ54">
        <v>321.89691124423501</v>
      </c>
      <c r="BR54">
        <v>319.46447755743998</v>
      </c>
      <c r="BS54">
        <v>327.47103257473498</v>
      </c>
      <c r="BT54">
        <v>326.80379937562299</v>
      </c>
      <c r="BU54">
        <v>321.50686735982799</v>
      </c>
      <c r="BV54">
        <v>328.821145841609</v>
      </c>
      <c r="BW54">
        <v>327.81910312658403</v>
      </c>
      <c r="BX54">
        <v>325.07573143331399</v>
      </c>
      <c r="BY54">
        <v>324.201385780858</v>
      </c>
      <c r="BZ54">
        <v>334.126735107895</v>
      </c>
      <c r="CA54">
        <v>331.680079383286</v>
      </c>
      <c r="CB54">
        <v>321.67701594006797</v>
      </c>
      <c r="CC54">
        <v>321.08455478932098</v>
      </c>
      <c r="CD54">
        <v>327.95066541143302</v>
      </c>
      <c r="CE54">
        <v>331.878674520468</v>
      </c>
      <c r="CF54">
        <v>333.35495363660999</v>
      </c>
      <c r="CG54">
        <v>330.559669464107</v>
      </c>
      <c r="CH54">
        <v>324.87883935046398</v>
      </c>
      <c r="CI54">
        <v>329.68183120810698</v>
      </c>
      <c r="CJ54">
        <v>320.45866969738</v>
      </c>
      <c r="CK54">
        <v>327.96813223399897</v>
      </c>
      <c r="CL54">
        <v>328.95503083885097</v>
      </c>
      <c r="CM54">
        <v>327.64224321902799</v>
      </c>
      <c r="CN54">
        <v>329.501284326806</v>
      </c>
      <c r="CO54">
        <v>329.65621143514102</v>
      </c>
      <c r="CP54">
        <v>333.83044514562999</v>
      </c>
      <c r="CQ54">
        <v>325.77337105419599</v>
      </c>
      <c r="CR54">
        <v>333.203480317377</v>
      </c>
      <c r="CS54">
        <v>338.31968291219903</v>
      </c>
      <c r="CT54">
        <v>342.28030141915002</v>
      </c>
      <c r="CU54">
        <v>343.69652267522503</v>
      </c>
      <c r="CV54">
        <v>347.01912023934</v>
      </c>
      <c r="CW54">
        <v>354.399692267197</v>
      </c>
    </row>
    <row r="55" spans="1:101" x14ac:dyDescent="0.25">
      <c r="A55">
        <v>12.7369826435247</v>
      </c>
      <c r="B55">
        <v>338.42652244159302</v>
      </c>
      <c r="C55">
        <v>340.86589141446598</v>
      </c>
      <c r="D55">
        <v>352.42292696332902</v>
      </c>
      <c r="E55">
        <v>343.00113680682801</v>
      </c>
      <c r="F55">
        <v>347.69940925650502</v>
      </c>
      <c r="G55">
        <v>332.534164968342</v>
      </c>
      <c r="H55">
        <v>329.40487309932399</v>
      </c>
      <c r="I55">
        <v>327.42378321690597</v>
      </c>
      <c r="J55">
        <v>326.03582067938498</v>
      </c>
      <c r="K55">
        <v>332.43685219985798</v>
      </c>
      <c r="L55">
        <v>329.17651895398001</v>
      </c>
      <c r="M55">
        <v>325.190894834483</v>
      </c>
      <c r="N55">
        <v>325.67748474366198</v>
      </c>
      <c r="O55">
        <v>324.82243002651001</v>
      </c>
      <c r="P55">
        <v>333.235224526737</v>
      </c>
      <c r="Q55">
        <v>325.37626122826703</v>
      </c>
      <c r="R55">
        <v>332.25921826326299</v>
      </c>
      <c r="S55">
        <v>332.68734065597499</v>
      </c>
      <c r="T55">
        <v>318.14099633392601</v>
      </c>
      <c r="U55">
        <v>326.82873054163298</v>
      </c>
      <c r="V55">
        <v>315.18325093319299</v>
      </c>
      <c r="W55">
        <v>318.17098400064401</v>
      </c>
      <c r="X55">
        <v>330.82038259802999</v>
      </c>
      <c r="Y55">
        <v>321.404940185219</v>
      </c>
      <c r="Z55">
        <v>316.85353114835198</v>
      </c>
      <c r="AA55">
        <v>319.10350071229999</v>
      </c>
      <c r="AB55">
        <v>332.10377483669203</v>
      </c>
      <c r="AC55">
        <v>318.27957149137097</v>
      </c>
      <c r="AD55">
        <v>327.241620673824</v>
      </c>
      <c r="AE55">
        <v>318.30803540060299</v>
      </c>
      <c r="AF55">
        <v>327.24268267962998</v>
      </c>
      <c r="AG55">
        <v>311.14657489081299</v>
      </c>
      <c r="AH55">
        <v>325.04929496532799</v>
      </c>
      <c r="AI55">
        <v>325.25913142450202</v>
      </c>
      <c r="AJ55">
        <v>330.31760343961997</v>
      </c>
      <c r="AK55">
        <v>328.23393119822202</v>
      </c>
      <c r="AL55">
        <v>329.52749376280599</v>
      </c>
      <c r="AM55">
        <v>339.57893886053103</v>
      </c>
      <c r="AN55">
        <v>337.85202406110898</v>
      </c>
      <c r="AO55">
        <v>328.20437351188798</v>
      </c>
      <c r="AP55">
        <v>340.33188135910802</v>
      </c>
      <c r="AQ55">
        <v>328.98398826511198</v>
      </c>
      <c r="AR55">
        <v>333.94075364917302</v>
      </c>
      <c r="AS55">
        <v>350.51328429432999</v>
      </c>
      <c r="AT55">
        <v>347.74655008796998</v>
      </c>
      <c r="AU55">
        <v>346.36698656988301</v>
      </c>
      <c r="AV55">
        <v>359.212998671874</v>
      </c>
      <c r="AW55">
        <v>336.368283110964</v>
      </c>
      <c r="AX55">
        <v>354.85312956269598</v>
      </c>
      <c r="AY55">
        <v>355.62210252337098</v>
      </c>
      <c r="AZ55">
        <v>361.24422221141901</v>
      </c>
      <c r="BA55">
        <v>355.933054263445</v>
      </c>
      <c r="BB55">
        <v>355.06763042362297</v>
      </c>
      <c r="BC55">
        <v>337.912712875046</v>
      </c>
      <c r="BD55">
        <v>348.23243193296003</v>
      </c>
      <c r="BE55">
        <v>349.02037472293802</v>
      </c>
      <c r="BF55">
        <v>349.71914221587701</v>
      </c>
      <c r="BG55">
        <v>360.126771210237</v>
      </c>
      <c r="BH55">
        <v>345.07608444871499</v>
      </c>
      <c r="BI55">
        <v>337.79501322702203</v>
      </c>
      <c r="BJ55">
        <v>336.35882378385497</v>
      </c>
      <c r="BK55">
        <v>327.73651517328301</v>
      </c>
      <c r="BL55">
        <v>326.817085746038</v>
      </c>
      <c r="BM55">
        <v>339.76051467012502</v>
      </c>
      <c r="BN55">
        <v>346.58989370051899</v>
      </c>
      <c r="BO55">
        <v>327.88928428481302</v>
      </c>
      <c r="BP55">
        <v>336.71340150162803</v>
      </c>
      <c r="BQ55">
        <v>328.51054878467801</v>
      </c>
      <c r="BR55">
        <v>320.56940034336401</v>
      </c>
      <c r="BS55">
        <v>322.84765570962998</v>
      </c>
      <c r="BT55">
        <v>325.31657422808399</v>
      </c>
      <c r="BU55">
        <v>315.81082788718101</v>
      </c>
      <c r="BV55">
        <v>327.29175247232899</v>
      </c>
      <c r="BW55">
        <v>328.017687847498</v>
      </c>
      <c r="BX55">
        <v>325.48995272852397</v>
      </c>
      <c r="BY55">
        <v>329.14843344488099</v>
      </c>
      <c r="BZ55">
        <v>332.25079569461798</v>
      </c>
      <c r="CA55">
        <v>335.05457990060103</v>
      </c>
      <c r="CB55">
        <v>323.32326545973098</v>
      </c>
      <c r="CC55">
        <v>325.745809988784</v>
      </c>
      <c r="CD55">
        <v>327.566895225172</v>
      </c>
      <c r="CE55">
        <v>331.29587477274401</v>
      </c>
      <c r="CF55">
        <v>330.52066028021102</v>
      </c>
      <c r="CG55">
        <v>329.76321930186401</v>
      </c>
      <c r="CH55">
        <v>324.72850951734699</v>
      </c>
      <c r="CI55">
        <v>333.25338038876703</v>
      </c>
      <c r="CJ55">
        <v>320.39380974563699</v>
      </c>
      <c r="CK55">
        <v>324.68059213462902</v>
      </c>
      <c r="CL55">
        <v>329.22078189088597</v>
      </c>
      <c r="CM55">
        <v>330.45089933214001</v>
      </c>
      <c r="CN55">
        <v>328.39535341579898</v>
      </c>
      <c r="CO55">
        <v>328.06853021076802</v>
      </c>
      <c r="CP55">
        <v>332.18695501285202</v>
      </c>
      <c r="CQ55">
        <v>327.07881123968099</v>
      </c>
      <c r="CR55">
        <v>335.30249598247599</v>
      </c>
      <c r="CS55">
        <v>336.433152712018</v>
      </c>
      <c r="CT55">
        <v>342.63433320593401</v>
      </c>
      <c r="CU55">
        <v>343.90544608497601</v>
      </c>
      <c r="CV55">
        <v>347.16151238222</v>
      </c>
      <c r="CW55">
        <v>347.47466540064499</v>
      </c>
    </row>
    <row r="56" spans="1:101" x14ac:dyDescent="0.25">
      <c r="A56">
        <v>12.977303070761</v>
      </c>
      <c r="B56">
        <v>337.851490480027</v>
      </c>
      <c r="C56">
        <v>341.90861512181499</v>
      </c>
      <c r="D56">
        <v>347.42770766204302</v>
      </c>
      <c r="E56">
        <v>347.036473050658</v>
      </c>
      <c r="F56">
        <v>346.09535357141402</v>
      </c>
      <c r="G56">
        <v>330.708245549401</v>
      </c>
      <c r="H56">
        <v>330.87448397092402</v>
      </c>
      <c r="I56">
        <v>324.49622452480702</v>
      </c>
      <c r="J56">
        <v>322.924151036235</v>
      </c>
      <c r="K56">
        <v>333.11495849175401</v>
      </c>
      <c r="L56">
        <v>332.50907037379301</v>
      </c>
      <c r="M56">
        <v>327.385785665112</v>
      </c>
      <c r="N56">
        <v>325.82794018887</v>
      </c>
      <c r="O56">
        <v>323.24480462259299</v>
      </c>
      <c r="P56">
        <v>328.11551444159301</v>
      </c>
      <c r="Q56">
        <v>327.88371012246603</v>
      </c>
      <c r="R56">
        <v>334.977362898742</v>
      </c>
      <c r="S56">
        <v>329.86459141973802</v>
      </c>
      <c r="T56">
        <v>321.81305474356901</v>
      </c>
      <c r="U56">
        <v>329.35522798494998</v>
      </c>
      <c r="V56">
        <v>318.61430987424399</v>
      </c>
      <c r="W56">
        <v>319.19750405331598</v>
      </c>
      <c r="X56">
        <v>331.38610792037298</v>
      </c>
      <c r="Y56">
        <v>321.02180570644202</v>
      </c>
      <c r="Z56">
        <v>321.31000685501402</v>
      </c>
      <c r="AA56">
        <v>319.12684390449999</v>
      </c>
      <c r="AB56">
        <v>332.91246547915199</v>
      </c>
      <c r="AC56">
        <v>315.69212031716199</v>
      </c>
      <c r="AD56">
        <v>329.00333694195899</v>
      </c>
      <c r="AE56">
        <v>322.38500724065102</v>
      </c>
      <c r="AF56">
        <v>326.49564803877598</v>
      </c>
      <c r="AG56">
        <v>315.19400692531002</v>
      </c>
      <c r="AH56">
        <v>323.87639524687802</v>
      </c>
      <c r="AI56">
        <v>326.080431082779</v>
      </c>
      <c r="AJ56">
        <v>333.58007948221501</v>
      </c>
      <c r="AK56">
        <v>329.02016001137599</v>
      </c>
      <c r="AL56">
        <v>330.96140787854699</v>
      </c>
      <c r="AM56">
        <v>337.092672652278</v>
      </c>
      <c r="AN56">
        <v>337.35298039774602</v>
      </c>
      <c r="AO56">
        <v>327.77286828561</v>
      </c>
      <c r="AP56">
        <v>340.60435869012099</v>
      </c>
      <c r="AQ56">
        <v>327.94969165084501</v>
      </c>
      <c r="AR56">
        <v>330.019572546993</v>
      </c>
      <c r="AS56">
        <v>345.54590615509301</v>
      </c>
      <c r="AT56">
        <v>348.57703216815901</v>
      </c>
      <c r="AU56">
        <v>347.710463553485</v>
      </c>
      <c r="AV56">
        <v>355.369235709017</v>
      </c>
      <c r="AW56">
        <v>340.68040274327501</v>
      </c>
      <c r="AX56">
        <v>354.61046628940102</v>
      </c>
      <c r="AY56">
        <v>358.61881983523102</v>
      </c>
      <c r="AZ56">
        <v>359.220589253524</v>
      </c>
      <c r="BA56">
        <v>354.23938107897197</v>
      </c>
      <c r="BB56">
        <v>354.80659377482698</v>
      </c>
      <c r="BC56">
        <v>338.55359428781998</v>
      </c>
      <c r="BD56">
        <v>343.55246574814697</v>
      </c>
      <c r="BE56">
        <v>351.13264918015602</v>
      </c>
      <c r="BF56">
        <v>348.98759410630998</v>
      </c>
      <c r="BG56">
        <v>358.65264067433998</v>
      </c>
      <c r="BH56">
        <v>345.61385638923701</v>
      </c>
      <c r="BI56">
        <v>340.81046420893</v>
      </c>
      <c r="BJ56">
        <v>337.020673261372</v>
      </c>
      <c r="BK56">
        <v>327.89204516825203</v>
      </c>
      <c r="BL56">
        <v>331.73923013798901</v>
      </c>
      <c r="BM56">
        <v>339.99550148514101</v>
      </c>
      <c r="BN56">
        <v>347.91868366180898</v>
      </c>
      <c r="BO56">
        <v>331.97140505736502</v>
      </c>
      <c r="BP56">
        <v>331.67969338231597</v>
      </c>
      <c r="BQ56">
        <v>333.99173382644398</v>
      </c>
      <c r="BR56">
        <v>322.45043763909501</v>
      </c>
      <c r="BS56">
        <v>322.88051199382897</v>
      </c>
      <c r="BT56">
        <v>320.95993996709399</v>
      </c>
      <c r="BU56">
        <v>315.02279187818601</v>
      </c>
      <c r="BV56">
        <v>325.63779534842303</v>
      </c>
      <c r="BW56">
        <v>327.44807371308298</v>
      </c>
      <c r="BX56">
        <v>327.30698679952297</v>
      </c>
      <c r="BY56">
        <v>330.76277110654303</v>
      </c>
      <c r="BZ56">
        <v>330.44646274310202</v>
      </c>
      <c r="CA56">
        <v>338.3702961427</v>
      </c>
      <c r="CB56">
        <v>322.32148101005401</v>
      </c>
      <c r="CC56">
        <v>327.94404919312598</v>
      </c>
      <c r="CD56">
        <v>328.25619066963401</v>
      </c>
      <c r="CE56">
        <v>334.46042988122701</v>
      </c>
      <c r="CF56">
        <v>328.20486904109703</v>
      </c>
      <c r="CG56">
        <v>331.91218817342599</v>
      </c>
      <c r="CH56">
        <v>325.91761000485701</v>
      </c>
      <c r="CI56">
        <v>332.94940542608498</v>
      </c>
      <c r="CJ56">
        <v>324.86418478094902</v>
      </c>
      <c r="CK56">
        <v>322.31540616337099</v>
      </c>
      <c r="CL56">
        <v>323.565000019379</v>
      </c>
      <c r="CM56">
        <v>330.09038401411499</v>
      </c>
      <c r="CN56">
        <v>329.41902244011197</v>
      </c>
      <c r="CO56">
        <v>329.69577148167298</v>
      </c>
      <c r="CP56">
        <v>332.88563155105999</v>
      </c>
      <c r="CQ56">
        <v>330.242275613971</v>
      </c>
      <c r="CR56">
        <v>335.507802743669</v>
      </c>
      <c r="CS56">
        <v>333.25563422573998</v>
      </c>
      <c r="CT56">
        <v>342.98430696076798</v>
      </c>
      <c r="CU56">
        <v>342.29634328707698</v>
      </c>
      <c r="CV56">
        <v>343.96751243042502</v>
      </c>
      <c r="CW56">
        <v>343.75055096660702</v>
      </c>
    </row>
    <row r="57" spans="1:101" x14ac:dyDescent="0.25">
      <c r="A57">
        <v>13.2176234979973</v>
      </c>
      <c r="B57">
        <v>339.724186133741</v>
      </c>
      <c r="C57">
        <v>345.18008048807798</v>
      </c>
      <c r="D57">
        <v>348.162041932965</v>
      </c>
      <c r="E57">
        <v>346.11867213163799</v>
      </c>
      <c r="F57">
        <v>344.18242285901403</v>
      </c>
      <c r="G57">
        <v>329.68908260881</v>
      </c>
      <c r="H57">
        <v>331.93354776177802</v>
      </c>
      <c r="I57">
        <v>325.08876417599498</v>
      </c>
      <c r="J57">
        <v>327.34505575405399</v>
      </c>
      <c r="K57">
        <v>330.61356189257401</v>
      </c>
      <c r="L57">
        <v>332.161895534812</v>
      </c>
      <c r="M57">
        <v>322.57982752559002</v>
      </c>
      <c r="N57">
        <v>323.95796757255602</v>
      </c>
      <c r="O57">
        <v>320.69514054321297</v>
      </c>
      <c r="P57">
        <v>329.90819127755998</v>
      </c>
      <c r="Q57">
        <v>325.12135686271603</v>
      </c>
      <c r="R57">
        <v>332.11774105221701</v>
      </c>
      <c r="S57">
        <v>326.74233186970599</v>
      </c>
      <c r="T57">
        <v>317.27049873058797</v>
      </c>
      <c r="U57">
        <v>325.50694864908002</v>
      </c>
      <c r="V57">
        <v>320.96953472983802</v>
      </c>
      <c r="W57">
        <v>320.32924737845201</v>
      </c>
      <c r="X57">
        <v>330.77379060117102</v>
      </c>
      <c r="Y57">
        <v>318.07771776963102</v>
      </c>
      <c r="Z57">
        <v>324.23555420672301</v>
      </c>
      <c r="AA57">
        <v>321.73569445731198</v>
      </c>
      <c r="AB57">
        <v>330.22757505704698</v>
      </c>
      <c r="AC57">
        <v>317.058647400273</v>
      </c>
      <c r="AD57">
        <v>332.56143874356701</v>
      </c>
      <c r="AE57">
        <v>324.345764286058</v>
      </c>
      <c r="AF57">
        <v>326.86261402141997</v>
      </c>
      <c r="AG57">
        <v>318.51438736919999</v>
      </c>
      <c r="AH57">
        <v>320.40940950834801</v>
      </c>
      <c r="AI57">
        <v>329.23494794006501</v>
      </c>
      <c r="AJ57">
        <v>330.179119314535</v>
      </c>
      <c r="AK57">
        <v>332.111831653975</v>
      </c>
      <c r="AL57">
        <v>330.38561873998202</v>
      </c>
      <c r="AM57">
        <v>334.98274810680198</v>
      </c>
      <c r="AN57">
        <v>340.13312633103698</v>
      </c>
      <c r="AO57">
        <v>331.115539384915</v>
      </c>
      <c r="AP57">
        <v>338.56797238774999</v>
      </c>
      <c r="AQ57">
        <v>327.36459017364501</v>
      </c>
      <c r="AR57">
        <v>332.72610926925302</v>
      </c>
      <c r="AS57">
        <v>341.14177014100198</v>
      </c>
      <c r="AT57">
        <v>342.03446888655702</v>
      </c>
      <c r="AU57">
        <v>347.02862795588902</v>
      </c>
      <c r="AV57">
        <v>353.627625286804</v>
      </c>
      <c r="AW57">
        <v>341.965988573777</v>
      </c>
      <c r="AX57">
        <v>350.97624096773399</v>
      </c>
      <c r="AY57">
        <v>357.24756078494698</v>
      </c>
      <c r="AZ57">
        <v>357.528289603433</v>
      </c>
      <c r="BA57">
        <v>356.59272597980902</v>
      </c>
      <c r="BB57">
        <v>354.08802870942299</v>
      </c>
      <c r="BC57">
        <v>339.67446927360101</v>
      </c>
      <c r="BD57">
        <v>347.81085555288001</v>
      </c>
      <c r="BE57">
        <v>354.80115022856199</v>
      </c>
      <c r="BF57">
        <v>351.57238580272298</v>
      </c>
      <c r="BG57">
        <v>360.623080227505</v>
      </c>
      <c r="BH57">
        <v>344.72134891136</v>
      </c>
      <c r="BI57">
        <v>336.65158725770499</v>
      </c>
      <c r="BJ57">
        <v>337.05270773588899</v>
      </c>
      <c r="BK57">
        <v>324.32857521402502</v>
      </c>
      <c r="BL57">
        <v>329.50494021987299</v>
      </c>
      <c r="BM57">
        <v>344.317288139825</v>
      </c>
      <c r="BN57">
        <v>349.894645712851</v>
      </c>
      <c r="BO57">
        <v>334.265667902318</v>
      </c>
      <c r="BP57">
        <v>334.89979216274997</v>
      </c>
      <c r="BQ57">
        <v>329.177293379194</v>
      </c>
      <c r="BR57">
        <v>321.24929004884302</v>
      </c>
      <c r="BS57">
        <v>323.07608226373202</v>
      </c>
      <c r="BT57">
        <v>317.92392903995898</v>
      </c>
      <c r="BU57">
        <v>310.19632827387602</v>
      </c>
      <c r="BV57">
        <v>325.89215756441899</v>
      </c>
      <c r="BW57">
        <v>328.76628686323897</v>
      </c>
      <c r="BX57">
        <v>324.33487875357099</v>
      </c>
      <c r="BY57">
        <v>329.12035515597501</v>
      </c>
      <c r="BZ57">
        <v>327.80476363514799</v>
      </c>
      <c r="CA57">
        <v>333.924268647936</v>
      </c>
      <c r="CB57">
        <v>315.49333062240902</v>
      </c>
      <c r="CC57">
        <v>323.92265224118597</v>
      </c>
      <c r="CD57">
        <v>332.69058437841699</v>
      </c>
      <c r="CE57">
        <v>331.85815404026403</v>
      </c>
      <c r="CF57">
        <v>332.235182303866</v>
      </c>
      <c r="CG57">
        <v>333.70888669579602</v>
      </c>
      <c r="CH57">
        <v>329.949225883878</v>
      </c>
      <c r="CI57">
        <v>333.44945916236998</v>
      </c>
      <c r="CJ57">
        <v>320.646357331807</v>
      </c>
      <c r="CK57">
        <v>318.397977400039</v>
      </c>
      <c r="CL57">
        <v>320.20858006436299</v>
      </c>
      <c r="CM57">
        <v>332.57312681473201</v>
      </c>
      <c r="CN57">
        <v>331.43493849524202</v>
      </c>
      <c r="CO57">
        <v>332.44354390153302</v>
      </c>
      <c r="CP57">
        <v>333.15242794852202</v>
      </c>
      <c r="CQ57">
        <v>334.848658157035</v>
      </c>
      <c r="CR57">
        <v>334.00916121256603</v>
      </c>
      <c r="CS57">
        <v>329.28906935021899</v>
      </c>
      <c r="CT57">
        <v>340.166179594516</v>
      </c>
      <c r="CU57">
        <v>340.514466199656</v>
      </c>
      <c r="CV57">
        <v>339.50056044028298</v>
      </c>
      <c r="CW57">
        <v>342.68023681618399</v>
      </c>
    </row>
    <row r="58" spans="1:101" x14ac:dyDescent="0.25">
      <c r="A58">
        <v>13.4579439252336</v>
      </c>
      <c r="B58">
        <v>337.13360041900398</v>
      </c>
      <c r="C58">
        <v>347.226287302868</v>
      </c>
      <c r="D58">
        <v>340.78013294600697</v>
      </c>
      <c r="E58">
        <v>344.72654233076599</v>
      </c>
      <c r="F58">
        <v>340.48467379159098</v>
      </c>
      <c r="G58">
        <v>331.54024718420601</v>
      </c>
      <c r="H58">
        <v>331.43062432806198</v>
      </c>
      <c r="I58">
        <v>331.507507364768</v>
      </c>
      <c r="J58">
        <v>328.32294227125698</v>
      </c>
      <c r="K58">
        <v>333.23556742596901</v>
      </c>
      <c r="L58">
        <v>330.42204515781401</v>
      </c>
      <c r="M58">
        <v>323.24228678267701</v>
      </c>
      <c r="N58">
        <v>330.44855737579701</v>
      </c>
      <c r="O58">
        <v>319.62905446394802</v>
      </c>
      <c r="P58">
        <v>324.53835777256199</v>
      </c>
      <c r="Q58">
        <v>324.670982229468</v>
      </c>
      <c r="R58">
        <v>333.81134766175899</v>
      </c>
      <c r="S58">
        <v>326.81092351331102</v>
      </c>
      <c r="T58">
        <v>321.93294276576103</v>
      </c>
      <c r="U58">
        <v>320.27274278157199</v>
      </c>
      <c r="V58">
        <v>319.67611742842502</v>
      </c>
      <c r="W58">
        <v>317.52416190891398</v>
      </c>
      <c r="X58">
        <v>331.33991513676602</v>
      </c>
      <c r="Y58">
        <v>315.644121013389</v>
      </c>
      <c r="Z58">
        <v>326.776801982797</v>
      </c>
      <c r="AA58">
        <v>319.55569758079201</v>
      </c>
      <c r="AB58">
        <v>328.63906622167002</v>
      </c>
      <c r="AC58">
        <v>317.08620856044303</v>
      </c>
      <c r="AD58">
        <v>330.086431462066</v>
      </c>
      <c r="AE58">
        <v>324.657004876749</v>
      </c>
      <c r="AF58">
        <v>325.03953601374201</v>
      </c>
      <c r="AG58">
        <v>323.46670394251697</v>
      </c>
      <c r="AH58">
        <v>320.53502046178301</v>
      </c>
      <c r="AI58">
        <v>337.22965904624198</v>
      </c>
      <c r="AJ58">
        <v>328.41749980832202</v>
      </c>
      <c r="AK58">
        <v>331.44817769981302</v>
      </c>
      <c r="AL58">
        <v>327.01522193282898</v>
      </c>
      <c r="AM58">
        <v>334.36927591487898</v>
      </c>
      <c r="AN58">
        <v>340.81534184870202</v>
      </c>
      <c r="AO58">
        <v>331.29476658297801</v>
      </c>
      <c r="AP58">
        <v>337.67501489019202</v>
      </c>
      <c r="AQ58">
        <v>329.14600461407599</v>
      </c>
      <c r="AR58">
        <v>330.04586520974902</v>
      </c>
      <c r="AS58">
        <v>338.14771914630199</v>
      </c>
      <c r="AT58">
        <v>339.75302142011202</v>
      </c>
      <c r="AU58">
        <v>347.92189778073299</v>
      </c>
      <c r="AV58">
        <v>352.85113450087499</v>
      </c>
      <c r="AW58">
        <v>345.42789763807798</v>
      </c>
      <c r="AX58">
        <v>345.67449954292402</v>
      </c>
      <c r="AY58">
        <v>357.54641808337101</v>
      </c>
      <c r="AZ58">
        <v>350.827118845776</v>
      </c>
      <c r="BA58">
        <v>355.14310858029398</v>
      </c>
      <c r="BB58">
        <v>355.08702137853402</v>
      </c>
      <c r="BC58">
        <v>339.872612928374</v>
      </c>
      <c r="BD58">
        <v>346.906189354042</v>
      </c>
      <c r="BE58">
        <v>357.04691110978501</v>
      </c>
      <c r="BF58">
        <v>355.25309815524997</v>
      </c>
      <c r="BG58">
        <v>360.31351114325099</v>
      </c>
      <c r="BH58">
        <v>345.64905884185401</v>
      </c>
      <c r="BI58">
        <v>338.705468132497</v>
      </c>
      <c r="BJ58">
        <v>340.15767688267402</v>
      </c>
      <c r="BK58">
        <v>318.52809660663399</v>
      </c>
      <c r="BL58">
        <v>331.35713826845898</v>
      </c>
      <c r="BM58">
        <v>343.68715321688302</v>
      </c>
      <c r="BN58">
        <v>345.06127433932397</v>
      </c>
      <c r="BO58">
        <v>336.16524128773199</v>
      </c>
      <c r="BP58">
        <v>328.48127131414799</v>
      </c>
      <c r="BQ58">
        <v>329.56572865608598</v>
      </c>
      <c r="BR58">
        <v>322.78487103848403</v>
      </c>
      <c r="BS58">
        <v>322.99785366454199</v>
      </c>
      <c r="BT58">
        <v>314.36493810202802</v>
      </c>
      <c r="BU58">
        <v>311.00785657650601</v>
      </c>
      <c r="BV58">
        <v>328.07960071309799</v>
      </c>
      <c r="BW58">
        <v>325.98040277900202</v>
      </c>
      <c r="BX58">
        <v>327.61115169969099</v>
      </c>
      <c r="BY58">
        <v>333.38933743683401</v>
      </c>
      <c r="BZ58">
        <v>327.22046285450102</v>
      </c>
      <c r="CA58">
        <v>333.30771116727902</v>
      </c>
      <c r="CB58">
        <v>318.08049476115099</v>
      </c>
      <c r="CC58">
        <v>325.22349894270502</v>
      </c>
      <c r="CD58">
        <v>329.55790631654099</v>
      </c>
      <c r="CE58">
        <v>333.75806118056602</v>
      </c>
      <c r="CF58">
        <v>332.24009914478199</v>
      </c>
      <c r="CG58">
        <v>334.80283551908298</v>
      </c>
      <c r="CH58">
        <v>333.73696460955898</v>
      </c>
      <c r="CI58">
        <v>330.13188806596202</v>
      </c>
      <c r="CJ58">
        <v>319.98247497640102</v>
      </c>
      <c r="CK58">
        <v>318.45514809257497</v>
      </c>
      <c r="CL58">
        <v>324.698272809375</v>
      </c>
      <c r="CM58">
        <v>329.71211837076299</v>
      </c>
      <c r="CN58">
        <v>329.75618110723599</v>
      </c>
      <c r="CO58">
        <v>331.117861393385</v>
      </c>
      <c r="CP58">
        <v>333.38157016076701</v>
      </c>
      <c r="CQ58">
        <v>333.33659678171398</v>
      </c>
      <c r="CR58">
        <v>334.17596625878201</v>
      </c>
      <c r="CS58">
        <v>325.71156304916201</v>
      </c>
      <c r="CT58">
        <v>340.37964115273797</v>
      </c>
      <c r="CU58">
        <v>339.39291889471298</v>
      </c>
      <c r="CV58">
        <v>337.89660545378399</v>
      </c>
      <c r="CW58">
        <v>342.80547923441998</v>
      </c>
    </row>
    <row r="59" spans="1:101" x14ac:dyDescent="0.25">
      <c r="A59">
        <v>13.6982643524699</v>
      </c>
      <c r="B59">
        <v>341.80217860400501</v>
      </c>
      <c r="C59">
        <v>343.632658811944</v>
      </c>
      <c r="D59">
        <v>343.26542140239502</v>
      </c>
      <c r="E59">
        <v>341.97572060820198</v>
      </c>
      <c r="F59">
        <v>336.737096255729</v>
      </c>
      <c r="G59">
        <v>331.554186114723</v>
      </c>
      <c r="H59">
        <v>329.87269361322802</v>
      </c>
      <c r="I59">
        <v>331.34264273911498</v>
      </c>
      <c r="J59">
        <v>327.17323751807697</v>
      </c>
      <c r="K59">
        <v>335.16889691610203</v>
      </c>
      <c r="L59">
        <v>329.07212699871798</v>
      </c>
      <c r="M59">
        <v>325.14179820630102</v>
      </c>
      <c r="N59">
        <v>329.96056308119603</v>
      </c>
      <c r="O59">
        <v>323.27012029660398</v>
      </c>
      <c r="P59">
        <v>318.26680429008098</v>
      </c>
      <c r="Q59">
        <v>321.75289753160001</v>
      </c>
      <c r="R59">
        <v>334.83672804005198</v>
      </c>
      <c r="S59">
        <v>329.01685144798802</v>
      </c>
      <c r="T59">
        <v>327.00184536096401</v>
      </c>
      <c r="U59">
        <v>321.67747719712099</v>
      </c>
      <c r="V59">
        <v>325.25205066433898</v>
      </c>
      <c r="W59">
        <v>317.53967355692203</v>
      </c>
      <c r="X59">
        <v>329.06699109600999</v>
      </c>
      <c r="Y59">
        <v>312.73857819257</v>
      </c>
      <c r="Z59">
        <v>325.29303666740702</v>
      </c>
      <c r="AA59">
        <v>318.54411447526098</v>
      </c>
      <c r="AB59">
        <v>325.81018668866301</v>
      </c>
      <c r="AC59">
        <v>322.84436724273303</v>
      </c>
      <c r="AD59">
        <v>330.83887824547901</v>
      </c>
      <c r="AE59">
        <v>334.622569288779</v>
      </c>
      <c r="AF59">
        <v>324.57602838707101</v>
      </c>
      <c r="AG59">
        <v>328.41918025472302</v>
      </c>
      <c r="AH59">
        <v>318.54826095649997</v>
      </c>
      <c r="AI59">
        <v>339.4421365952</v>
      </c>
      <c r="AJ59">
        <v>324.22774985816301</v>
      </c>
      <c r="AK59">
        <v>332.07369351759297</v>
      </c>
      <c r="AL59">
        <v>329.65817621509399</v>
      </c>
      <c r="AM59">
        <v>336.408506608153</v>
      </c>
      <c r="AN59">
        <v>340.83808786593698</v>
      </c>
      <c r="AO59">
        <v>331.71640065615401</v>
      </c>
      <c r="AP59">
        <v>338.20089246794299</v>
      </c>
      <c r="AQ59">
        <v>326.65932638992598</v>
      </c>
      <c r="AR59">
        <v>333.79803305769002</v>
      </c>
      <c r="AS59">
        <v>340.46044656171898</v>
      </c>
      <c r="AT59">
        <v>340.455500166928</v>
      </c>
      <c r="AU59">
        <v>351.39004588960898</v>
      </c>
      <c r="AV59">
        <v>355.04084766188799</v>
      </c>
      <c r="AW59">
        <v>345.85913817244398</v>
      </c>
      <c r="AX59">
        <v>344.42808400011501</v>
      </c>
      <c r="AY59">
        <v>359.72998478274098</v>
      </c>
      <c r="AZ59">
        <v>355.90511867553403</v>
      </c>
      <c r="BA59">
        <v>358.79623243962902</v>
      </c>
      <c r="BB59">
        <v>352.802419071565</v>
      </c>
      <c r="BC59">
        <v>340.18997721149202</v>
      </c>
      <c r="BD59">
        <v>349.077287041445</v>
      </c>
      <c r="BE59">
        <v>354.49562997573003</v>
      </c>
      <c r="BF59">
        <v>358.78986023440598</v>
      </c>
      <c r="BG59">
        <v>359.77292265165698</v>
      </c>
      <c r="BH59">
        <v>348.567292813069</v>
      </c>
      <c r="BI59">
        <v>342.12362389577203</v>
      </c>
      <c r="BJ59">
        <v>338.80353626472203</v>
      </c>
      <c r="BK59">
        <v>318.99819924424901</v>
      </c>
      <c r="BL59">
        <v>329.96698894987901</v>
      </c>
      <c r="BM59">
        <v>344.50352142996599</v>
      </c>
      <c r="BN59">
        <v>340.30889571075602</v>
      </c>
      <c r="BO59">
        <v>339.04949282896501</v>
      </c>
      <c r="BP59">
        <v>328.424736046281</v>
      </c>
      <c r="BQ59">
        <v>330.29848464024502</v>
      </c>
      <c r="BR59">
        <v>324.3198926723</v>
      </c>
      <c r="BS59">
        <v>323.05674732426201</v>
      </c>
      <c r="BT59">
        <v>316.59704771161802</v>
      </c>
      <c r="BU59">
        <v>314.86394643055502</v>
      </c>
      <c r="BV59">
        <v>328.39747621239502</v>
      </c>
      <c r="BW59">
        <v>324.64800578043003</v>
      </c>
      <c r="BX59">
        <v>327.59369576826498</v>
      </c>
      <c r="BY59">
        <v>336.80243244357899</v>
      </c>
      <c r="BZ59">
        <v>326.18353676296402</v>
      </c>
      <c r="CA59">
        <v>331.58540737066801</v>
      </c>
      <c r="CB59">
        <v>317.874338961094</v>
      </c>
      <c r="CC59">
        <v>319.04549549813902</v>
      </c>
      <c r="CD59">
        <v>327.69539980630202</v>
      </c>
      <c r="CE59">
        <v>332.07307810728798</v>
      </c>
      <c r="CF59">
        <v>327.80315099524</v>
      </c>
      <c r="CG59">
        <v>333.973979246684</v>
      </c>
      <c r="CH59">
        <v>329.79138518437401</v>
      </c>
      <c r="CI59">
        <v>332.620130455999</v>
      </c>
      <c r="CJ59">
        <v>322.27220212917399</v>
      </c>
      <c r="CK59">
        <v>316.76802486914801</v>
      </c>
      <c r="CL59">
        <v>327.02687305111903</v>
      </c>
      <c r="CM59">
        <v>329.36328986881603</v>
      </c>
      <c r="CN59">
        <v>328.873669446208</v>
      </c>
      <c r="CO59">
        <v>329.35674505668601</v>
      </c>
      <c r="CP59">
        <v>330.82617144830999</v>
      </c>
      <c r="CQ59">
        <v>334.13395605339798</v>
      </c>
      <c r="CR59">
        <v>329.25152286244798</v>
      </c>
      <c r="CS59">
        <v>329.736344045892</v>
      </c>
      <c r="CT59">
        <v>342.97325899693698</v>
      </c>
      <c r="CU59">
        <v>343.30854877210498</v>
      </c>
      <c r="CV59">
        <v>336.139677951593</v>
      </c>
      <c r="CW59">
        <v>342.32790369859299</v>
      </c>
    </row>
    <row r="60" spans="1:101" x14ac:dyDescent="0.25">
      <c r="A60">
        <v>13.938584779706201</v>
      </c>
      <c r="B60">
        <v>343.42979084645401</v>
      </c>
      <c r="C60">
        <v>343.13606319849401</v>
      </c>
      <c r="D60">
        <v>348.38779453081202</v>
      </c>
      <c r="E60">
        <v>341.20259094390599</v>
      </c>
      <c r="F60">
        <v>333.35312468209401</v>
      </c>
      <c r="G60">
        <v>330.70967514448898</v>
      </c>
      <c r="H60">
        <v>329.88190429952101</v>
      </c>
      <c r="I60">
        <v>329.48566149388802</v>
      </c>
      <c r="J60">
        <v>323.50035229993603</v>
      </c>
      <c r="K60">
        <v>332.27889768904203</v>
      </c>
      <c r="L60">
        <v>328.40275541788202</v>
      </c>
      <c r="M60">
        <v>322.730590952044</v>
      </c>
      <c r="N60">
        <v>329.34983574724799</v>
      </c>
      <c r="O60">
        <v>323.67885729048197</v>
      </c>
      <c r="P60">
        <v>314.37126023948599</v>
      </c>
      <c r="Q60">
        <v>323.28496557915997</v>
      </c>
      <c r="R60">
        <v>333.79530518911298</v>
      </c>
      <c r="S60">
        <v>325.89828115513097</v>
      </c>
      <c r="T60">
        <v>328.98564579105403</v>
      </c>
      <c r="U60">
        <v>322.60476199379201</v>
      </c>
      <c r="V60">
        <v>332.53325550157399</v>
      </c>
      <c r="W60">
        <v>318.80771404894801</v>
      </c>
      <c r="X60">
        <v>322.36441946511701</v>
      </c>
      <c r="Y60">
        <v>311.17875315295902</v>
      </c>
      <c r="Z60">
        <v>325.92600521898203</v>
      </c>
      <c r="AA60">
        <v>317.677468631919</v>
      </c>
      <c r="AB60">
        <v>324.24864936840601</v>
      </c>
      <c r="AC60">
        <v>323.50137294551399</v>
      </c>
      <c r="AD60">
        <v>330.01700460627399</v>
      </c>
      <c r="AE60">
        <v>337.967468634341</v>
      </c>
      <c r="AF60">
        <v>325.90988660015603</v>
      </c>
      <c r="AG60">
        <v>330.29966099088699</v>
      </c>
      <c r="AH60">
        <v>322.20736196173902</v>
      </c>
      <c r="AI60">
        <v>336.53173164143698</v>
      </c>
      <c r="AJ60">
        <v>326.00469821249698</v>
      </c>
      <c r="AK60">
        <v>328.21334123413999</v>
      </c>
      <c r="AL60">
        <v>326.63244323737302</v>
      </c>
      <c r="AM60">
        <v>333.49224779802501</v>
      </c>
      <c r="AN60">
        <v>345.26902900484203</v>
      </c>
      <c r="AO60">
        <v>331.36972358691901</v>
      </c>
      <c r="AP60">
        <v>336.975275586995</v>
      </c>
      <c r="AQ60">
        <v>327.39231858803299</v>
      </c>
      <c r="AR60">
        <v>332.404949350881</v>
      </c>
      <c r="AS60">
        <v>337.45038787124003</v>
      </c>
      <c r="AT60">
        <v>341.75113141773801</v>
      </c>
      <c r="AU60">
        <v>356.17715718406799</v>
      </c>
      <c r="AV60">
        <v>348.32295606371201</v>
      </c>
      <c r="AW60">
        <v>346.72255267968001</v>
      </c>
      <c r="AX60">
        <v>343.09887478663501</v>
      </c>
      <c r="AY60">
        <v>358.72379211426897</v>
      </c>
      <c r="AZ60">
        <v>360.03842478961798</v>
      </c>
      <c r="BA60">
        <v>360.26102194246698</v>
      </c>
      <c r="BB60">
        <v>350.165746128975</v>
      </c>
      <c r="BC60">
        <v>339.53570626845999</v>
      </c>
      <c r="BD60">
        <v>344.26070921878198</v>
      </c>
      <c r="BE60">
        <v>352.07859378354902</v>
      </c>
      <c r="BF60">
        <v>360.82278660044898</v>
      </c>
      <c r="BG60">
        <v>360.40028778246301</v>
      </c>
      <c r="BH60">
        <v>354.653934791501</v>
      </c>
      <c r="BI60">
        <v>343.374787117984</v>
      </c>
      <c r="BJ60">
        <v>342.66575130021198</v>
      </c>
      <c r="BK60">
        <v>321.32140151635798</v>
      </c>
      <c r="BL60">
        <v>330.33436448379098</v>
      </c>
      <c r="BM60">
        <v>344.26868189658097</v>
      </c>
      <c r="BN60">
        <v>338.81937678731902</v>
      </c>
      <c r="BO60">
        <v>340.16660489574099</v>
      </c>
      <c r="BP60">
        <v>331.34812597052098</v>
      </c>
      <c r="BQ60">
        <v>327.92183328226997</v>
      </c>
      <c r="BR60">
        <v>324.130053037089</v>
      </c>
      <c r="BS60">
        <v>323.34460452801</v>
      </c>
      <c r="BT60">
        <v>317.46969013033299</v>
      </c>
      <c r="BU60">
        <v>317.46210660565799</v>
      </c>
      <c r="BV60">
        <v>328.22176601063597</v>
      </c>
      <c r="BW60">
        <v>324.35684576649402</v>
      </c>
      <c r="BX60">
        <v>326.21898185583399</v>
      </c>
      <c r="BY60">
        <v>332.3969258038</v>
      </c>
      <c r="BZ60">
        <v>325.60730943719602</v>
      </c>
      <c r="CA60">
        <v>331.11048998572198</v>
      </c>
      <c r="CB60">
        <v>317.40991825910203</v>
      </c>
      <c r="CC60">
        <v>316.87326912837898</v>
      </c>
      <c r="CD60">
        <v>328.26241408037703</v>
      </c>
      <c r="CE60">
        <v>333.73317853495303</v>
      </c>
      <c r="CF60">
        <v>325.52461624432999</v>
      </c>
      <c r="CG60">
        <v>336.37446239136602</v>
      </c>
      <c r="CH60">
        <v>325.79866122278401</v>
      </c>
      <c r="CI60">
        <v>329.26447464132099</v>
      </c>
      <c r="CJ60">
        <v>325.26897364781001</v>
      </c>
      <c r="CK60">
        <v>319.105398254769</v>
      </c>
      <c r="CL60">
        <v>328.66629749209699</v>
      </c>
      <c r="CM60">
        <v>326.16340466046302</v>
      </c>
      <c r="CN60">
        <v>330.97156187818899</v>
      </c>
      <c r="CO60">
        <v>325.35304546526601</v>
      </c>
      <c r="CP60">
        <v>330.12947496979501</v>
      </c>
      <c r="CQ60">
        <v>334.59717749021502</v>
      </c>
      <c r="CR60">
        <v>329.66067236031603</v>
      </c>
      <c r="CS60">
        <v>332.045890656224</v>
      </c>
      <c r="CT60">
        <v>342.99257819019198</v>
      </c>
      <c r="CU60">
        <v>344.93489993144499</v>
      </c>
      <c r="CV60">
        <v>331.91257811859498</v>
      </c>
      <c r="CW60">
        <v>342.866915042708</v>
      </c>
    </row>
    <row r="61" spans="1:101" x14ac:dyDescent="0.25">
      <c r="A61">
        <v>14.178905206942501</v>
      </c>
      <c r="B61">
        <v>345.48756778096299</v>
      </c>
      <c r="C61">
        <v>344.79501930999197</v>
      </c>
      <c r="D61">
        <v>346.77931245213603</v>
      </c>
      <c r="E61">
        <v>339.664422408539</v>
      </c>
      <c r="F61">
        <v>332.31541821268002</v>
      </c>
      <c r="G61">
        <v>329.817833765675</v>
      </c>
      <c r="H61">
        <v>325.12162998445302</v>
      </c>
      <c r="I61">
        <v>328.13918329635999</v>
      </c>
      <c r="J61">
        <v>323.01127574244498</v>
      </c>
      <c r="K61">
        <v>328.087984262806</v>
      </c>
      <c r="L61">
        <v>329.89475297077098</v>
      </c>
      <c r="M61">
        <v>327.14344084982997</v>
      </c>
      <c r="N61">
        <v>332.48492931537101</v>
      </c>
      <c r="O61">
        <v>321.992187618326</v>
      </c>
      <c r="P61">
        <v>318.69841004229301</v>
      </c>
      <c r="Q61">
        <v>326.01400185828402</v>
      </c>
      <c r="R61">
        <v>332.227098866684</v>
      </c>
      <c r="S61">
        <v>325.35370142485198</v>
      </c>
      <c r="T61">
        <v>329.217098335277</v>
      </c>
      <c r="U61">
        <v>322.69140823541301</v>
      </c>
      <c r="V61">
        <v>333.78888559783701</v>
      </c>
      <c r="W61">
        <v>320.17462103822999</v>
      </c>
      <c r="X61">
        <v>320.54783518421698</v>
      </c>
      <c r="Y61">
        <v>311.40153931356701</v>
      </c>
      <c r="Z61">
        <v>326.04386114821301</v>
      </c>
      <c r="AA61">
        <v>321.74613959937398</v>
      </c>
      <c r="AB61">
        <v>322.86632195207301</v>
      </c>
      <c r="AC61">
        <v>325.65555358077199</v>
      </c>
      <c r="AD61">
        <v>328.25304075883599</v>
      </c>
      <c r="AE61">
        <v>339.28174524709999</v>
      </c>
      <c r="AF61">
        <v>326.55970240572299</v>
      </c>
      <c r="AG61">
        <v>334.24369417938999</v>
      </c>
      <c r="AH61">
        <v>321.93402978339998</v>
      </c>
      <c r="AI61">
        <v>334.479705237573</v>
      </c>
      <c r="AJ61">
        <v>325.40061415687501</v>
      </c>
      <c r="AK61">
        <v>326.82927452363202</v>
      </c>
      <c r="AL61">
        <v>321.43245826605801</v>
      </c>
      <c r="AM61">
        <v>332.74826345451697</v>
      </c>
      <c r="AN61">
        <v>344.32765997502298</v>
      </c>
      <c r="AO61">
        <v>333.14433575890502</v>
      </c>
      <c r="AP61">
        <v>337.40692363155199</v>
      </c>
      <c r="AQ61">
        <v>329.65820490618501</v>
      </c>
      <c r="AR61">
        <v>332.642315303212</v>
      </c>
      <c r="AS61">
        <v>339.80357040621101</v>
      </c>
      <c r="AT61">
        <v>340.28066988462501</v>
      </c>
      <c r="AU61">
        <v>355.50783594807598</v>
      </c>
      <c r="AV61">
        <v>345.70388240684599</v>
      </c>
      <c r="AW61">
        <v>346.59437367261302</v>
      </c>
      <c r="AX61">
        <v>346.42451041080801</v>
      </c>
      <c r="AY61">
        <v>356.36748873077801</v>
      </c>
      <c r="AZ61">
        <v>362.59327567692497</v>
      </c>
      <c r="BA61">
        <v>362.22930078523501</v>
      </c>
      <c r="BB61">
        <v>349.28114422734802</v>
      </c>
      <c r="BC61">
        <v>340.77080773519498</v>
      </c>
      <c r="BD61">
        <v>348.96172123077901</v>
      </c>
      <c r="BE61">
        <v>346.59596367478701</v>
      </c>
      <c r="BF61">
        <v>359.97977313109101</v>
      </c>
      <c r="BG61">
        <v>361.15196851882399</v>
      </c>
      <c r="BH61">
        <v>353.92053317320801</v>
      </c>
      <c r="BI61">
        <v>343.95545987705498</v>
      </c>
      <c r="BJ61">
        <v>346.712062258537</v>
      </c>
      <c r="BK61">
        <v>324.50524905364301</v>
      </c>
      <c r="BL61">
        <v>328.25586765606897</v>
      </c>
      <c r="BM61">
        <v>344.93232337686902</v>
      </c>
      <c r="BN61">
        <v>339.00944553269801</v>
      </c>
      <c r="BO61">
        <v>340.17286649060702</v>
      </c>
      <c r="BP61">
        <v>330.583943063829</v>
      </c>
      <c r="BQ61">
        <v>324.56291101302799</v>
      </c>
      <c r="BR61">
        <v>326.04125198093698</v>
      </c>
      <c r="BS61">
        <v>325.54230949786501</v>
      </c>
      <c r="BT61">
        <v>321.68461161319902</v>
      </c>
      <c r="BU61">
        <v>317.12874244634799</v>
      </c>
      <c r="BV61">
        <v>328.17814574671399</v>
      </c>
      <c r="BW61">
        <v>327.48514230025</v>
      </c>
      <c r="BX61">
        <v>327.79232949009702</v>
      </c>
      <c r="BY61">
        <v>331.04968486982</v>
      </c>
      <c r="BZ61">
        <v>324.89015543203101</v>
      </c>
      <c r="CA61">
        <v>327.922126128917</v>
      </c>
      <c r="CB61">
        <v>321.13809089639898</v>
      </c>
      <c r="CC61">
        <v>315.45750400037099</v>
      </c>
      <c r="CD61">
        <v>328.65697310329199</v>
      </c>
      <c r="CE61">
        <v>329.55827165277901</v>
      </c>
      <c r="CF61">
        <v>329.31814145608399</v>
      </c>
      <c r="CG61">
        <v>337.02932883346398</v>
      </c>
      <c r="CH61">
        <v>324.25846072618799</v>
      </c>
      <c r="CI61">
        <v>327.29248708418902</v>
      </c>
      <c r="CJ61">
        <v>327.53832564366098</v>
      </c>
      <c r="CK61">
        <v>323.34465448352199</v>
      </c>
      <c r="CL61">
        <v>331.50111358645103</v>
      </c>
      <c r="CM61">
        <v>326.06921589784099</v>
      </c>
      <c r="CN61">
        <v>330.23459151640702</v>
      </c>
      <c r="CO61">
        <v>324.771133830297</v>
      </c>
      <c r="CP61">
        <v>326.35983234141599</v>
      </c>
      <c r="CQ61">
        <v>333.68850382898597</v>
      </c>
      <c r="CR61">
        <v>331.24516941305097</v>
      </c>
      <c r="CS61">
        <v>335.300223407494</v>
      </c>
      <c r="CT61">
        <v>340.477318591997</v>
      </c>
      <c r="CU61">
        <v>345.029505817011</v>
      </c>
      <c r="CV61">
        <v>332.40337855196299</v>
      </c>
      <c r="CW61">
        <v>346.06510459620603</v>
      </c>
    </row>
    <row r="62" spans="1:101" x14ac:dyDescent="0.25">
      <c r="A62">
        <v>14.4192256341789</v>
      </c>
      <c r="B62">
        <v>343.56509854026598</v>
      </c>
      <c r="C62">
        <v>342.56727974856199</v>
      </c>
      <c r="D62">
        <v>344.65699468353301</v>
      </c>
      <c r="E62">
        <v>340.61808007028401</v>
      </c>
      <c r="F62">
        <v>334.10648638374698</v>
      </c>
      <c r="G62">
        <v>327.736957093912</v>
      </c>
      <c r="H62">
        <v>322.52035656287597</v>
      </c>
      <c r="I62">
        <v>325.33369613187699</v>
      </c>
      <c r="J62">
        <v>322.40367273100497</v>
      </c>
      <c r="K62">
        <v>326.14422379312799</v>
      </c>
      <c r="L62">
        <v>332.10699305084802</v>
      </c>
      <c r="M62">
        <v>335.07015793571202</v>
      </c>
      <c r="N62">
        <v>333.665800774861</v>
      </c>
      <c r="O62">
        <v>320.60686979442897</v>
      </c>
      <c r="P62">
        <v>319.072831427663</v>
      </c>
      <c r="Q62">
        <v>327.91828502033201</v>
      </c>
      <c r="R62">
        <v>331.40622649426098</v>
      </c>
      <c r="S62">
        <v>322.96887625740999</v>
      </c>
      <c r="T62">
        <v>332.79039500306601</v>
      </c>
      <c r="U62">
        <v>328.99722999941503</v>
      </c>
      <c r="V62">
        <v>334.754283066261</v>
      </c>
      <c r="W62">
        <v>321.34884689596697</v>
      </c>
      <c r="X62">
        <v>319.86840000972302</v>
      </c>
      <c r="Y62">
        <v>315.50686453635399</v>
      </c>
      <c r="Z62">
        <v>323.21478170196298</v>
      </c>
      <c r="AA62">
        <v>325.39834776312699</v>
      </c>
      <c r="AB62">
        <v>323.10344596320601</v>
      </c>
      <c r="AC62">
        <v>330.14756520548502</v>
      </c>
      <c r="AD62">
        <v>325.57450268151399</v>
      </c>
      <c r="AE62">
        <v>339.84268241292301</v>
      </c>
      <c r="AF62">
        <v>327.99425701332098</v>
      </c>
      <c r="AG62">
        <v>333.48686959480102</v>
      </c>
      <c r="AH62">
        <v>320.88350994357802</v>
      </c>
      <c r="AI62">
        <v>332.02681079440998</v>
      </c>
      <c r="AJ62">
        <v>325.77416999078201</v>
      </c>
      <c r="AK62">
        <v>325.88247236145799</v>
      </c>
      <c r="AL62">
        <v>317.94410372409402</v>
      </c>
      <c r="AM62">
        <v>333.12817749705601</v>
      </c>
      <c r="AN62">
        <v>343.72428379022</v>
      </c>
      <c r="AO62">
        <v>338.03004865074399</v>
      </c>
      <c r="AP62">
        <v>336.27760548980598</v>
      </c>
      <c r="AQ62">
        <v>328.918870628994</v>
      </c>
      <c r="AR62">
        <v>330.889293391737</v>
      </c>
      <c r="AS62">
        <v>344.46316306469203</v>
      </c>
      <c r="AT62">
        <v>343.12272531929398</v>
      </c>
      <c r="AU62">
        <v>354.54720150471201</v>
      </c>
      <c r="AV62">
        <v>346.20732106011297</v>
      </c>
      <c r="AW62">
        <v>348.34382525490997</v>
      </c>
      <c r="AX62">
        <v>347.603349099453</v>
      </c>
      <c r="AY62">
        <v>356.17255885447503</v>
      </c>
      <c r="AZ62">
        <v>361.62208958852301</v>
      </c>
      <c r="BA62">
        <v>361.445379944406</v>
      </c>
      <c r="BB62">
        <v>348.248574347258</v>
      </c>
      <c r="BC62">
        <v>340.26010476720802</v>
      </c>
      <c r="BD62">
        <v>350.79978302807001</v>
      </c>
      <c r="BE62">
        <v>341.53512187147902</v>
      </c>
      <c r="BF62">
        <v>360.43576921742698</v>
      </c>
      <c r="BG62">
        <v>361.54331840086599</v>
      </c>
      <c r="BH62">
        <v>350.64949478775901</v>
      </c>
      <c r="BI62">
        <v>344.91314091543001</v>
      </c>
      <c r="BJ62">
        <v>349.42925817186102</v>
      </c>
      <c r="BK62">
        <v>330.558792128763</v>
      </c>
      <c r="BL62">
        <v>328.22835070715701</v>
      </c>
      <c r="BM62">
        <v>338.85777733259602</v>
      </c>
      <c r="BN62">
        <v>338.88172079480597</v>
      </c>
      <c r="BO62">
        <v>336.17678965725901</v>
      </c>
      <c r="BP62">
        <v>329.24545299988699</v>
      </c>
      <c r="BQ62">
        <v>324.975692428343</v>
      </c>
      <c r="BR62">
        <v>325.530438341295</v>
      </c>
      <c r="BS62">
        <v>328.14272321556598</v>
      </c>
      <c r="BT62">
        <v>327.76821829062698</v>
      </c>
      <c r="BU62">
        <v>317.40217043936201</v>
      </c>
      <c r="BV62">
        <v>325.81879078601003</v>
      </c>
      <c r="BW62">
        <v>327.36769731942297</v>
      </c>
      <c r="BX62">
        <v>330.40463628014601</v>
      </c>
      <c r="BY62">
        <v>331.45847411479599</v>
      </c>
      <c r="BZ62">
        <v>323.27191937171699</v>
      </c>
      <c r="CA62">
        <v>328.722720996455</v>
      </c>
      <c r="CB62">
        <v>324.24325961440297</v>
      </c>
      <c r="CC62">
        <v>317.11762780370998</v>
      </c>
      <c r="CD62">
        <v>325.144798412542</v>
      </c>
      <c r="CE62">
        <v>325.639410435451</v>
      </c>
      <c r="CF62">
        <v>328.56556040328201</v>
      </c>
      <c r="CG62">
        <v>335.36241991934003</v>
      </c>
      <c r="CH62">
        <v>322.622006808381</v>
      </c>
      <c r="CI62">
        <v>327.45771782242701</v>
      </c>
      <c r="CJ62">
        <v>328.11151315396899</v>
      </c>
      <c r="CK62">
        <v>326.01135761911098</v>
      </c>
      <c r="CL62">
        <v>332.61763273401198</v>
      </c>
      <c r="CM62">
        <v>325.33483463054301</v>
      </c>
      <c r="CN62">
        <v>325.65257178050399</v>
      </c>
      <c r="CO62">
        <v>325.572936129315</v>
      </c>
      <c r="CP62">
        <v>324.81898222729001</v>
      </c>
      <c r="CQ62">
        <v>328.49897552553102</v>
      </c>
      <c r="CR62">
        <v>331.47583856096702</v>
      </c>
      <c r="CS62">
        <v>336.68163075874003</v>
      </c>
      <c r="CT62">
        <v>337.11445416224001</v>
      </c>
      <c r="CU62">
        <v>346.78123701769101</v>
      </c>
      <c r="CV62">
        <v>335.63731254473601</v>
      </c>
      <c r="CW62">
        <v>344.54920365313598</v>
      </c>
    </row>
    <row r="63" spans="1:101" x14ac:dyDescent="0.25">
      <c r="A63">
        <v>14.659546061415201</v>
      </c>
      <c r="B63">
        <v>344.295666206215</v>
      </c>
      <c r="C63">
        <v>342.071401372438</v>
      </c>
      <c r="D63">
        <v>345.52674964012903</v>
      </c>
      <c r="E63">
        <v>339.77041949148401</v>
      </c>
      <c r="F63">
        <v>337.65812988305203</v>
      </c>
      <c r="G63">
        <v>325.27605524474899</v>
      </c>
      <c r="H63">
        <v>323.00402294757998</v>
      </c>
      <c r="I63">
        <v>325.40366024545199</v>
      </c>
      <c r="J63">
        <v>323.08010209327898</v>
      </c>
      <c r="K63">
        <v>324.06093774096701</v>
      </c>
      <c r="L63">
        <v>332.06314901236902</v>
      </c>
      <c r="M63">
        <v>338.80917172729602</v>
      </c>
      <c r="N63">
        <v>333.61587265211801</v>
      </c>
      <c r="O63">
        <v>318.33712953328802</v>
      </c>
      <c r="P63">
        <v>321.685016727338</v>
      </c>
      <c r="Q63">
        <v>330.12535630594198</v>
      </c>
      <c r="R63">
        <v>332.49667678656903</v>
      </c>
      <c r="S63">
        <v>321.47118387031901</v>
      </c>
      <c r="T63">
        <v>333.67039822458997</v>
      </c>
      <c r="U63">
        <v>334.35540410214799</v>
      </c>
      <c r="V63">
        <v>332.88581929657403</v>
      </c>
      <c r="W63">
        <v>322.83008854146499</v>
      </c>
      <c r="X63">
        <v>317.59311359128901</v>
      </c>
      <c r="Y63">
        <v>318.90147122483</v>
      </c>
      <c r="Z63">
        <v>319.43639976811897</v>
      </c>
      <c r="AA63">
        <v>330.03032921843402</v>
      </c>
      <c r="AB63">
        <v>321.74381209337599</v>
      </c>
      <c r="AC63">
        <v>332.65372253529802</v>
      </c>
      <c r="AD63">
        <v>325.093036198086</v>
      </c>
      <c r="AE63">
        <v>339.07337535886899</v>
      </c>
      <c r="AF63">
        <v>328.40186944190401</v>
      </c>
      <c r="AG63">
        <v>332.39160745042102</v>
      </c>
      <c r="AH63">
        <v>320.03697695795302</v>
      </c>
      <c r="AI63">
        <v>326.799260900467</v>
      </c>
      <c r="AJ63">
        <v>323.734314843508</v>
      </c>
      <c r="AK63">
        <v>325.07738328646099</v>
      </c>
      <c r="AL63">
        <v>319.572918330351</v>
      </c>
      <c r="AM63">
        <v>334.35730722368601</v>
      </c>
      <c r="AN63">
        <v>346.16586099144098</v>
      </c>
      <c r="AO63">
        <v>342.30602787743101</v>
      </c>
      <c r="AP63">
        <v>336.86224789173502</v>
      </c>
      <c r="AQ63">
        <v>326.59384216741398</v>
      </c>
      <c r="AR63">
        <v>331.49613608739202</v>
      </c>
      <c r="AS63">
        <v>347.37104524972301</v>
      </c>
      <c r="AT63">
        <v>346.96136549129898</v>
      </c>
      <c r="AU63">
        <v>353.19381279803702</v>
      </c>
      <c r="AV63">
        <v>346.175928147175</v>
      </c>
      <c r="AW63">
        <v>349.746796967276</v>
      </c>
      <c r="AX63">
        <v>350.31651040883702</v>
      </c>
      <c r="AY63">
        <v>355.50462917124997</v>
      </c>
      <c r="AZ63">
        <v>361.99938111501098</v>
      </c>
      <c r="BA63">
        <v>359.54798600617602</v>
      </c>
      <c r="BB63">
        <v>346.49325180024698</v>
      </c>
      <c r="BC63">
        <v>338.597196143144</v>
      </c>
      <c r="BD63">
        <v>348.73855947692198</v>
      </c>
      <c r="BE63">
        <v>341.66785192403501</v>
      </c>
      <c r="BF63">
        <v>361.82411541109201</v>
      </c>
      <c r="BG63">
        <v>361.504246000786</v>
      </c>
      <c r="BH63">
        <v>347.14324599022302</v>
      </c>
      <c r="BI63">
        <v>346.98765434233201</v>
      </c>
      <c r="BJ63">
        <v>347.93732364243698</v>
      </c>
      <c r="BK63">
        <v>334.99073802346402</v>
      </c>
      <c r="BL63">
        <v>327.68839709495398</v>
      </c>
      <c r="BM63">
        <v>333.33563466023799</v>
      </c>
      <c r="BN63">
        <v>338.698979534817</v>
      </c>
      <c r="BO63">
        <v>334.63669381630098</v>
      </c>
      <c r="BP63">
        <v>330.63075838375801</v>
      </c>
      <c r="BQ63">
        <v>326.25200770191702</v>
      </c>
      <c r="BR63">
        <v>325.97037400478399</v>
      </c>
      <c r="BS63">
        <v>327.91422028526102</v>
      </c>
      <c r="BT63">
        <v>331.95067429874399</v>
      </c>
      <c r="BU63">
        <v>318.55307119272499</v>
      </c>
      <c r="BV63">
        <v>324.71817199771402</v>
      </c>
      <c r="BW63">
        <v>328.50070876171799</v>
      </c>
      <c r="BX63">
        <v>332.70805408395103</v>
      </c>
      <c r="BY63">
        <v>332.04241030012201</v>
      </c>
      <c r="BZ63">
        <v>322.51986614547098</v>
      </c>
      <c r="CA63">
        <v>333.049964658644</v>
      </c>
      <c r="CB63">
        <v>325.45296866041201</v>
      </c>
      <c r="CC63">
        <v>318.998059794342</v>
      </c>
      <c r="CD63">
        <v>323.166883315635</v>
      </c>
      <c r="CE63">
        <v>324.81448170990501</v>
      </c>
      <c r="CF63">
        <v>327.57565795435102</v>
      </c>
      <c r="CG63">
        <v>333.08895598139401</v>
      </c>
      <c r="CH63">
        <v>319.79347968328699</v>
      </c>
      <c r="CI63">
        <v>327.46341605899198</v>
      </c>
      <c r="CJ63">
        <v>332.925896352221</v>
      </c>
      <c r="CK63">
        <v>326.37354149346697</v>
      </c>
      <c r="CL63">
        <v>329.24095120692698</v>
      </c>
      <c r="CM63">
        <v>323.85413481765102</v>
      </c>
      <c r="CN63">
        <v>324.136572908429</v>
      </c>
      <c r="CO63">
        <v>326.27777793324202</v>
      </c>
      <c r="CP63">
        <v>324.91879150720899</v>
      </c>
      <c r="CQ63">
        <v>327.40490945854498</v>
      </c>
      <c r="CR63">
        <v>329.53185520996198</v>
      </c>
      <c r="CS63">
        <v>337.30972704135098</v>
      </c>
      <c r="CT63">
        <v>335.84945863300999</v>
      </c>
      <c r="CU63">
        <v>345.44806056858198</v>
      </c>
      <c r="CV63">
        <v>335.90039395780298</v>
      </c>
      <c r="CW63">
        <v>340.85176455168698</v>
      </c>
    </row>
    <row r="64" spans="1:101" x14ac:dyDescent="0.25">
      <c r="A64">
        <v>14.899866488651501</v>
      </c>
      <c r="B64">
        <v>347.097093284572</v>
      </c>
      <c r="C64">
        <v>344.74095912434399</v>
      </c>
      <c r="D64">
        <v>345.164382248962</v>
      </c>
      <c r="E64">
        <v>341.05668287015999</v>
      </c>
      <c r="F64">
        <v>340.71671595256299</v>
      </c>
      <c r="G64">
        <v>326.25105536830699</v>
      </c>
      <c r="H64">
        <v>322.75329412951999</v>
      </c>
      <c r="I64">
        <v>325.24390928780701</v>
      </c>
      <c r="J64">
        <v>325.11859055659897</v>
      </c>
      <c r="K64">
        <v>321.77186377704101</v>
      </c>
      <c r="L64">
        <v>332.97618231084601</v>
      </c>
      <c r="M64">
        <v>340.084078562988</v>
      </c>
      <c r="N64">
        <v>333.02852135067002</v>
      </c>
      <c r="O64">
        <v>317.806637870266</v>
      </c>
      <c r="P64">
        <v>326.83499815494997</v>
      </c>
      <c r="Q64">
        <v>333.74663673401398</v>
      </c>
      <c r="R64">
        <v>331.11969213952199</v>
      </c>
      <c r="S64">
        <v>321.85624443443697</v>
      </c>
      <c r="T64">
        <v>331.56990007481198</v>
      </c>
      <c r="U64">
        <v>335.57499831534699</v>
      </c>
      <c r="V64">
        <v>329.68437687119899</v>
      </c>
      <c r="W64">
        <v>325.95100428169502</v>
      </c>
      <c r="X64">
        <v>317.371981321281</v>
      </c>
      <c r="Y64">
        <v>319.29304649770802</v>
      </c>
      <c r="Z64">
        <v>319.77639368934803</v>
      </c>
      <c r="AA64">
        <v>333.43703401039198</v>
      </c>
      <c r="AB64">
        <v>320.87013213457999</v>
      </c>
      <c r="AC64">
        <v>333.30438592093998</v>
      </c>
      <c r="AD64">
        <v>326.33587953355101</v>
      </c>
      <c r="AE64">
        <v>336.75278522148801</v>
      </c>
      <c r="AF64">
        <v>328.38747250228403</v>
      </c>
      <c r="AG64">
        <v>333.67669825389402</v>
      </c>
      <c r="AH64">
        <v>320.19924225365099</v>
      </c>
      <c r="AI64">
        <v>324.303014849747</v>
      </c>
      <c r="AJ64">
        <v>322.06559363112302</v>
      </c>
      <c r="AK64">
        <v>324.55171634461402</v>
      </c>
      <c r="AL64">
        <v>323.41249940809001</v>
      </c>
      <c r="AM64">
        <v>335.71264767844599</v>
      </c>
      <c r="AN64">
        <v>348.65209830321402</v>
      </c>
      <c r="AO64">
        <v>344.175816681257</v>
      </c>
      <c r="AP64">
        <v>336.824141112799</v>
      </c>
      <c r="AQ64">
        <v>327.75722862881503</v>
      </c>
      <c r="AR64">
        <v>331.92925209906502</v>
      </c>
      <c r="AS64">
        <v>349.29860435627103</v>
      </c>
      <c r="AT64">
        <v>348.24039731801901</v>
      </c>
      <c r="AU64">
        <v>349.90478911084</v>
      </c>
      <c r="AV64">
        <v>347.35637318697701</v>
      </c>
      <c r="AW64">
        <v>348.94531155881901</v>
      </c>
      <c r="AX64">
        <v>355.78767263259601</v>
      </c>
      <c r="AY64">
        <v>357.25020582345797</v>
      </c>
      <c r="AZ64">
        <v>364.62221186382999</v>
      </c>
      <c r="BA64">
        <v>359.548506949125</v>
      </c>
      <c r="BB64">
        <v>346.337039267357</v>
      </c>
      <c r="BC64">
        <v>338.380040389214</v>
      </c>
      <c r="BD64">
        <v>348.08951215780797</v>
      </c>
      <c r="BE64">
        <v>346.38109049872497</v>
      </c>
      <c r="BF64">
        <v>362.07467467271698</v>
      </c>
      <c r="BG64">
        <v>362.52656392372199</v>
      </c>
      <c r="BH64">
        <v>348.26964398565798</v>
      </c>
      <c r="BI64">
        <v>348.17612259110302</v>
      </c>
      <c r="BJ64">
        <v>345.77563103051801</v>
      </c>
      <c r="BK64">
        <v>336.39916922234801</v>
      </c>
      <c r="BL64">
        <v>328.39112540870798</v>
      </c>
      <c r="BM64">
        <v>332.93581763912402</v>
      </c>
      <c r="BN64">
        <v>340.99490729668997</v>
      </c>
      <c r="BO64">
        <v>335.67078125122799</v>
      </c>
      <c r="BP64">
        <v>330.97557275084</v>
      </c>
      <c r="BQ64">
        <v>326.66674074828001</v>
      </c>
      <c r="BR64">
        <v>328.00545708546298</v>
      </c>
      <c r="BS64">
        <v>329.954849991765</v>
      </c>
      <c r="BT64">
        <v>332.65179209146999</v>
      </c>
      <c r="BU64">
        <v>318.79653473109403</v>
      </c>
      <c r="BV64">
        <v>323.40644012309201</v>
      </c>
      <c r="BW64">
        <v>331.77239892991798</v>
      </c>
      <c r="BX64">
        <v>334.325725005756</v>
      </c>
      <c r="BY64">
        <v>330.10462076120098</v>
      </c>
      <c r="BZ64">
        <v>321.42693478991401</v>
      </c>
      <c r="CA64">
        <v>334.50842983450502</v>
      </c>
      <c r="CB64">
        <v>325.44837485177698</v>
      </c>
      <c r="CC64">
        <v>321.95904381050599</v>
      </c>
      <c r="CD64">
        <v>323.47934004609101</v>
      </c>
      <c r="CE64">
        <v>326.27237289079801</v>
      </c>
      <c r="CF64">
        <v>327.79000806929901</v>
      </c>
      <c r="CG64">
        <v>333.24079327736303</v>
      </c>
      <c r="CH64">
        <v>318.732173241015</v>
      </c>
      <c r="CI64">
        <v>327.08453609130697</v>
      </c>
      <c r="CJ64">
        <v>335.69517952802101</v>
      </c>
      <c r="CK64">
        <v>326.03815738191997</v>
      </c>
      <c r="CL64">
        <v>324.76984311123198</v>
      </c>
      <c r="CM64">
        <v>323.36289307805998</v>
      </c>
      <c r="CN64">
        <v>324.02253030098501</v>
      </c>
      <c r="CO64">
        <v>326.08274525005498</v>
      </c>
      <c r="CP64">
        <v>324.04155330737501</v>
      </c>
      <c r="CQ64">
        <v>330.22927754097498</v>
      </c>
      <c r="CR64">
        <v>330.65851473589902</v>
      </c>
      <c r="CS64">
        <v>335.50386038991502</v>
      </c>
      <c r="CT64">
        <v>336.50419481331602</v>
      </c>
      <c r="CU64">
        <v>341.622153894642</v>
      </c>
      <c r="CV64">
        <v>335.57453417350598</v>
      </c>
      <c r="CW64">
        <v>339.86497096071997</v>
      </c>
    </row>
    <row r="65" spans="1:101" x14ac:dyDescent="0.25">
      <c r="A65">
        <v>15.140186915887799</v>
      </c>
      <c r="B65">
        <v>346.28080715499698</v>
      </c>
      <c r="C65">
        <v>348.022864050674</v>
      </c>
      <c r="D65">
        <v>343.99358625379602</v>
      </c>
      <c r="E65">
        <v>342.24424791474098</v>
      </c>
      <c r="F65">
        <v>342.92987609743102</v>
      </c>
      <c r="G65">
        <v>328.43988601570601</v>
      </c>
      <c r="H65">
        <v>320.98963965541901</v>
      </c>
      <c r="I65">
        <v>322.92248354355797</v>
      </c>
      <c r="J65">
        <v>326.53328327977999</v>
      </c>
      <c r="K65">
        <v>322.59613548964199</v>
      </c>
      <c r="L65">
        <v>332.79602904145599</v>
      </c>
      <c r="M65">
        <v>344.64692985912598</v>
      </c>
      <c r="N65">
        <v>331.33753882686102</v>
      </c>
      <c r="O65">
        <v>317.34363245648501</v>
      </c>
      <c r="P65">
        <v>331.12334488800798</v>
      </c>
      <c r="Q65">
        <v>335.56051575236398</v>
      </c>
      <c r="R65">
        <v>327.83763710465701</v>
      </c>
      <c r="S65">
        <v>322.53940722784398</v>
      </c>
      <c r="T65">
        <v>331.86025328203101</v>
      </c>
      <c r="U65">
        <v>334.02379937687198</v>
      </c>
      <c r="V65">
        <v>325.28519524939401</v>
      </c>
      <c r="W65">
        <v>327.86974974605897</v>
      </c>
      <c r="X65">
        <v>321.510156204721</v>
      </c>
      <c r="Y65">
        <v>321.26232554664898</v>
      </c>
      <c r="Z65">
        <v>324.26241154974502</v>
      </c>
      <c r="AA65">
        <v>334.66212317322203</v>
      </c>
      <c r="AB65">
        <v>324.69716236260501</v>
      </c>
      <c r="AC65">
        <v>331.55461988822202</v>
      </c>
      <c r="AD65">
        <v>326.61492392593402</v>
      </c>
      <c r="AE65">
        <v>330.76225115397602</v>
      </c>
      <c r="AF65">
        <v>327.54763710162001</v>
      </c>
      <c r="AG65">
        <v>332.40217158496603</v>
      </c>
      <c r="AH65">
        <v>320.80737503755</v>
      </c>
      <c r="AI65">
        <v>324.02301363067198</v>
      </c>
      <c r="AJ65">
        <v>324.26759960139998</v>
      </c>
      <c r="AK65">
        <v>325.30891008715201</v>
      </c>
      <c r="AL65">
        <v>324.818330220657</v>
      </c>
      <c r="AM65">
        <v>337.80506170807797</v>
      </c>
      <c r="AN65">
        <v>349.60785375537898</v>
      </c>
      <c r="AO65">
        <v>344.28832692862699</v>
      </c>
      <c r="AP65">
        <v>335.52807452595403</v>
      </c>
      <c r="AQ65">
        <v>329.49424813468602</v>
      </c>
      <c r="AR65">
        <v>330.62282516700202</v>
      </c>
      <c r="AS65">
        <v>346.603028807736</v>
      </c>
      <c r="AT65">
        <v>348.19692238173297</v>
      </c>
      <c r="AU65">
        <v>348.40617908833502</v>
      </c>
      <c r="AV65">
        <v>347.42531716797203</v>
      </c>
      <c r="AW65">
        <v>347.91520082318902</v>
      </c>
      <c r="AX65">
        <v>355.85470920544901</v>
      </c>
      <c r="AY65">
        <v>357.140775685736</v>
      </c>
      <c r="AZ65">
        <v>364.79606967106997</v>
      </c>
      <c r="BA65">
        <v>358.82635777033698</v>
      </c>
      <c r="BB65">
        <v>346.63323434259701</v>
      </c>
      <c r="BC65">
        <v>334.36829372164999</v>
      </c>
      <c r="BD65">
        <v>351.79215146328897</v>
      </c>
      <c r="BE65">
        <v>349.59602735530001</v>
      </c>
      <c r="BF65">
        <v>358.78819385487901</v>
      </c>
      <c r="BG65">
        <v>363.61563603321002</v>
      </c>
      <c r="BH65">
        <v>350.941246622579</v>
      </c>
      <c r="BI65">
        <v>348.41376056421097</v>
      </c>
      <c r="BJ65">
        <v>342.54828727443299</v>
      </c>
      <c r="BK65">
        <v>333.78437657053098</v>
      </c>
      <c r="BL65">
        <v>329.69311628446201</v>
      </c>
      <c r="BM65">
        <v>335.53239697198302</v>
      </c>
      <c r="BN65">
        <v>343.17780010878602</v>
      </c>
      <c r="BO65">
        <v>338.05672658182499</v>
      </c>
      <c r="BP65">
        <v>328.38829835272401</v>
      </c>
      <c r="BQ65">
        <v>327.30301718076601</v>
      </c>
      <c r="BR65">
        <v>328.813624330663</v>
      </c>
      <c r="BS65">
        <v>332.493711263747</v>
      </c>
      <c r="BT65">
        <v>332.68278483073601</v>
      </c>
      <c r="BU65">
        <v>322.50513204929098</v>
      </c>
      <c r="BV65">
        <v>322.47687822619997</v>
      </c>
      <c r="BW65">
        <v>328.168727972959</v>
      </c>
      <c r="BX65">
        <v>335.56999535381499</v>
      </c>
      <c r="BY65">
        <v>325.91495809948401</v>
      </c>
      <c r="BZ65">
        <v>318.72090137485498</v>
      </c>
      <c r="CA65">
        <v>334.63238918367199</v>
      </c>
      <c r="CB65">
        <v>329.130868509219</v>
      </c>
      <c r="CC65">
        <v>328.965026620022</v>
      </c>
      <c r="CD65">
        <v>321.203748116599</v>
      </c>
      <c r="CE65">
        <v>325.80049804053999</v>
      </c>
      <c r="CF65">
        <v>327.38515049725402</v>
      </c>
      <c r="CG65">
        <v>333.59056997854299</v>
      </c>
      <c r="CH65">
        <v>321.91164294039601</v>
      </c>
      <c r="CI65">
        <v>325.01009615037901</v>
      </c>
      <c r="CJ65">
        <v>335.000899672853</v>
      </c>
      <c r="CK65">
        <v>325.79149399024402</v>
      </c>
      <c r="CL65">
        <v>325.66252901545897</v>
      </c>
      <c r="CM65">
        <v>324.27289163842602</v>
      </c>
      <c r="CN65">
        <v>322.88710016763298</v>
      </c>
      <c r="CO65">
        <v>327.40046077453599</v>
      </c>
      <c r="CP65">
        <v>321.71394765935901</v>
      </c>
      <c r="CQ65">
        <v>327.24550863673301</v>
      </c>
      <c r="CR65">
        <v>333.95442954175098</v>
      </c>
      <c r="CS65">
        <v>330.73847916328799</v>
      </c>
      <c r="CT65">
        <v>336.79976302890799</v>
      </c>
      <c r="CU65">
        <v>340.68581468699199</v>
      </c>
      <c r="CV65">
        <v>338.49263110045098</v>
      </c>
      <c r="CW65">
        <v>341.88645822832802</v>
      </c>
    </row>
    <row r="66" spans="1:101" x14ac:dyDescent="0.25">
      <c r="A66">
        <v>15.3805073431241</v>
      </c>
      <c r="B66">
        <v>343.83386156163903</v>
      </c>
      <c r="C66">
        <v>348.576911333483</v>
      </c>
      <c r="D66">
        <v>341.25576004549703</v>
      </c>
      <c r="E66">
        <v>341.14507741152698</v>
      </c>
      <c r="F66">
        <v>342.09987088947298</v>
      </c>
      <c r="G66">
        <v>328.786710668495</v>
      </c>
      <c r="H66">
        <v>328.10787609217101</v>
      </c>
      <c r="I66">
        <v>321.778516029223</v>
      </c>
      <c r="J66">
        <v>328.34761827245597</v>
      </c>
      <c r="K66">
        <v>327.69854553213997</v>
      </c>
      <c r="L66">
        <v>332.73466984588498</v>
      </c>
      <c r="M66">
        <v>345.147354244491</v>
      </c>
      <c r="N66">
        <v>326.15596303433699</v>
      </c>
      <c r="O66">
        <v>318.951779928262</v>
      </c>
      <c r="P66">
        <v>336.76398349822898</v>
      </c>
      <c r="Q66">
        <v>334.49575625342402</v>
      </c>
      <c r="R66">
        <v>327.37020198916201</v>
      </c>
      <c r="S66">
        <v>325.93811177466802</v>
      </c>
      <c r="T66">
        <v>331.92921921427501</v>
      </c>
      <c r="U66">
        <v>333.29921241106803</v>
      </c>
      <c r="V66">
        <v>323.05296856819899</v>
      </c>
      <c r="W66">
        <v>333.71688675789301</v>
      </c>
      <c r="X66">
        <v>321.78154930572703</v>
      </c>
      <c r="Y66">
        <v>324.12857798911199</v>
      </c>
      <c r="Z66">
        <v>328.45905064532099</v>
      </c>
      <c r="AA66">
        <v>333.62823726220103</v>
      </c>
      <c r="AB66">
        <v>327.16021037540202</v>
      </c>
      <c r="AC66">
        <v>330.30408689460802</v>
      </c>
      <c r="AD66">
        <v>326.24714208548897</v>
      </c>
      <c r="AE66">
        <v>327.71786602040902</v>
      </c>
      <c r="AF66">
        <v>332.173830349816</v>
      </c>
      <c r="AG66">
        <v>326.76113629276</v>
      </c>
      <c r="AH66">
        <v>318.540342546538</v>
      </c>
      <c r="AI66">
        <v>323.62775741863197</v>
      </c>
      <c r="AJ66">
        <v>326.192271613191</v>
      </c>
      <c r="AK66">
        <v>328.670607459498</v>
      </c>
      <c r="AL66">
        <v>331.201720139987</v>
      </c>
      <c r="AM66">
        <v>337.36055513878699</v>
      </c>
      <c r="AN66">
        <v>344.05776300275397</v>
      </c>
      <c r="AO66">
        <v>343.12091123397897</v>
      </c>
      <c r="AP66">
        <v>340.36651897319598</v>
      </c>
      <c r="AQ66">
        <v>327.048436394509</v>
      </c>
      <c r="AR66">
        <v>333.59802480082499</v>
      </c>
      <c r="AS66">
        <v>346.47192949193197</v>
      </c>
      <c r="AT66">
        <v>350.54813436354101</v>
      </c>
      <c r="AU66">
        <v>350.075049981002</v>
      </c>
      <c r="AV66">
        <v>349.94073054186703</v>
      </c>
      <c r="AW66">
        <v>345.874735022675</v>
      </c>
      <c r="AX66">
        <v>350.84795287524003</v>
      </c>
      <c r="AY66">
        <v>357.54734559779399</v>
      </c>
      <c r="AZ66">
        <v>360.84561997811898</v>
      </c>
      <c r="BA66">
        <v>359.89179476987101</v>
      </c>
      <c r="BB66">
        <v>347.65186116995397</v>
      </c>
      <c r="BC66">
        <v>333.29531293795299</v>
      </c>
      <c r="BD66">
        <v>352.12227776282901</v>
      </c>
      <c r="BE66">
        <v>353.00142861891499</v>
      </c>
      <c r="BF66">
        <v>358.87306474063797</v>
      </c>
      <c r="BG66">
        <v>363.30025349783301</v>
      </c>
      <c r="BH66">
        <v>352.62873720859199</v>
      </c>
      <c r="BI66">
        <v>344.86120821152599</v>
      </c>
      <c r="BJ66">
        <v>338.49168721302902</v>
      </c>
      <c r="BK66">
        <v>330.94289386195499</v>
      </c>
      <c r="BL66">
        <v>330.95274293799002</v>
      </c>
      <c r="BM66">
        <v>336.16727281997203</v>
      </c>
      <c r="BN66">
        <v>341.202839417316</v>
      </c>
      <c r="BO66">
        <v>337.975611607247</v>
      </c>
      <c r="BP66">
        <v>331.23308781750802</v>
      </c>
      <c r="BQ66">
        <v>324.25420731305002</v>
      </c>
      <c r="BR66">
        <v>329.53196103262297</v>
      </c>
      <c r="BS66">
        <v>334.343017257025</v>
      </c>
      <c r="BT66">
        <v>333.14471131925501</v>
      </c>
      <c r="BU66">
        <v>323.09039209626002</v>
      </c>
      <c r="BV66">
        <v>325.60565737709499</v>
      </c>
      <c r="BW66">
        <v>324.57950592741099</v>
      </c>
      <c r="BX66">
        <v>336.15423968742999</v>
      </c>
      <c r="BY66">
        <v>324.028467056154</v>
      </c>
      <c r="BZ66">
        <v>320.434557162788</v>
      </c>
      <c r="CA66">
        <v>332.071581524561</v>
      </c>
      <c r="CB66">
        <v>326.72352922149003</v>
      </c>
      <c r="CC66">
        <v>326.13703554740601</v>
      </c>
      <c r="CD66">
        <v>323.06399538697701</v>
      </c>
      <c r="CE66">
        <v>321.528415813587</v>
      </c>
      <c r="CF66">
        <v>323.62996997663703</v>
      </c>
      <c r="CG66">
        <v>327.70077954218903</v>
      </c>
      <c r="CH66">
        <v>326.51155385636002</v>
      </c>
      <c r="CI66">
        <v>329.76572217658497</v>
      </c>
      <c r="CJ66">
        <v>335.87660050961</v>
      </c>
      <c r="CK66">
        <v>327.32166525268099</v>
      </c>
      <c r="CL66">
        <v>325.46976431712397</v>
      </c>
      <c r="CM66">
        <v>327.69637923631899</v>
      </c>
      <c r="CN66">
        <v>323.63062605000101</v>
      </c>
      <c r="CO66">
        <v>329.05686653045899</v>
      </c>
      <c r="CP66">
        <v>322.91721269576698</v>
      </c>
      <c r="CQ66">
        <v>324.88141207661101</v>
      </c>
      <c r="CR66">
        <v>334.36255952875803</v>
      </c>
      <c r="CS66">
        <v>328.04146961581301</v>
      </c>
      <c r="CT66">
        <v>334.324433902659</v>
      </c>
      <c r="CU66">
        <v>341.48380847240202</v>
      </c>
      <c r="CV66">
        <v>341.57125483135002</v>
      </c>
      <c r="CW66">
        <v>345.43740229954</v>
      </c>
    </row>
    <row r="67" spans="1:101" x14ac:dyDescent="0.25">
      <c r="A67">
        <v>15.6208277703604</v>
      </c>
      <c r="B67">
        <v>343.563558470533</v>
      </c>
      <c r="C67">
        <v>348.112589923109</v>
      </c>
      <c r="D67">
        <v>343.736062718857</v>
      </c>
      <c r="E67">
        <v>342.007208609911</v>
      </c>
      <c r="F67">
        <v>344.09693149118402</v>
      </c>
      <c r="G67">
        <v>328.37811209362002</v>
      </c>
      <c r="H67">
        <v>331.63707240618299</v>
      </c>
      <c r="I67">
        <v>322.56158573393901</v>
      </c>
      <c r="J67">
        <v>327.22863238010302</v>
      </c>
      <c r="K67">
        <v>332.07134547513601</v>
      </c>
      <c r="L67">
        <v>332.46706789562501</v>
      </c>
      <c r="M67">
        <v>342.65554837699801</v>
      </c>
      <c r="N67">
        <v>326.759522507832</v>
      </c>
      <c r="O67">
        <v>323.91509916755598</v>
      </c>
      <c r="P67">
        <v>336.18266655780798</v>
      </c>
      <c r="Q67">
        <v>336.03306419881</v>
      </c>
      <c r="R67">
        <v>324.83264533673298</v>
      </c>
      <c r="S67">
        <v>329.26205587652902</v>
      </c>
      <c r="T67">
        <v>331.053660536584</v>
      </c>
      <c r="U67">
        <v>331.55538016824198</v>
      </c>
      <c r="V67">
        <v>324.28803714632699</v>
      </c>
      <c r="W67">
        <v>333.57028127506499</v>
      </c>
      <c r="X67">
        <v>321.73954120736801</v>
      </c>
      <c r="Y67">
        <v>326.65595166975697</v>
      </c>
      <c r="Z67">
        <v>327.28291564330601</v>
      </c>
      <c r="AA67">
        <v>329.71328630872699</v>
      </c>
      <c r="AB67">
        <v>329.37825329407701</v>
      </c>
      <c r="AC67">
        <v>331.18880761586399</v>
      </c>
      <c r="AD67">
        <v>324.81832849658798</v>
      </c>
      <c r="AE67">
        <v>325.69658703503802</v>
      </c>
      <c r="AF67">
        <v>332.63509115021202</v>
      </c>
      <c r="AG67">
        <v>324.91400543271101</v>
      </c>
      <c r="AH67">
        <v>320.976248217207</v>
      </c>
      <c r="AI67">
        <v>324.86861276772203</v>
      </c>
      <c r="AJ67">
        <v>328.13283521853202</v>
      </c>
      <c r="AK67">
        <v>327.32430551005001</v>
      </c>
      <c r="AL67">
        <v>337.34253679208302</v>
      </c>
      <c r="AM67">
        <v>334.02405688972999</v>
      </c>
      <c r="AN67">
        <v>345.11124756676401</v>
      </c>
      <c r="AO67">
        <v>341.966087143962</v>
      </c>
      <c r="AP67">
        <v>343.45775915718201</v>
      </c>
      <c r="AQ67">
        <v>328.19988341146001</v>
      </c>
      <c r="AR67">
        <v>335.64985447473202</v>
      </c>
      <c r="AS67">
        <v>341.99273099626799</v>
      </c>
      <c r="AT67">
        <v>352.79976573511601</v>
      </c>
      <c r="AU67">
        <v>351.04918504441798</v>
      </c>
      <c r="AV67">
        <v>351.00881421241098</v>
      </c>
      <c r="AW67">
        <v>342.29732433009502</v>
      </c>
      <c r="AX67">
        <v>348.42398754980798</v>
      </c>
      <c r="AY67">
        <v>359.20213202448502</v>
      </c>
      <c r="AZ67">
        <v>357.78264952711299</v>
      </c>
      <c r="BA67">
        <v>356.48151001525099</v>
      </c>
      <c r="BB67">
        <v>348.18752996936797</v>
      </c>
      <c r="BC67">
        <v>331.481909608911</v>
      </c>
      <c r="BD67">
        <v>349.29601920286302</v>
      </c>
      <c r="BE67">
        <v>353.36681267792699</v>
      </c>
      <c r="BF67">
        <v>356.759932337115</v>
      </c>
      <c r="BG67">
        <v>362.394238594505</v>
      </c>
      <c r="BH67">
        <v>358.079862451125</v>
      </c>
      <c r="BI67">
        <v>342.62887403590599</v>
      </c>
      <c r="BJ67">
        <v>331.75326953741398</v>
      </c>
      <c r="BK67">
        <v>329.03098213663299</v>
      </c>
      <c r="BL67">
        <v>330.126610571328</v>
      </c>
      <c r="BM67">
        <v>337.042620843436</v>
      </c>
      <c r="BN67">
        <v>338.87475006896602</v>
      </c>
      <c r="BO67">
        <v>338.68331089677201</v>
      </c>
      <c r="BP67">
        <v>337.81391716931302</v>
      </c>
      <c r="BQ67">
        <v>327.09934821214301</v>
      </c>
      <c r="BR67">
        <v>330.400916038422</v>
      </c>
      <c r="BS67">
        <v>332.68155006340601</v>
      </c>
      <c r="BT67">
        <v>331.47903176816402</v>
      </c>
      <c r="BU67">
        <v>326.73311269102902</v>
      </c>
      <c r="BV67">
        <v>326.96268619695502</v>
      </c>
      <c r="BW67">
        <v>320.829045815043</v>
      </c>
      <c r="BX67">
        <v>331.95828404377102</v>
      </c>
      <c r="BY67">
        <v>322.03338009068199</v>
      </c>
      <c r="BZ67">
        <v>320.56929451735999</v>
      </c>
      <c r="CA67">
        <v>330.620938588</v>
      </c>
      <c r="CB67">
        <v>323.58609853474098</v>
      </c>
      <c r="CC67">
        <v>326.35897974076698</v>
      </c>
      <c r="CD67">
        <v>322.41824851555799</v>
      </c>
      <c r="CE67">
        <v>321.43525643752201</v>
      </c>
      <c r="CF67">
        <v>320.76489822777</v>
      </c>
      <c r="CG67">
        <v>325.75980604269699</v>
      </c>
      <c r="CH67">
        <v>325.22412680642401</v>
      </c>
      <c r="CI67">
        <v>332.52691301847801</v>
      </c>
      <c r="CJ67">
        <v>335.979072852917</v>
      </c>
      <c r="CK67">
        <v>328.010046012045</v>
      </c>
      <c r="CL67">
        <v>324.47522192114798</v>
      </c>
      <c r="CM67">
        <v>326.28968910313802</v>
      </c>
      <c r="CN67">
        <v>323.938237804864</v>
      </c>
      <c r="CO67">
        <v>325.86413913387702</v>
      </c>
      <c r="CP67">
        <v>327.28462287657402</v>
      </c>
      <c r="CQ67">
        <v>330.02347142724801</v>
      </c>
      <c r="CR67">
        <v>332.47734990826098</v>
      </c>
      <c r="CS67">
        <v>332.50280432026199</v>
      </c>
      <c r="CT67">
        <v>333.48831705813899</v>
      </c>
      <c r="CU67">
        <v>340.77834458816398</v>
      </c>
      <c r="CV67">
        <v>338.12287239873501</v>
      </c>
      <c r="CW67">
        <v>344.042302129787</v>
      </c>
    </row>
    <row r="68" spans="1:101" x14ac:dyDescent="0.25">
      <c r="A68">
        <v>15.8611481975967</v>
      </c>
      <c r="B68">
        <v>345.69010383008299</v>
      </c>
      <c r="C68">
        <v>350.491443942714</v>
      </c>
      <c r="D68">
        <v>341.38884602616503</v>
      </c>
      <c r="E68">
        <v>340.56059613273999</v>
      </c>
      <c r="F68">
        <v>344.31726805554098</v>
      </c>
      <c r="G68">
        <v>328.27374038238497</v>
      </c>
      <c r="H68">
        <v>333.06299201370501</v>
      </c>
      <c r="I68">
        <v>323.28845027528001</v>
      </c>
      <c r="J68">
        <v>323.65795436188802</v>
      </c>
      <c r="K68">
        <v>330.698329811451</v>
      </c>
      <c r="L68">
        <v>330.96160177315699</v>
      </c>
      <c r="M68">
        <v>338.221244297314</v>
      </c>
      <c r="N68">
        <v>328.31999464380499</v>
      </c>
      <c r="O68">
        <v>326.39084427931402</v>
      </c>
      <c r="P68">
        <v>339.53082534921799</v>
      </c>
      <c r="Q68">
        <v>337.68370541511803</v>
      </c>
      <c r="R68">
        <v>324.95248294567699</v>
      </c>
      <c r="S68">
        <v>333.86514111566402</v>
      </c>
      <c r="T68">
        <v>330.66687898446497</v>
      </c>
      <c r="U68">
        <v>327.26326420096001</v>
      </c>
      <c r="V68">
        <v>327.200616678107</v>
      </c>
      <c r="W68">
        <v>334.70182768122601</v>
      </c>
      <c r="X68">
        <v>325.51801264329902</v>
      </c>
      <c r="Y68">
        <v>326.47776146288999</v>
      </c>
      <c r="Z68">
        <v>326.63305070838999</v>
      </c>
      <c r="AA68">
        <v>325.09554779066599</v>
      </c>
      <c r="AB68">
        <v>329.66345844044201</v>
      </c>
      <c r="AC68">
        <v>328.58669661149401</v>
      </c>
      <c r="AD68">
        <v>321.50673977892899</v>
      </c>
      <c r="AE68">
        <v>327.98431531994697</v>
      </c>
      <c r="AF68">
        <v>333.08623435730402</v>
      </c>
      <c r="AG68">
        <v>321.92970322692798</v>
      </c>
      <c r="AH68">
        <v>323.47188426861197</v>
      </c>
      <c r="AI68">
        <v>327.95138098600899</v>
      </c>
      <c r="AJ68">
        <v>329.97749450313501</v>
      </c>
      <c r="AK68">
        <v>325.54778374354299</v>
      </c>
      <c r="AL68">
        <v>338.94738302811498</v>
      </c>
      <c r="AM68">
        <v>335.02108826702801</v>
      </c>
      <c r="AN68">
        <v>340.60339943093402</v>
      </c>
      <c r="AO68">
        <v>335.85613125684102</v>
      </c>
      <c r="AP68">
        <v>346.94503674726798</v>
      </c>
      <c r="AQ68">
        <v>332.56966068955302</v>
      </c>
      <c r="AR68">
        <v>336.68214725148198</v>
      </c>
      <c r="AS68">
        <v>345.20274484976301</v>
      </c>
      <c r="AT68">
        <v>350.53189932333902</v>
      </c>
      <c r="AU68">
        <v>352.45084322301199</v>
      </c>
      <c r="AV68">
        <v>349.89982582199099</v>
      </c>
      <c r="AW68">
        <v>340.50212659202998</v>
      </c>
      <c r="AX68">
        <v>347.146866359206</v>
      </c>
      <c r="AY68">
        <v>359.53506737554801</v>
      </c>
      <c r="AZ68">
        <v>361.00107756529201</v>
      </c>
      <c r="BA68">
        <v>356.85435239609802</v>
      </c>
      <c r="BB68">
        <v>347.83156865490099</v>
      </c>
      <c r="BC68">
        <v>332.01772219890302</v>
      </c>
      <c r="BD68">
        <v>347.77267692376103</v>
      </c>
      <c r="BE68">
        <v>354.134382361647</v>
      </c>
      <c r="BF68">
        <v>356.35882918134598</v>
      </c>
      <c r="BG68">
        <v>362.40609543743699</v>
      </c>
      <c r="BH68">
        <v>364.72815818269498</v>
      </c>
      <c r="BI68">
        <v>342.57015693391401</v>
      </c>
      <c r="BJ68">
        <v>329.712149854801</v>
      </c>
      <c r="BK68">
        <v>326.05242738356299</v>
      </c>
      <c r="BL68">
        <v>330.38615838616801</v>
      </c>
      <c r="BM68">
        <v>336.46821735918297</v>
      </c>
      <c r="BN68">
        <v>339.19937645297802</v>
      </c>
      <c r="BO68">
        <v>341.21878227108101</v>
      </c>
      <c r="BP68">
        <v>338.478870202471</v>
      </c>
      <c r="BQ68">
        <v>331.82284550573303</v>
      </c>
      <c r="BR68">
        <v>331.62256133633201</v>
      </c>
      <c r="BS68">
        <v>330.76008123404102</v>
      </c>
      <c r="BT68">
        <v>328.01693575099699</v>
      </c>
      <c r="BU68">
        <v>327.11103425596798</v>
      </c>
      <c r="BV68">
        <v>328.68368109967599</v>
      </c>
      <c r="BW68">
        <v>322.76659443487898</v>
      </c>
      <c r="BX68">
        <v>328.29927341073</v>
      </c>
      <c r="BY68">
        <v>323.79063866696498</v>
      </c>
      <c r="BZ68">
        <v>322.35986637655901</v>
      </c>
      <c r="CA68">
        <v>323.53413823151999</v>
      </c>
      <c r="CB68">
        <v>324.52044887023197</v>
      </c>
      <c r="CC68">
        <v>323.10755960913701</v>
      </c>
      <c r="CD68">
        <v>323.67785357499298</v>
      </c>
      <c r="CE68">
        <v>320.600544403166</v>
      </c>
      <c r="CF68">
        <v>324.199362907205</v>
      </c>
      <c r="CG68">
        <v>326.88107973405101</v>
      </c>
      <c r="CH68">
        <v>321.820082053134</v>
      </c>
      <c r="CI68">
        <v>333.76913282195699</v>
      </c>
      <c r="CJ68">
        <v>335.43980949743201</v>
      </c>
      <c r="CK68">
        <v>330.13923587241101</v>
      </c>
      <c r="CL68">
        <v>326.51149566377899</v>
      </c>
      <c r="CM68">
        <v>327.76860604988298</v>
      </c>
      <c r="CN68">
        <v>327.943122618107</v>
      </c>
      <c r="CO68">
        <v>324.90577309117299</v>
      </c>
      <c r="CP68">
        <v>327.27053075519302</v>
      </c>
      <c r="CQ68">
        <v>329.82477055243697</v>
      </c>
      <c r="CR68">
        <v>331.86752736069201</v>
      </c>
      <c r="CS68">
        <v>335.66735917368999</v>
      </c>
      <c r="CT68">
        <v>339.135919331308</v>
      </c>
      <c r="CU68">
        <v>338.46639260094997</v>
      </c>
      <c r="CV68">
        <v>337.78271416356398</v>
      </c>
      <c r="CW68">
        <v>343.40035653235401</v>
      </c>
    </row>
    <row r="69" spans="1:101" x14ac:dyDescent="0.25">
      <c r="A69">
        <v>16.1014686248331</v>
      </c>
      <c r="B69">
        <v>346.95988987060798</v>
      </c>
      <c r="C69">
        <v>350.61094595241002</v>
      </c>
      <c r="D69">
        <v>342.53985782653001</v>
      </c>
      <c r="E69">
        <v>342.17519188782899</v>
      </c>
      <c r="F69">
        <v>343.72732438253797</v>
      </c>
      <c r="G69">
        <v>328.22391056096501</v>
      </c>
      <c r="H69">
        <v>333.34909342709398</v>
      </c>
      <c r="I69">
        <v>321.34932556678399</v>
      </c>
      <c r="J69">
        <v>324.295412444014</v>
      </c>
      <c r="K69">
        <v>332.44279729716197</v>
      </c>
      <c r="L69">
        <v>330.752466571821</v>
      </c>
      <c r="M69">
        <v>334.921458867973</v>
      </c>
      <c r="N69">
        <v>328.90744776673199</v>
      </c>
      <c r="O69">
        <v>327.625034215749</v>
      </c>
      <c r="P69">
        <v>333.90244115161698</v>
      </c>
      <c r="Q69">
        <v>336.668465458811</v>
      </c>
      <c r="R69">
        <v>320.365252170357</v>
      </c>
      <c r="S69">
        <v>335.25857581355598</v>
      </c>
      <c r="T69">
        <v>328.43630247550902</v>
      </c>
      <c r="U69">
        <v>326.55739334895799</v>
      </c>
      <c r="V69">
        <v>327.55104428173303</v>
      </c>
      <c r="W69">
        <v>331.396730314845</v>
      </c>
      <c r="X69">
        <v>327.73943145764702</v>
      </c>
      <c r="Y69">
        <v>326.373124716691</v>
      </c>
      <c r="Z69">
        <v>330.51702471136002</v>
      </c>
      <c r="AA69">
        <v>325.77686521666999</v>
      </c>
      <c r="AB69">
        <v>330.280378474727</v>
      </c>
      <c r="AC69">
        <v>328.39839964846999</v>
      </c>
      <c r="AD69">
        <v>322.019074071587</v>
      </c>
      <c r="AE69">
        <v>331.08293062974099</v>
      </c>
      <c r="AF69">
        <v>332.78754099574002</v>
      </c>
      <c r="AG69">
        <v>324.66460401151602</v>
      </c>
      <c r="AH69">
        <v>326.725831961837</v>
      </c>
      <c r="AI69">
        <v>329.54088369066301</v>
      </c>
      <c r="AJ69">
        <v>333.04602569751597</v>
      </c>
      <c r="AK69">
        <v>327.91806590303997</v>
      </c>
      <c r="AL69">
        <v>334.86028976196002</v>
      </c>
      <c r="AM69">
        <v>331.24866444451902</v>
      </c>
      <c r="AN69">
        <v>340.267072751787</v>
      </c>
      <c r="AO69">
        <v>337.64439465292497</v>
      </c>
      <c r="AP69">
        <v>346.80921489850198</v>
      </c>
      <c r="AQ69">
        <v>333.72547279224398</v>
      </c>
      <c r="AR69">
        <v>334.18955800964102</v>
      </c>
      <c r="AS69">
        <v>346.62176876533698</v>
      </c>
      <c r="AT69">
        <v>344.76157068187501</v>
      </c>
      <c r="AU69">
        <v>354.15622040807602</v>
      </c>
      <c r="AV69">
        <v>351.15306495511902</v>
      </c>
      <c r="AW69">
        <v>339.37745161726099</v>
      </c>
      <c r="AX69">
        <v>345.60004864601598</v>
      </c>
      <c r="AY69">
        <v>358.02688323400997</v>
      </c>
      <c r="AZ69">
        <v>360.25490037646199</v>
      </c>
      <c r="BA69">
        <v>357.57897461956497</v>
      </c>
      <c r="BB69">
        <v>346.28026189210198</v>
      </c>
      <c r="BC69">
        <v>334.310675690952</v>
      </c>
      <c r="BD69">
        <v>348.612502329329</v>
      </c>
      <c r="BE69">
        <v>350.69415173712099</v>
      </c>
      <c r="BF69">
        <v>355.55411396028097</v>
      </c>
      <c r="BG69">
        <v>362.74634083773799</v>
      </c>
      <c r="BH69">
        <v>365.60430950336303</v>
      </c>
      <c r="BI69">
        <v>335.21009665799801</v>
      </c>
      <c r="BJ69">
        <v>332.595401192868</v>
      </c>
      <c r="BK69">
        <v>327.649710273739</v>
      </c>
      <c r="BL69">
        <v>331.23215602200901</v>
      </c>
      <c r="BM69">
        <v>338.22547034273703</v>
      </c>
      <c r="BN69">
        <v>336.01307050629902</v>
      </c>
      <c r="BO69">
        <v>339.110711568971</v>
      </c>
      <c r="BP69">
        <v>337.68287456739603</v>
      </c>
      <c r="BQ69">
        <v>332.18204181997299</v>
      </c>
      <c r="BR69">
        <v>332.08588242315898</v>
      </c>
      <c r="BS69">
        <v>331.542415577192</v>
      </c>
      <c r="BT69">
        <v>325.166922410121</v>
      </c>
      <c r="BU69">
        <v>323.75798027530698</v>
      </c>
      <c r="BV69">
        <v>327.83553570119898</v>
      </c>
      <c r="BW69">
        <v>323.18658922213001</v>
      </c>
      <c r="BX69">
        <v>324.21009263798999</v>
      </c>
      <c r="BY69">
        <v>324.745646996537</v>
      </c>
      <c r="BZ69">
        <v>323.09928120759901</v>
      </c>
      <c r="CA69">
        <v>323.36590274867899</v>
      </c>
      <c r="CB69">
        <v>329.37207619353399</v>
      </c>
      <c r="CC69">
        <v>322.689608944273</v>
      </c>
      <c r="CD69">
        <v>320.86403086283099</v>
      </c>
      <c r="CE69">
        <v>320.460396156608</v>
      </c>
      <c r="CF69">
        <v>324.399668082066</v>
      </c>
      <c r="CG69">
        <v>325.23803629504499</v>
      </c>
      <c r="CH69">
        <v>325.42346916974299</v>
      </c>
      <c r="CI69">
        <v>336.43420587544898</v>
      </c>
      <c r="CJ69">
        <v>331.06436708394199</v>
      </c>
      <c r="CK69">
        <v>331.814419015444</v>
      </c>
      <c r="CL69">
        <v>328.832087025644</v>
      </c>
      <c r="CM69">
        <v>328.67683555657101</v>
      </c>
      <c r="CN69">
        <v>331.2299216948</v>
      </c>
      <c r="CO69">
        <v>323.74004197941599</v>
      </c>
      <c r="CP69">
        <v>326.96271207704598</v>
      </c>
      <c r="CQ69">
        <v>330.533772411391</v>
      </c>
      <c r="CR69">
        <v>331.29780433794599</v>
      </c>
      <c r="CS69">
        <v>339.12839965839203</v>
      </c>
      <c r="CT69">
        <v>341.55320085839202</v>
      </c>
      <c r="CU69">
        <v>339.43396757254999</v>
      </c>
      <c r="CV69">
        <v>340.96759384945699</v>
      </c>
      <c r="CW69">
        <v>343.93937806938601</v>
      </c>
    </row>
    <row r="70" spans="1:101" x14ac:dyDescent="0.25">
      <c r="A70">
        <v>16.341789052069402</v>
      </c>
      <c r="B70">
        <v>346.99270039634598</v>
      </c>
      <c r="C70">
        <v>347.88484724507703</v>
      </c>
      <c r="D70">
        <v>342.93164609377902</v>
      </c>
      <c r="E70">
        <v>343.76462292000701</v>
      </c>
      <c r="F70">
        <v>344.266975750791</v>
      </c>
      <c r="G70">
        <v>324.40447271442901</v>
      </c>
      <c r="H70">
        <v>330.61557062608199</v>
      </c>
      <c r="I70">
        <v>319.69347052696702</v>
      </c>
      <c r="J70">
        <v>324.01924993327799</v>
      </c>
      <c r="K70">
        <v>330.19167369575803</v>
      </c>
      <c r="L70">
        <v>327.25424065532297</v>
      </c>
      <c r="M70">
        <v>331.71541084082901</v>
      </c>
      <c r="N70">
        <v>325.02949534317901</v>
      </c>
      <c r="O70">
        <v>328.208923900554</v>
      </c>
      <c r="P70">
        <v>332.75359112309502</v>
      </c>
      <c r="Q70">
        <v>332.657043564996</v>
      </c>
      <c r="R70">
        <v>322.77355882340999</v>
      </c>
      <c r="S70">
        <v>335.52990090354501</v>
      </c>
      <c r="T70">
        <v>326.53133869910403</v>
      </c>
      <c r="U70">
        <v>327.32178130539</v>
      </c>
      <c r="V70">
        <v>327.82137095636102</v>
      </c>
      <c r="W70">
        <v>326.80110071457102</v>
      </c>
      <c r="X70">
        <v>325.94959363112599</v>
      </c>
      <c r="Y70">
        <v>328.44740647321998</v>
      </c>
      <c r="Z70">
        <v>330.21822372851398</v>
      </c>
      <c r="AA70">
        <v>329.44806676670402</v>
      </c>
      <c r="AB70">
        <v>328.158673722608</v>
      </c>
      <c r="AC70">
        <v>327.31717660947299</v>
      </c>
      <c r="AD70">
        <v>322.49125475241601</v>
      </c>
      <c r="AE70">
        <v>331.04306287335697</v>
      </c>
      <c r="AF70">
        <v>332.25539661230499</v>
      </c>
      <c r="AG70">
        <v>324.389091995071</v>
      </c>
      <c r="AH70">
        <v>326.17793701084599</v>
      </c>
      <c r="AI70">
        <v>331.04952972550598</v>
      </c>
      <c r="AJ70">
        <v>331.81449650874799</v>
      </c>
      <c r="AK70">
        <v>327.72929472710803</v>
      </c>
      <c r="AL70">
        <v>334.64628972577901</v>
      </c>
      <c r="AM70">
        <v>332.59955543362298</v>
      </c>
      <c r="AN70">
        <v>341.95553811737699</v>
      </c>
      <c r="AO70">
        <v>340.89717975496899</v>
      </c>
      <c r="AP70">
        <v>346.47742735439698</v>
      </c>
      <c r="AQ70">
        <v>335.39235343838101</v>
      </c>
      <c r="AR70">
        <v>334.13713418267298</v>
      </c>
      <c r="AS70">
        <v>347.760909218743</v>
      </c>
      <c r="AT70">
        <v>345.41498199752499</v>
      </c>
      <c r="AU70">
        <v>353.81111016481401</v>
      </c>
      <c r="AV70">
        <v>352.82622776765197</v>
      </c>
      <c r="AW70">
        <v>341.45720541557102</v>
      </c>
      <c r="AX70">
        <v>343.84365891312302</v>
      </c>
      <c r="AY70">
        <v>358.97294923326501</v>
      </c>
      <c r="AZ70">
        <v>363.407457284977</v>
      </c>
      <c r="BA70">
        <v>360.41627860414599</v>
      </c>
      <c r="BB70">
        <v>345.45844441294901</v>
      </c>
      <c r="BC70">
        <v>337.27573749202202</v>
      </c>
      <c r="BD70">
        <v>347.81184193281001</v>
      </c>
      <c r="BE70">
        <v>348.22700283238902</v>
      </c>
      <c r="BF70">
        <v>359.00293049274399</v>
      </c>
      <c r="BG70">
        <v>364.20886028248702</v>
      </c>
      <c r="BH70">
        <v>363.85901908343197</v>
      </c>
      <c r="BI70">
        <v>337.58611580362299</v>
      </c>
      <c r="BJ70">
        <v>335.35955249119598</v>
      </c>
      <c r="BK70">
        <v>331.91190156594303</v>
      </c>
      <c r="BL70">
        <v>327.103788945708</v>
      </c>
      <c r="BM70">
        <v>335.54987255333299</v>
      </c>
      <c r="BN70">
        <v>337.45226023894202</v>
      </c>
      <c r="BO70">
        <v>341.89486396760799</v>
      </c>
      <c r="BP70">
        <v>339.08168670442802</v>
      </c>
      <c r="BQ70">
        <v>333.42716328930499</v>
      </c>
      <c r="BR70">
        <v>331.86161593274801</v>
      </c>
      <c r="BS70">
        <v>329.91650939401501</v>
      </c>
      <c r="BT70">
        <v>321.774856690457</v>
      </c>
      <c r="BU70">
        <v>319.28061871364997</v>
      </c>
      <c r="BV70">
        <v>325.710750410152</v>
      </c>
      <c r="BW70">
        <v>326.85909109235399</v>
      </c>
      <c r="BX70">
        <v>323.90089562473503</v>
      </c>
      <c r="BY70">
        <v>324.83679398543802</v>
      </c>
      <c r="BZ70">
        <v>324.38084518666102</v>
      </c>
      <c r="CA70">
        <v>325.35952950867699</v>
      </c>
      <c r="CB70">
        <v>327.43221987272898</v>
      </c>
      <c r="CC70">
        <v>321.00415145578</v>
      </c>
      <c r="CD70">
        <v>321.41151880092002</v>
      </c>
      <c r="CE70">
        <v>321.31263635517797</v>
      </c>
      <c r="CF70">
        <v>327.52894547901298</v>
      </c>
      <c r="CG70">
        <v>326.75389691351199</v>
      </c>
      <c r="CH70">
        <v>328.24676487414598</v>
      </c>
      <c r="CI70">
        <v>340.10310858527498</v>
      </c>
      <c r="CJ70">
        <v>329.83157701621298</v>
      </c>
      <c r="CK70">
        <v>333.82445704054902</v>
      </c>
      <c r="CL70">
        <v>330.52006028659099</v>
      </c>
      <c r="CM70">
        <v>326.79801505151499</v>
      </c>
      <c r="CN70">
        <v>331.41796535352</v>
      </c>
      <c r="CO70">
        <v>329.58869460377599</v>
      </c>
      <c r="CP70">
        <v>330.80673936703403</v>
      </c>
      <c r="CQ70">
        <v>334.05238190940702</v>
      </c>
      <c r="CR70">
        <v>335.30080905546703</v>
      </c>
      <c r="CS70">
        <v>336.91749052678898</v>
      </c>
      <c r="CT70">
        <v>340.63547520998299</v>
      </c>
      <c r="CU70">
        <v>339.423579273266</v>
      </c>
      <c r="CV70">
        <v>341.31955178076498</v>
      </c>
      <c r="CW70">
        <v>340.964677530497</v>
      </c>
    </row>
    <row r="71" spans="1:101" x14ac:dyDescent="0.25">
      <c r="A71">
        <v>16.5821094793057</v>
      </c>
      <c r="B71">
        <v>345.88459663942803</v>
      </c>
      <c r="C71">
        <v>340.71813775312199</v>
      </c>
      <c r="D71">
        <v>341.92881046348799</v>
      </c>
      <c r="E71">
        <v>344.47243983725099</v>
      </c>
      <c r="F71">
        <v>346.54789802343498</v>
      </c>
      <c r="G71">
        <v>325.19443692091801</v>
      </c>
      <c r="H71">
        <v>328.13315324734299</v>
      </c>
      <c r="I71">
        <v>319.88035101957399</v>
      </c>
      <c r="J71">
        <v>323.418923287072</v>
      </c>
      <c r="K71">
        <v>326.97162632704197</v>
      </c>
      <c r="L71">
        <v>327.40054381620399</v>
      </c>
      <c r="M71">
        <v>327.94766568935597</v>
      </c>
      <c r="N71">
        <v>325.16818436575602</v>
      </c>
      <c r="O71">
        <v>330.36234068694699</v>
      </c>
      <c r="P71">
        <v>327.50597604568298</v>
      </c>
      <c r="Q71">
        <v>330.26359493025899</v>
      </c>
      <c r="R71">
        <v>322.37083080417699</v>
      </c>
      <c r="S71">
        <v>334.04085072750399</v>
      </c>
      <c r="T71">
        <v>324.88564001379899</v>
      </c>
      <c r="U71">
        <v>328.07500359439302</v>
      </c>
      <c r="V71">
        <v>329.19584964890402</v>
      </c>
      <c r="W71">
        <v>320.74760509770903</v>
      </c>
      <c r="X71">
        <v>327.27172703038798</v>
      </c>
      <c r="Y71">
        <v>330.12603119707899</v>
      </c>
      <c r="Z71">
        <v>325.78959170609699</v>
      </c>
      <c r="AA71">
        <v>328.64972932232098</v>
      </c>
      <c r="AB71">
        <v>327.68273958341001</v>
      </c>
      <c r="AC71">
        <v>324.86709328475899</v>
      </c>
      <c r="AD71">
        <v>322.46024243865202</v>
      </c>
      <c r="AE71">
        <v>333.39239296447698</v>
      </c>
      <c r="AF71">
        <v>331.56611552944798</v>
      </c>
      <c r="AG71">
        <v>327.38983891458702</v>
      </c>
      <c r="AH71">
        <v>322.90741118077301</v>
      </c>
      <c r="AI71">
        <v>331.020351903809</v>
      </c>
      <c r="AJ71">
        <v>328.919410075624</v>
      </c>
      <c r="AK71">
        <v>329.538280786965</v>
      </c>
      <c r="AL71">
        <v>336.26345740979701</v>
      </c>
      <c r="AM71">
        <v>332.07206010369998</v>
      </c>
      <c r="AN71">
        <v>342.63679204709001</v>
      </c>
      <c r="AO71">
        <v>341.60397288542799</v>
      </c>
      <c r="AP71">
        <v>348.98031282795102</v>
      </c>
      <c r="AQ71">
        <v>337.95826642515902</v>
      </c>
      <c r="AR71">
        <v>333.49116712370397</v>
      </c>
      <c r="AS71">
        <v>349.60568907229998</v>
      </c>
      <c r="AT71">
        <v>345.79549022456501</v>
      </c>
      <c r="AU71">
        <v>354.44108478308499</v>
      </c>
      <c r="AV71">
        <v>356.04798517932699</v>
      </c>
      <c r="AW71">
        <v>343.280206114186</v>
      </c>
      <c r="AX71">
        <v>343.84884608870902</v>
      </c>
      <c r="AY71">
        <v>358.38121027468901</v>
      </c>
      <c r="AZ71">
        <v>363.94619935517397</v>
      </c>
      <c r="BA71">
        <v>363.15852820675701</v>
      </c>
      <c r="BB71">
        <v>347.18238149196799</v>
      </c>
      <c r="BC71">
        <v>340.06744176533499</v>
      </c>
      <c r="BD71">
        <v>348.83282316015902</v>
      </c>
      <c r="BE71">
        <v>347.31580728677</v>
      </c>
      <c r="BF71">
        <v>361.81780843952203</v>
      </c>
      <c r="BG71">
        <v>362.55458036015301</v>
      </c>
      <c r="BH71">
        <v>362.21269838161601</v>
      </c>
      <c r="BI71">
        <v>343.31473747302601</v>
      </c>
      <c r="BJ71">
        <v>339.07377510525998</v>
      </c>
      <c r="BK71">
        <v>335.13908574960698</v>
      </c>
      <c r="BL71">
        <v>329.10260212589702</v>
      </c>
      <c r="BM71">
        <v>337.05694737328901</v>
      </c>
      <c r="BN71">
        <v>338.07631684107702</v>
      </c>
      <c r="BO71">
        <v>343.414713266859</v>
      </c>
      <c r="BP71">
        <v>339.08634862167997</v>
      </c>
      <c r="BQ71">
        <v>334.25071013002798</v>
      </c>
      <c r="BR71">
        <v>333.29836622707199</v>
      </c>
      <c r="BS71">
        <v>328.96976540492301</v>
      </c>
      <c r="BT71">
        <v>317.27092644850899</v>
      </c>
      <c r="BU71">
        <v>316.94607410127099</v>
      </c>
      <c r="BV71">
        <v>323.79690554445699</v>
      </c>
      <c r="BW71">
        <v>332.74122266235298</v>
      </c>
      <c r="BX71">
        <v>324.70250866286602</v>
      </c>
      <c r="BY71">
        <v>325.342641829927</v>
      </c>
      <c r="BZ71">
        <v>324.98024819626102</v>
      </c>
      <c r="CA71">
        <v>325.06701252476898</v>
      </c>
      <c r="CB71">
        <v>322.46355753953202</v>
      </c>
      <c r="CC71">
        <v>319.86573184928</v>
      </c>
      <c r="CD71">
        <v>322.73170814320503</v>
      </c>
      <c r="CE71">
        <v>324.597732843372</v>
      </c>
      <c r="CF71">
        <v>332.11799668213598</v>
      </c>
      <c r="CG71">
        <v>328.57400457259598</v>
      </c>
      <c r="CH71">
        <v>327.48259874188801</v>
      </c>
      <c r="CI71">
        <v>336.78512810192399</v>
      </c>
      <c r="CJ71">
        <v>327.67747927847603</v>
      </c>
      <c r="CK71">
        <v>326.88933247312298</v>
      </c>
      <c r="CL71">
        <v>328.50734935543397</v>
      </c>
      <c r="CM71">
        <v>324.75066953550203</v>
      </c>
      <c r="CN71">
        <v>327.80326515585301</v>
      </c>
      <c r="CO71">
        <v>330.182955902429</v>
      </c>
      <c r="CP71">
        <v>333.34310637807698</v>
      </c>
      <c r="CQ71">
        <v>338.67754067410402</v>
      </c>
      <c r="CR71">
        <v>336.53398787247801</v>
      </c>
      <c r="CS71">
        <v>336.48581224799</v>
      </c>
      <c r="CT71">
        <v>340.68883480851702</v>
      </c>
      <c r="CU71">
        <v>337.90203261600902</v>
      </c>
      <c r="CV71">
        <v>341.05490331111201</v>
      </c>
      <c r="CW71">
        <v>341.61934744108999</v>
      </c>
    </row>
    <row r="72" spans="1:101" x14ac:dyDescent="0.25">
      <c r="A72">
        <v>16.822429906541998</v>
      </c>
      <c r="B72">
        <v>346.39141375006102</v>
      </c>
      <c r="C72">
        <v>341.532696405867</v>
      </c>
      <c r="D72">
        <v>342.020964942418</v>
      </c>
      <c r="E72">
        <v>345.22547402051498</v>
      </c>
      <c r="F72">
        <v>348.33764472215699</v>
      </c>
      <c r="G72">
        <v>327.94968745806</v>
      </c>
      <c r="H72">
        <v>325.575627926793</v>
      </c>
      <c r="I72">
        <v>318.50564144506302</v>
      </c>
      <c r="J72">
        <v>320.565040709279</v>
      </c>
      <c r="K72">
        <v>320.45488262842599</v>
      </c>
      <c r="L72">
        <v>324.42079417196197</v>
      </c>
      <c r="M72">
        <v>326.45186225081898</v>
      </c>
      <c r="N72">
        <v>325.13202401816801</v>
      </c>
      <c r="O72">
        <v>331.662446619842</v>
      </c>
      <c r="P72">
        <v>325.46872120101699</v>
      </c>
      <c r="Q72">
        <v>328.45183892270302</v>
      </c>
      <c r="R72">
        <v>322.24077855163301</v>
      </c>
      <c r="S72">
        <v>333.76670854503902</v>
      </c>
      <c r="T72">
        <v>325.08629494260998</v>
      </c>
      <c r="U72">
        <v>328.73626722747099</v>
      </c>
      <c r="V72">
        <v>328.76886684700003</v>
      </c>
      <c r="W72">
        <v>314.85927041038502</v>
      </c>
      <c r="X72">
        <v>330.85509403482502</v>
      </c>
      <c r="Y72">
        <v>331.94779777975901</v>
      </c>
      <c r="Z72">
        <v>325.63390449541203</v>
      </c>
      <c r="AA72">
        <v>330.259897492596</v>
      </c>
      <c r="AB72">
        <v>324.944717737166</v>
      </c>
      <c r="AC72">
        <v>322.20769127109799</v>
      </c>
      <c r="AD72">
        <v>324.92173758787902</v>
      </c>
      <c r="AE72">
        <v>333.07230061058402</v>
      </c>
      <c r="AF72">
        <v>326.91260019095699</v>
      </c>
      <c r="AG72">
        <v>330.611727288944</v>
      </c>
      <c r="AH72">
        <v>323.57015736805403</v>
      </c>
      <c r="AI72">
        <v>332.42996870182799</v>
      </c>
      <c r="AJ72">
        <v>325.95818059155198</v>
      </c>
      <c r="AK72">
        <v>331.879345306093</v>
      </c>
      <c r="AL72">
        <v>334.11023476294002</v>
      </c>
      <c r="AM72">
        <v>335.75056299894499</v>
      </c>
      <c r="AN72">
        <v>346.20824032374998</v>
      </c>
      <c r="AO72">
        <v>341.90481531977599</v>
      </c>
      <c r="AP72">
        <v>349.20527693710699</v>
      </c>
      <c r="AQ72">
        <v>340.80746995223302</v>
      </c>
      <c r="AR72">
        <v>336.04396333068797</v>
      </c>
      <c r="AS72">
        <v>351.54971680013301</v>
      </c>
      <c r="AT72">
        <v>345.85202520709203</v>
      </c>
      <c r="AU72">
        <v>350.100462853431</v>
      </c>
      <c r="AV72">
        <v>359.82538423928202</v>
      </c>
      <c r="AW72">
        <v>346.60090679952299</v>
      </c>
      <c r="AX72">
        <v>344.261579789655</v>
      </c>
      <c r="AY72">
        <v>352.83467073091998</v>
      </c>
      <c r="AZ72">
        <v>363.99632332823199</v>
      </c>
      <c r="BA72">
        <v>360.53163591268799</v>
      </c>
      <c r="BB72">
        <v>343.14326919197998</v>
      </c>
      <c r="BC72">
        <v>338.804765210884</v>
      </c>
      <c r="BD72">
        <v>352.83218599635899</v>
      </c>
      <c r="BE72">
        <v>348.503954501284</v>
      </c>
      <c r="BF72">
        <v>367.97241614359001</v>
      </c>
      <c r="BG72">
        <v>363.49415173946699</v>
      </c>
      <c r="BH72">
        <v>356.53791389161398</v>
      </c>
      <c r="BI72">
        <v>346.43782357725502</v>
      </c>
      <c r="BJ72">
        <v>343.354189068724</v>
      </c>
      <c r="BK72">
        <v>334.74579464660098</v>
      </c>
      <c r="BL72">
        <v>327.55306581592401</v>
      </c>
      <c r="BM72">
        <v>337.07397396183501</v>
      </c>
      <c r="BN72">
        <v>336.522840892435</v>
      </c>
      <c r="BO72">
        <v>339.21180633021203</v>
      </c>
      <c r="BP72">
        <v>338.38181398779699</v>
      </c>
      <c r="BQ72">
        <v>336.035878252543</v>
      </c>
      <c r="BR72">
        <v>333.013153978128</v>
      </c>
      <c r="BS72">
        <v>326.68221880356998</v>
      </c>
      <c r="BT72">
        <v>315.48212703117002</v>
      </c>
      <c r="BU72">
        <v>316.51473236940399</v>
      </c>
      <c r="BV72">
        <v>322.42931842354</v>
      </c>
      <c r="BW72">
        <v>335.39119103928601</v>
      </c>
      <c r="BX72">
        <v>325.68488900288799</v>
      </c>
      <c r="BY72">
        <v>323.41201743494599</v>
      </c>
      <c r="BZ72">
        <v>324.27504577006698</v>
      </c>
      <c r="CA72">
        <v>327.708896284057</v>
      </c>
      <c r="CB72">
        <v>324.86878009912402</v>
      </c>
      <c r="CC72">
        <v>326.723903424284</v>
      </c>
      <c r="CD72">
        <v>323.516565440161</v>
      </c>
      <c r="CE72">
        <v>328.31679766273902</v>
      </c>
      <c r="CF72">
        <v>336.57337879085901</v>
      </c>
      <c r="CG72">
        <v>329.72629003862602</v>
      </c>
      <c r="CH72">
        <v>326.81443804529698</v>
      </c>
      <c r="CI72">
        <v>333.86303896634598</v>
      </c>
      <c r="CJ72">
        <v>329.02271142063</v>
      </c>
      <c r="CK72">
        <v>323.37884569018701</v>
      </c>
      <c r="CL72">
        <v>325.90208770081102</v>
      </c>
      <c r="CM72">
        <v>325.82813552907999</v>
      </c>
      <c r="CN72">
        <v>329.81134492140802</v>
      </c>
      <c r="CO72">
        <v>328.60613446489401</v>
      </c>
      <c r="CP72">
        <v>333.68301387463401</v>
      </c>
      <c r="CQ72">
        <v>335.21558544355003</v>
      </c>
      <c r="CR72">
        <v>334.83905836767798</v>
      </c>
      <c r="CS72">
        <v>333.575932776618</v>
      </c>
      <c r="CT72">
        <v>345.87648075370998</v>
      </c>
      <c r="CU72">
        <v>337.32094215999803</v>
      </c>
      <c r="CV72">
        <v>345.32965183519798</v>
      </c>
      <c r="CW72">
        <v>338.40862105181299</v>
      </c>
    </row>
    <row r="73" spans="1:101" x14ac:dyDescent="0.25">
      <c r="A73">
        <v>17.0627503337783</v>
      </c>
      <c r="B73">
        <v>342.183840912547</v>
      </c>
      <c r="C73">
        <v>343.06142534073899</v>
      </c>
      <c r="D73">
        <v>344.489032281471</v>
      </c>
      <c r="E73">
        <v>345.150432278246</v>
      </c>
      <c r="F73">
        <v>348.32125631951698</v>
      </c>
      <c r="G73">
        <v>330.22176415207002</v>
      </c>
      <c r="H73">
        <v>321.47314807187001</v>
      </c>
      <c r="I73">
        <v>318.6939607461</v>
      </c>
      <c r="J73">
        <v>322.46563610493399</v>
      </c>
      <c r="K73">
        <v>318.46907358873699</v>
      </c>
      <c r="L73">
        <v>322.02605278874</v>
      </c>
      <c r="M73">
        <v>324.17256380315899</v>
      </c>
      <c r="N73">
        <v>323.06986262071598</v>
      </c>
      <c r="O73">
        <v>332.83272988054199</v>
      </c>
      <c r="P73">
        <v>323.96233163745097</v>
      </c>
      <c r="Q73">
        <v>325.07621270363501</v>
      </c>
      <c r="R73">
        <v>320.352365440254</v>
      </c>
      <c r="S73">
        <v>331.37820563127701</v>
      </c>
      <c r="T73">
        <v>326.14827551275499</v>
      </c>
      <c r="U73">
        <v>330.017133147327</v>
      </c>
      <c r="V73">
        <v>328.71374088845897</v>
      </c>
      <c r="W73">
        <v>315.58990964818997</v>
      </c>
      <c r="X73">
        <v>331.54711605034998</v>
      </c>
      <c r="Y73">
        <v>329.932011445537</v>
      </c>
      <c r="Z73">
        <v>323.87672359279998</v>
      </c>
      <c r="AA73">
        <v>332.46765557399999</v>
      </c>
      <c r="AB73">
        <v>326.11413355621499</v>
      </c>
      <c r="AC73">
        <v>316.33061234687898</v>
      </c>
      <c r="AD73">
        <v>328.383303223859</v>
      </c>
      <c r="AE73">
        <v>329.36119469587601</v>
      </c>
      <c r="AF73">
        <v>326.24672734232701</v>
      </c>
      <c r="AG73">
        <v>335.05688538688099</v>
      </c>
      <c r="AH73">
        <v>326.09010533074201</v>
      </c>
      <c r="AI73">
        <v>330.16411106345902</v>
      </c>
      <c r="AJ73">
        <v>322.96664546758899</v>
      </c>
      <c r="AK73">
        <v>333.09196192747299</v>
      </c>
      <c r="AL73">
        <v>332.27035459201801</v>
      </c>
      <c r="AM73">
        <v>337.30093839137601</v>
      </c>
      <c r="AN73">
        <v>343.74315363721797</v>
      </c>
      <c r="AO73">
        <v>338.84155355047398</v>
      </c>
      <c r="AP73">
        <v>349.86661911425603</v>
      </c>
      <c r="AQ73">
        <v>339.35882099270702</v>
      </c>
      <c r="AR73">
        <v>339.08342250869902</v>
      </c>
      <c r="AS73">
        <v>352.66710032531398</v>
      </c>
      <c r="AT73">
        <v>347.414237258188</v>
      </c>
      <c r="AU73">
        <v>346.97007783107102</v>
      </c>
      <c r="AV73">
        <v>362.06607715638899</v>
      </c>
      <c r="AW73">
        <v>344.221877812956</v>
      </c>
      <c r="AX73">
        <v>344.00961578572401</v>
      </c>
      <c r="AY73">
        <v>352.49246216118098</v>
      </c>
      <c r="AZ73">
        <v>365.62414577445298</v>
      </c>
      <c r="BA73">
        <v>359.60468738332401</v>
      </c>
      <c r="BB73">
        <v>338.219372903948</v>
      </c>
      <c r="BC73">
        <v>338.72320091573999</v>
      </c>
      <c r="BD73">
        <v>353.75677500461001</v>
      </c>
      <c r="BE73">
        <v>346.89627088570001</v>
      </c>
      <c r="BF73">
        <v>366.99680586688402</v>
      </c>
      <c r="BG73">
        <v>363.91620063267601</v>
      </c>
      <c r="BH73">
        <v>352.20720176099098</v>
      </c>
      <c r="BI73">
        <v>346.91346513210101</v>
      </c>
      <c r="BJ73">
        <v>342.98962802709002</v>
      </c>
      <c r="BK73">
        <v>336.83172632288</v>
      </c>
      <c r="BL73">
        <v>328.661807609726</v>
      </c>
      <c r="BM73">
        <v>339.34057004610798</v>
      </c>
      <c r="BN73">
        <v>334.027157642546</v>
      </c>
      <c r="BO73">
        <v>337.01511528794401</v>
      </c>
      <c r="BP73">
        <v>335.81238446617903</v>
      </c>
      <c r="BQ73">
        <v>333.53792735875902</v>
      </c>
      <c r="BR73">
        <v>331.86646746504101</v>
      </c>
      <c r="BS73">
        <v>324.60717954070401</v>
      </c>
      <c r="BT73">
        <v>316.75967071601201</v>
      </c>
      <c r="BU73">
        <v>315.40738766081199</v>
      </c>
      <c r="BV73">
        <v>321.11265233692302</v>
      </c>
      <c r="BW73">
        <v>335.390996576497</v>
      </c>
      <c r="BX73">
        <v>326.86318740653599</v>
      </c>
      <c r="BY73">
        <v>324.31622113419201</v>
      </c>
      <c r="BZ73">
        <v>325.406286025182</v>
      </c>
      <c r="CA73">
        <v>328.62291811379202</v>
      </c>
      <c r="CB73">
        <v>325.79436307734801</v>
      </c>
      <c r="CC73">
        <v>327.38493287193</v>
      </c>
      <c r="CD73">
        <v>324.02588901712198</v>
      </c>
      <c r="CE73">
        <v>331.55667132662501</v>
      </c>
      <c r="CF73">
        <v>336.60753799909401</v>
      </c>
      <c r="CG73">
        <v>331.46940037893899</v>
      </c>
      <c r="CH73">
        <v>328.88601630845801</v>
      </c>
      <c r="CI73">
        <v>331.47534287044999</v>
      </c>
      <c r="CJ73">
        <v>331.761188949732</v>
      </c>
      <c r="CK73">
        <v>320.68866808457398</v>
      </c>
      <c r="CL73">
        <v>326.61758293196999</v>
      </c>
      <c r="CM73">
        <v>326.93666351500298</v>
      </c>
      <c r="CN73">
        <v>333.608084787682</v>
      </c>
      <c r="CO73">
        <v>326.98779868679901</v>
      </c>
      <c r="CP73">
        <v>333.30514404755598</v>
      </c>
      <c r="CQ73">
        <v>334.57888548772701</v>
      </c>
      <c r="CR73">
        <v>333.92430582497599</v>
      </c>
      <c r="CS73">
        <v>330.28527015233902</v>
      </c>
      <c r="CT73">
        <v>349.24520929703601</v>
      </c>
      <c r="CU73">
        <v>338.04811689703899</v>
      </c>
      <c r="CV73">
        <v>348.62866607712198</v>
      </c>
      <c r="CW73">
        <v>340.65282846706702</v>
      </c>
    </row>
    <row r="74" spans="1:101" x14ac:dyDescent="0.25">
      <c r="A74">
        <v>17.303070761014599</v>
      </c>
      <c r="B74">
        <v>338.14120670417998</v>
      </c>
      <c r="C74">
        <v>342.97554697030898</v>
      </c>
      <c r="D74">
        <v>345.03803054140201</v>
      </c>
      <c r="E74">
        <v>344.15006463903501</v>
      </c>
      <c r="F74">
        <v>344.85221965929497</v>
      </c>
      <c r="G74">
        <v>331.31351473849202</v>
      </c>
      <c r="H74">
        <v>323.62995654814802</v>
      </c>
      <c r="I74">
        <v>319.46173177448202</v>
      </c>
      <c r="J74">
        <v>323.88208535614802</v>
      </c>
      <c r="K74">
        <v>324.57594299293902</v>
      </c>
      <c r="L74">
        <v>319.32215207899401</v>
      </c>
      <c r="M74">
        <v>321.44350549088898</v>
      </c>
      <c r="N74">
        <v>324.21306685324498</v>
      </c>
      <c r="O74">
        <v>330.96329375446402</v>
      </c>
      <c r="P74">
        <v>323.24056906052101</v>
      </c>
      <c r="Q74">
        <v>322.66731242850898</v>
      </c>
      <c r="R74">
        <v>322.06491527884299</v>
      </c>
      <c r="S74">
        <v>326.55499138626197</v>
      </c>
      <c r="T74">
        <v>324.82339134630098</v>
      </c>
      <c r="U74">
        <v>329.14537941219402</v>
      </c>
      <c r="V74">
        <v>323.29069154579997</v>
      </c>
      <c r="W74">
        <v>315.87910477754002</v>
      </c>
      <c r="X74">
        <v>334.27790194346301</v>
      </c>
      <c r="Y74">
        <v>331.58702653550199</v>
      </c>
      <c r="Z74">
        <v>322.72329227338003</v>
      </c>
      <c r="AA74">
        <v>327.59493870063</v>
      </c>
      <c r="AB74">
        <v>326.48199534986202</v>
      </c>
      <c r="AC74">
        <v>313.871244172763</v>
      </c>
      <c r="AD74">
        <v>330.63593217107899</v>
      </c>
      <c r="AE74">
        <v>326.45055117882202</v>
      </c>
      <c r="AF74">
        <v>326.21991563946</v>
      </c>
      <c r="AG74">
        <v>333.00628906173102</v>
      </c>
      <c r="AH74">
        <v>322.87654818349802</v>
      </c>
      <c r="AI74">
        <v>326.39594905713602</v>
      </c>
      <c r="AJ74">
        <v>321.38066586119601</v>
      </c>
      <c r="AK74">
        <v>333.038357735734</v>
      </c>
      <c r="AL74">
        <v>333.17312810330998</v>
      </c>
      <c r="AM74">
        <v>336.81550049572002</v>
      </c>
      <c r="AN74">
        <v>340.41257515063899</v>
      </c>
      <c r="AO74">
        <v>339.30792509663002</v>
      </c>
      <c r="AP74">
        <v>349.12454662707501</v>
      </c>
      <c r="AQ74">
        <v>335.59033793728702</v>
      </c>
      <c r="AR74">
        <v>340.02678286705202</v>
      </c>
      <c r="AS74">
        <v>348.31150908810997</v>
      </c>
      <c r="AT74">
        <v>351.493778223655</v>
      </c>
      <c r="AU74">
        <v>343.85027117565198</v>
      </c>
      <c r="AV74">
        <v>362.035495775296</v>
      </c>
      <c r="AW74">
        <v>342.131430323274</v>
      </c>
      <c r="AX74">
        <v>348.861786487887</v>
      </c>
      <c r="AY74">
        <v>354.19386279947997</v>
      </c>
      <c r="AZ74">
        <v>363.19984783823099</v>
      </c>
      <c r="BA74">
        <v>358.61158112318901</v>
      </c>
      <c r="BB74">
        <v>332.90776352609601</v>
      </c>
      <c r="BC74">
        <v>333.85439295459003</v>
      </c>
      <c r="BD74">
        <v>349.99742481732</v>
      </c>
      <c r="BE74">
        <v>346.45594177780799</v>
      </c>
      <c r="BF74">
        <v>366.84606676817901</v>
      </c>
      <c r="BG74">
        <v>364.27440604073399</v>
      </c>
      <c r="BH74">
        <v>349.055154582228</v>
      </c>
      <c r="BI74">
        <v>351.70331026715201</v>
      </c>
      <c r="BJ74">
        <v>340.818828313513</v>
      </c>
      <c r="BK74">
        <v>335.82855578009799</v>
      </c>
      <c r="BL74">
        <v>327.66720716135399</v>
      </c>
      <c r="BM74">
        <v>340.38306827964402</v>
      </c>
      <c r="BN74">
        <v>335.06654788127298</v>
      </c>
      <c r="BO74">
        <v>333.252989265682</v>
      </c>
      <c r="BP74">
        <v>334.70188797038702</v>
      </c>
      <c r="BQ74">
        <v>331.15113265721601</v>
      </c>
      <c r="BR74">
        <v>329.23961743198299</v>
      </c>
      <c r="BS74">
        <v>321.24336440234998</v>
      </c>
      <c r="BT74">
        <v>317.58813300387999</v>
      </c>
      <c r="BU74">
        <v>321.21170205209199</v>
      </c>
      <c r="BV74">
        <v>321.30037542679099</v>
      </c>
      <c r="BW74">
        <v>332.992507674016</v>
      </c>
      <c r="BX74">
        <v>324.63379480410998</v>
      </c>
      <c r="BY74">
        <v>320.69656221449497</v>
      </c>
      <c r="BZ74">
        <v>321.93908371813899</v>
      </c>
      <c r="CA74">
        <v>328.64884319243203</v>
      </c>
      <c r="CB74">
        <v>323.849320271436</v>
      </c>
      <c r="CC74">
        <v>327.82896828699199</v>
      </c>
      <c r="CD74">
        <v>326.82850730554799</v>
      </c>
      <c r="CE74">
        <v>330.236144003302</v>
      </c>
      <c r="CF74">
        <v>337.20459655615599</v>
      </c>
      <c r="CG74">
        <v>332.83264630219901</v>
      </c>
      <c r="CH74">
        <v>326.60765621594498</v>
      </c>
      <c r="CI74">
        <v>333.98298313570098</v>
      </c>
      <c r="CJ74">
        <v>332.86454882325199</v>
      </c>
      <c r="CK74">
        <v>320.52554881827899</v>
      </c>
      <c r="CL74">
        <v>326.661336086262</v>
      </c>
      <c r="CM74">
        <v>323.62869186211498</v>
      </c>
      <c r="CN74">
        <v>331.46595183883198</v>
      </c>
      <c r="CO74">
        <v>325.74576887083299</v>
      </c>
      <c r="CP74">
        <v>333.63895989967898</v>
      </c>
      <c r="CQ74">
        <v>336.53078047788802</v>
      </c>
      <c r="CR74">
        <v>333.36632685778397</v>
      </c>
      <c r="CS74">
        <v>325.83872083081599</v>
      </c>
      <c r="CT74">
        <v>347.987871027089</v>
      </c>
      <c r="CU74">
        <v>340.60494569944098</v>
      </c>
      <c r="CV74">
        <v>349.24492477237999</v>
      </c>
      <c r="CW74">
        <v>341.99035527157901</v>
      </c>
    </row>
    <row r="75" spans="1:101" x14ac:dyDescent="0.25">
      <c r="A75">
        <v>17.543391188251</v>
      </c>
      <c r="B75">
        <v>334.54033719892698</v>
      </c>
      <c r="C75">
        <v>345.33314137903398</v>
      </c>
      <c r="D75">
        <v>343.90979851772101</v>
      </c>
      <c r="E75">
        <v>342.73053162670101</v>
      </c>
      <c r="F75">
        <v>341.480751327711</v>
      </c>
      <c r="G75">
        <v>333.86859137901399</v>
      </c>
      <c r="H75">
        <v>326.302759785501</v>
      </c>
      <c r="I75">
        <v>321.03769314841998</v>
      </c>
      <c r="J75">
        <v>327.662551520948</v>
      </c>
      <c r="K75">
        <v>327.63147910649798</v>
      </c>
      <c r="L75">
        <v>318.05383865135201</v>
      </c>
      <c r="M75">
        <v>323.73284818382399</v>
      </c>
      <c r="N75">
        <v>329.511474876519</v>
      </c>
      <c r="O75">
        <v>331.84259895160699</v>
      </c>
      <c r="P75">
        <v>321.61636270792098</v>
      </c>
      <c r="Q75">
        <v>319.09736922748601</v>
      </c>
      <c r="R75">
        <v>322.24755336801502</v>
      </c>
      <c r="S75">
        <v>326.791086735401</v>
      </c>
      <c r="T75">
        <v>324.83680246293397</v>
      </c>
      <c r="U75">
        <v>327.02161316873202</v>
      </c>
      <c r="V75">
        <v>325.61981483619098</v>
      </c>
      <c r="W75">
        <v>319.10868931446998</v>
      </c>
      <c r="X75">
        <v>334.53007984633501</v>
      </c>
      <c r="Y75">
        <v>334.79037654443198</v>
      </c>
      <c r="Z75">
        <v>320.44044081950602</v>
      </c>
      <c r="AA75">
        <v>324.63098956602698</v>
      </c>
      <c r="AB75">
        <v>323.70828446670799</v>
      </c>
      <c r="AC75">
        <v>315.379885860451</v>
      </c>
      <c r="AD75">
        <v>329.95181327079399</v>
      </c>
      <c r="AE75">
        <v>322.682212118265</v>
      </c>
      <c r="AF75">
        <v>326.520745835056</v>
      </c>
      <c r="AG75">
        <v>330.42733197914799</v>
      </c>
      <c r="AH75">
        <v>321.99625588465602</v>
      </c>
      <c r="AI75">
        <v>324.26188145135302</v>
      </c>
      <c r="AJ75">
        <v>319.29610277265698</v>
      </c>
      <c r="AK75">
        <v>331.66289108241699</v>
      </c>
      <c r="AL75">
        <v>334.84441428254502</v>
      </c>
      <c r="AM75">
        <v>337.97777129296298</v>
      </c>
      <c r="AN75">
        <v>335.80348401893798</v>
      </c>
      <c r="AO75">
        <v>334.377505363637</v>
      </c>
      <c r="AP75">
        <v>350.28155648174402</v>
      </c>
      <c r="AQ75">
        <v>335.09996058305501</v>
      </c>
      <c r="AR75">
        <v>342.15570930837799</v>
      </c>
      <c r="AS75">
        <v>345.47667085282399</v>
      </c>
      <c r="AT75">
        <v>353.13542415838498</v>
      </c>
      <c r="AU75">
        <v>348.92911657586001</v>
      </c>
      <c r="AV75">
        <v>358.50539228577298</v>
      </c>
      <c r="AW75">
        <v>344.39727481895301</v>
      </c>
      <c r="AX75">
        <v>350.162733340442</v>
      </c>
      <c r="AY75">
        <v>354.64842074519601</v>
      </c>
      <c r="AZ75">
        <v>360.85709703232499</v>
      </c>
      <c r="BA75">
        <v>360.90981448362697</v>
      </c>
      <c r="BB75">
        <v>334.930379710137</v>
      </c>
      <c r="BC75">
        <v>330.90284516488902</v>
      </c>
      <c r="BD75">
        <v>350.43937645652699</v>
      </c>
      <c r="BE75">
        <v>349.43685669968301</v>
      </c>
      <c r="BF75">
        <v>364.41949733674301</v>
      </c>
      <c r="BG75">
        <v>363.087306201937</v>
      </c>
      <c r="BH75">
        <v>346.109073328156</v>
      </c>
      <c r="BI75">
        <v>354.434912006861</v>
      </c>
      <c r="BJ75">
        <v>337.44507365511998</v>
      </c>
      <c r="BK75">
        <v>332.62963747875699</v>
      </c>
      <c r="BL75">
        <v>329.99650457959501</v>
      </c>
      <c r="BM75">
        <v>339.37401996844699</v>
      </c>
      <c r="BN75">
        <v>335.54605128589901</v>
      </c>
      <c r="BO75">
        <v>332.75299644126102</v>
      </c>
      <c r="BP75">
        <v>331.92554202439402</v>
      </c>
      <c r="BQ75">
        <v>331.70776696943602</v>
      </c>
      <c r="BR75">
        <v>331.21839042116102</v>
      </c>
      <c r="BS75">
        <v>319.62608795843602</v>
      </c>
      <c r="BT75">
        <v>322.351043477357</v>
      </c>
      <c r="BU75">
        <v>325.00793955245001</v>
      </c>
      <c r="BV75">
        <v>323.21081440092502</v>
      </c>
      <c r="BW75">
        <v>331.30084724032901</v>
      </c>
      <c r="BX75">
        <v>322.02813017479701</v>
      </c>
      <c r="BY75">
        <v>324.424880193543</v>
      </c>
      <c r="BZ75">
        <v>321.12953706639701</v>
      </c>
      <c r="CA75">
        <v>327.92841841760702</v>
      </c>
      <c r="CB75">
        <v>323.51542549518001</v>
      </c>
      <c r="CC75">
        <v>328.97691651327199</v>
      </c>
      <c r="CD75">
        <v>330.42547730869302</v>
      </c>
      <c r="CE75">
        <v>330.64633775848603</v>
      </c>
      <c r="CF75">
        <v>336.34963865357702</v>
      </c>
      <c r="CG75">
        <v>332.45092656819401</v>
      </c>
      <c r="CH75">
        <v>323.97127482451702</v>
      </c>
      <c r="CI75">
        <v>329.94992801722702</v>
      </c>
      <c r="CJ75">
        <v>334.24407771362797</v>
      </c>
      <c r="CK75">
        <v>316.81798840572299</v>
      </c>
      <c r="CL75">
        <v>323.89402291413001</v>
      </c>
      <c r="CM75">
        <v>326.57763105753799</v>
      </c>
      <c r="CN75">
        <v>327.45630673327901</v>
      </c>
      <c r="CO75">
        <v>324.41342247811502</v>
      </c>
      <c r="CP75">
        <v>332.65125046804599</v>
      </c>
      <c r="CQ75">
        <v>334.62326695494801</v>
      </c>
      <c r="CR75">
        <v>330.38445706331902</v>
      </c>
      <c r="CS75">
        <v>325.38607268423999</v>
      </c>
      <c r="CT75">
        <v>345.50032807442898</v>
      </c>
      <c r="CU75">
        <v>343.72540469666802</v>
      </c>
      <c r="CV75">
        <v>346.93917627745401</v>
      </c>
      <c r="CW75">
        <v>342.105787317411</v>
      </c>
    </row>
    <row r="76" spans="1:101" x14ac:dyDescent="0.25">
      <c r="A76">
        <v>17.783711615487299</v>
      </c>
      <c r="B76">
        <v>331.47961903380002</v>
      </c>
      <c r="C76">
        <v>349.96190129333502</v>
      </c>
      <c r="D76">
        <v>343.04998974288202</v>
      </c>
      <c r="E76">
        <v>339.25482105213501</v>
      </c>
      <c r="F76">
        <v>338.81778153090301</v>
      </c>
      <c r="G76">
        <v>334.484124748071</v>
      </c>
      <c r="H76">
        <v>328.72518950067098</v>
      </c>
      <c r="I76">
        <v>322.86584131504299</v>
      </c>
      <c r="J76">
        <v>330.56200739615798</v>
      </c>
      <c r="K76">
        <v>330.88735711761097</v>
      </c>
      <c r="L76">
        <v>317.17049741116602</v>
      </c>
      <c r="M76">
        <v>326.80884934153698</v>
      </c>
      <c r="N76">
        <v>335.78786398421801</v>
      </c>
      <c r="O76">
        <v>332.47796527532103</v>
      </c>
      <c r="P76">
        <v>319.44641360732902</v>
      </c>
      <c r="Q76">
        <v>318.39227813221902</v>
      </c>
      <c r="R76">
        <v>322.20193988187799</v>
      </c>
      <c r="S76">
        <v>327.00310199284502</v>
      </c>
      <c r="T76">
        <v>324.86008113072501</v>
      </c>
      <c r="U76">
        <v>325.00699847733102</v>
      </c>
      <c r="V76">
        <v>328.49090975704598</v>
      </c>
      <c r="W76">
        <v>322.46980333378798</v>
      </c>
      <c r="X76">
        <v>335.74353601733401</v>
      </c>
      <c r="Y76">
        <v>333.886056510115</v>
      </c>
      <c r="Z76">
        <v>319.71844611203102</v>
      </c>
      <c r="AA76">
        <v>323.01225720212102</v>
      </c>
      <c r="AB76">
        <v>321.02228360849898</v>
      </c>
      <c r="AC76">
        <v>317.75219828316699</v>
      </c>
      <c r="AD76">
        <v>326.56861013203201</v>
      </c>
      <c r="AE76">
        <v>321.05739511903698</v>
      </c>
      <c r="AF76">
        <v>328.27736528983797</v>
      </c>
      <c r="AG76">
        <v>329.02084564300901</v>
      </c>
      <c r="AH76">
        <v>322.66561106524699</v>
      </c>
      <c r="AI76">
        <v>323.60873450790598</v>
      </c>
      <c r="AJ76">
        <v>318.22282482275199</v>
      </c>
      <c r="AK76">
        <v>329.44198839567701</v>
      </c>
      <c r="AL76">
        <v>334.75996140684998</v>
      </c>
      <c r="AM76">
        <v>336.80412310211102</v>
      </c>
      <c r="AN76">
        <v>332.24908876417499</v>
      </c>
      <c r="AO76">
        <v>333.30439278831898</v>
      </c>
      <c r="AP76">
        <v>351.43911210301502</v>
      </c>
      <c r="AQ76">
        <v>337.02024652347399</v>
      </c>
      <c r="AR76">
        <v>344.56107845854001</v>
      </c>
      <c r="AS76">
        <v>345.89714311611999</v>
      </c>
      <c r="AT76">
        <v>354.642906430766</v>
      </c>
      <c r="AU76">
        <v>353.56820084440398</v>
      </c>
      <c r="AV76">
        <v>357.30725654611098</v>
      </c>
      <c r="AW76">
        <v>344.43903080887299</v>
      </c>
      <c r="AX76">
        <v>351.32106415394998</v>
      </c>
      <c r="AY76">
        <v>355.66001982117899</v>
      </c>
      <c r="AZ76">
        <v>359.75616511540102</v>
      </c>
      <c r="BA76">
        <v>360.90369640311201</v>
      </c>
      <c r="BB76">
        <v>335.67915833498301</v>
      </c>
      <c r="BC76">
        <v>328.84296644489001</v>
      </c>
      <c r="BD76">
        <v>351.50862760195099</v>
      </c>
      <c r="BE76">
        <v>351.79006578694299</v>
      </c>
      <c r="BF76">
        <v>364.54656169427699</v>
      </c>
      <c r="BG76">
        <v>363.68731793371302</v>
      </c>
      <c r="BH76">
        <v>343.90570128728001</v>
      </c>
      <c r="BI76">
        <v>353.29313573683498</v>
      </c>
      <c r="BJ76">
        <v>336.698485267759</v>
      </c>
      <c r="BK76">
        <v>329.38071243597301</v>
      </c>
      <c r="BL76">
        <v>331.13422741715402</v>
      </c>
      <c r="BM76">
        <v>337.32427511320799</v>
      </c>
      <c r="BN76">
        <v>334.66105687228497</v>
      </c>
      <c r="BO76">
        <v>331.42590902524603</v>
      </c>
      <c r="BP76">
        <v>329.14254095723999</v>
      </c>
      <c r="BQ76">
        <v>331.70735949930599</v>
      </c>
      <c r="BR76">
        <v>331.49825324627102</v>
      </c>
      <c r="BS76">
        <v>319.36553913906403</v>
      </c>
      <c r="BT76">
        <v>325.81199189103899</v>
      </c>
      <c r="BU76">
        <v>327.07400132922402</v>
      </c>
      <c r="BV76">
        <v>326.69913630568499</v>
      </c>
      <c r="BW76">
        <v>327.96971550829699</v>
      </c>
      <c r="BX76">
        <v>322.63876441400902</v>
      </c>
      <c r="BY76">
        <v>328.615778555296</v>
      </c>
      <c r="BZ76">
        <v>324.35493497908499</v>
      </c>
      <c r="CA76">
        <v>326.978730097729</v>
      </c>
      <c r="CB76">
        <v>326.05824932717599</v>
      </c>
      <c r="CC76">
        <v>331.50550137668102</v>
      </c>
      <c r="CD76">
        <v>330.28633635296001</v>
      </c>
      <c r="CE76">
        <v>331.832494947849</v>
      </c>
      <c r="CF76">
        <v>334.57962626393402</v>
      </c>
      <c r="CG76">
        <v>329.82452320901302</v>
      </c>
      <c r="CH76">
        <v>324.552056051531</v>
      </c>
      <c r="CI76">
        <v>330.00525260810798</v>
      </c>
      <c r="CJ76">
        <v>334.80938167174997</v>
      </c>
      <c r="CK76">
        <v>315.80197831077101</v>
      </c>
      <c r="CL76">
        <v>321.69455425929101</v>
      </c>
      <c r="CM76">
        <v>328.59571134586798</v>
      </c>
      <c r="CN76">
        <v>327.83664774567001</v>
      </c>
      <c r="CO76">
        <v>322.75431914149902</v>
      </c>
      <c r="CP76">
        <v>331.184368724504</v>
      </c>
      <c r="CQ76">
        <v>331.88711504092697</v>
      </c>
      <c r="CR76">
        <v>327.70901242575502</v>
      </c>
      <c r="CS76">
        <v>327.21753742082598</v>
      </c>
      <c r="CT76">
        <v>345.41368574792102</v>
      </c>
      <c r="CU76">
        <v>345.48197491139001</v>
      </c>
      <c r="CV76">
        <v>347.06451275188601</v>
      </c>
      <c r="CW76">
        <v>341.30393366542899</v>
      </c>
    </row>
    <row r="77" spans="1:101" x14ac:dyDescent="0.25">
      <c r="A77">
        <v>18.024032042723601</v>
      </c>
      <c r="B77">
        <v>332.62889309803501</v>
      </c>
      <c r="C77">
        <v>352.165291762028</v>
      </c>
      <c r="D77">
        <v>344.96946203379201</v>
      </c>
      <c r="E77">
        <v>334.714615757091</v>
      </c>
      <c r="F77">
        <v>337.23823857892</v>
      </c>
      <c r="G77">
        <v>333.60808970106899</v>
      </c>
      <c r="H77">
        <v>329.58546418807401</v>
      </c>
      <c r="I77">
        <v>323.97706014780198</v>
      </c>
      <c r="J77">
        <v>332.80708772171698</v>
      </c>
      <c r="K77">
        <v>332.42843896262099</v>
      </c>
      <c r="L77">
        <v>316.40932275931499</v>
      </c>
      <c r="M77">
        <v>329.56309731958402</v>
      </c>
      <c r="N77">
        <v>336.31886016362699</v>
      </c>
      <c r="O77">
        <v>330.339892100886</v>
      </c>
      <c r="P77">
        <v>318.03130213232799</v>
      </c>
      <c r="Q77">
        <v>320.62674200853502</v>
      </c>
      <c r="R77">
        <v>321.26038971737</v>
      </c>
      <c r="S77">
        <v>330.268949731379</v>
      </c>
      <c r="T77">
        <v>329.04720640289497</v>
      </c>
      <c r="U77">
        <v>326.627618870937</v>
      </c>
      <c r="V77">
        <v>332.45174462248298</v>
      </c>
      <c r="W77">
        <v>328.155585662926</v>
      </c>
      <c r="X77">
        <v>338.07390795730697</v>
      </c>
      <c r="Y77">
        <v>326.37119229219002</v>
      </c>
      <c r="Z77">
        <v>320.15918339796701</v>
      </c>
      <c r="AA77">
        <v>324.39969322764102</v>
      </c>
      <c r="AB77">
        <v>319.798605048122</v>
      </c>
      <c r="AC77">
        <v>323.59055307544401</v>
      </c>
      <c r="AD77">
        <v>323.592023112064</v>
      </c>
      <c r="AE77">
        <v>320.33590612279698</v>
      </c>
      <c r="AF77">
        <v>327.48835554617199</v>
      </c>
      <c r="AG77">
        <v>330.516922736634</v>
      </c>
      <c r="AH77">
        <v>320.73330546255698</v>
      </c>
      <c r="AI77">
        <v>326.12357572566202</v>
      </c>
      <c r="AJ77">
        <v>319.55945524860999</v>
      </c>
      <c r="AK77">
        <v>326.29774833704403</v>
      </c>
      <c r="AL77">
        <v>332.72922686643</v>
      </c>
      <c r="AM77">
        <v>333.654205181723</v>
      </c>
      <c r="AN77">
        <v>327.18151302004799</v>
      </c>
      <c r="AO77">
        <v>329.60168976653</v>
      </c>
      <c r="AP77">
        <v>353.880618121993</v>
      </c>
      <c r="AQ77">
        <v>332.80071490036801</v>
      </c>
      <c r="AR77">
        <v>346.356159788676</v>
      </c>
      <c r="AS77">
        <v>348.59106661167198</v>
      </c>
      <c r="AT77">
        <v>353.63335390399601</v>
      </c>
      <c r="AU77">
        <v>356.29445254941697</v>
      </c>
      <c r="AV77">
        <v>354.70697643972102</v>
      </c>
      <c r="AW77">
        <v>344.05783418533201</v>
      </c>
      <c r="AX77">
        <v>350.760626051141</v>
      </c>
      <c r="AY77">
        <v>357.74750341362102</v>
      </c>
      <c r="AZ77">
        <v>360.00528367350699</v>
      </c>
      <c r="BA77">
        <v>358.51146943512498</v>
      </c>
      <c r="BB77">
        <v>334.73060152886001</v>
      </c>
      <c r="BC77">
        <v>332.672224562351</v>
      </c>
      <c r="BD77">
        <v>345.93615117638501</v>
      </c>
      <c r="BE77">
        <v>350.68188834979298</v>
      </c>
      <c r="BF77">
        <v>362.812864008546</v>
      </c>
      <c r="BG77">
        <v>364.15807301287498</v>
      </c>
      <c r="BH77">
        <v>340.226098863564</v>
      </c>
      <c r="BI77">
        <v>351.22884063793799</v>
      </c>
      <c r="BJ77">
        <v>335.04299442289698</v>
      </c>
      <c r="BK77">
        <v>334.22132168419898</v>
      </c>
      <c r="BL77">
        <v>328.50214309452298</v>
      </c>
      <c r="BM77">
        <v>335.56949591752402</v>
      </c>
      <c r="BN77">
        <v>331.48682312868601</v>
      </c>
      <c r="BO77">
        <v>333.49749036917899</v>
      </c>
      <c r="BP77">
        <v>328.21268335735101</v>
      </c>
      <c r="BQ77">
        <v>328.62868138864798</v>
      </c>
      <c r="BR77">
        <v>327.43183830784</v>
      </c>
      <c r="BS77">
        <v>316.47941893497398</v>
      </c>
      <c r="BT77">
        <v>330.73340520664402</v>
      </c>
      <c r="BU77">
        <v>326.45136066177002</v>
      </c>
      <c r="BV77">
        <v>329.755054605108</v>
      </c>
      <c r="BW77">
        <v>327.06633961773701</v>
      </c>
      <c r="BX77">
        <v>320.18617105796199</v>
      </c>
      <c r="BY77">
        <v>331.21890832654401</v>
      </c>
      <c r="BZ77">
        <v>328.97281493171602</v>
      </c>
      <c r="CA77">
        <v>327.09202149749598</v>
      </c>
      <c r="CB77">
        <v>328.87721073914201</v>
      </c>
      <c r="CC77">
        <v>330.753236435752</v>
      </c>
      <c r="CD77">
        <v>326.61767457410599</v>
      </c>
      <c r="CE77">
        <v>332.36402490884097</v>
      </c>
      <c r="CF77">
        <v>327.77724835373698</v>
      </c>
      <c r="CG77">
        <v>328.58832897721902</v>
      </c>
      <c r="CH77">
        <v>325.76438538101303</v>
      </c>
      <c r="CI77">
        <v>330.62922739997799</v>
      </c>
      <c r="CJ77">
        <v>333.46948208941899</v>
      </c>
      <c r="CK77">
        <v>322.22246775869502</v>
      </c>
      <c r="CL77">
        <v>322.79771064189498</v>
      </c>
      <c r="CM77">
        <v>330.06298962719598</v>
      </c>
      <c r="CN77">
        <v>333.82866600177999</v>
      </c>
      <c r="CO77">
        <v>322.96696323526999</v>
      </c>
      <c r="CP77">
        <v>333.03374027267898</v>
      </c>
      <c r="CQ77">
        <v>329.88007102811099</v>
      </c>
      <c r="CR77">
        <v>326.93106302087102</v>
      </c>
      <c r="CS77">
        <v>327.16335134831502</v>
      </c>
      <c r="CT77">
        <v>348.57805792910801</v>
      </c>
      <c r="CU77">
        <v>346.11692813902999</v>
      </c>
      <c r="CV77">
        <v>345.85450583888399</v>
      </c>
      <c r="CW77">
        <v>340.65056256472502</v>
      </c>
    </row>
    <row r="78" spans="1:101" x14ac:dyDescent="0.25">
      <c r="A78">
        <v>18.264352469959899</v>
      </c>
      <c r="B78">
        <v>333.61424789969402</v>
      </c>
      <c r="C78">
        <v>351.237356013181</v>
      </c>
      <c r="D78">
        <v>346.806140744895</v>
      </c>
      <c r="E78">
        <v>328.62743089695601</v>
      </c>
      <c r="F78">
        <v>334.31535174661201</v>
      </c>
      <c r="G78">
        <v>331.71567444831902</v>
      </c>
      <c r="H78">
        <v>329.615376813583</v>
      </c>
      <c r="I78">
        <v>325.19020608821398</v>
      </c>
      <c r="J78">
        <v>330.791382447486</v>
      </c>
      <c r="K78">
        <v>334.38618032545401</v>
      </c>
      <c r="L78">
        <v>315.03908497197102</v>
      </c>
      <c r="M78">
        <v>328.57891738584499</v>
      </c>
      <c r="N78">
        <v>337.646659083126</v>
      </c>
      <c r="O78">
        <v>323.36449978102797</v>
      </c>
      <c r="P78">
        <v>318.42871821449398</v>
      </c>
      <c r="Q78">
        <v>321.575242844858</v>
      </c>
      <c r="R78">
        <v>322.06400157531198</v>
      </c>
      <c r="S78">
        <v>333.27773313675402</v>
      </c>
      <c r="T78">
        <v>328.28354381026799</v>
      </c>
      <c r="U78">
        <v>324.69133556620397</v>
      </c>
      <c r="V78">
        <v>326.871894085164</v>
      </c>
      <c r="W78">
        <v>334.90281659547099</v>
      </c>
      <c r="X78">
        <v>337.53091026167198</v>
      </c>
      <c r="Y78">
        <v>325.87519996841098</v>
      </c>
      <c r="Z78">
        <v>323.589166064967</v>
      </c>
      <c r="AA78">
        <v>320.05034884385498</v>
      </c>
      <c r="AB78">
        <v>321.22694752489002</v>
      </c>
      <c r="AC78">
        <v>327.49932500241499</v>
      </c>
      <c r="AD78">
        <v>322.72711568527899</v>
      </c>
      <c r="AE78">
        <v>323.12139764297399</v>
      </c>
      <c r="AF78">
        <v>325.49390690426202</v>
      </c>
      <c r="AG78">
        <v>329.84130361855199</v>
      </c>
      <c r="AH78">
        <v>317.93340294234201</v>
      </c>
      <c r="AI78">
        <v>325.659871623985</v>
      </c>
      <c r="AJ78">
        <v>318.56835869433201</v>
      </c>
      <c r="AK78">
        <v>323.42074756352503</v>
      </c>
      <c r="AL78">
        <v>333.08398437946698</v>
      </c>
      <c r="AM78">
        <v>330.23151558622101</v>
      </c>
      <c r="AN78">
        <v>328.36292783495401</v>
      </c>
      <c r="AO78">
        <v>328.88862928118402</v>
      </c>
      <c r="AP78">
        <v>350.892726696701</v>
      </c>
      <c r="AQ78">
        <v>333.09617508264103</v>
      </c>
      <c r="AR78">
        <v>342.97068459482398</v>
      </c>
      <c r="AS78">
        <v>343.77863092189699</v>
      </c>
      <c r="AT78">
        <v>352.214980455003</v>
      </c>
      <c r="AU78">
        <v>362.8812303963</v>
      </c>
      <c r="AV78">
        <v>351.52651491604001</v>
      </c>
      <c r="AW78">
        <v>345.11610274140702</v>
      </c>
      <c r="AX78">
        <v>352.71388308937702</v>
      </c>
      <c r="AY78">
        <v>358.24484251285003</v>
      </c>
      <c r="AZ78">
        <v>358.92682793825298</v>
      </c>
      <c r="BA78">
        <v>357.98999937253399</v>
      </c>
      <c r="BB78">
        <v>334.44143458457398</v>
      </c>
      <c r="BC78">
        <v>329.96708518098399</v>
      </c>
      <c r="BD78">
        <v>344.39135610515399</v>
      </c>
      <c r="BE78">
        <v>350.18256334603802</v>
      </c>
      <c r="BF78">
        <v>365.40648039115001</v>
      </c>
      <c r="BG78">
        <v>360.05128897608301</v>
      </c>
      <c r="BH78">
        <v>339.34837027746698</v>
      </c>
      <c r="BI78">
        <v>350.47220724144501</v>
      </c>
      <c r="BJ78">
        <v>331.66252291562802</v>
      </c>
      <c r="BK78">
        <v>330.92705891039901</v>
      </c>
      <c r="BL78">
        <v>325.55418461876002</v>
      </c>
      <c r="BM78">
        <v>336.00186744559898</v>
      </c>
      <c r="BN78">
        <v>331.12603348652902</v>
      </c>
      <c r="BO78">
        <v>337.58638826224802</v>
      </c>
      <c r="BP78">
        <v>324.01565789507401</v>
      </c>
      <c r="BQ78">
        <v>328.82031911649398</v>
      </c>
      <c r="BR78">
        <v>328.48803017360098</v>
      </c>
      <c r="BS78">
        <v>320.50974208516197</v>
      </c>
      <c r="BT78">
        <v>329.808405983066</v>
      </c>
      <c r="BU78">
        <v>328.91325617424599</v>
      </c>
      <c r="BV78">
        <v>326.38461311543</v>
      </c>
      <c r="BW78">
        <v>325.64799577710602</v>
      </c>
      <c r="BX78">
        <v>323.55994011092002</v>
      </c>
      <c r="BY78">
        <v>330.10804730491901</v>
      </c>
      <c r="BZ78">
        <v>329.16419778150998</v>
      </c>
      <c r="CA78">
        <v>324.61955222397802</v>
      </c>
      <c r="CB78">
        <v>331.18173448719898</v>
      </c>
      <c r="CC78">
        <v>328.89421266859398</v>
      </c>
      <c r="CD78">
        <v>324.53960071655803</v>
      </c>
      <c r="CE78">
        <v>332.85863233660302</v>
      </c>
      <c r="CF78">
        <v>328.87209596815097</v>
      </c>
      <c r="CG78">
        <v>324.83909783881398</v>
      </c>
      <c r="CH78">
        <v>324.20435472246203</v>
      </c>
      <c r="CI78">
        <v>330.10779385248702</v>
      </c>
      <c r="CJ78">
        <v>331.86518255945498</v>
      </c>
      <c r="CK78">
        <v>325.41766630729097</v>
      </c>
      <c r="CL78">
        <v>326.56015315314397</v>
      </c>
      <c r="CM78">
        <v>328.88766337155403</v>
      </c>
      <c r="CN78">
        <v>331.17525848062297</v>
      </c>
      <c r="CO78">
        <v>324.85186925269102</v>
      </c>
      <c r="CP78">
        <v>335.67455446588798</v>
      </c>
      <c r="CQ78">
        <v>329.68843187036998</v>
      </c>
      <c r="CR78">
        <v>329.55613584123199</v>
      </c>
      <c r="CS78">
        <v>326.30142130218599</v>
      </c>
      <c r="CT78">
        <v>345.32459842289302</v>
      </c>
      <c r="CU78">
        <v>346.96374116784</v>
      </c>
      <c r="CV78">
        <v>345.00324473374002</v>
      </c>
      <c r="CW78">
        <v>341.45317908424897</v>
      </c>
    </row>
    <row r="79" spans="1:101" x14ac:dyDescent="0.25">
      <c r="A79">
        <v>18.504672897196201</v>
      </c>
      <c r="B79">
        <v>335.40833346693103</v>
      </c>
      <c r="C79">
        <v>351.23051204518902</v>
      </c>
      <c r="D79">
        <v>347.167774774328</v>
      </c>
      <c r="E79">
        <v>326.62114009868202</v>
      </c>
      <c r="F79">
        <v>333.29770574602099</v>
      </c>
      <c r="G79">
        <v>329.98617458558698</v>
      </c>
      <c r="H79">
        <v>328.672277629061</v>
      </c>
      <c r="I79">
        <v>323.425684514171</v>
      </c>
      <c r="J79">
        <v>328.41985639111999</v>
      </c>
      <c r="K79">
        <v>332.212206210793</v>
      </c>
      <c r="L79">
        <v>316.14022612072802</v>
      </c>
      <c r="M79">
        <v>330.49027458808098</v>
      </c>
      <c r="N79">
        <v>337.452960843075</v>
      </c>
      <c r="O79">
        <v>323.04681210195702</v>
      </c>
      <c r="P79">
        <v>317.61701699944098</v>
      </c>
      <c r="Q79">
        <v>323.13764631691203</v>
      </c>
      <c r="R79">
        <v>322.14302064884401</v>
      </c>
      <c r="S79">
        <v>335.919449102302</v>
      </c>
      <c r="T79">
        <v>328.90834207165102</v>
      </c>
      <c r="U79">
        <v>324.54975665647697</v>
      </c>
      <c r="V79">
        <v>325.54239016525798</v>
      </c>
      <c r="W79">
        <v>337.36499730461099</v>
      </c>
      <c r="X79">
        <v>336.96347077176898</v>
      </c>
      <c r="Y79">
        <v>324.50930226191701</v>
      </c>
      <c r="Z79">
        <v>324.11963366929501</v>
      </c>
      <c r="AA79">
        <v>320.56427046296102</v>
      </c>
      <c r="AB79">
        <v>322.579897540633</v>
      </c>
      <c r="AC79">
        <v>330.21874302195602</v>
      </c>
      <c r="AD79">
        <v>322.14272701252298</v>
      </c>
      <c r="AE79">
        <v>323.322559082466</v>
      </c>
      <c r="AF79">
        <v>322.21206513509497</v>
      </c>
      <c r="AG79">
        <v>329.102466247552</v>
      </c>
      <c r="AH79">
        <v>319.630411192861</v>
      </c>
      <c r="AI79">
        <v>327.28452898656701</v>
      </c>
      <c r="AJ79">
        <v>320.490183620425</v>
      </c>
      <c r="AK79">
        <v>321.91074989664298</v>
      </c>
      <c r="AL79">
        <v>332.41106333345698</v>
      </c>
      <c r="AM79">
        <v>330.06447212711299</v>
      </c>
      <c r="AN79">
        <v>330.796289067602</v>
      </c>
      <c r="AO79">
        <v>329.10488460862899</v>
      </c>
      <c r="AP79">
        <v>348.91693651251802</v>
      </c>
      <c r="AQ79">
        <v>335.64520158070098</v>
      </c>
      <c r="AR79">
        <v>342.97031045390099</v>
      </c>
      <c r="AS79">
        <v>344.00872271679998</v>
      </c>
      <c r="AT79">
        <v>352.05477495513702</v>
      </c>
      <c r="AU79">
        <v>365.06033941841503</v>
      </c>
      <c r="AV79">
        <v>351.04088206879902</v>
      </c>
      <c r="AW79">
        <v>347.35441227622601</v>
      </c>
      <c r="AX79">
        <v>351.40531627213699</v>
      </c>
      <c r="AY79">
        <v>357.30327764284601</v>
      </c>
      <c r="AZ79">
        <v>358.89458090060401</v>
      </c>
      <c r="BA79">
        <v>359.22828102440599</v>
      </c>
      <c r="BB79">
        <v>337.58406941082001</v>
      </c>
      <c r="BC79">
        <v>329.53490977106901</v>
      </c>
      <c r="BD79">
        <v>345.58023012832501</v>
      </c>
      <c r="BE79">
        <v>352.56214085115499</v>
      </c>
      <c r="BF79">
        <v>368.56387274474201</v>
      </c>
      <c r="BG79">
        <v>361.50917914750801</v>
      </c>
      <c r="BH79">
        <v>340.033712844067</v>
      </c>
      <c r="BI79">
        <v>348.74578103188202</v>
      </c>
      <c r="BJ79">
        <v>332.31323098360599</v>
      </c>
      <c r="BK79">
        <v>330.233868607734</v>
      </c>
      <c r="BL79">
        <v>325.44979651341799</v>
      </c>
      <c r="BM79">
        <v>337.55315581659403</v>
      </c>
      <c r="BN79">
        <v>330.082535959891</v>
      </c>
      <c r="BO79">
        <v>339.354131405945</v>
      </c>
      <c r="BP79">
        <v>321.63041131324201</v>
      </c>
      <c r="BQ79">
        <v>328.29850323728499</v>
      </c>
      <c r="BR79">
        <v>329.30033584050801</v>
      </c>
      <c r="BS79">
        <v>325.82470817945699</v>
      </c>
      <c r="BT79">
        <v>330.07464437377098</v>
      </c>
      <c r="BU79">
        <v>328.17618764939402</v>
      </c>
      <c r="BV79">
        <v>326.842835107903</v>
      </c>
      <c r="BW79">
        <v>324.81166261641499</v>
      </c>
      <c r="BX79">
        <v>325.75944907032999</v>
      </c>
      <c r="BY79">
        <v>328.222620049196</v>
      </c>
      <c r="BZ79">
        <v>329.26703990718897</v>
      </c>
      <c r="CA79">
        <v>323.91632697644599</v>
      </c>
      <c r="CB79">
        <v>330.80539272466501</v>
      </c>
      <c r="CC79">
        <v>329.12810605803401</v>
      </c>
      <c r="CD79">
        <v>321.03486191634499</v>
      </c>
      <c r="CE79">
        <v>335.06247870550499</v>
      </c>
      <c r="CF79">
        <v>326.86929416367701</v>
      </c>
      <c r="CG79">
        <v>324.443636169402</v>
      </c>
      <c r="CH79">
        <v>324.11506492162601</v>
      </c>
      <c r="CI79">
        <v>329.08194815237198</v>
      </c>
      <c r="CJ79">
        <v>329.82705328341802</v>
      </c>
      <c r="CK79">
        <v>326.27471291946699</v>
      </c>
      <c r="CL79">
        <v>327.78821609339798</v>
      </c>
      <c r="CM79">
        <v>329.31737142734198</v>
      </c>
      <c r="CN79">
        <v>330.734735716724</v>
      </c>
      <c r="CO79">
        <v>325.46897086068299</v>
      </c>
      <c r="CP79">
        <v>338.08198114836</v>
      </c>
      <c r="CQ79">
        <v>328.969688995811</v>
      </c>
      <c r="CR79">
        <v>329.458927863474</v>
      </c>
      <c r="CS79">
        <v>327.79261699825599</v>
      </c>
      <c r="CT79">
        <v>345.83996713453098</v>
      </c>
      <c r="CU79">
        <v>348.53095386127302</v>
      </c>
      <c r="CV79">
        <v>345.54223394659402</v>
      </c>
      <c r="CW79">
        <v>342.738595087904</v>
      </c>
    </row>
    <row r="80" spans="1:101" x14ac:dyDescent="0.25">
      <c r="A80">
        <v>18.7449933244325</v>
      </c>
      <c r="B80">
        <v>338.95536206221698</v>
      </c>
      <c r="C80">
        <v>351.09869064009303</v>
      </c>
      <c r="D80">
        <v>347.24552366745701</v>
      </c>
      <c r="E80">
        <v>327.69693263153198</v>
      </c>
      <c r="F80">
        <v>334.05227168910397</v>
      </c>
      <c r="G80">
        <v>327.754624206659</v>
      </c>
      <c r="H80">
        <v>326.93742777957499</v>
      </c>
      <c r="I80">
        <v>319.19141859114399</v>
      </c>
      <c r="J80">
        <v>326.44085492807301</v>
      </c>
      <c r="K80">
        <v>326.96962475654101</v>
      </c>
      <c r="L80">
        <v>319.73647560198498</v>
      </c>
      <c r="M80">
        <v>334.83990783770599</v>
      </c>
      <c r="N80">
        <v>335.374548311718</v>
      </c>
      <c r="O80">
        <v>327.08061224819602</v>
      </c>
      <c r="P80">
        <v>315.85797171108698</v>
      </c>
      <c r="Q80">
        <v>325.38733087834999</v>
      </c>
      <c r="R80">
        <v>321.15375139559097</v>
      </c>
      <c r="S80">
        <v>339.09067622266502</v>
      </c>
      <c r="T80">
        <v>331.07712912696502</v>
      </c>
      <c r="U80">
        <v>325.50256067872198</v>
      </c>
      <c r="V80">
        <v>326.98596698579001</v>
      </c>
      <c r="W80">
        <v>338.26568196399</v>
      </c>
      <c r="X80">
        <v>336.08537407847598</v>
      </c>
      <c r="Y80">
        <v>321.88962700485502</v>
      </c>
      <c r="Z80">
        <v>323.01861621069202</v>
      </c>
      <c r="AA80">
        <v>324.35839572870702</v>
      </c>
      <c r="AB80">
        <v>324.01799576502202</v>
      </c>
      <c r="AC80">
        <v>333.507237092406</v>
      </c>
      <c r="AD80">
        <v>321.19585709988701</v>
      </c>
      <c r="AE80">
        <v>321.47205100032301</v>
      </c>
      <c r="AF80">
        <v>316.77344208057099</v>
      </c>
      <c r="AG80">
        <v>327.93126964444298</v>
      </c>
      <c r="AH80">
        <v>325.50000852741198</v>
      </c>
      <c r="AI80">
        <v>330.44916106501699</v>
      </c>
      <c r="AJ80">
        <v>325.44377407454499</v>
      </c>
      <c r="AK80">
        <v>321.62178772044001</v>
      </c>
      <c r="AL80">
        <v>331.15943887706902</v>
      </c>
      <c r="AM80">
        <v>332.31087232279498</v>
      </c>
      <c r="AN80">
        <v>334.03964668407701</v>
      </c>
      <c r="AO80">
        <v>330.40574620348002</v>
      </c>
      <c r="AP80">
        <v>346.83005627959898</v>
      </c>
      <c r="AQ80">
        <v>340.37735535767098</v>
      </c>
      <c r="AR80">
        <v>344.72211419902197</v>
      </c>
      <c r="AS80">
        <v>347.32657586844903</v>
      </c>
      <c r="AT80">
        <v>352.94142900802399</v>
      </c>
      <c r="AU80">
        <v>365.46134447194402</v>
      </c>
      <c r="AV80">
        <v>353.14820642248299</v>
      </c>
      <c r="AW80">
        <v>350.280575387434</v>
      </c>
      <c r="AX80">
        <v>346.881470723142</v>
      </c>
      <c r="AY80">
        <v>355.65932601662399</v>
      </c>
      <c r="AZ80">
        <v>358.96507508328</v>
      </c>
      <c r="BA80">
        <v>362.26207480245802</v>
      </c>
      <c r="BB80">
        <v>344.108456702095</v>
      </c>
      <c r="BC80">
        <v>330.72605976193</v>
      </c>
      <c r="BD80">
        <v>349.63946216680102</v>
      </c>
      <c r="BE80">
        <v>357.84047969254499</v>
      </c>
      <c r="BF80">
        <v>372.41568607980599</v>
      </c>
      <c r="BG80">
        <v>367.15229380411</v>
      </c>
      <c r="BH80">
        <v>342.03810091843201</v>
      </c>
      <c r="BI80">
        <v>345.72286618024702</v>
      </c>
      <c r="BJ80">
        <v>336.38637846770399</v>
      </c>
      <c r="BK80">
        <v>330.68770926953601</v>
      </c>
      <c r="BL80">
        <v>327.44375243529203</v>
      </c>
      <c r="BM80">
        <v>341.19343045064602</v>
      </c>
      <c r="BN80">
        <v>328.10391710818601</v>
      </c>
      <c r="BO80">
        <v>340.77891811682798</v>
      </c>
      <c r="BP80">
        <v>320.01163721709997</v>
      </c>
      <c r="BQ80">
        <v>327.12418262583401</v>
      </c>
      <c r="BR80">
        <v>329.77905390783297</v>
      </c>
      <c r="BS80">
        <v>333.25707231779199</v>
      </c>
      <c r="BT80">
        <v>331.12795302158901</v>
      </c>
      <c r="BU80">
        <v>324.847684169378</v>
      </c>
      <c r="BV80">
        <v>329.98973409949502</v>
      </c>
      <c r="BW80">
        <v>324.31260956529798</v>
      </c>
      <c r="BX80">
        <v>327.92558273767401</v>
      </c>
      <c r="BY80">
        <v>325.39733469315502</v>
      </c>
      <c r="BZ80">
        <v>328.79118497252801</v>
      </c>
      <c r="CA80">
        <v>323.02090051136997</v>
      </c>
      <c r="CB80">
        <v>328.567324292227</v>
      </c>
      <c r="CC80">
        <v>330.41105405561802</v>
      </c>
      <c r="CD80">
        <v>315.88042832470802</v>
      </c>
      <c r="CE80">
        <v>339.56492815881097</v>
      </c>
      <c r="CF80">
        <v>321.22090370949701</v>
      </c>
      <c r="CG80">
        <v>326.62886466650298</v>
      </c>
      <c r="CH80">
        <v>326.17194028927599</v>
      </c>
      <c r="CI80">
        <v>327.52103236117898</v>
      </c>
      <c r="CJ80">
        <v>326.793110287312</v>
      </c>
      <c r="CK80">
        <v>325.28317915994802</v>
      </c>
      <c r="CL80">
        <v>327.80610668685398</v>
      </c>
      <c r="CM80">
        <v>330.95361785979998</v>
      </c>
      <c r="CN80">
        <v>331.00134919507599</v>
      </c>
      <c r="CO80">
        <v>325.40031794568898</v>
      </c>
      <c r="CP80">
        <v>340.45838078605499</v>
      </c>
      <c r="CQ80">
        <v>327.63332344425498</v>
      </c>
      <c r="CR80">
        <v>327.69077155092998</v>
      </c>
      <c r="CS80">
        <v>331.726046287261</v>
      </c>
      <c r="CT80">
        <v>348.69914638929401</v>
      </c>
      <c r="CU80">
        <v>350.56161732132301</v>
      </c>
      <c r="CV80">
        <v>347.30379348628099</v>
      </c>
      <c r="CW80">
        <v>344.33367174519202</v>
      </c>
    </row>
    <row r="81" spans="1:101" x14ac:dyDescent="0.25">
      <c r="A81">
        <v>18.985313751668802</v>
      </c>
      <c r="B81">
        <v>338.85994878888403</v>
      </c>
      <c r="C81">
        <v>345.45917485992902</v>
      </c>
      <c r="D81">
        <v>353.84308970785003</v>
      </c>
      <c r="E81">
        <v>325.529064056415</v>
      </c>
      <c r="F81">
        <v>338.98398102830902</v>
      </c>
      <c r="G81">
        <v>329.98165775732099</v>
      </c>
      <c r="H81">
        <v>324.45565403263799</v>
      </c>
      <c r="I81">
        <v>316.52888115154701</v>
      </c>
      <c r="J81">
        <v>321.12556441197</v>
      </c>
      <c r="K81">
        <v>322.46179642096399</v>
      </c>
      <c r="L81">
        <v>320.56937645663402</v>
      </c>
      <c r="M81">
        <v>329.66167471507703</v>
      </c>
      <c r="N81">
        <v>325.03768551773697</v>
      </c>
      <c r="O81">
        <v>325.81439180784702</v>
      </c>
      <c r="P81">
        <v>318.515134609641</v>
      </c>
      <c r="Q81">
        <v>328.90400220779401</v>
      </c>
      <c r="R81">
        <v>325.14990673501597</v>
      </c>
      <c r="S81">
        <v>341.64249432200398</v>
      </c>
      <c r="T81">
        <v>334.76692984191499</v>
      </c>
      <c r="U81">
        <v>323.60377839681598</v>
      </c>
      <c r="V81">
        <v>325.929054036764</v>
      </c>
      <c r="W81">
        <v>337.54037263231999</v>
      </c>
      <c r="X81">
        <v>333.69042800226202</v>
      </c>
      <c r="Y81">
        <v>315.49089340329499</v>
      </c>
      <c r="Z81">
        <v>324.38971744310601</v>
      </c>
      <c r="AA81">
        <v>328.891604155327</v>
      </c>
      <c r="AB81">
        <v>326.293104652164</v>
      </c>
      <c r="AC81">
        <v>333.13271325637498</v>
      </c>
      <c r="AD81">
        <v>324.83382327305401</v>
      </c>
      <c r="AE81">
        <v>324.45113109866702</v>
      </c>
      <c r="AF81">
        <v>313.17574605066</v>
      </c>
      <c r="AG81">
        <v>331.186582681559</v>
      </c>
      <c r="AH81">
        <v>324.19859996112302</v>
      </c>
      <c r="AI81">
        <v>331.52090228587798</v>
      </c>
      <c r="AJ81">
        <v>328.17637741292799</v>
      </c>
      <c r="AK81">
        <v>322.24472863453798</v>
      </c>
      <c r="AL81">
        <v>329.69837990106299</v>
      </c>
      <c r="AM81">
        <v>333.537299727083</v>
      </c>
      <c r="AN81">
        <v>338.65615449014803</v>
      </c>
      <c r="AO81">
        <v>330.42045260353802</v>
      </c>
      <c r="AP81">
        <v>350.07813989816799</v>
      </c>
      <c r="AQ81">
        <v>342.19685789896999</v>
      </c>
      <c r="AR81">
        <v>346.41649886741402</v>
      </c>
      <c r="AS81">
        <v>354.75308141400302</v>
      </c>
      <c r="AT81">
        <v>352.90371855555401</v>
      </c>
      <c r="AU81">
        <v>364.438216865671</v>
      </c>
      <c r="AV81">
        <v>359.546241768801</v>
      </c>
      <c r="AW81">
        <v>350.91518102526902</v>
      </c>
      <c r="AX81">
        <v>350.73107124139801</v>
      </c>
      <c r="AY81">
        <v>353.85167429494402</v>
      </c>
      <c r="AZ81">
        <v>360.302613865615</v>
      </c>
      <c r="BA81">
        <v>360.39236397347997</v>
      </c>
      <c r="BB81">
        <v>343.52032373578601</v>
      </c>
      <c r="BC81">
        <v>336.98992292491403</v>
      </c>
      <c r="BD81">
        <v>352.19629073365599</v>
      </c>
      <c r="BE81">
        <v>361.29884530212701</v>
      </c>
      <c r="BF81">
        <v>376.52042557673298</v>
      </c>
      <c r="BG81">
        <v>370.36252201235499</v>
      </c>
      <c r="BH81">
        <v>351.52872101530699</v>
      </c>
      <c r="BI81">
        <v>347.16626509514703</v>
      </c>
      <c r="BJ81">
        <v>335.76249627740202</v>
      </c>
      <c r="BK81">
        <v>331.82725405330098</v>
      </c>
      <c r="BL81">
        <v>331.44171268765399</v>
      </c>
      <c r="BM81">
        <v>349.03465213403399</v>
      </c>
      <c r="BN81">
        <v>328.37915258854503</v>
      </c>
      <c r="BO81">
        <v>338.86126014087102</v>
      </c>
      <c r="BP81">
        <v>328.18742183038398</v>
      </c>
      <c r="BQ81">
        <v>325.035569057749</v>
      </c>
      <c r="BR81">
        <v>325.33794896857597</v>
      </c>
      <c r="BS81">
        <v>334.34088538609399</v>
      </c>
      <c r="BT81">
        <v>326.32392124335303</v>
      </c>
      <c r="BU81">
        <v>325.08601394514699</v>
      </c>
      <c r="BV81">
        <v>326.97346066569003</v>
      </c>
      <c r="BW81">
        <v>323.80969638005701</v>
      </c>
      <c r="BX81">
        <v>330.75596607768898</v>
      </c>
      <c r="BY81">
        <v>322.51150284877701</v>
      </c>
      <c r="BZ81">
        <v>328.84402415847802</v>
      </c>
      <c r="CA81">
        <v>322.97252697028199</v>
      </c>
      <c r="CB81">
        <v>327.28059693711401</v>
      </c>
      <c r="CC81">
        <v>333.676966348799</v>
      </c>
      <c r="CD81">
        <v>319.19899513993698</v>
      </c>
      <c r="CE81">
        <v>335.816817513925</v>
      </c>
      <c r="CF81">
        <v>320.59908949551198</v>
      </c>
      <c r="CG81">
        <v>329.13494176248503</v>
      </c>
      <c r="CH81">
        <v>327.059698246631</v>
      </c>
      <c r="CI81">
        <v>327.999474844585</v>
      </c>
      <c r="CJ81">
        <v>328.444454875811</v>
      </c>
      <c r="CK81">
        <v>326.95199597533201</v>
      </c>
      <c r="CL81">
        <v>328.25503718292998</v>
      </c>
      <c r="CM81">
        <v>330.66258158753402</v>
      </c>
      <c r="CN81">
        <v>336.41904382465401</v>
      </c>
      <c r="CO81">
        <v>327.09953969039299</v>
      </c>
      <c r="CP81">
        <v>339.37947070315801</v>
      </c>
      <c r="CQ81">
        <v>331.03597114270599</v>
      </c>
      <c r="CR81">
        <v>330.56743569197101</v>
      </c>
      <c r="CS81">
        <v>326.931230057677</v>
      </c>
      <c r="CT81">
        <v>348.39110068219702</v>
      </c>
      <c r="CU81">
        <v>343.73228265579502</v>
      </c>
      <c r="CV81">
        <v>351.59723513168302</v>
      </c>
      <c r="CW81">
        <v>345.04353331706898</v>
      </c>
    </row>
    <row r="82" spans="1:101" x14ac:dyDescent="0.25">
      <c r="A82">
        <v>19.225634178905199</v>
      </c>
      <c r="B82">
        <v>337.99882114963799</v>
      </c>
      <c r="C82">
        <v>344.59742139076798</v>
      </c>
      <c r="D82">
        <v>355.27725148856399</v>
      </c>
      <c r="E82">
        <v>328.055825877953</v>
      </c>
      <c r="F82">
        <v>337.68005231945301</v>
      </c>
      <c r="G82">
        <v>329.87872601284698</v>
      </c>
      <c r="H82">
        <v>322.62647104821099</v>
      </c>
      <c r="I82">
        <v>318.68082837140201</v>
      </c>
      <c r="J82">
        <v>322.256478548421</v>
      </c>
      <c r="K82">
        <v>322.67899967429798</v>
      </c>
      <c r="L82">
        <v>320.03288863305397</v>
      </c>
      <c r="M82">
        <v>331.77616512784402</v>
      </c>
      <c r="N82">
        <v>323.03392032395197</v>
      </c>
      <c r="O82">
        <v>323.71187010100499</v>
      </c>
      <c r="P82">
        <v>320.25738381184698</v>
      </c>
      <c r="Q82">
        <v>329.92134246523</v>
      </c>
      <c r="R82">
        <v>322.95235807792602</v>
      </c>
      <c r="S82">
        <v>340.603897273418</v>
      </c>
      <c r="T82">
        <v>334.161778490031</v>
      </c>
      <c r="U82">
        <v>324.04739329923001</v>
      </c>
      <c r="V82">
        <v>323.734821600435</v>
      </c>
      <c r="W82">
        <v>333.87118068220502</v>
      </c>
      <c r="X82">
        <v>333.95579408975999</v>
      </c>
      <c r="Y82">
        <v>313.59069521035599</v>
      </c>
      <c r="Z82">
        <v>323.19414467227898</v>
      </c>
      <c r="AA82">
        <v>330.64302247916601</v>
      </c>
      <c r="AB82">
        <v>327.90949807387301</v>
      </c>
      <c r="AC82">
        <v>330.67482991676502</v>
      </c>
      <c r="AD82">
        <v>326.88390538726298</v>
      </c>
      <c r="AE82">
        <v>324.17885261279798</v>
      </c>
      <c r="AF82">
        <v>311.55271313793901</v>
      </c>
      <c r="AG82">
        <v>329.77857211667498</v>
      </c>
      <c r="AH82">
        <v>326.63841212315702</v>
      </c>
      <c r="AI82">
        <v>331.33298138142499</v>
      </c>
      <c r="AJ82">
        <v>328.17499293735199</v>
      </c>
      <c r="AK82">
        <v>322.800677497062</v>
      </c>
      <c r="AL82">
        <v>330.65260026707</v>
      </c>
      <c r="AM82">
        <v>335.917648798421</v>
      </c>
      <c r="AN82">
        <v>340.33467710576298</v>
      </c>
      <c r="AO82">
        <v>331.39153209715897</v>
      </c>
      <c r="AP82">
        <v>349.12612734666402</v>
      </c>
      <c r="AQ82">
        <v>343.02605105130499</v>
      </c>
      <c r="AR82">
        <v>348.33451262995197</v>
      </c>
      <c r="AS82">
        <v>357.81951444884999</v>
      </c>
      <c r="AT82">
        <v>354.77427131446802</v>
      </c>
      <c r="AU82">
        <v>362.10328125214602</v>
      </c>
      <c r="AV82">
        <v>357.909075000435</v>
      </c>
      <c r="AW82">
        <v>350.37233197435597</v>
      </c>
      <c r="AX82">
        <v>349.78014151789398</v>
      </c>
      <c r="AY82">
        <v>352.663038880209</v>
      </c>
      <c r="AZ82">
        <v>359.96968830580698</v>
      </c>
      <c r="BA82">
        <v>359.46558311549001</v>
      </c>
      <c r="BB82">
        <v>343.13045605438703</v>
      </c>
      <c r="BC82">
        <v>336.87424174293301</v>
      </c>
      <c r="BD82">
        <v>352.26550835588398</v>
      </c>
      <c r="BE82">
        <v>363.34781038220899</v>
      </c>
      <c r="BF82">
        <v>376.35869119521698</v>
      </c>
      <c r="BG82">
        <v>373.751135336223</v>
      </c>
      <c r="BH82">
        <v>353.55475703335702</v>
      </c>
      <c r="BI82">
        <v>345.42449314118397</v>
      </c>
      <c r="BJ82">
        <v>335.76713155201901</v>
      </c>
      <c r="BK82">
        <v>330.507019634681</v>
      </c>
      <c r="BL82">
        <v>332.80158619236499</v>
      </c>
      <c r="BM82">
        <v>350.015660253546</v>
      </c>
      <c r="BN82">
        <v>330.74554839321701</v>
      </c>
      <c r="BO82">
        <v>339.708569572866</v>
      </c>
      <c r="BP82">
        <v>327.41267779332298</v>
      </c>
      <c r="BQ82">
        <v>325.536592986664</v>
      </c>
      <c r="BR82">
        <v>327.29609742814802</v>
      </c>
      <c r="BS82">
        <v>337.29750736129603</v>
      </c>
      <c r="BT82">
        <v>324.09615533371101</v>
      </c>
      <c r="BU82">
        <v>325.84076001604097</v>
      </c>
      <c r="BV82">
        <v>322.58089247384203</v>
      </c>
      <c r="BW82">
        <v>324.51307973696998</v>
      </c>
      <c r="BX82">
        <v>330.36073580491399</v>
      </c>
      <c r="BY82">
        <v>318.17887797407201</v>
      </c>
      <c r="BZ82">
        <v>328.00892168147601</v>
      </c>
      <c r="CA82">
        <v>325.57367042274302</v>
      </c>
      <c r="CB82">
        <v>327.29609562306501</v>
      </c>
      <c r="CC82">
        <v>335.79462009702502</v>
      </c>
      <c r="CD82">
        <v>322.68751099623103</v>
      </c>
      <c r="CE82">
        <v>335.814612246249</v>
      </c>
      <c r="CF82">
        <v>321.31256203297698</v>
      </c>
      <c r="CG82">
        <v>330.65372587209299</v>
      </c>
      <c r="CH82">
        <v>327.27611522667502</v>
      </c>
      <c r="CI82">
        <v>328.51800297068201</v>
      </c>
      <c r="CJ82">
        <v>329.63639770668101</v>
      </c>
      <c r="CK82">
        <v>328.80682363252402</v>
      </c>
      <c r="CL82">
        <v>327.24040992613101</v>
      </c>
      <c r="CM82">
        <v>328.858642458872</v>
      </c>
      <c r="CN82">
        <v>334.02674908129097</v>
      </c>
      <c r="CO82">
        <v>326.35612795243702</v>
      </c>
      <c r="CP82">
        <v>336.27925467696502</v>
      </c>
      <c r="CQ82">
        <v>330.473843042407</v>
      </c>
      <c r="CR82">
        <v>330.26038362651502</v>
      </c>
      <c r="CS82">
        <v>327.94497550055502</v>
      </c>
      <c r="CT82">
        <v>346.02925248189302</v>
      </c>
      <c r="CU82">
        <v>341.62015300605498</v>
      </c>
      <c r="CV82">
        <v>352.98669855894798</v>
      </c>
      <c r="CW82">
        <v>345.570924788328</v>
      </c>
    </row>
    <row r="83" spans="1:101" x14ac:dyDescent="0.25">
      <c r="A83">
        <v>19.465954606141501</v>
      </c>
      <c r="B83">
        <v>336.62466195578202</v>
      </c>
      <c r="C83">
        <v>344.74431337838899</v>
      </c>
      <c r="D83">
        <v>354.84492505692299</v>
      </c>
      <c r="E83">
        <v>332.86393345210399</v>
      </c>
      <c r="F83">
        <v>337.76553899057598</v>
      </c>
      <c r="G83">
        <v>329.66390601884302</v>
      </c>
      <c r="H83">
        <v>321.06034728425197</v>
      </c>
      <c r="I83">
        <v>321.52623087708901</v>
      </c>
      <c r="J83">
        <v>326.67168751039202</v>
      </c>
      <c r="K83">
        <v>322.024129121199</v>
      </c>
      <c r="L83">
        <v>318.82006710586597</v>
      </c>
      <c r="M83">
        <v>333.113581332416</v>
      </c>
      <c r="N83">
        <v>318.759578260068</v>
      </c>
      <c r="O83">
        <v>323.42817023016801</v>
      </c>
      <c r="P83">
        <v>320.78183154976102</v>
      </c>
      <c r="Q83">
        <v>331.12283266153003</v>
      </c>
      <c r="R83">
        <v>319.70606113195601</v>
      </c>
      <c r="S83">
        <v>335.76851006362301</v>
      </c>
      <c r="T83">
        <v>331.25556811654297</v>
      </c>
      <c r="U83">
        <v>326.58554672929199</v>
      </c>
      <c r="V83">
        <v>320.11771491386099</v>
      </c>
      <c r="W83">
        <v>330.77536448455601</v>
      </c>
      <c r="X83">
        <v>332.55724625939399</v>
      </c>
      <c r="Y83">
        <v>315.49924268247099</v>
      </c>
      <c r="Z83">
        <v>322.269548306199</v>
      </c>
      <c r="AA83">
        <v>331.49260268870501</v>
      </c>
      <c r="AB83">
        <v>328.95211279410898</v>
      </c>
      <c r="AC83">
        <v>329.869764706213</v>
      </c>
      <c r="AD83">
        <v>331.21224718545</v>
      </c>
      <c r="AE83">
        <v>321.54783232947898</v>
      </c>
      <c r="AF83">
        <v>308.65872471624402</v>
      </c>
      <c r="AG83">
        <v>328.40029179582598</v>
      </c>
      <c r="AH83">
        <v>331.656490987354</v>
      </c>
      <c r="AI83">
        <v>328.59180305720002</v>
      </c>
      <c r="AJ83">
        <v>327.60761811741401</v>
      </c>
      <c r="AK83">
        <v>321.67119016259602</v>
      </c>
      <c r="AL83">
        <v>330.98845779808698</v>
      </c>
      <c r="AM83">
        <v>337.97193750659198</v>
      </c>
      <c r="AN83">
        <v>342.42297387625098</v>
      </c>
      <c r="AO83">
        <v>333.07759305717099</v>
      </c>
      <c r="AP83">
        <v>348.45361623285999</v>
      </c>
      <c r="AQ83">
        <v>343.09305597416198</v>
      </c>
      <c r="AR83">
        <v>349.72957871587602</v>
      </c>
      <c r="AS83">
        <v>356.3943587782</v>
      </c>
      <c r="AT83">
        <v>357.34315760401199</v>
      </c>
      <c r="AU83">
        <v>358.65998116656101</v>
      </c>
      <c r="AV83">
        <v>358.064386110746</v>
      </c>
      <c r="AW83">
        <v>350.06587688456699</v>
      </c>
      <c r="AX83">
        <v>347.43506561651299</v>
      </c>
      <c r="AY83">
        <v>353.02598808194102</v>
      </c>
      <c r="AZ83">
        <v>354.85421900263998</v>
      </c>
      <c r="BA83">
        <v>359.41841606901801</v>
      </c>
      <c r="BB83">
        <v>343.98538202609302</v>
      </c>
      <c r="BC83">
        <v>337.686230669282</v>
      </c>
      <c r="BD83">
        <v>351.08524388332103</v>
      </c>
      <c r="BE83">
        <v>366.25999227782802</v>
      </c>
      <c r="BF83">
        <v>374.31625390125402</v>
      </c>
      <c r="BG83">
        <v>374.76179405792698</v>
      </c>
      <c r="BH83">
        <v>357.60757282192498</v>
      </c>
      <c r="BI83">
        <v>343.17714540681601</v>
      </c>
      <c r="BJ83">
        <v>335.33349515227098</v>
      </c>
      <c r="BK83">
        <v>328.58960979294</v>
      </c>
      <c r="BL83">
        <v>332.04056296806903</v>
      </c>
      <c r="BM83">
        <v>350.25729357872302</v>
      </c>
      <c r="BN83">
        <v>331.80440750341802</v>
      </c>
      <c r="BO83">
        <v>339.28950856039302</v>
      </c>
      <c r="BP83">
        <v>326.58802557243303</v>
      </c>
      <c r="BQ83">
        <v>326.371213959275</v>
      </c>
      <c r="BR83">
        <v>328.357802130832</v>
      </c>
      <c r="BS83">
        <v>335.802677135534</v>
      </c>
      <c r="BT83">
        <v>324.629195628785</v>
      </c>
      <c r="BU83">
        <v>326.34808934696503</v>
      </c>
      <c r="BV83">
        <v>320.66177092687701</v>
      </c>
      <c r="BW83">
        <v>326.59329472693798</v>
      </c>
      <c r="BX83">
        <v>328.70278902312799</v>
      </c>
      <c r="BY83">
        <v>315.02184750146898</v>
      </c>
      <c r="BZ83">
        <v>327.78644009919498</v>
      </c>
      <c r="CA83">
        <v>328.85975983201303</v>
      </c>
      <c r="CB83">
        <v>328.365735003515</v>
      </c>
      <c r="CC83">
        <v>336.05180458616599</v>
      </c>
      <c r="CD83">
        <v>327.76505459409498</v>
      </c>
      <c r="CE83">
        <v>339.03141765230498</v>
      </c>
      <c r="CF83">
        <v>320.127003995287</v>
      </c>
      <c r="CG83">
        <v>332.60128616542499</v>
      </c>
      <c r="CH83">
        <v>327.34329900748202</v>
      </c>
      <c r="CI83">
        <v>328.20413682780901</v>
      </c>
      <c r="CJ83">
        <v>330.12630669757101</v>
      </c>
      <c r="CK83">
        <v>328.02690226460697</v>
      </c>
      <c r="CL83">
        <v>326.36836162922299</v>
      </c>
      <c r="CM83">
        <v>326.95343852228899</v>
      </c>
      <c r="CN83">
        <v>329.50581606957502</v>
      </c>
      <c r="CO83">
        <v>326.58804648265999</v>
      </c>
      <c r="CP83">
        <v>331.87849223763499</v>
      </c>
      <c r="CQ83">
        <v>327.30849563456201</v>
      </c>
      <c r="CR83">
        <v>326.54352913461099</v>
      </c>
      <c r="CS83">
        <v>331.35204299668402</v>
      </c>
      <c r="CT83">
        <v>344.18999267373198</v>
      </c>
      <c r="CU83">
        <v>339.43362821180301</v>
      </c>
      <c r="CV83">
        <v>353.34556594653202</v>
      </c>
      <c r="CW83">
        <v>344.17206223227601</v>
      </c>
    </row>
    <row r="84" spans="1:101" x14ac:dyDescent="0.25">
      <c r="A84">
        <v>19.7062750333778</v>
      </c>
      <c r="B84">
        <v>334.57582727754101</v>
      </c>
      <c r="C84">
        <v>339.85619998565102</v>
      </c>
      <c r="D84">
        <v>350.83301750632103</v>
      </c>
      <c r="E84">
        <v>336.83742238128201</v>
      </c>
      <c r="F84">
        <v>339.44990432365302</v>
      </c>
      <c r="G84">
        <v>331.44201585813897</v>
      </c>
      <c r="H84">
        <v>322.90361551833598</v>
      </c>
      <c r="I84">
        <v>322.87765778869698</v>
      </c>
      <c r="J84">
        <v>330.91745291688397</v>
      </c>
      <c r="K84">
        <v>324.74042633485999</v>
      </c>
      <c r="L84">
        <v>320.911075771578</v>
      </c>
      <c r="M84">
        <v>333.96807127560299</v>
      </c>
      <c r="N84">
        <v>315.974133155186</v>
      </c>
      <c r="O84">
        <v>325.68223644355498</v>
      </c>
      <c r="P84">
        <v>317.88410354683202</v>
      </c>
      <c r="Q84">
        <v>331.93642279087402</v>
      </c>
      <c r="R84">
        <v>318.72126493200801</v>
      </c>
      <c r="S84">
        <v>333.03408534406299</v>
      </c>
      <c r="T84">
        <v>326.34184948091399</v>
      </c>
      <c r="U84">
        <v>328.10857112081601</v>
      </c>
      <c r="V84">
        <v>324.20609062881698</v>
      </c>
      <c r="W84">
        <v>325.36600322577902</v>
      </c>
      <c r="X84">
        <v>330.79855954612702</v>
      </c>
      <c r="Y84">
        <v>314.91216128984098</v>
      </c>
      <c r="Z84">
        <v>319.71729931249303</v>
      </c>
      <c r="AA84">
        <v>335.16750959070401</v>
      </c>
      <c r="AB84">
        <v>329.20949802118201</v>
      </c>
      <c r="AC84">
        <v>326.70913306739601</v>
      </c>
      <c r="AD84">
        <v>328.41327176099202</v>
      </c>
      <c r="AE84">
        <v>319.467664271594</v>
      </c>
      <c r="AF84">
        <v>307.25398811380097</v>
      </c>
      <c r="AG84">
        <v>324.78824420524199</v>
      </c>
      <c r="AH84">
        <v>334.80400114002902</v>
      </c>
      <c r="AI84">
        <v>328.55209963067398</v>
      </c>
      <c r="AJ84">
        <v>330.53799865734197</v>
      </c>
      <c r="AK84">
        <v>324.32292475154799</v>
      </c>
      <c r="AL84">
        <v>326.72860409784897</v>
      </c>
      <c r="AM84">
        <v>339.52463618896098</v>
      </c>
      <c r="AN84">
        <v>340.18136214088702</v>
      </c>
      <c r="AO84">
        <v>332.64357826895298</v>
      </c>
      <c r="AP84">
        <v>348.42804255921499</v>
      </c>
      <c r="AQ84">
        <v>345.31986059160101</v>
      </c>
      <c r="AR84">
        <v>349.30730214667</v>
      </c>
      <c r="AS84">
        <v>358.527720056075</v>
      </c>
      <c r="AT84">
        <v>362.21530390852701</v>
      </c>
      <c r="AU84">
        <v>356.54005789234498</v>
      </c>
      <c r="AV84">
        <v>358.860335422795</v>
      </c>
      <c r="AW84">
        <v>344.88097798124602</v>
      </c>
      <c r="AX84">
        <v>342.64396148812</v>
      </c>
      <c r="AY84">
        <v>350.10427760228902</v>
      </c>
      <c r="AZ84">
        <v>350.69142063223001</v>
      </c>
      <c r="BA84">
        <v>362.87478433156298</v>
      </c>
      <c r="BB84">
        <v>344.93342334282102</v>
      </c>
      <c r="BC84">
        <v>344.69500643695801</v>
      </c>
      <c r="BD84">
        <v>351.95238840298799</v>
      </c>
      <c r="BE84">
        <v>371.95125475643101</v>
      </c>
      <c r="BF84">
        <v>373.54798571476198</v>
      </c>
      <c r="BG84">
        <v>379.510357688895</v>
      </c>
      <c r="BH84">
        <v>360.65678642777601</v>
      </c>
      <c r="BI84">
        <v>344.72747298157702</v>
      </c>
      <c r="BJ84">
        <v>335.18140410924701</v>
      </c>
      <c r="BK84">
        <v>329.18060820406703</v>
      </c>
      <c r="BL84">
        <v>335.02180761610799</v>
      </c>
      <c r="BM84">
        <v>348.35819322287603</v>
      </c>
      <c r="BN84">
        <v>333.85409426863401</v>
      </c>
      <c r="BO84">
        <v>343.00882697381201</v>
      </c>
      <c r="BP84">
        <v>328.74680489797402</v>
      </c>
      <c r="BQ84">
        <v>324.56143673050798</v>
      </c>
      <c r="BR84">
        <v>327.499310872058</v>
      </c>
      <c r="BS84">
        <v>333.33965882224697</v>
      </c>
      <c r="BT84">
        <v>327.90207622766599</v>
      </c>
      <c r="BU84">
        <v>325.19091362465599</v>
      </c>
      <c r="BV84">
        <v>321.510118021778</v>
      </c>
      <c r="BW84">
        <v>329.998287330479</v>
      </c>
      <c r="BX84">
        <v>325.66482188586599</v>
      </c>
      <c r="BY84">
        <v>317.76904897227303</v>
      </c>
      <c r="BZ84">
        <v>324.89898180326901</v>
      </c>
      <c r="CA84">
        <v>332.68344924451299</v>
      </c>
      <c r="CB84">
        <v>319.935556250753</v>
      </c>
      <c r="CC84">
        <v>337.328126489395</v>
      </c>
      <c r="CD84">
        <v>332.53280042130302</v>
      </c>
      <c r="CE84">
        <v>335.14166305109001</v>
      </c>
      <c r="CF84">
        <v>319.25941506676401</v>
      </c>
      <c r="CG84">
        <v>332.63705243433498</v>
      </c>
      <c r="CH84">
        <v>329.055129315589</v>
      </c>
      <c r="CI84">
        <v>329.15449339509598</v>
      </c>
      <c r="CJ84">
        <v>326.473369106213</v>
      </c>
      <c r="CK84">
        <v>322.07202573253699</v>
      </c>
      <c r="CL84">
        <v>325.99084162493602</v>
      </c>
      <c r="CM84">
        <v>325.01710424451898</v>
      </c>
      <c r="CN84">
        <v>328.94186628316203</v>
      </c>
      <c r="CO84">
        <v>324.94161689783499</v>
      </c>
      <c r="CP84">
        <v>327.76618137876397</v>
      </c>
      <c r="CQ84">
        <v>328.16616391642401</v>
      </c>
      <c r="CR84">
        <v>327.669038843051</v>
      </c>
      <c r="CS84">
        <v>334.39588477832399</v>
      </c>
      <c r="CT84">
        <v>344.12559420589901</v>
      </c>
      <c r="CU84">
        <v>340.06301083777203</v>
      </c>
      <c r="CV84">
        <v>352.911922746931</v>
      </c>
      <c r="CW84">
        <v>341.11298756778598</v>
      </c>
    </row>
    <row r="85" spans="1:101" x14ac:dyDescent="0.25">
      <c r="A85">
        <v>19.946595460614098</v>
      </c>
      <c r="B85">
        <v>337.10536039868401</v>
      </c>
      <c r="C85">
        <v>338.905649069888</v>
      </c>
      <c r="D85">
        <v>348.28190222566798</v>
      </c>
      <c r="E85">
        <v>340.62512911663902</v>
      </c>
      <c r="F85">
        <v>341.61401521620098</v>
      </c>
      <c r="G85">
        <v>333.97858998271499</v>
      </c>
      <c r="H85">
        <v>327.17002413626801</v>
      </c>
      <c r="I85">
        <v>326.431597643565</v>
      </c>
      <c r="J85">
        <v>330.59390552041799</v>
      </c>
      <c r="K85">
        <v>326.72840873770798</v>
      </c>
      <c r="L85">
        <v>323.09066103845402</v>
      </c>
      <c r="M85">
        <v>332.00353780482601</v>
      </c>
      <c r="N85">
        <v>315.32060347875199</v>
      </c>
      <c r="O85">
        <v>326.18846957336501</v>
      </c>
      <c r="P85">
        <v>322.22110274500102</v>
      </c>
      <c r="Q85">
        <v>335.59633382758398</v>
      </c>
      <c r="R85">
        <v>321.946979389126</v>
      </c>
      <c r="S85">
        <v>333.83949144965999</v>
      </c>
      <c r="T85">
        <v>322.79833077817102</v>
      </c>
      <c r="U85">
        <v>329.749240844501</v>
      </c>
      <c r="V85">
        <v>327.68119354856299</v>
      </c>
      <c r="W85">
        <v>324.86707644125698</v>
      </c>
      <c r="X85">
        <v>329.15961459264997</v>
      </c>
      <c r="Y85">
        <v>316.422646837331</v>
      </c>
      <c r="Z85">
        <v>325.104682588152</v>
      </c>
      <c r="AA85">
        <v>336.30451232532698</v>
      </c>
      <c r="AB85">
        <v>328.766344449923</v>
      </c>
      <c r="AC85">
        <v>322.26963741869702</v>
      </c>
      <c r="AD85">
        <v>326.69132670293902</v>
      </c>
      <c r="AE85">
        <v>321.69649769845398</v>
      </c>
      <c r="AF85">
        <v>312.67579780664602</v>
      </c>
      <c r="AG85">
        <v>327.88373915050897</v>
      </c>
      <c r="AH85">
        <v>333.79708724211002</v>
      </c>
      <c r="AI85">
        <v>330.91306129648302</v>
      </c>
      <c r="AJ85">
        <v>330.004804124673</v>
      </c>
      <c r="AK85">
        <v>320.16728950783698</v>
      </c>
      <c r="AL85">
        <v>331.79389325454298</v>
      </c>
      <c r="AM85">
        <v>339.646602369025</v>
      </c>
      <c r="AN85">
        <v>341.87665715294702</v>
      </c>
      <c r="AO85">
        <v>332.23668198970103</v>
      </c>
      <c r="AP85">
        <v>346.00162448996502</v>
      </c>
      <c r="AQ85">
        <v>339.81026720991798</v>
      </c>
      <c r="AR85">
        <v>351.14569101242</v>
      </c>
      <c r="AS85">
        <v>358.30841071466699</v>
      </c>
      <c r="AT85">
        <v>360.36248756330201</v>
      </c>
      <c r="AU85">
        <v>359.08001416942398</v>
      </c>
      <c r="AV85">
        <v>361.91890588216302</v>
      </c>
      <c r="AW85">
        <v>340.80470273673001</v>
      </c>
      <c r="AX85">
        <v>343.463923076691</v>
      </c>
      <c r="AY85">
        <v>346.77817203706098</v>
      </c>
      <c r="AZ85">
        <v>351.38810032915302</v>
      </c>
      <c r="BA85">
        <v>363.02610753831499</v>
      </c>
      <c r="BB85">
        <v>342.54946189516698</v>
      </c>
      <c r="BC85">
        <v>349.35706852749598</v>
      </c>
      <c r="BD85">
        <v>351.75603450679199</v>
      </c>
      <c r="BE85">
        <v>377.42771830347698</v>
      </c>
      <c r="BF85">
        <v>376.500165856222</v>
      </c>
      <c r="BG85">
        <v>382.014116250607</v>
      </c>
      <c r="BH85">
        <v>361.549891767384</v>
      </c>
      <c r="BI85">
        <v>345.551367506541</v>
      </c>
      <c r="BJ85">
        <v>334.99175173688798</v>
      </c>
      <c r="BK85">
        <v>325.93786424891601</v>
      </c>
      <c r="BL85">
        <v>333.71460567549502</v>
      </c>
      <c r="BM85">
        <v>347.29675013321202</v>
      </c>
      <c r="BN85">
        <v>334.94800903257999</v>
      </c>
      <c r="BO85">
        <v>344.66582641013099</v>
      </c>
      <c r="BP85">
        <v>326.78799510208898</v>
      </c>
      <c r="BQ85">
        <v>323.94618167305799</v>
      </c>
      <c r="BR85">
        <v>328.46700003954902</v>
      </c>
      <c r="BS85">
        <v>328.30421608233502</v>
      </c>
      <c r="BT85">
        <v>331.86539234686802</v>
      </c>
      <c r="BU85">
        <v>323.24599547858003</v>
      </c>
      <c r="BV85">
        <v>318.22954860047901</v>
      </c>
      <c r="BW85">
        <v>333.33541984764099</v>
      </c>
      <c r="BX85">
        <v>326.81344325160302</v>
      </c>
      <c r="BY85">
        <v>319.99713915840402</v>
      </c>
      <c r="BZ85">
        <v>327.49684663792101</v>
      </c>
      <c r="CA85">
        <v>334.26825522574501</v>
      </c>
      <c r="CB85">
        <v>323.536965599832</v>
      </c>
      <c r="CC85">
        <v>339.31382960572301</v>
      </c>
      <c r="CD85">
        <v>335.36091448050001</v>
      </c>
      <c r="CE85">
        <v>332.37656340015002</v>
      </c>
      <c r="CF85">
        <v>324.38783941629498</v>
      </c>
      <c r="CG85">
        <v>331.88378848312698</v>
      </c>
      <c r="CH85">
        <v>329.90876645145198</v>
      </c>
      <c r="CI85">
        <v>329.47661282091701</v>
      </c>
      <c r="CJ85">
        <v>332.92777064687101</v>
      </c>
      <c r="CK85">
        <v>322.78052311926598</v>
      </c>
      <c r="CL85">
        <v>322.89954850276098</v>
      </c>
      <c r="CM85">
        <v>326.77697174402198</v>
      </c>
      <c r="CN85">
        <v>332.91521623415298</v>
      </c>
      <c r="CO85">
        <v>328.98268986530701</v>
      </c>
      <c r="CP85">
        <v>321.74835564885598</v>
      </c>
      <c r="CQ85">
        <v>327.54945729865</v>
      </c>
      <c r="CR85">
        <v>332.45260782201899</v>
      </c>
      <c r="CS85">
        <v>333.54737503724698</v>
      </c>
      <c r="CT85">
        <v>338.18582205947598</v>
      </c>
      <c r="CU85">
        <v>337.15160199931597</v>
      </c>
      <c r="CV85">
        <v>353.442177792564</v>
      </c>
      <c r="CW85">
        <v>340.60340038174201</v>
      </c>
    </row>
    <row r="86" spans="1:101" x14ac:dyDescent="0.25">
      <c r="A86">
        <v>20.1869158878504</v>
      </c>
      <c r="B86">
        <v>338.29752439035201</v>
      </c>
      <c r="C86">
        <v>340.37942683015001</v>
      </c>
      <c r="D86">
        <v>347.62707451483197</v>
      </c>
      <c r="E86">
        <v>342.01545013065203</v>
      </c>
      <c r="F86">
        <v>340.02223812972699</v>
      </c>
      <c r="G86">
        <v>336.75751704274501</v>
      </c>
      <c r="H86">
        <v>324.99702440917298</v>
      </c>
      <c r="I86">
        <v>330.14166752355101</v>
      </c>
      <c r="J86">
        <v>332.81664079125198</v>
      </c>
      <c r="K86">
        <v>323.71546601413002</v>
      </c>
      <c r="L86">
        <v>325.16323155874699</v>
      </c>
      <c r="M86">
        <v>329.57854357475799</v>
      </c>
      <c r="N86">
        <v>318.52858625637703</v>
      </c>
      <c r="O86">
        <v>325.801890659533</v>
      </c>
      <c r="P86">
        <v>324.797384028696</v>
      </c>
      <c r="Q86">
        <v>333.99560414430101</v>
      </c>
      <c r="R86">
        <v>323.83150499664799</v>
      </c>
      <c r="S86">
        <v>331.66758846241902</v>
      </c>
      <c r="T86">
        <v>321.651015395277</v>
      </c>
      <c r="U86">
        <v>330.260119029598</v>
      </c>
      <c r="V86">
        <v>332.25552011735698</v>
      </c>
      <c r="W86">
        <v>324.16681021664198</v>
      </c>
      <c r="X86">
        <v>326.87087655574101</v>
      </c>
      <c r="Y86">
        <v>319.96009465281401</v>
      </c>
      <c r="Z86">
        <v>327.46548136338998</v>
      </c>
      <c r="AA86">
        <v>333.29493222847299</v>
      </c>
      <c r="AB86">
        <v>329.64880525251601</v>
      </c>
      <c r="AC86">
        <v>322.46004056496503</v>
      </c>
      <c r="AD86">
        <v>327.49012717695598</v>
      </c>
      <c r="AE86">
        <v>324.01380077216101</v>
      </c>
      <c r="AF86">
        <v>318.51729008944199</v>
      </c>
      <c r="AG86">
        <v>330.26537337901902</v>
      </c>
      <c r="AH86">
        <v>332.73199779850597</v>
      </c>
      <c r="AI86">
        <v>329.989789878968</v>
      </c>
      <c r="AJ86">
        <v>325.98587064238802</v>
      </c>
      <c r="AK86">
        <v>319.79253218916898</v>
      </c>
      <c r="AL86">
        <v>334.25273775869402</v>
      </c>
      <c r="AM86">
        <v>339.19793391480499</v>
      </c>
      <c r="AN86">
        <v>340.96433844584499</v>
      </c>
      <c r="AO86">
        <v>331.72856499860802</v>
      </c>
      <c r="AP86">
        <v>343.86159386666799</v>
      </c>
      <c r="AQ86">
        <v>337.34897028940702</v>
      </c>
      <c r="AR86">
        <v>351.19340664358299</v>
      </c>
      <c r="AS86">
        <v>362.26033726970502</v>
      </c>
      <c r="AT86">
        <v>360.95256302097698</v>
      </c>
      <c r="AU86">
        <v>361.91033198103099</v>
      </c>
      <c r="AV86">
        <v>359.59407755644401</v>
      </c>
      <c r="AW86">
        <v>341.251060653612</v>
      </c>
      <c r="AX86">
        <v>345.08226891953001</v>
      </c>
      <c r="AY86">
        <v>345.38895248351798</v>
      </c>
      <c r="AZ86">
        <v>349.659997130634</v>
      </c>
      <c r="BA86">
        <v>362.07002010553902</v>
      </c>
      <c r="BB86">
        <v>340.45056424602001</v>
      </c>
      <c r="BC86">
        <v>349.28573334764201</v>
      </c>
      <c r="BD86">
        <v>351.55407936759298</v>
      </c>
      <c r="BE86">
        <v>377.67368227044102</v>
      </c>
      <c r="BF86">
        <v>375.43512778004703</v>
      </c>
      <c r="BG86">
        <v>381.88723904871699</v>
      </c>
      <c r="BH86">
        <v>361.369689420334</v>
      </c>
      <c r="BI86">
        <v>342.31258527590802</v>
      </c>
      <c r="BJ86">
        <v>332.98885564529297</v>
      </c>
      <c r="BK86">
        <v>324.400241239683</v>
      </c>
      <c r="BL86">
        <v>331.69846522063898</v>
      </c>
      <c r="BM86">
        <v>341.10797577251299</v>
      </c>
      <c r="BN86">
        <v>338.36821078830297</v>
      </c>
      <c r="BO86">
        <v>345.651072185928</v>
      </c>
      <c r="BP86">
        <v>326.97535361603599</v>
      </c>
      <c r="BQ86">
        <v>325.25689789845399</v>
      </c>
      <c r="BR86">
        <v>328.73394224286699</v>
      </c>
      <c r="BS86">
        <v>327.28904334148598</v>
      </c>
      <c r="BT86">
        <v>331.020066894423</v>
      </c>
      <c r="BU86">
        <v>321.36663900827602</v>
      </c>
      <c r="BV86">
        <v>317.451692451768</v>
      </c>
      <c r="BW86">
        <v>334.92449193412301</v>
      </c>
      <c r="BX86">
        <v>326.817039271331</v>
      </c>
      <c r="BY86">
        <v>323.448085473893</v>
      </c>
      <c r="BZ86">
        <v>327.43453153599501</v>
      </c>
      <c r="CA86">
        <v>335.157679700681</v>
      </c>
      <c r="CB86">
        <v>324.46892361266902</v>
      </c>
      <c r="CC86">
        <v>335.93109726730899</v>
      </c>
      <c r="CD86">
        <v>337.643216729144</v>
      </c>
      <c r="CE86">
        <v>331.043895229089</v>
      </c>
      <c r="CF86">
        <v>327.19344161125298</v>
      </c>
      <c r="CG86">
        <v>325.95169889661599</v>
      </c>
      <c r="CH86">
        <v>329.53640592197002</v>
      </c>
      <c r="CI86">
        <v>328.55975697992</v>
      </c>
      <c r="CJ86">
        <v>334.373776784928</v>
      </c>
      <c r="CK86">
        <v>323.22480942590897</v>
      </c>
      <c r="CL86">
        <v>325.53126878197702</v>
      </c>
      <c r="CM86">
        <v>326.82262369927298</v>
      </c>
      <c r="CN86">
        <v>336.04594921569998</v>
      </c>
      <c r="CO86">
        <v>330.244862573658</v>
      </c>
      <c r="CP86">
        <v>317.35311077232802</v>
      </c>
      <c r="CQ86">
        <v>327.38802085759198</v>
      </c>
      <c r="CR86">
        <v>335.610118397478</v>
      </c>
      <c r="CS86">
        <v>333.65322119687897</v>
      </c>
      <c r="CT86">
        <v>337.336408782239</v>
      </c>
      <c r="CU86">
        <v>337.22837910831402</v>
      </c>
      <c r="CV86">
        <v>349.12548820803403</v>
      </c>
      <c r="CW86">
        <v>340.29080597378203</v>
      </c>
    </row>
    <row r="87" spans="1:101" x14ac:dyDescent="0.25">
      <c r="A87">
        <v>20.427236315086699</v>
      </c>
      <c r="B87">
        <v>339.44798074524601</v>
      </c>
      <c r="C87">
        <v>342.82063167601899</v>
      </c>
      <c r="D87">
        <v>347.01500852007501</v>
      </c>
      <c r="E87">
        <v>344.37024577615898</v>
      </c>
      <c r="F87">
        <v>335.90594738765702</v>
      </c>
      <c r="G87">
        <v>337.63515808907903</v>
      </c>
      <c r="H87">
        <v>322.12578598753299</v>
      </c>
      <c r="I87">
        <v>331.17024022559002</v>
      </c>
      <c r="J87">
        <v>334.351770109629</v>
      </c>
      <c r="K87">
        <v>326.52186018171801</v>
      </c>
      <c r="L87">
        <v>326.69944435612501</v>
      </c>
      <c r="M87">
        <v>333.18267538594301</v>
      </c>
      <c r="N87">
        <v>318.84377848362197</v>
      </c>
      <c r="O87">
        <v>321.045699722699</v>
      </c>
      <c r="P87">
        <v>328.73606606839598</v>
      </c>
      <c r="Q87">
        <v>330.19903517241602</v>
      </c>
      <c r="R87">
        <v>323.78507348848098</v>
      </c>
      <c r="S87">
        <v>326.96396353197599</v>
      </c>
      <c r="T87">
        <v>319.84632110628598</v>
      </c>
      <c r="U87">
        <v>333.014315585715</v>
      </c>
      <c r="V87">
        <v>332.56230830603801</v>
      </c>
      <c r="W87">
        <v>322.56959495500098</v>
      </c>
      <c r="X87">
        <v>327.30994374720302</v>
      </c>
      <c r="Y87">
        <v>325.24879051515501</v>
      </c>
      <c r="Z87">
        <v>328.663634530568</v>
      </c>
      <c r="AA87">
        <v>328.85545086002003</v>
      </c>
      <c r="AB87">
        <v>329.89627268760802</v>
      </c>
      <c r="AC87">
        <v>322.79801329607602</v>
      </c>
      <c r="AD87">
        <v>328.30155404919498</v>
      </c>
      <c r="AE87">
        <v>323.31098172419701</v>
      </c>
      <c r="AF87">
        <v>320.39706235382403</v>
      </c>
      <c r="AG87">
        <v>331.58295268703102</v>
      </c>
      <c r="AH87">
        <v>336.61114679390897</v>
      </c>
      <c r="AI87">
        <v>329.68501602924698</v>
      </c>
      <c r="AJ87">
        <v>321.92756886764101</v>
      </c>
      <c r="AK87">
        <v>322.02944664522403</v>
      </c>
      <c r="AL87">
        <v>335.00759631803902</v>
      </c>
      <c r="AM87">
        <v>342.21786810522002</v>
      </c>
      <c r="AN87">
        <v>343.85038300590099</v>
      </c>
      <c r="AO87">
        <v>332.78698575087799</v>
      </c>
      <c r="AP87">
        <v>345.51561379112502</v>
      </c>
      <c r="AQ87">
        <v>336.74688458225597</v>
      </c>
      <c r="AR87">
        <v>354.33754227886101</v>
      </c>
      <c r="AS87">
        <v>360.52143538991498</v>
      </c>
      <c r="AT87">
        <v>368.51642691041098</v>
      </c>
      <c r="AU87">
        <v>363.718144475315</v>
      </c>
      <c r="AV87">
        <v>355.85888651070798</v>
      </c>
      <c r="AW87">
        <v>339.11558232871698</v>
      </c>
      <c r="AX87">
        <v>343.65156402082403</v>
      </c>
      <c r="AY87">
        <v>346.52642533074902</v>
      </c>
      <c r="AZ87">
        <v>352.17522179403801</v>
      </c>
      <c r="BA87">
        <v>358.263358173602</v>
      </c>
      <c r="BB87">
        <v>340.16538249382899</v>
      </c>
      <c r="BC87">
        <v>349.04766516389202</v>
      </c>
      <c r="BD87">
        <v>353.16920906780598</v>
      </c>
      <c r="BE87">
        <v>376.00461547572098</v>
      </c>
      <c r="BF87">
        <v>376.51946914546102</v>
      </c>
      <c r="BG87">
        <v>378.60687838363901</v>
      </c>
      <c r="BH87">
        <v>358.15525331232698</v>
      </c>
      <c r="BI87">
        <v>343.20053282319799</v>
      </c>
      <c r="BJ87">
        <v>333.11323120066902</v>
      </c>
      <c r="BK87">
        <v>327.29203501902202</v>
      </c>
      <c r="BL87">
        <v>329.01626515172399</v>
      </c>
      <c r="BM87">
        <v>337.12443259110898</v>
      </c>
      <c r="BN87">
        <v>340.269357110123</v>
      </c>
      <c r="BO87">
        <v>345.634371238352</v>
      </c>
      <c r="BP87">
        <v>328.02776326064998</v>
      </c>
      <c r="BQ87">
        <v>325.02248128405898</v>
      </c>
      <c r="BR87">
        <v>330.778672943988</v>
      </c>
      <c r="BS87">
        <v>327.53465810567297</v>
      </c>
      <c r="BT87">
        <v>330.78421285697902</v>
      </c>
      <c r="BU87">
        <v>322.29349907316998</v>
      </c>
      <c r="BV87">
        <v>319.67318387259598</v>
      </c>
      <c r="BW87">
        <v>336.48180031736899</v>
      </c>
      <c r="BX87">
        <v>325.03815910891501</v>
      </c>
      <c r="BY87">
        <v>322.74352815940199</v>
      </c>
      <c r="BZ87">
        <v>328.62493479503303</v>
      </c>
      <c r="CA87">
        <v>333.64952887179999</v>
      </c>
      <c r="CB87">
        <v>324.63798752727899</v>
      </c>
      <c r="CC87">
        <v>333.743323774624</v>
      </c>
      <c r="CD87">
        <v>339.70252888639499</v>
      </c>
      <c r="CE87">
        <v>331.67840854441801</v>
      </c>
      <c r="CF87">
        <v>327.32401895214502</v>
      </c>
      <c r="CG87">
        <v>321.23262520969598</v>
      </c>
      <c r="CH87">
        <v>330.71409931401399</v>
      </c>
      <c r="CI87">
        <v>328.79347950835398</v>
      </c>
      <c r="CJ87">
        <v>330.349258273847</v>
      </c>
      <c r="CK87">
        <v>324.108087047683</v>
      </c>
      <c r="CL87">
        <v>324.33173212491999</v>
      </c>
      <c r="CM87">
        <v>328.88761507577101</v>
      </c>
      <c r="CN87">
        <v>334.82953477336503</v>
      </c>
      <c r="CO87">
        <v>328.75506657425598</v>
      </c>
      <c r="CP87">
        <v>319.35754986876901</v>
      </c>
      <c r="CQ87">
        <v>328.67840844020401</v>
      </c>
      <c r="CR87">
        <v>337.05808319061299</v>
      </c>
      <c r="CS87">
        <v>335.35300281518602</v>
      </c>
      <c r="CT87">
        <v>337.900591709808</v>
      </c>
      <c r="CU87">
        <v>336.49404737313199</v>
      </c>
      <c r="CV87">
        <v>345.95576399348101</v>
      </c>
      <c r="CW87">
        <v>339.83167413146799</v>
      </c>
    </row>
    <row r="88" spans="1:101" x14ac:dyDescent="0.25">
      <c r="A88">
        <v>20.667556742323001</v>
      </c>
      <c r="B88">
        <v>338.57195797500498</v>
      </c>
      <c r="C88">
        <v>343.82160685883701</v>
      </c>
      <c r="D88">
        <v>346.00754434860897</v>
      </c>
      <c r="E88">
        <v>342.92311615069002</v>
      </c>
      <c r="F88">
        <v>337.30065598718397</v>
      </c>
      <c r="G88">
        <v>341.84314935940802</v>
      </c>
      <c r="H88">
        <v>322.38706583046701</v>
      </c>
      <c r="I88">
        <v>329.54183854517299</v>
      </c>
      <c r="J88">
        <v>331.73342308003799</v>
      </c>
      <c r="K88">
        <v>326.52000481623998</v>
      </c>
      <c r="L88">
        <v>327.843207340579</v>
      </c>
      <c r="M88">
        <v>331.04683142416599</v>
      </c>
      <c r="N88">
        <v>319.30016501476302</v>
      </c>
      <c r="O88">
        <v>322.90106650687699</v>
      </c>
      <c r="P88">
        <v>326.73845026230998</v>
      </c>
      <c r="Q88">
        <v>327.53459744074001</v>
      </c>
      <c r="R88">
        <v>329.66860883703401</v>
      </c>
      <c r="S88">
        <v>326.10610757339703</v>
      </c>
      <c r="T88">
        <v>319.55587067109201</v>
      </c>
      <c r="U88">
        <v>334.534402616222</v>
      </c>
      <c r="V88">
        <v>332.92663959893798</v>
      </c>
      <c r="W88">
        <v>328.02680043673001</v>
      </c>
      <c r="X88">
        <v>327.93288790033802</v>
      </c>
      <c r="Y88">
        <v>326.56735005369501</v>
      </c>
      <c r="Z88">
        <v>327.30602821895502</v>
      </c>
      <c r="AA88">
        <v>327.20308003939198</v>
      </c>
      <c r="AB88">
        <v>325.17132891776703</v>
      </c>
      <c r="AC88">
        <v>323.12380198358602</v>
      </c>
      <c r="AD88">
        <v>329.468474356878</v>
      </c>
      <c r="AE88">
        <v>327.20604962867799</v>
      </c>
      <c r="AF88">
        <v>321.30122338077302</v>
      </c>
      <c r="AG88">
        <v>331.820749545681</v>
      </c>
      <c r="AH88">
        <v>334.293473034947</v>
      </c>
      <c r="AI88">
        <v>327.27539218423601</v>
      </c>
      <c r="AJ88">
        <v>322.57208043889898</v>
      </c>
      <c r="AK88">
        <v>321.74995104077499</v>
      </c>
      <c r="AL88">
        <v>334.029058807382</v>
      </c>
      <c r="AM88">
        <v>341.59173175050898</v>
      </c>
      <c r="AN88">
        <v>346.16597234592899</v>
      </c>
      <c r="AO88">
        <v>334.23817555685798</v>
      </c>
      <c r="AP88">
        <v>343.61954142141502</v>
      </c>
      <c r="AQ88">
        <v>340.99655469674502</v>
      </c>
      <c r="AR88">
        <v>354.35719746826101</v>
      </c>
      <c r="AS88">
        <v>359.08945086579803</v>
      </c>
      <c r="AT88">
        <v>366.11150713424303</v>
      </c>
      <c r="AU88">
        <v>364.49872377984599</v>
      </c>
      <c r="AV88">
        <v>355.09657926395897</v>
      </c>
      <c r="AW88">
        <v>338.48835465202097</v>
      </c>
      <c r="AX88">
        <v>345.65779319812299</v>
      </c>
      <c r="AY88">
        <v>347.85296958327098</v>
      </c>
      <c r="AZ88">
        <v>350.17755105824199</v>
      </c>
      <c r="BA88">
        <v>357.89092703784303</v>
      </c>
      <c r="BB88">
        <v>341.61783392633203</v>
      </c>
      <c r="BC88">
        <v>349.09045169977702</v>
      </c>
      <c r="BD88">
        <v>353.46996338385702</v>
      </c>
      <c r="BE88">
        <v>376.76976694077501</v>
      </c>
      <c r="BF88">
        <v>375.82326904103098</v>
      </c>
      <c r="BG88">
        <v>376.21240409193598</v>
      </c>
      <c r="BH88">
        <v>356.48355941613301</v>
      </c>
      <c r="BI88">
        <v>344.55649814353399</v>
      </c>
      <c r="BJ88">
        <v>333.19210796094598</v>
      </c>
      <c r="BK88">
        <v>330.24054397972998</v>
      </c>
      <c r="BL88">
        <v>327.13363633037397</v>
      </c>
      <c r="BM88">
        <v>334.79795092238197</v>
      </c>
      <c r="BN88">
        <v>340.74544578480999</v>
      </c>
      <c r="BO88">
        <v>342.16223378551899</v>
      </c>
      <c r="BP88">
        <v>334.50636109841003</v>
      </c>
      <c r="BQ88">
        <v>326.24264923338302</v>
      </c>
      <c r="BR88">
        <v>331.088511449051</v>
      </c>
      <c r="BS88">
        <v>329.10097553729798</v>
      </c>
      <c r="BT88">
        <v>330.29147131121402</v>
      </c>
      <c r="BU88">
        <v>322.80777404800102</v>
      </c>
      <c r="BV88">
        <v>325.73573636562099</v>
      </c>
      <c r="BW88">
        <v>335.294130607721</v>
      </c>
      <c r="BX88">
        <v>325.56166780756001</v>
      </c>
      <c r="BY88">
        <v>321.78275390829498</v>
      </c>
      <c r="BZ88">
        <v>328.26878293280203</v>
      </c>
      <c r="CA88">
        <v>329.24402843338498</v>
      </c>
      <c r="CB88">
        <v>322.15724011843298</v>
      </c>
      <c r="CC88">
        <v>331.96180744567903</v>
      </c>
      <c r="CD88">
        <v>335.47450019992698</v>
      </c>
      <c r="CE88">
        <v>330.97674495253398</v>
      </c>
      <c r="CF88">
        <v>329.71078118925601</v>
      </c>
      <c r="CG88">
        <v>320.50949959105498</v>
      </c>
      <c r="CH88">
        <v>328.17713741570901</v>
      </c>
      <c r="CI88">
        <v>327.18024114607903</v>
      </c>
      <c r="CJ88">
        <v>326.052707311132</v>
      </c>
      <c r="CK88">
        <v>319.334435432536</v>
      </c>
      <c r="CL88">
        <v>326.49186247513398</v>
      </c>
      <c r="CM88">
        <v>330.77399094453</v>
      </c>
      <c r="CN88">
        <v>332.12494533368402</v>
      </c>
      <c r="CO88">
        <v>327.01346856908702</v>
      </c>
      <c r="CP88">
        <v>322.88687501435498</v>
      </c>
      <c r="CQ88">
        <v>330.19496470232002</v>
      </c>
      <c r="CR88">
        <v>338.998401116558</v>
      </c>
      <c r="CS88">
        <v>335.77746721444601</v>
      </c>
      <c r="CT88">
        <v>337.41084673784798</v>
      </c>
      <c r="CU88">
        <v>338.081389953349</v>
      </c>
      <c r="CV88">
        <v>344.69769840074798</v>
      </c>
      <c r="CW88">
        <v>336.18020600035402</v>
      </c>
    </row>
    <row r="89" spans="1:101" x14ac:dyDescent="0.25">
      <c r="A89">
        <v>20.907877169559399</v>
      </c>
      <c r="B89">
        <v>345.064031143161</v>
      </c>
      <c r="C89">
        <v>346.726260554769</v>
      </c>
      <c r="D89">
        <v>347.464923268598</v>
      </c>
      <c r="E89">
        <v>343.45043455926401</v>
      </c>
      <c r="F89">
        <v>337.01658365761898</v>
      </c>
      <c r="G89">
        <v>341.533785471709</v>
      </c>
      <c r="H89">
        <v>324.00368849817198</v>
      </c>
      <c r="I89">
        <v>329.17353637255599</v>
      </c>
      <c r="J89">
        <v>328.90509199640201</v>
      </c>
      <c r="K89">
        <v>326.960783230966</v>
      </c>
      <c r="L89">
        <v>329.18296318738601</v>
      </c>
      <c r="M89">
        <v>328.94877363934103</v>
      </c>
      <c r="N89">
        <v>321.98505359015297</v>
      </c>
      <c r="O89">
        <v>322.83201238620899</v>
      </c>
      <c r="P89">
        <v>327.01597587742202</v>
      </c>
      <c r="Q89">
        <v>326.14031460506698</v>
      </c>
      <c r="R89">
        <v>336.26506542272699</v>
      </c>
      <c r="S89">
        <v>326.36065464749998</v>
      </c>
      <c r="T89">
        <v>322.40957307044903</v>
      </c>
      <c r="U89">
        <v>334.999894942683</v>
      </c>
      <c r="V89">
        <v>331.09894894829102</v>
      </c>
      <c r="W89">
        <v>325.51499746386799</v>
      </c>
      <c r="X89">
        <v>326.473816008678</v>
      </c>
      <c r="Y89">
        <v>326.90497229652999</v>
      </c>
      <c r="Z89">
        <v>330.65750161142199</v>
      </c>
      <c r="AA89">
        <v>324.83011651310102</v>
      </c>
      <c r="AB89">
        <v>324.81204613590802</v>
      </c>
      <c r="AC89">
        <v>324.34202608876598</v>
      </c>
      <c r="AD89">
        <v>326.34899931020698</v>
      </c>
      <c r="AE89">
        <v>329.23021209940202</v>
      </c>
      <c r="AF89">
        <v>323.70081093125799</v>
      </c>
      <c r="AG89">
        <v>336.13601960952701</v>
      </c>
      <c r="AH89">
        <v>336.761206161556</v>
      </c>
      <c r="AI89">
        <v>326.28434984740102</v>
      </c>
      <c r="AJ89">
        <v>324.97258870303301</v>
      </c>
      <c r="AK89">
        <v>326.219493100362</v>
      </c>
      <c r="AL89">
        <v>336.43816757271998</v>
      </c>
      <c r="AM89">
        <v>341.70578124433803</v>
      </c>
      <c r="AN89">
        <v>346.30121587110199</v>
      </c>
      <c r="AO89">
        <v>334.83317102258297</v>
      </c>
      <c r="AP89">
        <v>340.47257174291502</v>
      </c>
      <c r="AQ89">
        <v>343.072729429444</v>
      </c>
      <c r="AR89">
        <v>352.96092255946502</v>
      </c>
      <c r="AS89">
        <v>360.19213703446798</v>
      </c>
      <c r="AT89">
        <v>366.26349841382603</v>
      </c>
      <c r="AU89">
        <v>364.26838205803199</v>
      </c>
      <c r="AV89">
        <v>353.17764594292203</v>
      </c>
      <c r="AW89">
        <v>340.490580714825</v>
      </c>
      <c r="AX89">
        <v>349.17185160727399</v>
      </c>
      <c r="AY89">
        <v>344.26476486865698</v>
      </c>
      <c r="AZ89">
        <v>354.14204223061199</v>
      </c>
      <c r="BA89">
        <v>355.016151880042</v>
      </c>
      <c r="BB89">
        <v>339.40235301822997</v>
      </c>
      <c r="BC89">
        <v>345.138623385323</v>
      </c>
      <c r="BD89">
        <v>357.26704963363198</v>
      </c>
      <c r="BE89">
        <v>376.73150593032699</v>
      </c>
      <c r="BF89">
        <v>376.163764830753</v>
      </c>
      <c r="BG89">
        <v>374.88551218752599</v>
      </c>
      <c r="BH89">
        <v>353.53217040078499</v>
      </c>
      <c r="BI89">
        <v>345.161750335276</v>
      </c>
      <c r="BJ89">
        <v>333.67757739349099</v>
      </c>
      <c r="BK89">
        <v>327.73018166526498</v>
      </c>
      <c r="BL89">
        <v>327.113472433558</v>
      </c>
      <c r="BM89">
        <v>335.91581650086903</v>
      </c>
      <c r="BN89">
        <v>344.63137691781998</v>
      </c>
      <c r="BO89">
        <v>340.63067449069098</v>
      </c>
      <c r="BP89">
        <v>336.17259726150297</v>
      </c>
      <c r="BQ89">
        <v>330.02154121195002</v>
      </c>
      <c r="BR89">
        <v>332.51010375547997</v>
      </c>
      <c r="BS89">
        <v>333.921907827685</v>
      </c>
      <c r="BT89">
        <v>325.83152870810301</v>
      </c>
      <c r="BU89">
        <v>322.18222910207197</v>
      </c>
      <c r="BV89">
        <v>326.51841941556398</v>
      </c>
      <c r="BW89">
        <v>331.11785936248202</v>
      </c>
      <c r="BX89">
        <v>328.754010656726</v>
      </c>
      <c r="BY89">
        <v>320.67007795464002</v>
      </c>
      <c r="BZ89">
        <v>326.89932139343301</v>
      </c>
      <c r="CA89">
        <v>326.52583325687198</v>
      </c>
      <c r="CB89">
        <v>325.53565461863002</v>
      </c>
      <c r="CC89">
        <v>335.61728261790302</v>
      </c>
      <c r="CD89">
        <v>331.45491227208998</v>
      </c>
      <c r="CE89">
        <v>324.49136630903803</v>
      </c>
      <c r="CF89">
        <v>330.60351282095399</v>
      </c>
      <c r="CG89">
        <v>319.05648359027401</v>
      </c>
      <c r="CH89">
        <v>330.12461583312103</v>
      </c>
      <c r="CI89">
        <v>322.62656253184099</v>
      </c>
      <c r="CJ89">
        <v>329.55193184341101</v>
      </c>
      <c r="CK89">
        <v>320.28164127343098</v>
      </c>
      <c r="CL89">
        <v>326.86918639418701</v>
      </c>
      <c r="CM89">
        <v>331.86227659650001</v>
      </c>
      <c r="CN89">
        <v>332.925400232671</v>
      </c>
      <c r="CO89">
        <v>327.664801869364</v>
      </c>
      <c r="CP89">
        <v>321.65664190992601</v>
      </c>
      <c r="CQ89">
        <v>333.096190818352</v>
      </c>
      <c r="CR89">
        <v>341.42189496102702</v>
      </c>
      <c r="CS89">
        <v>330.162010059458</v>
      </c>
      <c r="CT89">
        <v>343.19801460633897</v>
      </c>
      <c r="CU89">
        <v>340.43489505073597</v>
      </c>
      <c r="CV89">
        <v>344.210840443736</v>
      </c>
      <c r="CW89">
        <v>333.713269220798</v>
      </c>
    </row>
    <row r="90" spans="1:101" x14ac:dyDescent="0.25">
      <c r="A90">
        <v>21.148197596795701</v>
      </c>
      <c r="B90">
        <v>345.04965041365602</v>
      </c>
      <c r="C90">
        <v>348.05442522611298</v>
      </c>
      <c r="D90">
        <v>350.29092630284799</v>
      </c>
      <c r="E90">
        <v>340.96622228407102</v>
      </c>
      <c r="F90">
        <v>333.70099244533702</v>
      </c>
      <c r="G90">
        <v>340.84205874534399</v>
      </c>
      <c r="H90">
        <v>325.55063758350798</v>
      </c>
      <c r="I90">
        <v>330.15643363817202</v>
      </c>
      <c r="J90">
        <v>330.659144547805</v>
      </c>
      <c r="K90">
        <v>327.666261000936</v>
      </c>
      <c r="L90">
        <v>330.61537838301399</v>
      </c>
      <c r="M90">
        <v>327.93123125677698</v>
      </c>
      <c r="N90">
        <v>321.03673720413701</v>
      </c>
      <c r="O90">
        <v>324.43836848397001</v>
      </c>
      <c r="P90">
        <v>330.66406486494401</v>
      </c>
      <c r="Q90">
        <v>325.150014690592</v>
      </c>
      <c r="R90">
        <v>335.55424967166903</v>
      </c>
      <c r="S90">
        <v>324.38838749638302</v>
      </c>
      <c r="T90">
        <v>321.88868786746201</v>
      </c>
      <c r="U90">
        <v>336.81006340551397</v>
      </c>
      <c r="V90">
        <v>329.58390954879701</v>
      </c>
      <c r="W90">
        <v>328.804445360361</v>
      </c>
      <c r="X90">
        <v>323.79464409718702</v>
      </c>
      <c r="Y90">
        <v>327.009330806273</v>
      </c>
      <c r="Z90">
        <v>330.59069164628102</v>
      </c>
      <c r="AA90">
        <v>324.40336440750002</v>
      </c>
      <c r="AB90">
        <v>323.87020228044003</v>
      </c>
      <c r="AC90">
        <v>326.949058580957</v>
      </c>
      <c r="AD90">
        <v>324.73928127511198</v>
      </c>
      <c r="AE90">
        <v>330.738856183091</v>
      </c>
      <c r="AF90">
        <v>321.01052862137601</v>
      </c>
      <c r="AG90">
        <v>337.24611672805497</v>
      </c>
      <c r="AH90">
        <v>334.77745088576398</v>
      </c>
      <c r="AI90">
        <v>327.80544445018199</v>
      </c>
      <c r="AJ90">
        <v>320.57814474714303</v>
      </c>
      <c r="AK90">
        <v>330.48165771890598</v>
      </c>
      <c r="AL90">
        <v>336.99699776293102</v>
      </c>
      <c r="AM90">
        <v>338.62998596985801</v>
      </c>
      <c r="AN90">
        <v>346.37126607779999</v>
      </c>
      <c r="AO90">
        <v>338.52173029493702</v>
      </c>
      <c r="AP90">
        <v>341.40644744490601</v>
      </c>
      <c r="AQ90">
        <v>346.88031185692802</v>
      </c>
      <c r="AR90">
        <v>357.48138453889101</v>
      </c>
      <c r="AS90">
        <v>364.792331619469</v>
      </c>
      <c r="AT90">
        <v>366.24117879842998</v>
      </c>
      <c r="AU90">
        <v>366.13455247267802</v>
      </c>
      <c r="AV90">
        <v>351.00751748956299</v>
      </c>
      <c r="AW90">
        <v>341.29118160242302</v>
      </c>
      <c r="AX90">
        <v>353.60311541668398</v>
      </c>
      <c r="AY90">
        <v>344.74300475175301</v>
      </c>
      <c r="AZ90">
        <v>360.68553003014802</v>
      </c>
      <c r="BA90">
        <v>353.20520963139398</v>
      </c>
      <c r="BB90">
        <v>343.69534173495498</v>
      </c>
      <c r="BC90">
        <v>344.04702244445298</v>
      </c>
      <c r="BD90">
        <v>359.81111944105498</v>
      </c>
      <c r="BE90">
        <v>374.12531981966498</v>
      </c>
      <c r="BF90">
        <v>380.26433214795901</v>
      </c>
      <c r="BG90">
        <v>374.113559570044</v>
      </c>
      <c r="BH90">
        <v>350.31569897104202</v>
      </c>
      <c r="BI90">
        <v>347.84594357395798</v>
      </c>
      <c r="BJ90">
        <v>337.52438092512898</v>
      </c>
      <c r="BK90">
        <v>326.33978012827498</v>
      </c>
      <c r="BL90">
        <v>327.370279037378</v>
      </c>
      <c r="BM90">
        <v>337.83556476755803</v>
      </c>
      <c r="BN90">
        <v>349.16848995034201</v>
      </c>
      <c r="BO90">
        <v>338.688923778885</v>
      </c>
      <c r="BP90">
        <v>338.29134445453002</v>
      </c>
      <c r="BQ90">
        <v>332.34697473474102</v>
      </c>
      <c r="BR90">
        <v>332.90820391062601</v>
      </c>
      <c r="BS90">
        <v>334.00543380166602</v>
      </c>
      <c r="BT90">
        <v>323.462675297403</v>
      </c>
      <c r="BU90">
        <v>322.07469915666701</v>
      </c>
      <c r="BV90">
        <v>327.22045538423203</v>
      </c>
      <c r="BW90">
        <v>330.19964842472598</v>
      </c>
      <c r="BX90">
        <v>328.86632466452102</v>
      </c>
      <c r="BY90">
        <v>320.67792984230198</v>
      </c>
      <c r="BZ90">
        <v>328.48279850621299</v>
      </c>
      <c r="CA90">
        <v>325.72238597880698</v>
      </c>
      <c r="CB90">
        <v>327.27769177913098</v>
      </c>
      <c r="CC90">
        <v>334.09829525921998</v>
      </c>
      <c r="CD90">
        <v>329.96375301203301</v>
      </c>
      <c r="CE90">
        <v>327.08010149581497</v>
      </c>
      <c r="CF90">
        <v>331.17952948780902</v>
      </c>
      <c r="CG90">
        <v>319.89134644833803</v>
      </c>
      <c r="CH90">
        <v>329.18980946782</v>
      </c>
      <c r="CI90">
        <v>322.513296319125</v>
      </c>
      <c r="CJ90">
        <v>330.46739096934499</v>
      </c>
      <c r="CK90">
        <v>322.02480336045602</v>
      </c>
      <c r="CL90">
        <v>327.54889227560301</v>
      </c>
      <c r="CM90">
        <v>332.60474670669799</v>
      </c>
      <c r="CN90">
        <v>331.04509297578602</v>
      </c>
      <c r="CO90">
        <v>328.65846821177502</v>
      </c>
      <c r="CP90">
        <v>324.00828811761897</v>
      </c>
      <c r="CQ90">
        <v>333.52574200842002</v>
      </c>
      <c r="CR90">
        <v>337.85527480606697</v>
      </c>
      <c r="CS90">
        <v>329.15009528721203</v>
      </c>
      <c r="CT90">
        <v>344.923281311788</v>
      </c>
      <c r="CU90">
        <v>338.526363791459</v>
      </c>
      <c r="CV90">
        <v>345.53832122390901</v>
      </c>
      <c r="CW90">
        <v>336.64368311133501</v>
      </c>
    </row>
    <row r="91" spans="1:101" x14ac:dyDescent="0.25">
      <c r="A91">
        <v>21.388518024031999</v>
      </c>
      <c r="B91">
        <v>342.71873571472599</v>
      </c>
      <c r="C91">
        <v>346.36175072734602</v>
      </c>
      <c r="D91">
        <v>349.35526030685702</v>
      </c>
      <c r="E91">
        <v>339.529880547554</v>
      </c>
      <c r="F91">
        <v>331.02111227588398</v>
      </c>
      <c r="G91">
        <v>339.57068594449697</v>
      </c>
      <c r="H91">
        <v>325.98601234704</v>
      </c>
      <c r="I91">
        <v>332.11086049864502</v>
      </c>
      <c r="J91">
        <v>330.21829438401801</v>
      </c>
      <c r="K91">
        <v>328.68059317555498</v>
      </c>
      <c r="L91">
        <v>327.98472583516201</v>
      </c>
      <c r="M91">
        <v>327.98144717798903</v>
      </c>
      <c r="N91">
        <v>320.98975483268401</v>
      </c>
      <c r="O91">
        <v>324.03849172214001</v>
      </c>
      <c r="P91">
        <v>330.75139695002298</v>
      </c>
      <c r="Q91">
        <v>323.86658791064502</v>
      </c>
      <c r="R91">
        <v>334.06394708571003</v>
      </c>
      <c r="S91">
        <v>322.71840573408798</v>
      </c>
      <c r="T91">
        <v>324.492548678829</v>
      </c>
      <c r="U91">
        <v>333.216435121156</v>
      </c>
      <c r="V91">
        <v>330.791470837698</v>
      </c>
      <c r="W91">
        <v>330.04638992617902</v>
      </c>
      <c r="X91">
        <v>324.97013227198198</v>
      </c>
      <c r="Y91">
        <v>327.77634185708001</v>
      </c>
      <c r="Z91">
        <v>329.44599281399297</v>
      </c>
      <c r="AA91">
        <v>321.66483404927698</v>
      </c>
      <c r="AB91">
        <v>320.50536525564098</v>
      </c>
      <c r="AC91">
        <v>326.66419537821099</v>
      </c>
      <c r="AD91">
        <v>325.07749897307502</v>
      </c>
      <c r="AE91">
        <v>334.11201531243501</v>
      </c>
      <c r="AF91">
        <v>319.04591856126302</v>
      </c>
      <c r="AG91">
        <v>333.46411261521899</v>
      </c>
      <c r="AH91">
        <v>332.33647612940399</v>
      </c>
      <c r="AI91">
        <v>327.83251359413998</v>
      </c>
      <c r="AJ91">
        <v>318.45739385665098</v>
      </c>
      <c r="AK91">
        <v>334.08808980439397</v>
      </c>
      <c r="AL91">
        <v>335.59326050387602</v>
      </c>
      <c r="AM91">
        <v>338.97110265602998</v>
      </c>
      <c r="AN91">
        <v>345.44664968415401</v>
      </c>
      <c r="AO91">
        <v>342.53864080767102</v>
      </c>
      <c r="AP91">
        <v>346.25338028629602</v>
      </c>
      <c r="AQ91">
        <v>353.50985937471501</v>
      </c>
      <c r="AR91">
        <v>358.95313535896702</v>
      </c>
      <c r="AS91">
        <v>364.68528918275098</v>
      </c>
      <c r="AT91">
        <v>366.52682423469901</v>
      </c>
      <c r="AU91">
        <v>368.47078015891702</v>
      </c>
      <c r="AV91">
        <v>349.16716900811099</v>
      </c>
      <c r="AW91">
        <v>342.64103010015299</v>
      </c>
      <c r="AX91">
        <v>355.67585034216597</v>
      </c>
      <c r="AY91">
        <v>347.72412804601203</v>
      </c>
      <c r="AZ91">
        <v>362.67706713234998</v>
      </c>
      <c r="BA91">
        <v>350.86074199738903</v>
      </c>
      <c r="BB91">
        <v>344.30366810059502</v>
      </c>
      <c r="BC91">
        <v>342.97474195580298</v>
      </c>
      <c r="BD91">
        <v>356.6181350411</v>
      </c>
      <c r="BE91">
        <v>369.357665505809</v>
      </c>
      <c r="BF91">
        <v>382.58371174359502</v>
      </c>
      <c r="BG91">
        <v>372.81765892751702</v>
      </c>
      <c r="BH91">
        <v>348.15992055527403</v>
      </c>
      <c r="BI91">
        <v>348.64357702985302</v>
      </c>
      <c r="BJ91">
        <v>340.12767489399101</v>
      </c>
      <c r="BK91">
        <v>326.23148603814701</v>
      </c>
      <c r="BL91">
        <v>328.87164510414101</v>
      </c>
      <c r="BM91">
        <v>337.78557916424302</v>
      </c>
      <c r="BN91">
        <v>352.242748016397</v>
      </c>
      <c r="BO91">
        <v>338.109617777447</v>
      </c>
      <c r="BP91">
        <v>339.90283876676199</v>
      </c>
      <c r="BQ91">
        <v>332.01813597336502</v>
      </c>
      <c r="BR91">
        <v>335.33754672857401</v>
      </c>
      <c r="BS91">
        <v>337.83033876921297</v>
      </c>
      <c r="BT91">
        <v>320.358514359933</v>
      </c>
      <c r="BU91">
        <v>324.18448712444598</v>
      </c>
      <c r="BV91">
        <v>327.25524846565497</v>
      </c>
      <c r="BW91">
        <v>330.14566027361798</v>
      </c>
      <c r="BX91">
        <v>331.53054700331398</v>
      </c>
      <c r="BY91">
        <v>322.30957900170802</v>
      </c>
      <c r="BZ91">
        <v>329.43034735124201</v>
      </c>
      <c r="CA91">
        <v>326.08969247682802</v>
      </c>
      <c r="CB91">
        <v>327.12153874412797</v>
      </c>
      <c r="CC91">
        <v>333.47814755647403</v>
      </c>
      <c r="CD91">
        <v>331.08414056356702</v>
      </c>
      <c r="CE91">
        <v>327.35244656279298</v>
      </c>
      <c r="CF91">
        <v>328.96248457408598</v>
      </c>
      <c r="CG91">
        <v>318.58878314611798</v>
      </c>
      <c r="CH91">
        <v>331.37473583585802</v>
      </c>
      <c r="CI91">
        <v>321.71114662741701</v>
      </c>
      <c r="CJ91">
        <v>328.52863923598602</v>
      </c>
      <c r="CK91">
        <v>321.21069714576299</v>
      </c>
      <c r="CL91">
        <v>331.48895027276802</v>
      </c>
      <c r="CM91">
        <v>331.72818434974602</v>
      </c>
      <c r="CN91">
        <v>329.39132125435998</v>
      </c>
      <c r="CO91">
        <v>326.930590250573</v>
      </c>
      <c r="CP91">
        <v>323.98077868811401</v>
      </c>
      <c r="CQ91">
        <v>335.15674687931102</v>
      </c>
      <c r="CR91">
        <v>337.44431929723203</v>
      </c>
      <c r="CS91">
        <v>328.65488495628802</v>
      </c>
      <c r="CT91">
        <v>346.56891613120899</v>
      </c>
      <c r="CU91">
        <v>340.72843387404203</v>
      </c>
      <c r="CV91">
        <v>349.003253007002</v>
      </c>
      <c r="CW91">
        <v>343.75794285239499</v>
      </c>
    </row>
    <row r="92" spans="1:101" x14ac:dyDescent="0.25">
      <c r="A92">
        <v>21.628838451268301</v>
      </c>
      <c r="B92">
        <v>338.81152715845298</v>
      </c>
      <c r="C92">
        <v>348.99724349646601</v>
      </c>
      <c r="D92">
        <v>349.86023681989502</v>
      </c>
      <c r="E92">
        <v>340.12277485400301</v>
      </c>
      <c r="F92">
        <v>331.67527639943501</v>
      </c>
      <c r="G92">
        <v>337.78184664364397</v>
      </c>
      <c r="H92">
        <v>331.30467033508501</v>
      </c>
      <c r="I92">
        <v>329.65088036789803</v>
      </c>
      <c r="J92">
        <v>329.64228073156403</v>
      </c>
      <c r="K92">
        <v>332.43829622925398</v>
      </c>
      <c r="L92">
        <v>326.37663003574198</v>
      </c>
      <c r="M92">
        <v>325.93512808171403</v>
      </c>
      <c r="N92">
        <v>322.87538183945298</v>
      </c>
      <c r="O92">
        <v>323.67012106654897</v>
      </c>
      <c r="P92">
        <v>328.21654551206399</v>
      </c>
      <c r="Q92">
        <v>327.35889078313301</v>
      </c>
      <c r="R92">
        <v>334.635875227594</v>
      </c>
      <c r="S92">
        <v>321.97405605753698</v>
      </c>
      <c r="T92">
        <v>324.86285845570802</v>
      </c>
      <c r="U92">
        <v>337.78454380295102</v>
      </c>
      <c r="V92">
        <v>325.47406917119798</v>
      </c>
      <c r="W92">
        <v>328.78608666061001</v>
      </c>
      <c r="X92">
        <v>329.76518153479202</v>
      </c>
      <c r="Y92">
        <v>321.66594352644802</v>
      </c>
      <c r="Z92">
        <v>329.502120724235</v>
      </c>
      <c r="AA92">
        <v>323.032196302518</v>
      </c>
      <c r="AB92">
        <v>320.15241343443398</v>
      </c>
      <c r="AC92">
        <v>322.51170991843202</v>
      </c>
      <c r="AD92">
        <v>321.19941761978498</v>
      </c>
      <c r="AE92">
        <v>333.40772365753202</v>
      </c>
      <c r="AF92">
        <v>318.77984604357198</v>
      </c>
      <c r="AG92">
        <v>328.57144501578</v>
      </c>
      <c r="AH92">
        <v>328.747361990103</v>
      </c>
      <c r="AI92">
        <v>324.30222360337399</v>
      </c>
      <c r="AJ92">
        <v>315.31659748571798</v>
      </c>
      <c r="AK92">
        <v>332.51392627422098</v>
      </c>
      <c r="AL92">
        <v>334.38533674893603</v>
      </c>
      <c r="AM92">
        <v>337.221968797454</v>
      </c>
      <c r="AN92">
        <v>344.93585216127701</v>
      </c>
      <c r="AO92">
        <v>347.87153298792299</v>
      </c>
      <c r="AP92">
        <v>348.45477227527999</v>
      </c>
      <c r="AQ92">
        <v>358.25555807448097</v>
      </c>
      <c r="AR92">
        <v>360.91523606322102</v>
      </c>
      <c r="AS92">
        <v>364.747472834316</v>
      </c>
      <c r="AT92">
        <v>373.59427290999997</v>
      </c>
      <c r="AU92">
        <v>364.46133674934799</v>
      </c>
      <c r="AV92">
        <v>349.18573419734298</v>
      </c>
      <c r="AW92">
        <v>341.947495719968</v>
      </c>
      <c r="AX92">
        <v>360.49720624514498</v>
      </c>
      <c r="AY92">
        <v>349.18886407866</v>
      </c>
      <c r="AZ92">
        <v>365.17457878646201</v>
      </c>
      <c r="BA92">
        <v>352.01391557863298</v>
      </c>
      <c r="BB92">
        <v>345.94578242413098</v>
      </c>
      <c r="BC92">
        <v>345.18942295016598</v>
      </c>
      <c r="BD92">
        <v>356.58729563927</v>
      </c>
      <c r="BE92">
        <v>368.953042048854</v>
      </c>
      <c r="BF92">
        <v>381.445593268751</v>
      </c>
      <c r="BG92">
        <v>373.21999051273798</v>
      </c>
      <c r="BH92">
        <v>346.76163234698799</v>
      </c>
      <c r="BI92">
        <v>350.142740180891</v>
      </c>
      <c r="BJ92">
        <v>340.17556194986702</v>
      </c>
      <c r="BK92">
        <v>330.78777053130699</v>
      </c>
      <c r="BL92">
        <v>333.31794742333898</v>
      </c>
      <c r="BM92">
        <v>342.972644367562</v>
      </c>
      <c r="BN92">
        <v>357.37120263269202</v>
      </c>
      <c r="BO92">
        <v>341.19749954601701</v>
      </c>
      <c r="BP92">
        <v>343.16709660360402</v>
      </c>
      <c r="BQ92">
        <v>330.06410286598702</v>
      </c>
      <c r="BR92">
        <v>337.25686508734498</v>
      </c>
      <c r="BS92">
        <v>334.67742658675002</v>
      </c>
      <c r="BT92">
        <v>323.78030414967202</v>
      </c>
      <c r="BU92">
        <v>327.482216916933</v>
      </c>
      <c r="BV92">
        <v>329.682315511242</v>
      </c>
      <c r="BW92">
        <v>330.58466779200103</v>
      </c>
      <c r="BX92">
        <v>332.05091100709501</v>
      </c>
      <c r="BY92">
        <v>318.64837673966099</v>
      </c>
      <c r="BZ92">
        <v>333.340119407354</v>
      </c>
      <c r="CA92">
        <v>328.13885544223598</v>
      </c>
      <c r="CB92">
        <v>324.91612736871002</v>
      </c>
      <c r="CC92">
        <v>334.58514091166802</v>
      </c>
      <c r="CD92">
        <v>332.08419504932198</v>
      </c>
      <c r="CE92">
        <v>326.47655477999001</v>
      </c>
      <c r="CF92">
        <v>331.42323787671802</v>
      </c>
      <c r="CG92">
        <v>324.27739764299298</v>
      </c>
      <c r="CH92">
        <v>329.06093495016398</v>
      </c>
      <c r="CI92">
        <v>318.78511108268702</v>
      </c>
      <c r="CJ92">
        <v>327.34258143018701</v>
      </c>
      <c r="CK92">
        <v>322.99279972307897</v>
      </c>
      <c r="CL92">
        <v>328.65056780736597</v>
      </c>
      <c r="CM92">
        <v>330.19110350701101</v>
      </c>
      <c r="CN92">
        <v>325.36119705469599</v>
      </c>
      <c r="CO92">
        <v>321.46999322447999</v>
      </c>
      <c r="CP92">
        <v>327.56993487973699</v>
      </c>
      <c r="CQ92">
        <v>334.93987434227603</v>
      </c>
      <c r="CR92">
        <v>333.00867882500597</v>
      </c>
      <c r="CS92">
        <v>330.23371758783702</v>
      </c>
      <c r="CT92">
        <v>348.467753088542</v>
      </c>
      <c r="CU92">
        <v>346.06212038820098</v>
      </c>
      <c r="CV92">
        <v>352.44299826920098</v>
      </c>
      <c r="CW92">
        <v>346.23016905688797</v>
      </c>
    </row>
    <row r="93" spans="1:101" x14ac:dyDescent="0.25">
      <c r="A93">
        <v>21.869158878504599</v>
      </c>
      <c r="B93">
        <v>338.29812487015499</v>
      </c>
      <c r="C93">
        <v>350.55507347864199</v>
      </c>
      <c r="D93">
        <v>344.42663414736199</v>
      </c>
      <c r="E93">
        <v>338.07232440392301</v>
      </c>
      <c r="F93">
        <v>332.32585287060698</v>
      </c>
      <c r="G93">
        <v>337.52418850074997</v>
      </c>
      <c r="H93">
        <v>334.84660209407099</v>
      </c>
      <c r="I93">
        <v>334.53066024596598</v>
      </c>
      <c r="J93">
        <v>331.00756894867402</v>
      </c>
      <c r="K93">
        <v>331.42771832268801</v>
      </c>
      <c r="L93">
        <v>327.161064540003</v>
      </c>
      <c r="M93">
        <v>323.46432963781598</v>
      </c>
      <c r="N93">
        <v>328.27985104065499</v>
      </c>
      <c r="O93">
        <v>332.87602902770601</v>
      </c>
      <c r="P93">
        <v>327.65188296177899</v>
      </c>
      <c r="Q93">
        <v>335.33200250534901</v>
      </c>
      <c r="R93">
        <v>333.14515886228202</v>
      </c>
      <c r="S93">
        <v>322.864007218501</v>
      </c>
      <c r="T93">
        <v>325.43423466739699</v>
      </c>
      <c r="U93">
        <v>335.69810511462299</v>
      </c>
      <c r="V93">
        <v>320.32568168614102</v>
      </c>
      <c r="W93">
        <v>330.077754858113</v>
      </c>
      <c r="X93">
        <v>326.73559508504701</v>
      </c>
      <c r="Y93">
        <v>320.96363618630102</v>
      </c>
      <c r="Z93">
        <v>329.86254219763902</v>
      </c>
      <c r="AA93">
        <v>329.98490530235802</v>
      </c>
      <c r="AB93">
        <v>323.11397878652701</v>
      </c>
      <c r="AC93">
        <v>325.56800071997498</v>
      </c>
      <c r="AD93">
        <v>318.39871502703397</v>
      </c>
      <c r="AE93">
        <v>335.30711217257101</v>
      </c>
      <c r="AF93">
        <v>323.01186266652701</v>
      </c>
      <c r="AG93">
        <v>325.20225988338899</v>
      </c>
      <c r="AH93">
        <v>331.42478414634598</v>
      </c>
      <c r="AI93">
        <v>325.26514762431299</v>
      </c>
      <c r="AJ93">
        <v>315.03940787269698</v>
      </c>
      <c r="AK93">
        <v>330.82574259735298</v>
      </c>
      <c r="AL93">
        <v>337.85703701105399</v>
      </c>
      <c r="AM93">
        <v>332.26253425749098</v>
      </c>
      <c r="AN93">
        <v>340.54395176724199</v>
      </c>
      <c r="AO93">
        <v>351.91057745641001</v>
      </c>
      <c r="AP93">
        <v>349.48921450137999</v>
      </c>
      <c r="AQ93">
        <v>361.02033300019798</v>
      </c>
      <c r="AR93">
        <v>361.54137879185402</v>
      </c>
      <c r="AS93">
        <v>369.433808043044</v>
      </c>
      <c r="AT93">
        <v>373.56720944307</v>
      </c>
      <c r="AU93">
        <v>367.45378494655398</v>
      </c>
      <c r="AV93">
        <v>349.03021978089203</v>
      </c>
      <c r="AW93">
        <v>347.98120859682098</v>
      </c>
      <c r="AX93">
        <v>360.84288144618699</v>
      </c>
      <c r="AY93">
        <v>345.33898444921698</v>
      </c>
      <c r="AZ93">
        <v>368.50360549312802</v>
      </c>
      <c r="BA93">
        <v>352.66251644917202</v>
      </c>
      <c r="BB93">
        <v>349.18655963999299</v>
      </c>
      <c r="BC93">
        <v>345.652504958127</v>
      </c>
      <c r="BD93">
        <v>359.69304789275202</v>
      </c>
      <c r="BE93">
        <v>369.931814169365</v>
      </c>
      <c r="BF93">
        <v>385.92207290830601</v>
      </c>
      <c r="BG93">
        <v>377.616201865535</v>
      </c>
      <c r="BH93">
        <v>349.918046946348</v>
      </c>
      <c r="BI93">
        <v>349.03080612091298</v>
      </c>
      <c r="BJ93">
        <v>343.76614736098799</v>
      </c>
      <c r="BK93">
        <v>325.517284021872</v>
      </c>
      <c r="BL93">
        <v>337.61811447229201</v>
      </c>
      <c r="BM93">
        <v>348.312975386061</v>
      </c>
      <c r="BN93">
        <v>359.35732641734199</v>
      </c>
      <c r="BO93">
        <v>342.53668519723101</v>
      </c>
      <c r="BP93">
        <v>339.54794112887799</v>
      </c>
      <c r="BQ93">
        <v>330.89938630911701</v>
      </c>
      <c r="BR93">
        <v>337.31324322114</v>
      </c>
      <c r="BS93">
        <v>336.31262150484002</v>
      </c>
      <c r="BT93">
        <v>324.68746600817701</v>
      </c>
      <c r="BU93">
        <v>327.49627329694403</v>
      </c>
      <c r="BV93">
        <v>322.95646089377198</v>
      </c>
      <c r="BW93">
        <v>333.40272963903197</v>
      </c>
      <c r="BX93">
        <v>334.30538972708899</v>
      </c>
      <c r="BY93">
        <v>325.22689350986798</v>
      </c>
      <c r="BZ93">
        <v>332.00065362627498</v>
      </c>
      <c r="CA93">
        <v>328.24703808149502</v>
      </c>
      <c r="CB93">
        <v>327.67401157904999</v>
      </c>
      <c r="CC93">
        <v>337.18780533553002</v>
      </c>
      <c r="CD93">
        <v>327.750382863563</v>
      </c>
      <c r="CE93">
        <v>327.149497699226</v>
      </c>
      <c r="CF93">
        <v>333.68622660345397</v>
      </c>
      <c r="CG93">
        <v>321.99179785391601</v>
      </c>
      <c r="CH93">
        <v>326.013665090502</v>
      </c>
      <c r="CI93">
        <v>319.52999120863899</v>
      </c>
      <c r="CJ93">
        <v>331.92080718510198</v>
      </c>
      <c r="CK93">
        <v>322.68285485083697</v>
      </c>
      <c r="CL93">
        <v>333.06711080675598</v>
      </c>
      <c r="CM93">
        <v>325.04293369744499</v>
      </c>
      <c r="CN93">
        <v>327.91464631918097</v>
      </c>
      <c r="CO93">
        <v>318.41131272615098</v>
      </c>
      <c r="CP93">
        <v>325.25498326411503</v>
      </c>
      <c r="CQ93">
        <v>336.035856441703</v>
      </c>
      <c r="CR93">
        <v>333.14210027060199</v>
      </c>
      <c r="CS93">
        <v>328.61989993218202</v>
      </c>
      <c r="CT93">
        <v>348.16643145273503</v>
      </c>
      <c r="CU93">
        <v>347.99498208846097</v>
      </c>
      <c r="CV93">
        <v>353.16223440853798</v>
      </c>
      <c r="CW93">
        <v>348.36798593023201</v>
      </c>
    </row>
    <row r="94" spans="1:101" x14ac:dyDescent="0.25">
      <c r="A94">
        <v>22.109479305740901</v>
      </c>
      <c r="B94">
        <v>338.00440917840899</v>
      </c>
      <c r="C94">
        <v>345.551718082337</v>
      </c>
      <c r="D94">
        <v>340.43044023611202</v>
      </c>
      <c r="E94">
        <v>338.57149644612201</v>
      </c>
      <c r="F94">
        <v>328.67018227095599</v>
      </c>
      <c r="G94">
        <v>333.77875613653299</v>
      </c>
      <c r="H94">
        <v>335.99819170224703</v>
      </c>
      <c r="I94">
        <v>334.83493840057599</v>
      </c>
      <c r="J94">
        <v>332.62425478402798</v>
      </c>
      <c r="K94">
        <v>331.10428835260501</v>
      </c>
      <c r="L94">
        <v>328.353336623171</v>
      </c>
      <c r="M94">
        <v>322.73805135295498</v>
      </c>
      <c r="N94">
        <v>329.83446382136299</v>
      </c>
      <c r="O94">
        <v>333.83718785813301</v>
      </c>
      <c r="P94">
        <v>328.48031331163298</v>
      </c>
      <c r="Q94">
        <v>335.75058496541499</v>
      </c>
      <c r="R94">
        <v>332.863578492025</v>
      </c>
      <c r="S94">
        <v>324.56256556947397</v>
      </c>
      <c r="T94">
        <v>325.74970961377397</v>
      </c>
      <c r="U94">
        <v>333.15965135356203</v>
      </c>
      <c r="V94">
        <v>323.26101643766202</v>
      </c>
      <c r="W94">
        <v>329.08961798490901</v>
      </c>
      <c r="X94">
        <v>324.12502003683198</v>
      </c>
      <c r="Y94">
        <v>319.945399254226</v>
      </c>
      <c r="Z94">
        <v>330.70662945245698</v>
      </c>
      <c r="AA94">
        <v>332.66028820797698</v>
      </c>
      <c r="AB94">
        <v>322.23906999405801</v>
      </c>
      <c r="AC94">
        <v>326.36845266481203</v>
      </c>
      <c r="AD94">
        <v>316.65204789342903</v>
      </c>
      <c r="AE94">
        <v>335.99593145311098</v>
      </c>
      <c r="AF94">
        <v>325.88996617638799</v>
      </c>
      <c r="AG94">
        <v>325.10108592964701</v>
      </c>
      <c r="AH94">
        <v>332.21214599714898</v>
      </c>
      <c r="AI94">
        <v>325.59402150455298</v>
      </c>
      <c r="AJ94">
        <v>314.27363152486703</v>
      </c>
      <c r="AK94">
        <v>328.10673259916302</v>
      </c>
      <c r="AL94">
        <v>338.89306562549802</v>
      </c>
      <c r="AM94">
        <v>334.46953824105299</v>
      </c>
      <c r="AN94">
        <v>341.64618950284</v>
      </c>
      <c r="AO94">
        <v>355.54797926840098</v>
      </c>
      <c r="AP94">
        <v>352.61773058382897</v>
      </c>
      <c r="AQ94">
        <v>360.96592721379699</v>
      </c>
      <c r="AR94">
        <v>361.84218810687099</v>
      </c>
      <c r="AS94">
        <v>372.18622249169698</v>
      </c>
      <c r="AT94">
        <v>374.68942976848803</v>
      </c>
      <c r="AU94">
        <v>370.18890128832498</v>
      </c>
      <c r="AV94">
        <v>352.07029157586697</v>
      </c>
      <c r="AW94">
        <v>346.46465742711899</v>
      </c>
      <c r="AX94">
        <v>360.02586439641499</v>
      </c>
      <c r="AY94">
        <v>344.43304836040301</v>
      </c>
      <c r="AZ94">
        <v>368.96865107286999</v>
      </c>
      <c r="BA94">
        <v>355.42106754284498</v>
      </c>
      <c r="BB94">
        <v>349.33574607346497</v>
      </c>
      <c r="BC94">
        <v>346.77328655122102</v>
      </c>
      <c r="BD94">
        <v>362.21078739998302</v>
      </c>
      <c r="BE94">
        <v>368.06832300680099</v>
      </c>
      <c r="BF94">
        <v>390.09818888050597</v>
      </c>
      <c r="BG94">
        <v>376.22399706915598</v>
      </c>
      <c r="BH94">
        <v>353.40467523141302</v>
      </c>
      <c r="BI94">
        <v>347.75099220477102</v>
      </c>
      <c r="BJ94">
        <v>346.051919532981</v>
      </c>
      <c r="BK94">
        <v>324.97130475229199</v>
      </c>
      <c r="BL94">
        <v>340.77114953121298</v>
      </c>
      <c r="BM94">
        <v>350.071946631694</v>
      </c>
      <c r="BN94">
        <v>358.929855508576</v>
      </c>
      <c r="BO94">
        <v>345.78238435214797</v>
      </c>
      <c r="BP94">
        <v>339.28139176594999</v>
      </c>
      <c r="BQ94">
        <v>333.00638811395697</v>
      </c>
      <c r="BR94">
        <v>337.17339084848402</v>
      </c>
      <c r="BS94">
        <v>332.86725067246698</v>
      </c>
      <c r="BT94">
        <v>328.44115628428</v>
      </c>
      <c r="BU94">
        <v>328.97212766513002</v>
      </c>
      <c r="BV94">
        <v>321.27674036660198</v>
      </c>
      <c r="BW94">
        <v>336.64712314695299</v>
      </c>
      <c r="BX94">
        <v>334.09958226830702</v>
      </c>
      <c r="BY94">
        <v>328.03660324392399</v>
      </c>
      <c r="BZ94">
        <v>328.36598941734002</v>
      </c>
      <c r="CA94">
        <v>332.23633551297303</v>
      </c>
      <c r="CB94">
        <v>327.57735703566499</v>
      </c>
      <c r="CC94">
        <v>333.88811085023599</v>
      </c>
      <c r="CD94">
        <v>329.21048488023501</v>
      </c>
      <c r="CE94">
        <v>328.77676933286398</v>
      </c>
      <c r="CF94">
        <v>334.247491878088</v>
      </c>
      <c r="CG94">
        <v>325.20650255026499</v>
      </c>
      <c r="CH94">
        <v>329.72016230021302</v>
      </c>
      <c r="CI94">
        <v>323.85788811531398</v>
      </c>
      <c r="CJ94">
        <v>333.11772663528598</v>
      </c>
      <c r="CK94">
        <v>326.47849507992299</v>
      </c>
      <c r="CL94">
        <v>334.069835083133</v>
      </c>
      <c r="CM94">
        <v>322.09422993255703</v>
      </c>
      <c r="CN94">
        <v>329.002005383778</v>
      </c>
      <c r="CO94">
        <v>317.34617814324798</v>
      </c>
      <c r="CP94">
        <v>325.47570826122501</v>
      </c>
      <c r="CQ94">
        <v>335.142235204104</v>
      </c>
      <c r="CR94">
        <v>330.94453284106999</v>
      </c>
      <c r="CS94">
        <v>327.18645995772101</v>
      </c>
      <c r="CT94">
        <v>345.48930706998402</v>
      </c>
      <c r="CU94">
        <v>346.61170160362701</v>
      </c>
      <c r="CV94">
        <v>353.13518386262598</v>
      </c>
      <c r="CW94">
        <v>351.00439600112202</v>
      </c>
    </row>
    <row r="95" spans="1:101" x14ac:dyDescent="0.25">
      <c r="A95">
        <v>22.349799732977299</v>
      </c>
      <c r="B95">
        <v>336.26675058055798</v>
      </c>
      <c r="C95">
        <v>341.61374532089701</v>
      </c>
      <c r="D95">
        <v>340.41894590758898</v>
      </c>
      <c r="E95">
        <v>339.41052867559699</v>
      </c>
      <c r="F95">
        <v>329.94292986036902</v>
      </c>
      <c r="G95">
        <v>333.32916074893802</v>
      </c>
      <c r="H95">
        <v>335.59069294951502</v>
      </c>
      <c r="I95">
        <v>334.58232442169299</v>
      </c>
      <c r="J95">
        <v>331.73124691822397</v>
      </c>
      <c r="K95">
        <v>331.53207165459202</v>
      </c>
      <c r="L95">
        <v>330.39354738087502</v>
      </c>
      <c r="M95">
        <v>324.09581376621799</v>
      </c>
      <c r="N95">
        <v>330.98674988543797</v>
      </c>
      <c r="O95">
        <v>334.61649328201003</v>
      </c>
      <c r="P95">
        <v>329.07162898883701</v>
      </c>
      <c r="Q95">
        <v>336.53667525253798</v>
      </c>
      <c r="R95">
        <v>330.02827532178799</v>
      </c>
      <c r="S95">
        <v>327.47973156624801</v>
      </c>
      <c r="T95">
        <v>328.71196208760199</v>
      </c>
      <c r="U95">
        <v>330.03056231611799</v>
      </c>
      <c r="V95">
        <v>323.166939475231</v>
      </c>
      <c r="W95">
        <v>330.82107265007301</v>
      </c>
      <c r="X95">
        <v>326.49919019405002</v>
      </c>
      <c r="Y95">
        <v>321.92976083254501</v>
      </c>
      <c r="Z95">
        <v>328.19730191717798</v>
      </c>
      <c r="AA95">
        <v>331.53980959691103</v>
      </c>
      <c r="AB95">
        <v>323.86544019867</v>
      </c>
      <c r="AC95">
        <v>327.55359236343099</v>
      </c>
      <c r="AD95">
        <v>319.17824095828701</v>
      </c>
      <c r="AE95">
        <v>337.47949917196797</v>
      </c>
      <c r="AF95">
        <v>328.51311082643798</v>
      </c>
      <c r="AG95">
        <v>325.04843054854803</v>
      </c>
      <c r="AH95">
        <v>329.29722041680299</v>
      </c>
      <c r="AI95">
        <v>325.16870863096602</v>
      </c>
      <c r="AJ95">
        <v>315.04023993677401</v>
      </c>
      <c r="AK95">
        <v>325.00420787706202</v>
      </c>
      <c r="AL95">
        <v>338.18214959703698</v>
      </c>
      <c r="AM95">
        <v>337.573432506985</v>
      </c>
      <c r="AN95">
        <v>343.21805059559898</v>
      </c>
      <c r="AO95">
        <v>356.80205380587898</v>
      </c>
      <c r="AP95">
        <v>352.52656823608299</v>
      </c>
      <c r="AQ95">
        <v>361.74658756691201</v>
      </c>
      <c r="AR95">
        <v>361.79920571556301</v>
      </c>
      <c r="AS95">
        <v>374.137919217719</v>
      </c>
      <c r="AT95">
        <v>373.43774442869602</v>
      </c>
      <c r="AU95">
        <v>373.407690629439</v>
      </c>
      <c r="AV95">
        <v>353.00459375080197</v>
      </c>
      <c r="AW95">
        <v>345.17841264241298</v>
      </c>
      <c r="AX95">
        <v>360.79762790860099</v>
      </c>
      <c r="AY95">
        <v>347.28981957128099</v>
      </c>
      <c r="AZ95">
        <v>368.71939937004601</v>
      </c>
      <c r="BA95">
        <v>355.41437539946998</v>
      </c>
      <c r="BB95">
        <v>349.30496032405898</v>
      </c>
      <c r="BC95">
        <v>349.08852441955497</v>
      </c>
      <c r="BD95">
        <v>360.83788805883103</v>
      </c>
      <c r="BE95">
        <v>368.16825373952997</v>
      </c>
      <c r="BF95">
        <v>391.78577737556401</v>
      </c>
      <c r="BG95">
        <v>377.69160411289602</v>
      </c>
      <c r="BH95">
        <v>353.55007093525398</v>
      </c>
      <c r="BI95">
        <v>343.35010634442398</v>
      </c>
      <c r="BJ95">
        <v>345.44491009885098</v>
      </c>
      <c r="BK95">
        <v>327.60364649067702</v>
      </c>
      <c r="BL95">
        <v>341.42696007070202</v>
      </c>
      <c r="BM95">
        <v>348.98228777025003</v>
      </c>
      <c r="BN95">
        <v>356.04374286558999</v>
      </c>
      <c r="BO95">
        <v>345.94066554435699</v>
      </c>
      <c r="BP95">
        <v>340.05118079701498</v>
      </c>
      <c r="BQ95">
        <v>332.917978367393</v>
      </c>
      <c r="BR95">
        <v>336.630447398527</v>
      </c>
      <c r="BS95">
        <v>333.967277271196</v>
      </c>
      <c r="BT95">
        <v>328.02646070024599</v>
      </c>
      <c r="BU95">
        <v>329.84202259345398</v>
      </c>
      <c r="BV95">
        <v>322.70417335865898</v>
      </c>
      <c r="BW95">
        <v>338.94441320574498</v>
      </c>
      <c r="BX95">
        <v>330.21535164951302</v>
      </c>
      <c r="BY95">
        <v>330.39044828074702</v>
      </c>
      <c r="BZ95">
        <v>328.32253945762301</v>
      </c>
      <c r="CA95">
        <v>334.69419527479403</v>
      </c>
      <c r="CB95">
        <v>326.21173489530003</v>
      </c>
      <c r="CC95">
        <v>330.81246812741801</v>
      </c>
      <c r="CD95">
        <v>331.16942267128002</v>
      </c>
      <c r="CE95">
        <v>330.34849125161401</v>
      </c>
      <c r="CF95">
        <v>332.96864383828603</v>
      </c>
      <c r="CG95">
        <v>329.188387734542</v>
      </c>
      <c r="CH95">
        <v>325.22322904458599</v>
      </c>
      <c r="CI95">
        <v>328.045012398859</v>
      </c>
      <c r="CJ95">
        <v>331.08502377656498</v>
      </c>
      <c r="CK95">
        <v>328.14330173019999</v>
      </c>
      <c r="CL95">
        <v>339.02433610670698</v>
      </c>
      <c r="CM95">
        <v>320.49235746678499</v>
      </c>
      <c r="CN95">
        <v>325.36810210582098</v>
      </c>
      <c r="CO95">
        <v>317.40179015569402</v>
      </c>
      <c r="CP95">
        <v>325.040985254394</v>
      </c>
      <c r="CQ95">
        <v>334.05388480303498</v>
      </c>
      <c r="CR95">
        <v>329.17210978224603</v>
      </c>
      <c r="CS95">
        <v>323.13395923676899</v>
      </c>
      <c r="CT95">
        <v>341.14670908278202</v>
      </c>
      <c r="CU95">
        <v>345.94341485870302</v>
      </c>
      <c r="CV95">
        <v>353.07917745239399</v>
      </c>
      <c r="CW95">
        <v>352.18580497782398</v>
      </c>
    </row>
    <row r="96" spans="1:101" x14ac:dyDescent="0.25">
      <c r="A96">
        <v>22.590120160213601</v>
      </c>
      <c r="B96">
        <v>338.05375036704402</v>
      </c>
      <c r="C96">
        <v>341.36850427061501</v>
      </c>
      <c r="D96">
        <v>340.460651064312</v>
      </c>
      <c r="E96">
        <v>342.35136087839498</v>
      </c>
      <c r="F96">
        <v>336.12338186218898</v>
      </c>
      <c r="G96">
        <v>333.88325375672503</v>
      </c>
      <c r="H96">
        <v>328.00848731756003</v>
      </c>
      <c r="I96">
        <v>334.59287444586698</v>
      </c>
      <c r="J96">
        <v>331.67224001620201</v>
      </c>
      <c r="K96">
        <v>330.43809449218998</v>
      </c>
      <c r="L96">
        <v>328.31632720175497</v>
      </c>
      <c r="M96">
        <v>325.31619624648903</v>
      </c>
      <c r="N96">
        <v>333.94496065621502</v>
      </c>
      <c r="O96">
        <v>332.08333446182399</v>
      </c>
      <c r="P96">
        <v>330.16075733146198</v>
      </c>
      <c r="Q96">
        <v>336.59668809220801</v>
      </c>
      <c r="R96">
        <v>328.372775327017</v>
      </c>
      <c r="S96">
        <v>330.19748498614598</v>
      </c>
      <c r="T96">
        <v>331.17388736064498</v>
      </c>
      <c r="U96">
        <v>330.59078357671098</v>
      </c>
      <c r="V96">
        <v>321.64696491395102</v>
      </c>
      <c r="W96">
        <v>328.48618388738799</v>
      </c>
      <c r="X96">
        <v>327.922494723412</v>
      </c>
      <c r="Y96">
        <v>319.63546620096901</v>
      </c>
      <c r="Z96">
        <v>326.13986896869301</v>
      </c>
      <c r="AA96">
        <v>330.15853809353899</v>
      </c>
      <c r="AB96">
        <v>324.50313851036901</v>
      </c>
      <c r="AC96">
        <v>329.363698740237</v>
      </c>
      <c r="AD96">
        <v>322.91187900041098</v>
      </c>
      <c r="AE96">
        <v>338.15900603168899</v>
      </c>
      <c r="AF96">
        <v>332.75067672796598</v>
      </c>
      <c r="AG96">
        <v>325.28515983929901</v>
      </c>
      <c r="AH96">
        <v>328.87125026937503</v>
      </c>
      <c r="AI96">
        <v>323.678966102262</v>
      </c>
      <c r="AJ96">
        <v>319.57648288422303</v>
      </c>
      <c r="AK96">
        <v>326.92970106958199</v>
      </c>
      <c r="AL96">
        <v>340.166803509244</v>
      </c>
      <c r="AM96">
        <v>341.27592520935798</v>
      </c>
      <c r="AN96">
        <v>343.517400526833</v>
      </c>
      <c r="AO96">
        <v>356.06089355716699</v>
      </c>
      <c r="AP96">
        <v>353.26638627156598</v>
      </c>
      <c r="AQ96">
        <v>358.68311780595798</v>
      </c>
      <c r="AR96">
        <v>365.32249572872001</v>
      </c>
      <c r="AS96">
        <v>376.94558219082899</v>
      </c>
      <c r="AT96">
        <v>376.31664749951</v>
      </c>
      <c r="AU96">
        <v>374.70174154199998</v>
      </c>
      <c r="AV96">
        <v>357.66335662385399</v>
      </c>
      <c r="AW96">
        <v>347.89337515865998</v>
      </c>
      <c r="AX96">
        <v>363.31705740320001</v>
      </c>
      <c r="AY96">
        <v>351.03230061758501</v>
      </c>
      <c r="AZ96">
        <v>368.04769788931401</v>
      </c>
      <c r="BA96">
        <v>355.92298694392298</v>
      </c>
      <c r="BB96">
        <v>346.72656539118998</v>
      </c>
      <c r="BC96">
        <v>352.374563800045</v>
      </c>
      <c r="BD96">
        <v>360.03135409353598</v>
      </c>
      <c r="BE96">
        <v>373.53488053098198</v>
      </c>
      <c r="BF96">
        <v>388.86313997983399</v>
      </c>
      <c r="BG96">
        <v>374.15360406007301</v>
      </c>
      <c r="BH96">
        <v>359.32676176911701</v>
      </c>
      <c r="BI96">
        <v>340.76133047159101</v>
      </c>
      <c r="BJ96">
        <v>344.512588850258</v>
      </c>
      <c r="BK96">
        <v>331.51409231154503</v>
      </c>
      <c r="BL96">
        <v>341.12275193306198</v>
      </c>
      <c r="BM96">
        <v>351.69595656910002</v>
      </c>
      <c r="BN96">
        <v>352.32533385493201</v>
      </c>
      <c r="BO96">
        <v>346.54258783026199</v>
      </c>
      <c r="BP96">
        <v>341.07598651603399</v>
      </c>
      <c r="BQ96">
        <v>329.256344174167</v>
      </c>
      <c r="BR96">
        <v>336.90850072098198</v>
      </c>
      <c r="BS96">
        <v>332.06752080051399</v>
      </c>
      <c r="BT96">
        <v>328.60087486586502</v>
      </c>
      <c r="BU96">
        <v>330.60502357977799</v>
      </c>
      <c r="BV96">
        <v>324.15471343031601</v>
      </c>
      <c r="BW96">
        <v>336.610865782698</v>
      </c>
      <c r="BX96">
        <v>329.98017483796298</v>
      </c>
      <c r="BY96">
        <v>329.37983052185899</v>
      </c>
      <c r="BZ96">
        <v>326.44540119251297</v>
      </c>
      <c r="CA96">
        <v>332.68179194152702</v>
      </c>
      <c r="CB96">
        <v>322.72966228423599</v>
      </c>
      <c r="CC96">
        <v>331.66139266530899</v>
      </c>
      <c r="CD96">
        <v>328.74111172711099</v>
      </c>
      <c r="CE96">
        <v>332.79773139874601</v>
      </c>
      <c r="CF96">
        <v>329.55697249128599</v>
      </c>
      <c r="CG96">
        <v>329.810802524964</v>
      </c>
      <c r="CH96">
        <v>324.81162920485701</v>
      </c>
      <c r="CI96">
        <v>327.19094737675698</v>
      </c>
      <c r="CJ96">
        <v>327.62309983983801</v>
      </c>
      <c r="CK96">
        <v>329.59743057427602</v>
      </c>
      <c r="CL96">
        <v>341.64873593680198</v>
      </c>
      <c r="CM96">
        <v>323.34753792897197</v>
      </c>
      <c r="CN96">
        <v>327.06667771519199</v>
      </c>
      <c r="CO96">
        <v>315.14377117261802</v>
      </c>
      <c r="CP96">
        <v>322.21411117054902</v>
      </c>
      <c r="CQ96">
        <v>332.93609510147002</v>
      </c>
      <c r="CR96">
        <v>329.52708307188101</v>
      </c>
      <c r="CS96">
        <v>320.26333989908602</v>
      </c>
      <c r="CT96">
        <v>342.79433927977999</v>
      </c>
      <c r="CU96">
        <v>344.28485194829102</v>
      </c>
      <c r="CV96">
        <v>351.37869012796398</v>
      </c>
      <c r="CW96">
        <v>346.35411406645102</v>
      </c>
    </row>
    <row r="97" spans="1:101" x14ac:dyDescent="0.25">
      <c r="A97">
        <v>22.8304405874499</v>
      </c>
      <c r="B97">
        <v>337.33749208262401</v>
      </c>
      <c r="C97">
        <v>340.24387919299699</v>
      </c>
      <c r="D97">
        <v>340.54617567166702</v>
      </c>
      <c r="E97">
        <v>341.92522593387298</v>
      </c>
      <c r="F97">
        <v>340.05009349455003</v>
      </c>
      <c r="G97">
        <v>331.88021494577998</v>
      </c>
      <c r="H97">
        <v>326.34912202700701</v>
      </c>
      <c r="I97">
        <v>332.95577415221601</v>
      </c>
      <c r="J97">
        <v>332.55056144520103</v>
      </c>
      <c r="K97">
        <v>330.13488153711597</v>
      </c>
      <c r="L97">
        <v>328.97376680058301</v>
      </c>
      <c r="M97">
        <v>325.21919089357903</v>
      </c>
      <c r="N97">
        <v>333.511193021292</v>
      </c>
      <c r="O97">
        <v>334.89359119095798</v>
      </c>
      <c r="P97">
        <v>330.657021904967</v>
      </c>
      <c r="Q97">
        <v>334.54988809876198</v>
      </c>
      <c r="R97">
        <v>330.91537496852499</v>
      </c>
      <c r="S97">
        <v>329.25828955269299</v>
      </c>
      <c r="T97">
        <v>330.54828447106303</v>
      </c>
      <c r="U97">
        <v>331.02442273691798</v>
      </c>
      <c r="V97">
        <v>320.09884699614599</v>
      </c>
      <c r="W97">
        <v>329.818630729039</v>
      </c>
      <c r="X97">
        <v>329.70869468205899</v>
      </c>
      <c r="Y97">
        <v>321.68156514078203</v>
      </c>
      <c r="Z97">
        <v>326.58387865332799</v>
      </c>
      <c r="AA97">
        <v>330.89889870946303</v>
      </c>
      <c r="AB97">
        <v>325.82150700421602</v>
      </c>
      <c r="AC97">
        <v>333.64029919617798</v>
      </c>
      <c r="AD97">
        <v>322.33426627883301</v>
      </c>
      <c r="AE97">
        <v>335.46174410305099</v>
      </c>
      <c r="AF97">
        <v>331.11276068675301</v>
      </c>
      <c r="AG97">
        <v>327.87496662689301</v>
      </c>
      <c r="AH97">
        <v>328.453672928983</v>
      </c>
      <c r="AI97">
        <v>320.74751202616102</v>
      </c>
      <c r="AJ97">
        <v>323.23948119706</v>
      </c>
      <c r="AK97">
        <v>332.70423919958802</v>
      </c>
      <c r="AL97">
        <v>341.03479563217502</v>
      </c>
      <c r="AM97">
        <v>345.41982628247001</v>
      </c>
      <c r="AN97">
        <v>348.10319424440502</v>
      </c>
      <c r="AO97">
        <v>355.75799960178801</v>
      </c>
      <c r="AP97">
        <v>352.47557304528698</v>
      </c>
      <c r="AQ97">
        <v>357.80898912238303</v>
      </c>
      <c r="AR97">
        <v>365.752881051808</v>
      </c>
      <c r="AS97">
        <v>381.645621746541</v>
      </c>
      <c r="AT97">
        <v>379.93316034246402</v>
      </c>
      <c r="AU97">
        <v>373.21700942202</v>
      </c>
      <c r="AV97">
        <v>355.64486080618599</v>
      </c>
      <c r="AW97">
        <v>346.54366067405698</v>
      </c>
      <c r="AX97">
        <v>361.31398398530098</v>
      </c>
      <c r="AY97">
        <v>350.356590044124</v>
      </c>
      <c r="AZ97">
        <v>367.698702021016</v>
      </c>
      <c r="BA97">
        <v>355.044216443403</v>
      </c>
      <c r="BB97">
        <v>347.00776826460702</v>
      </c>
      <c r="BC97">
        <v>354.93573855387802</v>
      </c>
      <c r="BD97">
        <v>364.61485622156403</v>
      </c>
      <c r="BE97">
        <v>376.59186710726902</v>
      </c>
      <c r="BF97">
        <v>384.33319364495497</v>
      </c>
      <c r="BG97">
        <v>375.12290851501399</v>
      </c>
      <c r="BH97">
        <v>366.41052212025699</v>
      </c>
      <c r="BI97">
        <v>341.01016635154798</v>
      </c>
      <c r="BJ97">
        <v>344.57361336680202</v>
      </c>
      <c r="BK97">
        <v>336.38356089465901</v>
      </c>
      <c r="BL97">
        <v>340.95609625430001</v>
      </c>
      <c r="BM97">
        <v>355.08103203138</v>
      </c>
      <c r="BN97">
        <v>352.41257123512003</v>
      </c>
      <c r="BO97">
        <v>347.672653770154</v>
      </c>
      <c r="BP97">
        <v>342.73746772056802</v>
      </c>
      <c r="BQ97">
        <v>329.92205688318302</v>
      </c>
      <c r="BR97">
        <v>337.84224741776302</v>
      </c>
      <c r="BS97">
        <v>328.87526362347199</v>
      </c>
      <c r="BT97">
        <v>327.91603624283903</v>
      </c>
      <c r="BU97">
        <v>331.16338399701101</v>
      </c>
      <c r="BV97">
        <v>326.63065776631902</v>
      </c>
      <c r="BW97">
        <v>338.21293000166003</v>
      </c>
      <c r="BX97">
        <v>328.56115104360799</v>
      </c>
      <c r="BY97">
        <v>329.33358831703202</v>
      </c>
      <c r="BZ97">
        <v>327.118737012888</v>
      </c>
      <c r="CA97">
        <v>333.55046195312502</v>
      </c>
      <c r="CB97">
        <v>323.98107358826502</v>
      </c>
      <c r="CC97">
        <v>334.427864034847</v>
      </c>
      <c r="CD97">
        <v>331.98936766552703</v>
      </c>
      <c r="CE97">
        <v>331.00204056444301</v>
      </c>
      <c r="CF97">
        <v>328.88313383893802</v>
      </c>
      <c r="CG97">
        <v>332.34231553453799</v>
      </c>
      <c r="CH97">
        <v>325.17018879600499</v>
      </c>
      <c r="CI97">
        <v>329.35644404751201</v>
      </c>
      <c r="CJ97">
        <v>324.81794845338999</v>
      </c>
      <c r="CK97">
        <v>331.22870307850701</v>
      </c>
      <c r="CL97">
        <v>335.79776249844002</v>
      </c>
      <c r="CM97">
        <v>324.56188185966499</v>
      </c>
      <c r="CN97">
        <v>327.47049669776999</v>
      </c>
      <c r="CO97">
        <v>315.72668659889302</v>
      </c>
      <c r="CP97">
        <v>324.37875814884802</v>
      </c>
      <c r="CQ97">
        <v>330.45537211513602</v>
      </c>
      <c r="CR97">
        <v>326.71926929851998</v>
      </c>
      <c r="CS97">
        <v>320.514127930293</v>
      </c>
      <c r="CT97">
        <v>342.44284447477202</v>
      </c>
      <c r="CU97">
        <v>341.51076706107699</v>
      </c>
      <c r="CV97">
        <v>348.24719226776699</v>
      </c>
      <c r="CW97">
        <v>342.42899395939799</v>
      </c>
    </row>
    <row r="98" spans="1:101" x14ac:dyDescent="0.25">
      <c r="A98">
        <v>23.070761014686202</v>
      </c>
      <c r="B98">
        <v>334.79964354461401</v>
      </c>
      <c r="C98">
        <v>335.35980022183901</v>
      </c>
      <c r="D98">
        <v>339.88005356456301</v>
      </c>
      <c r="E98">
        <v>340.99172445208899</v>
      </c>
      <c r="F98">
        <v>339.91543071268597</v>
      </c>
      <c r="G98">
        <v>328.33621905122499</v>
      </c>
      <c r="H98">
        <v>323.76299731601102</v>
      </c>
      <c r="I98">
        <v>328.59017717942498</v>
      </c>
      <c r="J98">
        <v>328.082821119448</v>
      </c>
      <c r="K98">
        <v>326.78355953670598</v>
      </c>
      <c r="L98">
        <v>327.84684590883501</v>
      </c>
      <c r="M98">
        <v>327.33871199796198</v>
      </c>
      <c r="N98">
        <v>332.31186034101597</v>
      </c>
      <c r="O98">
        <v>335.199619092852</v>
      </c>
      <c r="P98">
        <v>329.57266236414398</v>
      </c>
      <c r="Q98">
        <v>334.09074210063199</v>
      </c>
      <c r="R98">
        <v>330.167135882075</v>
      </c>
      <c r="S98">
        <v>329.79200309475601</v>
      </c>
      <c r="T98">
        <v>327.982725603213</v>
      </c>
      <c r="U98">
        <v>328.09425320279701</v>
      </c>
      <c r="V98">
        <v>322.04465470435201</v>
      </c>
      <c r="W98">
        <v>331.06232393340298</v>
      </c>
      <c r="X98">
        <v>330.45635868396101</v>
      </c>
      <c r="Y98">
        <v>323.655434497893</v>
      </c>
      <c r="Z98">
        <v>325.48708237291999</v>
      </c>
      <c r="AA98">
        <v>327.433933882394</v>
      </c>
      <c r="AB98">
        <v>326.19235729051599</v>
      </c>
      <c r="AC98">
        <v>333.74900675464499</v>
      </c>
      <c r="AD98">
        <v>323.33235854241502</v>
      </c>
      <c r="AE98">
        <v>334.86837851075899</v>
      </c>
      <c r="AF98">
        <v>329.112410976955</v>
      </c>
      <c r="AG98">
        <v>325.53923577211799</v>
      </c>
      <c r="AH98">
        <v>328.38751742058503</v>
      </c>
      <c r="AI98">
        <v>320.45799138850799</v>
      </c>
      <c r="AJ98">
        <v>328.945038429921</v>
      </c>
      <c r="AK98">
        <v>335.66139388286399</v>
      </c>
      <c r="AL98">
        <v>339.31595702134001</v>
      </c>
      <c r="AM98">
        <v>348.35208774787401</v>
      </c>
      <c r="AN98">
        <v>351.32450191526499</v>
      </c>
      <c r="AO98">
        <v>356.816436779718</v>
      </c>
      <c r="AP98">
        <v>351.52524858203299</v>
      </c>
      <c r="AQ98">
        <v>360.97341363456701</v>
      </c>
      <c r="AR98">
        <v>363.06316464333901</v>
      </c>
      <c r="AS98">
        <v>382.33164199874699</v>
      </c>
      <c r="AT98">
        <v>376.81169375290199</v>
      </c>
      <c r="AU98">
        <v>379.025990008294</v>
      </c>
      <c r="AV98">
        <v>356.80008646061799</v>
      </c>
      <c r="AW98">
        <v>345.823507022245</v>
      </c>
      <c r="AX98">
        <v>357.56551674148301</v>
      </c>
      <c r="AY98">
        <v>346.938388446695</v>
      </c>
      <c r="AZ98">
        <v>365.72389674105602</v>
      </c>
      <c r="BA98">
        <v>353.568515811986</v>
      </c>
      <c r="BB98">
        <v>346.002495655931</v>
      </c>
      <c r="BC98">
        <v>356.51471009158598</v>
      </c>
      <c r="BD98">
        <v>361.56958976804901</v>
      </c>
      <c r="BE98">
        <v>376.97151468695</v>
      </c>
      <c r="BF98">
        <v>382.78275622422899</v>
      </c>
      <c r="BG98">
        <v>373.56271521188103</v>
      </c>
      <c r="BH98">
        <v>370.26573194185403</v>
      </c>
      <c r="BI98">
        <v>340.69748513626399</v>
      </c>
      <c r="BJ98">
        <v>344.72381588209498</v>
      </c>
      <c r="BK98">
        <v>338.23603906057798</v>
      </c>
      <c r="BL98">
        <v>341.78120976603401</v>
      </c>
      <c r="BM98">
        <v>355.10902809333498</v>
      </c>
      <c r="BN98">
        <v>351.40320814307501</v>
      </c>
      <c r="BO98">
        <v>346.16617219159002</v>
      </c>
      <c r="BP98">
        <v>343.767292321382</v>
      </c>
      <c r="BQ98">
        <v>331.28738002239902</v>
      </c>
      <c r="BR98">
        <v>335.85902079728697</v>
      </c>
      <c r="BS98">
        <v>328.21450986276102</v>
      </c>
      <c r="BT98">
        <v>325.04152314398601</v>
      </c>
      <c r="BU98">
        <v>329.24691204859698</v>
      </c>
      <c r="BV98">
        <v>327.44544841283698</v>
      </c>
      <c r="BW98">
        <v>338.06291582742</v>
      </c>
      <c r="BX98">
        <v>327.27243463065798</v>
      </c>
      <c r="BY98">
        <v>331.55217597990497</v>
      </c>
      <c r="BZ98">
        <v>323.79408327018399</v>
      </c>
      <c r="CA98">
        <v>334.02739162912297</v>
      </c>
      <c r="CB98">
        <v>325.71294808382299</v>
      </c>
      <c r="CC98">
        <v>333.97538185528202</v>
      </c>
      <c r="CD98">
        <v>332.16076992083202</v>
      </c>
      <c r="CE98">
        <v>332.828863965175</v>
      </c>
      <c r="CF98">
        <v>326.70433745868797</v>
      </c>
      <c r="CG98">
        <v>331.76902928472498</v>
      </c>
      <c r="CH98">
        <v>327.76458325256402</v>
      </c>
      <c r="CI98">
        <v>328.19790157084702</v>
      </c>
      <c r="CJ98">
        <v>326.91469829722001</v>
      </c>
      <c r="CK98">
        <v>332.152079637844</v>
      </c>
      <c r="CL98">
        <v>334.57245004107898</v>
      </c>
      <c r="CM98">
        <v>322.43854149001402</v>
      </c>
      <c r="CN98">
        <v>326.912621452157</v>
      </c>
      <c r="CO98">
        <v>320.17500406775002</v>
      </c>
      <c r="CP98">
        <v>324.65347809379102</v>
      </c>
      <c r="CQ98">
        <v>328.10748571705898</v>
      </c>
      <c r="CR98">
        <v>327.80494372236899</v>
      </c>
      <c r="CS98">
        <v>324.33741327883399</v>
      </c>
      <c r="CT98">
        <v>341.81751861332799</v>
      </c>
      <c r="CU98">
        <v>336.38892023145797</v>
      </c>
      <c r="CV98">
        <v>346.47570477662902</v>
      </c>
      <c r="CW98">
        <v>343.51844978005403</v>
      </c>
    </row>
    <row r="99" spans="1:101" x14ac:dyDescent="0.25">
      <c r="A99">
        <v>23.3110814419225</v>
      </c>
      <c r="B99">
        <v>335.285411443219</v>
      </c>
      <c r="C99">
        <v>333.17022593537001</v>
      </c>
      <c r="D99">
        <v>346.031477041926</v>
      </c>
      <c r="E99">
        <v>342.72086023278803</v>
      </c>
      <c r="F99">
        <v>343.75674513384899</v>
      </c>
      <c r="G99">
        <v>327.48868026612899</v>
      </c>
      <c r="H99">
        <v>321.856855975359</v>
      </c>
      <c r="I99">
        <v>323.135105055964</v>
      </c>
      <c r="J99">
        <v>327.17722769702101</v>
      </c>
      <c r="K99">
        <v>326.86552946235599</v>
      </c>
      <c r="L99">
        <v>331.30936235846201</v>
      </c>
      <c r="M99">
        <v>324.99066444547299</v>
      </c>
      <c r="N99">
        <v>331.96156217878899</v>
      </c>
      <c r="O99">
        <v>335.19118913286599</v>
      </c>
      <c r="P99">
        <v>327.66825540774698</v>
      </c>
      <c r="Q99">
        <v>332.74130707923501</v>
      </c>
      <c r="R99">
        <v>329.54464606634502</v>
      </c>
      <c r="S99">
        <v>329.19547572466701</v>
      </c>
      <c r="T99">
        <v>326.62233036891598</v>
      </c>
      <c r="U99">
        <v>330.85984387803001</v>
      </c>
      <c r="V99">
        <v>325.40529778561199</v>
      </c>
      <c r="W99">
        <v>329.75964669619702</v>
      </c>
      <c r="X99">
        <v>328.048296937212</v>
      </c>
      <c r="Y99">
        <v>326.52246089224599</v>
      </c>
      <c r="Z99">
        <v>327.704426159364</v>
      </c>
      <c r="AA99">
        <v>325.93562665635301</v>
      </c>
      <c r="AB99">
        <v>325.842298484575</v>
      </c>
      <c r="AC99">
        <v>333.691137701066</v>
      </c>
      <c r="AD99">
        <v>325.97829935650401</v>
      </c>
      <c r="AE99">
        <v>335.28825279504599</v>
      </c>
      <c r="AF99">
        <v>324.26336016252998</v>
      </c>
      <c r="AG99">
        <v>326.82496491860098</v>
      </c>
      <c r="AH99">
        <v>324.26482338973699</v>
      </c>
      <c r="AI99">
        <v>319.00053172261698</v>
      </c>
      <c r="AJ99">
        <v>333.19959361147801</v>
      </c>
      <c r="AK99">
        <v>338.319542231865</v>
      </c>
      <c r="AL99">
        <v>340.35497596394401</v>
      </c>
      <c r="AM99">
        <v>353.810527667396</v>
      </c>
      <c r="AN99">
        <v>353.41397020317999</v>
      </c>
      <c r="AO99">
        <v>357.26809627959102</v>
      </c>
      <c r="AP99">
        <v>352.86890066272503</v>
      </c>
      <c r="AQ99">
        <v>364.31302129375098</v>
      </c>
      <c r="AR99">
        <v>365.54082522777799</v>
      </c>
      <c r="AS99">
        <v>384.49593050246699</v>
      </c>
      <c r="AT99">
        <v>378.72548853926298</v>
      </c>
      <c r="AU99">
        <v>379.50248827031101</v>
      </c>
      <c r="AV99">
        <v>360.91928630609999</v>
      </c>
      <c r="AW99">
        <v>343.722647232003</v>
      </c>
      <c r="AX99">
        <v>357.96750098841898</v>
      </c>
      <c r="AY99">
        <v>352.693403926587</v>
      </c>
      <c r="AZ99">
        <v>364.25125627167398</v>
      </c>
      <c r="BA99">
        <v>356.79851670506002</v>
      </c>
      <c r="BB99">
        <v>343.944305528771</v>
      </c>
      <c r="BC99">
        <v>360.44399815302103</v>
      </c>
      <c r="BD99">
        <v>358.57990639294502</v>
      </c>
      <c r="BE99">
        <v>376.840465131847</v>
      </c>
      <c r="BF99">
        <v>383.176099017512</v>
      </c>
      <c r="BG99">
        <v>373.85190856113002</v>
      </c>
      <c r="BH99">
        <v>372.23562756707099</v>
      </c>
      <c r="BI99">
        <v>341.82648311065498</v>
      </c>
      <c r="BJ99">
        <v>346.139436718269</v>
      </c>
      <c r="BK99">
        <v>343.339120895451</v>
      </c>
      <c r="BL99">
        <v>338.77222622101402</v>
      </c>
      <c r="BM99">
        <v>355.852475216203</v>
      </c>
      <c r="BN99">
        <v>348.85835355907801</v>
      </c>
      <c r="BO99">
        <v>349.05820158076898</v>
      </c>
      <c r="BP99">
        <v>346.88397006615901</v>
      </c>
      <c r="BQ99">
        <v>332.53473513654399</v>
      </c>
      <c r="BR99">
        <v>333.63052235997498</v>
      </c>
      <c r="BS99">
        <v>329.18211865105599</v>
      </c>
      <c r="BT99">
        <v>323.85347164344699</v>
      </c>
      <c r="BU99">
        <v>329.85870706269498</v>
      </c>
      <c r="BV99">
        <v>329.82751981375799</v>
      </c>
      <c r="BW99">
        <v>338.18921105241702</v>
      </c>
      <c r="BX99">
        <v>326.52330975375997</v>
      </c>
      <c r="BY99">
        <v>330.30979614117803</v>
      </c>
      <c r="BZ99">
        <v>324.66070483393901</v>
      </c>
      <c r="CA99">
        <v>334.82905024395097</v>
      </c>
      <c r="CB99">
        <v>323.531788980172</v>
      </c>
      <c r="CC99">
        <v>328.85771405640799</v>
      </c>
      <c r="CD99">
        <v>330.49077341696199</v>
      </c>
      <c r="CE99">
        <v>330.80454241245599</v>
      </c>
      <c r="CF99">
        <v>325.64956389370002</v>
      </c>
      <c r="CG99">
        <v>332.611579502442</v>
      </c>
      <c r="CH99">
        <v>328.02264071514702</v>
      </c>
      <c r="CI99">
        <v>325.99531044615998</v>
      </c>
      <c r="CJ99">
        <v>321.45580994100197</v>
      </c>
      <c r="CK99">
        <v>333.08480691882301</v>
      </c>
      <c r="CL99">
        <v>332.46926066238802</v>
      </c>
      <c r="CM99">
        <v>325.794344937201</v>
      </c>
      <c r="CN99">
        <v>326.04407398529497</v>
      </c>
      <c r="CO99">
        <v>323.85507266863698</v>
      </c>
      <c r="CP99">
        <v>322.67144796396599</v>
      </c>
      <c r="CQ99">
        <v>324.462883498873</v>
      </c>
      <c r="CR99">
        <v>331.72717142870698</v>
      </c>
      <c r="CS99">
        <v>323.81302896972301</v>
      </c>
      <c r="CT99">
        <v>345.64870510046802</v>
      </c>
      <c r="CU99">
        <v>337.03570891097701</v>
      </c>
      <c r="CV99">
        <v>348.85391229731198</v>
      </c>
      <c r="CW99">
        <v>346.61982957800899</v>
      </c>
    </row>
    <row r="100" spans="1:101" x14ac:dyDescent="0.25">
      <c r="A100">
        <v>23.551401869158799</v>
      </c>
      <c r="B100">
        <v>335.00225347884799</v>
      </c>
      <c r="C100">
        <v>334.718761849656</v>
      </c>
      <c r="D100">
        <v>348.340334278461</v>
      </c>
      <c r="E100">
        <v>342.92265296295602</v>
      </c>
      <c r="F100">
        <v>346.91814767111703</v>
      </c>
      <c r="G100">
        <v>329.37510728824702</v>
      </c>
      <c r="H100">
        <v>320.84482719120899</v>
      </c>
      <c r="I100">
        <v>323.470805910933</v>
      </c>
      <c r="J100">
        <v>323.86722531471599</v>
      </c>
      <c r="K100">
        <v>324.54380570542401</v>
      </c>
      <c r="L100">
        <v>330.38646940066099</v>
      </c>
      <c r="M100">
        <v>325.584766698826</v>
      </c>
      <c r="N100">
        <v>330.17666465167201</v>
      </c>
      <c r="O100">
        <v>330.89097539253402</v>
      </c>
      <c r="P100">
        <v>328.71618446691599</v>
      </c>
      <c r="Q100">
        <v>332.70284988863102</v>
      </c>
      <c r="R100">
        <v>329.99785579439799</v>
      </c>
      <c r="S100">
        <v>329.931680359616</v>
      </c>
      <c r="T100">
        <v>326.90104403373999</v>
      </c>
      <c r="U100">
        <v>328.23558387855002</v>
      </c>
      <c r="V100">
        <v>325.02776498046399</v>
      </c>
      <c r="W100">
        <v>326.62474895361697</v>
      </c>
      <c r="X100">
        <v>329.50138462207798</v>
      </c>
      <c r="Y100">
        <v>331.16318261773603</v>
      </c>
      <c r="Z100">
        <v>325.67187650110498</v>
      </c>
      <c r="AA100">
        <v>325.20132689368802</v>
      </c>
      <c r="AB100">
        <v>325.42707788612603</v>
      </c>
      <c r="AC100">
        <v>331.47949239972701</v>
      </c>
      <c r="AD100">
        <v>321.44983080864699</v>
      </c>
      <c r="AE100">
        <v>333.38532237098502</v>
      </c>
      <c r="AF100">
        <v>321.62613355914499</v>
      </c>
      <c r="AG100">
        <v>326.310499451417</v>
      </c>
      <c r="AH100">
        <v>321.39580234346801</v>
      </c>
      <c r="AI100">
        <v>320.00181791738902</v>
      </c>
      <c r="AJ100">
        <v>335.29233535092197</v>
      </c>
      <c r="AK100">
        <v>339.03943613850498</v>
      </c>
      <c r="AL100">
        <v>341.05946846419602</v>
      </c>
      <c r="AM100">
        <v>350.11745240776497</v>
      </c>
      <c r="AN100">
        <v>352.87537035007603</v>
      </c>
      <c r="AO100">
        <v>356.32984675747502</v>
      </c>
      <c r="AP100">
        <v>351.68287173542097</v>
      </c>
      <c r="AQ100">
        <v>363.863232426472</v>
      </c>
      <c r="AR100">
        <v>371.40968691901702</v>
      </c>
      <c r="AS100">
        <v>387.13956275464102</v>
      </c>
      <c r="AT100">
        <v>382.84938489593702</v>
      </c>
      <c r="AU100">
        <v>378.01568976783</v>
      </c>
      <c r="AV100">
        <v>359.48350153045402</v>
      </c>
      <c r="AW100">
        <v>344.76142482910302</v>
      </c>
      <c r="AX100">
        <v>359.553036192653</v>
      </c>
      <c r="AY100">
        <v>349.96879911935503</v>
      </c>
      <c r="AZ100">
        <v>359.57180931959499</v>
      </c>
      <c r="BA100">
        <v>356.45691073057401</v>
      </c>
      <c r="BB100">
        <v>337.19173112004802</v>
      </c>
      <c r="BC100">
        <v>356.47698404609002</v>
      </c>
      <c r="BD100">
        <v>356.263495271382</v>
      </c>
      <c r="BE100">
        <v>379.36680072575899</v>
      </c>
      <c r="BF100">
        <v>379.12718690243202</v>
      </c>
      <c r="BG100">
        <v>372.90202964261903</v>
      </c>
      <c r="BH100">
        <v>368.63697782629799</v>
      </c>
      <c r="BI100">
        <v>344.43881052114102</v>
      </c>
      <c r="BJ100">
        <v>345.31423000536898</v>
      </c>
      <c r="BK100">
        <v>339.34698368460602</v>
      </c>
      <c r="BL100">
        <v>338.80489304164098</v>
      </c>
      <c r="BM100">
        <v>353.53144398508198</v>
      </c>
      <c r="BN100">
        <v>347.49266883307598</v>
      </c>
      <c r="BO100">
        <v>346.18250082364398</v>
      </c>
      <c r="BP100">
        <v>343.96716530553402</v>
      </c>
      <c r="BQ100">
        <v>329.602160077956</v>
      </c>
      <c r="BR100">
        <v>333.319058676802</v>
      </c>
      <c r="BS100">
        <v>327.40879983565799</v>
      </c>
      <c r="BT100">
        <v>327.64839715849803</v>
      </c>
      <c r="BU100">
        <v>332.96805913847999</v>
      </c>
      <c r="BV100">
        <v>329.23537205204298</v>
      </c>
      <c r="BW100">
        <v>334.72774900442198</v>
      </c>
      <c r="BX100">
        <v>325.495761366686</v>
      </c>
      <c r="BY100">
        <v>330.01833252192199</v>
      </c>
      <c r="BZ100">
        <v>329.09171601734897</v>
      </c>
      <c r="CA100">
        <v>331.37116437530301</v>
      </c>
      <c r="CB100">
        <v>323.85720687339199</v>
      </c>
      <c r="CC100">
        <v>329.40881937245501</v>
      </c>
      <c r="CD100">
        <v>333.18756125623599</v>
      </c>
      <c r="CE100">
        <v>325.93362713339201</v>
      </c>
      <c r="CF100">
        <v>322.00359237357901</v>
      </c>
      <c r="CG100">
        <v>327.05607465852302</v>
      </c>
      <c r="CH100">
        <v>324.91274688594098</v>
      </c>
      <c r="CI100">
        <v>324.87446610261702</v>
      </c>
      <c r="CJ100">
        <v>320.71705482149599</v>
      </c>
      <c r="CK100">
        <v>332.07865158501801</v>
      </c>
      <c r="CL100">
        <v>329.43894720031602</v>
      </c>
      <c r="CM100">
        <v>327.038967395177</v>
      </c>
      <c r="CN100">
        <v>327.44205604420603</v>
      </c>
      <c r="CO100">
        <v>329.81264965290899</v>
      </c>
      <c r="CP100">
        <v>318.70356038105001</v>
      </c>
      <c r="CQ100">
        <v>320.50897031758802</v>
      </c>
      <c r="CR100">
        <v>330.93747409516999</v>
      </c>
      <c r="CS100">
        <v>321.67733610841498</v>
      </c>
      <c r="CT100">
        <v>344.54649616588199</v>
      </c>
      <c r="CU100">
        <v>337.85953272249702</v>
      </c>
      <c r="CV100">
        <v>347.38461870449299</v>
      </c>
      <c r="CW100">
        <v>350.31268101923899</v>
      </c>
    </row>
    <row r="101" spans="1:101" x14ac:dyDescent="0.25">
      <c r="A101">
        <v>23.7917222963951</v>
      </c>
      <c r="B101">
        <v>336.70924248455702</v>
      </c>
      <c r="C101">
        <v>335.37008034725699</v>
      </c>
      <c r="D101">
        <v>350.79733307816298</v>
      </c>
      <c r="E101">
        <v>342.37189989952401</v>
      </c>
      <c r="F101">
        <v>345.26405178586202</v>
      </c>
      <c r="G101">
        <v>326.59812510094298</v>
      </c>
      <c r="H101">
        <v>321.56727784256998</v>
      </c>
      <c r="I101">
        <v>319.63670564076301</v>
      </c>
      <c r="J101">
        <v>326.35960117378397</v>
      </c>
      <c r="K101">
        <v>324.806547005727</v>
      </c>
      <c r="L101">
        <v>330.25580908191199</v>
      </c>
      <c r="M101">
        <v>322.53047946107</v>
      </c>
      <c r="N101">
        <v>332.384262406289</v>
      </c>
      <c r="O101">
        <v>328.02351672724501</v>
      </c>
      <c r="P101">
        <v>327.74491338828699</v>
      </c>
      <c r="Q101">
        <v>332.65003761712302</v>
      </c>
      <c r="R101">
        <v>330.393021253737</v>
      </c>
      <c r="S101">
        <v>326.41335344549998</v>
      </c>
      <c r="T101">
        <v>323.85681109731399</v>
      </c>
      <c r="U101">
        <v>325.22790541913599</v>
      </c>
      <c r="V101">
        <v>327.85779571470698</v>
      </c>
      <c r="W101">
        <v>320.82099988282198</v>
      </c>
      <c r="X101">
        <v>330.21581053470197</v>
      </c>
      <c r="Y101">
        <v>335.31205538809701</v>
      </c>
      <c r="Z101">
        <v>325.36741758509999</v>
      </c>
      <c r="AA101">
        <v>328.443000535073</v>
      </c>
      <c r="AB101">
        <v>324.77076186458902</v>
      </c>
      <c r="AC101">
        <v>327.648370215282</v>
      </c>
      <c r="AD101">
        <v>320.74845618005799</v>
      </c>
      <c r="AE101">
        <v>328.45099639455202</v>
      </c>
      <c r="AF101">
        <v>320.71534245791003</v>
      </c>
      <c r="AG101">
        <v>324.31779313186701</v>
      </c>
      <c r="AH101">
        <v>321.394197451222</v>
      </c>
      <c r="AI101">
        <v>319.463357722968</v>
      </c>
      <c r="AJ101">
        <v>333.51049184339001</v>
      </c>
      <c r="AK101">
        <v>341.67777499146001</v>
      </c>
      <c r="AL101">
        <v>342.48837802123199</v>
      </c>
      <c r="AM101">
        <v>349.126032419578</v>
      </c>
      <c r="AN101">
        <v>353.24257107757302</v>
      </c>
      <c r="AO101">
        <v>357.82488905473002</v>
      </c>
      <c r="AP101">
        <v>359.65343281190701</v>
      </c>
      <c r="AQ101">
        <v>365.90897535350899</v>
      </c>
      <c r="AR101">
        <v>374.73808922751601</v>
      </c>
      <c r="AS101">
        <v>389.06541022516802</v>
      </c>
      <c r="AT101">
        <v>384.61842192853999</v>
      </c>
      <c r="AU101">
        <v>377.475846117586</v>
      </c>
      <c r="AV101">
        <v>356.793083648699</v>
      </c>
      <c r="AW101">
        <v>345.52959896356703</v>
      </c>
      <c r="AX101">
        <v>358.076688033305</v>
      </c>
      <c r="AY101">
        <v>349.56943241135201</v>
      </c>
      <c r="AZ101">
        <v>356.07190822051399</v>
      </c>
      <c r="BA101">
        <v>354.56607585329499</v>
      </c>
      <c r="BB101">
        <v>335.377995348181</v>
      </c>
      <c r="BC101">
        <v>354.78315854444702</v>
      </c>
      <c r="BD101">
        <v>355.30914753520398</v>
      </c>
      <c r="BE101">
        <v>379.69810059307503</v>
      </c>
      <c r="BF101">
        <v>374.69900682551702</v>
      </c>
      <c r="BG101">
        <v>368.98249905381101</v>
      </c>
      <c r="BH101">
        <v>368.48397980370601</v>
      </c>
      <c r="BI101">
        <v>351.529447329302</v>
      </c>
      <c r="BJ101">
        <v>344.83366776126599</v>
      </c>
      <c r="BK101">
        <v>341.21671533106303</v>
      </c>
      <c r="BL101">
        <v>337.591709167462</v>
      </c>
      <c r="BM101">
        <v>356.20492771841401</v>
      </c>
      <c r="BN101">
        <v>350.920088134911</v>
      </c>
      <c r="BO101">
        <v>349.10815561573202</v>
      </c>
      <c r="BP101">
        <v>344.79576601947201</v>
      </c>
      <c r="BQ101">
        <v>330.95134156467498</v>
      </c>
      <c r="BR101">
        <v>334.11757341614498</v>
      </c>
      <c r="BS101">
        <v>325.40730038046598</v>
      </c>
      <c r="BT101">
        <v>328.11436937601201</v>
      </c>
      <c r="BU101">
        <v>335.90559147696899</v>
      </c>
      <c r="BV101">
        <v>329.32326896572403</v>
      </c>
      <c r="BW101">
        <v>335.05936345622803</v>
      </c>
      <c r="BX101">
        <v>326.24596097597401</v>
      </c>
      <c r="BY101">
        <v>329.49379467908602</v>
      </c>
      <c r="BZ101">
        <v>327.49847148233403</v>
      </c>
      <c r="CA101">
        <v>328.29745356049102</v>
      </c>
      <c r="CB101">
        <v>327.31177921068303</v>
      </c>
      <c r="CC101">
        <v>329.086786609775</v>
      </c>
      <c r="CD101">
        <v>332.91181616631599</v>
      </c>
      <c r="CE101">
        <v>325.03574410150998</v>
      </c>
      <c r="CF101">
        <v>323.14519380563098</v>
      </c>
      <c r="CG101">
        <v>327.05641687030601</v>
      </c>
      <c r="CH101">
        <v>329.20606644040799</v>
      </c>
      <c r="CI101">
        <v>321.25119752782803</v>
      </c>
      <c r="CJ101">
        <v>322.382761814623</v>
      </c>
      <c r="CK101">
        <v>334.14864885448998</v>
      </c>
      <c r="CL101">
        <v>323.61260052846001</v>
      </c>
      <c r="CM101">
        <v>331.63970924693803</v>
      </c>
      <c r="CN101">
        <v>328.30501960214798</v>
      </c>
      <c r="CO101">
        <v>331.82378732239198</v>
      </c>
      <c r="CP101">
        <v>319.50373865194001</v>
      </c>
      <c r="CQ101">
        <v>320.02705828566098</v>
      </c>
      <c r="CR101">
        <v>336.36763389119602</v>
      </c>
      <c r="CS101">
        <v>328.05994157023702</v>
      </c>
      <c r="CT101">
        <v>345.48618398999298</v>
      </c>
      <c r="CU101">
        <v>338.802197349854</v>
      </c>
      <c r="CV101">
        <v>341.92560694114201</v>
      </c>
      <c r="CW101">
        <v>350.97992162204201</v>
      </c>
    </row>
    <row r="102" spans="1:101" x14ac:dyDescent="0.25">
      <c r="A102">
        <v>24.032042723631498</v>
      </c>
      <c r="B102">
        <v>337.82588238646298</v>
      </c>
      <c r="C102">
        <v>333.17507206963802</v>
      </c>
      <c r="D102">
        <v>350.52431349221001</v>
      </c>
      <c r="E102">
        <v>344.60287242755197</v>
      </c>
      <c r="F102">
        <v>341.839606463434</v>
      </c>
      <c r="G102">
        <v>325.43739720205798</v>
      </c>
      <c r="H102">
        <v>324.73892052151899</v>
      </c>
      <c r="I102">
        <v>316.69292438730599</v>
      </c>
      <c r="J102">
        <v>324.040256872089</v>
      </c>
      <c r="K102">
        <v>324.22495700138199</v>
      </c>
      <c r="L102">
        <v>333.349397135461</v>
      </c>
      <c r="M102">
        <v>322.35085934646497</v>
      </c>
      <c r="N102">
        <v>330.30030902439103</v>
      </c>
      <c r="O102">
        <v>329.54860790837</v>
      </c>
      <c r="P102">
        <v>326.13657613571002</v>
      </c>
      <c r="Q102">
        <v>333.93675078407603</v>
      </c>
      <c r="R102">
        <v>328.11141411927099</v>
      </c>
      <c r="S102">
        <v>324.68327100131199</v>
      </c>
      <c r="T102">
        <v>322.84790306582897</v>
      </c>
      <c r="U102">
        <v>325.32067251553201</v>
      </c>
      <c r="V102">
        <v>327.96360459665902</v>
      </c>
      <c r="W102">
        <v>317.21645037659601</v>
      </c>
      <c r="X102">
        <v>329.93130287833299</v>
      </c>
      <c r="Y102">
        <v>337.31146466976003</v>
      </c>
      <c r="Z102">
        <v>328.78272633297098</v>
      </c>
      <c r="AA102">
        <v>330.88231598187502</v>
      </c>
      <c r="AB102">
        <v>327.05164577151999</v>
      </c>
      <c r="AC102">
        <v>324.85803741099301</v>
      </c>
      <c r="AD102">
        <v>319.20549111336402</v>
      </c>
      <c r="AE102">
        <v>327.65177046695499</v>
      </c>
      <c r="AF102">
        <v>321.507097054371</v>
      </c>
      <c r="AG102">
        <v>323.09843650640897</v>
      </c>
      <c r="AH102">
        <v>324.35605130117102</v>
      </c>
      <c r="AI102">
        <v>322.58317400032098</v>
      </c>
      <c r="AJ102">
        <v>328.57302783969197</v>
      </c>
      <c r="AK102">
        <v>339.96246389192203</v>
      </c>
      <c r="AL102">
        <v>345.30323259476302</v>
      </c>
      <c r="AM102">
        <v>348.93951643806901</v>
      </c>
      <c r="AN102">
        <v>356.00941944444003</v>
      </c>
      <c r="AO102">
        <v>361.32650758559203</v>
      </c>
      <c r="AP102">
        <v>364.661106753995</v>
      </c>
      <c r="AQ102">
        <v>369.79171574838801</v>
      </c>
      <c r="AR102">
        <v>378.433999674983</v>
      </c>
      <c r="AS102">
        <v>391.15684624127903</v>
      </c>
      <c r="AT102">
        <v>384.67388477606801</v>
      </c>
      <c r="AU102">
        <v>377.09939980146299</v>
      </c>
      <c r="AV102">
        <v>356.180690866948</v>
      </c>
      <c r="AW102">
        <v>344.51847081419999</v>
      </c>
      <c r="AX102">
        <v>359.16908735775002</v>
      </c>
      <c r="AY102">
        <v>348.67988012818</v>
      </c>
      <c r="AZ102">
        <v>354.06840201394198</v>
      </c>
      <c r="BA102">
        <v>355.07511147629702</v>
      </c>
      <c r="BB102">
        <v>337.37103804310999</v>
      </c>
      <c r="BC102">
        <v>352.53561518276001</v>
      </c>
      <c r="BD102">
        <v>355.27081511044202</v>
      </c>
      <c r="BE102">
        <v>378.85981920906403</v>
      </c>
      <c r="BF102">
        <v>379.30879387436698</v>
      </c>
      <c r="BG102">
        <v>370.14208175912597</v>
      </c>
      <c r="BH102">
        <v>367.62507620573302</v>
      </c>
      <c r="BI102">
        <v>352.730848660091</v>
      </c>
      <c r="BJ102">
        <v>342.59888884549702</v>
      </c>
      <c r="BK102">
        <v>342.576015223941</v>
      </c>
      <c r="BL102">
        <v>339.50071457388702</v>
      </c>
      <c r="BM102">
        <v>356.34295696386403</v>
      </c>
      <c r="BN102">
        <v>351.97651374622001</v>
      </c>
      <c r="BO102">
        <v>348.53339907004698</v>
      </c>
      <c r="BP102">
        <v>343.51831085794799</v>
      </c>
      <c r="BQ102">
        <v>337.55070036805699</v>
      </c>
      <c r="BR102">
        <v>332.65741044217799</v>
      </c>
      <c r="BS102">
        <v>325.04825873130602</v>
      </c>
      <c r="BT102">
        <v>331.42409075213601</v>
      </c>
      <c r="BU102">
        <v>335.26229697896298</v>
      </c>
      <c r="BV102">
        <v>326.66488686420701</v>
      </c>
      <c r="BW102">
        <v>335.903290875577</v>
      </c>
      <c r="BX102">
        <v>323.31030417787798</v>
      </c>
      <c r="BY102">
        <v>325.80956278503601</v>
      </c>
      <c r="BZ102">
        <v>333.10749864386497</v>
      </c>
      <c r="CA102">
        <v>327.82932017693997</v>
      </c>
      <c r="CB102">
        <v>330.50195160260199</v>
      </c>
      <c r="CC102">
        <v>326.97290958047199</v>
      </c>
      <c r="CD102">
        <v>330.300380538539</v>
      </c>
      <c r="CE102">
        <v>323.25753850466901</v>
      </c>
      <c r="CF102">
        <v>325.740120832846</v>
      </c>
      <c r="CG102">
        <v>326.56513197391502</v>
      </c>
      <c r="CH102">
        <v>330.81715368135701</v>
      </c>
      <c r="CI102">
        <v>320.72964181589703</v>
      </c>
      <c r="CJ102">
        <v>328.70433045719</v>
      </c>
      <c r="CK102">
        <v>335.01038427396202</v>
      </c>
      <c r="CL102">
        <v>320.67594707976798</v>
      </c>
      <c r="CM102">
        <v>333.36319109219897</v>
      </c>
      <c r="CN102">
        <v>326.01338006669198</v>
      </c>
      <c r="CO102">
        <v>331.82445072620197</v>
      </c>
      <c r="CP102">
        <v>318.05742500852199</v>
      </c>
      <c r="CQ102">
        <v>317.922629309576</v>
      </c>
      <c r="CR102">
        <v>339.29177255008398</v>
      </c>
      <c r="CS102">
        <v>331.21228710874999</v>
      </c>
      <c r="CT102">
        <v>343.57654631315802</v>
      </c>
      <c r="CU102">
        <v>340.75553377156302</v>
      </c>
      <c r="CV102">
        <v>340.094171405753</v>
      </c>
      <c r="CW102">
        <v>350.39810158036897</v>
      </c>
    </row>
    <row r="103" spans="1:101" x14ac:dyDescent="0.25">
      <c r="A103">
        <v>24.2723631508678</v>
      </c>
      <c r="B103">
        <v>340.54417156670098</v>
      </c>
      <c r="C103">
        <v>333.255954296288</v>
      </c>
      <c r="D103">
        <v>349.73087671301698</v>
      </c>
      <c r="E103">
        <v>344.33153705899502</v>
      </c>
      <c r="F103">
        <v>337.75202065091901</v>
      </c>
      <c r="G103">
        <v>327.87220999418099</v>
      </c>
      <c r="H103">
        <v>326.92534752560499</v>
      </c>
      <c r="I103">
        <v>318.38874205956103</v>
      </c>
      <c r="J103">
        <v>322.30356442235899</v>
      </c>
      <c r="K103">
        <v>324.99235773948101</v>
      </c>
      <c r="L103">
        <v>332.24473837417798</v>
      </c>
      <c r="M103">
        <v>324.99482863730901</v>
      </c>
      <c r="N103">
        <v>331.27001233407799</v>
      </c>
      <c r="O103">
        <v>330.00975066759702</v>
      </c>
      <c r="P103">
        <v>323.27225154125603</v>
      </c>
      <c r="Q103">
        <v>332.65128540179302</v>
      </c>
      <c r="R103">
        <v>327.260073576774</v>
      </c>
      <c r="S103">
        <v>323.30773085964699</v>
      </c>
      <c r="T103">
        <v>322.66059160510201</v>
      </c>
      <c r="U103">
        <v>330.975948288685</v>
      </c>
      <c r="V103">
        <v>328.29785074316101</v>
      </c>
      <c r="W103">
        <v>313.26490280703399</v>
      </c>
      <c r="X103">
        <v>331.06218316566202</v>
      </c>
      <c r="Y103">
        <v>339.93745538802898</v>
      </c>
      <c r="Z103">
        <v>328.59692386501501</v>
      </c>
      <c r="AA103">
        <v>330.556894332637</v>
      </c>
      <c r="AB103">
        <v>329.53896333249497</v>
      </c>
      <c r="AC103">
        <v>326.91686307680197</v>
      </c>
      <c r="AD103">
        <v>320.65497428331901</v>
      </c>
      <c r="AE103">
        <v>323.79476902154499</v>
      </c>
      <c r="AF103">
        <v>321.97665559446</v>
      </c>
      <c r="AG103">
        <v>324.25540081605499</v>
      </c>
      <c r="AH103">
        <v>323.32879692847899</v>
      </c>
      <c r="AI103">
        <v>327.17888461285997</v>
      </c>
      <c r="AJ103">
        <v>331.95450224736197</v>
      </c>
      <c r="AK103">
        <v>337.22397278252703</v>
      </c>
      <c r="AL103">
        <v>349.819738039757</v>
      </c>
      <c r="AM103">
        <v>352.48836128013602</v>
      </c>
      <c r="AN103">
        <v>359.18453831768898</v>
      </c>
      <c r="AO103">
        <v>366.55534371140499</v>
      </c>
      <c r="AP103">
        <v>370.27268271518301</v>
      </c>
      <c r="AQ103">
        <v>373.60035639064898</v>
      </c>
      <c r="AR103">
        <v>382.37300806478402</v>
      </c>
      <c r="AS103">
        <v>395.68087101352103</v>
      </c>
      <c r="AT103">
        <v>385.44300617055899</v>
      </c>
      <c r="AU103">
        <v>379.22786214852698</v>
      </c>
      <c r="AV103">
        <v>357.80986150523802</v>
      </c>
      <c r="AW103">
        <v>348.39514279431501</v>
      </c>
      <c r="AX103">
        <v>363.52525781860498</v>
      </c>
      <c r="AY103">
        <v>349.08335060149801</v>
      </c>
      <c r="AZ103">
        <v>351.480520423634</v>
      </c>
      <c r="BA103">
        <v>355.72658091815299</v>
      </c>
      <c r="BB103">
        <v>338.50341891173798</v>
      </c>
      <c r="BC103">
        <v>353.27844200093102</v>
      </c>
      <c r="BD103">
        <v>354.38290763128202</v>
      </c>
      <c r="BE103">
        <v>379.18475675606902</v>
      </c>
      <c r="BF103">
        <v>382.261337428172</v>
      </c>
      <c r="BG103">
        <v>370.73588898652901</v>
      </c>
      <c r="BH103">
        <v>362.412765782745</v>
      </c>
      <c r="BI103">
        <v>352.43145534791103</v>
      </c>
      <c r="BJ103">
        <v>344.005899798651</v>
      </c>
      <c r="BK103">
        <v>342.66125737747399</v>
      </c>
      <c r="BL103">
        <v>339.93021155042698</v>
      </c>
      <c r="BM103">
        <v>354.96173144540597</v>
      </c>
      <c r="BN103">
        <v>352.19942801557198</v>
      </c>
      <c r="BO103">
        <v>351.251151295348</v>
      </c>
      <c r="BP103">
        <v>347.52531770624802</v>
      </c>
      <c r="BQ103">
        <v>339.345865504421</v>
      </c>
      <c r="BR103">
        <v>330.95507501700899</v>
      </c>
      <c r="BS103">
        <v>327.771151169988</v>
      </c>
      <c r="BT103">
        <v>334.18927535924598</v>
      </c>
      <c r="BU103">
        <v>332.17551761656398</v>
      </c>
      <c r="BV103">
        <v>325.56565706657801</v>
      </c>
      <c r="BW103">
        <v>331.808950670005</v>
      </c>
      <c r="BX103">
        <v>323.61004953249898</v>
      </c>
      <c r="BY103">
        <v>324.00623817223101</v>
      </c>
      <c r="BZ103">
        <v>332.81895734950803</v>
      </c>
      <c r="CA103">
        <v>325.85388865150901</v>
      </c>
      <c r="CB103">
        <v>330.36648541691301</v>
      </c>
      <c r="CC103">
        <v>322.64707913934399</v>
      </c>
      <c r="CD103">
        <v>325.76728722141399</v>
      </c>
      <c r="CE103">
        <v>322.69810357000802</v>
      </c>
      <c r="CF103">
        <v>323.71053724803102</v>
      </c>
      <c r="CG103">
        <v>328.45110133410498</v>
      </c>
      <c r="CH103">
        <v>330.41408690336698</v>
      </c>
      <c r="CI103">
        <v>318.84803783820502</v>
      </c>
      <c r="CJ103">
        <v>329.62210550233698</v>
      </c>
      <c r="CK103">
        <v>335.38314469850201</v>
      </c>
      <c r="CL103">
        <v>322.41055397456199</v>
      </c>
      <c r="CM103">
        <v>332.36768870887101</v>
      </c>
      <c r="CN103">
        <v>327.41046671785398</v>
      </c>
      <c r="CO103">
        <v>328.819893487591</v>
      </c>
      <c r="CP103">
        <v>315.51724653682402</v>
      </c>
      <c r="CQ103">
        <v>319.63299558332398</v>
      </c>
      <c r="CR103">
        <v>339.87882877658001</v>
      </c>
      <c r="CS103">
        <v>331.58632803047198</v>
      </c>
      <c r="CT103">
        <v>343.935841022153</v>
      </c>
      <c r="CU103">
        <v>343.08738903682098</v>
      </c>
      <c r="CV103">
        <v>338.02321573287497</v>
      </c>
      <c r="CW103">
        <v>347.94027819228597</v>
      </c>
    </row>
    <row r="104" spans="1:101" x14ac:dyDescent="0.25">
      <c r="A104">
        <v>24.512683578104099</v>
      </c>
      <c r="B104">
        <v>344.408384035609</v>
      </c>
      <c r="C104">
        <v>337.077730977253</v>
      </c>
      <c r="D104">
        <v>351.67537958774699</v>
      </c>
      <c r="E104">
        <v>340.85270959027599</v>
      </c>
      <c r="F104">
        <v>334.71503095411498</v>
      </c>
      <c r="G104">
        <v>332.37967476697202</v>
      </c>
      <c r="H104">
        <v>328.642199418649</v>
      </c>
      <c r="I104">
        <v>319.08383147804898</v>
      </c>
      <c r="J104">
        <v>320.39532951555202</v>
      </c>
      <c r="K104">
        <v>326.03073547180799</v>
      </c>
      <c r="L104">
        <v>335.03084125717299</v>
      </c>
      <c r="M104">
        <v>326.55846824553203</v>
      </c>
      <c r="N104">
        <v>328.98685993703998</v>
      </c>
      <c r="O104">
        <v>330.73489929282698</v>
      </c>
      <c r="P104">
        <v>324.44326096732499</v>
      </c>
      <c r="Q104">
        <v>328.08993821340101</v>
      </c>
      <c r="R104">
        <v>330.80494477874998</v>
      </c>
      <c r="S104">
        <v>317.27571810893602</v>
      </c>
      <c r="T104">
        <v>327.06815096587297</v>
      </c>
      <c r="U104">
        <v>332.32987864023403</v>
      </c>
      <c r="V104">
        <v>324.31947123955001</v>
      </c>
      <c r="W104">
        <v>310.39943482939401</v>
      </c>
      <c r="X104">
        <v>331.28214168481202</v>
      </c>
      <c r="Y104">
        <v>340.77846028116699</v>
      </c>
      <c r="Z104">
        <v>325.24812260145899</v>
      </c>
      <c r="AA104">
        <v>331.13028731461998</v>
      </c>
      <c r="AB104">
        <v>330.48191801677098</v>
      </c>
      <c r="AC104">
        <v>329.07852645081402</v>
      </c>
      <c r="AD104">
        <v>325.12204045576101</v>
      </c>
      <c r="AE104">
        <v>323.76716604088898</v>
      </c>
      <c r="AF104">
        <v>324.17173823396399</v>
      </c>
      <c r="AG104">
        <v>328.685453264584</v>
      </c>
      <c r="AH104">
        <v>326.01699493396598</v>
      </c>
      <c r="AI104">
        <v>329.68405282021303</v>
      </c>
      <c r="AJ104">
        <v>332.71614095591798</v>
      </c>
      <c r="AK104">
        <v>340.94545750795498</v>
      </c>
      <c r="AL104">
        <v>349.43591558415301</v>
      </c>
      <c r="AM104">
        <v>357.763667956142</v>
      </c>
      <c r="AN104">
        <v>358.48209184898099</v>
      </c>
      <c r="AO104">
        <v>365.01527955593798</v>
      </c>
      <c r="AP104">
        <v>370.98095440377102</v>
      </c>
      <c r="AQ104">
        <v>373.02265194046799</v>
      </c>
      <c r="AR104">
        <v>385.38941248265201</v>
      </c>
      <c r="AS104">
        <v>397.228596089409</v>
      </c>
      <c r="AT104">
        <v>386.75577981583598</v>
      </c>
      <c r="AU104">
        <v>373.61287246676898</v>
      </c>
      <c r="AV104">
        <v>359.90004384025298</v>
      </c>
      <c r="AW104">
        <v>351.50852444532001</v>
      </c>
      <c r="AX104">
        <v>364.08276310430699</v>
      </c>
      <c r="AY104">
        <v>350.58218070466501</v>
      </c>
      <c r="AZ104">
        <v>352.49594463941901</v>
      </c>
      <c r="BA104">
        <v>356.83631877467099</v>
      </c>
      <c r="BB104">
        <v>338.52265905642503</v>
      </c>
      <c r="BC104">
        <v>352.16107366203101</v>
      </c>
      <c r="BD104">
        <v>356.19904784605302</v>
      </c>
      <c r="BE104">
        <v>379.46733692230202</v>
      </c>
      <c r="BF104">
        <v>381.55091079674003</v>
      </c>
      <c r="BG104">
        <v>369.219562028486</v>
      </c>
      <c r="BH104">
        <v>357.444212058159</v>
      </c>
      <c r="BI104">
        <v>351.59669394792598</v>
      </c>
      <c r="BJ104">
        <v>344.749689599948</v>
      </c>
      <c r="BK104">
        <v>340.04920764197198</v>
      </c>
      <c r="BL104">
        <v>335.93878994995299</v>
      </c>
      <c r="BM104">
        <v>356.25381978850203</v>
      </c>
      <c r="BN104">
        <v>349.16446921461699</v>
      </c>
      <c r="BO104">
        <v>352.56518714248602</v>
      </c>
      <c r="BP104">
        <v>350.21434609574101</v>
      </c>
      <c r="BQ104">
        <v>337.747051263331</v>
      </c>
      <c r="BR104">
        <v>331.72375877519198</v>
      </c>
      <c r="BS104">
        <v>324.64966501972702</v>
      </c>
      <c r="BT104">
        <v>335.879411491111</v>
      </c>
      <c r="BU104">
        <v>333.72426524392301</v>
      </c>
      <c r="BV104">
        <v>324.09683267424799</v>
      </c>
      <c r="BW104">
        <v>326.06641659613899</v>
      </c>
      <c r="BX104">
        <v>326.36734492180699</v>
      </c>
      <c r="BY104">
        <v>322.68468563173298</v>
      </c>
      <c r="BZ104">
        <v>332.55743457406197</v>
      </c>
      <c r="CA104">
        <v>325.63777109510301</v>
      </c>
      <c r="CB104">
        <v>328.25577685785697</v>
      </c>
      <c r="CC104">
        <v>323.70715491936602</v>
      </c>
      <c r="CD104">
        <v>326.84590980626803</v>
      </c>
      <c r="CE104">
        <v>321.24338618164199</v>
      </c>
      <c r="CF104">
        <v>318.31170294379899</v>
      </c>
      <c r="CG104">
        <v>330.82723666871499</v>
      </c>
      <c r="CH104">
        <v>326.80625617785</v>
      </c>
      <c r="CI104">
        <v>321.89640748196001</v>
      </c>
      <c r="CJ104">
        <v>328.51753696147699</v>
      </c>
      <c r="CK104">
        <v>335.30012136128801</v>
      </c>
      <c r="CL104">
        <v>322.74027295223198</v>
      </c>
      <c r="CM104">
        <v>336.89925633745997</v>
      </c>
      <c r="CN104">
        <v>327.772268752586</v>
      </c>
      <c r="CO104">
        <v>331.40924810410303</v>
      </c>
      <c r="CP104">
        <v>317.27911912357303</v>
      </c>
      <c r="CQ104">
        <v>322.84322303229197</v>
      </c>
      <c r="CR104">
        <v>333.63508845206002</v>
      </c>
      <c r="CS104">
        <v>331.78191994699</v>
      </c>
      <c r="CT104">
        <v>342.43662556550402</v>
      </c>
      <c r="CU104">
        <v>343.39743687514402</v>
      </c>
      <c r="CV104">
        <v>332.794958023964</v>
      </c>
      <c r="CW104">
        <v>344.38787283989598</v>
      </c>
    </row>
    <row r="105" spans="1:101" x14ac:dyDescent="0.25">
      <c r="A105">
        <v>24.753004005340401</v>
      </c>
      <c r="B105">
        <v>345.46829368401001</v>
      </c>
      <c r="C105">
        <v>337.65752595198597</v>
      </c>
      <c r="D105">
        <v>348.084488973112</v>
      </c>
      <c r="E105">
        <v>338.31011129731002</v>
      </c>
      <c r="F105">
        <v>333.57362527369003</v>
      </c>
      <c r="G105">
        <v>331.66570670636003</v>
      </c>
      <c r="H105">
        <v>327.92489486600402</v>
      </c>
      <c r="I105">
        <v>322.752652934097</v>
      </c>
      <c r="J105">
        <v>323.36170733448199</v>
      </c>
      <c r="K105">
        <v>326.73963076442101</v>
      </c>
      <c r="L105">
        <v>333.03618372761099</v>
      </c>
      <c r="M105">
        <v>325.553685725663</v>
      </c>
      <c r="N105">
        <v>327.66668132506402</v>
      </c>
      <c r="O105">
        <v>330.17788339594699</v>
      </c>
      <c r="P105">
        <v>323.97453164592901</v>
      </c>
      <c r="Q105">
        <v>330.21915195608602</v>
      </c>
      <c r="R105">
        <v>328.38794491831499</v>
      </c>
      <c r="S105">
        <v>316.999506270994</v>
      </c>
      <c r="T105">
        <v>326.17737992262499</v>
      </c>
      <c r="U105">
        <v>332.53676306500398</v>
      </c>
      <c r="V105">
        <v>324.43764844221198</v>
      </c>
      <c r="W105">
        <v>312.24576069397699</v>
      </c>
      <c r="X105">
        <v>333.14343521363298</v>
      </c>
      <c r="Y105">
        <v>339.36987525038501</v>
      </c>
      <c r="Z105">
        <v>325.02386269548902</v>
      </c>
      <c r="AA105">
        <v>327.46105423662601</v>
      </c>
      <c r="AB105">
        <v>332.267594135541</v>
      </c>
      <c r="AC105">
        <v>326.84342372002601</v>
      </c>
      <c r="AD105">
        <v>329.32244431868497</v>
      </c>
      <c r="AE105">
        <v>323.71255224711598</v>
      </c>
      <c r="AF105">
        <v>326.22358974439197</v>
      </c>
      <c r="AG105">
        <v>330.27657132371598</v>
      </c>
      <c r="AH105">
        <v>326.60866798658901</v>
      </c>
      <c r="AI105">
        <v>329.74459803472803</v>
      </c>
      <c r="AJ105">
        <v>330.18550584623603</v>
      </c>
      <c r="AK105">
        <v>340.101753606209</v>
      </c>
      <c r="AL105">
        <v>347.69745369198</v>
      </c>
      <c r="AM105">
        <v>358.32395048154598</v>
      </c>
      <c r="AN105">
        <v>357.30611152341697</v>
      </c>
      <c r="AO105">
        <v>368.12903092494997</v>
      </c>
      <c r="AP105">
        <v>373.51514597982998</v>
      </c>
      <c r="AQ105">
        <v>377.11119947954899</v>
      </c>
      <c r="AR105">
        <v>386.62383876511302</v>
      </c>
      <c r="AS105">
        <v>398.27663883837602</v>
      </c>
      <c r="AT105">
        <v>381.32473547890299</v>
      </c>
      <c r="AU105">
        <v>373.28517642678702</v>
      </c>
      <c r="AV105">
        <v>357.52498314709101</v>
      </c>
      <c r="AW105">
        <v>350.381511026731</v>
      </c>
      <c r="AX105">
        <v>363.02225989851399</v>
      </c>
      <c r="AY105">
        <v>351.07149835569498</v>
      </c>
      <c r="AZ105">
        <v>354.27057613087999</v>
      </c>
      <c r="BA105">
        <v>351.47030891399999</v>
      </c>
      <c r="BB105">
        <v>339.34855241501498</v>
      </c>
      <c r="BC105">
        <v>350.60840977505097</v>
      </c>
      <c r="BD105">
        <v>357.46646373349603</v>
      </c>
      <c r="BE105">
        <v>378.31636793037597</v>
      </c>
      <c r="BF105">
        <v>376.85605483841601</v>
      </c>
      <c r="BG105">
        <v>364.60523791647398</v>
      </c>
      <c r="BH105">
        <v>355.58010428459698</v>
      </c>
      <c r="BI105">
        <v>354.18771864863902</v>
      </c>
      <c r="BJ105">
        <v>341.67657817530198</v>
      </c>
      <c r="BK105">
        <v>340.82409590756998</v>
      </c>
      <c r="BL105">
        <v>338.83930577291102</v>
      </c>
      <c r="BM105">
        <v>356.18458747752402</v>
      </c>
      <c r="BN105">
        <v>351.73362885721099</v>
      </c>
      <c r="BO105">
        <v>353.13299019634502</v>
      </c>
      <c r="BP105">
        <v>348.12865732387598</v>
      </c>
      <c r="BQ105">
        <v>337.36277280697499</v>
      </c>
      <c r="BR105">
        <v>336.262124096555</v>
      </c>
      <c r="BS105">
        <v>322.06129783371102</v>
      </c>
      <c r="BT105">
        <v>333.98153715740102</v>
      </c>
      <c r="BU105">
        <v>333.86250377560901</v>
      </c>
      <c r="BV105">
        <v>322.22000078027202</v>
      </c>
      <c r="BW105">
        <v>324.41813480739802</v>
      </c>
      <c r="BX105">
        <v>328.99639424044398</v>
      </c>
      <c r="BY105">
        <v>322.45194877210798</v>
      </c>
      <c r="BZ105">
        <v>332.053235528973</v>
      </c>
      <c r="CA105">
        <v>324.48858799806197</v>
      </c>
      <c r="CB105">
        <v>325.85347344993198</v>
      </c>
      <c r="CC105">
        <v>325.02508023199698</v>
      </c>
      <c r="CD105">
        <v>326.75763350870398</v>
      </c>
      <c r="CE105">
        <v>321.82112940580799</v>
      </c>
      <c r="CF105">
        <v>319.61634894669999</v>
      </c>
      <c r="CG105">
        <v>329.81497166612002</v>
      </c>
      <c r="CH105">
        <v>328.59326129745</v>
      </c>
      <c r="CI105">
        <v>322.286409541583</v>
      </c>
      <c r="CJ105">
        <v>330.099664964466</v>
      </c>
      <c r="CK105">
        <v>334.47677723760302</v>
      </c>
      <c r="CL105">
        <v>325.60724481231</v>
      </c>
      <c r="CM105">
        <v>335.93871426614197</v>
      </c>
      <c r="CN105">
        <v>326.97060085103402</v>
      </c>
      <c r="CO105">
        <v>331.55424006536498</v>
      </c>
      <c r="CP105">
        <v>319.43971718533402</v>
      </c>
      <c r="CQ105">
        <v>321.78017246156099</v>
      </c>
      <c r="CR105">
        <v>334.43996314233101</v>
      </c>
      <c r="CS105">
        <v>332.84251985412499</v>
      </c>
      <c r="CT105">
        <v>341.62824427143897</v>
      </c>
      <c r="CU105">
        <v>342.65029564387203</v>
      </c>
      <c r="CV105">
        <v>332.873957684407</v>
      </c>
      <c r="CW105">
        <v>339.978588941689</v>
      </c>
    </row>
    <row r="106" spans="1:101" x14ac:dyDescent="0.25">
      <c r="A106">
        <v>24.993324432576699</v>
      </c>
      <c r="B106">
        <v>349.448818924124</v>
      </c>
      <c r="C106">
        <v>340.49554126043603</v>
      </c>
      <c r="D106">
        <v>344.86531011490098</v>
      </c>
      <c r="E106">
        <v>337.81868792535499</v>
      </c>
      <c r="F106">
        <v>330.11224217515002</v>
      </c>
      <c r="G106">
        <v>330.04675107585899</v>
      </c>
      <c r="H106">
        <v>331.18374509675402</v>
      </c>
      <c r="I106">
        <v>323.869073574553</v>
      </c>
      <c r="J106">
        <v>325.49627426605002</v>
      </c>
      <c r="K106">
        <v>326.48416503747097</v>
      </c>
      <c r="L106">
        <v>334.75333877604601</v>
      </c>
      <c r="M106">
        <v>327.699096933146</v>
      </c>
      <c r="N106">
        <v>328.87770391546701</v>
      </c>
      <c r="O106">
        <v>331.709313105116</v>
      </c>
      <c r="P106">
        <v>323.53709328050002</v>
      </c>
      <c r="Q106">
        <v>329.92952978661998</v>
      </c>
      <c r="R106">
        <v>324.93836210401099</v>
      </c>
      <c r="S106">
        <v>313.00924992160799</v>
      </c>
      <c r="T106">
        <v>323.95720500266498</v>
      </c>
      <c r="U106">
        <v>332.45207050505201</v>
      </c>
      <c r="V106">
        <v>326.46921720090103</v>
      </c>
      <c r="W106">
        <v>315.28916398120299</v>
      </c>
      <c r="X106">
        <v>332.77592836685102</v>
      </c>
      <c r="Y106">
        <v>334.60817576689698</v>
      </c>
      <c r="Z106">
        <v>326.37018318156601</v>
      </c>
      <c r="AA106">
        <v>327.130285630934</v>
      </c>
      <c r="AB106">
        <v>330.55552275037599</v>
      </c>
      <c r="AC106">
        <v>327.01785586616398</v>
      </c>
      <c r="AD106">
        <v>332.12893780161301</v>
      </c>
      <c r="AE106">
        <v>325.89797187681802</v>
      </c>
      <c r="AF106">
        <v>332.46318071220497</v>
      </c>
      <c r="AG106">
        <v>327.31118201248501</v>
      </c>
      <c r="AH106">
        <v>327.299099517554</v>
      </c>
      <c r="AI106">
        <v>332.82368497321102</v>
      </c>
      <c r="AJ106">
        <v>326.91420030659202</v>
      </c>
      <c r="AK106">
        <v>338.72848933772201</v>
      </c>
      <c r="AL106">
        <v>343.54822291768301</v>
      </c>
      <c r="AM106">
        <v>361.53518077323702</v>
      </c>
      <c r="AN106">
        <v>355.52375322914003</v>
      </c>
      <c r="AO106">
        <v>370.52186608091199</v>
      </c>
      <c r="AP106">
        <v>375.011799159867</v>
      </c>
      <c r="AQ106">
        <v>380.00807116543598</v>
      </c>
      <c r="AR106">
        <v>385.98654827099699</v>
      </c>
      <c r="AS106">
        <v>398.15018772120999</v>
      </c>
      <c r="AT106">
        <v>378.25247110405002</v>
      </c>
      <c r="AU106">
        <v>369.69292478526597</v>
      </c>
      <c r="AV106">
        <v>355.88711984478698</v>
      </c>
      <c r="AW106">
        <v>348.30967668504201</v>
      </c>
      <c r="AX106">
        <v>362.94106401717403</v>
      </c>
      <c r="AY106">
        <v>358.06419132363601</v>
      </c>
      <c r="AZ106">
        <v>360.369478141625</v>
      </c>
      <c r="BA106">
        <v>347.43689798821202</v>
      </c>
      <c r="BB106">
        <v>337.77639060510899</v>
      </c>
      <c r="BC106">
        <v>352.82460780529402</v>
      </c>
      <c r="BD106">
        <v>361.34606103726702</v>
      </c>
      <c r="BE106">
        <v>372.47476559702102</v>
      </c>
      <c r="BF106">
        <v>374.14966482607599</v>
      </c>
      <c r="BG106">
        <v>364.10790554851002</v>
      </c>
      <c r="BH106">
        <v>359.35686883305601</v>
      </c>
      <c r="BI106">
        <v>353.327297085429</v>
      </c>
      <c r="BJ106">
        <v>340.04519983850099</v>
      </c>
      <c r="BK106">
        <v>341.40717213823001</v>
      </c>
      <c r="BL106">
        <v>338.29838157324798</v>
      </c>
      <c r="BM106">
        <v>358.94065311647199</v>
      </c>
      <c r="BN106">
        <v>353.06515597382202</v>
      </c>
      <c r="BO106">
        <v>352.67243278027001</v>
      </c>
      <c r="BP106">
        <v>348.01646198588003</v>
      </c>
      <c r="BQ106">
        <v>335.80049712856999</v>
      </c>
      <c r="BR106">
        <v>337.21973094446702</v>
      </c>
      <c r="BS106">
        <v>325.90343436084601</v>
      </c>
      <c r="BT106">
        <v>328.98093926971302</v>
      </c>
      <c r="BU106">
        <v>331.66796227647001</v>
      </c>
      <c r="BV106">
        <v>323.39440356835001</v>
      </c>
      <c r="BW106">
        <v>325.59370212841901</v>
      </c>
      <c r="BX106">
        <v>333.02788320849299</v>
      </c>
      <c r="BY106">
        <v>320.68985992001802</v>
      </c>
      <c r="BZ106">
        <v>331.92303307293997</v>
      </c>
      <c r="CA106">
        <v>323.43837959715103</v>
      </c>
      <c r="CB106">
        <v>325.00621196243202</v>
      </c>
      <c r="CC106">
        <v>324.25227389128901</v>
      </c>
      <c r="CD106">
        <v>329.204294509519</v>
      </c>
      <c r="CE106">
        <v>324.09422109835401</v>
      </c>
      <c r="CF106">
        <v>321.15081931870998</v>
      </c>
      <c r="CG106">
        <v>328.03400805662397</v>
      </c>
      <c r="CH106">
        <v>328.83179621205397</v>
      </c>
      <c r="CI106">
        <v>321.77511801218299</v>
      </c>
      <c r="CJ106">
        <v>330.87032712776499</v>
      </c>
      <c r="CK106">
        <v>336.56873311497901</v>
      </c>
      <c r="CL106">
        <v>324.46621661345898</v>
      </c>
      <c r="CM106">
        <v>339.99559162798101</v>
      </c>
      <c r="CN106">
        <v>329.31149892352897</v>
      </c>
      <c r="CO106">
        <v>330.48654363724597</v>
      </c>
      <c r="CP106">
        <v>321.00498699670197</v>
      </c>
      <c r="CQ106">
        <v>325.76745639909598</v>
      </c>
      <c r="CR106">
        <v>336.53597246721398</v>
      </c>
      <c r="CS106">
        <v>334.32997042245302</v>
      </c>
      <c r="CT106">
        <v>345.74795935585001</v>
      </c>
      <c r="CU106">
        <v>341.04481756139302</v>
      </c>
      <c r="CV106">
        <v>334.537184463458</v>
      </c>
      <c r="CW106">
        <v>332.68909445172801</v>
      </c>
    </row>
    <row r="107" spans="1:101" x14ac:dyDescent="0.25">
      <c r="A107">
        <v>25.233644859813001</v>
      </c>
      <c r="B107">
        <v>347.314240749639</v>
      </c>
      <c r="C107">
        <v>341.070569487846</v>
      </c>
      <c r="D107">
        <v>341.34933950865701</v>
      </c>
      <c r="E107">
        <v>336.88651117928401</v>
      </c>
      <c r="F107">
        <v>328.64621373008902</v>
      </c>
      <c r="G107">
        <v>335.232031417776</v>
      </c>
      <c r="H107">
        <v>329.84015158305903</v>
      </c>
      <c r="I107">
        <v>328.88626013689799</v>
      </c>
      <c r="J107">
        <v>321.59884737557701</v>
      </c>
      <c r="K107">
        <v>327.29658477996003</v>
      </c>
      <c r="L107">
        <v>330.84964908387502</v>
      </c>
      <c r="M107">
        <v>327.53935921882498</v>
      </c>
      <c r="N107">
        <v>326.413378586953</v>
      </c>
      <c r="O107">
        <v>333.19456236128002</v>
      </c>
      <c r="P107">
        <v>325.87524797392098</v>
      </c>
      <c r="Q107">
        <v>327.91963572159102</v>
      </c>
      <c r="R107">
        <v>328.19665978741699</v>
      </c>
      <c r="S107">
        <v>311.02951897616202</v>
      </c>
      <c r="T107">
        <v>326.37955989692603</v>
      </c>
      <c r="U107">
        <v>331.47042061267302</v>
      </c>
      <c r="V107">
        <v>325.79295771374802</v>
      </c>
      <c r="W107">
        <v>318.21369737490397</v>
      </c>
      <c r="X107">
        <v>333.31050368679797</v>
      </c>
      <c r="Y107">
        <v>333.20499461801302</v>
      </c>
      <c r="Z107">
        <v>327.59578592469398</v>
      </c>
      <c r="AA107">
        <v>325.32570824053698</v>
      </c>
      <c r="AB107">
        <v>329.866503790134</v>
      </c>
      <c r="AC107">
        <v>328.66571253398399</v>
      </c>
      <c r="AD107">
        <v>333.168596175922</v>
      </c>
      <c r="AE107">
        <v>326.04413166885502</v>
      </c>
      <c r="AF107">
        <v>331.69523003590399</v>
      </c>
      <c r="AG107">
        <v>325.97095074417001</v>
      </c>
      <c r="AH107">
        <v>323.74500069507701</v>
      </c>
      <c r="AI107">
        <v>332.71712841076197</v>
      </c>
      <c r="AJ107">
        <v>326.94917353263997</v>
      </c>
      <c r="AK107">
        <v>340.00397195774502</v>
      </c>
      <c r="AL107">
        <v>347.729730235028</v>
      </c>
      <c r="AM107">
        <v>365.52440222803699</v>
      </c>
      <c r="AN107">
        <v>359.88727482608101</v>
      </c>
      <c r="AO107">
        <v>373.85605960395498</v>
      </c>
      <c r="AP107">
        <v>378.86639034619401</v>
      </c>
      <c r="AQ107">
        <v>384.63246577207798</v>
      </c>
      <c r="AR107">
        <v>390.02841886079898</v>
      </c>
      <c r="AS107">
        <v>399.00294689455399</v>
      </c>
      <c r="AT107">
        <v>377.01613912276702</v>
      </c>
      <c r="AU107">
        <v>366.75422727635498</v>
      </c>
      <c r="AV107">
        <v>356.06415063989903</v>
      </c>
      <c r="AW107">
        <v>350.32219802767003</v>
      </c>
      <c r="AX107">
        <v>365.48573174678802</v>
      </c>
      <c r="AY107">
        <v>359.42855655160997</v>
      </c>
      <c r="AZ107">
        <v>361.20679044177598</v>
      </c>
      <c r="BA107">
        <v>345.89972899274898</v>
      </c>
      <c r="BB107">
        <v>341.34395218402199</v>
      </c>
      <c r="BC107">
        <v>356.28605891085999</v>
      </c>
      <c r="BD107">
        <v>362.47699168267599</v>
      </c>
      <c r="BE107">
        <v>373.17285399375999</v>
      </c>
      <c r="BF107">
        <v>375.68087492252801</v>
      </c>
      <c r="BG107">
        <v>360.81339566559598</v>
      </c>
      <c r="BH107">
        <v>357.23437825709601</v>
      </c>
      <c r="BI107">
        <v>355.40682866547201</v>
      </c>
      <c r="BJ107">
        <v>344.76510407528201</v>
      </c>
      <c r="BK107">
        <v>340.55759927915398</v>
      </c>
      <c r="BL107">
        <v>339.15622816540599</v>
      </c>
      <c r="BM107">
        <v>359.43682277577</v>
      </c>
      <c r="BN107">
        <v>359.80720782845799</v>
      </c>
      <c r="BO107">
        <v>357.44380740631698</v>
      </c>
      <c r="BP107">
        <v>355.080530830859</v>
      </c>
      <c r="BQ107">
        <v>338.37011649240998</v>
      </c>
      <c r="BR107">
        <v>337.23449976356602</v>
      </c>
      <c r="BS107">
        <v>329.36307463789598</v>
      </c>
      <c r="BT107">
        <v>327.992928282636</v>
      </c>
      <c r="BU107">
        <v>328.54327000257001</v>
      </c>
      <c r="BV107">
        <v>323.365302161844</v>
      </c>
      <c r="BW107">
        <v>324.54496037649699</v>
      </c>
      <c r="BX107">
        <v>330.95223238783302</v>
      </c>
      <c r="BY107">
        <v>324.79246793495901</v>
      </c>
      <c r="BZ107">
        <v>333.00507389351401</v>
      </c>
      <c r="CA107">
        <v>324.56487923559098</v>
      </c>
      <c r="CB107">
        <v>325.47006548915903</v>
      </c>
      <c r="CC107">
        <v>324.313716938293</v>
      </c>
      <c r="CD107">
        <v>330.052119952645</v>
      </c>
      <c r="CE107">
        <v>322.981012643398</v>
      </c>
      <c r="CF107">
        <v>320.00795411149301</v>
      </c>
      <c r="CG107">
        <v>326.70608570588701</v>
      </c>
      <c r="CH107">
        <v>328.24715895912999</v>
      </c>
      <c r="CI107">
        <v>322.54035018918802</v>
      </c>
      <c r="CJ107">
        <v>330.259857348563</v>
      </c>
      <c r="CK107">
        <v>335.401339652498</v>
      </c>
      <c r="CL107">
        <v>325.99251016177999</v>
      </c>
      <c r="CM107">
        <v>335.68500403460399</v>
      </c>
      <c r="CN107">
        <v>330.30854834368802</v>
      </c>
      <c r="CO107">
        <v>331.22542211189801</v>
      </c>
      <c r="CP107">
        <v>325.15451559391499</v>
      </c>
      <c r="CQ107">
        <v>325.28572720109798</v>
      </c>
      <c r="CR107">
        <v>330.63230744736501</v>
      </c>
      <c r="CS107">
        <v>331.50814460760199</v>
      </c>
      <c r="CT107">
        <v>348.13107260419099</v>
      </c>
      <c r="CU107">
        <v>340.83711695664402</v>
      </c>
      <c r="CV107">
        <v>335.85313475240099</v>
      </c>
      <c r="CW107">
        <v>332.929128127289</v>
      </c>
    </row>
    <row r="108" spans="1:101" x14ac:dyDescent="0.25">
      <c r="A108">
        <v>25.473965287049399</v>
      </c>
      <c r="B108">
        <v>346.601656259268</v>
      </c>
      <c r="C108">
        <v>342.88218039942399</v>
      </c>
      <c r="D108">
        <v>341.10018284340902</v>
      </c>
      <c r="E108">
        <v>331.59097045600203</v>
      </c>
      <c r="F108">
        <v>324.62272972701601</v>
      </c>
      <c r="G108">
        <v>337.09414915185999</v>
      </c>
      <c r="H108">
        <v>327.01840226959303</v>
      </c>
      <c r="I108">
        <v>331.73715918293999</v>
      </c>
      <c r="J108">
        <v>322.530872777637</v>
      </c>
      <c r="K108">
        <v>328.60151852131997</v>
      </c>
      <c r="L108">
        <v>327.19282851168902</v>
      </c>
      <c r="M108">
        <v>326.71233905946599</v>
      </c>
      <c r="N108">
        <v>324.58988723857499</v>
      </c>
      <c r="O108">
        <v>334.44252310046602</v>
      </c>
      <c r="P108">
        <v>328.64927627516198</v>
      </c>
      <c r="Q108">
        <v>326.39499344221298</v>
      </c>
      <c r="R108">
        <v>330.90756831390502</v>
      </c>
      <c r="S108">
        <v>310.127125987591</v>
      </c>
      <c r="T108">
        <v>329.14950675535999</v>
      </c>
      <c r="U108">
        <v>332.67664421086897</v>
      </c>
      <c r="V108">
        <v>325.47212980585499</v>
      </c>
      <c r="W108">
        <v>319.027911739937</v>
      </c>
      <c r="X108">
        <v>335.29505281007999</v>
      </c>
      <c r="Y108">
        <v>330.15592686890602</v>
      </c>
      <c r="Z108">
        <v>327.80308951299003</v>
      </c>
      <c r="AA108">
        <v>322.33524950340598</v>
      </c>
      <c r="AB108">
        <v>327.25059441271202</v>
      </c>
      <c r="AC108">
        <v>329.71625916815702</v>
      </c>
      <c r="AD108">
        <v>333.39632388747401</v>
      </c>
      <c r="AE108">
        <v>325.801569878061</v>
      </c>
      <c r="AF108">
        <v>331.72363145044102</v>
      </c>
      <c r="AG108">
        <v>325.53091566687903</v>
      </c>
      <c r="AH108">
        <v>317.58785582712397</v>
      </c>
      <c r="AI108">
        <v>328.48057607610201</v>
      </c>
      <c r="AJ108">
        <v>330.03430487116702</v>
      </c>
      <c r="AK108">
        <v>338.90975278795202</v>
      </c>
      <c r="AL108">
        <v>347.09777580181702</v>
      </c>
      <c r="AM108">
        <v>366.656280600017</v>
      </c>
      <c r="AN108">
        <v>361.78137929757997</v>
      </c>
      <c r="AO108">
        <v>374.42043503703599</v>
      </c>
      <c r="AP108">
        <v>379.54284961533602</v>
      </c>
      <c r="AQ108">
        <v>385.43578328009801</v>
      </c>
      <c r="AR108">
        <v>389.96887900240398</v>
      </c>
      <c r="AS108">
        <v>397.30889607504997</v>
      </c>
      <c r="AT108">
        <v>378.32693373531401</v>
      </c>
      <c r="AU108">
        <v>365.57395187532398</v>
      </c>
      <c r="AV108">
        <v>354.25190034539798</v>
      </c>
      <c r="AW108">
        <v>352.43979620066199</v>
      </c>
      <c r="AX108">
        <v>363.90026009916198</v>
      </c>
      <c r="AY108">
        <v>361.54504618719398</v>
      </c>
      <c r="AZ108">
        <v>361.89423082480499</v>
      </c>
      <c r="BA108">
        <v>344.58393456853599</v>
      </c>
      <c r="BB108">
        <v>344.76495398412601</v>
      </c>
      <c r="BC108">
        <v>356.68979472287401</v>
      </c>
      <c r="BD108">
        <v>362.264708530728</v>
      </c>
      <c r="BE108">
        <v>376.22855029351803</v>
      </c>
      <c r="BF108">
        <v>372.66246678214497</v>
      </c>
      <c r="BG108">
        <v>357.525808274724</v>
      </c>
      <c r="BH108">
        <v>360.93541835597699</v>
      </c>
      <c r="BI108">
        <v>358.84848342969099</v>
      </c>
      <c r="BJ108">
        <v>348.738351136169</v>
      </c>
      <c r="BK108">
        <v>337.164673299041</v>
      </c>
      <c r="BL108">
        <v>338.10926884692498</v>
      </c>
      <c r="BM108">
        <v>356.08642737185698</v>
      </c>
      <c r="BN108">
        <v>363.39501764876599</v>
      </c>
      <c r="BO108">
        <v>359.78171983795698</v>
      </c>
      <c r="BP108">
        <v>355.89873215777197</v>
      </c>
      <c r="BQ108">
        <v>337.27337758945202</v>
      </c>
      <c r="BR108">
        <v>337.79574565223299</v>
      </c>
      <c r="BS108">
        <v>328.51383407669499</v>
      </c>
      <c r="BT108">
        <v>325.32960619112799</v>
      </c>
      <c r="BU108">
        <v>327.26166297888398</v>
      </c>
      <c r="BV108">
        <v>323.00172228885799</v>
      </c>
      <c r="BW108">
        <v>323.02566359111898</v>
      </c>
      <c r="BX108">
        <v>331.71474030342199</v>
      </c>
      <c r="BY108">
        <v>332.17701595663999</v>
      </c>
      <c r="BZ108">
        <v>331.08900906265598</v>
      </c>
      <c r="CA108">
        <v>326.68804679226298</v>
      </c>
      <c r="CB108">
        <v>327.783589174621</v>
      </c>
      <c r="CC108">
        <v>325.47162516751899</v>
      </c>
      <c r="CD108">
        <v>333.25362336517099</v>
      </c>
      <c r="CE108">
        <v>323.64519593071998</v>
      </c>
      <c r="CF108">
        <v>318.53316982180598</v>
      </c>
      <c r="CG108">
        <v>328.001180506916</v>
      </c>
      <c r="CH108">
        <v>326.13458434670599</v>
      </c>
      <c r="CI108">
        <v>322.79666548784201</v>
      </c>
      <c r="CJ108">
        <v>325.80974674914</v>
      </c>
      <c r="CK108">
        <v>334.885735614586</v>
      </c>
      <c r="CL108">
        <v>329.94879348442998</v>
      </c>
      <c r="CM108">
        <v>331.61954578323599</v>
      </c>
      <c r="CN108">
        <v>334.47648797528802</v>
      </c>
      <c r="CO108">
        <v>334.46299302627898</v>
      </c>
      <c r="CP108">
        <v>329.68286064630303</v>
      </c>
      <c r="CQ108">
        <v>325.28894994178398</v>
      </c>
      <c r="CR108">
        <v>326.67209310024401</v>
      </c>
      <c r="CS108">
        <v>329.34330504054998</v>
      </c>
      <c r="CT108">
        <v>350.078265937472</v>
      </c>
      <c r="CU108">
        <v>339.35557281653502</v>
      </c>
      <c r="CV108">
        <v>335.95137684970803</v>
      </c>
      <c r="CW108">
        <v>335.38543628826102</v>
      </c>
    </row>
    <row r="109" spans="1:101" x14ac:dyDescent="0.25">
      <c r="A109">
        <v>25.714285714285701</v>
      </c>
      <c r="B109">
        <v>345.71517190777001</v>
      </c>
      <c r="C109">
        <v>345.178370215423</v>
      </c>
      <c r="D109">
        <v>341.876557297673</v>
      </c>
      <c r="E109">
        <v>331.93036248100901</v>
      </c>
      <c r="F109">
        <v>325.83345433285302</v>
      </c>
      <c r="G109">
        <v>338.493299905843</v>
      </c>
      <c r="H109">
        <v>328.57374779044898</v>
      </c>
      <c r="I109">
        <v>329.80089771119998</v>
      </c>
      <c r="J109">
        <v>322.40978103893502</v>
      </c>
      <c r="K109">
        <v>330.47625821088099</v>
      </c>
      <c r="L109">
        <v>325.83204715595701</v>
      </c>
      <c r="M109">
        <v>325.17228523143399</v>
      </c>
      <c r="N109">
        <v>323.34378514865102</v>
      </c>
      <c r="O109">
        <v>331.58850367941898</v>
      </c>
      <c r="P109">
        <v>329.01069275840098</v>
      </c>
      <c r="Q109">
        <v>325.56882995713801</v>
      </c>
      <c r="R109">
        <v>330.35178589162803</v>
      </c>
      <c r="S109">
        <v>312.47878117886899</v>
      </c>
      <c r="T109">
        <v>328.79741288116003</v>
      </c>
      <c r="U109">
        <v>328.83389309707701</v>
      </c>
      <c r="V109">
        <v>324.34612960434299</v>
      </c>
      <c r="W109">
        <v>319.64511316050198</v>
      </c>
      <c r="X109">
        <v>334.33370867986702</v>
      </c>
      <c r="Y109">
        <v>325.730187021451</v>
      </c>
      <c r="Z109">
        <v>329.442891762675</v>
      </c>
      <c r="AA109">
        <v>322.49324371487302</v>
      </c>
      <c r="AB109">
        <v>325.38042791881702</v>
      </c>
      <c r="AC109">
        <v>327.15393469513799</v>
      </c>
      <c r="AD109">
        <v>333.97374859202102</v>
      </c>
      <c r="AE109">
        <v>327.396758375731</v>
      </c>
      <c r="AF109">
        <v>332.18770345611</v>
      </c>
      <c r="AG109">
        <v>323.83645577136599</v>
      </c>
      <c r="AH109">
        <v>320.83114874889401</v>
      </c>
      <c r="AI109">
        <v>327.59801483981499</v>
      </c>
      <c r="AJ109">
        <v>327.66817415105601</v>
      </c>
      <c r="AK109">
        <v>336.96646526457903</v>
      </c>
      <c r="AL109">
        <v>349.208333965809</v>
      </c>
      <c r="AM109">
        <v>365.29648623161899</v>
      </c>
      <c r="AN109">
        <v>363.63156919263997</v>
      </c>
      <c r="AO109">
        <v>374.789763960176</v>
      </c>
      <c r="AP109">
        <v>382.08777971164699</v>
      </c>
      <c r="AQ109">
        <v>390.47386338456101</v>
      </c>
      <c r="AR109">
        <v>393.33676402800398</v>
      </c>
      <c r="AS109">
        <v>399.48022381311802</v>
      </c>
      <c r="AT109">
        <v>378.096781646441</v>
      </c>
      <c r="AU109">
        <v>366.36194259179598</v>
      </c>
      <c r="AV109">
        <v>353.20233959727</v>
      </c>
      <c r="AW109">
        <v>350.84467511227598</v>
      </c>
      <c r="AX109">
        <v>360.45644884471898</v>
      </c>
      <c r="AY109">
        <v>362.97128791324798</v>
      </c>
      <c r="AZ109">
        <v>361.07361387098302</v>
      </c>
      <c r="BA109">
        <v>343.48827326126201</v>
      </c>
      <c r="BB109">
        <v>340.20718530475</v>
      </c>
      <c r="BC109">
        <v>357.31820979819298</v>
      </c>
      <c r="BD109">
        <v>360.56689986625503</v>
      </c>
      <c r="BE109">
        <v>374.25027526055197</v>
      </c>
      <c r="BF109">
        <v>372.33046492647298</v>
      </c>
      <c r="BG109">
        <v>358.40395461318798</v>
      </c>
      <c r="BH109">
        <v>359.45205683418902</v>
      </c>
      <c r="BI109">
        <v>359.38502139569698</v>
      </c>
      <c r="BJ109">
        <v>347.143827523889</v>
      </c>
      <c r="BK109">
        <v>336.24095476484399</v>
      </c>
      <c r="BL109">
        <v>341.03612097256303</v>
      </c>
      <c r="BM109">
        <v>359.25669801285301</v>
      </c>
      <c r="BN109">
        <v>366.59423451846402</v>
      </c>
      <c r="BO109">
        <v>364.72707970358903</v>
      </c>
      <c r="BP109">
        <v>356.74062308016198</v>
      </c>
      <c r="BQ109">
        <v>338.77977205999298</v>
      </c>
      <c r="BR109">
        <v>335.608045920851</v>
      </c>
      <c r="BS109">
        <v>328.54217932714198</v>
      </c>
      <c r="BT109">
        <v>324.17562854674298</v>
      </c>
      <c r="BU109">
        <v>327.81631312097397</v>
      </c>
      <c r="BV109">
        <v>325.16746072126</v>
      </c>
      <c r="BW109">
        <v>324.02933057701603</v>
      </c>
      <c r="BX109">
        <v>331.46073711020603</v>
      </c>
      <c r="BY109">
        <v>332.69526115160897</v>
      </c>
      <c r="BZ109">
        <v>331.74837514850998</v>
      </c>
      <c r="CA109">
        <v>330.31790912878802</v>
      </c>
      <c r="CB109">
        <v>330.44231500668599</v>
      </c>
      <c r="CC109">
        <v>325.39517215686902</v>
      </c>
      <c r="CD109">
        <v>334.68414533916302</v>
      </c>
      <c r="CE109">
        <v>325.239269355977</v>
      </c>
      <c r="CF109">
        <v>323.12214904579798</v>
      </c>
      <c r="CG109">
        <v>326.66264070206898</v>
      </c>
      <c r="CH109">
        <v>326.12526421839402</v>
      </c>
      <c r="CI109">
        <v>324.333220821071</v>
      </c>
      <c r="CJ109">
        <v>327.012608542404</v>
      </c>
      <c r="CK109">
        <v>332.87337176036499</v>
      </c>
      <c r="CL109">
        <v>332.97841300829998</v>
      </c>
      <c r="CM109">
        <v>330.35480225753298</v>
      </c>
      <c r="CN109">
        <v>333.58965809235099</v>
      </c>
      <c r="CO109">
        <v>336.30189347790002</v>
      </c>
      <c r="CP109">
        <v>330.755492426643</v>
      </c>
      <c r="CQ109">
        <v>325.23430549875098</v>
      </c>
      <c r="CR109">
        <v>330.57887845095502</v>
      </c>
      <c r="CS109">
        <v>328.87530950441499</v>
      </c>
      <c r="CT109">
        <v>352.68352841798003</v>
      </c>
      <c r="CU109">
        <v>340.60466071134499</v>
      </c>
      <c r="CV109">
        <v>336.84869369558999</v>
      </c>
      <c r="CW109">
        <v>338.609328950453</v>
      </c>
    </row>
    <row r="110" spans="1:101" x14ac:dyDescent="0.25">
      <c r="A110">
        <v>25.954606141522</v>
      </c>
      <c r="B110">
        <v>345.22857248828302</v>
      </c>
      <c r="C110">
        <v>344.91037024528498</v>
      </c>
      <c r="D110">
        <v>341.71014993303498</v>
      </c>
      <c r="E110">
        <v>332.26660444879201</v>
      </c>
      <c r="F110">
        <v>327.90360720167303</v>
      </c>
      <c r="G110">
        <v>339.643141345473</v>
      </c>
      <c r="H110">
        <v>329.71980699454298</v>
      </c>
      <c r="I110">
        <v>326.450404737697</v>
      </c>
      <c r="J110">
        <v>323.92700855220897</v>
      </c>
      <c r="K110">
        <v>334.86654609316798</v>
      </c>
      <c r="L110">
        <v>322.01935317944799</v>
      </c>
      <c r="M110">
        <v>323.47737637048698</v>
      </c>
      <c r="N110">
        <v>323.01703069924201</v>
      </c>
      <c r="O110">
        <v>328.83519257654802</v>
      </c>
      <c r="P110">
        <v>324.93371020897001</v>
      </c>
      <c r="Q110">
        <v>324.62345796336598</v>
      </c>
      <c r="R110">
        <v>325.668583097843</v>
      </c>
      <c r="S110">
        <v>319.82687990893601</v>
      </c>
      <c r="T110">
        <v>326.68334084212802</v>
      </c>
      <c r="U110">
        <v>324.70437653665499</v>
      </c>
      <c r="V110">
        <v>323.02193898378403</v>
      </c>
      <c r="W110">
        <v>322.03104239208199</v>
      </c>
      <c r="X110">
        <v>331.54304214616297</v>
      </c>
      <c r="Y110">
        <v>320.496015458334</v>
      </c>
      <c r="Z110">
        <v>332.27335194710901</v>
      </c>
      <c r="AA110">
        <v>323.76733668883003</v>
      </c>
      <c r="AB110">
        <v>320.98599323793701</v>
      </c>
      <c r="AC110">
        <v>324.70103221472499</v>
      </c>
      <c r="AD110">
        <v>332.98554710320502</v>
      </c>
      <c r="AE110">
        <v>328.10915566482902</v>
      </c>
      <c r="AF110">
        <v>331.14226317727798</v>
      </c>
      <c r="AG110">
        <v>319.78524894420599</v>
      </c>
      <c r="AH110">
        <v>320.28142334837997</v>
      </c>
      <c r="AI110">
        <v>328.08048974297299</v>
      </c>
      <c r="AJ110">
        <v>325.59901999269402</v>
      </c>
      <c r="AK110">
        <v>331.36886440878402</v>
      </c>
      <c r="AL110">
        <v>352.43707674132997</v>
      </c>
      <c r="AM110">
        <v>360.99320806288</v>
      </c>
      <c r="AN110">
        <v>363.82511892854598</v>
      </c>
      <c r="AO110">
        <v>376.977702054004</v>
      </c>
      <c r="AP110">
        <v>385.29737052646698</v>
      </c>
      <c r="AQ110">
        <v>394.528632489031</v>
      </c>
      <c r="AR110">
        <v>396.32561724790202</v>
      </c>
      <c r="AS110">
        <v>399.98524797628602</v>
      </c>
      <c r="AT110">
        <v>378.26174145705602</v>
      </c>
      <c r="AU110">
        <v>369.03455120053599</v>
      </c>
      <c r="AV110">
        <v>351.89377031337898</v>
      </c>
      <c r="AW110">
        <v>349.47449380045299</v>
      </c>
      <c r="AX110">
        <v>356.14160020995098</v>
      </c>
      <c r="AY110">
        <v>365.08230800332501</v>
      </c>
      <c r="AZ110">
        <v>360.22927887389102</v>
      </c>
      <c r="BA110">
        <v>344.15745082898798</v>
      </c>
      <c r="BB110">
        <v>335.69010376873399</v>
      </c>
      <c r="BC110">
        <v>358.16377655765803</v>
      </c>
      <c r="BD110">
        <v>357.42433351132797</v>
      </c>
      <c r="BE110">
        <v>373.43680699674502</v>
      </c>
      <c r="BF110">
        <v>374.02531545394299</v>
      </c>
      <c r="BG110">
        <v>359.98256736779899</v>
      </c>
      <c r="BH110">
        <v>357.98836880008702</v>
      </c>
      <c r="BI110">
        <v>357.20529635898401</v>
      </c>
      <c r="BJ110">
        <v>347.56442741032902</v>
      </c>
      <c r="BK110">
        <v>337.09341020007298</v>
      </c>
      <c r="BL110">
        <v>343.417022524012</v>
      </c>
      <c r="BM110">
        <v>358.39003101365699</v>
      </c>
      <c r="BN110">
        <v>368.32252090325397</v>
      </c>
      <c r="BO110">
        <v>370.70180760040898</v>
      </c>
      <c r="BP110">
        <v>352.410587994568</v>
      </c>
      <c r="BQ110">
        <v>341.52741808239102</v>
      </c>
      <c r="BR110">
        <v>334.91313860127502</v>
      </c>
      <c r="BS110">
        <v>330.25768337008998</v>
      </c>
      <c r="BT110">
        <v>323.52507613439099</v>
      </c>
      <c r="BU110">
        <v>326.54775374966903</v>
      </c>
      <c r="BV110">
        <v>327.74110685587902</v>
      </c>
      <c r="BW110">
        <v>325.83605920003902</v>
      </c>
      <c r="BX110">
        <v>326.18724037991501</v>
      </c>
      <c r="BY110">
        <v>332.39568512211201</v>
      </c>
      <c r="BZ110">
        <v>334.52456255241998</v>
      </c>
      <c r="CA110">
        <v>335.726502534227</v>
      </c>
      <c r="CB110">
        <v>336.27774557616499</v>
      </c>
      <c r="CC110">
        <v>326.111110563816</v>
      </c>
      <c r="CD110">
        <v>331.88126217781002</v>
      </c>
      <c r="CE110">
        <v>327.45236806462998</v>
      </c>
      <c r="CF110">
        <v>329.30841495868299</v>
      </c>
      <c r="CG110">
        <v>323.19362023946599</v>
      </c>
      <c r="CH110">
        <v>328.31830138513101</v>
      </c>
      <c r="CI110">
        <v>324.17172072229602</v>
      </c>
      <c r="CJ110">
        <v>325.49490833294698</v>
      </c>
      <c r="CK110">
        <v>329.310347616993</v>
      </c>
      <c r="CL110">
        <v>336.041485978943</v>
      </c>
      <c r="CM110">
        <v>329.90093197525601</v>
      </c>
      <c r="CN110">
        <v>332.924016670181</v>
      </c>
      <c r="CO110">
        <v>337.96917494933899</v>
      </c>
      <c r="CP110">
        <v>332.112156331834</v>
      </c>
      <c r="CQ110">
        <v>326.73790130594898</v>
      </c>
      <c r="CR110">
        <v>334.68514738773598</v>
      </c>
      <c r="CS110">
        <v>324.41773316010102</v>
      </c>
      <c r="CT110">
        <v>357.37875893453099</v>
      </c>
      <c r="CU110">
        <v>341.97306492339499</v>
      </c>
      <c r="CV110">
        <v>340.641597257699</v>
      </c>
      <c r="CW110">
        <v>341.67954790549402</v>
      </c>
    </row>
    <row r="111" spans="1:101" x14ac:dyDescent="0.25">
      <c r="A111">
        <v>26.194926568758301</v>
      </c>
      <c r="B111">
        <v>342.37823194042602</v>
      </c>
      <c r="C111">
        <v>346.78655488746898</v>
      </c>
      <c r="D111">
        <v>344.80647822636001</v>
      </c>
      <c r="E111">
        <v>330.02690328918698</v>
      </c>
      <c r="F111">
        <v>326.68131555004697</v>
      </c>
      <c r="G111">
        <v>339.09867803368098</v>
      </c>
      <c r="H111">
        <v>329.60437961075002</v>
      </c>
      <c r="I111">
        <v>324.42677338659001</v>
      </c>
      <c r="J111">
        <v>321.739814911888</v>
      </c>
      <c r="K111">
        <v>333.53980638338498</v>
      </c>
      <c r="L111">
        <v>321.51797688408999</v>
      </c>
      <c r="M111">
        <v>324.20491793875698</v>
      </c>
      <c r="N111">
        <v>321.950264233523</v>
      </c>
      <c r="O111">
        <v>327.05423381436202</v>
      </c>
      <c r="P111">
        <v>325.87332528282502</v>
      </c>
      <c r="Q111">
        <v>324.43075116760798</v>
      </c>
      <c r="R111">
        <v>328.07726167562498</v>
      </c>
      <c r="S111">
        <v>317.97755740597898</v>
      </c>
      <c r="T111">
        <v>326.37849423327401</v>
      </c>
      <c r="U111">
        <v>326.23878623120601</v>
      </c>
      <c r="V111">
        <v>321.963871573456</v>
      </c>
      <c r="W111">
        <v>323.48484821550301</v>
      </c>
      <c r="X111">
        <v>331.44772731965202</v>
      </c>
      <c r="Y111">
        <v>318.84068238530398</v>
      </c>
      <c r="Z111">
        <v>331.26951398613602</v>
      </c>
      <c r="AA111">
        <v>323.18148847320799</v>
      </c>
      <c r="AB111">
        <v>322.40291953693998</v>
      </c>
      <c r="AC111">
        <v>324.54002889098803</v>
      </c>
      <c r="AD111">
        <v>331.69103743512699</v>
      </c>
      <c r="AE111">
        <v>329.20314560415102</v>
      </c>
      <c r="AF111">
        <v>328.21030985971402</v>
      </c>
      <c r="AG111">
        <v>319.58388842119899</v>
      </c>
      <c r="AH111">
        <v>318.986521283282</v>
      </c>
      <c r="AI111">
        <v>328.09523845182002</v>
      </c>
      <c r="AJ111">
        <v>327.85475811154799</v>
      </c>
      <c r="AK111">
        <v>333.39650048083899</v>
      </c>
      <c r="AL111">
        <v>358.30599738249902</v>
      </c>
      <c r="AM111">
        <v>362.64907672217601</v>
      </c>
      <c r="AN111">
        <v>371.08235101837499</v>
      </c>
      <c r="AO111">
        <v>380.08700990972699</v>
      </c>
      <c r="AP111">
        <v>389.65564586981498</v>
      </c>
      <c r="AQ111">
        <v>398.24518197333299</v>
      </c>
      <c r="AR111">
        <v>400.93407642650402</v>
      </c>
      <c r="AS111">
        <v>399.98428472751402</v>
      </c>
      <c r="AT111">
        <v>382.26328585009401</v>
      </c>
      <c r="AU111">
        <v>368.32708031831402</v>
      </c>
      <c r="AV111">
        <v>351.85104711979199</v>
      </c>
      <c r="AW111">
        <v>351.26974645509102</v>
      </c>
      <c r="AX111">
        <v>354.71746701959398</v>
      </c>
      <c r="AY111">
        <v>362.02509235129799</v>
      </c>
      <c r="AZ111">
        <v>357.95960466943802</v>
      </c>
      <c r="BA111">
        <v>344.18697327019498</v>
      </c>
      <c r="BB111">
        <v>337.99075491331598</v>
      </c>
      <c r="BC111">
        <v>358.13000471733102</v>
      </c>
      <c r="BD111">
        <v>356.77414791794899</v>
      </c>
      <c r="BE111">
        <v>375.07812214692598</v>
      </c>
      <c r="BF111">
        <v>374.74446493636202</v>
      </c>
      <c r="BG111">
        <v>362.07925974543298</v>
      </c>
      <c r="BH111">
        <v>357.57928983689902</v>
      </c>
      <c r="BI111">
        <v>353.749369191759</v>
      </c>
      <c r="BJ111">
        <v>353.14333149317599</v>
      </c>
      <c r="BK111">
        <v>340.52237177271599</v>
      </c>
      <c r="BL111">
        <v>344.43643047670702</v>
      </c>
      <c r="BM111">
        <v>362.14710733717999</v>
      </c>
      <c r="BN111">
        <v>370.42262834097801</v>
      </c>
      <c r="BO111">
        <v>373.62462527221697</v>
      </c>
      <c r="BP111">
        <v>355.67201694623299</v>
      </c>
      <c r="BQ111">
        <v>339.513872049486</v>
      </c>
      <c r="BR111">
        <v>333.76791878325798</v>
      </c>
      <c r="BS111">
        <v>331.949869211357</v>
      </c>
      <c r="BT111">
        <v>324.47065858575502</v>
      </c>
      <c r="BU111">
        <v>324.107862433035</v>
      </c>
      <c r="BV111">
        <v>328.73647652651198</v>
      </c>
      <c r="BW111">
        <v>325.69835725850498</v>
      </c>
      <c r="BX111">
        <v>324.14309070793701</v>
      </c>
      <c r="BY111">
        <v>333.07739737933503</v>
      </c>
      <c r="BZ111">
        <v>334.46450211400901</v>
      </c>
      <c r="CA111">
        <v>336.78991628506998</v>
      </c>
      <c r="CB111">
        <v>337.76530554709598</v>
      </c>
      <c r="CC111">
        <v>325.33792633641298</v>
      </c>
      <c r="CD111">
        <v>329.79942666111702</v>
      </c>
      <c r="CE111">
        <v>326.09219430879301</v>
      </c>
      <c r="CF111">
        <v>332.69718562709198</v>
      </c>
      <c r="CG111">
        <v>327.01367120567102</v>
      </c>
      <c r="CH111">
        <v>326.347146755783</v>
      </c>
      <c r="CI111">
        <v>325.614271119774</v>
      </c>
      <c r="CJ111">
        <v>325.775448152244</v>
      </c>
      <c r="CK111">
        <v>329.03774602482702</v>
      </c>
      <c r="CL111">
        <v>336.46124137320697</v>
      </c>
      <c r="CM111">
        <v>329.51982596994998</v>
      </c>
      <c r="CN111">
        <v>333.47036546512902</v>
      </c>
      <c r="CO111">
        <v>336.59010184756102</v>
      </c>
      <c r="CP111">
        <v>333.18249074031399</v>
      </c>
      <c r="CQ111">
        <v>326.00394365293999</v>
      </c>
      <c r="CR111">
        <v>332.756092540667</v>
      </c>
      <c r="CS111">
        <v>325.04761196674599</v>
      </c>
      <c r="CT111">
        <v>356.977296409134</v>
      </c>
      <c r="CU111">
        <v>341.20359344117799</v>
      </c>
      <c r="CV111">
        <v>338.41876732184102</v>
      </c>
      <c r="CW111">
        <v>343.65239250368001</v>
      </c>
    </row>
    <row r="112" spans="1:101" x14ac:dyDescent="0.25">
      <c r="A112">
        <v>26.4352469959946</v>
      </c>
      <c r="B112">
        <v>337.722347180425</v>
      </c>
      <c r="C112">
        <v>349.197962726002</v>
      </c>
      <c r="D112">
        <v>349.71732319212299</v>
      </c>
      <c r="E112">
        <v>326.179040978373</v>
      </c>
      <c r="F112">
        <v>325.02020999166899</v>
      </c>
      <c r="G112">
        <v>338.54758303424899</v>
      </c>
      <c r="H112">
        <v>328.52113859936901</v>
      </c>
      <c r="I112">
        <v>321.648704647822</v>
      </c>
      <c r="J112">
        <v>319.511689283902</v>
      </c>
      <c r="K112">
        <v>331.24716901497499</v>
      </c>
      <c r="L112">
        <v>320.45911346300801</v>
      </c>
      <c r="M112">
        <v>324.72427424263401</v>
      </c>
      <c r="N112">
        <v>320.43301390076601</v>
      </c>
      <c r="O112">
        <v>324.45140966401999</v>
      </c>
      <c r="P112">
        <v>327.77755322542299</v>
      </c>
      <c r="Q112">
        <v>325.11400319704398</v>
      </c>
      <c r="R112">
        <v>331.23626955723603</v>
      </c>
      <c r="S112">
        <v>316.62298321210102</v>
      </c>
      <c r="T112">
        <v>326.44513730785798</v>
      </c>
      <c r="U112">
        <v>328.61154899436798</v>
      </c>
      <c r="V112">
        <v>320.65824992987501</v>
      </c>
      <c r="W112">
        <v>324.886184085423</v>
      </c>
      <c r="X112">
        <v>330.963853219398</v>
      </c>
      <c r="Y112">
        <v>315.954789365571</v>
      </c>
      <c r="Z112">
        <v>330.24967698869602</v>
      </c>
      <c r="AA112">
        <v>322.382483749865</v>
      </c>
      <c r="AB112">
        <v>325.33660998303901</v>
      </c>
      <c r="AC112">
        <v>323.348884638409</v>
      </c>
      <c r="AD112">
        <v>331.69420650670497</v>
      </c>
      <c r="AE112">
        <v>329.67816686289501</v>
      </c>
      <c r="AF112">
        <v>324.03359124749397</v>
      </c>
      <c r="AG112">
        <v>319.265131598317</v>
      </c>
      <c r="AH112">
        <v>317.44627305977599</v>
      </c>
      <c r="AI112">
        <v>328.02914737910601</v>
      </c>
      <c r="AJ112">
        <v>330.44754812441698</v>
      </c>
      <c r="AK112">
        <v>335.67672915130498</v>
      </c>
      <c r="AL112">
        <v>366.94299603660602</v>
      </c>
      <c r="AM112">
        <v>364.69336229137002</v>
      </c>
      <c r="AN112">
        <v>380.18179315400101</v>
      </c>
      <c r="AO112">
        <v>384.66352557544798</v>
      </c>
      <c r="AP112">
        <v>395.64236430285399</v>
      </c>
      <c r="AQ112">
        <v>402.48519799148698</v>
      </c>
      <c r="AR112">
        <v>406.31623396066402</v>
      </c>
      <c r="AS112">
        <v>400.17484595396297</v>
      </c>
      <c r="AT112">
        <v>387.57138175659998</v>
      </c>
      <c r="AU112">
        <v>370.067755813291</v>
      </c>
      <c r="AV112">
        <v>352.10333424573201</v>
      </c>
      <c r="AW112">
        <v>354.27259554394902</v>
      </c>
      <c r="AX112">
        <v>352.58203040352998</v>
      </c>
      <c r="AY112">
        <v>357.37018957329798</v>
      </c>
      <c r="AZ112">
        <v>353.59380065606501</v>
      </c>
      <c r="BA112">
        <v>345.17776933803799</v>
      </c>
      <c r="BB112">
        <v>341.99368779421701</v>
      </c>
      <c r="BC112">
        <v>358.13196026296998</v>
      </c>
      <c r="BD112">
        <v>355.65012233939001</v>
      </c>
      <c r="BE112">
        <v>378.36694141473299</v>
      </c>
      <c r="BF112">
        <v>375.57119067830899</v>
      </c>
      <c r="BG112">
        <v>364.76475833240301</v>
      </c>
      <c r="BH112">
        <v>356.49421353197903</v>
      </c>
      <c r="BI112">
        <v>348.389817087403</v>
      </c>
      <c r="BJ112">
        <v>360.808285078393</v>
      </c>
      <c r="BK112">
        <v>345.41672145387599</v>
      </c>
      <c r="BL112">
        <v>344.606867049009</v>
      </c>
      <c r="BM112">
        <v>366.67673045079499</v>
      </c>
      <c r="BN112">
        <v>372.08352557467498</v>
      </c>
      <c r="BO112">
        <v>377.16116095767399</v>
      </c>
      <c r="BP112">
        <v>359.20552257602702</v>
      </c>
      <c r="BQ112">
        <v>336.81261064575199</v>
      </c>
      <c r="BR112">
        <v>333.075627912897</v>
      </c>
      <c r="BS112">
        <v>333.69368184561898</v>
      </c>
      <c r="BT112">
        <v>325.44399760901399</v>
      </c>
      <c r="BU112">
        <v>322.17253628389699</v>
      </c>
      <c r="BV112">
        <v>329.581928725789</v>
      </c>
      <c r="BW112">
        <v>326.77786415575002</v>
      </c>
      <c r="BX112">
        <v>320.47536829854499</v>
      </c>
      <c r="BY112">
        <v>334.859089347017</v>
      </c>
      <c r="BZ112">
        <v>334.95104209465501</v>
      </c>
      <c r="CA112">
        <v>338.92071307611701</v>
      </c>
      <c r="CB112">
        <v>340.13731343379101</v>
      </c>
      <c r="CC112">
        <v>324.02042178963598</v>
      </c>
      <c r="CD112">
        <v>325.84500882416597</v>
      </c>
      <c r="CE112">
        <v>324.78277527766897</v>
      </c>
      <c r="CF112">
        <v>338.299178553226</v>
      </c>
      <c r="CG112">
        <v>332.73847073031402</v>
      </c>
      <c r="CH112">
        <v>324.26143162494498</v>
      </c>
      <c r="CI112">
        <v>327.84008389206798</v>
      </c>
      <c r="CJ112">
        <v>324.83766232617398</v>
      </c>
      <c r="CK112">
        <v>328.47334385716499</v>
      </c>
      <c r="CL112">
        <v>338.27436185102403</v>
      </c>
      <c r="CM112">
        <v>327.888359291001</v>
      </c>
      <c r="CN112">
        <v>333.05968026095002</v>
      </c>
      <c r="CO112">
        <v>334.355019536859</v>
      </c>
      <c r="CP112">
        <v>334.37351618967398</v>
      </c>
      <c r="CQ112">
        <v>324.96249301275901</v>
      </c>
      <c r="CR112">
        <v>330.38938448246</v>
      </c>
      <c r="CS112">
        <v>326.054421369544</v>
      </c>
      <c r="CT112">
        <v>355.85240957850999</v>
      </c>
      <c r="CU112">
        <v>339.98570895255</v>
      </c>
      <c r="CV112">
        <v>335.898150572286</v>
      </c>
      <c r="CW112">
        <v>347.36721778515903</v>
      </c>
    </row>
    <row r="113" spans="1:101" x14ac:dyDescent="0.25">
      <c r="A113">
        <v>26.675567423230898</v>
      </c>
      <c r="B113">
        <v>336.71149035535598</v>
      </c>
      <c r="C113">
        <v>348.60598103206001</v>
      </c>
      <c r="D113">
        <v>351.74408329895402</v>
      </c>
      <c r="E113">
        <v>326.86630169556003</v>
      </c>
      <c r="F113">
        <v>327.18221366743398</v>
      </c>
      <c r="G113">
        <v>336.97139020101599</v>
      </c>
      <c r="H113">
        <v>328.53009697138998</v>
      </c>
      <c r="I113">
        <v>322.55002987383199</v>
      </c>
      <c r="J113">
        <v>321.29548986667299</v>
      </c>
      <c r="K113">
        <v>332.59353887003698</v>
      </c>
      <c r="L113">
        <v>321.069310718363</v>
      </c>
      <c r="M113">
        <v>328.00840835350499</v>
      </c>
      <c r="N113">
        <v>321.50980080623702</v>
      </c>
      <c r="O113">
        <v>324.525884333151</v>
      </c>
      <c r="P113">
        <v>326.80063496238898</v>
      </c>
      <c r="Q113">
        <v>326.98733241927999</v>
      </c>
      <c r="R113">
        <v>329.71115356372002</v>
      </c>
      <c r="S113">
        <v>317.92031626192698</v>
      </c>
      <c r="T113">
        <v>325.72848230026</v>
      </c>
      <c r="U113">
        <v>326.89746110546201</v>
      </c>
      <c r="V113">
        <v>323.42020531900403</v>
      </c>
      <c r="W113">
        <v>325.78892736408898</v>
      </c>
      <c r="X113">
        <v>329.09664192500702</v>
      </c>
      <c r="Y113">
        <v>318.67579760627598</v>
      </c>
      <c r="Z113">
        <v>330.07693531769502</v>
      </c>
      <c r="AA113">
        <v>322.28658304061003</v>
      </c>
      <c r="AB113">
        <v>326.76355855169197</v>
      </c>
      <c r="AC113">
        <v>324.10817216597701</v>
      </c>
      <c r="AD113">
        <v>331.23403469486198</v>
      </c>
      <c r="AE113">
        <v>329.27135870470801</v>
      </c>
      <c r="AF113">
        <v>324.13934277718602</v>
      </c>
      <c r="AG113">
        <v>320.62263236114501</v>
      </c>
      <c r="AH113">
        <v>323.26133354825402</v>
      </c>
      <c r="AI113">
        <v>329.557813810764</v>
      </c>
      <c r="AJ113">
        <v>328.59510641402898</v>
      </c>
      <c r="AK113">
        <v>336.62693321524398</v>
      </c>
      <c r="AL113">
        <v>366.324944725134</v>
      </c>
      <c r="AM113">
        <v>367.529888135097</v>
      </c>
      <c r="AN113">
        <v>382.97558165792498</v>
      </c>
      <c r="AO113">
        <v>390.25122399336999</v>
      </c>
      <c r="AP113">
        <v>397.18624090783698</v>
      </c>
      <c r="AQ113">
        <v>405.43374319590902</v>
      </c>
      <c r="AR113">
        <v>406.62612318834903</v>
      </c>
      <c r="AS113">
        <v>402.53465203885497</v>
      </c>
      <c r="AT113">
        <v>387.16987841212801</v>
      </c>
      <c r="AU113">
        <v>370.708794005583</v>
      </c>
      <c r="AV113">
        <v>352.46045154946199</v>
      </c>
      <c r="AW113">
        <v>354.28462314505498</v>
      </c>
      <c r="AX113">
        <v>354.27380501673701</v>
      </c>
      <c r="AY113">
        <v>357.879187771396</v>
      </c>
      <c r="AZ113">
        <v>354.79253190776899</v>
      </c>
      <c r="BA113">
        <v>343.49398613765101</v>
      </c>
      <c r="BB113">
        <v>341.83828744859198</v>
      </c>
      <c r="BC113">
        <v>359.75952482971502</v>
      </c>
      <c r="BD113">
        <v>357.69886263610698</v>
      </c>
      <c r="BE113">
        <v>377.23246940635499</v>
      </c>
      <c r="BF113">
        <v>377.40432558988198</v>
      </c>
      <c r="BG113">
        <v>366.71805596131901</v>
      </c>
      <c r="BH113">
        <v>356.35631903767199</v>
      </c>
      <c r="BI113">
        <v>346.13339787314698</v>
      </c>
      <c r="BJ113">
        <v>361.85425684187697</v>
      </c>
      <c r="BK113">
        <v>349.86144879392202</v>
      </c>
      <c r="BL113">
        <v>347.74337737534302</v>
      </c>
      <c r="BM113">
        <v>371.161557678073</v>
      </c>
      <c r="BN113">
        <v>374.08772913439202</v>
      </c>
      <c r="BO113">
        <v>380.25211859416999</v>
      </c>
      <c r="BP113">
        <v>361.50721557683102</v>
      </c>
      <c r="BQ113">
        <v>335.35964657292999</v>
      </c>
      <c r="BR113">
        <v>332.55875498796098</v>
      </c>
      <c r="BS113">
        <v>332.121410280936</v>
      </c>
      <c r="BT113">
        <v>325.05184465513298</v>
      </c>
      <c r="BU113">
        <v>322.37188383266601</v>
      </c>
      <c r="BV113">
        <v>331.24799835086401</v>
      </c>
      <c r="BW113">
        <v>326.07539802486298</v>
      </c>
      <c r="BX113">
        <v>321.467694278571</v>
      </c>
      <c r="BY113">
        <v>334.74986877173001</v>
      </c>
      <c r="BZ113">
        <v>333.53279079173399</v>
      </c>
      <c r="CA113">
        <v>338.55996870039797</v>
      </c>
      <c r="CB113">
        <v>338.36878885767902</v>
      </c>
      <c r="CC113">
        <v>322.935968143178</v>
      </c>
      <c r="CD113">
        <v>325.44530726803998</v>
      </c>
      <c r="CE113">
        <v>325.45636102765798</v>
      </c>
      <c r="CF113">
        <v>337.408671325255</v>
      </c>
      <c r="CG113">
        <v>333.39771185880102</v>
      </c>
      <c r="CH113">
        <v>325.207292966777</v>
      </c>
      <c r="CI113">
        <v>329.44331456360197</v>
      </c>
      <c r="CJ113">
        <v>323.957736673824</v>
      </c>
      <c r="CK113">
        <v>327.80394877868298</v>
      </c>
      <c r="CL113">
        <v>335.67183242099702</v>
      </c>
      <c r="CM113">
        <v>328.24487239510501</v>
      </c>
      <c r="CN113">
        <v>331.17920157742401</v>
      </c>
      <c r="CO113">
        <v>332.97774873348101</v>
      </c>
      <c r="CP113">
        <v>333.66890902856699</v>
      </c>
      <c r="CQ113">
        <v>324.89384875606203</v>
      </c>
      <c r="CR113">
        <v>332.054537539818</v>
      </c>
      <c r="CS113">
        <v>326.74643711324302</v>
      </c>
      <c r="CT113">
        <v>353.59039670585798</v>
      </c>
      <c r="CU113">
        <v>340.12519542618998</v>
      </c>
      <c r="CV113">
        <v>336.391422996291</v>
      </c>
      <c r="CW113">
        <v>346.63789742190102</v>
      </c>
    </row>
    <row r="114" spans="1:101" x14ac:dyDescent="0.25">
      <c r="A114">
        <v>26.9158878504672</v>
      </c>
      <c r="B114">
        <v>335.24076240846603</v>
      </c>
      <c r="C114">
        <v>347.50198262816298</v>
      </c>
      <c r="D114">
        <v>355.10751673263701</v>
      </c>
      <c r="E114">
        <v>327.42177454604598</v>
      </c>
      <c r="F114">
        <v>330.31347386966399</v>
      </c>
      <c r="G114">
        <v>334.12124532305103</v>
      </c>
      <c r="H114">
        <v>328.73876204352001</v>
      </c>
      <c r="I114">
        <v>323.74657764320602</v>
      </c>
      <c r="J114">
        <v>324.14374111374298</v>
      </c>
      <c r="K114">
        <v>334.60536614273099</v>
      </c>
      <c r="L114">
        <v>322.32675736961602</v>
      </c>
      <c r="M114">
        <v>333.11142021711697</v>
      </c>
      <c r="N114">
        <v>323.29283354229102</v>
      </c>
      <c r="O114">
        <v>325.03124883231999</v>
      </c>
      <c r="P114">
        <v>325.672540253536</v>
      </c>
      <c r="Q114">
        <v>329.97140813646701</v>
      </c>
      <c r="R114">
        <v>327.231414047957</v>
      </c>
      <c r="S114">
        <v>320.06973561279102</v>
      </c>
      <c r="T114">
        <v>324.23381167667702</v>
      </c>
      <c r="U114">
        <v>325.35703087515202</v>
      </c>
      <c r="V114">
        <v>327.24884859320298</v>
      </c>
      <c r="W114">
        <v>326.83679460701597</v>
      </c>
      <c r="X114">
        <v>326.46558625332699</v>
      </c>
      <c r="Y114">
        <v>322.33904492358602</v>
      </c>
      <c r="Z114">
        <v>330.17572601911399</v>
      </c>
      <c r="AA114">
        <v>321.79893341699199</v>
      </c>
      <c r="AB114">
        <v>328.98008174156098</v>
      </c>
      <c r="AC114">
        <v>325.19647858502498</v>
      </c>
      <c r="AD114">
        <v>330.80860247865098</v>
      </c>
      <c r="AE114">
        <v>328.61495003823399</v>
      </c>
      <c r="AF114">
        <v>324.30204595108398</v>
      </c>
      <c r="AG114">
        <v>322.85503694436801</v>
      </c>
      <c r="AH114">
        <v>331.521404985917</v>
      </c>
      <c r="AI114">
        <v>331.818236077542</v>
      </c>
      <c r="AJ114">
        <v>326.08369616669</v>
      </c>
      <c r="AK114">
        <v>338.02763245385898</v>
      </c>
      <c r="AL114">
        <v>365.34615594753501</v>
      </c>
      <c r="AM114">
        <v>372.16705020331699</v>
      </c>
      <c r="AN114">
        <v>388.00279853471898</v>
      </c>
      <c r="AO114">
        <v>399.10243403880497</v>
      </c>
      <c r="AP114">
        <v>399.139336818586</v>
      </c>
      <c r="AQ114">
        <v>410.47773694744899</v>
      </c>
      <c r="AR114">
        <v>406.99821452692902</v>
      </c>
      <c r="AS114">
        <v>405.57213814662998</v>
      </c>
      <c r="AT114">
        <v>386.86479231707102</v>
      </c>
      <c r="AU114">
        <v>371.81350988488998</v>
      </c>
      <c r="AV114">
        <v>352.72992115274099</v>
      </c>
      <c r="AW114">
        <v>354.16896996065799</v>
      </c>
      <c r="AX114">
        <v>356.860841576452</v>
      </c>
      <c r="AY114">
        <v>358.648655385052</v>
      </c>
      <c r="AZ114">
        <v>357.00821986146298</v>
      </c>
      <c r="BA114">
        <v>341.06812966394199</v>
      </c>
      <c r="BB114">
        <v>342.02074223083798</v>
      </c>
      <c r="BC114">
        <v>362.052980555592</v>
      </c>
      <c r="BD114">
        <v>360.49651294823599</v>
      </c>
      <c r="BE114">
        <v>376.114277860367</v>
      </c>
      <c r="BF114">
        <v>379.69397887743497</v>
      </c>
      <c r="BG114">
        <v>369.86083102998799</v>
      </c>
      <c r="BH114">
        <v>357.02567343745</v>
      </c>
      <c r="BI114">
        <v>342.87492477178699</v>
      </c>
      <c r="BJ114">
        <v>363.70592518717302</v>
      </c>
      <c r="BK114">
        <v>356.76374677793098</v>
      </c>
      <c r="BL114">
        <v>353.03208856702003</v>
      </c>
      <c r="BM114">
        <v>378.78597671676903</v>
      </c>
      <c r="BN114">
        <v>377.49967064529</v>
      </c>
      <c r="BO114">
        <v>385.354606418375</v>
      </c>
      <c r="BP114">
        <v>364.96776092116301</v>
      </c>
      <c r="BQ114">
        <v>333.25914089167401</v>
      </c>
      <c r="BR114">
        <v>331.74369057006601</v>
      </c>
      <c r="BS114">
        <v>329.419758263132</v>
      </c>
      <c r="BT114">
        <v>324.74595784911099</v>
      </c>
      <c r="BU114">
        <v>322.33781957005698</v>
      </c>
      <c r="BV114">
        <v>333.68091199266502</v>
      </c>
      <c r="BW114">
        <v>325.11639694188301</v>
      </c>
      <c r="BX114">
        <v>323.20071476471003</v>
      </c>
      <c r="BY114">
        <v>334.57096314942601</v>
      </c>
      <c r="BZ114">
        <v>331.46041876070598</v>
      </c>
      <c r="CA114">
        <v>338.23410467904199</v>
      </c>
      <c r="CB114">
        <v>335.57184040496298</v>
      </c>
      <c r="CC114">
        <v>321.51565067328698</v>
      </c>
      <c r="CD114">
        <v>324.51181054555502</v>
      </c>
      <c r="CE114">
        <v>326.70993003089899</v>
      </c>
      <c r="CF114">
        <v>336.32806826583499</v>
      </c>
      <c r="CG114">
        <v>334.48875362804898</v>
      </c>
      <c r="CH114">
        <v>326.71150696576302</v>
      </c>
      <c r="CI114">
        <v>331.977781397272</v>
      </c>
      <c r="CJ114">
        <v>322.50440430206697</v>
      </c>
      <c r="CK114">
        <v>326.72056585787402</v>
      </c>
      <c r="CL114">
        <v>332.43072673851998</v>
      </c>
      <c r="CM114">
        <v>328.65756069719703</v>
      </c>
      <c r="CN114">
        <v>328.69417612986001</v>
      </c>
      <c r="CO114">
        <v>330.87827830198</v>
      </c>
      <c r="CP114">
        <v>332.78852320261802</v>
      </c>
      <c r="CQ114">
        <v>324.53452960797</v>
      </c>
      <c r="CR114">
        <v>334.79249305931899</v>
      </c>
      <c r="CS114">
        <v>327.69597248012099</v>
      </c>
      <c r="CT114">
        <v>349.86295122080702</v>
      </c>
      <c r="CU114">
        <v>339.91034070678302</v>
      </c>
      <c r="CV114">
        <v>337.155108455522</v>
      </c>
      <c r="CW114">
        <v>345.53345838956398</v>
      </c>
    </row>
    <row r="115" spans="1:101" x14ac:dyDescent="0.25">
      <c r="A115">
        <v>27.156208277703598</v>
      </c>
      <c r="B115">
        <v>335.709003434382</v>
      </c>
      <c r="C115">
        <v>347.41882901288801</v>
      </c>
      <c r="D115">
        <v>353.72767346686999</v>
      </c>
      <c r="E115">
        <v>327.22819015106802</v>
      </c>
      <c r="F115">
        <v>331.93698032698899</v>
      </c>
      <c r="G115">
        <v>330.66598226529402</v>
      </c>
      <c r="H115">
        <v>327.03057316826801</v>
      </c>
      <c r="I115">
        <v>326.081238676552</v>
      </c>
      <c r="J115">
        <v>326.639600310074</v>
      </c>
      <c r="K115">
        <v>334.05999011940798</v>
      </c>
      <c r="L115">
        <v>326.29353069686903</v>
      </c>
      <c r="M115">
        <v>332.086816737172</v>
      </c>
      <c r="N115">
        <v>324.12157460025799</v>
      </c>
      <c r="O115">
        <v>325.08284595481803</v>
      </c>
      <c r="P115">
        <v>326.43218487293001</v>
      </c>
      <c r="Q115">
        <v>330.96792733345598</v>
      </c>
      <c r="R115">
        <v>327.64679653067998</v>
      </c>
      <c r="S115">
        <v>320.58973413384899</v>
      </c>
      <c r="T115">
        <v>324.531040908043</v>
      </c>
      <c r="U115">
        <v>325.30165864971099</v>
      </c>
      <c r="V115">
        <v>328.35973205119802</v>
      </c>
      <c r="W115">
        <v>328.38973642712602</v>
      </c>
      <c r="X115">
        <v>328.39485598595297</v>
      </c>
      <c r="Y115">
        <v>324.296393137145</v>
      </c>
      <c r="Z115">
        <v>329.01265926763801</v>
      </c>
      <c r="AA115">
        <v>322.80551219718399</v>
      </c>
      <c r="AB115">
        <v>330.16282984273101</v>
      </c>
      <c r="AC115">
        <v>325.07425168749802</v>
      </c>
      <c r="AD115">
        <v>326.19572358519201</v>
      </c>
      <c r="AE115">
        <v>327.20504027100799</v>
      </c>
      <c r="AF115">
        <v>326.02554244019899</v>
      </c>
      <c r="AG115">
        <v>324.55365641516801</v>
      </c>
      <c r="AH115">
        <v>330.87077344657899</v>
      </c>
      <c r="AI115">
        <v>331.78063815113899</v>
      </c>
      <c r="AJ115">
        <v>325.64849629096102</v>
      </c>
      <c r="AK115">
        <v>340.78398862861599</v>
      </c>
      <c r="AL115">
        <v>364.90773814153499</v>
      </c>
      <c r="AM115">
        <v>376.80997078650898</v>
      </c>
      <c r="AN115">
        <v>389.54195309406202</v>
      </c>
      <c r="AO115">
        <v>402.05617854259799</v>
      </c>
      <c r="AP115">
        <v>401.79605786753399</v>
      </c>
      <c r="AQ115">
        <v>411.503373196957</v>
      </c>
      <c r="AR115">
        <v>408.951358277738</v>
      </c>
      <c r="AS115">
        <v>405.14507916511099</v>
      </c>
      <c r="AT115">
        <v>390.71176172821299</v>
      </c>
      <c r="AU115">
        <v>371.37614071023</v>
      </c>
      <c r="AV115">
        <v>352.07782640614602</v>
      </c>
      <c r="AW115">
        <v>354.37303499604599</v>
      </c>
      <c r="AX115">
        <v>356.80978392475902</v>
      </c>
      <c r="AY115">
        <v>360.24903721396601</v>
      </c>
      <c r="AZ115">
        <v>354.91824256292</v>
      </c>
      <c r="BA115">
        <v>339.32825314228899</v>
      </c>
      <c r="BB115">
        <v>341.50759454198601</v>
      </c>
      <c r="BC115">
        <v>361.08674057573597</v>
      </c>
      <c r="BD115">
        <v>363.28190314291101</v>
      </c>
      <c r="BE115">
        <v>375.71080953885598</v>
      </c>
      <c r="BF115">
        <v>377.63000375235902</v>
      </c>
      <c r="BG115">
        <v>368.33632275759498</v>
      </c>
      <c r="BH115">
        <v>358.518290753739</v>
      </c>
      <c r="BI115">
        <v>346.07256761935997</v>
      </c>
      <c r="BJ115">
        <v>366.07970644393203</v>
      </c>
      <c r="BK115">
        <v>359.10832106125002</v>
      </c>
      <c r="BL115">
        <v>352.17066659449603</v>
      </c>
      <c r="BM115">
        <v>382.79077006792699</v>
      </c>
      <c r="BN115">
        <v>379.10523361475299</v>
      </c>
      <c r="BO115">
        <v>385.28983092994798</v>
      </c>
      <c r="BP115">
        <v>370.19335669488697</v>
      </c>
      <c r="BQ115">
        <v>330.54137148626302</v>
      </c>
      <c r="BR115">
        <v>331.402498918172</v>
      </c>
      <c r="BS115">
        <v>330.49694900158801</v>
      </c>
      <c r="BT115">
        <v>325.641725554375</v>
      </c>
      <c r="BU115">
        <v>322.10687654941302</v>
      </c>
      <c r="BV115">
        <v>330.76635073275298</v>
      </c>
      <c r="BW115">
        <v>327.80384784798099</v>
      </c>
      <c r="BX115">
        <v>325.11957756869299</v>
      </c>
      <c r="BY115">
        <v>334.84391931737798</v>
      </c>
      <c r="BZ115">
        <v>331.98041815371698</v>
      </c>
      <c r="CA115">
        <v>332.09005703106902</v>
      </c>
      <c r="CB115">
        <v>331.933801465442</v>
      </c>
      <c r="CC115">
        <v>319.64231298307197</v>
      </c>
      <c r="CD115">
        <v>328.21233631639097</v>
      </c>
      <c r="CE115">
        <v>325.62635532489702</v>
      </c>
      <c r="CF115">
        <v>334.64530287899601</v>
      </c>
      <c r="CG115">
        <v>336.21672549205101</v>
      </c>
      <c r="CH115">
        <v>324.75363867992399</v>
      </c>
      <c r="CI115">
        <v>333.30425658733702</v>
      </c>
      <c r="CJ115">
        <v>323.43377333889401</v>
      </c>
      <c r="CK115">
        <v>329.94240938505402</v>
      </c>
      <c r="CL115">
        <v>330.49191582722</v>
      </c>
      <c r="CM115">
        <v>329.66365766359201</v>
      </c>
      <c r="CN115">
        <v>326.49616636450298</v>
      </c>
      <c r="CO115">
        <v>328.38935003095497</v>
      </c>
      <c r="CP115">
        <v>331.79213131350502</v>
      </c>
      <c r="CQ115">
        <v>321.27607827513799</v>
      </c>
      <c r="CR115">
        <v>333.62696698127502</v>
      </c>
      <c r="CS115">
        <v>331.42723606189099</v>
      </c>
      <c r="CT115">
        <v>348.61467891592002</v>
      </c>
      <c r="CU115">
        <v>337.77597839207499</v>
      </c>
      <c r="CV115">
        <v>338.14549648664001</v>
      </c>
      <c r="CW115">
        <v>345.35487091524197</v>
      </c>
    </row>
    <row r="116" spans="1:101" x14ac:dyDescent="0.25">
      <c r="A116">
        <v>27.3965287049399</v>
      </c>
      <c r="B116">
        <v>335.29959988833599</v>
      </c>
      <c r="C116">
        <v>346.277501528019</v>
      </c>
      <c r="D116">
        <v>351.41525266799999</v>
      </c>
      <c r="E116">
        <v>326.40121289669599</v>
      </c>
      <c r="F116">
        <v>332.871094354805</v>
      </c>
      <c r="G116">
        <v>325.894489527198</v>
      </c>
      <c r="H116">
        <v>325.97357876719099</v>
      </c>
      <c r="I116">
        <v>327.25143077998899</v>
      </c>
      <c r="J116">
        <v>330.641134716426</v>
      </c>
      <c r="K116">
        <v>333.27335538644502</v>
      </c>
      <c r="L116">
        <v>332.33277656571801</v>
      </c>
      <c r="M116">
        <v>331.97022845822602</v>
      </c>
      <c r="N116">
        <v>326.41944006627199</v>
      </c>
      <c r="O116">
        <v>324.98483596209599</v>
      </c>
      <c r="P116">
        <v>327.53274504498501</v>
      </c>
      <c r="Q116">
        <v>332.37899317549801</v>
      </c>
      <c r="R116">
        <v>326.70693757123098</v>
      </c>
      <c r="S116">
        <v>321.39991333991998</v>
      </c>
      <c r="T116">
        <v>324.15957531573201</v>
      </c>
      <c r="U116">
        <v>325.31074906295601</v>
      </c>
      <c r="V116">
        <v>329.14448095546197</v>
      </c>
      <c r="W116">
        <v>333.702008151276</v>
      </c>
      <c r="X116">
        <v>328.82387845646201</v>
      </c>
      <c r="Y116">
        <v>327.451990657799</v>
      </c>
      <c r="Z116">
        <v>327.84165878831601</v>
      </c>
      <c r="AA116">
        <v>324.13164087245201</v>
      </c>
      <c r="AB116">
        <v>331.70550657160697</v>
      </c>
      <c r="AC116">
        <v>324.64992278258501</v>
      </c>
      <c r="AD116">
        <v>319.469414325961</v>
      </c>
      <c r="AE116">
        <v>325.19754434288598</v>
      </c>
      <c r="AF116">
        <v>326.19661699503001</v>
      </c>
      <c r="AG116">
        <v>328.00149852753799</v>
      </c>
      <c r="AH116">
        <v>328.00192106896998</v>
      </c>
      <c r="AI116">
        <v>332.10299656900702</v>
      </c>
      <c r="AJ116">
        <v>324.18573604396801</v>
      </c>
      <c r="AK116">
        <v>345.67683419554101</v>
      </c>
      <c r="AL116">
        <v>364.87711537599102</v>
      </c>
      <c r="AM116">
        <v>385.269665767449</v>
      </c>
      <c r="AN116">
        <v>394.015540273905</v>
      </c>
      <c r="AO116">
        <v>409.82164564977103</v>
      </c>
      <c r="AP116">
        <v>406.056344953056</v>
      </c>
      <c r="AQ116">
        <v>413.32000367496403</v>
      </c>
      <c r="AR116">
        <v>411.72001951851502</v>
      </c>
      <c r="AS116">
        <v>402.05480626925402</v>
      </c>
      <c r="AT116">
        <v>393.81984552284302</v>
      </c>
      <c r="AU116">
        <v>369.87562791962699</v>
      </c>
      <c r="AV116">
        <v>351.735347576832</v>
      </c>
      <c r="AW116">
        <v>354.58024197563299</v>
      </c>
      <c r="AX116">
        <v>357.28049186123701</v>
      </c>
      <c r="AY116">
        <v>361.37212126831002</v>
      </c>
      <c r="AZ116">
        <v>353.652597277121</v>
      </c>
      <c r="BA116">
        <v>337.68216926075098</v>
      </c>
      <c r="BB116">
        <v>342.50218523653001</v>
      </c>
      <c r="BC116">
        <v>358.44500790401202</v>
      </c>
      <c r="BD116">
        <v>365.874728890776</v>
      </c>
      <c r="BE116">
        <v>374.36626913138002</v>
      </c>
      <c r="BF116">
        <v>374.10784198480701</v>
      </c>
      <c r="BG116">
        <v>365.38151688679397</v>
      </c>
      <c r="BH116">
        <v>361.39468953391298</v>
      </c>
      <c r="BI116">
        <v>349.477475183595</v>
      </c>
      <c r="BJ116">
        <v>370.12658265678903</v>
      </c>
      <c r="BK116">
        <v>363.34716743196401</v>
      </c>
      <c r="BL116">
        <v>352.878041215689</v>
      </c>
      <c r="BM116">
        <v>389.77984132139699</v>
      </c>
      <c r="BN116">
        <v>384.95947290132199</v>
      </c>
      <c r="BO116">
        <v>388.51892007115902</v>
      </c>
      <c r="BP116">
        <v>376.13487218819</v>
      </c>
      <c r="BQ116">
        <v>327.81854894792002</v>
      </c>
      <c r="BR116">
        <v>333.34232410101998</v>
      </c>
      <c r="BS116">
        <v>329.60311883352699</v>
      </c>
      <c r="BT116">
        <v>327.82473136298597</v>
      </c>
      <c r="BU116">
        <v>320.01953698329999</v>
      </c>
      <c r="BV116">
        <v>326.095211429438</v>
      </c>
      <c r="BW116">
        <v>329.80411518474301</v>
      </c>
      <c r="BX116">
        <v>325.71949468975299</v>
      </c>
      <c r="BY116">
        <v>335.06307490662698</v>
      </c>
      <c r="BZ116">
        <v>332.37612191229198</v>
      </c>
      <c r="CA116">
        <v>323.48615543285501</v>
      </c>
      <c r="CB116">
        <v>326.05528833971601</v>
      </c>
      <c r="CC116">
        <v>319.05659418544201</v>
      </c>
      <c r="CD116">
        <v>329.55133921468001</v>
      </c>
      <c r="CE116">
        <v>324.048821842221</v>
      </c>
      <c r="CF116">
        <v>331.416125673056</v>
      </c>
      <c r="CG116">
        <v>339.12381761837202</v>
      </c>
      <c r="CH116">
        <v>322.876073946031</v>
      </c>
      <c r="CI116">
        <v>336.22328929328199</v>
      </c>
      <c r="CJ116">
        <v>323.33513914715098</v>
      </c>
      <c r="CK116">
        <v>332.39945185192801</v>
      </c>
      <c r="CL116">
        <v>327.36296442470803</v>
      </c>
      <c r="CM116">
        <v>332.45713552182201</v>
      </c>
      <c r="CN116">
        <v>323.55629813417897</v>
      </c>
      <c r="CO116">
        <v>324.36697367717102</v>
      </c>
      <c r="CP116">
        <v>331.13645191236799</v>
      </c>
      <c r="CQ116">
        <v>317.32566973296298</v>
      </c>
      <c r="CR116">
        <v>329.86921097326598</v>
      </c>
      <c r="CS116">
        <v>332.88148440375198</v>
      </c>
      <c r="CT116">
        <v>346.76844540934002</v>
      </c>
      <c r="CU116">
        <v>332.68409747204203</v>
      </c>
      <c r="CV116">
        <v>340.28998471197798</v>
      </c>
      <c r="CW116">
        <v>345.28573858549299</v>
      </c>
    </row>
    <row r="117" spans="1:101" x14ac:dyDescent="0.25">
      <c r="A117">
        <v>27.636849132176199</v>
      </c>
      <c r="B117">
        <v>336.58564765066802</v>
      </c>
      <c r="C117">
        <v>345.087872821323</v>
      </c>
      <c r="D117">
        <v>350.12478350305298</v>
      </c>
      <c r="E117">
        <v>326.43403859153102</v>
      </c>
      <c r="F117">
        <v>335.24136138432101</v>
      </c>
      <c r="G117">
        <v>325.78275640070302</v>
      </c>
      <c r="H117">
        <v>327.92365058692798</v>
      </c>
      <c r="I117">
        <v>327.47212064508801</v>
      </c>
      <c r="J117">
        <v>330.76567046011399</v>
      </c>
      <c r="K117">
        <v>334.58178484497103</v>
      </c>
      <c r="L117">
        <v>332.09219875437202</v>
      </c>
      <c r="M117">
        <v>331.13620765904398</v>
      </c>
      <c r="N117">
        <v>324.874773849321</v>
      </c>
      <c r="O117">
        <v>325.08884715593598</v>
      </c>
      <c r="P117">
        <v>327.60671963710303</v>
      </c>
      <c r="Q117">
        <v>329.870040267474</v>
      </c>
      <c r="R117">
        <v>327.28002665690502</v>
      </c>
      <c r="S117">
        <v>324.13667136204498</v>
      </c>
      <c r="T117">
        <v>325.38867952012902</v>
      </c>
      <c r="U117">
        <v>327.282561715432</v>
      </c>
      <c r="V117">
        <v>328.02878141933701</v>
      </c>
      <c r="W117">
        <v>332.85611876809401</v>
      </c>
      <c r="X117">
        <v>329.36696975721799</v>
      </c>
      <c r="Y117">
        <v>332.60487410020801</v>
      </c>
      <c r="Z117">
        <v>328.98436431593097</v>
      </c>
      <c r="AA117">
        <v>325.407979652476</v>
      </c>
      <c r="AB117">
        <v>330.91248093147698</v>
      </c>
      <c r="AC117">
        <v>326.724896272499</v>
      </c>
      <c r="AD117">
        <v>315.06273231400201</v>
      </c>
      <c r="AE117">
        <v>327.84114426225301</v>
      </c>
      <c r="AF117">
        <v>328.26212205380801</v>
      </c>
      <c r="AG117">
        <v>328.71427887783699</v>
      </c>
      <c r="AH117">
        <v>330.39190897286301</v>
      </c>
      <c r="AI117">
        <v>330.33308222294397</v>
      </c>
      <c r="AJ117">
        <v>322.25765278134202</v>
      </c>
      <c r="AK117">
        <v>348.42252968074501</v>
      </c>
      <c r="AL117">
        <v>364.39461144504901</v>
      </c>
      <c r="AM117">
        <v>388.09521640805298</v>
      </c>
      <c r="AN117">
        <v>395.93828134992998</v>
      </c>
      <c r="AO117">
        <v>410.18194568659197</v>
      </c>
      <c r="AP117">
        <v>406.77997159326998</v>
      </c>
      <c r="AQ117">
        <v>415.53037591282401</v>
      </c>
      <c r="AR117">
        <v>410.98239741757402</v>
      </c>
      <c r="AS117">
        <v>401.51109071415198</v>
      </c>
      <c r="AT117">
        <v>391.17098364098302</v>
      </c>
      <c r="AU117">
        <v>369.98814043620501</v>
      </c>
      <c r="AV117">
        <v>352.46185666436202</v>
      </c>
      <c r="AW117">
        <v>354.77908576295698</v>
      </c>
      <c r="AX117">
        <v>356.52272634887299</v>
      </c>
      <c r="AY117">
        <v>361.99707349881498</v>
      </c>
      <c r="AZ117">
        <v>354.76027311693002</v>
      </c>
      <c r="BA117">
        <v>337.20220525877602</v>
      </c>
      <c r="BB117">
        <v>342.77805085259502</v>
      </c>
      <c r="BC117">
        <v>355.357158772888</v>
      </c>
      <c r="BD117">
        <v>365.765106985317</v>
      </c>
      <c r="BE117">
        <v>374.77189175985097</v>
      </c>
      <c r="BF117">
        <v>375.91108056693702</v>
      </c>
      <c r="BG117">
        <v>366.23809944224502</v>
      </c>
      <c r="BH117">
        <v>362.78429386959903</v>
      </c>
      <c r="BI117">
        <v>351.90702791081998</v>
      </c>
      <c r="BJ117">
        <v>369.01614236609203</v>
      </c>
      <c r="BK117">
        <v>362.62604179056302</v>
      </c>
      <c r="BL117">
        <v>359.12875272249698</v>
      </c>
      <c r="BM117">
        <v>387.46852329001899</v>
      </c>
      <c r="BN117">
        <v>388.06889502557698</v>
      </c>
      <c r="BO117">
        <v>391.460596042053</v>
      </c>
      <c r="BP117">
        <v>375.91194408688102</v>
      </c>
      <c r="BQ117">
        <v>328.01781845887803</v>
      </c>
      <c r="BR117">
        <v>333.32089553481097</v>
      </c>
      <c r="BS117">
        <v>329.58334983738001</v>
      </c>
      <c r="BT117">
        <v>327.26766679769003</v>
      </c>
      <c r="BU117">
        <v>318.22857001326003</v>
      </c>
      <c r="BV117">
        <v>324.67095665863297</v>
      </c>
      <c r="BW117">
        <v>329.74295145545801</v>
      </c>
      <c r="BX117">
        <v>325.479414080222</v>
      </c>
      <c r="BY117">
        <v>334.46361035595999</v>
      </c>
      <c r="BZ117">
        <v>331.211518822698</v>
      </c>
      <c r="CA117">
        <v>320.51690829576597</v>
      </c>
      <c r="CB117">
        <v>326.681000436825</v>
      </c>
      <c r="CC117">
        <v>320.08604560877001</v>
      </c>
      <c r="CD117">
        <v>331.29373020598399</v>
      </c>
      <c r="CE117">
        <v>324.42941389886101</v>
      </c>
      <c r="CF117">
        <v>328.61770542308301</v>
      </c>
      <c r="CG117">
        <v>338.29698879112499</v>
      </c>
      <c r="CH117">
        <v>324.87434119252998</v>
      </c>
      <c r="CI117">
        <v>335.93523465048901</v>
      </c>
      <c r="CJ117">
        <v>327.02174279155901</v>
      </c>
      <c r="CK117">
        <v>331.04528903695501</v>
      </c>
      <c r="CL117">
        <v>327.80288621832898</v>
      </c>
      <c r="CM117">
        <v>333.23259042017997</v>
      </c>
      <c r="CN117">
        <v>322.481475142607</v>
      </c>
      <c r="CO117">
        <v>325.87445052709802</v>
      </c>
      <c r="CP117">
        <v>330.13131925246898</v>
      </c>
      <c r="CQ117">
        <v>318.76821339561599</v>
      </c>
      <c r="CR117">
        <v>328.06233190675698</v>
      </c>
      <c r="CS117">
        <v>332.89365022939</v>
      </c>
      <c r="CT117">
        <v>346.01755680752598</v>
      </c>
      <c r="CU117">
        <v>336.89347966399401</v>
      </c>
      <c r="CV117">
        <v>342.69867667806898</v>
      </c>
      <c r="CW117">
        <v>344.90031345091802</v>
      </c>
    </row>
    <row r="118" spans="1:101" x14ac:dyDescent="0.25">
      <c r="A118">
        <v>27.877169559412501</v>
      </c>
      <c r="B118">
        <v>336.679253026987</v>
      </c>
      <c r="C118">
        <v>343.41454306917598</v>
      </c>
      <c r="D118">
        <v>348.32306804930198</v>
      </c>
      <c r="E118">
        <v>329.95751661898697</v>
      </c>
      <c r="F118">
        <v>338.187596853613</v>
      </c>
      <c r="G118">
        <v>323.46129132635502</v>
      </c>
      <c r="H118">
        <v>329.71349459882202</v>
      </c>
      <c r="I118">
        <v>331.04216673650899</v>
      </c>
      <c r="J118">
        <v>333.91037250870698</v>
      </c>
      <c r="K118">
        <v>335.273817952434</v>
      </c>
      <c r="L118">
        <v>331.979297362696</v>
      </c>
      <c r="M118">
        <v>330.35148369734202</v>
      </c>
      <c r="N118">
        <v>321.59598657545502</v>
      </c>
      <c r="O118">
        <v>325.19362934737501</v>
      </c>
      <c r="P118">
        <v>327.57773616690503</v>
      </c>
      <c r="Q118">
        <v>326.31399728084898</v>
      </c>
      <c r="R118">
        <v>325.27733011236</v>
      </c>
      <c r="S118">
        <v>329.02438043884803</v>
      </c>
      <c r="T118">
        <v>325.98908817947898</v>
      </c>
      <c r="U118">
        <v>326.467552706665</v>
      </c>
      <c r="V118">
        <v>329.85864352685502</v>
      </c>
      <c r="W118">
        <v>327.44796521512501</v>
      </c>
      <c r="X118">
        <v>325.878182319399</v>
      </c>
      <c r="Y118">
        <v>339.62945829455498</v>
      </c>
      <c r="Z118">
        <v>333.61190883719797</v>
      </c>
      <c r="AA118">
        <v>329.44932295191501</v>
      </c>
      <c r="AB118">
        <v>329.57570233307501</v>
      </c>
      <c r="AC118">
        <v>327.30075113829599</v>
      </c>
      <c r="AD118">
        <v>311.916863497093</v>
      </c>
      <c r="AE118">
        <v>328.13451821690097</v>
      </c>
      <c r="AF118">
        <v>329.50381655989202</v>
      </c>
      <c r="AG118">
        <v>326.131215597964</v>
      </c>
      <c r="AH118">
        <v>334.77279218647601</v>
      </c>
      <c r="AI118">
        <v>329.34702501249899</v>
      </c>
      <c r="AJ118">
        <v>317.027726890753</v>
      </c>
      <c r="AK118">
        <v>350.891591656873</v>
      </c>
      <c r="AL118">
        <v>366.19875512704101</v>
      </c>
      <c r="AM118">
        <v>397.35429817451899</v>
      </c>
      <c r="AN118">
        <v>404.32944671871502</v>
      </c>
      <c r="AO118">
        <v>420.401621549048</v>
      </c>
      <c r="AP118">
        <v>414.97448389894799</v>
      </c>
      <c r="AQ118">
        <v>420.68983566635097</v>
      </c>
      <c r="AR118">
        <v>406.05259731742302</v>
      </c>
      <c r="AS118">
        <v>402.36661830448401</v>
      </c>
      <c r="AT118">
        <v>385.34942027023999</v>
      </c>
      <c r="AU118">
        <v>372.75387911080702</v>
      </c>
      <c r="AV118">
        <v>352.63460119305</v>
      </c>
      <c r="AW118">
        <v>356.30872114826002</v>
      </c>
      <c r="AX118">
        <v>360.22757404697802</v>
      </c>
      <c r="AY118">
        <v>362.588040027126</v>
      </c>
      <c r="AZ118">
        <v>355.381492729054</v>
      </c>
      <c r="BA118">
        <v>336.84671112813697</v>
      </c>
      <c r="BB118">
        <v>342.30403526883401</v>
      </c>
      <c r="BC118">
        <v>351.70357667923503</v>
      </c>
      <c r="BD118">
        <v>366.18121472247498</v>
      </c>
      <c r="BE118">
        <v>377.10481105914999</v>
      </c>
      <c r="BF118">
        <v>378.55311776853898</v>
      </c>
      <c r="BG118">
        <v>362.54852010551599</v>
      </c>
      <c r="BH118">
        <v>363.98511438879399</v>
      </c>
      <c r="BI118">
        <v>356.80577089577201</v>
      </c>
      <c r="BJ118">
        <v>370.39734084954</v>
      </c>
      <c r="BK118">
        <v>366.19972865710099</v>
      </c>
      <c r="BL118">
        <v>373.77045896160701</v>
      </c>
      <c r="BM118">
        <v>391.093987569104</v>
      </c>
      <c r="BN118">
        <v>398.76352690602698</v>
      </c>
      <c r="BO118">
        <v>402.57254886925</v>
      </c>
      <c r="BP118">
        <v>380.67837523521098</v>
      </c>
      <c r="BQ118">
        <v>330.929873972959</v>
      </c>
      <c r="BR118">
        <v>335.55235306313699</v>
      </c>
      <c r="BS118">
        <v>325.91585692164102</v>
      </c>
      <c r="BT118">
        <v>325.343619768959</v>
      </c>
      <c r="BU118">
        <v>317.24088116637103</v>
      </c>
      <c r="BV118">
        <v>321.45172337686103</v>
      </c>
      <c r="BW118">
        <v>330.64351599342399</v>
      </c>
      <c r="BX118">
        <v>324.40622887767</v>
      </c>
      <c r="BY118">
        <v>334.87137959306699</v>
      </c>
      <c r="BZ118">
        <v>328.510311419922</v>
      </c>
      <c r="CA118">
        <v>320.45918942312301</v>
      </c>
      <c r="CB118">
        <v>328.38068312859201</v>
      </c>
      <c r="CC118">
        <v>322.357243408562</v>
      </c>
      <c r="CD118">
        <v>332.31656706035699</v>
      </c>
      <c r="CE118">
        <v>326.197492664805</v>
      </c>
      <c r="CF118">
        <v>321.57694943884201</v>
      </c>
      <c r="CG118">
        <v>336.61090822508601</v>
      </c>
      <c r="CH118">
        <v>329.85432144364103</v>
      </c>
      <c r="CI118">
        <v>334.67131224436599</v>
      </c>
      <c r="CJ118">
        <v>329.576524796863</v>
      </c>
      <c r="CK118">
        <v>330.51999217998701</v>
      </c>
      <c r="CL118">
        <v>330.68251478989202</v>
      </c>
      <c r="CM118">
        <v>333.29654938711298</v>
      </c>
      <c r="CN118">
        <v>319.843568300073</v>
      </c>
      <c r="CO118">
        <v>329.753462920451</v>
      </c>
      <c r="CP118">
        <v>327.89377116199</v>
      </c>
      <c r="CQ118">
        <v>322.83779911829998</v>
      </c>
      <c r="CR118">
        <v>325.30739819632998</v>
      </c>
      <c r="CS118">
        <v>333.37300343627601</v>
      </c>
      <c r="CT118">
        <v>346.97229011081902</v>
      </c>
      <c r="CU118">
        <v>341.134434477333</v>
      </c>
      <c r="CV118">
        <v>346.761422533455</v>
      </c>
      <c r="CW118">
        <v>348.862154263744</v>
      </c>
    </row>
    <row r="119" spans="1:101" x14ac:dyDescent="0.25">
      <c r="A119">
        <v>28.117489986648799</v>
      </c>
      <c r="B119">
        <v>338.760240579884</v>
      </c>
      <c r="C119">
        <v>341.183875130552</v>
      </c>
      <c r="D119">
        <v>346.05731408167799</v>
      </c>
      <c r="E119">
        <v>328.43428177900603</v>
      </c>
      <c r="F119">
        <v>340.15807622813799</v>
      </c>
      <c r="G119">
        <v>325.35799913059901</v>
      </c>
      <c r="H119">
        <v>333.48609530863098</v>
      </c>
      <c r="I119">
        <v>331.593354674502</v>
      </c>
      <c r="J119">
        <v>333.92054085798299</v>
      </c>
      <c r="K119">
        <v>333.99102481172298</v>
      </c>
      <c r="L119">
        <v>331.01924716791098</v>
      </c>
      <c r="M119">
        <v>326.42578750877198</v>
      </c>
      <c r="N119">
        <v>322.965357893739</v>
      </c>
      <c r="O119">
        <v>325.81864340538698</v>
      </c>
      <c r="P119">
        <v>327.45385601604301</v>
      </c>
      <c r="Q119">
        <v>326.322133637349</v>
      </c>
      <c r="R119">
        <v>324.82370650735402</v>
      </c>
      <c r="S119">
        <v>328.84344763276499</v>
      </c>
      <c r="T119">
        <v>325.08121057509601</v>
      </c>
      <c r="U119">
        <v>330.23961051085598</v>
      </c>
      <c r="V119">
        <v>326.82167435190797</v>
      </c>
      <c r="W119">
        <v>328.93899703618803</v>
      </c>
      <c r="X119">
        <v>323.20416048852098</v>
      </c>
      <c r="Y119">
        <v>338.51931945287203</v>
      </c>
      <c r="Z119">
        <v>335.21747507535002</v>
      </c>
      <c r="AA119">
        <v>330.72749426807701</v>
      </c>
      <c r="AB119">
        <v>328.02717455001698</v>
      </c>
      <c r="AC119">
        <v>326.11402830671801</v>
      </c>
      <c r="AD119">
        <v>311.06872016167199</v>
      </c>
      <c r="AE119">
        <v>331.37723771415398</v>
      </c>
      <c r="AF119">
        <v>328.84438012315201</v>
      </c>
      <c r="AG119">
        <v>325.87921672638799</v>
      </c>
      <c r="AH119">
        <v>332.04206864692799</v>
      </c>
      <c r="AI119">
        <v>329.07744604780299</v>
      </c>
      <c r="AJ119">
        <v>314.01941316191602</v>
      </c>
      <c r="AK119">
        <v>348.46295445990199</v>
      </c>
      <c r="AL119">
        <v>365.73254263082902</v>
      </c>
      <c r="AM119">
        <v>398.35828930539299</v>
      </c>
      <c r="AN119">
        <v>403.52976218094199</v>
      </c>
      <c r="AO119">
        <v>416.953454658515</v>
      </c>
      <c r="AP119">
        <v>413.453314084699</v>
      </c>
      <c r="AQ119">
        <v>421.20177169901899</v>
      </c>
      <c r="AR119">
        <v>406.57263519946798</v>
      </c>
      <c r="AS119">
        <v>400.08480836863203</v>
      </c>
      <c r="AT119">
        <v>383.34117089900002</v>
      </c>
      <c r="AU119">
        <v>370.77267895714499</v>
      </c>
      <c r="AV119">
        <v>352.97155394492501</v>
      </c>
      <c r="AW119">
        <v>354.37478764004499</v>
      </c>
      <c r="AX119">
        <v>359.33984450068499</v>
      </c>
      <c r="AY119">
        <v>363.68859619069599</v>
      </c>
      <c r="AZ119">
        <v>356.28218364796601</v>
      </c>
      <c r="BA119">
        <v>337.14309548969402</v>
      </c>
      <c r="BB119">
        <v>341.58492032614902</v>
      </c>
      <c r="BC119">
        <v>351.10437524013599</v>
      </c>
      <c r="BD119">
        <v>364.79039154952898</v>
      </c>
      <c r="BE119">
        <v>375.77212175391702</v>
      </c>
      <c r="BF119">
        <v>374.97883650761401</v>
      </c>
      <c r="BG119">
        <v>362.49876764971401</v>
      </c>
      <c r="BH119">
        <v>365.732387773146</v>
      </c>
      <c r="BI119">
        <v>357.24138482145099</v>
      </c>
      <c r="BJ119">
        <v>369.43355308450901</v>
      </c>
      <c r="BK119">
        <v>363.67733708805798</v>
      </c>
      <c r="BL119">
        <v>375.72188745142</v>
      </c>
      <c r="BM119">
        <v>391.177246916814</v>
      </c>
      <c r="BN119">
        <v>399.093793272575</v>
      </c>
      <c r="BO119">
        <v>399.08661182272903</v>
      </c>
      <c r="BP119">
        <v>381.45253036143703</v>
      </c>
      <c r="BQ119">
        <v>332.62725127468599</v>
      </c>
      <c r="BR119">
        <v>333.20363663095497</v>
      </c>
      <c r="BS119">
        <v>324.435501257434</v>
      </c>
      <c r="BT119">
        <v>325.63422515385997</v>
      </c>
      <c r="BU119">
        <v>318.00114182495599</v>
      </c>
      <c r="BV119">
        <v>320.21224010398601</v>
      </c>
      <c r="BW119">
        <v>331.91235323610402</v>
      </c>
      <c r="BX119">
        <v>325.482416707563</v>
      </c>
      <c r="BY119">
        <v>331.22672426267502</v>
      </c>
      <c r="BZ119">
        <v>329.43345928351698</v>
      </c>
      <c r="CA119">
        <v>322.59573208507197</v>
      </c>
      <c r="CB119">
        <v>326.37316606931699</v>
      </c>
      <c r="CC119">
        <v>325.208790533257</v>
      </c>
      <c r="CD119">
        <v>330.87178983089899</v>
      </c>
      <c r="CE119">
        <v>328.211908634167</v>
      </c>
      <c r="CF119">
        <v>318.54981450809998</v>
      </c>
      <c r="CG119">
        <v>333.95593051350198</v>
      </c>
      <c r="CH119">
        <v>328.594295407971</v>
      </c>
      <c r="CI119">
        <v>332.47641446732399</v>
      </c>
      <c r="CJ119">
        <v>332.92324558798202</v>
      </c>
      <c r="CK119">
        <v>328.76351790731201</v>
      </c>
      <c r="CL119">
        <v>334.87396242348899</v>
      </c>
      <c r="CM119">
        <v>335.12730839947397</v>
      </c>
      <c r="CN119">
        <v>320.01933835907499</v>
      </c>
      <c r="CO119">
        <v>326.26570916255599</v>
      </c>
      <c r="CP119">
        <v>326.20014722431301</v>
      </c>
      <c r="CQ119">
        <v>322.10926360094197</v>
      </c>
      <c r="CR119">
        <v>324.368359296861</v>
      </c>
      <c r="CS119">
        <v>333.10638769847901</v>
      </c>
      <c r="CT119">
        <v>348.48499623146802</v>
      </c>
      <c r="CU119">
        <v>341.475471293613</v>
      </c>
      <c r="CV119">
        <v>350.301311892591</v>
      </c>
      <c r="CW119">
        <v>348.00422316391598</v>
      </c>
    </row>
    <row r="120" spans="1:101" x14ac:dyDescent="0.25">
      <c r="A120">
        <v>28.357810413885101</v>
      </c>
      <c r="B120">
        <v>338.349416882149</v>
      </c>
      <c r="C120">
        <v>343.28719601833001</v>
      </c>
      <c r="D120">
        <v>343.749549060162</v>
      </c>
      <c r="E120">
        <v>330.64405235624901</v>
      </c>
      <c r="F120">
        <v>343.58419731935197</v>
      </c>
      <c r="G120">
        <v>326.29859126309498</v>
      </c>
      <c r="H120">
        <v>333.66490139355801</v>
      </c>
      <c r="I120">
        <v>328.58010153713002</v>
      </c>
      <c r="J120">
        <v>332.55921132011002</v>
      </c>
      <c r="K120">
        <v>330.78332443942998</v>
      </c>
      <c r="L120">
        <v>330.306834300937</v>
      </c>
      <c r="M120">
        <v>323.21375513788701</v>
      </c>
      <c r="N120">
        <v>321.80531396379899</v>
      </c>
      <c r="O120">
        <v>322.22646736142002</v>
      </c>
      <c r="P120">
        <v>324.937294743282</v>
      </c>
      <c r="Q120">
        <v>325.137267082329</v>
      </c>
      <c r="R120">
        <v>321.20377311320101</v>
      </c>
      <c r="S120">
        <v>332.75646131728399</v>
      </c>
      <c r="T120">
        <v>323.694599686603</v>
      </c>
      <c r="U120">
        <v>332.36267141785498</v>
      </c>
      <c r="V120">
        <v>323.25574714069302</v>
      </c>
      <c r="W120">
        <v>332.14267277357101</v>
      </c>
      <c r="X120">
        <v>321.509472124632</v>
      </c>
      <c r="Y120">
        <v>337.269811547698</v>
      </c>
      <c r="Z120">
        <v>333.89704167204599</v>
      </c>
      <c r="AA120">
        <v>332.70759498156502</v>
      </c>
      <c r="AB120">
        <v>325.035548340682</v>
      </c>
      <c r="AC120">
        <v>324.03011520634999</v>
      </c>
      <c r="AD120">
        <v>308.12129551619</v>
      </c>
      <c r="AE120">
        <v>332.45258115163898</v>
      </c>
      <c r="AF120">
        <v>328.48110191794501</v>
      </c>
      <c r="AG120">
        <v>324.117132184014</v>
      </c>
      <c r="AH120">
        <v>327.94222153758301</v>
      </c>
      <c r="AI120">
        <v>330.13532387459298</v>
      </c>
      <c r="AJ120">
        <v>312.27350721311097</v>
      </c>
      <c r="AK120">
        <v>346.66735430695002</v>
      </c>
      <c r="AL120">
        <v>370.29605718439899</v>
      </c>
      <c r="AM120">
        <v>404.06747038401897</v>
      </c>
      <c r="AN120">
        <v>412.48754458954801</v>
      </c>
      <c r="AO120">
        <v>418.27045956135697</v>
      </c>
      <c r="AP120">
        <v>419.78221989125501</v>
      </c>
      <c r="AQ120">
        <v>424.59441299090702</v>
      </c>
      <c r="AR120">
        <v>409.92274103657599</v>
      </c>
      <c r="AS120">
        <v>396.31770727405598</v>
      </c>
      <c r="AT120">
        <v>380.09011456209601</v>
      </c>
      <c r="AU120">
        <v>370.73721556550998</v>
      </c>
      <c r="AV120">
        <v>357.604688668758</v>
      </c>
      <c r="AW120">
        <v>355.84445231703802</v>
      </c>
      <c r="AX120">
        <v>355.58143811859497</v>
      </c>
      <c r="AY120">
        <v>362.77628305596198</v>
      </c>
      <c r="AZ120">
        <v>349.29808856267499</v>
      </c>
      <c r="BA120">
        <v>338.43588208422</v>
      </c>
      <c r="BB120">
        <v>339.45003738453102</v>
      </c>
      <c r="BC120">
        <v>349.427339703624</v>
      </c>
      <c r="BD120">
        <v>365.72460727153401</v>
      </c>
      <c r="BE120">
        <v>372.89865174033901</v>
      </c>
      <c r="BF120">
        <v>374.60442144580497</v>
      </c>
      <c r="BG120">
        <v>362.78801133641798</v>
      </c>
      <c r="BH120">
        <v>366.41315830727899</v>
      </c>
      <c r="BI120">
        <v>360.323265617007</v>
      </c>
      <c r="BJ120">
        <v>372.71439513855199</v>
      </c>
      <c r="BK120">
        <v>369.81570900592601</v>
      </c>
      <c r="BL120">
        <v>383.17402690872302</v>
      </c>
      <c r="BM120">
        <v>393.53827108944301</v>
      </c>
      <c r="BN120">
        <v>405.95405447113899</v>
      </c>
      <c r="BO120">
        <v>401.70416369169499</v>
      </c>
      <c r="BP120">
        <v>386.03210299365202</v>
      </c>
      <c r="BQ120">
        <v>336.32418002101201</v>
      </c>
      <c r="BR120">
        <v>333.88772784552799</v>
      </c>
      <c r="BS120">
        <v>324.69075505732798</v>
      </c>
      <c r="BT120">
        <v>326.05183148408702</v>
      </c>
      <c r="BU120">
        <v>319.28543920675401</v>
      </c>
      <c r="BV120">
        <v>319.294124933749</v>
      </c>
      <c r="BW120">
        <v>332.21513988848199</v>
      </c>
      <c r="BX120">
        <v>329.75508811551299</v>
      </c>
      <c r="BY120">
        <v>327.89957828907598</v>
      </c>
      <c r="BZ120">
        <v>331.45816199534198</v>
      </c>
      <c r="CA120">
        <v>322.33913556073202</v>
      </c>
      <c r="CB120">
        <v>326.72238037504297</v>
      </c>
      <c r="CC120">
        <v>328.94968923087299</v>
      </c>
      <c r="CD120">
        <v>334.28262411352898</v>
      </c>
      <c r="CE120">
        <v>329.69883014642102</v>
      </c>
      <c r="CF120">
        <v>317.93942133864601</v>
      </c>
      <c r="CG120">
        <v>333.05089485432097</v>
      </c>
      <c r="CH120">
        <v>328.22820625181902</v>
      </c>
      <c r="CI120">
        <v>330.62964001775902</v>
      </c>
      <c r="CJ120">
        <v>332.31927254425</v>
      </c>
      <c r="CK120">
        <v>327.88964246864998</v>
      </c>
      <c r="CL120">
        <v>339.43916533204299</v>
      </c>
      <c r="CM120">
        <v>335.42894548663401</v>
      </c>
      <c r="CN120">
        <v>322.20984558497997</v>
      </c>
      <c r="CO120">
        <v>327.37284577596699</v>
      </c>
      <c r="CP120">
        <v>324.16059504160398</v>
      </c>
      <c r="CQ120">
        <v>321.21643163260001</v>
      </c>
      <c r="CR120">
        <v>322.60882328116998</v>
      </c>
      <c r="CS120">
        <v>336.23519229920902</v>
      </c>
      <c r="CT120">
        <v>351.90039729445999</v>
      </c>
      <c r="CU120">
        <v>346.53051464492</v>
      </c>
      <c r="CV120">
        <v>353.45994373755502</v>
      </c>
      <c r="CW120">
        <v>349.08826436761598</v>
      </c>
    </row>
    <row r="121" spans="1:101" x14ac:dyDescent="0.25">
      <c r="A121">
        <v>28.598130841121399</v>
      </c>
      <c r="B121">
        <v>334.392485953576</v>
      </c>
      <c r="C121">
        <v>342.36641211356999</v>
      </c>
      <c r="D121">
        <v>343.318730146858</v>
      </c>
      <c r="E121">
        <v>334.11831747114599</v>
      </c>
      <c r="F121">
        <v>338.79999064358901</v>
      </c>
      <c r="G121">
        <v>324.65866606837898</v>
      </c>
      <c r="H121">
        <v>335.69183373737002</v>
      </c>
      <c r="I121">
        <v>330.11821742113</v>
      </c>
      <c r="J121">
        <v>329.97311478584402</v>
      </c>
      <c r="K121">
        <v>330.10181674790402</v>
      </c>
      <c r="L121">
        <v>328.55013706887001</v>
      </c>
      <c r="M121">
        <v>325.33426797612401</v>
      </c>
      <c r="N121">
        <v>321.89475218825601</v>
      </c>
      <c r="O121">
        <v>322.76798598120001</v>
      </c>
      <c r="P121">
        <v>323.72934616565999</v>
      </c>
      <c r="Q121">
        <v>328.01978393269002</v>
      </c>
      <c r="R121">
        <v>320.92549116733699</v>
      </c>
      <c r="S121">
        <v>330.00474523415102</v>
      </c>
      <c r="T121">
        <v>320.83193378682199</v>
      </c>
      <c r="U121">
        <v>331.78083580082102</v>
      </c>
      <c r="V121">
        <v>323.08530140655898</v>
      </c>
      <c r="W121">
        <v>329.37682814966001</v>
      </c>
      <c r="X121">
        <v>320.97331625119301</v>
      </c>
      <c r="Y121">
        <v>337.10574797886898</v>
      </c>
      <c r="Z121">
        <v>334.23194124101502</v>
      </c>
      <c r="AA121">
        <v>332.81239758395702</v>
      </c>
      <c r="AB121">
        <v>323.95196804808103</v>
      </c>
      <c r="AC121">
        <v>323.054229542455</v>
      </c>
      <c r="AD121">
        <v>313.45664426976901</v>
      </c>
      <c r="AE121">
        <v>335.192764795919</v>
      </c>
      <c r="AF121">
        <v>326.80718585695502</v>
      </c>
      <c r="AG121">
        <v>322.78932359697598</v>
      </c>
      <c r="AH121">
        <v>330.98413178706102</v>
      </c>
      <c r="AI121">
        <v>332.35967665874102</v>
      </c>
      <c r="AJ121">
        <v>309.60173231151902</v>
      </c>
      <c r="AK121">
        <v>348.49032896465599</v>
      </c>
      <c r="AL121">
        <v>370.67775774388298</v>
      </c>
      <c r="AM121">
        <v>404.83973247441401</v>
      </c>
      <c r="AN121">
        <v>415.73194240946702</v>
      </c>
      <c r="AO121">
        <v>420.03186280896199</v>
      </c>
      <c r="AP121">
        <v>421.33230178744998</v>
      </c>
      <c r="AQ121">
        <v>424.97785083973798</v>
      </c>
      <c r="AR121">
        <v>406.49669813662501</v>
      </c>
      <c r="AS121">
        <v>397.844948995057</v>
      </c>
      <c r="AT121">
        <v>375.283687380093</v>
      </c>
      <c r="AU121">
        <v>369.63218009515401</v>
      </c>
      <c r="AV121">
        <v>358.88533009984201</v>
      </c>
      <c r="AW121">
        <v>357.30024826667199</v>
      </c>
      <c r="AX121">
        <v>357.87738873890999</v>
      </c>
      <c r="AY121">
        <v>359.58160585893802</v>
      </c>
      <c r="AZ121">
        <v>351.40879228399501</v>
      </c>
      <c r="BA121">
        <v>342.42144476730999</v>
      </c>
      <c r="BB121">
        <v>343.737560718346</v>
      </c>
      <c r="BC121">
        <v>348.745719801456</v>
      </c>
      <c r="BD121">
        <v>367.84854566201801</v>
      </c>
      <c r="BE121">
        <v>372.52484023392799</v>
      </c>
      <c r="BF121">
        <v>374.07992283401501</v>
      </c>
      <c r="BG121">
        <v>363.28366639079599</v>
      </c>
      <c r="BH121">
        <v>367.066959523126</v>
      </c>
      <c r="BI121">
        <v>362.62383661333001</v>
      </c>
      <c r="BJ121">
        <v>370.05303968800399</v>
      </c>
      <c r="BK121">
        <v>367.64611577887001</v>
      </c>
      <c r="BL121">
        <v>389.814071852148</v>
      </c>
      <c r="BM121">
        <v>394.01484809399</v>
      </c>
      <c r="BN121">
        <v>409.432321261987</v>
      </c>
      <c r="BO121">
        <v>403.27406751601097</v>
      </c>
      <c r="BP121">
        <v>385.64287039808499</v>
      </c>
      <c r="BQ121">
        <v>335.87282243209103</v>
      </c>
      <c r="BR121">
        <v>334.762906326093</v>
      </c>
      <c r="BS121">
        <v>322.85404500871499</v>
      </c>
      <c r="BT121">
        <v>324.17253565816799</v>
      </c>
      <c r="BU121">
        <v>319.67656591703502</v>
      </c>
      <c r="BV121">
        <v>321.12068494994099</v>
      </c>
      <c r="BW121">
        <v>330.018183298483</v>
      </c>
      <c r="BX121">
        <v>328.681484291309</v>
      </c>
      <c r="BY121">
        <v>329.682799124523</v>
      </c>
      <c r="BZ121">
        <v>328.56392355327102</v>
      </c>
      <c r="CA121">
        <v>324.63438569506297</v>
      </c>
      <c r="CB121">
        <v>328.40478733562298</v>
      </c>
      <c r="CC121">
        <v>329.59937229619698</v>
      </c>
      <c r="CD121">
        <v>329.64947347993098</v>
      </c>
      <c r="CE121">
        <v>332.621179559192</v>
      </c>
      <c r="CF121">
        <v>320.20951655790901</v>
      </c>
      <c r="CG121">
        <v>333.93004747336602</v>
      </c>
      <c r="CH121">
        <v>329.542720282792</v>
      </c>
      <c r="CI121">
        <v>329.32976889265001</v>
      </c>
      <c r="CJ121">
        <v>332.38062037750097</v>
      </c>
      <c r="CK121">
        <v>325.90838260402302</v>
      </c>
      <c r="CL121">
        <v>341.43868649731201</v>
      </c>
      <c r="CM121">
        <v>337.21281193354997</v>
      </c>
      <c r="CN121">
        <v>323.34702628281201</v>
      </c>
      <c r="CO121">
        <v>329.28934570563001</v>
      </c>
      <c r="CP121">
        <v>322.98816428394503</v>
      </c>
      <c r="CQ121">
        <v>325.03493642285798</v>
      </c>
      <c r="CR121">
        <v>322.146239961937</v>
      </c>
      <c r="CS121">
        <v>336.35684375028001</v>
      </c>
      <c r="CT121">
        <v>348.39061306366</v>
      </c>
      <c r="CU121">
        <v>346.62434763485601</v>
      </c>
      <c r="CV121">
        <v>354.47175963341402</v>
      </c>
      <c r="CW121">
        <v>346.94489379079698</v>
      </c>
    </row>
    <row r="122" spans="1:101" x14ac:dyDescent="0.25">
      <c r="A122">
        <v>28.838451268357801</v>
      </c>
      <c r="B122">
        <v>334.41357702603699</v>
      </c>
      <c r="C122">
        <v>343.094935001279</v>
      </c>
      <c r="D122">
        <v>342.44414462296601</v>
      </c>
      <c r="E122">
        <v>337.92283643336401</v>
      </c>
      <c r="F122">
        <v>336.48169441515802</v>
      </c>
      <c r="G122">
        <v>323.44289411874598</v>
      </c>
      <c r="H122">
        <v>335.95361640054102</v>
      </c>
      <c r="I122">
        <v>332.14690252238</v>
      </c>
      <c r="J122">
        <v>327.55089038687498</v>
      </c>
      <c r="K122">
        <v>333.274410397488</v>
      </c>
      <c r="L122">
        <v>326.55310628059198</v>
      </c>
      <c r="M122">
        <v>324.95882915561498</v>
      </c>
      <c r="N122">
        <v>321.98938824925801</v>
      </c>
      <c r="O122">
        <v>322.27087966526699</v>
      </c>
      <c r="P122">
        <v>321.31919273759797</v>
      </c>
      <c r="Q122">
        <v>327.38419725056298</v>
      </c>
      <c r="R122">
        <v>321.38081412516698</v>
      </c>
      <c r="S122">
        <v>329.88894567675499</v>
      </c>
      <c r="T122">
        <v>320.76934909330703</v>
      </c>
      <c r="U122">
        <v>331.50097559948802</v>
      </c>
      <c r="V122">
        <v>325.81629240285702</v>
      </c>
      <c r="W122">
        <v>324.23096131576699</v>
      </c>
      <c r="X122">
        <v>318.41993231651202</v>
      </c>
      <c r="Y122">
        <v>334.80838479359397</v>
      </c>
      <c r="Z122">
        <v>336.06596939263301</v>
      </c>
      <c r="AA122">
        <v>332.45977002216</v>
      </c>
      <c r="AB122">
        <v>320.96622641049203</v>
      </c>
      <c r="AC122">
        <v>322.153615101784</v>
      </c>
      <c r="AD122">
        <v>317.01163958773498</v>
      </c>
      <c r="AE122">
        <v>333.24097229791897</v>
      </c>
      <c r="AF122">
        <v>331.43658718308598</v>
      </c>
      <c r="AG122">
        <v>319.90164730528102</v>
      </c>
      <c r="AH122">
        <v>331.75887483410202</v>
      </c>
      <c r="AI122">
        <v>334.08843782924498</v>
      </c>
      <c r="AJ122">
        <v>311.589464263617</v>
      </c>
      <c r="AK122">
        <v>349.09563990631301</v>
      </c>
      <c r="AL122">
        <v>375.38455152440702</v>
      </c>
      <c r="AM122">
        <v>410.61943344615099</v>
      </c>
      <c r="AN122">
        <v>428.34758942644402</v>
      </c>
      <c r="AO122">
        <v>424.52279963273298</v>
      </c>
      <c r="AP122">
        <v>425.17165474613603</v>
      </c>
      <c r="AQ122">
        <v>428.43074688278398</v>
      </c>
      <c r="AR122">
        <v>398.821491606454</v>
      </c>
      <c r="AS122">
        <v>396.19326839124301</v>
      </c>
      <c r="AT122">
        <v>368.91911366784001</v>
      </c>
      <c r="AU122">
        <v>368.38823121067799</v>
      </c>
      <c r="AV122">
        <v>359.06333285177601</v>
      </c>
      <c r="AW122">
        <v>360.33449722580099</v>
      </c>
      <c r="AX122">
        <v>358.29940893348402</v>
      </c>
      <c r="AY122">
        <v>354.79056274652601</v>
      </c>
      <c r="AZ122">
        <v>348.88967158869099</v>
      </c>
      <c r="BA122">
        <v>341.93019227765598</v>
      </c>
      <c r="BB122">
        <v>346.82597183336702</v>
      </c>
      <c r="BC122">
        <v>349.11110039371601</v>
      </c>
      <c r="BD122">
        <v>370.42645051586999</v>
      </c>
      <c r="BE122">
        <v>373.82604055058101</v>
      </c>
      <c r="BF122">
        <v>371.77222165059101</v>
      </c>
      <c r="BG122">
        <v>357.68471070089601</v>
      </c>
      <c r="BH122">
        <v>364.97470563609699</v>
      </c>
      <c r="BI122">
        <v>365.35185327078</v>
      </c>
      <c r="BJ122">
        <v>374.73520173177502</v>
      </c>
      <c r="BK122">
        <v>373.05124166088399</v>
      </c>
      <c r="BL122">
        <v>399.06415938748597</v>
      </c>
      <c r="BM122">
        <v>398.73213114042397</v>
      </c>
      <c r="BN122">
        <v>415.29213077645102</v>
      </c>
      <c r="BO122">
        <v>402.76689183399299</v>
      </c>
      <c r="BP122">
        <v>386.690163772495</v>
      </c>
      <c r="BQ122">
        <v>337.45515847369899</v>
      </c>
      <c r="BR122">
        <v>332.42780107373198</v>
      </c>
      <c r="BS122">
        <v>325.58697553513002</v>
      </c>
      <c r="BT122">
        <v>321.46656905303797</v>
      </c>
      <c r="BU122">
        <v>321.29161608696899</v>
      </c>
      <c r="BV122">
        <v>320.60144970196501</v>
      </c>
      <c r="BW122">
        <v>329.54098943899697</v>
      </c>
      <c r="BX122">
        <v>325.63655001723203</v>
      </c>
      <c r="BY122">
        <v>331.74963342044202</v>
      </c>
      <c r="BZ122">
        <v>324.95618071118599</v>
      </c>
      <c r="CA122">
        <v>331.36245585326299</v>
      </c>
      <c r="CB122">
        <v>332.54753320504898</v>
      </c>
      <c r="CC122">
        <v>329.336260885017</v>
      </c>
      <c r="CD122">
        <v>329.36871709972598</v>
      </c>
      <c r="CE122">
        <v>331.03679817562897</v>
      </c>
      <c r="CF122">
        <v>320.83714743343802</v>
      </c>
      <c r="CG122">
        <v>327.41305831478098</v>
      </c>
      <c r="CH122">
        <v>329.142651593918</v>
      </c>
      <c r="CI122">
        <v>326.05185787042802</v>
      </c>
      <c r="CJ122">
        <v>331.91787090318502</v>
      </c>
      <c r="CK122">
        <v>326.56561275091502</v>
      </c>
      <c r="CL122">
        <v>340.715635890344</v>
      </c>
      <c r="CM122">
        <v>336.027640763298</v>
      </c>
      <c r="CN122">
        <v>320.84190358208502</v>
      </c>
      <c r="CO122">
        <v>329.32756945538301</v>
      </c>
      <c r="CP122">
        <v>321.39865047872701</v>
      </c>
      <c r="CQ122">
        <v>328.633107861913</v>
      </c>
      <c r="CR122">
        <v>324.506963872879</v>
      </c>
      <c r="CS122">
        <v>340.97495007695301</v>
      </c>
      <c r="CT122">
        <v>345.969367075756</v>
      </c>
      <c r="CU122">
        <v>348.30607824790701</v>
      </c>
      <c r="CV122">
        <v>357.03209676069298</v>
      </c>
      <c r="CW122">
        <v>345.13357778441201</v>
      </c>
    </row>
    <row r="123" spans="1:101" x14ac:dyDescent="0.25">
      <c r="A123">
        <v>29.078771695594099</v>
      </c>
      <c r="B123">
        <v>336.76304979614298</v>
      </c>
      <c r="C123">
        <v>343.87184900347199</v>
      </c>
      <c r="D123">
        <v>341.14656445972003</v>
      </c>
      <c r="E123">
        <v>341.48845803325099</v>
      </c>
      <c r="F123">
        <v>333.04727470755199</v>
      </c>
      <c r="G123">
        <v>324.78257205970198</v>
      </c>
      <c r="H123">
        <v>331.67845914574298</v>
      </c>
      <c r="I123">
        <v>331.08113660843702</v>
      </c>
      <c r="J123">
        <v>330.38593731038702</v>
      </c>
      <c r="K123">
        <v>332.426781618436</v>
      </c>
      <c r="L123">
        <v>326.11559731371398</v>
      </c>
      <c r="M123">
        <v>325.714550556029</v>
      </c>
      <c r="N123">
        <v>322.48878497005001</v>
      </c>
      <c r="O123">
        <v>322.12440448497603</v>
      </c>
      <c r="P123">
        <v>317.25376130677603</v>
      </c>
      <c r="Q123">
        <v>326.60131057866101</v>
      </c>
      <c r="R123">
        <v>320.88272530992401</v>
      </c>
      <c r="S123">
        <v>332.09576196371302</v>
      </c>
      <c r="T123">
        <v>321.30360568535002</v>
      </c>
      <c r="U123">
        <v>327.463922763038</v>
      </c>
      <c r="V123">
        <v>331.352613180086</v>
      </c>
      <c r="W123">
        <v>323.667977968873</v>
      </c>
      <c r="X123">
        <v>314.82288602124999</v>
      </c>
      <c r="Y123">
        <v>332.35561668419501</v>
      </c>
      <c r="Z123">
        <v>334.17980733644202</v>
      </c>
      <c r="AA123">
        <v>333.53950841095798</v>
      </c>
      <c r="AB123">
        <v>320.44104293168698</v>
      </c>
      <c r="AC123">
        <v>321.56707628534599</v>
      </c>
      <c r="AD123">
        <v>321.584590012712</v>
      </c>
      <c r="AE123">
        <v>331.07527032706702</v>
      </c>
      <c r="AF123">
        <v>328.60902822607</v>
      </c>
      <c r="AG123">
        <v>317.20323017464801</v>
      </c>
      <c r="AH123">
        <v>329.56680730285001</v>
      </c>
      <c r="AI123">
        <v>333.345244631409</v>
      </c>
      <c r="AJ123">
        <v>312.13732740619901</v>
      </c>
      <c r="AK123">
        <v>348.998282557359</v>
      </c>
      <c r="AL123">
        <v>372.46523712000101</v>
      </c>
      <c r="AM123">
        <v>408.86172973686899</v>
      </c>
      <c r="AN123">
        <v>425.97567079585099</v>
      </c>
      <c r="AO123">
        <v>423.85702288567501</v>
      </c>
      <c r="AP123">
        <v>422.35993280363198</v>
      </c>
      <c r="AQ123">
        <v>429.79379749478602</v>
      </c>
      <c r="AR123">
        <v>393.40953356516002</v>
      </c>
      <c r="AS123">
        <v>393.712405694506</v>
      </c>
      <c r="AT123">
        <v>368.54506204505998</v>
      </c>
      <c r="AU123">
        <v>364.87414128765198</v>
      </c>
      <c r="AV123">
        <v>358.35283331718699</v>
      </c>
      <c r="AW123">
        <v>359.23863014900797</v>
      </c>
      <c r="AX123">
        <v>358.09909316439598</v>
      </c>
      <c r="AY123">
        <v>355.70238560628002</v>
      </c>
      <c r="AZ123">
        <v>345.22163904975997</v>
      </c>
      <c r="BA123">
        <v>342.11375786555601</v>
      </c>
      <c r="BB123">
        <v>346.65127911897702</v>
      </c>
      <c r="BC123">
        <v>351.68777858358902</v>
      </c>
      <c r="BD123">
        <v>370.51591554798699</v>
      </c>
      <c r="BE123">
        <v>371.01775313669299</v>
      </c>
      <c r="BF123">
        <v>368.71976226025498</v>
      </c>
      <c r="BG123">
        <v>355.20099312624501</v>
      </c>
      <c r="BH123">
        <v>362.67409826275099</v>
      </c>
      <c r="BI123">
        <v>366.84469267620199</v>
      </c>
      <c r="BJ123">
        <v>375.75393076399598</v>
      </c>
      <c r="BK123">
        <v>369.82577705160099</v>
      </c>
      <c r="BL123">
        <v>398.22298492230999</v>
      </c>
      <c r="BM123">
        <v>399.32805091984801</v>
      </c>
      <c r="BN123">
        <v>412.50335475846401</v>
      </c>
      <c r="BO123">
        <v>398.84835906556401</v>
      </c>
      <c r="BP123">
        <v>387.64395741757397</v>
      </c>
      <c r="BQ123">
        <v>337.56931345958799</v>
      </c>
      <c r="BR123">
        <v>333.61397136433197</v>
      </c>
      <c r="BS123">
        <v>321.82143505884801</v>
      </c>
      <c r="BT123">
        <v>322.03847627766999</v>
      </c>
      <c r="BU123">
        <v>321.62850054743302</v>
      </c>
      <c r="BV123">
        <v>319.93562503956201</v>
      </c>
      <c r="BW123">
        <v>328.741153938568</v>
      </c>
      <c r="BX123">
        <v>326.39080946775499</v>
      </c>
      <c r="BY123">
        <v>328.05055948558601</v>
      </c>
      <c r="BZ123">
        <v>321.81133187906602</v>
      </c>
      <c r="CA123">
        <v>331.83860050503898</v>
      </c>
      <c r="CB123">
        <v>330.86801183143803</v>
      </c>
      <c r="CC123">
        <v>330.33190978960403</v>
      </c>
      <c r="CD123">
        <v>328.992594185131</v>
      </c>
      <c r="CE123">
        <v>333.274979279116</v>
      </c>
      <c r="CF123">
        <v>317.81997335001199</v>
      </c>
      <c r="CG123">
        <v>323.98195969499602</v>
      </c>
      <c r="CH123">
        <v>323.87286942880098</v>
      </c>
      <c r="CI123">
        <v>321.37684943066199</v>
      </c>
      <c r="CJ123">
        <v>333.34308813079599</v>
      </c>
      <c r="CK123">
        <v>328.99840807269698</v>
      </c>
      <c r="CL123">
        <v>340.46741751140797</v>
      </c>
      <c r="CM123">
        <v>333.98555309477399</v>
      </c>
      <c r="CN123">
        <v>322.52624405670701</v>
      </c>
      <c r="CO123">
        <v>328.78724476345099</v>
      </c>
      <c r="CP123">
        <v>320.39123664363598</v>
      </c>
      <c r="CQ123">
        <v>325.11158591167703</v>
      </c>
      <c r="CR123">
        <v>326.89278877983298</v>
      </c>
      <c r="CS123">
        <v>338.974613749708</v>
      </c>
      <c r="CT123">
        <v>347.76542965533901</v>
      </c>
      <c r="CU123">
        <v>345.46799494815099</v>
      </c>
      <c r="CV123">
        <v>356.33741478045602</v>
      </c>
      <c r="CW123">
        <v>345.11582157876501</v>
      </c>
    </row>
    <row r="124" spans="1:101" x14ac:dyDescent="0.25">
      <c r="A124">
        <v>29.319092122830401</v>
      </c>
      <c r="B124">
        <v>342.04098850209499</v>
      </c>
      <c r="C124">
        <v>339.19467522059398</v>
      </c>
      <c r="D124">
        <v>340.56870928721997</v>
      </c>
      <c r="E124">
        <v>344.34724221505502</v>
      </c>
      <c r="F124">
        <v>331.98989283900897</v>
      </c>
      <c r="G124">
        <v>327.33767223534397</v>
      </c>
      <c r="H124">
        <v>327.62773974390399</v>
      </c>
      <c r="I124">
        <v>329.073131164215</v>
      </c>
      <c r="J124">
        <v>329.079550479185</v>
      </c>
      <c r="K124">
        <v>330.60118598207202</v>
      </c>
      <c r="L124">
        <v>325.74919616280903</v>
      </c>
      <c r="M124">
        <v>326.80734418761898</v>
      </c>
      <c r="N124">
        <v>323.447903157209</v>
      </c>
      <c r="O124">
        <v>320.76627797272698</v>
      </c>
      <c r="P124">
        <v>315.9181278227</v>
      </c>
      <c r="Q124">
        <v>327.477922251113</v>
      </c>
      <c r="R124">
        <v>322.54544731302701</v>
      </c>
      <c r="S124">
        <v>332.73943754092602</v>
      </c>
      <c r="T124">
        <v>321.955216689564</v>
      </c>
      <c r="U124">
        <v>327.625355617943</v>
      </c>
      <c r="V124">
        <v>332.55950096178299</v>
      </c>
      <c r="W124">
        <v>324.93101861600297</v>
      </c>
      <c r="X124">
        <v>319.41430954325602</v>
      </c>
      <c r="Y124">
        <v>326.39206835175202</v>
      </c>
      <c r="Z124">
        <v>328.03528881832199</v>
      </c>
      <c r="AA124">
        <v>332.93700031824397</v>
      </c>
      <c r="AB124">
        <v>320.42769917811199</v>
      </c>
      <c r="AC124">
        <v>323.53754627123902</v>
      </c>
      <c r="AD124">
        <v>322.41027579596198</v>
      </c>
      <c r="AE124">
        <v>329.17296446056599</v>
      </c>
      <c r="AF124">
        <v>328.23910518495398</v>
      </c>
      <c r="AG124">
        <v>319.22773064780199</v>
      </c>
      <c r="AH124">
        <v>326.59658095518</v>
      </c>
      <c r="AI124">
        <v>330.659242122112</v>
      </c>
      <c r="AJ124">
        <v>314.24822840201</v>
      </c>
      <c r="AK124">
        <v>352.28720811162401</v>
      </c>
      <c r="AL124">
        <v>370.27496087385299</v>
      </c>
      <c r="AM124">
        <v>411.91688337537602</v>
      </c>
      <c r="AN124">
        <v>433.13336612892698</v>
      </c>
      <c r="AO124">
        <v>427.172313936195</v>
      </c>
      <c r="AP124">
        <v>420.64752448211601</v>
      </c>
      <c r="AQ124">
        <v>426.03546040520001</v>
      </c>
      <c r="AR124">
        <v>394.52579029553999</v>
      </c>
      <c r="AS124">
        <v>387.36850654968998</v>
      </c>
      <c r="AT124">
        <v>366.130450775253</v>
      </c>
      <c r="AU124">
        <v>361.33088835747901</v>
      </c>
      <c r="AV124">
        <v>360.41708811855199</v>
      </c>
      <c r="AW124">
        <v>359.00913397548101</v>
      </c>
      <c r="AX124">
        <v>361.48856623817699</v>
      </c>
      <c r="AY124">
        <v>353.528129753526</v>
      </c>
      <c r="AZ124">
        <v>344.385370127069</v>
      </c>
      <c r="BA124">
        <v>341.12791454170099</v>
      </c>
      <c r="BB124">
        <v>349.03568249333603</v>
      </c>
      <c r="BC124">
        <v>357.94592417260702</v>
      </c>
      <c r="BD124">
        <v>371.09537170583002</v>
      </c>
      <c r="BE124">
        <v>367.81001884242102</v>
      </c>
      <c r="BF124">
        <v>363.276465175623</v>
      </c>
      <c r="BG124">
        <v>355.57416570718999</v>
      </c>
      <c r="BH124">
        <v>366.24807598405499</v>
      </c>
      <c r="BI124">
        <v>367.28794036928701</v>
      </c>
      <c r="BJ124">
        <v>380.68082981223802</v>
      </c>
      <c r="BK124">
        <v>375.28807367637398</v>
      </c>
      <c r="BL124">
        <v>403.57408342936401</v>
      </c>
      <c r="BM124">
        <v>405.61931109455901</v>
      </c>
      <c r="BN124">
        <v>413.92625932744397</v>
      </c>
      <c r="BO124">
        <v>402.33897317568699</v>
      </c>
      <c r="BP124">
        <v>391.062560297235</v>
      </c>
      <c r="BQ124">
        <v>339.63953451023599</v>
      </c>
      <c r="BR124">
        <v>332.78892242478202</v>
      </c>
      <c r="BS124">
        <v>322.49452987435399</v>
      </c>
      <c r="BT124">
        <v>324.58258835479</v>
      </c>
      <c r="BU124">
        <v>326.80475101227103</v>
      </c>
      <c r="BV124">
        <v>321.24243077467702</v>
      </c>
      <c r="BW124">
        <v>330.83381238883902</v>
      </c>
      <c r="BX124">
        <v>328.168056432566</v>
      </c>
      <c r="BY124">
        <v>328.54869234801902</v>
      </c>
      <c r="BZ124">
        <v>322.34332013225799</v>
      </c>
      <c r="CA124">
        <v>330.868714787545</v>
      </c>
      <c r="CB124">
        <v>332.35766900751997</v>
      </c>
      <c r="CC124">
        <v>331.27227554024199</v>
      </c>
      <c r="CD124">
        <v>329.02016425302497</v>
      </c>
      <c r="CE124">
        <v>335.18414670952097</v>
      </c>
      <c r="CF124">
        <v>320.073299082267</v>
      </c>
      <c r="CG124">
        <v>321.90728867422598</v>
      </c>
      <c r="CH124">
        <v>320.178776455339</v>
      </c>
      <c r="CI124">
        <v>323.44944437908299</v>
      </c>
      <c r="CJ124">
        <v>329.90050620624402</v>
      </c>
      <c r="CK124">
        <v>328.97420108035902</v>
      </c>
      <c r="CL124">
        <v>339.380229627034</v>
      </c>
      <c r="CM124">
        <v>335.10182499520698</v>
      </c>
      <c r="CN124">
        <v>323.61129526384798</v>
      </c>
      <c r="CO124">
        <v>326.82780037710802</v>
      </c>
      <c r="CP124">
        <v>321.56035917899499</v>
      </c>
      <c r="CQ124">
        <v>320.75924708815302</v>
      </c>
      <c r="CR124">
        <v>328.44104675227499</v>
      </c>
      <c r="CS124">
        <v>338.185413134643</v>
      </c>
      <c r="CT124">
        <v>347.92568817971699</v>
      </c>
      <c r="CU124">
        <v>345.50731669628101</v>
      </c>
      <c r="CV124">
        <v>356.09774953903599</v>
      </c>
      <c r="CW124">
        <v>339.97425291936003</v>
      </c>
    </row>
    <row r="125" spans="1:101" x14ac:dyDescent="0.25">
      <c r="A125">
        <v>29.5594125500667</v>
      </c>
      <c r="B125">
        <v>341.23193913875201</v>
      </c>
      <c r="C125">
        <v>342.96743468777998</v>
      </c>
      <c r="D125">
        <v>340.65860650310498</v>
      </c>
      <c r="E125">
        <v>342.67304042989201</v>
      </c>
      <c r="F125">
        <v>329.53767715808601</v>
      </c>
      <c r="G125">
        <v>325.15737466379699</v>
      </c>
      <c r="H125">
        <v>324.375473268711</v>
      </c>
      <c r="I125">
        <v>323.37732757545899</v>
      </c>
      <c r="J125">
        <v>327.661788623804</v>
      </c>
      <c r="K125">
        <v>330.591412483022</v>
      </c>
      <c r="L125">
        <v>330.40282983209403</v>
      </c>
      <c r="M125">
        <v>328.20050015466097</v>
      </c>
      <c r="N125">
        <v>324.82401672055499</v>
      </c>
      <c r="O125">
        <v>320.191733509264</v>
      </c>
      <c r="P125">
        <v>318.49808319220699</v>
      </c>
      <c r="Q125">
        <v>327.91567828685299</v>
      </c>
      <c r="R125">
        <v>323.84138055563898</v>
      </c>
      <c r="S125">
        <v>336.54083382059503</v>
      </c>
      <c r="T125">
        <v>323.29333765021101</v>
      </c>
      <c r="U125">
        <v>329.10698523339198</v>
      </c>
      <c r="V125">
        <v>331.95550180519598</v>
      </c>
      <c r="W125">
        <v>326.01568544463697</v>
      </c>
      <c r="X125">
        <v>323.70876637818299</v>
      </c>
      <c r="Y125">
        <v>323.892869697935</v>
      </c>
      <c r="Z125">
        <v>323.52262284437302</v>
      </c>
      <c r="AA125">
        <v>332.298823808956</v>
      </c>
      <c r="AB125">
        <v>319.90578888307198</v>
      </c>
      <c r="AC125">
        <v>326.63950035630199</v>
      </c>
      <c r="AD125">
        <v>323.856357446044</v>
      </c>
      <c r="AE125">
        <v>327.04371389503399</v>
      </c>
      <c r="AF125">
        <v>327.89086038626499</v>
      </c>
      <c r="AG125">
        <v>317.50542857260098</v>
      </c>
      <c r="AH125">
        <v>327.332874910692</v>
      </c>
      <c r="AI125">
        <v>330.51604360215799</v>
      </c>
      <c r="AJ125">
        <v>318.61274934848802</v>
      </c>
      <c r="AK125">
        <v>354.902680719177</v>
      </c>
      <c r="AL125">
        <v>372.20720384618699</v>
      </c>
      <c r="AM125">
        <v>410.14197502775102</v>
      </c>
      <c r="AN125">
        <v>435.35906692434202</v>
      </c>
      <c r="AO125">
        <v>426.403187290169</v>
      </c>
      <c r="AP125">
        <v>416.58329835046698</v>
      </c>
      <c r="AQ125">
        <v>422.01135445740402</v>
      </c>
      <c r="AR125">
        <v>394.30348154625102</v>
      </c>
      <c r="AS125">
        <v>379.95511421602299</v>
      </c>
      <c r="AT125">
        <v>366.67090772868698</v>
      </c>
      <c r="AU125">
        <v>361.53882386526402</v>
      </c>
      <c r="AV125">
        <v>362.68487712012501</v>
      </c>
      <c r="AW125">
        <v>357.88134928131001</v>
      </c>
      <c r="AX125">
        <v>360.18784847866903</v>
      </c>
      <c r="AY125">
        <v>350.87063508739698</v>
      </c>
      <c r="AZ125">
        <v>344.043444521769</v>
      </c>
      <c r="BA125">
        <v>338.79726503362298</v>
      </c>
      <c r="BB125">
        <v>348.81637585969202</v>
      </c>
      <c r="BC125">
        <v>359.15196803429501</v>
      </c>
      <c r="BD125">
        <v>368.52278095583802</v>
      </c>
      <c r="BE125">
        <v>369.02804559174803</v>
      </c>
      <c r="BF125">
        <v>362.45921909785199</v>
      </c>
      <c r="BG125">
        <v>355.50011939544203</v>
      </c>
      <c r="BH125">
        <v>369.43348452402398</v>
      </c>
      <c r="BI125">
        <v>367.10214144757998</v>
      </c>
      <c r="BJ125">
        <v>382.49767880469</v>
      </c>
      <c r="BK125">
        <v>378.696034824413</v>
      </c>
      <c r="BL125">
        <v>404.34595925781298</v>
      </c>
      <c r="BM125">
        <v>407.18824850850399</v>
      </c>
      <c r="BN125">
        <v>413.849535346398</v>
      </c>
      <c r="BO125">
        <v>403.64023195993798</v>
      </c>
      <c r="BP125">
        <v>386.81278801026502</v>
      </c>
      <c r="BQ125">
        <v>341.664384914859</v>
      </c>
      <c r="BR125">
        <v>333.94442288395101</v>
      </c>
      <c r="BS125">
        <v>326.50342874345102</v>
      </c>
      <c r="BT125">
        <v>327.41904014906203</v>
      </c>
      <c r="BU125">
        <v>325.26832808205597</v>
      </c>
      <c r="BV125">
        <v>323.81923833071897</v>
      </c>
      <c r="BW125">
        <v>328.89403743930899</v>
      </c>
      <c r="BX125">
        <v>330.891724203911</v>
      </c>
      <c r="BY125">
        <v>331.02038041633199</v>
      </c>
      <c r="BZ125">
        <v>323.15398202528399</v>
      </c>
      <c r="CA125">
        <v>330.67615194831802</v>
      </c>
      <c r="CB125">
        <v>332.795877552501</v>
      </c>
      <c r="CC125">
        <v>330.03994610183503</v>
      </c>
      <c r="CD125">
        <v>331.44530042476401</v>
      </c>
      <c r="CE125">
        <v>339.51306435296402</v>
      </c>
      <c r="CF125">
        <v>323.31856246036398</v>
      </c>
      <c r="CG125">
        <v>319.12988422408398</v>
      </c>
      <c r="CH125">
        <v>323.00370893700602</v>
      </c>
      <c r="CI125">
        <v>323.701025909767</v>
      </c>
      <c r="CJ125">
        <v>326.44492281116499</v>
      </c>
      <c r="CK125">
        <v>330.01496295577999</v>
      </c>
      <c r="CL125">
        <v>338.12211632539601</v>
      </c>
      <c r="CM125">
        <v>332.04729306636199</v>
      </c>
      <c r="CN125">
        <v>324.50704133452302</v>
      </c>
      <c r="CO125">
        <v>329.472859207868</v>
      </c>
      <c r="CP125">
        <v>322.35250919071899</v>
      </c>
      <c r="CQ125">
        <v>322.36198049398899</v>
      </c>
      <c r="CR125">
        <v>334.20684692273301</v>
      </c>
      <c r="CS125">
        <v>339.69549384505802</v>
      </c>
      <c r="CT125">
        <v>343.16353498210401</v>
      </c>
      <c r="CU125">
        <v>343.634650408369</v>
      </c>
      <c r="CV125">
        <v>349.84665463107302</v>
      </c>
      <c r="CW125">
        <v>338.112363825871</v>
      </c>
    </row>
    <row r="126" spans="1:101" x14ac:dyDescent="0.25">
      <c r="A126">
        <v>29.799732977303002</v>
      </c>
      <c r="B126">
        <v>343.799940191877</v>
      </c>
      <c r="C126">
        <v>343.73050733909298</v>
      </c>
      <c r="D126">
        <v>338.04751428415102</v>
      </c>
      <c r="E126">
        <v>344.67353371067202</v>
      </c>
      <c r="F126">
        <v>330.748903306741</v>
      </c>
      <c r="G126">
        <v>324.479858857544</v>
      </c>
      <c r="H126">
        <v>323.46890326831999</v>
      </c>
      <c r="I126">
        <v>322.40073029385798</v>
      </c>
      <c r="J126">
        <v>327.808104557094</v>
      </c>
      <c r="K126">
        <v>331.336071365225</v>
      </c>
      <c r="L126">
        <v>332.95107391073299</v>
      </c>
      <c r="M126">
        <v>328.17793627914602</v>
      </c>
      <c r="N126">
        <v>326.76964961202299</v>
      </c>
      <c r="O126">
        <v>320.29851544035802</v>
      </c>
      <c r="P126">
        <v>319.75718375488901</v>
      </c>
      <c r="Q126">
        <v>326.74987343208602</v>
      </c>
      <c r="R126">
        <v>325.31211769320902</v>
      </c>
      <c r="S126">
        <v>335.00098123670398</v>
      </c>
      <c r="T126">
        <v>327.819155256606</v>
      </c>
      <c r="U126">
        <v>327.22519047948703</v>
      </c>
      <c r="V126">
        <v>332.99477964177999</v>
      </c>
      <c r="W126">
        <v>323.66024923720198</v>
      </c>
      <c r="X126">
        <v>322.411453539555</v>
      </c>
      <c r="Y126">
        <v>322.246595222233</v>
      </c>
      <c r="Z126">
        <v>325.17417806479398</v>
      </c>
      <c r="AA126">
        <v>332.35527340605603</v>
      </c>
      <c r="AB126">
        <v>321.540417495486</v>
      </c>
      <c r="AC126">
        <v>328.23810408895099</v>
      </c>
      <c r="AD126">
        <v>326.60052991503801</v>
      </c>
      <c r="AE126">
        <v>327.76164458620002</v>
      </c>
      <c r="AF126">
        <v>326.713788852768</v>
      </c>
      <c r="AG126">
        <v>317.66311161332698</v>
      </c>
      <c r="AH126">
        <v>328.32624111803898</v>
      </c>
      <c r="AI126">
        <v>328.61020864536601</v>
      </c>
      <c r="AJ126">
        <v>319.65206939277101</v>
      </c>
      <c r="AK126">
        <v>357.881336565227</v>
      </c>
      <c r="AL126">
        <v>378.890587494805</v>
      </c>
      <c r="AM126">
        <v>414.59120312225298</v>
      </c>
      <c r="AN126">
        <v>438.47266480573597</v>
      </c>
      <c r="AO126">
        <v>430.86838673786099</v>
      </c>
      <c r="AP126">
        <v>415.785824665164</v>
      </c>
      <c r="AQ126">
        <v>419.45301066333599</v>
      </c>
      <c r="AR126">
        <v>391.46857745009498</v>
      </c>
      <c r="AS126">
        <v>377.39535729416298</v>
      </c>
      <c r="AT126">
        <v>369.08915404815201</v>
      </c>
      <c r="AU126">
        <v>360.27372621374599</v>
      </c>
      <c r="AV126">
        <v>359.000440519069</v>
      </c>
      <c r="AW126">
        <v>358.59516397528199</v>
      </c>
      <c r="AX126">
        <v>361.12020795004298</v>
      </c>
      <c r="AY126">
        <v>352.88876974108501</v>
      </c>
      <c r="AZ126">
        <v>345.95860621722198</v>
      </c>
      <c r="BA126">
        <v>334.88618070396501</v>
      </c>
      <c r="BB126">
        <v>349.06059731197303</v>
      </c>
      <c r="BC126">
        <v>356.85700631992501</v>
      </c>
      <c r="BD126">
        <v>368.02173747211702</v>
      </c>
      <c r="BE126">
        <v>367.799651086354</v>
      </c>
      <c r="BF126">
        <v>360.07817330256302</v>
      </c>
      <c r="BG126">
        <v>356.65131140702903</v>
      </c>
      <c r="BH126">
        <v>372.786570979354</v>
      </c>
      <c r="BI126">
        <v>369.033611438886</v>
      </c>
      <c r="BJ126">
        <v>383.27773437550201</v>
      </c>
      <c r="BK126">
        <v>380.37029056039501</v>
      </c>
      <c r="BL126">
        <v>406.02516409164701</v>
      </c>
      <c r="BM126">
        <v>408.74559002919898</v>
      </c>
      <c r="BN126">
        <v>415.56529943332299</v>
      </c>
      <c r="BO126">
        <v>404.24395050429501</v>
      </c>
      <c r="BP126">
        <v>385.80534433242002</v>
      </c>
      <c r="BQ126">
        <v>343.86412032007598</v>
      </c>
      <c r="BR126">
        <v>332.31402675385198</v>
      </c>
      <c r="BS126">
        <v>329.96028888929402</v>
      </c>
      <c r="BT126">
        <v>328.93297742128402</v>
      </c>
      <c r="BU126">
        <v>325.64442481748</v>
      </c>
      <c r="BV126">
        <v>323.36432784905998</v>
      </c>
      <c r="BW126">
        <v>329.08618617036501</v>
      </c>
      <c r="BX126">
        <v>327.16027262010198</v>
      </c>
      <c r="BY126">
        <v>329.653206274279</v>
      </c>
      <c r="BZ126">
        <v>323.05847312962698</v>
      </c>
      <c r="CA126">
        <v>331.377521038655</v>
      </c>
      <c r="CB126">
        <v>332.30479954600901</v>
      </c>
      <c r="CC126">
        <v>330.020117043092</v>
      </c>
      <c r="CD126">
        <v>331.868081414465</v>
      </c>
      <c r="CE126">
        <v>335.23814024191</v>
      </c>
      <c r="CF126">
        <v>325.16702258841599</v>
      </c>
      <c r="CG126">
        <v>318.63993973154498</v>
      </c>
      <c r="CH126">
        <v>320.79826930912998</v>
      </c>
      <c r="CI126">
        <v>323.99481016664402</v>
      </c>
      <c r="CJ126">
        <v>327.782346452002</v>
      </c>
      <c r="CK126">
        <v>329.74673907447698</v>
      </c>
      <c r="CL126">
        <v>335.53777145576902</v>
      </c>
      <c r="CM126">
        <v>330.94960148260998</v>
      </c>
      <c r="CN126">
        <v>324.14005615459399</v>
      </c>
      <c r="CO126">
        <v>328.59740869400702</v>
      </c>
      <c r="CP126">
        <v>323.87104266204398</v>
      </c>
      <c r="CQ126">
        <v>325.19550978385098</v>
      </c>
      <c r="CR126">
        <v>335.23049868215401</v>
      </c>
      <c r="CS126">
        <v>336.42375758920701</v>
      </c>
      <c r="CT126">
        <v>339.739098143766</v>
      </c>
      <c r="CU126">
        <v>339.85793475345798</v>
      </c>
      <c r="CV126">
        <v>346.49916981218098</v>
      </c>
      <c r="CW126">
        <v>340.60176347952</v>
      </c>
    </row>
    <row r="127" spans="1:101" x14ac:dyDescent="0.25">
      <c r="A127">
        <v>30.0400534045393</v>
      </c>
      <c r="B127">
        <v>348.294912122862</v>
      </c>
      <c r="C127">
        <v>344.40137023918601</v>
      </c>
      <c r="D127">
        <v>336.30438992115501</v>
      </c>
      <c r="E127">
        <v>345.147081260503</v>
      </c>
      <c r="F127">
        <v>333.46171612546698</v>
      </c>
      <c r="G127">
        <v>329.93955590854898</v>
      </c>
      <c r="H127">
        <v>324.38641166075502</v>
      </c>
      <c r="I127">
        <v>319.35931759273399</v>
      </c>
      <c r="J127">
        <v>329.99794126281103</v>
      </c>
      <c r="K127">
        <v>333.91187723915402</v>
      </c>
      <c r="L127">
        <v>334.31711086227102</v>
      </c>
      <c r="M127">
        <v>326.16283222432202</v>
      </c>
      <c r="N127">
        <v>325.24776082455901</v>
      </c>
      <c r="O127">
        <v>318.13153358887803</v>
      </c>
      <c r="P127">
        <v>321.06276706447102</v>
      </c>
      <c r="Q127">
        <v>324.758001664586</v>
      </c>
      <c r="R127">
        <v>327.20251763673099</v>
      </c>
      <c r="S127">
        <v>335.39912532720001</v>
      </c>
      <c r="T127">
        <v>330.89694674386902</v>
      </c>
      <c r="U127">
        <v>326.838982746635</v>
      </c>
      <c r="V127">
        <v>336.05115076470901</v>
      </c>
      <c r="W127">
        <v>325.00884981241802</v>
      </c>
      <c r="X127">
        <v>322.41382396294</v>
      </c>
      <c r="Y127">
        <v>321.09128556091798</v>
      </c>
      <c r="Z127">
        <v>328.90117382065199</v>
      </c>
      <c r="AA127">
        <v>331.55544448918999</v>
      </c>
      <c r="AB127">
        <v>321.20829963249901</v>
      </c>
      <c r="AC127">
        <v>328.43970811280599</v>
      </c>
      <c r="AD127">
        <v>323.94209924773997</v>
      </c>
      <c r="AE127">
        <v>326.16313295626099</v>
      </c>
      <c r="AF127">
        <v>328.27088209640402</v>
      </c>
      <c r="AG127">
        <v>319.58777986291801</v>
      </c>
      <c r="AH127">
        <v>326.70102757621299</v>
      </c>
      <c r="AI127">
        <v>323.51599900387401</v>
      </c>
      <c r="AJ127">
        <v>320.92192646759003</v>
      </c>
      <c r="AK127">
        <v>357.80141286343098</v>
      </c>
      <c r="AL127">
        <v>384.13857827663202</v>
      </c>
      <c r="AM127">
        <v>415.16602739512001</v>
      </c>
      <c r="AN127">
        <v>435.610891445584</v>
      </c>
      <c r="AO127">
        <v>429.27655521067902</v>
      </c>
      <c r="AP127">
        <v>411.69929324515698</v>
      </c>
      <c r="AQ127">
        <v>416.092777572854</v>
      </c>
      <c r="AR127">
        <v>390.89799703531298</v>
      </c>
      <c r="AS127">
        <v>373.09444375731698</v>
      </c>
      <c r="AT127">
        <v>369.62230157613402</v>
      </c>
      <c r="AU127">
        <v>358.72156241151498</v>
      </c>
      <c r="AV127">
        <v>355.065800024125</v>
      </c>
      <c r="AW127">
        <v>354.90707666122103</v>
      </c>
      <c r="AX127">
        <v>362.92474739114601</v>
      </c>
      <c r="AY127">
        <v>353.93105851996597</v>
      </c>
      <c r="AZ127">
        <v>345.44530278572699</v>
      </c>
      <c r="BA127">
        <v>330.681053857341</v>
      </c>
      <c r="BB127">
        <v>347.61289251729397</v>
      </c>
      <c r="BC127">
        <v>357.67895015607297</v>
      </c>
      <c r="BD127">
        <v>362.01537420157399</v>
      </c>
      <c r="BE127">
        <v>367.65638611934497</v>
      </c>
      <c r="BF127">
        <v>357.63371337918699</v>
      </c>
      <c r="BG127">
        <v>356.178012562861</v>
      </c>
      <c r="BH127">
        <v>373.00394262070603</v>
      </c>
      <c r="BI127">
        <v>370.735802861492</v>
      </c>
      <c r="BJ127">
        <v>381.678755424413</v>
      </c>
      <c r="BK127">
        <v>377.40419854762899</v>
      </c>
      <c r="BL127">
        <v>402.62740995874901</v>
      </c>
      <c r="BM127">
        <v>409.254083001705</v>
      </c>
      <c r="BN127">
        <v>412.99879969185997</v>
      </c>
      <c r="BO127">
        <v>400.73795357156598</v>
      </c>
      <c r="BP127">
        <v>380.83598292434903</v>
      </c>
      <c r="BQ127">
        <v>346.50542607490598</v>
      </c>
      <c r="BR127">
        <v>331.20956100213499</v>
      </c>
      <c r="BS127">
        <v>330.44910797092899</v>
      </c>
      <c r="BT127">
        <v>331.33228921729699</v>
      </c>
      <c r="BU127">
        <v>327.88856746134502</v>
      </c>
      <c r="BV127">
        <v>322.55553633877901</v>
      </c>
      <c r="BW127">
        <v>329.47913606445201</v>
      </c>
      <c r="BX127">
        <v>328.81742215686398</v>
      </c>
      <c r="BY127">
        <v>325.142168007301</v>
      </c>
      <c r="BZ127">
        <v>322.23683891067202</v>
      </c>
      <c r="CA127">
        <v>333.02661625068998</v>
      </c>
      <c r="CB127">
        <v>331.88789825428</v>
      </c>
      <c r="CC127">
        <v>330.16953110960799</v>
      </c>
      <c r="CD127">
        <v>332.486622253088</v>
      </c>
      <c r="CE127">
        <v>332.34123882411598</v>
      </c>
      <c r="CF127">
        <v>323.22602833922599</v>
      </c>
      <c r="CG127">
        <v>315.70355072753802</v>
      </c>
      <c r="CH127">
        <v>318.12406015561902</v>
      </c>
      <c r="CI127">
        <v>324.14473644320299</v>
      </c>
      <c r="CJ127">
        <v>330.95467519505701</v>
      </c>
      <c r="CK127">
        <v>330.896452566427</v>
      </c>
      <c r="CL127">
        <v>333.035053851616</v>
      </c>
      <c r="CM127">
        <v>326.84713541693498</v>
      </c>
      <c r="CN127">
        <v>326.820555745494</v>
      </c>
      <c r="CO127">
        <v>328.378531592326</v>
      </c>
      <c r="CP127">
        <v>321.70903968982202</v>
      </c>
      <c r="CQ127">
        <v>325.83960634844499</v>
      </c>
      <c r="CR127">
        <v>336.07045453555099</v>
      </c>
      <c r="CS127">
        <v>331.21815098815301</v>
      </c>
      <c r="CT127">
        <v>340.83367088371898</v>
      </c>
      <c r="CU127">
        <v>340.84356527118803</v>
      </c>
      <c r="CV127">
        <v>343.84116269239598</v>
      </c>
      <c r="CW127">
        <v>344.033033239426</v>
      </c>
    </row>
    <row r="128" spans="1:101" x14ac:dyDescent="0.25">
      <c r="A128">
        <v>30.280373831775702</v>
      </c>
      <c r="B128">
        <v>350.422232155465</v>
      </c>
      <c r="C128">
        <v>342.95558469699</v>
      </c>
      <c r="D128">
        <v>338.38211070716301</v>
      </c>
      <c r="E128">
        <v>341.89581003603701</v>
      </c>
      <c r="F128">
        <v>336.627405218349</v>
      </c>
      <c r="G128">
        <v>332.15827913555199</v>
      </c>
      <c r="H128">
        <v>323.376945376344</v>
      </c>
      <c r="I128">
        <v>316.23578906891601</v>
      </c>
      <c r="J128">
        <v>332.44099350750599</v>
      </c>
      <c r="K128">
        <v>331.50264724164902</v>
      </c>
      <c r="L128">
        <v>332.066523485522</v>
      </c>
      <c r="M128">
        <v>325.81606498138302</v>
      </c>
      <c r="N128">
        <v>319.71858833077198</v>
      </c>
      <c r="O128">
        <v>319.20762208126001</v>
      </c>
      <c r="P128">
        <v>322.82533944093097</v>
      </c>
      <c r="Q128">
        <v>325.49020358042299</v>
      </c>
      <c r="R128">
        <v>324.77646928806303</v>
      </c>
      <c r="S128">
        <v>334.50917012071199</v>
      </c>
      <c r="T128">
        <v>329.43226482864998</v>
      </c>
      <c r="U128">
        <v>325.10716319129102</v>
      </c>
      <c r="V128">
        <v>333.07972972078898</v>
      </c>
      <c r="W128">
        <v>325.57048192936799</v>
      </c>
      <c r="X128">
        <v>325.23919584295697</v>
      </c>
      <c r="Y128">
        <v>322.01288193456702</v>
      </c>
      <c r="Z128">
        <v>327.69981699558502</v>
      </c>
      <c r="AA128">
        <v>328.34427597435598</v>
      </c>
      <c r="AB128">
        <v>321.807263569957</v>
      </c>
      <c r="AC128">
        <v>332.621671538969</v>
      </c>
      <c r="AD128">
        <v>325.01067348052601</v>
      </c>
      <c r="AE128">
        <v>329.25878527936601</v>
      </c>
      <c r="AF128">
        <v>322.00957887448402</v>
      </c>
      <c r="AG128">
        <v>321.30108176800599</v>
      </c>
      <c r="AH128">
        <v>324.919191440345</v>
      </c>
      <c r="AI128">
        <v>321.39277539707899</v>
      </c>
      <c r="AJ128">
        <v>319.97910346834402</v>
      </c>
      <c r="AK128">
        <v>357.08521144861197</v>
      </c>
      <c r="AL128">
        <v>387.71039015178098</v>
      </c>
      <c r="AM128">
        <v>418.96195420685802</v>
      </c>
      <c r="AN128">
        <v>434.98551683995299</v>
      </c>
      <c r="AO128">
        <v>431.67457650938297</v>
      </c>
      <c r="AP128">
        <v>416.45930010453202</v>
      </c>
      <c r="AQ128">
        <v>409.95907378102498</v>
      </c>
      <c r="AR128">
        <v>392.67504977579301</v>
      </c>
      <c r="AS128">
        <v>371.77876267407902</v>
      </c>
      <c r="AT128">
        <v>373.63894828264301</v>
      </c>
      <c r="AU128">
        <v>356.11723929957998</v>
      </c>
      <c r="AV128">
        <v>352.84448609029602</v>
      </c>
      <c r="AW128">
        <v>355.10068069070599</v>
      </c>
      <c r="AX128">
        <v>363.792430509045</v>
      </c>
      <c r="AY128">
        <v>355.13758926364102</v>
      </c>
      <c r="AZ128">
        <v>344.35398816104799</v>
      </c>
      <c r="BA128">
        <v>328.62530815507699</v>
      </c>
      <c r="BB128">
        <v>345.90809709731599</v>
      </c>
      <c r="BC128">
        <v>357.04709929856199</v>
      </c>
      <c r="BD128">
        <v>358.35789209625102</v>
      </c>
      <c r="BE128">
        <v>368.02735671467099</v>
      </c>
      <c r="BF128">
        <v>359.77854500623602</v>
      </c>
      <c r="BG128">
        <v>355.88478201708199</v>
      </c>
      <c r="BH128">
        <v>377.57150993529501</v>
      </c>
      <c r="BI128">
        <v>371.71337807567397</v>
      </c>
      <c r="BJ128">
        <v>386.30713907679802</v>
      </c>
      <c r="BK128">
        <v>382.99937582028798</v>
      </c>
      <c r="BL128">
        <v>403.11930023262602</v>
      </c>
      <c r="BM128">
        <v>410.548580584685</v>
      </c>
      <c r="BN128">
        <v>415.09670645211901</v>
      </c>
      <c r="BO128">
        <v>401.99718293778301</v>
      </c>
      <c r="BP128">
        <v>380.24145588961198</v>
      </c>
      <c r="BQ128">
        <v>347.49473628614197</v>
      </c>
      <c r="BR128">
        <v>332.645893397652</v>
      </c>
      <c r="BS128">
        <v>330.02235622139301</v>
      </c>
      <c r="BT128">
        <v>331.63511885717702</v>
      </c>
      <c r="BU128">
        <v>329.64760400403401</v>
      </c>
      <c r="BV128">
        <v>322.11481845297902</v>
      </c>
      <c r="BW128">
        <v>333.13539471560301</v>
      </c>
      <c r="BX128">
        <v>330.24243204503199</v>
      </c>
      <c r="BY128">
        <v>318.86771840200299</v>
      </c>
      <c r="BZ128">
        <v>323.97923343891199</v>
      </c>
      <c r="CA128">
        <v>330.51738874535801</v>
      </c>
      <c r="CB128">
        <v>328.73817002564999</v>
      </c>
      <c r="CC128">
        <v>330.50434461056801</v>
      </c>
      <c r="CD128">
        <v>329.98723965648401</v>
      </c>
      <c r="CE128">
        <v>331.38148536434198</v>
      </c>
      <c r="CF128">
        <v>323.91334627679998</v>
      </c>
      <c r="CG128">
        <v>318.43257155404899</v>
      </c>
      <c r="CH128">
        <v>316.10151476724599</v>
      </c>
      <c r="CI128">
        <v>326.22137098433899</v>
      </c>
      <c r="CJ128">
        <v>331.89818095965597</v>
      </c>
      <c r="CK128">
        <v>327.87770672903201</v>
      </c>
      <c r="CL128">
        <v>334.86968119555399</v>
      </c>
      <c r="CM128">
        <v>328.930126274705</v>
      </c>
      <c r="CN128">
        <v>333.82364723281501</v>
      </c>
      <c r="CO128">
        <v>332.64983967649698</v>
      </c>
      <c r="CP128">
        <v>320.21692135362701</v>
      </c>
      <c r="CQ128">
        <v>323.62312059431798</v>
      </c>
      <c r="CR128">
        <v>339.12831146404199</v>
      </c>
      <c r="CS128">
        <v>326.14407069402603</v>
      </c>
      <c r="CT128">
        <v>343.129282537177</v>
      </c>
      <c r="CU128">
        <v>344.224080918911</v>
      </c>
      <c r="CV128">
        <v>339.18385814677202</v>
      </c>
      <c r="CW128">
        <v>344.76613414119703</v>
      </c>
    </row>
    <row r="129" spans="1:101" x14ac:dyDescent="0.25">
      <c r="A129">
        <v>30.520694259012</v>
      </c>
      <c r="B129">
        <v>349.68484921579397</v>
      </c>
      <c r="C129">
        <v>343.305269629333</v>
      </c>
      <c r="D129">
        <v>337.967146856292</v>
      </c>
      <c r="E129">
        <v>344.99593127500901</v>
      </c>
      <c r="F129">
        <v>337.35967350386198</v>
      </c>
      <c r="G129">
        <v>328.78705147743102</v>
      </c>
      <c r="H129">
        <v>323.90265383567203</v>
      </c>
      <c r="I129">
        <v>319.267805385293</v>
      </c>
      <c r="J129">
        <v>331.38962495727702</v>
      </c>
      <c r="K129">
        <v>330.18806429944902</v>
      </c>
      <c r="L129">
        <v>331.744160356149</v>
      </c>
      <c r="M129">
        <v>328.76928833631399</v>
      </c>
      <c r="N129">
        <v>323.571052299695</v>
      </c>
      <c r="O129">
        <v>322.16295493798998</v>
      </c>
      <c r="P129">
        <v>328.87707257702903</v>
      </c>
      <c r="Q129">
        <v>325.870770651084</v>
      </c>
      <c r="R129">
        <v>327.14531950126502</v>
      </c>
      <c r="S129">
        <v>332.815044647707</v>
      </c>
      <c r="T129">
        <v>327.27111557593901</v>
      </c>
      <c r="U129">
        <v>326.57450959314599</v>
      </c>
      <c r="V129">
        <v>327.54307217380102</v>
      </c>
      <c r="W129">
        <v>324.96457698851799</v>
      </c>
      <c r="X129">
        <v>329.31976796208602</v>
      </c>
      <c r="Y129">
        <v>319.82446883893601</v>
      </c>
      <c r="Z129">
        <v>328.04356082869498</v>
      </c>
      <c r="AA129">
        <v>327.81437635707402</v>
      </c>
      <c r="AB129">
        <v>322.63563000879299</v>
      </c>
      <c r="AC129">
        <v>334.36995771141898</v>
      </c>
      <c r="AD129">
        <v>323.30999019783098</v>
      </c>
      <c r="AE129">
        <v>329.80762528170499</v>
      </c>
      <c r="AF129">
        <v>323.24073471449799</v>
      </c>
      <c r="AG129">
        <v>327.26076887383999</v>
      </c>
      <c r="AH129">
        <v>324.66093228454099</v>
      </c>
      <c r="AI129">
        <v>319.76840680533201</v>
      </c>
      <c r="AJ129">
        <v>321.095180452796</v>
      </c>
      <c r="AK129">
        <v>358.900793030535</v>
      </c>
      <c r="AL129">
        <v>388.16312663997599</v>
      </c>
      <c r="AM129">
        <v>417.93908699272902</v>
      </c>
      <c r="AN129">
        <v>432.64894754525898</v>
      </c>
      <c r="AO129">
        <v>429.132174307794</v>
      </c>
      <c r="AP129">
        <v>418.21401439339297</v>
      </c>
      <c r="AQ129">
        <v>404.99375971213499</v>
      </c>
      <c r="AR129">
        <v>396.24128200745901</v>
      </c>
      <c r="AS129">
        <v>370.68261003855503</v>
      </c>
      <c r="AT129">
        <v>377.03271086227602</v>
      </c>
      <c r="AU129">
        <v>354.42450134368602</v>
      </c>
      <c r="AV129">
        <v>355.10730000170201</v>
      </c>
      <c r="AW129">
        <v>352.78643141473498</v>
      </c>
      <c r="AX129">
        <v>366.88062162121901</v>
      </c>
      <c r="AY129">
        <v>354.50986165267301</v>
      </c>
      <c r="AZ129">
        <v>346.87835643523499</v>
      </c>
      <c r="BA129">
        <v>327.37376080133402</v>
      </c>
      <c r="BB129">
        <v>342.55477280181702</v>
      </c>
      <c r="BC129">
        <v>351.72523386503701</v>
      </c>
      <c r="BD129">
        <v>355.52249566732502</v>
      </c>
      <c r="BE129">
        <v>371.39223780312199</v>
      </c>
      <c r="BF129">
        <v>364.22426642836803</v>
      </c>
      <c r="BG129">
        <v>358.07057326008299</v>
      </c>
      <c r="BH129">
        <v>381.24777502731899</v>
      </c>
      <c r="BI129">
        <v>371.37366954704402</v>
      </c>
      <c r="BJ129">
        <v>388.62462507853297</v>
      </c>
      <c r="BK129">
        <v>391.23091734365698</v>
      </c>
      <c r="BL129">
        <v>402.821588175964</v>
      </c>
      <c r="BM129">
        <v>413.24308388552998</v>
      </c>
      <c r="BN129">
        <v>414.89408852489498</v>
      </c>
      <c r="BO129">
        <v>406.43738335977599</v>
      </c>
      <c r="BP129">
        <v>377.19725268384201</v>
      </c>
      <c r="BQ129">
        <v>349.81660565764201</v>
      </c>
      <c r="BR129">
        <v>335.46719123380501</v>
      </c>
      <c r="BS129">
        <v>330.80946100271098</v>
      </c>
      <c r="BT129">
        <v>330.04087605452497</v>
      </c>
      <c r="BU129">
        <v>332.21667600119798</v>
      </c>
      <c r="BV129">
        <v>324.76170059354502</v>
      </c>
      <c r="BW129">
        <v>332.87685911226902</v>
      </c>
      <c r="BX129">
        <v>331.59185532728497</v>
      </c>
      <c r="BY129">
        <v>321.96223406692701</v>
      </c>
      <c r="BZ129">
        <v>329.15334147404297</v>
      </c>
      <c r="CA129">
        <v>330.34227762965099</v>
      </c>
      <c r="CB129">
        <v>326.40217763579801</v>
      </c>
      <c r="CC129">
        <v>327.28494127177402</v>
      </c>
      <c r="CD129">
        <v>329.13497506240799</v>
      </c>
      <c r="CE129">
        <v>328.15766721085703</v>
      </c>
      <c r="CF129">
        <v>324.67380924296498</v>
      </c>
      <c r="CG129">
        <v>321.23673385229699</v>
      </c>
      <c r="CH129">
        <v>317.077162081182</v>
      </c>
      <c r="CI129">
        <v>332.54952143035598</v>
      </c>
      <c r="CJ129">
        <v>330.52671670387201</v>
      </c>
      <c r="CK129">
        <v>326.97026879351898</v>
      </c>
      <c r="CL129">
        <v>330.49895557995399</v>
      </c>
      <c r="CM129">
        <v>332.08286838543302</v>
      </c>
      <c r="CN129">
        <v>334.56258969860301</v>
      </c>
      <c r="CO129">
        <v>333.032318935631</v>
      </c>
      <c r="CP129">
        <v>321.85703490823198</v>
      </c>
      <c r="CQ129">
        <v>325.92041839636897</v>
      </c>
      <c r="CR129">
        <v>340.06900129326101</v>
      </c>
      <c r="CS129">
        <v>328.82288703508902</v>
      </c>
      <c r="CT129">
        <v>340.72529677988899</v>
      </c>
      <c r="CU129">
        <v>346.18169483407098</v>
      </c>
      <c r="CV129">
        <v>339.32944829556698</v>
      </c>
      <c r="CW129">
        <v>344.52028483138997</v>
      </c>
    </row>
    <row r="130" spans="1:101" x14ac:dyDescent="0.25">
      <c r="A130">
        <v>30.761014686248298</v>
      </c>
      <c r="B130">
        <v>348.575354159396</v>
      </c>
      <c r="C130">
        <v>345.59153861568899</v>
      </c>
      <c r="D130">
        <v>337.340578689994</v>
      </c>
      <c r="E130">
        <v>342.82172053945902</v>
      </c>
      <c r="F130">
        <v>337.93046697344499</v>
      </c>
      <c r="G130">
        <v>330.67467205749102</v>
      </c>
      <c r="H130">
        <v>327.45061722563599</v>
      </c>
      <c r="I130">
        <v>320.241688827698</v>
      </c>
      <c r="J130">
        <v>332.07613219935899</v>
      </c>
      <c r="K130">
        <v>331.26633915514702</v>
      </c>
      <c r="L130">
        <v>330.86559120439398</v>
      </c>
      <c r="M130">
        <v>330.62094868262398</v>
      </c>
      <c r="N130">
        <v>323.12682186337298</v>
      </c>
      <c r="O130">
        <v>321.454694124605</v>
      </c>
      <c r="P130">
        <v>329.51315415049601</v>
      </c>
      <c r="Q130">
        <v>326.39251530053701</v>
      </c>
      <c r="R130">
        <v>325.50050612070999</v>
      </c>
      <c r="S130">
        <v>332.79684097136101</v>
      </c>
      <c r="T130">
        <v>328.63770253125102</v>
      </c>
      <c r="U130">
        <v>327.79808962645097</v>
      </c>
      <c r="V130">
        <v>327.54161896896301</v>
      </c>
      <c r="W130">
        <v>323.51300706556901</v>
      </c>
      <c r="X130">
        <v>328.400409110959</v>
      </c>
      <c r="Y130">
        <v>320.95331362380603</v>
      </c>
      <c r="Z130">
        <v>332.25955934804699</v>
      </c>
      <c r="AA130">
        <v>327.19453780060502</v>
      </c>
      <c r="AB130">
        <v>322.57224937196298</v>
      </c>
      <c r="AC130">
        <v>332.777933514506</v>
      </c>
      <c r="AD130">
        <v>323.89691986255201</v>
      </c>
      <c r="AE130">
        <v>329.65655753353002</v>
      </c>
      <c r="AF130">
        <v>322.35710477261301</v>
      </c>
      <c r="AG130">
        <v>332.05716997992499</v>
      </c>
      <c r="AH130">
        <v>326.40484117411</v>
      </c>
      <c r="AI130">
        <v>322.039450720285</v>
      </c>
      <c r="AJ130">
        <v>319.47529788813699</v>
      </c>
      <c r="AK130">
        <v>359.22737078699203</v>
      </c>
      <c r="AL130">
        <v>393.59246884522298</v>
      </c>
      <c r="AM130">
        <v>422.03216603682802</v>
      </c>
      <c r="AN130">
        <v>432.73714870452898</v>
      </c>
      <c r="AO130">
        <v>429.61123230157398</v>
      </c>
      <c r="AP130">
        <v>419.55296858798698</v>
      </c>
      <c r="AQ130">
        <v>406.116090079966</v>
      </c>
      <c r="AR130">
        <v>394.55251541735402</v>
      </c>
      <c r="AS130">
        <v>371.38675562109103</v>
      </c>
      <c r="AT130">
        <v>378.45970355368001</v>
      </c>
      <c r="AU130">
        <v>356.60594597686998</v>
      </c>
      <c r="AV130">
        <v>357.51022894756198</v>
      </c>
      <c r="AW130">
        <v>353.604760301341</v>
      </c>
      <c r="AX130">
        <v>365.11087871628399</v>
      </c>
      <c r="AY130">
        <v>359.91905891143898</v>
      </c>
      <c r="AZ130">
        <v>349.35499369294899</v>
      </c>
      <c r="BA130">
        <v>328.25935431940002</v>
      </c>
      <c r="BB130">
        <v>342.53672173125199</v>
      </c>
      <c r="BC130">
        <v>350.68629866802399</v>
      </c>
      <c r="BD130">
        <v>355.04433385673002</v>
      </c>
      <c r="BE130">
        <v>372.83460977121399</v>
      </c>
      <c r="BF130">
        <v>366.41145185446101</v>
      </c>
      <c r="BG130">
        <v>360.004537966246</v>
      </c>
      <c r="BH130">
        <v>380.13671706644999</v>
      </c>
      <c r="BI130">
        <v>376.08387678434798</v>
      </c>
      <c r="BJ130">
        <v>389.88066861384601</v>
      </c>
      <c r="BK130">
        <v>396.45746709844599</v>
      </c>
      <c r="BL130">
        <v>403.31593307055999</v>
      </c>
      <c r="BM130">
        <v>413.82760917540998</v>
      </c>
      <c r="BN130">
        <v>417.687559938704</v>
      </c>
      <c r="BO130">
        <v>407.77600806583399</v>
      </c>
      <c r="BP130">
        <v>378.382805782486</v>
      </c>
      <c r="BQ130">
        <v>348.197372642272</v>
      </c>
      <c r="BR130">
        <v>332.33731346766302</v>
      </c>
      <c r="BS130">
        <v>330.68879663917102</v>
      </c>
      <c r="BT130">
        <v>330.83924412191698</v>
      </c>
      <c r="BU130">
        <v>331.70505481317701</v>
      </c>
      <c r="BV130">
        <v>323.773984285003</v>
      </c>
      <c r="BW130">
        <v>333.82901215037401</v>
      </c>
      <c r="BX130">
        <v>330.81222026871802</v>
      </c>
      <c r="BY130">
        <v>324.67593419201899</v>
      </c>
      <c r="BZ130">
        <v>330.72508576602502</v>
      </c>
      <c r="CA130">
        <v>331.535639536823</v>
      </c>
      <c r="CB130">
        <v>326.50474079530397</v>
      </c>
      <c r="CC130">
        <v>326.63906136511901</v>
      </c>
      <c r="CD130">
        <v>327.364745936448</v>
      </c>
      <c r="CE130">
        <v>325.607778709824</v>
      </c>
      <c r="CF130">
        <v>327.766738107707</v>
      </c>
      <c r="CG130">
        <v>322.83773774350198</v>
      </c>
      <c r="CH130">
        <v>316.23915892767099</v>
      </c>
      <c r="CI130">
        <v>333.355845911475</v>
      </c>
      <c r="CJ130">
        <v>328.261604935062</v>
      </c>
      <c r="CK130">
        <v>329.39677922982298</v>
      </c>
      <c r="CL130">
        <v>328.502149909926</v>
      </c>
      <c r="CM130">
        <v>332.85995928610498</v>
      </c>
      <c r="CN130">
        <v>334.85698293165399</v>
      </c>
      <c r="CO130">
        <v>332.66659691771201</v>
      </c>
      <c r="CP130">
        <v>320.47617226579501</v>
      </c>
      <c r="CQ130">
        <v>329.97679086836598</v>
      </c>
      <c r="CR130">
        <v>337.42121952110199</v>
      </c>
      <c r="CS130">
        <v>329.459056836429</v>
      </c>
      <c r="CT130">
        <v>336.70038160171202</v>
      </c>
      <c r="CU130">
        <v>346.70959624042803</v>
      </c>
      <c r="CV130">
        <v>337.727576530303</v>
      </c>
      <c r="CW130">
        <v>347.03379900617102</v>
      </c>
    </row>
    <row r="131" spans="1:101" x14ac:dyDescent="0.25">
      <c r="A131">
        <v>31.0013351134846</v>
      </c>
      <c r="B131">
        <v>348.90587810055803</v>
      </c>
      <c r="C131">
        <v>347.59290158097099</v>
      </c>
      <c r="D131">
        <v>336.52261956785298</v>
      </c>
      <c r="E131">
        <v>344.41203462494798</v>
      </c>
      <c r="F131">
        <v>336.96481091040101</v>
      </c>
      <c r="G131">
        <v>329.83782760263</v>
      </c>
      <c r="H131">
        <v>330.23546389446301</v>
      </c>
      <c r="I131">
        <v>323.78262711093402</v>
      </c>
      <c r="J131">
        <v>335.06709882093497</v>
      </c>
      <c r="K131">
        <v>330.74293031615701</v>
      </c>
      <c r="L131">
        <v>329.911178850189</v>
      </c>
      <c r="M131">
        <v>331.74818507753599</v>
      </c>
      <c r="N131">
        <v>319.7487273543</v>
      </c>
      <c r="O131">
        <v>322.59819427421201</v>
      </c>
      <c r="P131">
        <v>330.61343910822001</v>
      </c>
      <c r="Q131">
        <v>322.81346318686298</v>
      </c>
      <c r="R131">
        <v>324.20698813110897</v>
      </c>
      <c r="S131">
        <v>331.32328918270798</v>
      </c>
      <c r="T131">
        <v>328.718843605058</v>
      </c>
      <c r="U131">
        <v>328.05654403412399</v>
      </c>
      <c r="V131">
        <v>326.751377764908</v>
      </c>
      <c r="W131">
        <v>324.71728245180901</v>
      </c>
      <c r="X131">
        <v>326.20465269915502</v>
      </c>
      <c r="Y131">
        <v>324.02024215317903</v>
      </c>
      <c r="Z131">
        <v>339.15440342450898</v>
      </c>
      <c r="AA131">
        <v>329.40345564211299</v>
      </c>
      <c r="AB131">
        <v>322.81605781606402</v>
      </c>
      <c r="AC131">
        <v>329.452064609464</v>
      </c>
      <c r="AD131">
        <v>326.33352213225101</v>
      </c>
      <c r="AE131">
        <v>329.51818288524697</v>
      </c>
      <c r="AF131">
        <v>323.98021660813703</v>
      </c>
      <c r="AG131">
        <v>335.59986697826901</v>
      </c>
      <c r="AH131">
        <v>325.73331598173002</v>
      </c>
      <c r="AI131">
        <v>321.56680441182999</v>
      </c>
      <c r="AJ131">
        <v>320.62506880917402</v>
      </c>
      <c r="AK131">
        <v>357.81213952391499</v>
      </c>
      <c r="AL131">
        <v>395.37787139760297</v>
      </c>
      <c r="AM131">
        <v>421.18066168683498</v>
      </c>
      <c r="AN131">
        <v>425.84528004649297</v>
      </c>
      <c r="AO131">
        <v>427.09020032947001</v>
      </c>
      <c r="AP131">
        <v>416.473034012683</v>
      </c>
      <c r="AQ131">
        <v>403.21758431990702</v>
      </c>
      <c r="AR131">
        <v>389.63773400678201</v>
      </c>
      <c r="AS131">
        <v>372.28361897198198</v>
      </c>
      <c r="AT131">
        <v>376.08772014652999</v>
      </c>
      <c r="AU131">
        <v>354.82042844394999</v>
      </c>
      <c r="AV131">
        <v>354.74398446981002</v>
      </c>
      <c r="AW131">
        <v>356.89219318353202</v>
      </c>
      <c r="AX131">
        <v>363.38434792970003</v>
      </c>
      <c r="AY131">
        <v>358.88599402626198</v>
      </c>
      <c r="AZ131">
        <v>348.70027870809002</v>
      </c>
      <c r="BA131">
        <v>335.20995879968899</v>
      </c>
      <c r="BB131">
        <v>342.31350819609099</v>
      </c>
      <c r="BC131">
        <v>347.15560302254403</v>
      </c>
      <c r="BD131">
        <v>357.08991123163503</v>
      </c>
      <c r="BE131">
        <v>369.64453972405698</v>
      </c>
      <c r="BF131">
        <v>362.88139816650499</v>
      </c>
      <c r="BG131">
        <v>361.21594325163699</v>
      </c>
      <c r="BH131">
        <v>379.701325795694</v>
      </c>
      <c r="BI131">
        <v>378.16998567850197</v>
      </c>
      <c r="BJ131">
        <v>392.21315787033097</v>
      </c>
      <c r="BK131">
        <v>398.326547785103</v>
      </c>
      <c r="BL131">
        <v>401.34742246264699</v>
      </c>
      <c r="BM131">
        <v>414.08749157764601</v>
      </c>
      <c r="BN131">
        <v>415.75349202216597</v>
      </c>
      <c r="BO131">
        <v>403.39671367872899</v>
      </c>
      <c r="BP131">
        <v>376.10281142583301</v>
      </c>
      <c r="BQ131">
        <v>344.63647529237198</v>
      </c>
      <c r="BR131">
        <v>329.52645121390401</v>
      </c>
      <c r="BS131">
        <v>329.18329730929702</v>
      </c>
      <c r="BT131">
        <v>327.64652369758898</v>
      </c>
      <c r="BU131">
        <v>332.07919886850402</v>
      </c>
      <c r="BV131">
        <v>325.112396370856</v>
      </c>
      <c r="BW131">
        <v>334.73159640483601</v>
      </c>
      <c r="BX131">
        <v>328.32849129236502</v>
      </c>
      <c r="BY131">
        <v>326.12576148259302</v>
      </c>
      <c r="BZ131">
        <v>331.91890222246502</v>
      </c>
      <c r="CA131">
        <v>329.54495805748502</v>
      </c>
      <c r="CB131">
        <v>327.21293576298001</v>
      </c>
      <c r="CC131">
        <v>323.34291941833402</v>
      </c>
      <c r="CD131">
        <v>325.21788390978998</v>
      </c>
      <c r="CE131">
        <v>320.20655876701699</v>
      </c>
      <c r="CF131">
        <v>329.06108678677299</v>
      </c>
      <c r="CG131">
        <v>324.67255788244103</v>
      </c>
      <c r="CH131">
        <v>316.681207248661</v>
      </c>
      <c r="CI131">
        <v>333.31794853516999</v>
      </c>
      <c r="CJ131">
        <v>329.83459887036798</v>
      </c>
      <c r="CK131">
        <v>329.12483331443201</v>
      </c>
      <c r="CL131">
        <v>323.59705116163502</v>
      </c>
      <c r="CM131">
        <v>332.24144627589902</v>
      </c>
      <c r="CN131">
        <v>335.93866418904599</v>
      </c>
      <c r="CO131">
        <v>332.90383062140103</v>
      </c>
      <c r="CP131">
        <v>323.72561412015102</v>
      </c>
      <c r="CQ131">
        <v>330.237665692603</v>
      </c>
      <c r="CR131">
        <v>333.32486200557503</v>
      </c>
      <c r="CS131">
        <v>327.94565021481901</v>
      </c>
      <c r="CT131">
        <v>337.94555856262002</v>
      </c>
      <c r="CU131">
        <v>349.613521297989</v>
      </c>
      <c r="CV131">
        <v>341.178450665166</v>
      </c>
      <c r="CW131">
        <v>351.26247874962701</v>
      </c>
    </row>
    <row r="132" spans="1:101" x14ac:dyDescent="0.25">
      <c r="A132">
        <v>31.241655540720899</v>
      </c>
      <c r="B132">
        <v>349.98450397719398</v>
      </c>
      <c r="C132">
        <v>347.41740395520299</v>
      </c>
      <c r="D132">
        <v>338.41757470104602</v>
      </c>
      <c r="E132">
        <v>341.562017366894</v>
      </c>
      <c r="F132">
        <v>329.46958147580199</v>
      </c>
      <c r="G132">
        <v>327.35664558540401</v>
      </c>
      <c r="H132">
        <v>336.55504168801099</v>
      </c>
      <c r="I132">
        <v>322.481580126202</v>
      </c>
      <c r="J132">
        <v>334.52924217389301</v>
      </c>
      <c r="K132">
        <v>332.34964760627798</v>
      </c>
      <c r="L132">
        <v>329.05666855467098</v>
      </c>
      <c r="M132">
        <v>332.48167308440401</v>
      </c>
      <c r="N132">
        <v>322.09494682911202</v>
      </c>
      <c r="O132">
        <v>325.34806820113897</v>
      </c>
      <c r="P132">
        <v>330.91247556445097</v>
      </c>
      <c r="Q132">
        <v>320.01826499575901</v>
      </c>
      <c r="R132">
        <v>325.88763114253402</v>
      </c>
      <c r="S132">
        <v>329.36658586554699</v>
      </c>
      <c r="T132">
        <v>327.76181648067302</v>
      </c>
      <c r="U132">
        <v>326.82753219920897</v>
      </c>
      <c r="V132">
        <v>327.60460507727498</v>
      </c>
      <c r="W132">
        <v>328.49956957905698</v>
      </c>
      <c r="X132">
        <v>327.40992212490602</v>
      </c>
      <c r="Y132">
        <v>325.09630957953601</v>
      </c>
      <c r="Z132">
        <v>338.62736130967397</v>
      </c>
      <c r="AA132">
        <v>328.91630680300199</v>
      </c>
      <c r="AB132">
        <v>320.23842798074298</v>
      </c>
      <c r="AC132">
        <v>327.33054765624098</v>
      </c>
      <c r="AD132">
        <v>325.20262444917699</v>
      </c>
      <c r="AE132">
        <v>326.71838824027799</v>
      </c>
      <c r="AF132">
        <v>326.17436920556997</v>
      </c>
      <c r="AG132">
        <v>337.87713649943902</v>
      </c>
      <c r="AH132">
        <v>329.07558380587699</v>
      </c>
      <c r="AI132">
        <v>319.58770381980003</v>
      </c>
      <c r="AJ132">
        <v>322.41683818093099</v>
      </c>
      <c r="AK132">
        <v>355.27926331615799</v>
      </c>
      <c r="AL132">
        <v>392.53320276199298</v>
      </c>
      <c r="AM132">
        <v>419.53977454496697</v>
      </c>
      <c r="AN132">
        <v>427.14674572987502</v>
      </c>
      <c r="AO132">
        <v>426.85432931477101</v>
      </c>
      <c r="AP132">
        <v>413.80954116696699</v>
      </c>
      <c r="AQ132">
        <v>397.93167430667501</v>
      </c>
      <c r="AR132">
        <v>385.12548567408902</v>
      </c>
      <c r="AS132">
        <v>367.17336237647402</v>
      </c>
      <c r="AT132">
        <v>374.97281553145399</v>
      </c>
      <c r="AU132">
        <v>349.68952164916101</v>
      </c>
      <c r="AV132">
        <v>356.168110533147</v>
      </c>
      <c r="AW132">
        <v>355.345608780144</v>
      </c>
      <c r="AX132">
        <v>364.00325666285102</v>
      </c>
      <c r="AY132">
        <v>356.60951423464701</v>
      </c>
      <c r="AZ132">
        <v>349.34158641081098</v>
      </c>
      <c r="BA132">
        <v>342.08299942546302</v>
      </c>
      <c r="BB132">
        <v>343.75267422932501</v>
      </c>
      <c r="BC132">
        <v>349.26317723913502</v>
      </c>
      <c r="BD132">
        <v>356.15265901884101</v>
      </c>
      <c r="BE132">
        <v>369.41315954616499</v>
      </c>
      <c r="BF132">
        <v>361.73667695838799</v>
      </c>
      <c r="BG132">
        <v>359.968361698622</v>
      </c>
      <c r="BH132">
        <v>376.42110148142098</v>
      </c>
      <c r="BI132">
        <v>379.71550835574402</v>
      </c>
      <c r="BJ132">
        <v>391.257982288704</v>
      </c>
      <c r="BK132">
        <v>402.03480506748599</v>
      </c>
      <c r="BL132">
        <v>400.95057254662402</v>
      </c>
      <c r="BM132">
        <v>415.41120029074301</v>
      </c>
      <c r="BN132">
        <v>413.68073779790399</v>
      </c>
      <c r="BO132">
        <v>399.70248320277699</v>
      </c>
      <c r="BP132">
        <v>375.79890334800899</v>
      </c>
      <c r="BQ132">
        <v>342.26171627332297</v>
      </c>
      <c r="BR132">
        <v>329.81535939181799</v>
      </c>
      <c r="BS132">
        <v>328.424200871675</v>
      </c>
      <c r="BT132">
        <v>326.92975767107401</v>
      </c>
      <c r="BU132">
        <v>331.54786887613398</v>
      </c>
      <c r="BV132">
        <v>325.89212026148101</v>
      </c>
      <c r="BW132">
        <v>333.60506888896998</v>
      </c>
      <c r="BX132">
        <v>329.22884747506902</v>
      </c>
      <c r="BY132">
        <v>325.79898499344</v>
      </c>
      <c r="BZ132">
        <v>330.41586104866798</v>
      </c>
      <c r="CA132">
        <v>328.84530298228998</v>
      </c>
      <c r="CB132">
        <v>328.29952586451799</v>
      </c>
      <c r="CC132">
        <v>320.128136518779</v>
      </c>
      <c r="CD132">
        <v>322.92135571530599</v>
      </c>
      <c r="CE132">
        <v>318.17388159885201</v>
      </c>
      <c r="CF132">
        <v>326.06231626895499</v>
      </c>
      <c r="CG132">
        <v>324.34427136343902</v>
      </c>
      <c r="CH132">
        <v>317.89290093132001</v>
      </c>
      <c r="CI132">
        <v>332.30554988071702</v>
      </c>
      <c r="CJ132">
        <v>331.42723250251601</v>
      </c>
      <c r="CK132">
        <v>328.19987693372298</v>
      </c>
      <c r="CL132">
        <v>323.53408880908103</v>
      </c>
      <c r="CM132">
        <v>333.35741732180202</v>
      </c>
      <c r="CN132">
        <v>334.50198730995999</v>
      </c>
      <c r="CO132">
        <v>331.93050823304299</v>
      </c>
      <c r="CP132">
        <v>324.87233374807101</v>
      </c>
      <c r="CQ132">
        <v>333.18153139898402</v>
      </c>
      <c r="CR132">
        <v>330.63757855757399</v>
      </c>
      <c r="CS132">
        <v>330.33671075134299</v>
      </c>
      <c r="CT132">
        <v>343.59764883967102</v>
      </c>
      <c r="CU132">
        <v>354.185067320104</v>
      </c>
      <c r="CV132">
        <v>339.059177649807</v>
      </c>
      <c r="CW132">
        <v>348.70748754223899</v>
      </c>
    </row>
    <row r="133" spans="1:101" x14ac:dyDescent="0.25">
      <c r="A133">
        <v>31.481975967957201</v>
      </c>
      <c r="B133">
        <v>351.06303402490801</v>
      </c>
      <c r="C133">
        <v>347.61752104868702</v>
      </c>
      <c r="D133">
        <v>336.66288780340199</v>
      </c>
      <c r="E133">
        <v>339.08350556122502</v>
      </c>
      <c r="F133">
        <v>323.73525271071401</v>
      </c>
      <c r="G133">
        <v>326.96231828302098</v>
      </c>
      <c r="H133">
        <v>337.34193990671503</v>
      </c>
      <c r="I133">
        <v>323.094560099646</v>
      </c>
      <c r="J133">
        <v>332.27995246809701</v>
      </c>
      <c r="K133">
        <v>329.80432424094403</v>
      </c>
      <c r="L133">
        <v>329.69075749596698</v>
      </c>
      <c r="M133">
        <v>333.69837952065399</v>
      </c>
      <c r="N133">
        <v>326.67024364035399</v>
      </c>
      <c r="O133">
        <v>328.782688920748</v>
      </c>
      <c r="P133">
        <v>331.91975751165597</v>
      </c>
      <c r="Q133">
        <v>319.08455975430797</v>
      </c>
      <c r="R133">
        <v>325.86688790898501</v>
      </c>
      <c r="S133">
        <v>330.72403365224699</v>
      </c>
      <c r="T133">
        <v>327.41138932964998</v>
      </c>
      <c r="U133">
        <v>329.62659083249702</v>
      </c>
      <c r="V133">
        <v>327.05836542868502</v>
      </c>
      <c r="W133">
        <v>327.84320497836302</v>
      </c>
      <c r="X133">
        <v>329.680063576073</v>
      </c>
      <c r="Y133">
        <v>323.178397715568</v>
      </c>
      <c r="Z133">
        <v>334.32807189729698</v>
      </c>
      <c r="AA133">
        <v>330.49156577916699</v>
      </c>
      <c r="AB133">
        <v>318.95850312937</v>
      </c>
      <c r="AC133">
        <v>325.67344458956802</v>
      </c>
      <c r="AD133">
        <v>327.881936272411</v>
      </c>
      <c r="AE133">
        <v>323.82523003854101</v>
      </c>
      <c r="AF133">
        <v>325.30899713426999</v>
      </c>
      <c r="AG133">
        <v>338.34865525803798</v>
      </c>
      <c r="AH133">
        <v>331.69402514354101</v>
      </c>
      <c r="AI133">
        <v>318.55319410274302</v>
      </c>
      <c r="AJ133">
        <v>322.98416236720902</v>
      </c>
      <c r="AK133">
        <v>354.14674081381003</v>
      </c>
      <c r="AL133">
        <v>385.78631756925398</v>
      </c>
      <c r="AM133">
        <v>417.73005300395602</v>
      </c>
      <c r="AN133">
        <v>426.66742092507201</v>
      </c>
      <c r="AO133">
        <v>427.204684546816</v>
      </c>
      <c r="AP133">
        <v>410.35201110748699</v>
      </c>
      <c r="AQ133">
        <v>393.69128061658103</v>
      </c>
      <c r="AR133">
        <v>386.52567814127798</v>
      </c>
      <c r="AS133">
        <v>363.291273804252</v>
      </c>
      <c r="AT133">
        <v>372.869651590648</v>
      </c>
      <c r="AU133">
        <v>347.46602168762001</v>
      </c>
      <c r="AV133">
        <v>356.243502923802</v>
      </c>
      <c r="AW133">
        <v>354.76509559282499</v>
      </c>
      <c r="AX133">
        <v>361.67725665182797</v>
      </c>
      <c r="AY133">
        <v>356.55201722887</v>
      </c>
      <c r="AZ133">
        <v>351.35223290990302</v>
      </c>
      <c r="BA133">
        <v>347.431912846454</v>
      </c>
      <c r="BB133">
        <v>342.64047078484998</v>
      </c>
      <c r="BC133">
        <v>349.37638124635401</v>
      </c>
      <c r="BD133">
        <v>355.36622624666501</v>
      </c>
      <c r="BE133">
        <v>368.86965762657297</v>
      </c>
      <c r="BF133">
        <v>365.17663710919498</v>
      </c>
      <c r="BG133">
        <v>357.92431829829201</v>
      </c>
      <c r="BH133">
        <v>377.178700003568</v>
      </c>
      <c r="BI133">
        <v>378.76743207868202</v>
      </c>
      <c r="BJ133">
        <v>393.36956313247703</v>
      </c>
      <c r="BK133">
        <v>405.44218352645203</v>
      </c>
      <c r="BL133">
        <v>405.07411582450499</v>
      </c>
      <c r="BM133">
        <v>415.41755689609897</v>
      </c>
      <c r="BN133">
        <v>410.88624868747502</v>
      </c>
      <c r="BO133">
        <v>400.34019949071399</v>
      </c>
      <c r="BP133">
        <v>370.76164423193899</v>
      </c>
      <c r="BQ133">
        <v>337.21177692739599</v>
      </c>
      <c r="BR133">
        <v>329.469445876159</v>
      </c>
      <c r="BS133">
        <v>322.33393057457198</v>
      </c>
      <c r="BT133">
        <v>326.59913617109402</v>
      </c>
      <c r="BU133">
        <v>331.62720915226998</v>
      </c>
      <c r="BV133">
        <v>325.75676310352901</v>
      </c>
      <c r="BW133">
        <v>330.72191609247199</v>
      </c>
      <c r="BX133">
        <v>330.64907775466497</v>
      </c>
      <c r="BY133">
        <v>324.94520893035798</v>
      </c>
      <c r="BZ133">
        <v>330.493923291442</v>
      </c>
      <c r="CA133">
        <v>327.21176812574998</v>
      </c>
      <c r="CB133">
        <v>328.737907456095</v>
      </c>
      <c r="CC133">
        <v>320.85675504037602</v>
      </c>
      <c r="CD133">
        <v>322.18063235451001</v>
      </c>
      <c r="CE133">
        <v>321.20206821374097</v>
      </c>
      <c r="CF133">
        <v>323.72594620973399</v>
      </c>
      <c r="CG133">
        <v>324.50948314935101</v>
      </c>
      <c r="CH133">
        <v>321.70838024983698</v>
      </c>
      <c r="CI133">
        <v>333.416843072353</v>
      </c>
      <c r="CJ133">
        <v>331.539761675107</v>
      </c>
      <c r="CK133">
        <v>328.524626109395</v>
      </c>
      <c r="CL133">
        <v>325.91778595367902</v>
      </c>
      <c r="CM133">
        <v>331.21763798650699</v>
      </c>
      <c r="CN133">
        <v>336.37724717634899</v>
      </c>
      <c r="CO133">
        <v>329.47275672234701</v>
      </c>
      <c r="CP133">
        <v>328.04376587032402</v>
      </c>
      <c r="CQ133">
        <v>329.64403272270403</v>
      </c>
      <c r="CR133">
        <v>328.67472299155997</v>
      </c>
      <c r="CS133">
        <v>330.18889086350799</v>
      </c>
      <c r="CT133">
        <v>341.71719003658501</v>
      </c>
      <c r="CU133">
        <v>353.580502590234</v>
      </c>
      <c r="CV133">
        <v>342.255254868593</v>
      </c>
      <c r="CW133">
        <v>346.79820942079402</v>
      </c>
    </row>
    <row r="134" spans="1:101" x14ac:dyDescent="0.25">
      <c r="A134">
        <v>31.722296395193499</v>
      </c>
      <c r="B134">
        <v>349.567065380391</v>
      </c>
      <c r="C134">
        <v>343.886541624892</v>
      </c>
      <c r="D134">
        <v>333.41188353298901</v>
      </c>
      <c r="E134">
        <v>337.61847596610198</v>
      </c>
      <c r="F134">
        <v>322.20633551126298</v>
      </c>
      <c r="G134">
        <v>326.55782709032002</v>
      </c>
      <c r="H134">
        <v>339.42978645883898</v>
      </c>
      <c r="I134">
        <v>323.09295020439998</v>
      </c>
      <c r="J134">
        <v>329.974942404611</v>
      </c>
      <c r="K134">
        <v>331.16910977740503</v>
      </c>
      <c r="L134">
        <v>327.52125112730403</v>
      </c>
      <c r="M134">
        <v>330.279785221976</v>
      </c>
      <c r="N134">
        <v>329.46908040377298</v>
      </c>
      <c r="O134">
        <v>326.73441422327301</v>
      </c>
      <c r="P134">
        <v>334.58810803377401</v>
      </c>
      <c r="Q134">
        <v>318.21107154654999</v>
      </c>
      <c r="R134">
        <v>327.45302712772298</v>
      </c>
      <c r="S134">
        <v>331.64901233180501</v>
      </c>
      <c r="T134">
        <v>329.18904401114798</v>
      </c>
      <c r="U134">
        <v>330.140172763664</v>
      </c>
      <c r="V134">
        <v>325.12962623931099</v>
      </c>
      <c r="W134">
        <v>324.11469930724598</v>
      </c>
      <c r="X134">
        <v>331.90490104158499</v>
      </c>
      <c r="Y134">
        <v>321.43952577503097</v>
      </c>
      <c r="Z134">
        <v>330.536688605704</v>
      </c>
      <c r="AA134">
        <v>328.21788609652702</v>
      </c>
      <c r="AB134">
        <v>322.84333798136402</v>
      </c>
      <c r="AC134">
        <v>324.43040781248999</v>
      </c>
      <c r="AD134">
        <v>328.29439194817201</v>
      </c>
      <c r="AE134">
        <v>323.06727054271198</v>
      </c>
      <c r="AF134">
        <v>330.46575561458297</v>
      </c>
      <c r="AG134">
        <v>337.472164759196</v>
      </c>
      <c r="AH134">
        <v>331.97507404017</v>
      </c>
      <c r="AI134">
        <v>318.89368965845301</v>
      </c>
      <c r="AJ134">
        <v>320.29460940774402</v>
      </c>
      <c r="AK134">
        <v>351.662352858899</v>
      </c>
      <c r="AL134">
        <v>378.40277284688699</v>
      </c>
      <c r="AM134">
        <v>412.06855123795702</v>
      </c>
      <c r="AN134">
        <v>421.99149080714</v>
      </c>
      <c r="AO134">
        <v>427.328173434598</v>
      </c>
      <c r="AP134">
        <v>405.30775876538701</v>
      </c>
      <c r="AQ134">
        <v>389.650824333554</v>
      </c>
      <c r="AR134">
        <v>384.90262699229601</v>
      </c>
      <c r="AS134">
        <v>360.137572935891</v>
      </c>
      <c r="AT134">
        <v>369.43078065603902</v>
      </c>
      <c r="AU134">
        <v>344.369007732581</v>
      </c>
      <c r="AV134">
        <v>355.98778750461997</v>
      </c>
      <c r="AW134">
        <v>358.72778959237797</v>
      </c>
      <c r="AX134">
        <v>358.301346680488</v>
      </c>
      <c r="AY134">
        <v>351.53858929430697</v>
      </c>
      <c r="AZ134">
        <v>347.94361516917502</v>
      </c>
      <c r="BA134">
        <v>348.259859730573</v>
      </c>
      <c r="BB134">
        <v>347.05099891343599</v>
      </c>
      <c r="BC134">
        <v>347.86848772534398</v>
      </c>
      <c r="BD134">
        <v>355.75087765817801</v>
      </c>
      <c r="BE134">
        <v>361.915104729235</v>
      </c>
      <c r="BF134">
        <v>362.53689784496402</v>
      </c>
      <c r="BG134">
        <v>363.50125083009402</v>
      </c>
      <c r="BH134">
        <v>370.69496429545501</v>
      </c>
      <c r="BI134">
        <v>380.32478026796798</v>
      </c>
      <c r="BJ134">
        <v>391.135884427951</v>
      </c>
      <c r="BK134">
        <v>401.58889027894702</v>
      </c>
      <c r="BL134">
        <v>403.66758249086001</v>
      </c>
      <c r="BM134">
        <v>415.24536314963098</v>
      </c>
      <c r="BN134">
        <v>403.53455232524198</v>
      </c>
      <c r="BO134">
        <v>396.78982459084898</v>
      </c>
      <c r="BP134">
        <v>369.20016357339199</v>
      </c>
      <c r="BQ134">
        <v>336.20322255262198</v>
      </c>
      <c r="BR134">
        <v>325.28598277803599</v>
      </c>
      <c r="BS134">
        <v>322.295893760073</v>
      </c>
      <c r="BT134">
        <v>323.25335190766702</v>
      </c>
      <c r="BU134">
        <v>328.27134033683899</v>
      </c>
      <c r="BV134">
        <v>326.482332942406</v>
      </c>
      <c r="BW134">
        <v>326.42926823553103</v>
      </c>
      <c r="BX134">
        <v>328.14365627659703</v>
      </c>
      <c r="BY134">
        <v>326.860137208298</v>
      </c>
      <c r="BZ134">
        <v>329.76220696656299</v>
      </c>
      <c r="CA134">
        <v>325.50498949573699</v>
      </c>
      <c r="CB134">
        <v>329.43925281352898</v>
      </c>
      <c r="CC134">
        <v>322.12916561153497</v>
      </c>
      <c r="CD134">
        <v>325.00451759199399</v>
      </c>
      <c r="CE134">
        <v>322.42571389421602</v>
      </c>
      <c r="CF134">
        <v>322.44525423393901</v>
      </c>
      <c r="CG134">
        <v>326.94225193691801</v>
      </c>
      <c r="CH134">
        <v>322.45723638986902</v>
      </c>
      <c r="CI134">
        <v>332.96825035029701</v>
      </c>
      <c r="CJ134">
        <v>332.14812089150303</v>
      </c>
      <c r="CK134">
        <v>328.54891900399099</v>
      </c>
      <c r="CL134">
        <v>325.855114577471</v>
      </c>
      <c r="CM134">
        <v>330.88959841505198</v>
      </c>
      <c r="CN134">
        <v>329.01933564234099</v>
      </c>
      <c r="CO134">
        <v>325.30735298643498</v>
      </c>
      <c r="CP134">
        <v>331.883903889218</v>
      </c>
      <c r="CQ134">
        <v>326.20694771177801</v>
      </c>
      <c r="CR134">
        <v>325.670632019859</v>
      </c>
      <c r="CS134">
        <v>334.98490725574101</v>
      </c>
      <c r="CT134">
        <v>338.84110742308599</v>
      </c>
      <c r="CU134">
        <v>352.33385632671599</v>
      </c>
      <c r="CV134">
        <v>344.42567553195198</v>
      </c>
      <c r="CW134">
        <v>345.03656008138398</v>
      </c>
    </row>
    <row r="135" spans="1:101" x14ac:dyDescent="0.25">
      <c r="A135">
        <v>31.962616822429901</v>
      </c>
      <c r="B135">
        <v>348.72027605567598</v>
      </c>
      <c r="C135">
        <v>341.447039787042</v>
      </c>
      <c r="D135">
        <v>337.00416342309097</v>
      </c>
      <c r="E135">
        <v>337.14926649210997</v>
      </c>
      <c r="F135">
        <v>324.39479919026599</v>
      </c>
      <c r="G135">
        <v>329.97720093337199</v>
      </c>
      <c r="H135">
        <v>344.153720919215</v>
      </c>
      <c r="I135">
        <v>321.994420821012</v>
      </c>
      <c r="J135">
        <v>330.35420404930102</v>
      </c>
      <c r="K135">
        <v>330.71958389885901</v>
      </c>
      <c r="L135">
        <v>329.28430116910403</v>
      </c>
      <c r="M135">
        <v>328.09619712129</v>
      </c>
      <c r="N135">
        <v>332.72112506267098</v>
      </c>
      <c r="O135">
        <v>327.36825774927303</v>
      </c>
      <c r="P135">
        <v>332.20737737868899</v>
      </c>
      <c r="Q135">
        <v>318.59251255402103</v>
      </c>
      <c r="R135">
        <v>327.571401127998</v>
      </c>
      <c r="S135">
        <v>329.55253977083601</v>
      </c>
      <c r="T135">
        <v>329.187069114351</v>
      </c>
      <c r="U135">
        <v>331.27810400332402</v>
      </c>
      <c r="V135">
        <v>324.16497846124599</v>
      </c>
      <c r="W135">
        <v>321.83623185288099</v>
      </c>
      <c r="X135">
        <v>330.32212069358502</v>
      </c>
      <c r="Y135">
        <v>324.13139859256898</v>
      </c>
      <c r="Z135">
        <v>328.64145471968499</v>
      </c>
      <c r="AA135">
        <v>327.81220481909901</v>
      </c>
      <c r="AB135">
        <v>323.02296235274503</v>
      </c>
      <c r="AC135">
        <v>325.48686659181499</v>
      </c>
      <c r="AD135">
        <v>328.84262670791099</v>
      </c>
      <c r="AE135">
        <v>323.93293384282799</v>
      </c>
      <c r="AF135">
        <v>326.85819579045898</v>
      </c>
      <c r="AG135">
        <v>335.268776349277</v>
      </c>
      <c r="AH135">
        <v>332.48527507636601</v>
      </c>
      <c r="AI135">
        <v>321.02139916203799</v>
      </c>
      <c r="AJ135">
        <v>318.22711826556599</v>
      </c>
      <c r="AK135">
        <v>346.451370887179</v>
      </c>
      <c r="AL135">
        <v>378.53076497071902</v>
      </c>
      <c r="AM135">
        <v>408.20890483644502</v>
      </c>
      <c r="AN135">
        <v>416.16653449196201</v>
      </c>
      <c r="AO135">
        <v>424.47699013413802</v>
      </c>
      <c r="AP135">
        <v>401.28405760943701</v>
      </c>
      <c r="AQ135">
        <v>385.22550277105302</v>
      </c>
      <c r="AR135">
        <v>380.26601911378401</v>
      </c>
      <c r="AS135">
        <v>356.60203272638</v>
      </c>
      <c r="AT135">
        <v>364.214684154655</v>
      </c>
      <c r="AU135">
        <v>344.65720325766398</v>
      </c>
      <c r="AV135">
        <v>354.14132013550102</v>
      </c>
      <c r="AW135">
        <v>360.86500207851299</v>
      </c>
      <c r="AX135">
        <v>358.62554724306801</v>
      </c>
      <c r="AY135">
        <v>352.213660008533</v>
      </c>
      <c r="AZ135">
        <v>348.80273109899002</v>
      </c>
      <c r="BA135">
        <v>350.22264437308002</v>
      </c>
      <c r="BB135">
        <v>347.46125217498798</v>
      </c>
      <c r="BC135">
        <v>353.72077848533303</v>
      </c>
      <c r="BD135">
        <v>357.73836733777802</v>
      </c>
      <c r="BE135">
        <v>358.88874501077902</v>
      </c>
      <c r="BF135">
        <v>358.32989921663898</v>
      </c>
      <c r="BG135">
        <v>363.94104946928002</v>
      </c>
      <c r="BH135">
        <v>368.026061026381</v>
      </c>
      <c r="BI135">
        <v>384.37332314547302</v>
      </c>
      <c r="BJ135">
        <v>397.60009639411697</v>
      </c>
      <c r="BK135">
        <v>400.29771946821802</v>
      </c>
      <c r="BL135">
        <v>404.37101663893299</v>
      </c>
      <c r="BM135">
        <v>415.80394270154102</v>
      </c>
      <c r="BN135">
        <v>399.542220800932</v>
      </c>
      <c r="BO135">
        <v>391.83740028680597</v>
      </c>
      <c r="BP135">
        <v>371.17780950023098</v>
      </c>
      <c r="BQ135">
        <v>337.726651686276</v>
      </c>
      <c r="BR135">
        <v>318.472966033624</v>
      </c>
      <c r="BS135">
        <v>325.04716100525098</v>
      </c>
      <c r="BT135">
        <v>323.83528369958901</v>
      </c>
      <c r="BU135">
        <v>328.82974524124899</v>
      </c>
      <c r="BV135">
        <v>324.517338094835</v>
      </c>
      <c r="BW135">
        <v>324.98045559795003</v>
      </c>
      <c r="BX135">
        <v>329.03454104216098</v>
      </c>
      <c r="BY135">
        <v>327.31254858219302</v>
      </c>
      <c r="BZ135">
        <v>326.95136314742098</v>
      </c>
      <c r="CA135">
        <v>326.65902222838997</v>
      </c>
      <c r="CB135">
        <v>330.19918830452599</v>
      </c>
      <c r="CC135">
        <v>324.72200062639399</v>
      </c>
      <c r="CD135">
        <v>324.33312371981901</v>
      </c>
      <c r="CE135">
        <v>324.969054602173</v>
      </c>
      <c r="CF135">
        <v>322.02304669613397</v>
      </c>
      <c r="CG135">
        <v>327.238964698166</v>
      </c>
      <c r="CH135">
        <v>323.76650451084799</v>
      </c>
      <c r="CI135">
        <v>330.43546803957798</v>
      </c>
      <c r="CJ135">
        <v>329.52085159479498</v>
      </c>
      <c r="CK135">
        <v>329.54694774955601</v>
      </c>
      <c r="CL135">
        <v>328.85907727170598</v>
      </c>
      <c r="CM135">
        <v>332.44845748468299</v>
      </c>
      <c r="CN135">
        <v>325.44118832799802</v>
      </c>
      <c r="CO135">
        <v>325.10127511497399</v>
      </c>
      <c r="CP135">
        <v>333.91408467234498</v>
      </c>
      <c r="CQ135">
        <v>329.386257017623</v>
      </c>
      <c r="CR135">
        <v>323.99841592445</v>
      </c>
      <c r="CS135">
        <v>333.07405075605902</v>
      </c>
      <c r="CT135">
        <v>339.32625406028302</v>
      </c>
      <c r="CU135">
        <v>351.95909324245099</v>
      </c>
      <c r="CV135">
        <v>345.50440150844298</v>
      </c>
      <c r="CW135">
        <v>344.648997135093</v>
      </c>
    </row>
    <row r="136" spans="1:101" x14ac:dyDescent="0.25">
      <c r="A136">
        <v>32.202937249666199</v>
      </c>
      <c r="B136">
        <v>350.36354920839602</v>
      </c>
      <c r="C136">
        <v>342.70940995760998</v>
      </c>
      <c r="D136">
        <v>340.152348731497</v>
      </c>
      <c r="E136">
        <v>339.39227671373402</v>
      </c>
      <c r="F136">
        <v>326.87810789984098</v>
      </c>
      <c r="G136">
        <v>330.24145074570703</v>
      </c>
      <c r="H136">
        <v>342.183132370495</v>
      </c>
      <c r="I136">
        <v>318.841363211962</v>
      </c>
      <c r="J136">
        <v>330.02064158001701</v>
      </c>
      <c r="K136">
        <v>328.524468889557</v>
      </c>
      <c r="L136">
        <v>329.21173037500398</v>
      </c>
      <c r="M136">
        <v>325.68527427591602</v>
      </c>
      <c r="N136">
        <v>336.218957951785</v>
      </c>
      <c r="O136">
        <v>328.15381098760503</v>
      </c>
      <c r="P136">
        <v>331.52311444466301</v>
      </c>
      <c r="Q136">
        <v>322.20834990960799</v>
      </c>
      <c r="R136">
        <v>328.521457984824</v>
      </c>
      <c r="S136">
        <v>329.95793819981901</v>
      </c>
      <c r="T136">
        <v>332.83081729745101</v>
      </c>
      <c r="U136">
        <v>330.11057381515002</v>
      </c>
      <c r="V136">
        <v>323.53650056557802</v>
      </c>
      <c r="W136">
        <v>322.93819811021399</v>
      </c>
      <c r="X136">
        <v>331.82069101269502</v>
      </c>
      <c r="Y136">
        <v>325.958929447885</v>
      </c>
      <c r="Z136">
        <v>325.47895587004899</v>
      </c>
      <c r="AA136">
        <v>325.74409033943698</v>
      </c>
      <c r="AB136">
        <v>323.45312582974498</v>
      </c>
      <c r="AC136">
        <v>323.93744094510498</v>
      </c>
      <c r="AD136">
        <v>330.12631047333502</v>
      </c>
      <c r="AE136">
        <v>325.46205871462598</v>
      </c>
      <c r="AF136">
        <v>327.46161771999101</v>
      </c>
      <c r="AG136">
        <v>330.05182052288001</v>
      </c>
      <c r="AH136">
        <v>332.94547901889803</v>
      </c>
      <c r="AI136">
        <v>322.81359321661398</v>
      </c>
      <c r="AJ136">
        <v>316.15300773948701</v>
      </c>
      <c r="AK136">
        <v>342.45633373825899</v>
      </c>
      <c r="AL136">
        <v>376.26926700985001</v>
      </c>
      <c r="AM136">
        <v>407.06516867770102</v>
      </c>
      <c r="AN136">
        <v>415.16611021004201</v>
      </c>
      <c r="AO136">
        <v>424.76951355773701</v>
      </c>
      <c r="AP136">
        <v>395.88379003976701</v>
      </c>
      <c r="AQ136">
        <v>380.62414912318002</v>
      </c>
      <c r="AR136">
        <v>378.57807925908202</v>
      </c>
      <c r="AS136">
        <v>357.20758388625399</v>
      </c>
      <c r="AT136">
        <v>361.25091999784399</v>
      </c>
      <c r="AU136">
        <v>345.23113162790798</v>
      </c>
      <c r="AV136">
        <v>353.87532295481901</v>
      </c>
      <c r="AW136">
        <v>360.88773953514198</v>
      </c>
      <c r="AX136">
        <v>356.66522271015702</v>
      </c>
      <c r="AY136">
        <v>354.650219924944</v>
      </c>
      <c r="AZ136">
        <v>348.20706274961498</v>
      </c>
      <c r="BA136">
        <v>349.16298313316298</v>
      </c>
      <c r="BB136">
        <v>349.09902010733799</v>
      </c>
      <c r="BC136">
        <v>354.23677659381099</v>
      </c>
      <c r="BD136">
        <v>358.754570983159</v>
      </c>
      <c r="BE136">
        <v>356.29717405331598</v>
      </c>
      <c r="BF136">
        <v>357.12626573748003</v>
      </c>
      <c r="BG136">
        <v>361.50458067150402</v>
      </c>
      <c r="BH136">
        <v>367.14105748806298</v>
      </c>
      <c r="BI136">
        <v>386.44030309041102</v>
      </c>
      <c r="BJ136">
        <v>399.51683959141002</v>
      </c>
      <c r="BK136">
        <v>400.59824027508802</v>
      </c>
      <c r="BL136">
        <v>407.62450789395501</v>
      </c>
      <c r="BM136">
        <v>418.42031330995002</v>
      </c>
      <c r="BN136">
        <v>399.97619457285998</v>
      </c>
      <c r="BO136">
        <v>390.09451117720698</v>
      </c>
      <c r="BP136">
        <v>369.10386436463898</v>
      </c>
      <c r="BQ136">
        <v>339.91299151076299</v>
      </c>
      <c r="BR136">
        <v>319.63411931512098</v>
      </c>
      <c r="BS136">
        <v>326.19839892018803</v>
      </c>
      <c r="BT136">
        <v>324.47666108111599</v>
      </c>
      <c r="BU136">
        <v>326.62307187618597</v>
      </c>
      <c r="BV136">
        <v>323.61981646856901</v>
      </c>
      <c r="BW136">
        <v>323.60692665872898</v>
      </c>
      <c r="BX136">
        <v>326.93426620750301</v>
      </c>
      <c r="BY136">
        <v>325.59114334773102</v>
      </c>
      <c r="BZ136">
        <v>325.58856444659102</v>
      </c>
      <c r="CA136">
        <v>324.48451988724298</v>
      </c>
      <c r="CB136">
        <v>330.802134775551</v>
      </c>
      <c r="CC136">
        <v>328.66433565138902</v>
      </c>
      <c r="CD136">
        <v>325.05927374944798</v>
      </c>
      <c r="CE136">
        <v>323.90972572586003</v>
      </c>
      <c r="CF136">
        <v>320.36942273874899</v>
      </c>
      <c r="CG136">
        <v>324.426682820162</v>
      </c>
      <c r="CH136">
        <v>324.32061047278103</v>
      </c>
      <c r="CI136">
        <v>329.81380875097102</v>
      </c>
      <c r="CJ136">
        <v>329.22782454295299</v>
      </c>
      <c r="CK136">
        <v>325.428392684355</v>
      </c>
      <c r="CL136">
        <v>327.29602248364603</v>
      </c>
      <c r="CM136">
        <v>331.05066540341801</v>
      </c>
      <c r="CN136">
        <v>322.661600658086</v>
      </c>
      <c r="CO136">
        <v>325.54278082765001</v>
      </c>
      <c r="CP136">
        <v>339.79544944253399</v>
      </c>
      <c r="CQ136">
        <v>328.146676729364</v>
      </c>
      <c r="CR136">
        <v>328.223555576249</v>
      </c>
      <c r="CS136">
        <v>335.13204410066697</v>
      </c>
      <c r="CT136">
        <v>338.91691988123199</v>
      </c>
      <c r="CU136">
        <v>353.55903745493703</v>
      </c>
      <c r="CV136">
        <v>346.25163496466098</v>
      </c>
      <c r="CW136">
        <v>342.835539508843</v>
      </c>
    </row>
    <row r="137" spans="1:101" x14ac:dyDescent="0.25">
      <c r="A137">
        <v>32.443257676902498</v>
      </c>
      <c r="B137">
        <v>349.42755534601702</v>
      </c>
      <c r="C137">
        <v>337.475780608901</v>
      </c>
      <c r="D137">
        <v>341.779523832086</v>
      </c>
      <c r="E137">
        <v>345.11674920885503</v>
      </c>
      <c r="F137">
        <v>329.77653510915002</v>
      </c>
      <c r="G137">
        <v>329.89837113698502</v>
      </c>
      <c r="H137">
        <v>343.00348624802302</v>
      </c>
      <c r="I137">
        <v>319.39156929727801</v>
      </c>
      <c r="J137">
        <v>330.251958890634</v>
      </c>
      <c r="K137">
        <v>330.32823061090397</v>
      </c>
      <c r="L137">
        <v>328.16027205625301</v>
      </c>
      <c r="M137">
        <v>325.61415806995001</v>
      </c>
      <c r="N137">
        <v>335.78547358237699</v>
      </c>
      <c r="O137">
        <v>330.13946837415898</v>
      </c>
      <c r="P137">
        <v>332.02076339170799</v>
      </c>
      <c r="Q137">
        <v>324.18192871880098</v>
      </c>
      <c r="R137">
        <v>330.612421900068</v>
      </c>
      <c r="S137">
        <v>330.69142948523802</v>
      </c>
      <c r="T137">
        <v>333.90689595715401</v>
      </c>
      <c r="U137">
        <v>325.50254311827302</v>
      </c>
      <c r="V137">
        <v>325.54674392877098</v>
      </c>
      <c r="W137">
        <v>321.795472567258</v>
      </c>
      <c r="X137">
        <v>336.44449356529901</v>
      </c>
      <c r="Y137">
        <v>323.41572930217598</v>
      </c>
      <c r="Z137">
        <v>320.68804596322599</v>
      </c>
      <c r="AA137">
        <v>323.72228834313398</v>
      </c>
      <c r="AB137">
        <v>324.09774439569497</v>
      </c>
      <c r="AC137">
        <v>327.47004449334298</v>
      </c>
      <c r="AD137">
        <v>330.88217931180799</v>
      </c>
      <c r="AE137">
        <v>326.87994960483098</v>
      </c>
      <c r="AF137">
        <v>325.21432789198599</v>
      </c>
      <c r="AG137">
        <v>325.09791363886598</v>
      </c>
      <c r="AH137">
        <v>331.99365591217298</v>
      </c>
      <c r="AI137">
        <v>325.50076223200102</v>
      </c>
      <c r="AJ137">
        <v>316.59206946489201</v>
      </c>
      <c r="AK137">
        <v>342.78740189584698</v>
      </c>
      <c r="AL137">
        <v>370.29061343844199</v>
      </c>
      <c r="AM137">
        <v>406.30802388287799</v>
      </c>
      <c r="AN137">
        <v>409.95542727913403</v>
      </c>
      <c r="AO137">
        <v>418.59461722961601</v>
      </c>
      <c r="AP137">
        <v>392.48253991753597</v>
      </c>
      <c r="AQ137">
        <v>378.53404656789399</v>
      </c>
      <c r="AR137">
        <v>374.10707328504799</v>
      </c>
      <c r="AS137">
        <v>355.858524716148</v>
      </c>
      <c r="AT137">
        <v>358.71731111265001</v>
      </c>
      <c r="AU137">
        <v>345.12001771602303</v>
      </c>
      <c r="AV137">
        <v>349.44129314512099</v>
      </c>
      <c r="AW137">
        <v>362.14567393672201</v>
      </c>
      <c r="AX137">
        <v>358.16125976663199</v>
      </c>
      <c r="AY137">
        <v>355.48765653260898</v>
      </c>
      <c r="AZ137">
        <v>346.88217398208599</v>
      </c>
      <c r="BA137">
        <v>345.26496604776901</v>
      </c>
      <c r="BB137">
        <v>351.08192810480602</v>
      </c>
      <c r="BC137">
        <v>354.13491689356499</v>
      </c>
      <c r="BD137">
        <v>361.19459779235098</v>
      </c>
      <c r="BE137">
        <v>354.28140910369001</v>
      </c>
      <c r="BF137">
        <v>357.71743451658801</v>
      </c>
      <c r="BG137">
        <v>360.45370864056798</v>
      </c>
      <c r="BH137">
        <v>368.22703356385102</v>
      </c>
      <c r="BI137">
        <v>390.30180251626001</v>
      </c>
      <c r="BJ137">
        <v>399.79093153112802</v>
      </c>
      <c r="BK137">
        <v>395.30319922252897</v>
      </c>
      <c r="BL137">
        <v>407.68356385875597</v>
      </c>
      <c r="BM137">
        <v>418.79980803749402</v>
      </c>
      <c r="BN137">
        <v>400.59169014627298</v>
      </c>
      <c r="BO137">
        <v>389.93347306075702</v>
      </c>
      <c r="BP137">
        <v>364.32514503947999</v>
      </c>
      <c r="BQ137">
        <v>340.716612404101</v>
      </c>
      <c r="BR137">
        <v>326.60025180437702</v>
      </c>
      <c r="BS137">
        <v>329.62209076306101</v>
      </c>
      <c r="BT137">
        <v>323.48735546019998</v>
      </c>
      <c r="BU137">
        <v>326.41149562884902</v>
      </c>
      <c r="BV137">
        <v>325.08715056218</v>
      </c>
      <c r="BW137">
        <v>323.018416370919</v>
      </c>
      <c r="BX137">
        <v>323.097833718765</v>
      </c>
      <c r="BY137">
        <v>322.97768288222898</v>
      </c>
      <c r="BZ137">
        <v>324.59960101825999</v>
      </c>
      <c r="CA137">
        <v>321.19109419279903</v>
      </c>
      <c r="CB137">
        <v>330.54041628035901</v>
      </c>
      <c r="CC137">
        <v>329.81919442022598</v>
      </c>
      <c r="CD137">
        <v>325.03701768904301</v>
      </c>
      <c r="CE137">
        <v>327.99742598919102</v>
      </c>
      <c r="CF137">
        <v>321.47357140887402</v>
      </c>
      <c r="CG137">
        <v>325.87398364929999</v>
      </c>
      <c r="CH137">
        <v>322.22811428037801</v>
      </c>
      <c r="CI137">
        <v>331.628060234163</v>
      </c>
      <c r="CJ137">
        <v>328.30157780089399</v>
      </c>
      <c r="CK137">
        <v>324.78006714023599</v>
      </c>
      <c r="CL137">
        <v>327.41235781895</v>
      </c>
      <c r="CM137">
        <v>328.23935910144002</v>
      </c>
      <c r="CN137">
        <v>322.429563066664</v>
      </c>
      <c r="CO137">
        <v>325.36976524944299</v>
      </c>
      <c r="CP137">
        <v>340.19606403537301</v>
      </c>
      <c r="CQ137">
        <v>325.1057532465</v>
      </c>
      <c r="CR137">
        <v>328.96360525261099</v>
      </c>
      <c r="CS137">
        <v>338.292038717634</v>
      </c>
      <c r="CT137">
        <v>340.93216301528201</v>
      </c>
      <c r="CU137">
        <v>352.49344415983501</v>
      </c>
      <c r="CV137">
        <v>346.98309740572</v>
      </c>
      <c r="CW137">
        <v>341.41120365309803</v>
      </c>
    </row>
    <row r="138" spans="1:101" x14ac:dyDescent="0.25">
      <c r="A138">
        <v>32.683578104138803</v>
      </c>
      <c r="B138">
        <v>352.26170545175302</v>
      </c>
      <c r="C138">
        <v>337.56018365826799</v>
      </c>
      <c r="D138">
        <v>341.68914475505301</v>
      </c>
      <c r="E138">
        <v>348.47437453440398</v>
      </c>
      <c r="F138">
        <v>335.13879724739701</v>
      </c>
      <c r="G138">
        <v>334.52250673077401</v>
      </c>
      <c r="H138">
        <v>341.25323872511001</v>
      </c>
      <c r="I138">
        <v>319.81185445974899</v>
      </c>
      <c r="J138">
        <v>332.334613598864</v>
      </c>
      <c r="K138">
        <v>327.766201824272</v>
      </c>
      <c r="L138">
        <v>327.06274285566599</v>
      </c>
      <c r="M138">
        <v>328.12560948468098</v>
      </c>
      <c r="N138">
        <v>335.05065993135997</v>
      </c>
      <c r="O138">
        <v>332.03515221708898</v>
      </c>
      <c r="P138">
        <v>328.60929276245298</v>
      </c>
      <c r="Q138">
        <v>326.97781648203301</v>
      </c>
      <c r="R138">
        <v>331.81977398658302</v>
      </c>
      <c r="S138">
        <v>331.50735591648601</v>
      </c>
      <c r="T138">
        <v>335.07494293374202</v>
      </c>
      <c r="U138">
        <v>324.67219901794402</v>
      </c>
      <c r="V138">
        <v>326.97878663298098</v>
      </c>
      <c r="W138">
        <v>320.21097708386799</v>
      </c>
      <c r="X138">
        <v>335.04378056268303</v>
      </c>
      <c r="Y138">
        <v>324.41085657612302</v>
      </c>
      <c r="Z138">
        <v>319.41045828073698</v>
      </c>
      <c r="AA138">
        <v>319.22375932799201</v>
      </c>
      <c r="AB138">
        <v>329.09488890674101</v>
      </c>
      <c r="AC138">
        <v>329.01437433120401</v>
      </c>
      <c r="AD138">
        <v>335.26312762462999</v>
      </c>
      <c r="AE138">
        <v>327.831633080264</v>
      </c>
      <c r="AF138">
        <v>323.56326135836099</v>
      </c>
      <c r="AG138">
        <v>324.99483372869298</v>
      </c>
      <c r="AH138">
        <v>331.00232653628001</v>
      </c>
      <c r="AI138">
        <v>328.713019546596</v>
      </c>
      <c r="AJ138">
        <v>316.37793800008802</v>
      </c>
      <c r="AK138">
        <v>339.93459622540001</v>
      </c>
      <c r="AL138">
        <v>366.75180933009602</v>
      </c>
      <c r="AM138">
        <v>403.16662546763803</v>
      </c>
      <c r="AN138">
        <v>407.48143613427499</v>
      </c>
      <c r="AO138">
        <v>409.23869186812499</v>
      </c>
      <c r="AP138">
        <v>389.92199109003002</v>
      </c>
      <c r="AQ138">
        <v>375.96783351110599</v>
      </c>
      <c r="AR138">
        <v>373.02642933429797</v>
      </c>
      <c r="AS138">
        <v>354.83650744954201</v>
      </c>
      <c r="AT138">
        <v>355.64572103608299</v>
      </c>
      <c r="AU138">
        <v>348.006341368557</v>
      </c>
      <c r="AV138">
        <v>349.25817417866898</v>
      </c>
      <c r="AW138">
        <v>362.62617739688699</v>
      </c>
      <c r="AX138">
        <v>356.513098577346</v>
      </c>
      <c r="AY138">
        <v>355.64248938410498</v>
      </c>
      <c r="AZ138">
        <v>345.44011907444298</v>
      </c>
      <c r="BA138">
        <v>339.13696174531702</v>
      </c>
      <c r="BB138">
        <v>349.61533043529101</v>
      </c>
      <c r="BC138">
        <v>353.87630498327201</v>
      </c>
      <c r="BD138">
        <v>357.04117222916</v>
      </c>
      <c r="BE138">
        <v>352.03749562243502</v>
      </c>
      <c r="BF138">
        <v>355.449790522054</v>
      </c>
      <c r="BG138">
        <v>359.04249317507401</v>
      </c>
      <c r="BH138">
        <v>369.11838082605101</v>
      </c>
      <c r="BI138">
        <v>387.94041844277598</v>
      </c>
      <c r="BJ138">
        <v>399.28378674311</v>
      </c>
      <c r="BK138">
        <v>390.880615015822</v>
      </c>
      <c r="BL138">
        <v>403.92268518227098</v>
      </c>
      <c r="BM138">
        <v>412.06159453993098</v>
      </c>
      <c r="BN138">
        <v>397.47662984497299</v>
      </c>
      <c r="BO138">
        <v>387.96542223187402</v>
      </c>
      <c r="BP138">
        <v>363.78561384000699</v>
      </c>
      <c r="BQ138">
        <v>339.87320133549798</v>
      </c>
      <c r="BR138">
        <v>325.72771406523202</v>
      </c>
      <c r="BS138">
        <v>329.65654403743002</v>
      </c>
      <c r="BT138">
        <v>321.84947685804701</v>
      </c>
      <c r="BU138">
        <v>325.805840446736</v>
      </c>
      <c r="BV138">
        <v>323.45696518506799</v>
      </c>
      <c r="BW138">
        <v>325.447849601869</v>
      </c>
      <c r="BX138">
        <v>321.528657459795</v>
      </c>
      <c r="BY138">
        <v>324.42606550206398</v>
      </c>
      <c r="BZ138">
        <v>328.43952096801701</v>
      </c>
      <c r="CA138">
        <v>323.84958420779299</v>
      </c>
      <c r="CB138">
        <v>331.908927037029</v>
      </c>
      <c r="CC138">
        <v>330.80437232639599</v>
      </c>
      <c r="CD138">
        <v>321.962722335504</v>
      </c>
      <c r="CE138">
        <v>329.41091957111701</v>
      </c>
      <c r="CF138">
        <v>323.997719339269</v>
      </c>
      <c r="CG138">
        <v>330.87379035892201</v>
      </c>
      <c r="CH138">
        <v>319.563090983856</v>
      </c>
      <c r="CI138">
        <v>331.45186373250499</v>
      </c>
      <c r="CJ138">
        <v>324.538445131115</v>
      </c>
      <c r="CK138">
        <v>326.46651597538499</v>
      </c>
      <c r="CL138">
        <v>329.49591185954</v>
      </c>
      <c r="CM138">
        <v>327.47487543138197</v>
      </c>
      <c r="CN138">
        <v>321.495308357596</v>
      </c>
      <c r="CO138">
        <v>327.99029464222201</v>
      </c>
      <c r="CP138">
        <v>337.34115211064102</v>
      </c>
      <c r="CQ138">
        <v>323.86776842669701</v>
      </c>
      <c r="CR138">
        <v>330.61675293353602</v>
      </c>
      <c r="CS138">
        <v>339.12975251106297</v>
      </c>
      <c r="CT138">
        <v>337.322775532067</v>
      </c>
      <c r="CU138">
        <v>348.125033678889</v>
      </c>
      <c r="CV138">
        <v>346.49346539375</v>
      </c>
      <c r="CW138">
        <v>342.12332119463002</v>
      </c>
    </row>
    <row r="139" spans="1:101" x14ac:dyDescent="0.25">
      <c r="A139">
        <v>32.923898531375102</v>
      </c>
      <c r="B139">
        <v>352.908283933826</v>
      </c>
      <c r="C139">
        <v>336.49244450108199</v>
      </c>
      <c r="D139">
        <v>343.21324483942902</v>
      </c>
      <c r="E139">
        <v>347.420558545733</v>
      </c>
      <c r="F139">
        <v>339.30349110223301</v>
      </c>
      <c r="G139">
        <v>337.442511206684</v>
      </c>
      <c r="H139">
        <v>339.80856275917898</v>
      </c>
      <c r="I139">
        <v>321.55930232481802</v>
      </c>
      <c r="J139">
        <v>335.68007520636701</v>
      </c>
      <c r="K139">
        <v>326.41471934534599</v>
      </c>
      <c r="L139">
        <v>327.58913618337101</v>
      </c>
      <c r="M139">
        <v>329.06254199284399</v>
      </c>
      <c r="N139">
        <v>334.09192925720498</v>
      </c>
      <c r="O139">
        <v>332.28096337395198</v>
      </c>
      <c r="P139">
        <v>326.562330069403</v>
      </c>
      <c r="Q139">
        <v>328.22858010050999</v>
      </c>
      <c r="R139">
        <v>331.907541264381</v>
      </c>
      <c r="S139">
        <v>329.53095415389203</v>
      </c>
      <c r="T139">
        <v>337.020233745913</v>
      </c>
      <c r="U139">
        <v>326.34932682846699</v>
      </c>
      <c r="V139">
        <v>326.55970446742799</v>
      </c>
      <c r="W139">
        <v>321.864253381369</v>
      </c>
      <c r="X139">
        <v>333.18532090985502</v>
      </c>
      <c r="Y139">
        <v>324.81271022431298</v>
      </c>
      <c r="Z139">
        <v>323.25413395581899</v>
      </c>
      <c r="AA139">
        <v>319.57172127607299</v>
      </c>
      <c r="AB139">
        <v>333.82074561767399</v>
      </c>
      <c r="AC139">
        <v>332.21949845460699</v>
      </c>
      <c r="AD139">
        <v>333.675058700036</v>
      </c>
      <c r="AE139">
        <v>330.24004347222399</v>
      </c>
      <c r="AF139">
        <v>323.09592809624598</v>
      </c>
      <c r="AG139">
        <v>325.51664761586301</v>
      </c>
      <c r="AH139">
        <v>328.21441500575702</v>
      </c>
      <c r="AI139">
        <v>332.54858523355699</v>
      </c>
      <c r="AJ139">
        <v>316.20699624842098</v>
      </c>
      <c r="AK139">
        <v>339.06164541884198</v>
      </c>
      <c r="AL139">
        <v>365.92268091443901</v>
      </c>
      <c r="AM139">
        <v>400.323294547665</v>
      </c>
      <c r="AN139">
        <v>407.03587641023898</v>
      </c>
      <c r="AO139">
        <v>401.51333711698101</v>
      </c>
      <c r="AP139">
        <v>384.20389148202599</v>
      </c>
      <c r="AQ139">
        <v>375.38544882760698</v>
      </c>
      <c r="AR139">
        <v>369.12186746073201</v>
      </c>
      <c r="AS139">
        <v>354.91212910857001</v>
      </c>
      <c r="AT139">
        <v>352.63501741570701</v>
      </c>
      <c r="AU139">
        <v>349.88868575733699</v>
      </c>
      <c r="AV139">
        <v>351.58878508116402</v>
      </c>
      <c r="AW139">
        <v>363.83982130098599</v>
      </c>
      <c r="AX139">
        <v>358.32491295875599</v>
      </c>
      <c r="AY139">
        <v>357.40478866395898</v>
      </c>
      <c r="AZ139">
        <v>345.516538379564</v>
      </c>
      <c r="BA139">
        <v>336.03343248093699</v>
      </c>
      <c r="BB139">
        <v>347.81013575019603</v>
      </c>
      <c r="BC139">
        <v>354.80155563926002</v>
      </c>
      <c r="BD139">
        <v>357.09822953391802</v>
      </c>
      <c r="BE139">
        <v>352.33874788659</v>
      </c>
      <c r="BF139">
        <v>351.35298213139203</v>
      </c>
      <c r="BG139">
        <v>359.95890599041297</v>
      </c>
      <c r="BH139">
        <v>370.96364800784602</v>
      </c>
      <c r="BI139">
        <v>389.73963187925398</v>
      </c>
      <c r="BJ139">
        <v>401.518622301753</v>
      </c>
      <c r="BK139">
        <v>394.624652643454</v>
      </c>
      <c r="BL139">
        <v>404.95271869222</v>
      </c>
      <c r="BM139">
        <v>408.83457180541399</v>
      </c>
      <c r="BN139">
        <v>397.456532034053</v>
      </c>
      <c r="BO139">
        <v>384.78047303141301</v>
      </c>
      <c r="BP139">
        <v>366.18573448932102</v>
      </c>
      <c r="BQ139">
        <v>339.90574279545399</v>
      </c>
      <c r="BR139">
        <v>326.02488240088502</v>
      </c>
      <c r="BS139">
        <v>332.08818959338601</v>
      </c>
      <c r="BT139">
        <v>322.18577490209901</v>
      </c>
      <c r="BU139">
        <v>326.33671439294199</v>
      </c>
      <c r="BV139">
        <v>324.20155736952898</v>
      </c>
      <c r="BW139">
        <v>327.60867864657303</v>
      </c>
      <c r="BX139">
        <v>320.479015514031</v>
      </c>
      <c r="BY139">
        <v>328.66486444214701</v>
      </c>
      <c r="BZ139">
        <v>329.45250488743102</v>
      </c>
      <c r="CA139">
        <v>324.83904758018502</v>
      </c>
      <c r="CB139">
        <v>332.86656528045398</v>
      </c>
      <c r="CC139">
        <v>333.63646234054801</v>
      </c>
      <c r="CD139">
        <v>320.76484923606</v>
      </c>
      <c r="CE139">
        <v>329.00054341999203</v>
      </c>
      <c r="CF139">
        <v>328.66557228309603</v>
      </c>
      <c r="CG139">
        <v>329.97197453760998</v>
      </c>
      <c r="CH139">
        <v>319.39219322963299</v>
      </c>
      <c r="CI139">
        <v>332.74016860521903</v>
      </c>
      <c r="CJ139">
        <v>320.99052860096401</v>
      </c>
      <c r="CK139">
        <v>326.27736438166301</v>
      </c>
      <c r="CL139">
        <v>328.11964467821798</v>
      </c>
      <c r="CM139">
        <v>329.05746586305497</v>
      </c>
      <c r="CN139">
        <v>320.28508958479398</v>
      </c>
      <c r="CO139">
        <v>331.39088506635602</v>
      </c>
      <c r="CP139">
        <v>337.15636240188297</v>
      </c>
      <c r="CQ139">
        <v>325.54036637742098</v>
      </c>
      <c r="CR139">
        <v>331.810116676174</v>
      </c>
      <c r="CS139">
        <v>343.99641013125603</v>
      </c>
      <c r="CT139">
        <v>338.500657000366</v>
      </c>
      <c r="CU139">
        <v>347.15481916021002</v>
      </c>
      <c r="CV139">
        <v>346.03036384194002</v>
      </c>
      <c r="CW139">
        <v>345.24332482305101</v>
      </c>
    </row>
    <row r="140" spans="1:101" x14ac:dyDescent="0.25">
      <c r="A140">
        <v>33.1642189586114</v>
      </c>
      <c r="B140">
        <v>353.37511367150898</v>
      </c>
      <c r="C140">
        <v>336.736892317105</v>
      </c>
      <c r="D140">
        <v>343.89751105533401</v>
      </c>
      <c r="E140">
        <v>345.678355954415</v>
      </c>
      <c r="F140">
        <v>341.49585600201198</v>
      </c>
      <c r="G140">
        <v>338.377130218503</v>
      </c>
      <c r="H140">
        <v>337.06180154022599</v>
      </c>
      <c r="I140">
        <v>323.77301556350398</v>
      </c>
      <c r="J140">
        <v>336.832872087022</v>
      </c>
      <c r="K140">
        <v>326.37347591626701</v>
      </c>
      <c r="L140">
        <v>329.12241300349802</v>
      </c>
      <c r="M140">
        <v>329.761096537311</v>
      </c>
      <c r="N140">
        <v>331.26957571244998</v>
      </c>
      <c r="O140">
        <v>334.45924996456</v>
      </c>
      <c r="P140">
        <v>325.527274908923</v>
      </c>
      <c r="Q140">
        <v>328.58722084745898</v>
      </c>
      <c r="R140">
        <v>330.08061364057602</v>
      </c>
      <c r="S140">
        <v>328.03328379114299</v>
      </c>
      <c r="T140">
        <v>338.20041709993802</v>
      </c>
      <c r="U140">
        <v>326.61159296441599</v>
      </c>
      <c r="V140">
        <v>325.68905733623899</v>
      </c>
      <c r="W140">
        <v>325.22105996483299</v>
      </c>
      <c r="X140">
        <v>333.04696441371101</v>
      </c>
      <c r="Y140">
        <v>324.39407733498399</v>
      </c>
      <c r="Z140">
        <v>327.785938112</v>
      </c>
      <c r="AA140">
        <v>325.01647670296097</v>
      </c>
      <c r="AB140">
        <v>335.136306931185</v>
      </c>
      <c r="AC140">
        <v>334.49902645174598</v>
      </c>
      <c r="AD140">
        <v>327.66203290297602</v>
      </c>
      <c r="AE140">
        <v>329.15747321018398</v>
      </c>
      <c r="AF140">
        <v>320.85724289189898</v>
      </c>
      <c r="AG140">
        <v>325.305165452609</v>
      </c>
      <c r="AH140">
        <v>327.29855024106701</v>
      </c>
      <c r="AI140">
        <v>335.90483423834002</v>
      </c>
      <c r="AJ140">
        <v>318.49343292196397</v>
      </c>
      <c r="AK140">
        <v>340.68743859133701</v>
      </c>
      <c r="AL140">
        <v>366.15613432918002</v>
      </c>
      <c r="AM140">
        <v>398.78819614655202</v>
      </c>
      <c r="AN140">
        <v>407.02714696415501</v>
      </c>
      <c r="AO140">
        <v>396.779407379308</v>
      </c>
      <c r="AP140">
        <v>381.43701691488297</v>
      </c>
      <c r="AQ140">
        <v>375.11220990685899</v>
      </c>
      <c r="AR140">
        <v>365.24980939993702</v>
      </c>
      <c r="AS140">
        <v>355.34348709747502</v>
      </c>
      <c r="AT140">
        <v>350.68330990956701</v>
      </c>
      <c r="AU140">
        <v>350.54985595750998</v>
      </c>
      <c r="AV140">
        <v>352.723083509292</v>
      </c>
      <c r="AW140">
        <v>360.90899206231501</v>
      </c>
      <c r="AX140">
        <v>359.65523781898798</v>
      </c>
      <c r="AY140">
        <v>360.03467137801601</v>
      </c>
      <c r="AZ140">
        <v>347.01517974160703</v>
      </c>
      <c r="BA140">
        <v>335.20342755191098</v>
      </c>
      <c r="BB140">
        <v>343.242495520668</v>
      </c>
      <c r="BC140">
        <v>355.848981065999</v>
      </c>
      <c r="BD140">
        <v>356.00849500586901</v>
      </c>
      <c r="BE140">
        <v>354.35095292777498</v>
      </c>
      <c r="BF140">
        <v>348.38182175119601</v>
      </c>
      <c r="BG140">
        <v>357.71928951268899</v>
      </c>
      <c r="BH140">
        <v>372.22183421096503</v>
      </c>
      <c r="BI140">
        <v>390.22799006448997</v>
      </c>
      <c r="BJ140">
        <v>401.93150553819697</v>
      </c>
      <c r="BK140">
        <v>396.37416967149602</v>
      </c>
      <c r="BL140">
        <v>407.74196095404898</v>
      </c>
      <c r="BM140">
        <v>407.618799076323</v>
      </c>
      <c r="BN140">
        <v>397.53639279545899</v>
      </c>
      <c r="BO140">
        <v>381.01208505048299</v>
      </c>
      <c r="BP140">
        <v>365.09168829793902</v>
      </c>
      <c r="BQ140">
        <v>339.726395806852</v>
      </c>
      <c r="BR140">
        <v>327.591001003884</v>
      </c>
      <c r="BS140">
        <v>333.97257226630899</v>
      </c>
      <c r="BT140">
        <v>321.83255806854601</v>
      </c>
      <c r="BU140">
        <v>328.84195563655197</v>
      </c>
      <c r="BV140">
        <v>323.58865460633302</v>
      </c>
      <c r="BW140">
        <v>328.017530286941</v>
      </c>
      <c r="BX140">
        <v>321.07279478347101</v>
      </c>
      <c r="BY140">
        <v>331.77176782089498</v>
      </c>
      <c r="BZ140">
        <v>328.54249925010998</v>
      </c>
      <c r="CA140">
        <v>324.98637038897698</v>
      </c>
      <c r="CB140">
        <v>332.76767485063402</v>
      </c>
      <c r="CC140">
        <v>333.19816305992401</v>
      </c>
      <c r="CD140">
        <v>320.07658313607999</v>
      </c>
      <c r="CE140">
        <v>328.19325692115598</v>
      </c>
      <c r="CF140">
        <v>331.26544640624599</v>
      </c>
      <c r="CG140">
        <v>324.83891050080001</v>
      </c>
      <c r="CH140">
        <v>320.87579098401199</v>
      </c>
      <c r="CI140">
        <v>334.83443596655297</v>
      </c>
      <c r="CJ140">
        <v>318.75024793805301</v>
      </c>
      <c r="CK140">
        <v>324.91414388439301</v>
      </c>
      <c r="CL140">
        <v>324.19113724735701</v>
      </c>
      <c r="CM140">
        <v>328.96418792664798</v>
      </c>
      <c r="CN140">
        <v>320.77807432903597</v>
      </c>
      <c r="CO140">
        <v>335.252191924165</v>
      </c>
      <c r="CP140">
        <v>336.05832794952101</v>
      </c>
      <c r="CQ140">
        <v>329.75754959513603</v>
      </c>
      <c r="CR140">
        <v>335.73087865396502</v>
      </c>
      <c r="CS140">
        <v>345.55388737186001</v>
      </c>
      <c r="CT140">
        <v>343.20546084660498</v>
      </c>
      <c r="CU140">
        <v>348.41369840968702</v>
      </c>
      <c r="CV140">
        <v>344.18519874932502</v>
      </c>
      <c r="CW140">
        <v>350.59308652917503</v>
      </c>
    </row>
    <row r="141" spans="1:101" x14ac:dyDescent="0.25">
      <c r="A141">
        <v>33.404539385847798</v>
      </c>
      <c r="B141">
        <v>355.27188971358999</v>
      </c>
      <c r="C141">
        <v>335.22422994752202</v>
      </c>
      <c r="D141">
        <v>347.89983519336897</v>
      </c>
      <c r="E141">
        <v>346.46916199213302</v>
      </c>
      <c r="F141">
        <v>340.26860339772401</v>
      </c>
      <c r="G141">
        <v>336.73858204006399</v>
      </c>
      <c r="H141">
        <v>330.06401418448303</v>
      </c>
      <c r="I141">
        <v>323.84606241961899</v>
      </c>
      <c r="J141">
        <v>338.2911720665</v>
      </c>
      <c r="K141">
        <v>331.67986623996399</v>
      </c>
      <c r="L141">
        <v>326.20306369330399</v>
      </c>
      <c r="M141">
        <v>335.15377765297501</v>
      </c>
      <c r="N141">
        <v>327.30120917887001</v>
      </c>
      <c r="O141">
        <v>333.42245961512901</v>
      </c>
      <c r="P141">
        <v>324.510239562344</v>
      </c>
      <c r="Q141">
        <v>332.13306243651101</v>
      </c>
      <c r="R141">
        <v>329.14924682147699</v>
      </c>
      <c r="S141">
        <v>329.74747782682903</v>
      </c>
      <c r="T141">
        <v>336.88054642545899</v>
      </c>
      <c r="U141">
        <v>328.90422723675499</v>
      </c>
      <c r="V141">
        <v>329.12458998792602</v>
      </c>
      <c r="W141">
        <v>326.50935039332802</v>
      </c>
      <c r="X141">
        <v>329.80320594510198</v>
      </c>
      <c r="Y141">
        <v>325.28671213205899</v>
      </c>
      <c r="Z141">
        <v>330.59519554061899</v>
      </c>
      <c r="AA141">
        <v>328.13077967884999</v>
      </c>
      <c r="AB141">
        <v>334.14346582798601</v>
      </c>
      <c r="AC141">
        <v>333.48039271053898</v>
      </c>
      <c r="AD141">
        <v>327.70522641073899</v>
      </c>
      <c r="AE141">
        <v>328.07693139125399</v>
      </c>
      <c r="AF141">
        <v>323.61847266117201</v>
      </c>
      <c r="AG141">
        <v>324.91804781700398</v>
      </c>
      <c r="AH141">
        <v>327.66675629544102</v>
      </c>
      <c r="AI141">
        <v>332.551294107378</v>
      </c>
      <c r="AJ141">
        <v>323.47726445461899</v>
      </c>
      <c r="AK141">
        <v>340.47816803912798</v>
      </c>
      <c r="AL141">
        <v>366.797196050021</v>
      </c>
      <c r="AM141">
        <v>395.41891431539</v>
      </c>
      <c r="AN141">
        <v>399.89032007578299</v>
      </c>
      <c r="AO141">
        <v>391.47670233054902</v>
      </c>
      <c r="AP141">
        <v>377.50603169762098</v>
      </c>
      <c r="AQ141">
        <v>368.67812346614198</v>
      </c>
      <c r="AR141">
        <v>363.05558494219201</v>
      </c>
      <c r="AS141">
        <v>353.650136227487</v>
      </c>
      <c r="AT141">
        <v>352.234107520012</v>
      </c>
      <c r="AU141">
        <v>355.53360122492398</v>
      </c>
      <c r="AV141">
        <v>352.12556550869402</v>
      </c>
      <c r="AW141">
        <v>356.25338630533997</v>
      </c>
      <c r="AX141">
        <v>356.47129249683701</v>
      </c>
      <c r="AY141">
        <v>361.93820089560302</v>
      </c>
      <c r="AZ141">
        <v>347.32405621301598</v>
      </c>
      <c r="BA141">
        <v>335.097181265041</v>
      </c>
      <c r="BB141">
        <v>346.80889546197301</v>
      </c>
      <c r="BC141">
        <v>353.91140961211403</v>
      </c>
      <c r="BD141">
        <v>351.21391331275402</v>
      </c>
      <c r="BE141">
        <v>354.34116942667902</v>
      </c>
      <c r="BF141">
        <v>352.92768441438699</v>
      </c>
      <c r="BG141">
        <v>353.26210907657202</v>
      </c>
      <c r="BH141">
        <v>373.08178754423801</v>
      </c>
      <c r="BI141">
        <v>388.64260903304199</v>
      </c>
      <c r="BJ141">
        <v>397.75783234115801</v>
      </c>
      <c r="BK141">
        <v>395.786122598475</v>
      </c>
      <c r="BL141">
        <v>409.76642632360603</v>
      </c>
      <c r="BM141">
        <v>406.29575914812898</v>
      </c>
      <c r="BN141">
        <v>397.35037854652097</v>
      </c>
      <c r="BO141">
        <v>377.25336755975201</v>
      </c>
      <c r="BP141">
        <v>364.34371129623901</v>
      </c>
      <c r="BQ141">
        <v>338.79639091341602</v>
      </c>
      <c r="BR141">
        <v>331.01974125190799</v>
      </c>
      <c r="BS141">
        <v>333.23825652494799</v>
      </c>
      <c r="BT141">
        <v>323.998312482899</v>
      </c>
      <c r="BU141">
        <v>328.48403594996898</v>
      </c>
      <c r="BV141">
        <v>322.07864228483101</v>
      </c>
      <c r="BW141">
        <v>326.640384385755</v>
      </c>
      <c r="BX141">
        <v>319.90559981617702</v>
      </c>
      <c r="BY141">
        <v>332.08811777538602</v>
      </c>
      <c r="BZ141">
        <v>331.16992513139201</v>
      </c>
      <c r="CA141">
        <v>324.12430347522798</v>
      </c>
      <c r="CB141">
        <v>333.38011369343002</v>
      </c>
      <c r="CC141">
        <v>330.01696036644501</v>
      </c>
      <c r="CD141">
        <v>323.05744088031997</v>
      </c>
      <c r="CE141">
        <v>323.76980828343102</v>
      </c>
      <c r="CF141">
        <v>331.89293971901799</v>
      </c>
      <c r="CG141">
        <v>323.49897513154798</v>
      </c>
      <c r="CH141">
        <v>320.68336011267002</v>
      </c>
      <c r="CI141">
        <v>334.33527158287802</v>
      </c>
      <c r="CJ141">
        <v>321.45393771757699</v>
      </c>
      <c r="CK141">
        <v>325.04662955219402</v>
      </c>
      <c r="CL141">
        <v>324.48981244141402</v>
      </c>
      <c r="CM141">
        <v>327.09442192240903</v>
      </c>
      <c r="CN141">
        <v>322.52109446111098</v>
      </c>
      <c r="CO141">
        <v>336.29823972515197</v>
      </c>
      <c r="CP141">
        <v>333.39006978996701</v>
      </c>
      <c r="CQ141">
        <v>328.95437065497498</v>
      </c>
      <c r="CR141">
        <v>339.001873714591</v>
      </c>
      <c r="CS141">
        <v>345.854408906571</v>
      </c>
      <c r="CT141">
        <v>345.28652669246702</v>
      </c>
      <c r="CU141">
        <v>345.80093095725499</v>
      </c>
      <c r="CV141">
        <v>340.50146588484699</v>
      </c>
      <c r="CW141">
        <v>347.85662994869602</v>
      </c>
    </row>
    <row r="142" spans="1:101" x14ac:dyDescent="0.25">
      <c r="A142">
        <v>33.644859813084103</v>
      </c>
      <c r="B142">
        <v>352.19404025270399</v>
      </c>
      <c r="C142">
        <v>331.53201740651599</v>
      </c>
      <c r="D142">
        <v>346.224907005788</v>
      </c>
      <c r="E142">
        <v>345.37714058317198</v>
      </c>
      <c r="F142">
        <v>342.817025770626</v>
      </c>
      <c r="G142">
        <v>333.25419745477399</v>
      </c>
      <c r="H142">
        <v>330.91365983499901</v>
      </c>
      <c r="I142">
        <v>325.25939061869002</v>
      </c>
      <c r="J142">
        <v>338.720988728809</v>
      </c>
      <c r="K142">
        <v>334.29771195148197</v>
      </c>
      <c r="L142">
        <v>329.60924579113203</v>
      </c>
      <c r="M142">
        <v>331.13566792890799</v>
      </c>
      <c r="N142">
        <v>324.05504254561902</v>
      </c>
      <c r="O142">
        <v>327.51625098151499</v>
      </c>
      <c r="P142">
        <v>326.93518191255902</v>
      </c>
      <c r="Q142">
        <v>328.909812980928</v>
      </c>
      <c r="R142">
        <v>329.791361357592</v>
      </c>
      <c r="S142">
        <v>328.332884164294</v>
      </c>
      <c r="T142">
        <v>333.59784658992498</v>
      </c>
      <c r="U142">
        <v>331.33389117702899</v>
      </c>
      <c r="V142">
        <v>329.25826340955899</v>
      </c>
      <c r="W142">
        <v>325.45104814573199</v>
      </c>
      <c r="X142">
        <v>330.58205019106401</v>
      </c>
      <c r="Y142">
        <v>322.55572737134202</v>
      </c>
      <c r="Z142">
        <v>332.05666986463802</v>
      </c>
      <c r="AA142">
        <v>330.91920523035901</v>
      </c>
      <c r="AB142">
        <v>334.24226767357601</v>
      </c>
      <c r="AC142">
        <v>333.26225942965402</v>
      </c>
      <c r="AD142">
        <v>323.31993333865103</v>
      </c>
      <c r="AE142">
        <v>323.58483427334198</v>
      </c>
      <c r="AF142">
        <v>327.787710972632</v>
      </c>
      <c r="AG142">
        <v>322.86293407566001</v>
      </c>
      <c r="AH142">
        <v>326.10338393645401</v>
      </c>
      <c r="AI142">
        <v>325.82529765784</v>
      </c>
      <c r="AJ142">
        <v>328.173504463097</v>
      </c>
      <c r="AK142">
        <v>344.16552642547998</v>
      </c>
      <c r="AL142">
        <v>364.70760916075898</v>
      </c>
      <c r="AM142">
        <v>387.50535600156797</v>
      </c>
      <c r="AN142">
        <v>398.87491372318499</v>
      </c>
      <c r="AO142">
        <v>382.12519641582702</v>
      </c>
      <c r="AP142">
        <v>372.003142246511</v>
      </c>
      <c r="AQ142">
        <v>366.65371879138701</v>
      </c>
      <c r="AR142">
        <v>358.85326122349397</v>
      </c>
      <c r="AS142">
        <v>350.30621130218498</v>
      </c>
      <c r="AT142">
        <v>352.570235532548</v>
      </c>
      <c r="AU142">
        <v>354.92837550961798</v>
      </c>
      <c r="AV142">
        <v>352.45616798761</v>
      </c>
      <c r="AW142">
        <v>356.96906284359397</v>
      </c>
      <c r="AX142">
        <v>358.10968578294302</v>
      </c>
      <c r="AY142">
        <v>357.03295446766498</v>
      </c>
      <c r="AZ142">
        <v>346.975660967159</v>
      </c>
      <c r="BA142">
        <v>337.75272010753201</v>
      </c>
      <c r="BB142">
        <v>346.72940536648798</v>
      </c>
      <c r="BC142">
        <v>352.99465964381</v>
      </c>
      <c r="BD142">
        <v>350.76393393042702</v>
      </c>
      <c r="BE142">
        <v>356.46682213825198</v>
      </c>
      <c r="BF142">
        <v>351.51915458198698</v>
      </c>
      <c r="BG142">
        <v>356.12119401340999</v>
      </c>
      <c r="BH142">
        <v>370.09045567304503</v>
      </c>
      <c r="BI142">
        <v>386.15225223519099</v>
      </c>
      <c r="BJ142">
        <v>392.88065071444299</v>
      </c>
      <c r="BK142">
        <v>392.57918229491497</v>
      </c>
      <c r="BL142">
        <v>401.02381674695403</v>
      </c>
      <c r="BM142">
        <v>399.70137203652303</v>
      </c>
      <c r="BN142">
        <v>390.23727694175199</v>
      </c>
      <c r="BO142">
        <v>376.04950468745898</v>
      </c>
      <c r="BP142">
        <v>359.95494197598498</v>
      </c>
      <c r="BQ142">
        <v>335.46879747433002</v>
      </c>
      <c r="BR142">
        <v>334.75039026745799</v>
      </c>
      <c r="BS142">
        <v>333.67380611177299</v>
      </c>
      <c r="BT142">
        <v>324.46477801818901</v>
      </c>
      <c r="BU142">
        <v>334.10205975992102</v>
      </c>
      <c r="BV142">
        <v>325.008988762081</v>
      </c>
      <c r="BW142">
        <v>330.71928892833398</v>
      </c>
      <c r="BX142">
        <v>321.32576868878402</v>
      </c>
      <c r="BY142">
        <v>331.30759310021398</v>
      </c>
      <c r="BZ142">
        <v>332.08897012923501</v>
      </c>
      <c r="CA142">
        <v>321.94974948678299</v>
      </c>
      <c r="CB142">
        <v>331.96249122167399</v>
      </c>
      <c r="CC142">
        <v>330.47498365872701</v>
      </c>
      <c r="CD142">
        <v>320.01443201244501</v>
      </c>
      <c r="CE142">
        <v>326.42578493006403</v>
      </c>
      <c r="CF142">
        <v>334.19787918499799</v>
      </c>
      <c r="CG142">
        <v>327.53607688803203</v>
      </c>
      <c r="CH142">
        <v>325.100765785703</v>
      </c>
      <c r="CI142">
        <v>333.27360537869902</v>
      </c>
      <c r="CJ142">
        <v>317.53186710615</v>
      </c>
      <c r="CK142">
        <v>332.33172125895902</v>
      </c>
      <c r="CL142">
        <v>329.11243145232902</v>
      </c>
      <c r="CM142">
        <v>326.30743791186802</v>
      </c>
      <c r="CN142">
        <v>324.905032841592</v>
      </c>
      <c r="CO142">
        <v>333.52098016614599</v>
      </c>
      <c r="CP142">
        <v>325.49918378369301</v>
      </c>
      <c r="CQ142">
        <v>325.27269989556498</v>
      </c>
      <c r="CR142">
        <v>334.23111890069498</v>
      </c>
      <c r="CS142">
        <v>343.636998669609</v>
      </c>
      <c r="CT142">
        <v>347.64002745563101</v>
      </c>
      <c r="CU142">
        <v>341.146431346805</v>
      </c>
      <c r="CV142">
        <v>340.384357897803</v>
      </c>
      <c r="CW142">
        <v>351.18283537831502</v>
      </c>
    </row>
    <row r="143" spans="1:101" x14ac:dyDescent="0.25">
      <c r="A143">
        <v>33.885180240320402</v>
      </c>
      <c r="B143">
        <v>350.885313102373</v>
      </c>
      <c r="C143">
        <v>332.081273827877</v>
      </c>
      <c r="D143">
        <v>345.11150701339199</v>
      </c>
      <c r="E143">
        <v>341.83360983859097</v>
      </c>
      <c r="F143">
        <v>343.00550137437102</v>
      </c>
      <c r="G143">
        <v>334.63624360364997</v>
      </c>
      <c r="H143">
        <v>327.58563363454402</v>
      </c>
      <c r="I143">
        <v>324.808385675843</v>
      </c>
      <c r="J143">
        <v>337.15985687064199</v>
      </c>
      <c r="K143">
        <v>333.84876382959902</v>
      </c>
      <c r="L143">
        <v>329.13584716432001</v>
      </c>
      <c r="M143">
        <v>328.13036731103898</v>
      </c>
      <c r="N143">
        <v>326.23096576528098</v>
      </c>
      <c r="O143">
        <v>326.69480079072702</v>
      </c>
      <c r="P143">
        <v>327.769219029574</v>
      </c>
      <c r="Q143">
        <v>327.848396777213</v>
      </c>
      <c r="R143">
        <v>325.93484071090302</v>
      </c>
      <c r="S143">
        <v>323.04267032186902</v>
      </c>
      <c r="T143">
        <v>331.789367316099</v>
      </c>
      <c r="U143">
        <v>334.00738266116002</v>
      </c>
      <c r="V143">
        <v>327.208171482458</v>
      </c>
      <c r="W143">
        <v>324.823435692001</v>
      </c>
      <c r="X143">
        <v>326.78837275853499</v>
      </c>
      <c r="Y143">
        <v>324.02911346326499</v>
      </c>
      <c r="Z143">
        <v>331.56966110644203</v>
      </c>
      <c r="AA143">
        <v>331.116587839891</v>
      </c>
      <c r="AB143">
        <v>334.365031913726</v>
      </c>
      <c r="AC143">
        <v>330.56817338599399</v>
      </c>
      <c r="AD143">
        <v>324.76509530663401</v>
      </c>
      <c r="AE143">
        <v>322.93895089210002</v>
      </c>
      <c r="AF143">
        <v>327.97707988239</v>
      </c>
      <c r="AG143">
        <v>329.64942025691602</v>
      </c>
      <c r="AH143">
        <v>326.47448461317902</v>
      </c>
      <c r="AI143">
        <v>323.63189550762701</v>
      </c>
      <c r="AJ143">
        <v>327.98356979382402</v>
      </c>
      <c r="AK143">
        <v>347.41886216645298</v>
      </c>
      <c r="AL143">
        <v>364.18638876943203</v>
      </c>
      <c r="AM143">
        <v>381.18435728258203</v>
      </c>
      <c r="AN143">
        <v>398.43403588308797</v>
      </c>
      <c r="AO143">
        <v>378.62350665767298</v>
      </c>
      <c r="AP143">
        <v>368.34528659481299</v>
      </c>
      <c r="AQ143">
        <v>364.282640320979</v>
      </c>
      <c r="AR143">
        <v>355.08835426037598</v>
      </c>
      <c r="AS143">
        <v>350.23076632564403</v>
      </c>
      <c r="AT143">
        <v>352.96708924412297</v>
      </c>
      <c r="AU143">
        <v>354.73831841246403</v>
      </c>
      <c r="AV143">
        <v>354.78348777179701</v>
      </c>
      <c r="AW143">
        <v>356.79720001704499</v>
      </c>
      <c r="AX143">
        <v>359.49425395318798</v>
      </c>
      <c r="AY143">
        <v>359.51221556018101</v>
      </c>
      <c r="AZ143">
        <v>346.14847174934999</v>
      </c>
      <c r="BA143">
        <v>338.786939149766</v>
      </c>
      <c r="BB143">
        <v>344.71364585607398</v>
      </c>
      <c r="BC143">
        <v>354.52481680435898</v>
      </c>
      <c r="BD143">
        <v>348.47976272941497</v>
      </c>
      <c r="BE143">
        <v>360.71954092773302</v>
      </c>
      <c r="BF143">
        <v>352.29196986628898</v>
      </c>
      <c r="BG143">
        <v>359.48070628696701</v>
      </c>
      <c r="BH143">
        <v>368.04587885805103</v>
      </c>
      <c r="BI143">
        <v>384.71745000393503</v>
      </c>
      <c r="BJ143">
        <v>392.86236335504901</v>
      </c>
      <c r="BK143">
        <v>393.201737976343</v>
      </c>
      <c r="BL143">
        <v>397.74161752561997</v>
      </c>
      <c r="BM143">
        <v>396.36675876411999</v>
      </c>
      <c r="BN143">
        <v>386.34594044986801</v>
      </c>
      <c r="BO143">
        <v>370.78818202008898</v>
      </c>
      <c r="BP143">
        <v>360.21434126138598</v>
      </c>
      <c r="BQ143">
        <v>332.71208468626401</v>
      </c>
      <c r="BR143">
        <v>332.01286982910102</v>
      </c>
      <c r="BS143">
        <v>332.40491504122201</v>
      </c>
      <c r="BT143">
        <v>328.10510672672501</v>
      </c>
      <c r="BU143">
        <v>332.92639551070198</v>
      </c>
      <c r="BV143">
        <v>323.78235752799299</v>
      </c>
      <c r="BW143">
        <v>326.315794294814</v>
      </c>
      <c r="BX143">
        <v>327.62237123283398</v>
      </c>
      <c r="BY143">
        <v>333.16518625124797</v>
      </c>
      <c r="BZ143">
        <v>331.72981349015799</v>
      </c>
      <c r="CA143">
        <v>319.12487296964002</v>
      </c>
      <c r="CB143">
        <v>328.486523561301</v>
      </c>
      <c r="CC143">
        <v>332.411561374011</v>
      </c>
      <c r="CD143">
        <v>321.01627922610902</v>
      </c>
      <c r="CE143">
        <v>326.07559382769102</v>
      </c>
      <c r="CF143">
        <v>330.35637117304498</v>
      </c>
      <c r="CG143">
        <v>326.46033924140198</v>
      </c>
      <c r="CH143">
        <v>327.31538022646902</v>
      </c>
      <c r="CI143">
        <v>331.80133311997798</v>
      </c>
      <c r="CJ143">
        <v>318.01659914703203</v>
      </c>
      <c r="CK143">
        <v>334.89683158344502</v>
      </c>
      <c r="CL143">
        <v>332.556698767706</v>
      </c>
      <c r="CM143">
        <v>327.49554560984302</v>
      </c>
      <c r="CN143">
        <v>329.32873182871299</v>
      </c>
      <c r="CO143">
        <v>332.01103855925498</v>
      </c>
      <c r="CP143">
        <v>325.34500739592602</v>
      </c>
      <c r="CQ143">
        <v>322.761050301159</v>
      </c>
      <c r="CR143">
        <v>334.76867712596999</v>
      </c>
      <c r="CS143">
        <v>339.28501149956003</v>
      </c>
      <c r="CT143">
        <v>345.326580306371</v>
      </c>
      <c r="CU143">
        <v>340.67569881410401</v>
      </c>
      <c r="CV143">
        <v>341.41939863007298</v>
      </c>
      <c r="CW143">
        <v>353.21621576483199</v>
      </c>
    </row>
    <row r="144" spans="1:101" x14ac:dyDescent="0.25">
      <c r="A144">
        <v>34.1255006675567</v>
      </c>
      <c r="B144">
        <v>350.50324042789998</v>
      </c>
      <c r="C144">
        <v>333.53639833077898</v>
      </c>
      <c r="D144">
        <v>345.78974440327403</v>
      </c>
      <c r="E144">
        <v>340.138211483796</v>
      </c>
      <c r="F144">
        <v>341.27285218947799</v>
      </c>
      <c r="G144">
        <v>334.67727315698897</v>
      </c>
      <c r="H144">
        <v>324.33951919058899</v>
      </c>
      <c r="I144">
        <v>325.55297382664099</v>
      </c>
      <c r="J144">
        <v>335.41279153333602</v>
      </c>
      <c r="K144">
        <v>334.54642237397297</v>
      </c>
      <c r="L144">
        <v>330.50231911411299</v>
      </c>
      <c r="M144">
        <v>325.884777951155</v>
      </c>
      <c r="N144">
        <v>326.47032844019901</v>
      </c>
      <c r="O144">
        <v>324.08635562100397</v>
      </c>
      <c r="P144">
        <v>328.48690695522703</v>
      </c>
      <c r="Q144">
        <v>326.37797396286197</v>
      </c>
      <c r="R144">
        <v>323.98875128989101</v>
      </c>
      <c r="S144">
        <v>321.715084887957</v>
      </c>
      <c r="T144">
        <v>330.47074763424501</v>
      </c>
      <c r="U144">
        <v>333.279921892598</v>
      </c>
      <c r="V144">
        <v>324.63736645215801</v>
      </c>
      <c r="W144">
        <v>323.786791308028</v>
      </c>
      <c r="X144">
        <v>326.82792032434202</v>
      </c>
      <c r="Y144">
        <v>325.46001184179198</v>
      </c>
      <c r="Z144">
        <v>330.00490109340899</v>
      </c>
      <c r="AA144">
        <v>332.06819654514499</v>
      </c>
      <c r="AB144">
        <v>334.32454386865101</v>
      </c>
      <c r="AC144">
        <v>329.533415144358</v>
      </c>
      <c r="AD144">
        <v>323.73841636810897</v>
      </c>
      <c r="AE144">
        <v>320.97481455607101</v>
      </c>
      <c r="AF144">
        <v>327.837823461357</v>
      </c>
      <c r="AG144">
        <v>330.89126502059202</v>
      </c>
      <c r="AH144">
        <v>325.72488827663</v>
      </c>
      <c r="AI144">
        <v>323.66315442051899</v>
      </c>
      <c r="AJ144">
        <v>327.52850001307002</v>
      </c>
      <c r="AK144">
        <v>351.74676063352001</v>
      </c>
      <c r="AL144">
        <v>362.08154082364803</v>
      </c>
      <c r="AM144">
        <v>376.88173828649298</v>
      </c>
      <c r="AN144">
        <v>392.42565741103601</v>
      </c>
      <c r="AO144">
        <v>377.21976952985602</v>
      </c>
      <c r="AP144">
        <v>367.80998170594</v>
      </c>
      <c r="AQ144">
        <v>363.46390874116202</v>
      </c>
      <c r="AR144">
        <v>350.24026761182301</v>
      </c>
      <c r="AS144">
        <v>349.57680125423701</v>
      </c>
      <c r="AT144">
        <v>352.68823586055203</v>
      </c>
      <c r="AU144">
        <v>354.816006318105</v>
      </c>
      <c r="AV144">
        <v>352.70236857402398</v>
      </c>
      <c r="AW144">
        <v>356.90391126876699</v>
      </c>
      <c r="AX144">
        <v>360.77519545430903</v>
      </c>
      <c r="AY144">
        <v>360.01792935428301</v>
      </c>
      <c r="AZ144">
        <v>346.65266832459599</v>
      </c>
      <c r="BA144">
        <v>340.48889214911799</v>
      </c>
      <c r="BB144">
        <v>346.55355637345201</v>
      </c>
      <c r="BC144">
        <v>353.53638248556098</v>
      </c>
      <c r="BD144">
        <v>347.964415862414</v>
      </c>
      <c r="BE144">
        <v>362.33549683169502</v>
      </c>
      <c r="BF144">
        <v>354.195545662146</v>
      </c>
      <c r="BG144">
        <v>360.68338716462802</v>
      </c>
      <c r="BH144">
        <v>366.82095117102898</v>
      </c>
      <c r="BI144">
        <v>384.59701319113702</v>
      </c>
      <c r="BJ144">
        <v>392.91603011873502</v>
      </c>
      <c r="BK144">
        <v>391.27188949395202</v>
      </c>
      <c r="BL144">
        <v>395.559572582621</v>
      </c>
      <c r="BM144">
        <v>393.31893111632502</v>
      </c>
      <c r="BN144">
        <v>382.52070101600799</v>
      </c>
      <c r="BO144">
        <v>367.04249400281998</v>
      </c>
      <c r="BP144">
        <v>356.579275391311</v>
      </c>
      <c r="BQ144">
        <v>333.64204613050799</v>
      </c>
      <c r="BR144">
        <v>332.06284371734603</v>
      </c>
      <c r="BS144">
        <v>331.52099130260501</v>
      </c>
      <c r="BT144">
        <v>329.12785225140902</v>
      </c>
      <c r="BU144">
        <v>332.90763605608299</v>
      </c>
      <c r="BV144">
        <v>324.38045510383301</v>
      </c>
      <c r="BW144">
        <v>325.73428244201801</v>
      </c>
      <c r="BX144">
        <v>330.435623500936</v>
      </c>
      <c r="BY144">
        <v>333.17858828523799</v>
      </c>
      <c r="BZ144">
        <v>329.561207014518</v>
      </c>
      <c r="CA144">
        <v>317.29823761555002</v>
      </c>
      <c r="CB144">
        <v>326.79141018997001</v>
      </c>
      <c r="CC144">
        <v>331.76737330802501</v>
      </c>
      <c r="CD144">
        <v>325.36654963694701</v>
      </c>
      <c r="CE144">
        <v>327.26336216939899</v>
      </c>
      <c r="CF144">
        <v>326.30844357411098</v>
      </c>
      <c r="CG144">
        <v>324.12518464875001</v>
      </c>
      <c r="CH144">
        <v>328.52393809830699</v>
      </c>
      <c r="CI144">
        <v>331.29660188607301</v>
      </c>
      <c r="CJ144">
        <v>318.03043171909201</v>
      </c>
      <c r="CK144">
        <v>333.33963504829001</v>
      </c>
      <c r="CL144">
        <v>332.634662261362</v>
      </c>
      <c r="CM144">
        <v>328.739408056684</v>
      </c>
      <c r="CN144">
        <v>330.940096604774</v>
      </c>
      <c r="CO144">
        <v>328.927988156406</v>
      </c>
      <c r="CP144">
        <v>323.976140501457</v>
      </c>
      <c r="CQ144">
        <v>319.531609072957</v>
      </c>
      <c r="CR144">
        <v>334.55460367646202</v>
      </c>
      <c r="CS144">
        <v>336.49692802393702</v>
      </c>
      <c r="CT144">
        <v>344.21777519119797</v>
      </c>
      <c r="CU144">
        <v>342.33357141706398</v>
      </c>
      <c r="CV144">
        <v>344.78668699042697</v>
      </c>
      <c r="CW144">
        <v>355.29008728297703</v>
      </c>
    </row>
    <row r="145" spans="1:101" x14ac:dyDescent="0.25">
      <c r="A145">
        <v>34.365821094792999</v>
      </c>
      <c r="B145">
        <v>350.10360222803899</v>
      </c>
      <c r="C145">
        <v>334.63224131635701</v>
      </c>
      <c r="D145">
        <v>346.20157934421502</v>
      </c>
      <c r="E145">
        <v>340.61258846690998</v>
      </c>
      <c r="F145">
        <v>339.08698159909397</v>
      </c>
      <c r="G145">
        <v>334.19115034505103</v>
      </c>
      <c r="H145">
        <v>321.54790782807498</v>
      </c>
      <c r="I145">
        <v>326.511377459328</v>
      </c>
      <c r="J145">
        <v>333.34388910318802</v>
      </c>
      <c r="K145">
        <v>333.99664364744399</v>
      </c>
      <c r="L145">
        <v>332.51854657658902</v>
      </c>
      <c r="M145">
        <v>323.80529890415397</v>
      </c>
      <c r="N145">
        <v>326.47788434828101</v>
      </c>
      <c r="O145">
        <v>319.22747033207202</v>
      </c>
      <c r="P145">
        <v>327.86877946441803</v>
      </c>
      <c r="Q145">
        <v>324.88847223054699</v>
      </c>
      <c r="R145">
        <v>323.35832752557002</v>
      </c>
      <c r="S145">
        <v>323.03552810342899</v>
      </c>
      <c r="T145">
        <v>330.369478438366</v>
      </c>
      <c r="U145">
        <v>332.67040436840398</v>
      </c>
      <c r="V145">
        <v>323.37548688171302</v>
      </c>
      <c r="W145">
        <v>324.15386435702698</v>
      </c>
      <c r="X145">
        <v>327.01675305644801</v>
      </c>
      <c r="Y145">
        <v>325.60424241167402</v>
      </c>
      <c r="Z145">
        <v>327.31845407081698</v>
      </c>
      <c r="AA145">
        <v>332.52705540755898</v>
      </c>
      <c r="AB145">
        <v>332.962901250036</v>
      </c>
      <c r="AC145">
        <v>329.36056136689803</v>
      </c>
      <c r="AD145">
        <v>322.76499531771998</v>
      </c>
      <c r="AE145">
        <v>319.40238332851499</v>
      </c>
      <c r="AF145">
        <v>327.86808450007402</v>
      </c>
      <c r="AG145">
        <v>329.554739623714</v>
      </c>
      <c r="AH145">
        <v>324.07742933569</v>
      </c>
      <c r="AI145">
        <v>325.06987918804901</v>
      </c>
      <c r="AJ145">
        <v>327.30153447810198</v>
      </c>
      <c r="AK145">
        <v>355.62941812235402</v>
      </c>
      <c r="AL145">
        <v>360.20415628379902</v>
      </c>
      <c r="AM145">
        <v>375.14672650948501</v>
      </c>
      <c r="AN145">
        <v>383.47127156841799</v>
      </c>
      <c r="AO145">
        <v>374.68332067161799</v>
      </c>
      <c r="AP145">
        <v>368.27214218357602</v>
      </c>
      <c r="AQ145">
        <v>363.57457365203101</v>
      </c>
      <c r="AR145">
        <v>346.77181062968702</v>
      </c>
      <c r="AS145">
        <v>349.28101406743298</v>
      </c>
      <c r="AT145">
        <v>351.97445090446701</v>
      </c>
      <c r="AU145">
        <v>355.65119966557802</v>
      </c>
      <c r="AV145">
        <v>349.503695157908</v>
      </c>
      <c r="AW145">
        <v>356.59269012999403</v>
      </c>
      <c r="AX145">
        <v>362.73095666668701</v>
      </c>
      <c r="AY145">
        <v>359.38798113693798</v>
      </c>
      <c r="AZ145">
        <v>347.921631396762</v>
      </c>
      <c r="BA145">
        <v>343.43131256641499</v>
      </c>
      <c r="BB145">
        <v>350.35900668742102</v>
      </c>
      <c r="BC145">
        <v>352.33038156160302</v>
      </c>
      <c r="BD145">
        <v>349.79340470596702</v>
      </c>
      <c r="BE145">
        <v>361.94577201073901</v>
      </c>
      <c r="BF145">
        <v>357.77656310145198</v>
      </c>
      <c r="BG145">
        <v>360.16582616162202</v>
      </c>
      <c r="BH145">
        <v>366.69750197239301</v>
      </c>
      <c r="BI145">
        <v>383.42818348393502</v>
      </c>
      <c r="BJ145">
        <v>391.21681858349098</v>
      </c>
      <c r="BK145">
        <v>386.46628180753697</v>
      </c>
      <c r="BL145">
        <v>392.70585373747599</v>
      </c>
      <c r="BM145">
        <v>389.55571095525801</v>
      </c>
      <c r="BN145">
        <v>377.96446499686601</v>
      </c>
      <c r="BO145">
        <v>364.09828301696001</v>
      </c>
      <c r="BP145">
        <v>352.20897120576399</v>
      </c>
      <c r="BQ145">
        <v>336.61623148805899</v>
      </c>
      <c r="BR145">
        <v>334.13568520955403</v>
      </c>
      <c r="BS145">
        <v>331.79594394679202</v>
      </c>
      <c r="BT145">
        <v>330.49746207002102</v>
      </c>
      <c r="BU145">
        <v>333.23706083503401</v>
      </c>
      <c r="BV145">
        <v>327.57011657288598</v>
      </c>
      <c r="BW145">
        <v>326.34354395899902</v>
      </c>
      <c r="BX145">
        <v>330.05253623084599</v>
      </c>
      <c r="BY145">
        <v>330.878933605859</v>
      </c>
      <c r="BZ145">
        <v>328.20809317698598</v>
      </c>
      <c r="CA145">
        <v>318.45228945617998</v>
      </c>
      <c r="CB145">
        <v>326.19979980302401</v>
      </c>
      <c r="CC145">
        <v>330.154184172253</v>
      </c>
      <c r="CD145">
        <v>330.16020029037497</v>
      </c>
      <c r="CE145">
        <v>329.04825587414001</v>
      </c>
      <c r="CF145">
        <v>323.46408326333</v>
      </c>
      <c r="CG145">
        <v>321.38170417575998</v>
      </c>
      <c r="CH145">
        <v>330.33680769180103</v>
      </c>
      <c r="CI145">
        <v>331.03120261387397</v>
      </c>
      <c r="CJ145">
        <v>317.71355528800501</v>
      </c>
      <c r="CK145">
        <v>330.54284384626499</v>
      </c>
      <c r="CL145">
        <v>331.65898725572299</v>
      </c>
      <c r="CM145">
        <v>330.69950296746401</v>
      </c>
      <c r="CN145">
        <v>331.40007056795099</v>
      </c>
      <c r="CO145">
        <v>324.574285277228</v>
      </c>
      <c r="CP145">
        <v>322.279787792935</v>
      </c>
      <c r="CQ145">
        <v>317.21962500271201</v>
      </c>
      <c r="CR145">
        <v>331.30754999856902</v>
      </c>
      <c r="CS145">
        <v>334.73681760196899</v>
      </c>
      <c r="CT145">
        <v>343.62614198632502</v>
      </c>
      <c r="CU145">
        <v>344.52007878906699</v>
      </c>
      <c r="CV145">
        <v>347.81691027984601</v>
      </c>
      <c r="CW145">
        <v>355.47078285123098</v>
      </c>
    </row>
    <row r="146" spans="1:101" x14ac:dyDescent="0.25">
      <c r="A146">
        <v>34.606141522029297</v>
      </c>
      <c r="B146">
        <v>346.83135986439999</v>
      </c>
      <c r="C146">
        <v>338.127026623738</v>
      </c>
      <c r="D146">
        <v>344.19803532737399</v>
      </c>
      <c r="E146">
        <v>343.72106797150298</v>
      </c>
      <c r="F146">
        <v>337.29963636577401</v>
      </c>
      <c r="G146">
        <v>332.05114847945299</v>
      </c>
      <c r="H146">
        <v>321.06038309459302</v>
      </c>
      <c r="I146">
        <v>325.48442429287098</v>
      </c>
      <c r="J146">
        <v>332.28682094052999</v>
      </c>
      <c r="K146">
        <v>329.00933033647698</v>
      </c>
      <c r="L146">
        <v>330.978392561134</v>
      </c>
      <c r="M146">
        <v>323.247875372919</v>
      </c>
      <c r="N146">
        <v>326.17398772959802</v>
      </c>
      <c r="O146">
        <v>317.01525452137997</v>
      </c>
      <c r="P146">
        <v>327.80909441099197</v>
      </c>
      <c r="Q146">
        <v>322.04057328891997</v>
      </c>
      <c r="R146">
        <v>321.86900560206402</v>
      </c>
      <c r="S146">
        <v>323.96839086342698</v>
      </c>
      <c r="T146">
        <v>331.039023702664</v>
      </c>
      <c r="U146">
        <v>331.84616207259802</v>
      </c>
      <c r="V146">
        <v>326.60961645625599</v>
      </c>
      <c r="W146">
        <v>326.242669560639</v>
      </c>
      <c r="X146">
        <v>323.64601596015899</v>
      </c>
      <c r="Y146">
        <v>326.33930585913402</v>
      </c>
      <c r="Z146">
        <v>322.99555917921401</v>
      </c>
      <c r="AA146">
        <v>331.95648841374202</v>
      </c>
      <c r="AB146">
        <v>327.96445237268898</v>
      </c>
      <c r="AC146">
        <v>328.21146226175802</v>
      </c>
      <c r="AD146">
        <v>327.184312995928</v>
      </c>
      <c r="AE146">
        <v>319.70859066038798</v>
      </c>
      <c r="AF146">
        <v>328.40329598380998</v>
      </c>
      <c r="AG146">
        <v>332.72020796960601</v>
      </c>
      <c r="AH146">
        <v>321.80999341610101</v>
      </c>
      <c r="AI146">
        <v>325.23152501882703</v>
      </c>
      <c r="AJ146">
        <v>327.47606930774901</v>
      </c>
      <c r="AK146">
        <v>355.76929581286697</v>
      </c>
      <c r="AL146">
        <v>357.63058789168298</v>
      </c>
      <c r="AM146">
        <v>368.16907596043802</v>
      </c>
      <c r="AN146">
        <v>374.237760509547</v>
      </c>
      <c r="AO146">
        <v>365.91131361000203</v>
      </c>
      <c r="AP146">
        <v>365.87203012497503</v>
      </c>
      <c r="AQ146">
        <v>362.52162094169603</v>
      </c>
      <c r="AR146">
        <v>347.53880449145402</v>
      </c>
      <c r="AS146">
        <v>349.28625599185699</v>
      </c>
      <c r="AT146">
        <v>350.368135170752</v>
      </c>
      <c r="AU146">
        <v>353.55917209074499</v>
      </c>
      <c r="AV146">
        <v>352.42005714202998</v>
      </c>
      <c r="AW146">
        <v>355.91306317720398</v>
      </c>
      <c r="AX146">
        <v>363.80291169595603</v>
      </c>
      <c r="AY146">
        <v>361.80407781107999</v>
      </c>
      <c r="AZ146">
        <v>347.55472711194801</v>
      </c>
      <c r="BA146">
        <v>343.379252879185</v>
      </c>
      <c r="BB146">
        <v>352.80692564071899</v>
      </c>
      <c r="BC146">
        <v>356.38601361401999</v>
      </c>
      <c r="BD146">
        <v>352.44779087086999</v>
      </c>
      <c r="BE146">
        <v>361.766840652241</v>
      </c>
      <c r="BF146">
        <v>362.67627258886</v>
      </c>
      <c r="BG146">
        <v>356.82382010807402</v>
      </c>
      <c r="BH146">
        <v>365.18358065295598</v>
      </c>
      <c r="BI146">
        <v>382.65912466754799</v>
      </c>
      <c r="BJ146">
        <v>388.97392248100499</v>
      </c>
      <c r="BK146">
        <v>382.09300633108802</v>
      </c>
      <c r="BL146">
        <v>386.40162403750799</v>
      </c>
      <c r="BM146">
        <v>383.97688166928901</v>
      </c>
      <c r="BN146">
        <v>374.78721192722202</v>
      </c>
      <c r="BO146">
        <v>359.58545680334498</v>
      </c>
      <c r="BP146">
        <v>351.285026877831</v>
      </c>
      <c r="BQ146">
        <v>340.70002859554398</v>
      </c>
      <c r="BR146">
        <v>333.95199320888997</v>
      </c>
      <c r="BS146">
        <v>332.28209212865403</v>
      </c>
      <c r="BT146">
        <v>332.25138224310001</v>
      </c>
      <c r="BU146">
        <v>330.91367665056799</v>
      </c>
      <c r="BV146">
        <v>330.29970615555902</v>
      </c>
      <c r="BW146">
        <v>326.28528093091398</v>
      </c>
      <c r="BX146">
        <v>328.36778675307397</v>
      </c>
      <c r="BY146">
        <v>328.850527444747</v>
      </c>
      <c r="BZ146">
        <v>332.77650217942403</v>
      </c>
      <c r="CA146">
        <v>322.63005686255701</v>
      </c>
      <c r="CB146">
        <v>325.96634502830898</v>
      </c>
      <c r="CC146">
        <v>327.411929124143</v>
      </c>
      <c r="CD146">
        <v>329.31968366995</v>
      </c>
      <c r="CE146">
        <v>328.906341188748</v>
      </c>
      <c r="CF146">
        <v>320.767024173023</v>
      </c>
      <c r="CG146">
        <v>323.62570139306399</v>
      </c>
      <c r="CH146">
        <v>334.18979563369197</v>
      </c>
      <c r="CI146">
        <v>328.79381129497898</v>
      </c>
      <c r="CJ146">
        <v>317.22914114406097</v>
      </c>
      <c r="CK146">
        <v>331.439553439924</v>
      </c>
      <c r="CL146">
        <v>333.26274164294699</v>
      </c>
      <c r="CM146">
        <v>332.14015441494598</v>
      </c>
      <c r="CN146">
        <v>333.35086952955902</v>
      </c>
      <c r="CO146">
        <v>321.93439084551801</v>
      </c>
      <c r="CP146">
        <v>322.96554779699301</v>
      </c>
      <c r="CQ146">
        <v>318.04467694944202</v>
      </c>
      <c r="CR146">
        <v>330.10714890299499</v>
      </c>
      <c r="CS146">
        <v>333.05825008728698</v>
      </c>
      <c r="CT146">
        <v>339.63811304541503</v>
      </c>
      <c r="CU146">
        <v>343.15456514694398</v>
      </c>
      <c r="CV146">
        <v>347.60639859423299</v>
      </c>
      <c r="CW146">
        <v>351.41870547997701</v>
      </c>
    </row>
    <row r="147" spans="1:101" x14ac:dyDescent="0.25">
      <c r="A147">
        <v>34.846461949265603</v>
      </c>
      <c r="B147">
        <v>345.68674443123302</v>
      </c>
      <c r="C147">
        <v>340.417418880632</v>
      </c>
      <c r="D147">
        <v>340.797658643994</v>
      </c>
      <c r="E147">
        <v>343.117449325736</v>
      </c>
      <c r="F147">
        <v>339.15203615917699</v>
      </c>
      <c r="G147">
        <v>332.00321216115498</v>
      </c>
      <c r="H147">
        <v>321.538722574654</v>
      </c>
      <c r="I147">
        <v>324.021082451849</v>
      </c>
      <c r="J147">
        <v>332.21656216380001</v>
      </c>
      <c r="K147">
        <v>323.86262506112899</v>
      </c>
      <c r="L147">
        <v>334.713282389705</v>
      </c>
      <c r="M147">
        <v>319.50166814031098</v>
      </c>
      <c r="N147">
        <v>325.018528632916</v>
      </c>
      <c r="O147">
        <v>318.566152367374</v>
      </c>
      <c r="P147">
        <v>326.44973281904402</v>
      </c>
      <c r="Q147">
        <v>319.47012460022501</v>
      </c>
      <c r="R147">
        <v>321.50537057491499</v>
      </c>
      <c r="S147">
        <v>321.072835333353</v>
      </c>
      <c r="T147">
        <v>330.51908959573899</v>
      </c>
      <c r="U147">
        <v>330.37413224877901</v>
      </c>
      <c r="V147">
        <v>326.79639923009597</v>
      </c>
      <c r="W147">
        <v>330.27114630950001</v>
      </c>
      <c r="X147">
        <v>325.22588926165702</v>
      </c>
      <c r="Y147">
        <v>322.52719581958797</v>
      </c>
      <c r="Z147">
        <v>320.69264612992401</v>
      </c>
      <c r="AA147">
        <v>327.84870996396199</v>
      </c>
      <c r="AB147">
        <v>325.73370125643299</v>
      </c>
      <c r="AC147">
        <v>327.575353446674</v>
      </c>
      <c r="AD147">
        <v>326.66800866106598</v>
      </c>
      <c r="AE147">
        <v>320.00706005727801</v>
      </c>
      <c r="AF147">
        <v>325.48536357630002</v>
      </c>
      <c r="AG147">
        <v>334.86665063985902</v>
      </c>
      <c r="AH147">
        <v>321.47285842817303</v>
      </c>
      <c r="AI147">
        <v>328.86851867480601</v>
      </c>
      <c r="AJ147">
        <v>325.765148553872</v>
      </c>
      <c r="AK147">
        <v>353.62688813144501</v>
      </c>
      <c r="AL147">
        <v>351.15317069917103</v>
      </c>
      <c r="AM147">
        <v>366.18118988980098</v>
      </c>
      <c r="AN147">
        <v>373.79335473877001</v>
      </c>
      <c r="AO147">
        <v>366.92487854409899</v>
      </c>
      <c r="AP147">
        <v>360.86550206822602</v>
      </c>
      <c r="AQ147">
        <v>363.59042037906602</v>
      </c>
      <c r="AR147">
        <v>345.78402411349799</v>
      </c>
      <c r="AS147">
        <v>351.94360673238401</v>
      </c>
      <c r="AT147">
        <v>346.77455289534998</v>
      </c>
      <c r="AU147">
        <v>347.48198040151902</v>
      </c>
      <c r="AV147">
        <v>353.43211901863401</v>
      </c>
      <c r="AW147">
        <v>360.909238298177</v>
      </c>
      <c r="AX147">
        <v>364.280315923518</v>
      </c>
      <c r="AY147">
        <v>359.16341349328701</v>
      </c>
      <c r="AZ147">
        <v>347.69895421809701</v>
      </c>
      <c r="BA147">
        <v>345.16395530704398</v>
      </c>
      <c r="BB147">
        <v>347.80007953827499</v>
      </c>
      <c r="BC147">
        <v>358.59227062623302</v>
      </c>
      <c r="BD147">
        <v>351.75762202724599</v>
      </c>
      <c r="BE147">
        <v>361.587973231055</v>
      </c>
      <c r="BF147">
        <v>357.56100727939298</v>
      </c>
      <c r="BG147">
        <v>356.56948132052298</v>
      </c>
      <c r="BH147">
        <v>360.05258342481102</v>
      </c>
      <c r="BI147">
        <v>382.109520974649</v>
      </c>
      <c r="BJ147">
        <v>387.09763844504897</v>
      </c>
      <c r="BK147">
        <v>382.88955466213298</v>
      </c>
      <c r="BL147">
        <v>382.57197375925898</v>
      </c>
      <c r="BM147">
        <v>382.218280107552</v>
      </c>
      <c r="BN147">
        <v>374.938191851206</v>
      </c>
      <c r="BO147">
        <v>363.82901144045502</v>
      </c>
      <c r="BP147">
        <v>348.65127150267199</v>
      </c>
      <c r="BQ147">
        <v>339.76090095603502</v>
      </c>
      <c r="BR147">
        <v>332.679524250116</v>
      </c>
      <c r="BS147">
        <v>329.81426002510301</v>
      </c>
      <c r="BT147">
        <v>329.77409721329502</v>
      </c>
      <c r="BU147">
        <v>331.36513792574402</v>
      </c>
      <c r="BV147">
        <v>331.97978784617601</v>
      </c>
      <c r="BW147">
        <v>328.57588174375502</v>
      </c>
      <c r="BX147">
        <v>331.005171265971</v>
      </c>
      <c r="BY147">
        <v>327.83500333588</v>
      </c>
      <c r="BZ147">
        <v>330.92213781766901</v>
      </c>
      <c r="CA147">
        <v>324.02830589209299</v>
      </c>
      <c r="CB147">
        <v>326.44865856579202</v>
      </c>
      <c r="CC147">
        <v>326.471192377872</v>
      </c>
      <c r="CD147">
        <v>327.63417295240203</v>
      </c>
      <c r="CE147">
        <v>333.70272139703002</v>
      </c>
      <c r="CF147">
        <v>320.34560912935598</v>
      </c>
      <c r="CG147">
        <v>325.81987503718301</v>
      </c>
      <c r="CH147">
        <v>338.68123919153101</v>
      </c>
      <c r="CI147">
        <v>330.54166072159597</v>
      </c>
      <c r="CJ147">
        <v>316.67972489858698</v>
      </c>
      <c r="CK147">
        <v>330.85810150862102</v>
      </c>
      <c r="CL147">
        <v>332.06516875944698</v>
      </c>
      <c r="CM147">
        <v>328.43958937328301</v>
      </c>
      <c r="CN147">
        <v>334.54701327642402</v>
      </c>
      <c r="CO147">
        <v>318.974885749348</v>
      </c>
      <c r="CP147">
        <v>327.48490126714103</v>
      </c>
      <c r="CQ147">
        <v>320.60922359990798</v>
      </c>
      <c r="CR147">
        <v>329.231710934798</v>
      </c>
      <c r="CS147">
        <v>332.76875351243598</v>
      </c>
      <c r="CT147">
        <v>337.65789461763302</v>
      </c>
      <c r="CU147">
        <v>345.292599835403</v>
      </c>
      <c r="CV147">
        <v>348.41889115052402</v>
      </c>
      <c r="CW147">
        <v>354.385870118154</v>
      </c>
    </row>
    <row r="148" spans="1:101" x14ac:dyDescent="0.25">
      <c r="A148">
        <v>35.086782376502001</v>
      </c>
      <c r="B148">
        <v>351.804062460274</v>
      </c>
      <c r="C148">
        <v>345.72837244146302</v>
      </c>
      <c r="D148">
        <v>340.26511265063198</v>
      </c>
      <c r="E148">
        <v>345.28342641549</v>
      </c>
      <c r="F148">
        <v>337.64635761029098</v>
      </c>
      <c r="G148">
        <v>337.65729904693001</v>
      </c>
      <c r="H148">
        <v>322.41345455714901</v>
      </c>
      <c r="I148">
        <v>326.65389637036702</v>
      </c>
      <c r="J148">
        <v>325.64090216458101</v>
      </c>
      <c r="K148">
        <v>322.86407010744</v>
      </c>
      <c r="L148">
        <v>332.19438874086399</v>
      </c>
      <c r="M148">
        <v>321.34652853001802</v>
      </c>
      <c r="N148">
        <v>324.29356781847702</v>
      </c>
      <c r="O148">
        <v>320.276914769717</v>
      </c>
      <c r="P148">
        <v>326.44598605466598</v>
      </c>
      <c r="Q148">
        <v>320.44459303293797</v>
      </c>
      <c r="R148">
        <v>322.54494431542201</v>
      </c>
      <c r="S148">
        <v>318.05489985665901</v>
      </c>
      <c r="T148">
        <v>330.62788369491699</v>
      </c>
      <c r="U148">
        <v>330.71624999275002</v>
      </c>
      <c r="V148">
        <v>325.382540485991</v>
      </c>
      <c r="W148">
        <v>331.96119346795501</v>
      </c>
      <c r="X148">
        <v>327.64957889188798</v>
      </c>
      <c r="Y148">
        <v>323.18631663146101</v>
      </c>
      <c r="Z148">
        <v>323.19663305934102</v>
      </c>
      <c r="AA148">
        <v>329.19444605196099</v>
      </c>
      <c r="AB148">
        <v>325.20547858825898</v>
      </c>
      <c r="AC148">
        <v>328.57812469642403</v>
      </c>
      <c r="AD148">
        <v>333.93930544275202</v>
      </c>
      <c r="AE148">
        <v>321.18604687103402</v>
      </c>
      <c r="AF148">
        <v>321.93632874121897</v>
      </c>
      <c r="AG148">
        <v>336.64160113783799</v>
      </c>
      <c r="AH148">
        <v>320.50495973523999</v>
      </c>
      <c r="AI148">
        <v>333.856699911276</v>
      </c>
      <c r="AJ148">
        <v>325.50371308287998</v>
      </c>
      <c r="AK148">
        <v>350.835811120789</v>
      </c>
      <c r="AL148">
        <v>346.296106942704</v>
      </c>
      <c r="AM148">
        <v>362.91492710615802</v>
      </c>
      <c r="AN148">
        <v>370.26861091921</v>
      </c>
      <c r="AO148">
        <v>366.98553044607098</v>
      </c>
      <c r="AP148">
        <v>359.27747841621402</v>
      </c>
      <c r="AQ148">
        <v>361.97114352481401</v>
      </c>
      <c r="AR148">
        <v>346.391764166857</v>
      </c>
      <c r="AS148">
        <v>351.08304273709501</v>
      </c>
      <c r="AT148">
        <v>348.63837619920798</v>
      </c>
      <c r="AU148">
        <v>347.29615372441202</v>
      </c>
      <c r="AV148">
        <v>353.69413005329397</v>
      </c>
      <c r="AW148">
        <v>366.35534167644602</v>
      </c>
      <c r="AX148">
        <v>368.60593567443499</v>
      </c>
      <c r="AY148">
        <v>360.50493559218199</v>
      </c>
      <c r="AZ148">
        <v>346.56398768111399</v>
      </c>
      <c r="BA148">
        <v>345.24159622955102</v>
      </c>
      <c r="BB148">
        <v>350.592207315873</v>
      </c>
      <c r="BC148">
        <v>361.03182175521198</v>
      </c>
      <c r="BD148">
        <v>353.08276181351198</v>
      </c>
      <c r="BE148">
        <v>360.03787256401199</v>
      </c>
      <c r="BF148">
        <v>358.98057971694499</v>
      </c>
      <c r="BG148">
        <v>353.35275797217901</v>
      </c>
      <c r="BH148">
        <v>359.32945145553998</v>
      </c>
      <c r="BI148">
        <v>384.13344449680301</v>
      </c>
      <c r="BJ148">
        <v>388.284988340795</v>
      </c>
      <c r="BK148">
        <v>383.90096947661198</v>
      </c>
      <c r="BL148">
        <v>382.09675020841797</v>
      </c>
      <c r="BM148">
        <v>379.88333447728701</v>
      </c>
      <c r="BN148">
        <v>373.569265192621</v>
      </c>
      <c r="BO148">
        <v>363.412223822812</v>
      </c>
      <c r="BP148">
        <v>348.54578431346698</v>
      </c>
      <c r="BQ148">
        <v>338.92978460969402</v>
      </c>
      <c r="BR148">
        <v>331.55410119573901</v>
      </c>
      <c r="BS148">
        <v>329.39521994214101</v>
      </c>
      <c r="BT148">
        <v>328.99404693340699</v>
      </c>
      <c r="BU148">
        <v>331.04263310498499</v>
      </c>
      <c r="BV148">
        <v>335.45761310571402</v>
      </c>
      <c r="BW148">
        <v>324.71217537614598</v>
      </c>
      <c r="BX148">
        <v>331.73178384026897</v>
      </c>
      <c r="BY148">
        <v>328.94821757349303</v>
      </c>
      <c r="BZ148">
        <v>331.70851910620502</v>
      </c>
      <c r="CA148">
        <v>327.98101080397697</v>
      </c>
      <c r="CB148">
        <v>328.55905049822599</v>
      </c>
      <c r="CC148">
        <v>328.857991043303</v>
      </c>
      <c r="CD148">
        <v>331.73445593274801</v>
      </c>
      <c r="CE148">
        <v>331.45158238364399</v>
      </c>
      <c r="CF148">
        <v>320.75591556435597</v>
      </c>
      <c r="CG148">
        <v>327.012653780498</v>
      </c>
      <c r="CH148">
        <v>336.92531762309198</v>
      </c>
      <c r="CI148">
        <v>328.93221372042001</v>
      </c>
      <c r="CJ148">
        <v>322.48582811094701</v>
      </c>
      <c r="CK148">
        <v>326.16957685507202</v>
      </c>
      <c r="CL148">
        <v>329.20346261525299</v>
      </c>
      <c r="CM148">
        <v>329.207691746595</v>
      </c>
      <c r="CN148">
        <v>334.533077514767</v>
      </c>
      <c r="CO148">
        <v>322.98022577234298</v>
      </c>
      <c r="CP148">
        <v>327.52283530990098</v>
      </c>
      <c r="CQ148">
        <v>323.10043338040299</v>
      </c>
      <c r="CR148">
        <v>330.716028307606</v>
      </c>
      <c r="CS148">
        <v>334.179170427271</v>
      </c>
      <c r="CT148">
        <v>339.00225903383802</v>
      </c>
      <c r="CU148">
        <v>347.26412668107201</v>
      </c>
      <c r="CV148">
        <v>351.11730915512101</v>
      </c>
      <c r="CW148">
        <v>355.52287298123099</v>
      </c>
    </row>
    <row r="149" spans="1:101" x14ac:dyDescent="0.25">
      <c r="A149">
        <v>35.327102803738299</v>
      </c>
      <c r="B149">
        <v>355.07338370817899</v>
      </c>
      <c r="C149">
        <v>351.84432361513598</v>
      </c>
      <c r="D149">
        <v>338.88676316339098</v>
      </c>
      <c r="E149">
        <v>345.28753697521603</v>
      </c>
      <c r="F149">
        <v>334.76877298976001</v>
      </c>
      <c r="G149">
        <v>336.98237081738301</v>
      </c>
      <c r="H149">
        <v>324.96388416815103</v>
      </c>
      <c r="I149">
        <v>325.86183333346099</v>
      </c>
      <c r="J149">
        <v>325.68913969786098</v>
      </c>
      <c r="K149">
        <v>320.35267591295502</v>
      </c>
      <c r="L149">
        <v>335.64050024480298</v>
      </c>
      <c r="M149">
        <v>322.19383022231398</v>
      </c>
      <c r="N149">
        <v>324.48026121381901</v>
      </c>
      <c r="O149">
        <v>321.93443774776</v>
      </c>
      <c r="P149">
        <v>322.05947018145997</v>
      </c>
      <c r="Q149">
        <v>322.84449699168999</v>
      </c>
      <c r="R149">
        <v>323.96060274568703</v>
      </c>
      <c r="S149">
        <v>321.83189751939199</v>
      </c>
      <c r="T149">
        <v>330.09868784323299</v>
      </c>
      <c r="U149">
        <v>326.95222836015603</v>
      </c>
      <c r="V149">
        <v>324.634763380506</v>
      </c>
      <c r="W149">
        <v>332.52089295842501</v>
      </c>
      <c r="X149">
        <v>328.65719988153302</v>
      </c>
      <c r="Y149">
        <v>324.73330798332199</v>
      </c>
      <c r="Z149">
        <v>323.15291207588399</v>
      </c>
      <c r="AA149">
        <v>333.49426163275803</v>
      </c>
      <c r="AB149">
        <v>323.40492600456798</v>
      </c>
      <c r="AC149">
        <v>329.32134421980197</v>
      </c>
      <c r="AD149">
        <v>331.456281593607</v>
      </c>
      <c r="AE149">
        <v>320.15700634559198</v>
      </c>
      <c r="AF149">
        <v>323.085232814292</v>
      </c>
      <c r="AG149">
        <v>334.942689159282</v>
      </c>
      <c r="AH149">
        <v>319.353948568764</v>
      </c>
      <c r="AI149">
        <v>338.011906958731</v>
      </c>
      <c r="AJ149">
        <v>324.65347022007597</v>
      </c>
      <c r="AK149">
        <v>342.83705668612703</v>
      </c>
      <c r="AL149">
        <v>341.87221088143502</v>
      </c>
      <c r="AM149">
        <v>356.387672034476</v>
      </c>
      <c r="AN149">
        <v>360.44746587666299</v>
      </c>
      <c r="AO149">
        <v>365.50394979343298</v>
      </c>
      <c r="AP149">
        <v>357.29980071137601</v>
      </c>
      <c r="AQ149">
        <v>359.89504780946697</v>
      </c>
      <c r="AR149">
        <v>349.32989168752101</v>
      </c>
      <c r="AS149">
        <v>345.705052359653</v>
      </c>
      <c r="AT149">
        <v>344.63650567548501</v>
      </c>
      <c r="AU149">
        <v>344.39716681015199</v>
      </c>
      <c r="AV149">
        <v>356.52996802450502</v>
      </c>
      <c r="AW149">
        <v>363.91286373695101</v>
      </c>
      <c r="AX149">
        <v>364.87719036217698</v>
      </c>
      <c r="AY149">
        <v>361.883238036097</v>
      </c>
      <c r="AZ149">
        <v>341.686154836897</v>
      </c>
      <c r="BA149">
        <v>343.846977698464</v>
      </c>
      <c r="BB149">
        <v>350.01519809309502</v>
      </c>
      <c r="BC149">
        <v>359.303454363936</v>
      </c>
      <c r="BD149">
        <v>352.85020982028601</v>
      </c>
      <c r="BE149">
        <v>360.57190598841299</v>
      </c>
      <c r="BF149">
        <v>354.72937315107998</v>
      </c>
      <c r="BG149">
        <v>348.19745917166199</v>
      </c>
      <c r="BH149">
        <v>356.59311319887797</v>
      </c>
      <c r="BI149">
        <v>381.97705743987001</v>
      </c>
      <c r="BJ149">
        <v>385.89502638881902</v>
      </c>
      <c r="BK149">
        <v>384.53415368914398</v>
      </c>
      <c r="BL149">
        <v>377.09642045812001</v>
      </c>
      <c r="BM149">
        <v>372.20989702503698</v>
      </c>
      <c r="BN149">
        <v>371.26055417502198</v>
      </c>
      <c r="BO149">
        <v>357.81802425251601</v>
      </c>
      <c r="BP149">
        <v>345.881141619294</v>
      </c>
      <c r="BQ149">
        <v>341.89094446788198</v>
      </c>
      <c r="BR149">
        <v>330.34529590289702</v>
      </c>
      <c r="BS149">
        <v>330.21608035269998</v>
      </c>
      <c r="BT149">
        <v>326.97756008306698</v>
      </c>
      <c r="BU149">
        <v>330.798433405504</v>
      </c>
      <c r="BV149">
        <v>335.16942004806202</v>
      </c>
      <c r="BW149">
        <v>327.690331400133</v>
      </c>
      <c r="BX149">
        <v>328.79677535642401</v>
      </c>
      <c r="BY149">
        <v>328.76283339761602</v>
      </c>
      <c r="BZ149">
        <v>332.75370813767802</v>
      </c>
      <c r="CA149">
        <v>328.37493982867301</v>
      </c>
      <c r="CB149">
        <v>328.36055284114002</v>
      </c>
      <c r="CC149">
        <v>324.600454864715</v>
      </c>
      <c r="CD149">
        <v>332.109114070168</v>
      </c>
      <c r="CE149">
        <v>330.706117595276</v>
      </c>
      <c r="CF149">
        <v>323.190398848217</v>
      </c>
      <c r="CG149">
        <v>326.09876309915302</v>
      </c>
      <c r="CH149">
        <v>337.12600014858299</v>
      </c>
      <c r="CI149">
        <v>329.01142607396298</v>
      </c>
      <c r="CJ149">
        <v>322.14550321815699</v>
      </c>
      <c r="CK149">
        <v>322.36709722204398</v>
      </c>
      <c r="CL149">
        <v>329.56506025855498</v>
      </c>
      <c r="CM149">
        <v>332.36112474551999</v>
      </c>
      <c r="CN149">
        <v>329.34077598593097</v>
      </c>
      <c r="CO149">
        <v>323.09425335911999</v>
      </c>
      <c r="CP149">
        <v>327.67326194329303</v>
      </c>
      <c r="CQ149">
        <v>327.49544450025797</v>
      </c>
      <c r="CR149">
        <v>326.52107350945499</v>
      </c>
      <c r="CS149">
        <v>334.93954384026102</v>
      </c>
      <c r="CT149">
        <v>340.02285687454298</v>
      </c>
      <c r="CU149">
        <v>346.86147681837201</v>
      </c>
      <c r="CV149">
        <v>351.32260149298298</v>
      </c>
      <c r="CW149">
        <v>352.465312138819</v>
      </c>
    </row>
    <row r="150" spans="1:101" x14ac:dyDescent="0.25">
      <c r="A150">
        <v>35.567423230974597</v>
      </c>
      <c r="B150">
        <v>356.89398799490402</v>
      </c>
      <c r="C150">
        <v>352.31274324038299</v>
      </c>
      <c r="D150">
        <v>338.43887367458098</v>
      </c>
      <c r="E150">
        <v>343.596652141633</v>
      </c>
      <c r="F150">
        <v>337.10604255473203</v>
      </c>
      <c r="G150">
        <v>337.71279919842902</v>
      </c>
      <c r="H150">
        <v>326.73888665549498</v>
      </c>
      <c r="I150">
        <v>326.06610826087302</v>
      </c>
      <c r="J150">
        <v>325.40887104357</v>
      </c>
      <c r="K150">
        <v>319.33359401258599</v>
      </c>
      <c r="L150">
        <v>336.15986362025598</v>
      </c>
      <c r="M150">
        <v>324.71410826090101</v>
      </c>
      <c r="N150">
        <v>324.26821129858803</v>
      </c>
      <c r="O150">
        <v>324.208857161205</v>
      </c>
      <c r="P150">
        <v>319.83686464385897</v>
      </c>
      <c r="Q150">
        <v>323.33774125753598</v>
      </c>
      <c r="R150">
        <v>323.98154752279203</v>
      </c>
      <c r="S150">
        <v>324.62502392278799</v>
      </c>
      <c r="T150">
        <v>329.656340512025</v>
      </c>
      <c r="U150">
        <v>329.60218603581598</v>
      </c>
      <c r="V150">
        <v>324.82293962991702</v>
      </c>
      <c r="W150">
        <v>333.6566605525</v>
      </c>
      <c r="X150">
        <v>327.026362428016</v>
      </c>
      <c r="Y150">
        <v>322.67814157117198</v>
      </c>
      <c r="Z150">
        <v>322.89781921007301</v>
      </c>
      <c r="AA150">
        <v>334.918200410184</v>
      </c>
      <c r="AB150">
        <v>324.29859803828799</v>
      </c>
      <c r="AC150">
        <v>332.85799612088999</v>
      </c>
      <c r="AD150">
        <v>331.11517469336297</v>
      </c>
      <c r="AE150">
        <v>321.03014050413998</v>
      </c>
      <c r="AF150">
        <v>324.69293064992701</v>
      </c>
      <c r="AG150">
        <v>333.49556224846202</v>
      </c>
      <c r="AH150">
        <v>321.91580120119397</v>
      </c>
      <c r="AI150">
        <v>337.25523931481598</v>
      </c>
      <c r="AJ150">
        <v>327.49768612231202</v>
      </c>
      <c r="AK150">
        <v>336.48278409497698</v>
      </c>
      <c r="AL150">
        <v>338.30445505241897</v>
      </c>
      <c r="AM150">
        <v>353.63956692872</v>
      </c>
      <c r="AN150">
        <v>356.622445939427</v>
      </c>
      <c r="AO150">
        <v>364.540572959006</v>
      </c>
      <c r="AP150">
        <v>354.46945419721402</v>
      </c>
      <c r="AQ150">
        <v>356.86106266883797</v>
      </c>
      <c r="AR150">
        <v>350.34786147267698</v>
      </c>
      <c r="AS150">
        <v>346.28671421137602</v>
      </c>
      <c r="AT150">
        <v>346.68684755997498</v>
      </c>
      <c r="AU150">
        <v>344.10294407389603</v>
      </c>
      <c r="AV150">
        <v>357.64285795427702</v>
      </c>
      <c r="AW150">
        <v>364.98982320889297</v>
      </c>
      <c r="AX150">
        <v>362.43493746680798</v>
      </c>
      <c r="AY150">
        <v>356.78138229275498</v>
      </c>
      <c r="AZ150">
        <v>339.77448289963598</v>
      </c>
      <c r="BA150">
        <v>344.486934562454</v>
      </c>
      <c r="BB150">
        <v>348.02279725397602</v>
      </c>
      <c r="BC150">
        <v>359.76485234280801</v>
      </c>
      <c r="BD150">
        <v>351.52149806649697</v>
      </c>
      <c r="BE150">
        <v>356.38922366329098</v>
      </c>
      <c r="BF150">
        <v>351.81883948565701</v>
      </c>
      <c r="BG150">
        <v>348.06361021083802</v>
      </c>
      <c r="BH150">
        <v>357.59010271452701</v>
      </c>
      <c r="BI150">
        <v>379.45402175722199</v>
      </c>
      <c r="BJ150">
        <v>385.33700574611998</v>
      </c>
      <c r="BK150">
        <v>382.67423307311202</v>
      </c>
      <c r="BL150">
        <v>370.453228529076</v>
      </c>
      <c r="BM150">
        <v>367.82087777218197</v>
      </c>
      <c r="BN150">
        <v>367.42811000674902</v>
      </c>
      <c r="BO150">
        <v>356.690767950132</v>
      </c>
      <c r="BP150">
        <v>344.50760813714902</v>
      </c>
      <c r="BQ150">
        <v>342.85009703452999</v>
      </c>
      <c r="BR150">
        <v>329.01835234444297</v>
      </c>
      <c r="BS150">
        <v>331.43245870723501</v>
      </c>
      <c r="BT150">
        <v>329.792976748581</v>
      </c>
      <c r="BU150">
        <v>328.90428359386198</v>
      </c>
      <c r="BV150">
        <v>331.825183705764</v>
      </c>
      <c r="BW150">
        <v>327.492357780963</v>
      </c>
      <c r="BX150">
        <v>327.14412039161101</v>
      </c>
      <c r="BY150">
        <v>326.15512384419202</v>
      </c>
      <c r="BZ150">
        <v>333.74511958279101</v>
      </c>
      <c r="CA150">
        <v>331.56302645382999</v>
      </c>
      <c r="CB150">
        <v>330.12855952482698</v>
      </c>
      <c r="CC150">
        <v>322.85761445832702</v>
      </c>
      <c r="CD150">
        <v>330.97529812177999</v>
      </c>
      <c r="CE150">
        <v>331.28763264381098</v>
      </c>
      <c r="CF150">
        <v>326.72288318506003</v>
      </c>
      <c r="CG150">
        <v>328.69017650105701</v>
      </c>
      <c r="CH150">
        <v>338.142069362065</v>
      </c>
      <c r="CI150">
        <v>328.96429462792798</v>
      </c>
      <c r="CJ150">
        <v>324.86285278553402</v>
      </c>
      <c r="CK150">
        <v>323.25574466611403</v>
      </c>
      <c r="CL150">
        <v>327.41822242582703</v>
      </c>
      <c r="CM150">
        <v>333.11233622052498</v>
      </c>
      <c r="CN150">
        <v>327.61011107940402</v>
      </c>
      <c r="CO150">
        <v>321.907956893392</v>
      </c>
      <c r="CP150">
        <v>327.89344949404301</v>
      </c>
      <c r="CQ150">
        <v>331.19090492830202</v>
      </c>
      <c r="CR150">
        <v>326.18326641818601</v>
      </c>
      <c r="CS150">
        <v>336.77939343448799</v>
      </c>
      <c r="CT150">
        <v>339.212145986986</v>
      </c>
      <c r="CU150">
        <v>348.27772088629803</v>
      </c>
      <c r="CV150">
        <v>349.77265499421799</v>
      </c>
      <c r="CW150">
        <v>352.165919766912</v>
      </c>
    </row>
    <row r="151" spans="1:101" x14ac:dyDescent="0.25">
      <c r="A151">
        <v>35.807743658210903</v>
      </c>
      <c r="B151">
        <v>351.401530933331</v>
      </c>
      <c r="C151">
        <v>353.20745309823297</v>
      </c>
      <c r="D151">
        <v>342.78017425860099</v>
      </c>
      <c r="E151">
        <v>340.76605294645702</v>
      </c>
      <c r="F151">
        <v>341.19405474334201</v>
      </c>
      <c r="G151">
        <v>333.11227200972502</v>
      </c>
      <c r="H151">
        <v>328.786966327838</v>
      </c>
      <c r="I151">
        <v>325.95970306972498</v>
      </c>
      <c r="J151">
        <v>325.52987298577398</v>
      </c>
      <c r="K151">
        <v>319.19654027218502</v>
      </c>
      <c r="L151">
        <v>330.19685880099502</v>
      </c>
      <c r="M151">
        <v>324.250678443006</v>
      </c>
      <c r="N151">
        <v>324.53983581958897</v>
      </c>
      <c r="O151">
        <v>328.51041992662698</v>
      </c>
      <c r="P151">
        <v>322.119286423223</v>
      </c>
      <c r="Q151">
        <v>324.10035273161498</v>
      </c>
      <c r="R151">
        <v>323.214837423071</v>
      </c>
      <c r="S151">
        <v>325.36693818559701</v>
      </c>
      <c r="T151">
        <v>328.35009109128498</v>
      </c>
      <c r="U151">
        <v>329.96651244477698</v>
      </c>
      <c r="V151">
        <v>325.83700410343801</v>
      </c>
      <c r="W151">
        <v>333.98501096614399</v>
      </c>
      <c r="X151">
        <v>326.10441644756099</v>
      </c>
      <c r="Y151">
        <v>320.55236887845803</v>
      </c>
      <c r="Z151">
        <v>322.78222713639701</v>
      </c>
      <c r="AA151">
        <v>331.41036455282102</v>
      </c>
      <c r="AB151">
        <v>324.59869689694301</v>
      </c>
      <c r="AC151">
        <v>331.86646927573702</v>
      </c>
      <c r="AD151">
        <v>332.52141339345502</v>
      </c>
      <c r="AE151">
        <v>322.46162918681699</v>
      </c>
      <c r="AF151">
        <v>325.08884449910403</v>
      </c>
      <c r="AG151">
        <v>335.93125637345599</v>
      </c>
      <c r="AH151">
        <v>322.25514335534302</v>
      </c>
      <c r="AI151">
        <v>330.389750209856</v>
      </c>
      <c r="AJ151">
        <v>329.40492239788603</v>
      </c>
      <c r="AK151">
        <v>332.885141714177</v>
      </c>
      <c r="AL151">
        <v>339.15250827305198</v>
      </c>
      <c r="AM151">
        <v>347.913610325332</v>
      </c>
      <c r="AN151">
        <v>356.57082112344199</v>
      </c>
      <c r="AO151">
        <v>361.149311396001</v>
      </c>
      <c r="AP151">
        <v>350.42709945903101</v>
      </c>
      <c r="AQ151">
        <v>353.02351903794101</v>
      </c>
      <c r="AR151">
        <v>349.62833756813399</v>
      </c>
      <c r="AS151">
        <v>345.352903691287</v>
      </c>
      <c r="AT151">
        <v>346.11139784834899</v>
      </c>
      <c r="AU151">
        <v>338.39924177248503</v>
      </c>
      <c r="AV151">
        <v>360.57887187819102</v>
      </c>
      <c r="AW151">
        <v>366.6838800342</v>
      </c>
      <c r="AX151">
        <v>362.13697062276702</v>
      </c>
      <c r="AY151">
        <v>355.98886100004398</v>
      </c>
      <c r="AZ151">
        <v>337.19391626828099</v>
      </c>
      <c r="BA151">
        <v>341.698789606459</v>
      </c>
      <c r="BB151">
        <v>344.37178412960702</v>
      </c>
      <c r="BC151">
        <v>360.52816665145599</v>
      </c>
      <c r="BD151">
        <v>354.04944198480598</v>
      </c>
      <c r="BE151">
        <v>355.00935773100099</v>
      </c>
      <c r="BF151">
        <v>349.39754700026998</v>
      </c>
      <c r="BG151">
        <v>349.72418165896198</v>
      </c>
      <c r="BH151">
        <v>359.47447685742702</v>
      </c>
      <c r="BI151">
        <v>377.93325060833598</v>
      </c>
      <c r="BJ151">
        <v>383.97681926596101</v>
      </c>
      <c r="BK151">
        <v>382.31040205263503</v>
      </c>
      <c r="BL151">
        <v>368.31190669774998</v>
      </c>
      <c r="BM151">
        <v>368.211347982066</v>
      </c>
      <c r="BN151">
        <v>363.76081431445999</v>
      </c>
      <c r="BO151">
        <v>357.73077646494801</v>
      </c>
      <c r="BP151">
        <v>346.06880474005101</v>
      </c>
      <c r="BQ151">
        <v>340.76624357178798</v>
      </c>
      <c r="BR151">
        <v>326.67274778352601</v>
      </c>
      <c r="BS151">
        <v>332.16952721044902</v>
      </c>
      <c r="BT151">
        <v>329.46132605037297</v>
      </c>
      <c r="BU151">
        <v>327.714079942453</v>
      </c>
      <c r="BV151">
        <v>328.99994982129198</v>
      </c>
      <c r="BW151">
        <v>326.602730492624</v>
      </c>
      <c r="BX151">
        <v>329.06915285878802</v>
      </c>
      <c r="BY151">
        <v>325.86968598995401</v>
      </c>
      <c r="BZ151">
        <v>335.08627961359002</v>
      </c>
      <c r="CA151">
        <v>329.47436691914498</v>
      </c>
      <c r="CB151">
        <v>327.42402333701801</v>
      </c>
      <c r="CC151">
        <v>320.25055360003898</v>
      </c>
      <c r="CD151">
        <v>327.82959256716498</v>
      </c>
      <c r="CE151">
        <v>331.15227643316501</v>
      </c>
      <c r="CF151">
        <v>330.96733034883198</v>
      </c>
      <c r="CG151">
        <v>328.79201730500199</v>
      </c>
      <c r="CH151">
        <v>335.13115329170103</v>
      </c>
      <c r="CI151">
        <v>328.32761509101198</v>
      </c>
      <c r="CJ151">
        <v>328.85378844737198</v>
      </c>
      <c r="CK151">
        <v>325.99390981160099</v>
      </c>
      <c r="CL151">
        <v>327.85388275872901</v>
      </c>
      <c r="CM151">
        <v>331.28612599468602</v>
      </c>
      <c r="CN151">
        <v>327.309689975656</v>
      </c>
      <c r="CO151">
        <v>323.57378082223602</v>
      </c>
      <c r="CP151">
        <v>331.13990715922102</v>
      </c>
      <c r="CQ151">
        <v>332.11772424971099</v>
      </c>
      <c r="CR151">
        <v>329.40640672297098</v>
      </c>
      <c r="CS151">
        <v>339.03247480206699</v>
      </c>
      <c r="CT151">
        <v>338.12950886848603</v>
      </c>
      <c r="CU151">
        <v>345.43167259569202</v>
      </c>
      <c r="CV151">
        <v>347.78604644167399</v>
      </c>
      <c r="CW151">
        <v>349.59728675589298</v>
      </c>
    </row>
    <row r="152" spans="1:101" x14ac:dyDescent="0.25">
      <c r="A152">
        <v>36.048064085447201</v>
      </c>
      <c r="B152">
        <v>354.70127857937899</v>
      </c>
      <c r="C152">
        <v>354.12059860748599</v>
      </c>
      <c r="D152">
        <v>341.866394987631</v>
      </c>
      <c r="E152">
        <v>342.45159707425802</v>
      </c>
      <c r="F152">
        <v>342.08096364807301</v>
      </c>
      <c r="G152">
        <v>333.21242338845002</v>
      </c>
      <c r="H152">
        <v>329.09161447096301</v>
      </c>
      <c r="I152">
        <v>325.12399945089402</v>
      </c>
      <c r="J152">
        <v>325.22547521455601</v>
      </c>
      <c r="K152">
        <v>320.47488563525297</v>
      </c>
      <c r="L152">
        <v>328.19009768620401</v>
      </c>
      <c r="M152">
        <v>325.66946109715599</v>
      </c>
      <c r="N152">
        <v>325.52253410356201</v>
      </c>
      <c r="O152">
        <v>330.548824713974</v>
      </c>
      <c r="P152">
        <v>320.570156102309</v>
      </c>
      <c r="Q152">
        <v>329.04386449890802</v>
      </c>
      <c r="R152">
        <v>324.36269570249499</v>
      </c>
      <c r="S152">
        <v>326.18753074464001</v>
      </c>
      <c r="T152">
        <v>328.41914466501902</v>
      </c>
      <c r="U152">
        <v>330.87901804167097</v>
      </c>
      <c r="V152">
        <v>325.23020081675497</v>
      </c>
      <c r="W152">
        <v>331.91300625055698</v>
      </c>
      <c r="X152">
        <v>327.00182844850298</v>
      </c>
      <c r="Y152">
        <v>322.00003157419701</v>
      </c>
      <c r="Z152">
        <v>324.617615613174</v>
      </c>
      <c r="AA152">
        <v>330.71781685571699</v>
      </c>
      <c r="AB152">
        <v>326.96498822731098</v>
      </c>
      <c r="AC152">
        <v>332.33074048506597</v>
      </c>
      <c r="AD152">
        <v>329.05594829434102</v>
      </c>
      <c r="AE152">
        <v>327.51151616565397</v>
      </c>
      <c r="AF152">
        <v>324.74854233305399</v>
      </c>
      <c r="AG152">
        <v>335.33241318251498</v>
      </c>
      <c r="AH152">
        <v>322.62969429457399</v>
      </c>
      <c r="AI152">
        <v>323.71427783503401</v>
      </c>
      <c r="AJ152">
        <v>329.26250246941402</v>
      </c>
      <c r="AK152">
        <v>334.21755384666898</v>
      </c>
      <c r="AL152">
        <v>338.54186651618897</v>
      </c>
      <c r="AM152">
        <v>345.98270242567901</v>
      </c>
      <c r="AN152">
        <v>355.09541232545899</v>
      </c>
      <c r="AO152">
        <v>361.82772099441399</v>
      </c>
      <c r="AP152">
        <v>348.21134836325001</v>
      </c>
      <c r="AQ152">
        <v>349.96069010837903</v>
      </c>
      <c r="AR152">
        <v>346.77145885071297</v>
      </c>
      <c r="AS152">
        <v>342.85185659420398</v>
      </c>
      <c r="AT152">
        <v>343.77132152999701</v>
      </c>
      <c r="AU152">
        <v>340.409482329132</v>
      </c>
      <c r="AV152">
        <v>357.96863779717103</v>
      </c>
      <c r="AW152">
        <v>363.848251104621</v>
      </c>
      <c r="AX152">
        <v>358.87325279999402</v>
      </c>
      <c r="AY152">
        <v>355.79677753473101</v>
      </c>
      <c r="AZ152">
        <v>337.22879253021603</v>
      </c>
      <c r="BA152">
        <v>337.868568818874</v>
      </c>
      <c r="BB152">
        <v>344.520688505625</v>
      </c>
      <c r="BC152">
        <v>357.62731454080603</v>
      </c>
      <c r="BD152">
        <v>354.27898713207702</v>
      </c>
      <c r="BE152">
        <v>353.356118657232</v>
      </c>
      <c r="BF152">
        <v>343.31537963802703</v>
      </c>
      <c r="BG152">
        <v>346.83336093197698</v>
      </c>
      <c r="BH152">
        <v>357.63856573875103</v>
      </c>
      <c r="BI152">
        <v>373.818009498744</v>
      </c>
      <c r="BJ152">
        <v>385.63292851208502</v>
      </c>
      <c r="BK152">
        <v>380.90247404569499</v>
      </c>
      <c r="BL152">
        <v>359.60898000027902</v>
      </c>
      <c r="BM152">
        <v>368.84232364940198</v>
      </c>
      <c r="BN152">
        <v>357.82458128880103</v>
      </c>
      <c r="BO152">
        <v>357.17030896854601</v>
      </c>
      <c r="BP152">
        <v>343.20046806996902</v>
      </c>
      <c r="BQ152">
        <v>337.00309813505498</v>
      </c>
      <c r="BR152">
        <v>325.28120682617902</v>
      </c>
      <c r="BS152">
        <v>332.593526365282</v>
      </c>
      <c r="BT152">
        <v>328.16326821172902</v>
      </c>
      <c r="BU152">
        <v>328.86714130531698</v>
      </c>
      <c r="BV152">
        <v>327.61911807542401</v>
      </c>
      <c r="BW152">
        <v>324.421813432882</v>
      </c>
      <c r="BX152">
        <v>331.09263239680598</v>
      </c>
      <c r="BY152">
        <v>327.635765812535</v>
      </c>
      <c r="BZ152">
        <v>333.889818851992</v>
      </c>
      <c r="CA152">
        <v>328.704695260525</v>
      </c>
      <c r="CB152">
        <v>329.196788238247</v>
      </c>
      <c r="CC152">
        <v>320.50142631462802</v>
      </c>
      <c r="CD152">
        <v>329.80097740677502</v>
      </c>
      <c r="CE152">
        <v>333.06429183449899</v>
      </c>
      <c r="CF152">
        <v>331.11413101645502</v>
      </c>
      <c r="CG152">
        <v>329.851367184107</v>
      </c>
      <c r="CH152">
        <v>329.43332011638699</v>
      </c>
      <c r="CI152">
        <v>328.38429176144399</v>
      </c>
      <c r="CJ152">
        <v>330.29153633147303</v>
      </c>
      <c r="CK152">
        <v>326.203189032517</v>
      </c>
      <c r="CL152">
        <v>326.774518857114</v>
      </c>
      <c r="CM152">
        <v>331.01057720113403</v>
      </c>
      <c r="CN152">
        <v>329.28135066620803</v>
      </c>
      <c r="CO152">
        <v>323.54253948780001</v>
      </c>
      <c r="CP152">
        <v>332.64951456547999</v>
      </c>
      <c r="CQ152">
        <v>330.26955097693002</v>
      </c>
      <c r="CR152">
        <v>333.35170397647101</v>
      </c>
      <c r="CS152">
        <v>338.33309500007198</v>
      </c>
      <c r="CT152">
        <v>338.76906782836198</v>
      </c>
      <c r="CU152">
        <v>342.75933393498798</v>
      </c>
      <c r="CV152">
        <v>347.44758859367698</v>
      </c>
      <c r="CW152">
        <v>349.79787310279499</v>
      </c>
    </row>
    <row r="153" spans="1:101" x14ac:dyDescent="0.25">
      <c r="A153">
        <v>36.2883845126835</v>
      </c>
      <c r="B153">
        <v>355.10310957222799</v>
      </c>
      <c r="C153">
        <v>357.90638956288001</v>
      </c>
      <c r="D153">
        <v>339.64722516104598</v>
      </c>
      <c r="E153">
        <v>341.03876406095299</v>
      </c>
      <c r="F153">
        <v>341.04786820386101</v>
      </c>
      <c r="G153">
        <v>331.885644823174</v>
      </c>
      <c r="H153">
        <v>331.01309851818303</v>
      </c>
      <c r="I153">
        <v>325.89767546119901</v>
      </c>
      <c r="J153">
        <v>325.86145886398702</v>
      </c>
      <c r="K153">
        <v>324.35954184813102</v>
      </c>
      <c r="L153">
        <v>325.62152537590401</v>
      </c>
      <c r="M153">
        <v>328.38902513755698</v>
      </c>
      <c r="N153">
        <v>325.46151490317197</v>
      </c>
      <c r="O153">
        <v>330.10039668805302</v>
      </c>
      <c r="P153">
        <v>323.00887882850299</v>
      </c>
      <c r="Q153">
        <v>328.15921253072599</v>
      </c>
      <c r="R153">
        <v>325.10060915267098</v>
      </c>
      <c r="S153">
        <v>330.50025839901798</v>
      </c>
      <c r="T153">
        <v>328.647999116503</v>
      </c>
      <c r="U153">
        <v>332.787704931657</v>
      </c>
      <c r="V153">
        <v>325.36447578180997</v>
      </c>
      <c r="W153">
        <v>331.52695595432903</v>
      </c>
      <c r="X153">
        <v>329.66728356235097</v>
      </c>
      <c r="Y153">
        <v>325.29902107822898</v>
      </c>
      <c r="Z153">
        <v>325.82489844964999</v>
      </c>
      <c r="AA153">
        <v>332.615773351435</v>
      </c>
      <c r="AB153">
        <v>330.82373946577701</v>
      </c>
      <c r="AC153">
        <v>332.11625676107701</v>
      </c>
      <c r="AD153">
        <v>328.94996119371001</v>
      </c>
      <c r="AE153">
        <v>328.56326814353503</v>
      </c>
      <c r="AF153">
        <v>328.10139086068602</v>
      </c>
      <c r="AG153">
        <v>336.30576378473501</v>
      </c>
      <c r="AH153">
        <v>326.59603751383798</v>
      </c>
      <c r="AI153">
        <v>322.02336946817098</v>
      </c>
      <c r="AJ153">
        <v>331.00846845268802</v>
      </c>
      <c r="AK153">
        <v>332.43563808574402</v>
      </c>
      <c r="AL153">
        <v>339.52218067084999</v>
      </c>
      <c r="AM153">
        <v>344.954910944071</v>
      </c>
      <c r="AN153">
        <v>352.783325610144</v>
      </c>
      <c r="AO153">
        <v>357.951629848594</v>
      </c>
      <c r="AP153">
        <v>346.63882222514599</v>
      </c>
      <c r="AQ153">
        <v>348.58717251188</v>
      </c>
      <c r="AR153">
        <v>348.106036892801</v>
      </c>
      <c r="AS153">
        <v>340.33913424093402</v>
      </c>
      <c r="AT153">
        <v>341.65258652443202</v>
      </c>
      <c r="AU153">
        <v>341.14622531960202</v>
      </c>
      <c r="AV153">
        <v>357.94501154679699</v>
      </c>
      <c r="AW153">
        <v>363.27507884383499</v>
      </c>
      <c r="AX153">
        <v>361.31074290084098</v>
      </c>
      <c r="AY153">
        <v>353.81160170313001</v>
      </c>
      <c r="AZ153">
        <v>338.70781886998299</v>
      </c>
      <c r="BA153">
        <v>336.785673521935</v>
      </c>
      <c r="BB153">
        <v>349.78234075801601</v>
      </c>
      <c r="BC153">
        <v>354.27887571302301</v>
      </c>
      <c r="BD153">
        <v>354.83284839325597</v>
      </c>
      <c r="BE153">
        <v>353.17912691135001</v>
      </c>
      <c r="BF153">
        <v>342.815282869496</v>
      </c>
      <c r="BG153">
        <v>350.84247476723499</v>
      </c>
      <c r="BH153">
        <v>360.07689296966203</v>
      </c>
      <c r="BI153">
        <v>372.38161896890801</v>
      </c>
      <c r="BJ153">
        <v>388.43594790562798</v>
      </c>
      <c r="BK153">
        <v>376.287604155015</v>
      </c>
      <c r="BL153">
        <v>357.16716324191901</v>
      </c>
      <c r="BM153">
        <v>364.20062856116499</v>
      </c>
      <c r="BN153">
        <v>351.21736415276598</v>
      </c>
      <c r="BO153">
        <v>351.49802616146502</v>
      </c>
      <c r="BP153">
        <v>341.59379729149703</v>
      </c>
      <c r="BQ153">
        <v>340.72536721593298</v>
      </c>
      <c r="BR153">
        <v>325.48950973842699</v>
      </c>
      <c r="BS153">
        <v>334.43342498738599</v>
      </c>
      <c r="BT153">
        <v>332.34398501839001</v>
      </c>
      <c r="BU153">
        <v>327.69122951713899</v>
      </c>
      <c r="BV153">
        <v>325.687546512376</v>
      </c>
      <c r="BW153">
        <v>321.64276471854299</v>
      </c>
      <c r="BX153">
        <v>327.46782824778398</v>
      </c>
      <c r="BY153">
        <v>327.92158750558599</v>
      </c>
      <c r="BZ153">
        <v>334.57500405551002</v>
      </c>
      <c r="CA153">
        <v>327.32781520600099</v>
      </c>
      <c r="CB153">
        <v>330.49104671646103</v>
      </c>
      <c r="CC153">
        <v>322.27383137888501</v>
      </c>
      <c r="CD153">
        <v>326.47849972099601</v>
      </c>
      <c r="CE153">
        <v>334.394860351918</v>
      </c>
      <c r="CF153">
        <v>330.523744262158</v>
      </c>
      <c r="CG153">
        <v>328.08296659065701</v>
      </c>
      <c r="CH153">
        <v>328.282205608992</v>
      </c>
      <c r="CI153">
        <v>328.38832323864</v>
      </c>
      <c r="CJ153">
        <v>332.37806566255</v>
      </c>
      <c r="CK153">
        <v>322.450588899563</v>
      </c>
      <c r="CL153">
        <v>327.04491910226699</v>
      </c>
      <c r="CM153">
        <v>330.29326948652999</v>
      </c>
      <c r="CN153">
        <v>330.39512681604799</v>
      </c>
      <c r="CO153">
        <v>322.50143872636698</v>
      </c>
      <c r="CP153">
        <v>332.59136524598603</v>
      </c>
      <c r="CQ153">
        <v>331.01941677582801</v>
      </c>
      <c r="CR153">
        <v>332.82076925695799</v>
      </c>
      <c r="CS153">
        <v>337.68944022404003</v>
      </c>
      <c r="CT153">
        <v>337.40721463730199</v>
      </c>
      <c r="CU153">
        <v>341.00337087874101</v>
      </c>
      <c r="CV153">
        <v>347.323308207803</v>
      </c>
      <c r="CW153">
        <v>346.80543249911102</v>
      </c>
    </row>
    <row r="154" spans="1:101" x14ac:dyDescent="0.25">
      <c r="A154">
        <v>36.528704939919798</v>
      </c>
      <c r="B154">
        <v>350.55875770151602</v>
      </c>
      <c r="C154">
        <v>356.05363471060599</v>
      </c>
      <c r="D154">
        <v>339.31819824117702</v>
      </c>
      <c r="E154">
        <v>337.658780651543</v>
      </c>
      <c r="F154">
        <v>338.32733811174597</v>
      </c>
      <c r="G154">
        <v>326.74809367772798</v>
      </c>
      <c r="H154">
        <v>329.16063794506999</v>
      </c>
      <c r="I154">
        <v>323.42946854079702</v>
      </c>
      <c r="J154">
        <v>329.96929285283301</v>
      </c>
      <c r="K154">
        <v>324.17098162120601</v>
      </c>
      <c r="L154">
        <v>323.07108784406</v>
      </c>
      <c r="M154">
        <v>331.64002696649902</v>
      </c>
      <c r="N154">
        <v>326.85176990901101</v>
      </c>
      <c r="O154">
        <v>329.09328182013502</v>
      </c>
      <c r="P154">
        <v>319.51048994461598</v>
      </c>
      <c r="Q154">
        <v>325.40861448386602</v>
      </c>
      <c r="R154">
        <v>322.70421955815698</v>
      </c>
      <c r="S154">
        <v>330.11355063392602</v>
      </c>
      <c r="T154">
        <v>328.12861280519098</v>
      </c>
      <c r="U154">
        <v>329.09597381076799</v>
      </c>
      <c r="V154">
        <v>327.47219930887098</v>
      </c>
      <c r="W154">
        <v>331.878840142976</v>
      </c>
      <c r="X154">
        <v>329.26807683551601</v>
      </c>
      <c r="Y154">
        <v>326.68685548459302</v>
      </c>
      <c r="Z154">
        <v>325.04265635547398</v>
      </c>
      <c r="AA154">
        <v>329.48667221802202</v>
      </c>
      <c r="AB154">
        <v>329.579011121625</v>
      </c>
      <c r="AC154">
        <v>332.25117857381298</v>
      </c>
      <c r="AD154">
        <v>322.583343357481</v>
      </c>
      <c r="AE154">
        <v>326.04676933035699</v>
      </c>
      <c r="AF154">
        <v>329.83341526933498</v>
      </c>
      <c r="AG154">
        <v>339.10862306746401</v>
      </c>
      <c r="AH154">
        <v>322.562234570648</v>
      </c>
      <c r="AI154">
        <v>316.67654533329801</v>
      </c>
      <c r="AJ154">
        <v>331.88224456486199</v>
      </c>
      <c r="AK154">
        <v>333.49910060181702</v>
      </c>
      <c r="AL154">
        <v>338.12946453334899</v>
      </c>
      <c r="AM154">
        <v>343.44709781415798</v>
      </c>
      <c r="AN154">
        <v>350.96433088652498</v>
      </c>
      <c r="AO154">
        <v>356.06282143776502</v>
      </c>
      <c r="AP154">
        <v>344.42780243481002</v>
      </c>
      <c r="AQ154">
        <v>346.78425514004999</v>
      </c>
      <c r="AR154">
        <v>348.30745831574001</v>
      </c>
      <c r="AS154">
        <v>339.14157134921601</v>
      </c>
      <c r="AT154">
        <v>339.70475859343702</v>
      </c>
      <c r="AU154">
        <v>341.632373901677</v>
      </c>
      <c r="AV154">
        <v>356.45646142269902</v>
      </c>
      <c r="AW154">
        <v>359.42390694216601</v>
      </c>
      <c r="AX154">
        <v>361.92452895808299</v>
      </c>
      <c r="AY154">
        <v>353.47291241484697</v>
      </c>
      <c r="AZ154">
        <v>338.66341981329799</v>
      </c>
      <c r="BA154">
        <v>336.30438567530598</v>
      </c>
      <c r="BB154">
        <v>350.88824829185</v>
      </c>
      <c r="BC154">
        <v>349.49143122427301</v>
      </c>
      <c r="BD154">
        <v>355.584487143079</v>
      </c>
      <c r="BE154">
        <v>355.669314117927</v>
      </c>
      <c r="BF154">
        <v>341.99194621635201</v>
      </c>
      <c r="BG154">
        <v>355.92873983573202</v>
      </c>
      <c r="BH154">
        <v>364.92213000923198</v>
      </c>
      <c r="BI154">
        <v>371.81041421408298</v>
      </c>
      <c r="BJ154">
        <v>387.92401827298301</v>
      </c>
      <c r="BK154">
        <v>371.01792338604702</v>
      </c>
      <c r="BL154">
        <v>354.189276485606</v>
      </c>
      <c r="BM154">
        <v>366.66586988111197</v>
      </c>
      <c r="BN154">
        <v>348.65970698160498</v>
      </c>
      <c r="BO154">
        <v>350.290809663451</v>
      </c>
      <c r="BP154">
        <v>341.03325945609498</v>
      </c>
      <c r="BQ154">
        <v>340.630593467675</v>
      </c>
      <c r="BR154">
        <v>322.436927218775</v>
      </c>
      <c r="BS154">
        <v>332.53684434988003</v>
      </c>
      <c r="BT154">
        <v>333.41506473967098</v>
      </c>
      <c r="BU154">
        <v>322.75048853296499</v>
      </c>
      <c r="BV154">
        <v>324.00397343511298</v>
      </c>
      <c r="BW154">
        <v>324.492527621985</v>
      </c>
      <c r="BX154">
        <v>327.29055556895901</v>
      </c>
      <c r="BY154">
        <v>326.562755396878</v>
      </c>
      <c r="BZ154">
        <v>335.25176157614999</v>
      </c>
      <c r="CA154">
        <v>329.76875755758402</v>
      </c>
      <c r="CB154">
        <v>327.79340259335601</v>
      </c>
      <c r="CC154">
        <v>321.43966534586002</v>
      </c>
      <c r="CD154">
        <v>324.150357857389</v>
      </c>
      <c r="CE154">
        <v>335.91836158208599</v>
      </c>
      <c r="CF154">
        <v>331.003466917597</v>
      </c>
      <c r="CG154">
        <v>323.15498845276301</v>
      </c>
      <c r="CH154">
        <v>327.56257916588697</v>
      </c>
      <c r="CI154">
        <v>331.64808488971801</v>
      </c>
      <c r="CJ154">
        <v>330.52097586130702</v>
      </c>
      <c r="CK154">
        <v>321.44140124218899</v>
      </c>
      <c r="CL154">
        <v>329.59561537147999</v>
      </c>
      <c r="CM154">
        <v>328.28887981091401</v>
      </c>
      <c r="CN154">
        <v>331.57492355545401</v>
      </c>
      <c r="CO154">
        <v>321.21685639021803</v>
      </c>
      <c r="CP154">
        <v>331.63065900369799</v>
      </c>
      <c r="CQ154">
        <v>329.86377205058398</v>
      </c>
      <c r="CR154">
        <v>331.53924650375598</v>
      </c>
      <c r="CS154">
        <v>342.571358157026</v>
      </c>
      <c r="CT154">
        <v>337.20235936242199</v>
      </c>
      <c r="CU154">
        <v>340.67891224144898</v>
      </c>
      <c r="CV154">
        <v>346.71126298103002</v>
      </c>
      <c r="CW154">
        <v>344.513664879271</v>
      </c>
    </row>
    <row r="155" spans="1:101" x14ac:dyDescent="0.25">
      <c r="A155">
        <v>36.769025367156203</v>
      </c>
      <c r="B155">
        <v>347.35284573043998</v>
      </c>
      <c r="C155">
        <v>354.66653191120997</v>
      </c>
      <c r="D155">
        <v>341.97628784993799</v>
      </c>
      <c r="E155">
        <v>337.80440277737102</v>
      </c>
      <c r="F155">
        <v>338.77605035888502</v>
      </c>
      <c r="G155">
        <v>324.64459884927402</v>
      </c>
      <c r="H155">
        <v>325.41190135970299</v>
      </c>
      <c r="I155">
        <v>323.60091529651299</v>
      </c>
      <c r="J155">
        <v>329.81546766194498</v>
      </c>
      <c r="K155">
        <v>327.96601026536899</v>
      </c>
      <c r="L155">
        <v>319.63689583581601</v>
      </c>
      <c r="M155">
        <v>331.397131100362</v>
      </c>
      <c r="N155">
        <v>327.61215059395101</v>
      </c>
      <c r="O155">
        <v>330.40778141406298</v>
      </c>
      <c r="P155">
        <v>323.943427831115</v>
      </c>
      <c r="Q155">
        <v>320.38256454406297</v>
      </c>
      <c r="R155">
        <v>321.56216930128898</v>
      </c>
      <c r="S155">
        <v>331.30962705081998</v>
      </c>
      <c r="T155">
        <v>326.47962588998399</v>
      </c>
      <c r="U155">
        <v>332.51252749263199</v>
      </c>
      <c r="V155">
        <v>330.43623784824803</v>
      </c>
      <c r="W155">
        <v>333.496376106561</v>
      </c>
      <c r="X155">
        <v>331.27404280810401</v>
      </c>
      <c r="Y155">
        <v>328.28045564048</v>
      </c>
      <c r="Z155">
        <v>326.877143387763</v>
      </c>
      <c r="AA155">
        <v>325.50408424884199</v>
      </c>
      <c r="AB155">
        <v>331.39260892042398</v>
      </c>
      <c r="AC155">
        <v>332.04564119961901</v>
      </c>
      <c r="AD155">
        <v>319.74411356207798</v>
      </c>
      <c r="AE155">
        <v>328.04631905159698</v>
      </c>
      <c r="AF155">
        <v>328.97194577537499</v>
      </c>
      <c r="AG155">
        <v>340.41363335603302</v>
      </c>
      <c r="AH155">
        <v>321.36569076927401</v>
      </c>
      <c r="AI155">
        <v>312.53460417656697</v>
      </c>
      <c r="AJ155">
        <v>333.58002216885399</v>
      </c>
      <c r="AK155">
        <v>334.014222568587</v>
      </c>
      <c r="AL155">
        <v>335.212373574845</v>
      </c>
      <c r="AM155">
        <v>341.69053054360199</v>
      </c>
      <c r="AN155">
        <v>348.11689071686999</v>
      </c>
      <c r="AO155">
        <v>354.06443706626197</v>
      </c>
      <c r="AP155">
        <v>341.00217760842702</v>
      </c>
      <c r="AQ155">
        <v>349.33107852097203</v>
      </c>
      <c r="AR155">
        <v>344.99661474813303</v>
      </c>
      <c r="AS155">
        <v>342.53530011944298</v>
      </c>
      <c r="AT155">
        <v>343.05264910309199</v>
      </c>
      <c r="AU155">
        <v>339.18721152363099</v>
      </c>
      <c r="AV155">
        <v>353.69497669872902</v>
      </c>
      <c r="AW155">
        <v>361.58844660139999</v>
      </c>
      <c r="AX155">
        <v>363.13215036862999</v>
      </c>
      <c r="AY155">
        <v>352.91230532966802</v>
      </c>
      <c r="AZ155">
        <v>341.631943073174</v>
      </c>
      <c r="BA155">
        <v>339.25009307158598</v>
      </c>
      <c r="BB155">
        <v>350.589602036862</v>
      </c>
      <c r="BC155">
        <v>346.91283944738598</v>
      </c>
      <c r="BD155">
        <v>356.95532266477699</v>
      </c>
      <c r="BE155">
        <v>352.78190242279999</v>
      </c>
      <c r="BF155">
        <v>340.968125363936</v>
      </c>
      <c r="BG155">
        <v>355.53651482348101</v>
      </c>
      <c r="BH155">
        <v>365.80785432678499</v>
      </c>
      <c r="BI155">
        <v>374.505711789126</v>
      </c>
      <c r="BJ155">
        <v>387.10692921728202</v>
      </c>
      <c r="BK155">
        <v>366.94534969518003</v>
      </c>
      <c r="BL155">
        <v>354.801265235269</v>
      </c>
      <c r="BM155">
        <v>371.40616086472897</v>
      </c>
      <c r="BN155">
        <v>347.18942831951199</v>
      </c>
      <c r="BO155">
        <v>347.18007242190703</v>
      </c>
      <c r="BP155">
        <v>341.46831985802402</v>
      </c>
      <c r="BQ155">
        <v>339.77089267676399</v>
      </c>
      <c r="BR155">
        <v>323.49415858026299</v>
      </c>
      <c r="BS155">
        <v>331.97076808945201</v>
      </c>
      <c r="BT155">
        <v>331.86793655000503</v>
      </c>
      <c r="BU155">
        <v>316.92763626688799</v>
      </c>
      <c r="BV155">
        <v>323.13748445948403</v>
      </c>
      <c r="BW155">
        <v>321.53543369082001</v>
      </c>
      <c r="BX155">
        <v>326.18952028470102</v>
      </c>
      <c r="BY155">
        <v>326.31608312484201</v>
      </c>
      <c r="BZ155">
        <v>335.01188133434403</v>
      </c>
      <c r="CA155">
        <v>331.394194245184</v>
      </c>
      <c r="CB155">
        <v>329.48828001169801</v>
      </c>
      <c r="CC155">
        <v>320.141702393034</v>
      </c>
      <c r="CD155">
        <v>319.98495841640602</v>
      </c>
      <c r="CE155">
        <v>335.43548005190598</v>
      </c>
      <c r="CF155">
        <v>330.35916359606603</v>
      </c>
      <c r="CG155">
        <v>320.24245325826399</v>
      </c>
      <c r="CH155">
        <v>323.49934864243102</v>
      </c>
      <c r="CI155">
        <v>328.31931132420698</v>
      </c>
      <c r="CJ155">
        <v>332.07495346318399</v>
      </c>
      <c r="CK155">
        <v>326.56811262537298</v>
      </c>
      <c r="CL155">
        <v>329.43685196304602</v>
      </c>
      <c r="CM155">
        <v>328.600816599513</v>
      </c>
      <c r="CN155">
        <v>332.764369299348</v>
      </c>
      <c r="CO155">
        <v>321.28751876068299</v>
      </c>
      <c r="CP155">
        <v>331.22182196169899</v>
      </c>
      <c r="CQ155">
        <v>329.94626003102701</v>
      </c>
      <c r="CR155">
        <v>335.131130260188</v>
      </c>
      <c r="CS155">
        <v>343.60605929582101</v>
      </c>
      <c r="CT155">
        <v>337.67688125357898</v>
      </c>
      <c r="CU155">
        <v>340.89824107742902</v>
      </c>
      <c r="CV155">
        <v>344.21993029761001</v>
      </c>
      <c r="CW155">
        <v>346.55084903185502</v>
      </c>
    </row>
    <row r="156" spans="1:101" x14ac:dyDescent="0.25">
      <c r="A156">
        <v>37.009345794392502</v>
      </c>
      <c r="B156">
        <v>345.41163536038698</v>
      </c>
      <c r="C156">
        <v>352.82979604164598</v>
      </c>
      <c r="D156">
        <v>341.59276547293302</v>
      </c>
      <c r="E156">
        <v>340.46869253221899</v>
      </c>
      <c r="F156">
        <v>338.15000709472298</v>
      </c>
      <c r="G156">
        <v>323.24287267548999</v>
      </c>
      <c r="H156">
        <v>323.88774855486099</v>
      </c>
      <c r="I156">
        <v>323.91009881850499</v>
      </c>
      <c r="J156">
        <v>329.512707292779</v>
      </c>
      <c r="K156">
        <v>328.49971857396099</v>
      </c>
      <c r="L156">
        <v>318.24546710021599</v>
      </c>
      <c r="M156">
        <v>331.49703836049002</v>
      </c>
      <c r="N156">
        <v>326.79872761969301</v>
      </c>
      <c r="O156">
        <v>330.81934712446798</v>
      </c>
      <c r="P156">
        <v>325.74342242396199</v>
      </c>
      <c r="Q156">
        <v>319.99429351039601</v>
      </c>
      <c r="R156">
        <v>321.79459806040597</v>
      </c>
      <c r="S156">
        <v>329.22283541093901</v>
      </c>
      <c r="T156">
        <v>324.67009471255</v>
      </c>
      <c r="U156">
        <v>330.98820560183401</v>
      </c>
      <c r="V156">
        <v>328.09373475307501</v>
      </c>
      <c r="W156">
        <v>333.80227417954001</v>
      </c>
      <c r="X156">
        <v>331.697067056435</v>
      </c>
      <c r="Y156">
        <v>327.44552324735702</v>
      </c>
      <c r="Z156">
        <v>330.630148176614</v>
      </c>
      <c r="AA156">
        <v>323.95096656015602</v>
      </c>
      <c r="AB156">
        <v>329.16688542875499</v>
      </c>
      <c r="AC156">
        <v>330.34991235143201</v>
      </c>
      <c r="AD156">
        <v>318.89243178648502</v>
      </c>
      <c r="AE156">
        <v>327.71033122851298</v>
      </c>
      <c r="AF156">
        <v>328.35870164914297</v>
      </c>
      <c r="AG156">
        <v>338.047503943793</v>
      </c>
      <c r="AH156">
        <v>318.087675404631</v>
      </c>
      <c r="AI156">
        <v>311.21912753199899</v>
      </c>
      <c r="AJ156">
        <v>333.397014727402</v>
      </c>
      <c r="AK156">
        <v>337.07761122323802</v>
      </c>
      <c r="AL156">
        <v>333.33089639959599</v>
      </c>
      <c r="AM156">
        <v>340.25506380226699</v>
      </c>
      <c r="AN156">
        <v>346.16278500301502</v>
      </c>
      <c r="AO156">
        <v>350.69665361902901</v>
      </c>
      <c r="AP156">
        <v>339.08215906509099</v>
      </c>
      <c r="AQ156">
        <v>347.77784757421102</v>
      </c>
      <c r="AR156">
        <v>342.70943364240799</v>
      </c>
      <c r="AS156">
        <v>343.52636423892</v>
      </c>
      <c r="AT156">
        <v>341.18486199867402</v>
      </c>
      <c r="AU156">
        <v>342.46313608627202</v>
      </c>
      <c r="AV156">
        <v>352.80147780830902</v>
      </c>
      <c r="AW156">
        <v>361.62260145052198</v>
      </c>
      <c r="AX156">
        <v>362.31382273961702</v>
      </c>
      <c r="AY156">
        <v>352.27480969754703</v>
      </c>
      <c r="AZ156">
        <v>341.99721448419501</v>
      </c>
      <c r="BA156">
        <v>338.91259154972801</v>
      </c>
      <c r="BB156">
        <v>349.430695481866</v>
      </c>
      <c r="BC156">
        <v>343.76166082712399</v>
      </c>
      <c r="BD156">
        <v>354.87058370659298</v>
      </c>
      <c r="BE156">
        <v>354.00087921924103</v>
      </c>
      <c r="BF156">
        <v>341.71509626324797</v>
      </c>
      <c r="BG156">
        <v>353.367545589401</v>
      </c>
      <c r="BH156">
        <v>363.51965673325702</v>
      </c>
      <c r="BI156">
        <v>370.92433914258601</v>
      </c>
      <c r="BJ156">
        <v>383.81487040392398</v>
      </c>
      <c r="BK156">
        <v>364.628849743035</v>
      </c>
      <c r="BL156">
        <v>352.19603696071903</v>
      </c>
      <c r="BM156">
        <v>371.28675221423498</v>
      </c>
      <c r="BN156">
        <v>345.07116559928699</v>
      </c>
      <c r="BO156">
        <v>346.76581044994902</v>
      </c>
      <c r="BP156">
        <v>338.99125956367999</v>
      </c>
      <c r="BQ156">
        <v>337.56752312672597</v>
      </c>
      <c r="BR156">
        <v>327.098260242528</v>
      </c>
      <c r="BS156">
        <v>331.077532212498</v>
      </c>
      <c r="BT156">
        <v>330.04759008504499</v>
      </c>
      <c r="BU156">
        <v>320.32438231553402</v>
      </c>
      <c r="BV156">
        <v>322.61047284191801</v>
      </c>
      <c r="BW156">
        <v>321.18482905885298</v>
      </c>
      <c r="BX156">
        <v>323.73781659279098</v>
      </c>
      <c r="BY156">
        <v>321.63250934676302</v>
      </c>
      <c r="BZ156">
        <v>333.808215236043</v>
      </c>
      <c r="CA156">
        <v>327.72252861616499</v>
      </c>
      <c r="CB156">
        <v>328.30780548083402</v>
      </c>
      <c r="CC156">
        <v>324.07093118618599</v>
      </c>
      <c r="CD156">
        <v>320.79203685035401</v>
      </c>
      <c r="CE156">
        <v>335.736757531112</v>
      </c>
      <c r="CF156">
        <v>329.089028347397</v>
      </c>
      <c r="CG156">
        <v>317.36708836288</v>
      </c>
      <c r="CH156">
        <v>322.60145964497002</v>
      </c>
      <c r="CI156">
        <v>327.24689240529602</v>
      </c>
      <c r="CJ156">
        <v>330.98079402258799</v>
      </c>
      <c r="CK156">
        <v>323.98254089933101</v>
      </c>
      <c r="CL156">
        <v>328.02667426751702</v>
      </c>
      <c r="CM156">
        <v>327.91479787606897</v>
      </c>
      <c r="CN156">
        <v>333.25691876146999</v>
      </c>
      <c r="CO156">
        <v>321.53206771678799</v>
      </c>
      <c r="CP156">
        <v>331.68523216186401</v>
      </c>
      <c r="CQ156">
        <v>332.92120757927898</v>
      </c>
      <c r="CR156">
        <v>336.84615018416201</v>
      </c>
      <c r="CS156">
        <v>343.73059822044303</v>
      </c>
      <c r="CT156">
        <v>340.53846561699902</v>
      </c>
      <c r="CU156">
        <v>340.68271969185201</v>
      </c>
      <c r="CV156">
        <v>342.53334179223299</v>
      </c>
      <c r="CW156">
        <v>345.89780462799001</v>
      </c>
    </row>
    <row r="157" spans="1:101" x14ac:dyDescent="0.25">
      <c r="A157">
        <v>37.2496662216288</v>
      </c>
      <c r="B157">
        <v>347.91696995374599</v>
      </c>
      <c r="C157">
        <v>348.903570562043</v>
      </c>
      <c r="D157">
        <v>339.20487979717598</v>
      </c>
      <c r="E157">
        <v>342.77798399569502</v>
      </c>
      <c r="F157">
        <v>336.951653075899</v>
      </c>
      <c r="G157">
        <v>323.704269994973</v>
      </c>
      <c r="H157">
        <v>322.79127457738701</v>
      </c>
      <c r="I157">
        <v>325.674890364774</v>
      </c>
      <c r="J157">
        <v>328.58475927059601</v>
      </c>
      <c r="K157">
        <v>327.98030333892598</v>
      </c>
      <c r="L157">
        <v>318.04055531765403</v>
      </c>
      <c r="M157">
        <v>334.23669386482402</v>
      </c>
      <c r="N157">
        <v>327.41771880023902</v>
      </c>
      <c r="O157">
        <v>331.04685414156398</v>
      </c>
      <c r="P157">
        <v>329.37059125810799</v>
      </c>
      <c r="Q157">
        <v>322.370126215759</v>
      </c>
      <c r="R157">
        <v>321.38526807752697</v>
      </c>
      <c r="S157">
        <v>327.06459114464502</v>
      </c>
      <c r="T157">
        <v>324.96202410499899</v>
      </c>
      <c r="U157">
        <v>328.48546205507</v>
      </c>
      <c r="V157">
        <v>326.80158628909498</v>
      </c>
      <c r="W157">
        <v>332.29134692937299</v>
      </c>
      <c r="X157">
        <v>331.82076980017098</v>
      </c>
      <c r="Y157">
        <v>330.08194544633699</v>
      </c>
      <c r="Z157">
        <v>336.197346783451</v>
      </c>
      <c r="AA157">
        <v>325.73362644834202</v>
      </c>
      <c r="AB157">
        <v>324.97055236605598</v>
      </c>
      <c r="AC157">
        <v>327.74663411748497</v>
      </c>
      <c r="AD157">
        <v>313.72690010494398</v>
      </c>
      <c r="AE157">
        <v>330.43543443307698</v>
      </c>
      <c r="AF157">
        <v>329.68004579107401</v>
      </c>
      <c r="AG157">
        <v>334.05161412156099</v>
      </c>
      <c r="AH157">
        <v>316.76936213196001</v>
      </c>
      <c r="AI157">
        <v>312.25115397550798</v>
      </c>
      <c r="AJ157">
        <v>333.12873253035002</v>
      </c>
      <c r="AK157">
        <v>336.36076095819999</v>
      </c>
      <c r="AL157">
        <v>332.978482909886</v>
      </c>
      <c r="AM157">
        <v>339.257637456373</v>
      </c>
      <c r="AN157">
        <v>343.03079796672398</v>
      </c>
      <c r="AO157">
        <v>347.70144872804201</v>
      </c>
      <c r="AP157">
        <v>336.26635858547201</v>
      </c>
      <c r="AQ157">
        <v>347.155366816053</v>
      </c>
      <c r="AR157">
        <v>341.59314860237998</v>
      </c>
      <c r="AS157">
        <v>342.63972758330902</v>
      </c>
      <c r="AT157">
        <v>341.68087514869399</v>
      </c>
      <c r="AU157">
        <v>346.11090779567701</v>
      </c>
      <c r="AV157">
        <v>354.43409487674899</v>
      </c>
      <c r="AW157">
        <v>364.17198322047699</v>
      </c>
      <c r="AX157">
        <v>361.21821174324202</v>
      </c>
      <c r="AY157">
        <v>351.756449511715</v>
      </c>
      <c r="AZ157">
        <v>340.47820055614801</v>
      </c>
      <c r="BA157">
        <v>338.72678481147898</v>
      </c>
      <c r="BB157">
        <v>349.19847908819798</v>
      </c>
      <c r="BC157">
        <v>345.07329294480797</v>
      </c>
      <c r="BD157">
        <v>354.12925942634701</v>
      </c>
      <c r="BE157">
        <v>354.91704324746098</v>
      </c>
      <c r="BF157">
        <v>341.92711223319702</v>
      </c>
      <c r="BG157">
        <v>351.31099781667399</v>
      </c>
      <c r="BH157">
        <v>360.22651824129503</v>
      </c>
      <c r="BI157">
        <v>370.00239042009099</v>
      </c>
      <c r="BJ157">
        <v>381.88447603983201</v>
      </c>
      <c r="BK157">
        <v>364.66339200130102</v>
      </c>
      <c r="BL157">
        <v>349.99803195152401</v>
      </c>
      <c r="BM157">
        <v>371.674536162876</v>
      </c>
      <c r="BN157">
        <v>346.02293884546299</v>
      </c>
      <c r="BO157">
        <v>343.87785651590201</v>
      </c>
      <c r="BP157">
        <v>338.55134318328402</v>
      </c>
      <c r="BQ157">
        <v>336.72356187954398</v>
      </c>
      <c r="BR157">
        <v>330.311373478647</v>
      </c>
      <c r="BS157">
        <v>328.22302946017697</v>
      </c>
      <c r="BT157">
        <v>328.14306913504703</v>
      </c>
      <c r="BU157">
        <v>320.96677022893698</v>
      </c>
      <c r="BV157">
        <v>321.06955179838599</v>
      </c>
      <c r="BW157">
        <v>322.13282634381</v>
      </c>
      <c r="BX157">
        <v>319.87697312423001</v>
      </c>
      <c r="BY157">
        <v>321.94521248912702</v>
      </c>
      <c r="BZ157">
        <v>332.41434414483001</v>
      </c>
      <c r="CA157">
        <v>325.28030071629399</v>
      </c>
      <c r="CB157">
        <v>328.84267140972401</v>
      </c>
      <c r="CC157">
        <v>328.53834177115402</v>
      </c>
      <c r="CD157">
        <v>322.80055539909398</v>
      </c>
      <c r="CE157">
        <v>335.05009470667301</v>
      </c>
      <c r="CF157">
        <v>329.81948624324002</v>
      </c>
      <c r="CG157">
        <v>317.39324714917899</v>
      </c>
      <c r="CH157">
        <v>323.68433895334101</v>
      </c>
      <c r="CI157">
        <v>328.908791322269</v>
      </c>
      <c r="CJ157">
        <v>327.86546574082303</v>
      </c>
      <c r="CK157">
        <v>322.93594945820701</v>
      </c>
      <c r="CL157">
        <v>328.95792549753799</v>
      </c>
      <c r="CM157">
        <v>326.177385082265</v>
      </c>
      <c r="CN157">
        <v>333.75445548032701</v>
      </c>
      <c r="CO157">
        <v>324.62420986412599</v>
      </c>
      <c r="CP157">
        <v>332.25124583360298</v>
      </c>
      <c r="CQ157">
        <v>334.24772947930597</v>
      </c>
      <c r="CR157">
        <v>335.73707176035703</v>
      </c>
      <c r="CS157">
        <v>338.08147869824302</v>
      </c>
      <c r="CT157">
        <v>342.89705796768601</v>
      </c>
      <c r="CU157">
        <v>341.041646070377</v>
      </c>
      <c r="CV157">
        <v>342.51904404720602</v>
      </c>
      <c r="CW157">
        <v>346.09776866150401</v>
      </c>
    </row>
    <row r="158" spans="1:101" x14ac:dyDescent="0.25">
      <c r="A158">
        <v>37.489986648865099</v>
      </c>
      <c r="B158">
        <v>347.56005139737601</v>
      </c>
      <c r="C158">
        <v>345.08888562607399</v>
      </c>
      <c r="D158">
        <v>342.54161858716401</v>
      </c>
      <c r="E158">
        <v>340.38533036396399</v>
      </c>
      <c r="F158">
        <v>336.64837743754703</v>
      </c>
      <c r="G158">
        <v>324.90523171108902</v>
      </c>
      <c r="H158">
        <v>320.19280853081199</v>
      </c>
      <c r="I158">
        <v>325.713293680275</v>
      </c>
      <c r="J158">
        <v>324.832693561773</v>
      </c>
      <c r="K158">
        <v>328.476980551086</v>
      </c>
      <c r="L158">
        <v>321.21840062299202</v>
      </c>
      <c r="M158">
        <v>334.47499919773202</v>
      </c>
      <c r="N158">
        <v>328.17551415730799</v>
      </c>
      <c r="O158">
        <v>332.36656925831397</v>
      </c>
      <c r="P158">
        <v>332.186883880881</v>
      </c>
      <c r="Q158">
        <v>320.414152820308</v>
      </c>
      <c r="R158">
        <v>322.00253061883598</v>
      </c>
      <c r="S158">
        <v>326.27589844923102</v>
      </c>
      <c r="T158">
        <v>322.42284116769099</v>
      </c>
      <c r="U158">
        <v>327.39538280501802</v>
      </c>
      <c r="V158">
        <v>329.240729103136</v>
      </c>
      <c r="W158">
        <v>330.72658198053699</v>
      </c>
      <c r="X158">
        <v>330.90068444737898</v>
      </c>
      <c r="Y158">
        <v>328.81281550954998</v>
      </c>
      <c r="Z158">
        <v>337.980992519469</v>
      </c>
      <c r="AA158">
        <v>327.286918531178</v>
      </c>
      <c r="AB158">
        <v>321.17055419560597</v>
      </c>
      <c r="AC158">
        <v>327.20276577913899</v>
      </c>
      <c r="AD158">
        <v>312.99282305713001</v>
      </c>
      <c r="AE158">
        <v>331.31911961179702</v>
      </c>
      <c r="AF158">
        <v>329.55552300418401</v>
      </c>
      <c r="AG158">
        <v>333.66779711268202</v>
      </c>
      <c r="AH158">
        <v>319.02681792494297</v>
      </c>
      <c r="AI158">
        <v>316.18846376010498</v>
      </c>
      <c r="AJ158">
        <v>333.56386046084299</v>
      </c>
      <c r="AK158">
        <v>335.068702485747</v>
      </c>
      <c r="AL158">
        <v>332.35681478996497</v>
      </c>
      <c r="AM158">
        <v>339.975316031364</v>
      </c>
      <c r="AN158">
        <v>342.43018238316398</v>
      </c>
      <c r="AO158">
        <v>346.89018001158701</v>
      </c>
      <c r="AP158">
        <v>334.45318877775497</v>
      </c>
      <c r="AQ158">
        <v>345.95010500221599</v>
      </c>
      <c r="AR158">
        <v>340.02394973004198</v>
      </c>
      <c r="AS158">
        <v>343.01561269394603</v>
      </c>
      <c r="AT158">
        <v>339.43289768264998</v>
      </c>
      <c r="AU158">
        <v>346.71396071716299</v>
      </c>
      <c r="AV158">
        <v>355.59350261485002</v>
      </c>
      <c r="AW158">
        <v>367.18843055109397</v>
      </c>
      <c r="AX158">
        <v>360.812754142919</v>
      </c>
      <c r="AY158">
        <v>349.99902090018901</v>
      </c>
      <c r="AZ158">
        <v>340.47681907466102</v>
      </c>
      <c r="BA158">
        <v>337.52863654345703</v>
      </c>
      <c r="BB158">
        <v>346.67033221799801</v>
      </c>
      <c r="BC158">
        <v>345.27337732794098</v>
      </c>
      <c r="BD158">
        <v>351.48861653533999</v>
      </c>
      <c r="BE158">
        <v>353.82695976272902</v>
      </c>
      <c r="BF158">
        <v>340.25529496848299</v>
      </c>
      <c r="BG158">
        <v>353.57846326274301</v>
      </c>
      <c r="BH158">
        <v>358.73622849729003</v>
      </c>
      <c r="BI158">
        <v>373.28058475494601</v>
      </c>
      <c r="BJ158">
        <v>378.78574970724799</v>
      </c>
      <c r="BK158">
        <v>362.528255216459</v>
      </c>
      <c r="BL158">
        <v>350.47277290065102</v>
      </c>
      <c r="BM158">
        <v>368.06237373114698</v>
      </c>
      <c r="BN158">
        <v>346.749981627978</v>
      </c>
      <c r="BO158">
        <v>341.02548992905503</v>
      </c>
      <c r="BP158">
        <v>339.70916018060399</v>
      </c>
      <c r="BQ158">
        <v>336.99836755105201</v>
      </c>
      <c r="BR158">
        <v>334.391545364237</v>
      </c>
      <c r="BS158">
        <v>328.84043635676301</v>
      </c>
      <c r="BT158">
        <v>327.818622298175</v>
      </c>
      <c r="BU158">
        <v>317.54103289881499</v>
      </c>
      <c r="BV158">
        <v>321.79706935116599</v>
      </c>
      <c r="BW158">
        <v>321.98919709868898</v>
      </c>
      <c r="BX158">
        <v>318.73168751646898</v>
      </c>
      <c r="BY158">
        <v>321.61916667249699</v>
      </c>
      <c r="BZ158">
        <v>329.61385444475002</v>
      </c>
      <c r="CA158">
        <v>323.09981965612502</v>
      </c>
      <c r="CB158">
        <v>329.89031925865601</v>
      </c>
      <c r="CC158">
        <v>332.39702996191301</v>
      </c>
      <c r="CD158">
        <v>321.93939066343302</v>
      </c>
      <c r="CE158">
        <v>332.97354944097299</v>
      </c>
      <c r="CF158">
        <v>328.26211216477299</v>
      </c>
      <c r="CG158">
        <v>320.05143491322298</v>
      </c>
      <c r="CH158">
        <v>326.48034022897201</v>
      </c>
      <c r="CI158">
        <v>330.42245281047002</v>
      </c>
      <c r="CJ158">
        <v>327.04598504536</v>
      </c>
      <c r="CK158">
        <v>324.41035237962097</v>
      </c>
      <c r="CL158">
        <v>329.70801705605999</v>
      </c>
      <c r="CM158">
        <v>325.46224097313802</v>
      </c>
      <c r="CN158">
        <v>334.92110392836003</v>
      </c>
      <c r="CO158">
        <v>326.52051534495098</v>
      </c>
      <c r="CP158">
        <v>330.60652121386698</v>
      </c>
      <c r="CQ158">
        <v>334.73607803891599</v>
      </c>
      <c r="CR158">
        <v>333.16146120061302</v>
      </c>
      <c r="CS158">
        <v>337.84277680385799</v>
      </c>
      <c r="CT158">
        <v>341.911598828737</v>
      </c>
      <c r="CU158">
        <v>341.39751556062799</v>
      </c>
      <c r="CV158">
        <v>341.66738076732298</v>
      </c>
      <c r="CW158">
        <v>345.77425420722301</v>
      </c>
    </row>
    <row r="159" spans="1:101" x14ac:dyDescent="0.25">
      <c r="A159">
        <v>37.730307076101397</v>
      </c>
      <c r="B159">
        <v>346.19061891777102</v>
      </c>
      <c r="C159">
        <v>339.94177097919697</v>
      </c>
      <c r="D159">
        <v>344.89611287836198</v>
      </c>
      <c r="E159">
        <v>339.18328205941401</v>
      </c>
      <c r="F159">
        <v>336.65855499912698</v>
      </c>
      <c r="G159">
        <v>327.196683208688</v>
      </c>
      <c r="H159">
        <v>320.93159983513499</v>
      </c>
      <c r="I159">
        <v>326.00832357319001</v>
      </c>
      <c r="J159">
        <v>322.762606118463</v>
      </c>
      <c r="K159">
        <v>328.74739761087102</v>
      </c>
      <c r="L159">
        <v>322.46338955672599</v>
      </c>
      <c r="M159">
        <v>332.14002513221499</v>
      </c>
      <c r="N159">
        <v>329.96641856367103</v>
      </c>
      <c r="O159">
        <v>332.36540261138202</v>
      </c>
      <c r="P159">
        <v>333.23920366069598</v>
      </c>
      <c r="Q159">
        <v>319.87007830677902</v>
      </c>
      <c r="R159">
        <v>324.94606605998899</v>
      </c>
      <c r="S159">
        <v>326.00865969589501</v>
      </c>
      <c r="T159">
        <v>323.05505879930001</v>
      </c>
      <c r="U159">
        <v>328.09849199250101</v>
      </c>
      <c r="V159">
        <v>327.66235355317701</v>
      </c>
      <c r="W159">
        <v>329.15440149109497</v>
      </c>
      <c r="X159">
        <v>330.41553068811203</v>
      </c>
      <c r="Y159">
        <v>329.657089913579</v>
      </c>
      <c r="Z159">
        <v>336.90859241544803</v>
      </c>
      <c r="AA159">
        <v>327.056604380811</v>
      </c>
      <c r="AB159">
        <v>320.30694050763799</v>
      </c>
      <c r="AC159">
        <v>325.14686384962903</v>
      </c>
      <c r="AD159">
        <v>315.01488192045798</v>
      </c>
      <c r="AE159">
        <v>329.39031128779402</v>
      </c>
      <c r="AF159">
        <v>328.47442228117802</v>
      </c>
      <c r="AG159">
        <v>327.80081468270799</v>
      </c>
      <c r="AH159">
        <v>318.28830502604899</v>
      </c>
      <c r="AI159">
        <v>318.68442220179901</v>
      </c>
      <c r="AJ159">
        <v>334.17418105748499</v>
      </c>
      <c r="AK159">
        <v>334.88322762292898</v>
      </c>
      <c r="AL159">
        <v>330.73860221452998</v>
      </c>
      <c r="AM159">
        <v>336.82682020273199</v>
      </c>
      <c r="AN159">
        <v>340.97190232491101</v>
      </c>
      <c r="AO159">
        <v>346.69589269175498</v>
      </c>
      <c r="AP159">
        <v>335.895411154557</v>
      </c>
      <c r="AQ159">
        <v>344.12593015652999</v>
      </c>
      <c r="AR159">
        <v>338.49117099072402</v>
      </c>
      <c r="AS159">
        <v>340.48428357720297</v>
      </c>
      <c r="AT159">
        <v>339.870151865151</v>
      </c>
      <c r="AU159">
        <v>347.15800628242499</v>
      </c>
      <c r="AV159">
        <v>357.03042032412401</v>
      </c>
      <c r="AW159">
        <v>366.77508514574703</v>
      </c>
      <c r="AX159">
        <v>359.87581160538298</v>
      </c>
      <c r="AY159">
        <v>352.23505803424098</v>
      </c>
      <c r="AZ159">
        <v>337.71212762778902</v>
      </c>
      <c r="BA159">
        <v>336.799523156926</v>
      </c>
      <c r="BB159">
        <v>343.329780647137</v>
      </c>
      <c r="BC159">
        <v>344.01851141751501</v>
      </c>
      <c r="BD159">
        <v>352.377196197373</v>
      </c>
      <c r="BE159">
        <v>352.124330365444</v>
      </c>
      <c r="BF159">
        <v>336.87973884037098</v>
      </c>
      <c r="BG159">
        <v>353.63929333137702</v>
      </c>
      <c r="BH159">
        <v>358.94052798825999</v>
      </c>
      <c r="BI159">
        <v>373.69020288803301</v>
      </c>
      <c r="BJ159">
        <v>372.65739049433898</v>
      </c>
      <c r="BK159">
        <v>359.53380387888001</v>
      </c>
      <c r="BL159">
        <v>349.677827960304</v>
      </c>
      <c r="BM159">
        <v>364.25567022111898</v>
      </c>
      <c r="BN159">
        <v>347.15613670046503</v>
      </c>
      <c r="BO159">
        <v>338.85125036778498</v>
      </c>
      <c r="BP159">
        <v>341.12919080300202</v>
      </c>
      <c r="BQ159">
        <v>332.42473382606499</v>
      </c>
      <c r="BR159">
        <v>334.63300374923301</v>
      </c>
      <c r="BS159">
        <v>329.50135687991798</v>
      </c>
      <c r="BT159">
        <v>325.516657583398</v>
      </c>
      <c r="BU159">
        <v>317.290152054749</v>
      </c>
      <c r="BV159">
        <v>322.43026397761997</v>
      </c>
      <c r="BW159">
        <v>322.72436218587302</v>
      </c>
      <c r="BX159">
        <v>319.21171026768798</v>
      </c>
      <c r="BY159">
        <v>320.17767602900199</v>
      </c>
      <c r="BZ159">
        <v>328.50470746871002</v>
      </c>
      <c r="CA159">
        <v>323.221711329931</v>
      </c>
      <c r="CB159">
        <v>327.61284297939898</v>
      </c>
      <c r="CC159">
        <v>333.71150140829201</v>
      </c>
      <c r="CD159">
        <v>324.30029737282803</v>
      </c>
      <c r="CE159">
        <v>329.29032930631899</v>
      </c>
      <c r="CF159">
        <v>328.101265801252</v>
      </c>
      <c r="CG159">
        <v>320.95449382285199</v>
      </c>
      <c r="CH159">
        <v>324.89924487299697</v>
      </c>
      <c r="CI159">
        <v>328.44279819895502</v>
      </c>
      <c r="CJ159">
        <v>325.46663577063799</v>
      </c>
      <c r="CK159">
        <v>325.774497772872</v>
      </c>
      <c r="CL159">
        <v>330.01804862457698</v>
      </c>
      <c r="CM159">
        <v>328.36127167485699</v>
      </c>
      <c r="CN159">
        <v>335.63994747873301</v>
      </c>
      <c r="CO159">
        <v>329.31787420969601</v>
      </c>
      <c r="CP159">
        <v>328.49337149631702</v>
      </c>
      <c r="CQ159">
        <v>333.27459247204501</v>
      </c>
      <c r="CR159">
        <v>332.29543275762001</v>
      </c>
      <c r="CS159">
        <v>340.27919736532903</v>
      </c>
      <c r="CT159">
        <v>344.02408549048801</v>
      </c>
      <c r="CU159">
        <v>342.77478442351497</v>
      </c>
      <c r="CV159">
        <v>340.06237600642902</v>
      </c>
      <c r="CW159">
        <v>348.61741379930999</v>
      </c>
    </row>
    <row r="160" spans="1:101" x14ac:dyDescent="0.25">
      <c r="A160">
        <v>37.970627503337703</v>
      </c>
      <c r="B160">
        <v>346.44600082895897</v>
      </c>
      <c r="C160">
        <v>336.66425318336599</v>
      </c>
      <c r="D160">
        <v>346.33256727678798</v>
      </c>
      <c r="E160">
        <v>340.58099410192</v>
      </c>
      <c r="F160">
        <v>338.23134629906002</v>
      </c>
      <c r="G160">
        <v>328.154138731552</v>
      </c>
      <c r="H160">
        <v>321.53311628008601</v>
      </c>
      <c r="I160">
        <v>328.150750752232</v>
      </c>
      <c r="J160">
        <v>320.13448630317401</v>
      </c>
      <c r="K160">
        <v>330.91964493590899</v>
      </c>
      <c r="L160">
        <v>325.82178949085699</v>
      </c>
      <c r="M160">
        <v>327.35932976598201</v>
      </c>
      <c r="N160">
        <v>333.76895443218501</v>
      </c>
      <c r="O160">
        <v>332.713652031202</v>
      </c>
      <c r="P160">
        <v>335.30580504799298</v>
      </c>
      <c r="Q160">
        <v>323.53412143402699</v>
      </c>
      <c r="R160">
        <v>325.12089132545202</v>
      </c>
      <c r="S160">
        <v>327.04047841495799</v>
      </c>
      <c r="T160">
        <v>329.44041895343702</v>
      </c>
      <c r="U160">
        <v>330.47182464955699</v>
      </c>
      <c r="V160">
        <v>325.28287219583399</v>
      </c>
      <c r="W160">
        <v>328.65358528471302</v>
      </c>
      <c r="X160">
        <v>329.78435622726198</v>
      </c>
      <c r="Y160">
        <v>329.15463666707899</v>
      </c>
      <c r="Z160">
        <v>337.68254952644003</v>
      </c>
      <c r="AA160">
        <v>327.80639619964802</v>
      </c>
      <c r="AB160">
        <v>320.53947984492902</v>
      </c>
      <c r="AC160">
        <v>321.289212198428</v>
      </c>
      <c r="AD160">
        <v>316.962457236425</v>
      </c>
      <c r="AE160">
        <v>331.08616037674199</v>
      </c>
      <c r="AF160">
        <v>325.17385550348899</v>
      </c>
      <c r="AG160">
        <v>327.47555915307299</v>
      </c>
      <c r="AH160">
        <v>323.57305476581502</v>
      </c>
      <c r="AI160">
        <v>324.27435406021698</v>
      </c>
      <c r="AJ160">
        <v>329.72706114718699</v>
      </c>
      <c r="AK160">
        <v>332.26617816155198</v>
      </c>
      <c r="AL160">
        <v>330.61198581811902</v>
      </c>
      <c r="AM160">
        <v>333.78520571948297</v>
      </c>
      <c r="AN160">
        <v>336.60396955376598</v>
      </c>
      <c r="AO160">
        <v>343.78490819295399</v>
      </c>
      <c r="AP160">
        <v>336.63861282219102</v>
      </c>
      <c r="AQ160">
        <v>344.09066085003599</v>
      </c>
      <c r="AR160">
        <v>339.43343882900001</v>
      </c>
      <c r="AS160">
        <v>336.08239010497402</v>
      </c>
      <c r="AT160">
        <v>339.75619670762597</v>
      </c>
      <c r="AU160">
        <v>349.69614192397</v>
      </c>
      <c r="AV160">
        <v>360.30945812330202</v>
      </c>
      <c r="AW160">
        <v>367.05848459695301</v>
      </c>
      <c r="AX160">
        <v>360.44746283073999</v>
      </c>
      <c r="AY160">
        <v>352.78306174794398</v>
      </c>
      <c r="AZ160">
        <v>332.54695126970699</v>
      </c>
      <c r="BA160">
        <v>335.078425942168</v>
      </c>
      <c r="BB160">
        <v>342.32273190878198</v>
      </c>
      <c r="BC160">
        <v>347.32933061350701</v>
      </c>
      <c r="BD160">
        <v>351.49452870505098</v>
      </c>
      <c r="BE160">
        <v>348.144378461244</v>
      </c>
      <c r="BF160">
        <v>336.02432195484897</v>
      </c>
      <c r="BG160">
        <v>350.69015979602699</v>
      </c>
      <c r="BH160">
        <v>355.24502959595702</v>
      </c>
      <c r="BI160">
        <v>373.84173062042998</v>
      </c>
      <c r="BJ160">
        <v>368.27291135899702</v>
      </c>
      <c r="BK160">
        <v>356.636714538013</v>
      </c>
      <c r="BL160">
        <v>345.33661802119099</v>
      </c>
      <c r="BM160">
        <v>357.32656814920398</v>
      </c>
      <c r="BN160">
        <v>348.00529796341402</v>
      </c>
      <c r="BO160">
        <v>335.69999735757102</v>
      </c>
      <c r="BP160">
        <v>340.085944366136</v>
      </c>
      <c r="BQ160">
        <v>329.63494543696999</v>
      </c>
      <c r="BR160">
        <v>336.14549659652698</v>
      </c>
      <c r="BS160">
        <v>331.73174285731699</v>
      </c>
      <c r="BT160">
        <v>324.17327234938898</v>
      </c>
      <c r="BU160">
        <v>323.88041478493102</v>
      </c>
      <c r="BV160">
        <v>322.93440270375299</v>
      </c>
      <c r="BW160">
        <v>323.71902988701601</v>
      </c>
      <c r="BX160">
        <v>320.651814405918</v>
      </c>
      <c r="BY160">
        <v>319.37155647132101</v>
      </c>
      <c r="BZ160">
        <v>326.06335131077401</v>
      </c>
      <c r="CA160">
        <v>321.79336186387201</v>
      </c>
      <c r="CB160">
        <v>325.89790006399699</v>
      </c>
      <c r="CC160">
        <v>330.72212073609597</v>
      </c>
      <c r="CD160">
        <v>327.07617687957901</v>
      </c>
      <c r="CE160">
        <v>325.91586685905997</v>
      </c>
      <c r="CF160">
        <v>330.528565948797</v>
      </c>
      <c r="CG160">
        <v>321.03082083243902</v>
      </c>
      <c r="CH160">
        <v>325.81621374062598</v>
      </c>
      <c r="CI160">
        <v>328.16934952213097</v>
      </c>
      <c r="CJ160">
        <v>323.12926640652302</v>
      </c>
      <c r="CK160">
        <v>327.88270610049199</v>
      </c>
      <c r="CL160">
        <v>330.683778646902</v>
      </c>
      <c r="CM160">
        <v>329.48752368751002</v>
      </c>
      <c r="CN160">
        <v>335.43850146796598</v>
      </c>
      <c r="CO160">
        <v>334.1329488815</v>
      </c>
      <c r="CP160">
        <v>330.43820596837401</v>
      </c>
      <c r="CQ160">
        <v>333.93633385157102</v>
      </c>
      <c r="CR160">
        <v>333.45090408481201</v>
      </c>
      <c r="CS160">
        <v>338.61551804256101</v>
      </c>
      <c r="CT160">
        <v>343.55132123436601</v>
      </c>
      <c r="CU160">
        <v>341.74070258753301</v>
      </c>
      <c r="CV160">
        <v>337.72379228444998</v>
      </c>
      <c r="CW160">
        <v>349.69439751224598</v>
      </c>
    </row>
    <row r="161" spans="1:101" x14ac:dyDescent="0.25">
      <c r="A161">
        <v>38.2109479305741</v>
      </c>
      <c r="B161">
        <v>344.81614674107499</v>
      </c>
      <c r="C161">
        <v>332.94189397748897</v>
      </c>
      <c r="D161">
        <v>344.83758779998999</v>
      </c>
      <c r="E161">
        <v>338.693100370933</v>
      </c>
      <c r="F161">
        <v>338.92599817961201</v>
      </c>
      <c r="G161">
        <v>329.68790312063902</v>
      </c>
      <c r="H161">
        <v>321.75575310046599</v>
      </c>
      <c r="I161">
        <v>328.16063368589403</v>
      </c>
      <c r="J161">
        <v>319.517937138126</v>
      </c>
      <c r="K161">
        <v>329.51937643172602</v>
      </c>
      <c r="L161">
        <v>327.76349210391902</v>
      </c>
      <c r="M161">
        <v>327.66521140739701</v>
      </c>
      <c r="N161">
        <v>332.77877775079202</v>
      </c>
      <c r="O161">
        <v>331.23510718454298</v>
      </c>
      <c r="P161">
        <v>334.85712936134598</v>
      </c>
      <c r="Q161">
        <v>327.68138025872997</v>
      </c>
      <c r="R161">
        <v>324.998231073532</v>
      </c>
      <c r="S161">
        <v>326.73907462404901</v>
      </c>
      <c r="T161">
        <v>331.20750588152998</v>
      </c>
      <c r="U161">
        <v>327.76957140178303</v>
      </c>
      <c r="V161">
        <v>323.63800134246799</v>
      </c>
      <c r="W161">
        <v>324.13404958419198</v>
      </c>
      <c r="X161">
        <v>324.66132344142898</v>
      </c>
      <c r="Y161">
        <v>324.583595374065</v>
      </c>
      <c r="Z161">
        <v>334.16490898481999</v>
      </c>
      <c r="AA161">
        <v>330.10027584230198</v>
      </c>
      <c r="AB161">
        <v>318.08639641034603</v>
      </c>
      <c r="AC161">
        <v>320.13274326870402</v>
      </c>
      <c r="AD161">
        <v>322.70302622537702</v>
      </c>
      <c r="AE161">
        <v>332.43068159716699</v>
      </c>
      <c r="AF161">
        <v>324.12663764420898</v>
      </c>
      <c r="AG161">
        <v>326.69008531753298</v>
      </c>
      <c r="AH161">
        <v>327.54114050040403</v>
      </c>
      <c r="AI161">
        <v>324.93257529068097</v>
      </c>
      <c r="AJ161">
        <v>328.43243152494</v>
      </c>
      <c r="AK161">
        <v>332.640003269788</v>
      </c>
      <c r="AL161">
        <v>329.68667118899901</v>
      </c>
      <c r="AM161">
        <v>333.62294476473301</v>
      </c>
      <c r="AN161">
        <v>338.18843635992801</v>
      </c>
      <c r="AO161">
        <v>341.78395316499598</v>
      </c>
      <c r="AP161">
        <v>338.09024030814498</v>
      </c>
      <c r="AQ161">
        <v>339.715333357134</v>
      </c>
      <c r="AR161">
        <v>337.98801957676</v>
      </c>
      <c r="AS161">
        <v>332.57282459528199</v>
      </c>
      <c r="AT161">
        <v>338.24783784472601</v>
      </c>
      <c r="AU161">
        <v>351.22352408159702</v>
      </c>
      <c r="AV161">
        <v>359.93846187554499</v>
      </c>
      <c r="AW161">
        <v>365.94184422880198</v>
      </c>
      <c r="AX161">
        <v>359.81094353578999</v>
      </c>
      <c r="AY161">
        <v>349.80103599312599</v>
      </c>
      <c r="AZ161">
        <v>331.08886091349598</v>
      </c>
      <c r="BA161">
        <v>333.48130536270003</v>
      </c>
      <c r="BB161">
        <v>340.09475125534698</v>
      </c>
      <c r="BC161">
        <v>347.67511882093601</v>
      </c>
      <c r="BD161">
        <v>348.36961766140098</v>
      </c>
      <c r="BE161">
        <v>349.16662062193302</v>
      </c>
      <c r="BF161">
        <v>337.90337534751097</v>
      </c>
      <c r="BG161">
        <v>350.98286361844799</v>
      </c>
      <c r="BH161">
        <v>354.623156760602</v>
      </c>
      <c r="BI161">
        <v>373.38820465448703</v>
      </c>
      <c r="BJ161">
        <v>367.09374992892799</v>
      </c>
      <c r="BK161">
        <v>355.51263171185798</v>
      </c>
      <c r="BL161">
        <v>344.03915133313001</v>
      </c>
      <c r="BM161">
        <v>350.54294560824002</v>
      </c>
      <c r="BN161">
        <v>345.47823359817698</v>
      </c>
      <c r="BO161">
        <v>336.04127164768897</v>
      </c>
      <c r="BP161">
        <v>336.48764754090303</v>
      </c>
      <c r="BQ161">
        <v>328.38649750006999</v>
      </c>
      <c r="BR161">
        <v>333.99720080068698</v>
      </c>
      <c r="BS161">
        <v>330.93831054960401</v>
      </c>
      <c r="BT161">
        <v>325.70719353656301</v>
      </c>
      <c r="BU161">
        <v>329.51029841083698</v>
      </c>
      <c r="BV161">
        <v>322.30743225594699</v>
      </c>
      <c r="BW161">
        <v>324.89314923209599</v>
      </c>
      <c r="BX161">
        <v>322.80808224534798</v>
      </c>
      <c r="BY161">
        <v>317.81391232705698</v>
      </c>
      <c r="BZ161">
        <v>324.27448909856997</v>
      </c>
      <c r="CA161">
        <v>319.65411232573399</v>
      </c>
      <c r="CB161">
        <v>326.45144640715699</v>
      </c>
      <c r="CC161">
        <v>332.15984697032701</v>
      </c>
      <c r="CD161">
        <v>328.55022356722799</v>
      </c>
      <c r="CE161">
        <v>325.05056322448502</v>
      </c>
      <c r="CF161">
        <v>331.15609369924198</v>
      </c>
      <c r="CG161">
        <v>324.78393174391903</v>
      </c>
      <c r="CH161">
        <v>327.16230169678698</v>
      </c>
      <c r="CI161">
        <v>331.627780379081</v>
      </c>
      <c r="CJ161">
        <v>321.30244586609598</v>
      </c>
      <c r="CK161">
        <v>326.11331584888097</v>
      </c>
      <c r="CL161">
        <v>329.19769030909902</v>
      </c>
      <c r="CM161">
        <v>326.44770656092902</v>
      </c>
      <c r="CN161">
        <v>335.94374025190098</v>
      </c>
      <c r="CO161">
        <v>334.10462371179398</v>
      </c>
      <c r="CP161">
        <v>332.66063455438001</v>
      </c>
      <c r="CQ161">
        <v>333.64051010680402</v>
      </c>
      <c r="CR161">
        <v>333.58993443495802</v>
      </c>
      <c r="CS161">
        <v>338.285968778437</v>
      </c>
      <c r="CT161">
        <v>339.54004884999199</v>
      </c>
      <c r="CU161">
        <v>341.28876306503901</v>
      </c>
      <c r="CV161">
        <v>339.03773700189299</v>
      </c>
      <c r="CW161">
        <v>345.39314803665098</v>
      </c>
    </row>
    <row r="162" spans="1:101" x14ac:dyDescent="0.25">
      <c r="A162">
        <v>38.451268357810399</v>
      </c>
      <c r="B162">
        <v>343.32928836075098</v>
      </c>
      <c r="C162">
        <v>332.27280727781999</v>
      </c>
      <c r="D162">
        <v>342.76270646896899</v>
      </c>
      <c r="E162">
        <v>337.349723861401</v>
      </c>
      <c r="F162">
        <v>338.208563555475</v>
      </c>
      <c r="G162">
        <v>329.75191638575501</v>
      </c>
      <c r="H162">
        <v>322.14299273437302</v>
      </c>
      <c r="I162">
        <v>330.40751810839299</v>
      </c>
      <c r="J162">
        <v>319.785661899925</v>
      </c>
      <c r="K162">
        <v>329.31998784102501</v>
      </c>
      <c r="L162">
        <v>328.25033941616101</v>
      </c>
      <c r="M162">
        <v>329.34376303090301</v>
      </c>
      <c r="N162">
        <v>331.20087637254602</v>
      </c>
      <c r="O162">
        <v>327.67669667331398</v>
      </c>
      <c r="P162">
        <v>337.85088211630699</v>
      </c>
      <c r="Q162">
        <v>327.46017278178601</v>
      </c>
      <c r="R162">
        <v>326.117465223034</v>
      </c>
      <c r="S162">
        <v>328.72776428758601</v>
      </c>
      <c r="T162">
        <v>330.71790182773998</v>
      </c>
      <c r="U162">
        <v>330.96409462724</v>
      </c>
      <c r="V162">
        <v>324.45262553705697</v>
      </c>
      <c r="W162">
        <v>325.69138342172499</v>
      </c>
      <c r="X162">
        <v>322.85159121144898</v>
      </c>
      <c r="Y162">
        <v>327.34171138568001</v>
      </c>
      <c r="Z162">
        <v>329.374859376926</v>
      </c>
      <c r="AA162">
        <v>330.32741554076699</v>
      </c>
      <c r="AB162">
        <v>318.54995177263902</v>
      </c>
      <c r="AC162">
        <v>319.72682863916901</v>
      </c>
      <c r="AD162">
        <v>321.80017507015702</v>
      </c>
      <c r="AE162">
        <v>333.13500353423598</v>
      </c>
      <c r="AF162">
        <v>327.31147855719502</v>
      </c>
      <c r="AG162">
        <v>325.90028568802802</v>
      </c>
      <c r="AH162">
        <v>330.604709037639</v>
      </c>
      <c r="AI162">
        <v>326.72247630330901</v>
      </c>
      <c r="AJ162">
        <v>328.17981821236901</v>
      </c>
      <c r="AK162">
        <v>331.032386614757</v>
      </c>
      <c r="AL162">
        <v>332.73153120257001</v>
      </c>
      <c r="AM162">
        <v>332.96163451885502</v>
      </c>
      <c r="AN162">
        <v>336.57265192221001</v>
      </c>
      <c r="AO162">
        <v>342.23741956036901</v>
      </c>
      <c r="AP162">
        <v>337.96984497510402</v>
      </c>
      <c r="AQ162">
        <v>338.01379705415002</v>
      </c>
      <c r="AR162">
        <v>339.32081794969702</v>
      </c>
      <c r="AS162">
        <v>327.95406208744402</v>
      </c>
      <c r="AT162">
        <v>338.58703313421802</v>
      </c>
      <c r="AU162">
        <v>349.74897611997102</v>
      </c>
      <c r="AV162">
        <v>362.244446195899</v>
      </c>
      <c r="AW162">
        <v>365.24597134737002</v>
      </c>
      <c r="AX162">
        <v>358.28108086097598</v>
      </c>
      <c r="AY162">
        <v>347.51609299567298</v>
      </c>
      <c r="AZ162">
        <v>331.35428058229797</v>
      </c>
      <c r="BA162">
        <v>330.592815636681</v>
      </c>
      <c r="BB162">
        <v>339.17270751131298</v>
      </c>
      <c r="BC162">
        <v>349.27202228281402</v>
      </c>
      <c r="BD162">
        <v>350.24401230257098</v>
      </c>
      <c r="BE162">
        <v>344.51522962216302</v>
      </c>
      <c r="BF162">
        <v>337.36921109519</v>
      </c>
      <c r="BG162">
        <v>349.87958376697497</v>
      </c>
      <c r="BH162">
        <v>356.02150880584497</v>
      </c>
      <c r="BI162">
        <v>371.00702792960698</v>
      </c>
      <c r="BJ162">
        <v>365.10071838745</v>
      </c>
      <c r="BK162">
        <v>353.11967621358599</v>
      </c>
      <c r="BL162">
        <v>344.34069139612302</v>
      </c>
      <c r="BM162">
        <v>349.46866730075601</v>
      </c>
      <c r="BN162">
        <v>344.15994049799599</v>
      </c>
      <c r="BO162">
        <v>337.64272808365001</v>
      </c>
      <c r="BP162">
        <v>338.60668045006003</v>
      </c>
      <c r="BQ162">
        <v>326.38024602844598</v>
      </c>
      <c r="BR162">
        <v>332.780143729325</v>
      </c>
      <c r="BS162">
        <v>327.75575809186103</v>
      </c>
      <c r="BT162">
        <v>321.89629257978902</v>
      </c>
      <c r="BU162">
        <v>329.19902419910898</v>
      </c>
      <c r="BV162">
        <v>323.93222352001499</v>
      </c>
      <c r="BW162">
        <v>324.98135142149403</v>
      </c>
      <c r="BX162">
        <v>325.756614094062</v>
      </c>
      <c r="BY162">
        <v>323.28474434787898</v>
      </c>
      <c r="BZ162">
        <v>324.78273250711197</v>
      </c>
      <c r="CA162">
        <v>321.16933235357698</v>
      </c>
      <c r="CB162">
        <v>327.770483317654</v>
      </c>
      <c r="CC162">
        <v>330.74459855287199</v>
      </c>
      <c r="CD162">
        <v>326.69605574092702</v>
      </c>
      <c r="CE162">
        <v>323.08132851188401</v>
      </c>
      <c r="CF162">
        <v>329.01479382722903</v>
      </c>
      <c r="CG162">
        <v>327.186072676256</v>
      </c>
      <c r="CH162">
        <v>328.12347360259798</v>
      </c>
      <c r="CI162">
        <v>332.54548494719398</v>
      </c>
      <c r="CJ162">
        <v>321.78682461650698</v>
      </c>
      <c r="CK162">
        <v>326.58102673467499</v>
      </c>
      <c r="CL162">
        <v>330.26511824514102</v>
      </c>
      <c r="CM162">
        <v>323.70314158668498</v>
      </c>
      <c r="CN162">
        <v>337.20532514349497</v>
      </c>
      <c r="CO162">
        <v>336.96164040999503</v>
      </c>
      <c r="CP162">
        <v>333.74531381270799</v>
      </c>
      <c r="CQ162">
        <v>331.34395473272002</v>
      </c>
      <c r="CR162">
        <v>334.55142877661399</v>
      </c>
      <c r="CS162">
        <v>336.653060049781</v>
      </c>
      <c r="CT162">
        <v>338.42546159902003</v>
      </c>
      <c r="CU162">
        <v>341.60326666016198</v>
      </c>
      <c r="CV162">
        <v>339.16542939260398</v>
      </c>
      <c r="CW162">
        <v>345.19463256641399</v>
      </c>
    </row>
    <row r="163" spans="1:101" x14ac:dyDescent="0.25">
      <c r="A163">
        <v>38.691588785046697</v>
      </c>
      <c r="B163">
        <v>342.31026318578699</v>
      </c>
      <c r="C163">
        <v>332.775423062237</v>
      </c>
      <c r="D163">
        <v>343.18577310782598</v>
      </c>
      <c r="E163">
        <v>336.14411625547001</v>
      </c>
      <c r="F163">
        <v>338.57203658340899</v>
      </c>
      <c r="G163">
        <v>333.29983991595799</v>
      </c>
      <c r="H163">
        <v>322.318391737306</v>
      </c>
      <c r="I163">
        <v>326.99835655522298</v>
      </c>
      <c r="J163">
        <v>319.931549210041</v>
      </c>
      <c r="K163">
        <v>331.85117437202803</v>
      </c>
      <c r="L163">
        <v>330.391098325889</v>
      </c>
      <c r="M163">
        <v>330.04805851613003</v>
      </c>
      <c r="N163">
        <v>330.566261383175</v>
      </c>
      <c r="O163">
        <v>323.31883732959301</v>
      </c>
      <c r="P163">
        <v>339.493136818739</v>
      </c>
      <c r="Q163">
        <v>321.61497537980199</v>
      </c>
      <c r="R163">
        <v>331.18254124615999</v>
      </c>
      <c r="S163">
        <v>329.34292452378401</v>
      </c>
      <c r="T163">
        <v>327.66974025315398</v>
      </c>
      <c r="U163">
        <v>335.19371389074502</v>
      </c>
      <c r="V163">
        <v>322.03603813123999</v>
      </c>
      <c r="W163">
        <v>323.52537953645498</v>
      </c>
      <c r="X163">
        <v>320.73181960379799</v>
      </c>
      <c r="Y163">
        <v>324.07521779721998</v>
      </c>
      <c r="Z163">
        <v>323.57809353744898</v>
      </c>
      <c r="AA163">
        <v>330.89704173881103</v>
      </c>
      <c r="AB163">
        <v>323.76555511821402</v>
      </c>
      <c r="AC163">
        <v>323.232753538689</v>
      </c>
      <c r="AD163">
        <v>328.29217508908403</v>
      </c>
      <c r="AE163">
        <v>330.638107070275</v>
      </c>
      <c r="AF163">
        <v>326.75377332968401</v>
      </c>
      <c r="AG163">
        <v>326.94729184090602</v>
      </c>
      <c r="AH163">
        <v>335.359025211149</v>
      </c>
      <c r="AI163">
        <v>330.80009607358699</v>
      </c>
      <c r="AJ163">
        <v>328.944960983214</v>
      </c>
      <c r="AK163">
        <v>330.77573043963298</v>
      </c>
      <c r="AL163">
        <v>333.39616237820297</v>
      </c>
      <c r="AM163">
        <v>330.84200967918099</v>
      </c>
      <c r="AN163">
        <v>337.03724306520701</v>
      </c>
      <c r="AO163">
        <v>340.49396092816397</v>
      </c>
      <c r="AP163">
        <v>339.68887935841099</v>
      </c>
      <c r="AQ163">
        <v>340.38281390018699</v>
      </c>
      <c r="AR163">
        <v>341.66086534153402</v>
      </c>
      <c r="AS163">
        <v>327.74997398320102</v>
      </c>
      <c r="AT163">
        <v>337.14288495255198</v>
      </c>
      <c r="AU163">
        <v>348.49846096873898</v>
      </c>
      <c r="AV163">
        <v>363.66149845644702</v>
      </c>
      <c r="AW163">
        <v>362.14489972946501</v>
      </c>
      <c r="AX163">
        <v>359.54457181447498</v>
      </c>
      <c r="AY163">
        <v>348.16194141180199</v>
      </c>
      <c r="AZ163">
        <v>331.65677261174801</v>
      </c>
      <c r="BA163">
        <v>332.33196235790302</v>
      </c>
      <c r="BB163">
        <v>342.24393311987501</v>
      </c>
      <c r="BC163">
        <v>346.557890179494</v>
      </c>
      <c r="BD163">
        <v>353.308366464036</v>
      </c>
      <c r="BE163">
        <v>344.29876905684199</v>
      </c>
      <c r="BF163">
        <v>337.54167890384298</v>
      </c>
      <c r="BG163">
        <v>351.99534315378799</v>
      </c>
      <c r="BH163">
        <v>356.33039411876098</v>
      </c>
      <c r="BI163">
        <v>374.23471084136202</v>
      </c>
      <c r="BJ163">
        <v>362.33681450055298</v>
      </c>
      <c r="BK163">
        <v>345.860687034568</v>
      </c>
      <c r="BL163">
        <v>340.55710312661802</v>
      </c>
      <c r="BM163">
        <v>346.57836887652002</v>
      </c>
      <c r="BN163">
        <v>342.88705012491999</v>
      </c>
      <c r="BO163">
        <v>339.372327724412</v>
      </c>
      <c r="BP163">
        <v>339.298057579653</v>
      </c>
      <c r="BQ163">
        <v>325.23021585544097</v>
      </c>
      <c r="BR163">
        <v>329.03411557134598</v>
      </c>
      <c r="BS163">
        <v>328.91679540010301</v>
      </c>
      <c r="BT163">
        <v>318.11837736888702</v>
      </c>
      <c r="BU163">
        <v>326.12003623324699</v>
      </c>
      <c r="BV163">
        <v>324.55947134449701</v>
      </c>
      <c r="BW163">
        <v>323.17664585590899</v>
      </c>
      <c r="BX163">
        <v>330.70541417464</v>
      </c>
      <c r="BY163">
        <v>324.17810048042401</v>
      </c>
      <c r="BZ163">
        <v>325.04927404981902</v>
      </c>
      <c r="CA163">
        <v>323.39263042887302</v>
      </c>
      <c r="CB163">
        <v>325.94906697611901</v>
      </c>
      <c r="CC163">
        <v>327.67525486352503</v>
      </c>
      <c r="CD163">
        <v>325.43704627792403</v>
      </c>
      <c r="CE163">
        <v>322.41125331970397</v>
      </c>
      <c r="CF163">
        <v>327.83034133419801</v>
      </c>
      <c r="CG163">
        <v>330.24394210304098</v>
      </c>
      <c r="CH163">
        <v>330.05977380112199</v>
      </c>
      <c r="CI163">
        <v>332.94113378380803</v>
      </c>
      <c r="CJ163">
        <v>322.31477728652197</v>
      </c>
      <c r="CK163">
        <v>328.29024867797301</v>
      </c>
      <c r="CL163">
        <v>328.97152015351998</v>
      </c>
      <c r="CM163">
        <v>325.646349283169</v>
      </c>
      <c r="CN163">
        <v>335.09416143984402</v>
      </c>
      <c r="CO163">
        <v>338.15395809710401</v>
      </c>
      <c r="CP163">
        <v>336.15708240316599</v>
      </c>
      <c r="CQ163">
        <v>330.190774304488</v>
      </c>
      <c r="CR163">
        <v>335.777222549827</v>
      </c>
      <c r="CS163">
        <v>338.12939859000102</v>
      </c>
      <c r="CT163">
        <v>338.75838452849501</v>
      </c>
      <c r="CU163">
        <v>339.174132281612</v>
      </c>
      <c r="CV163">
        <v>336.761706963346</v>
      </c>
      <c r="CW163">
        <v>341.95068489570502</v>
      </c>
    </row>
    <row r="164" spans="1:101" x14ac:dyDescent="0.25">
      <c r="A164">
        <v>38.931909212283003</v>
      </c>
      <c r="B164">
        <v>340.85219578875399</v>
      </c>
      <c r="C164">
        <v>332.98699203301697</v>
      </c>
      <c r="D164">
        <v>341.05192346027201</v>
      </c>
      <c r="E164">
        <v>332.49701019915602</v>
      </c>
      <c r="F164">
        <v>336.15136143072601</v>
      </c>
      <c r="G164">
        <v>338.49342635191999</v>
      </c>
      <c r="H164">
        <v>323.41147467091298</v>
      </c>
      <c r="I164">
        <v>325.01400741071097</v>
      </c>
      <c r="J164">
        <v>323.16277997690298</v>
      </c>
      <c r="K164">
        <v>333.36822199695598</v>
      </c>
      <c r="L164">
        <v>329.57521826418599</v>
      </c>
      <c r="M164">
        <v>332.12466035853799</v>
      </c>
      <c r="N164">
        <v>329.991561872045</v>
      </c>
      <c r="O164">
        <v>317.95368186028497</v>
      </c>
      <c r="P164">
        <v>340.087241747863</v>
      </c>
      <c r="Q164">
        <v>320.45609441036697</v>
      </c>
      <c r="R164">
        <v>331.75592297716702</v>
      </c>
      <c r="S164">
        <v>325.60932889021598</v>
      </c>
      <c r="T164">
        <v>328.77565656231201</v>
      </c>
      <c r="U164">
        <v>334.54727585110498</v>
      </c>
      <c r="V164">
        <v>317.62169641109301</v>
      </c>
      <c r="W164">
        <v>322.02826696806102</v>
      </c>
      <c r="X164">
        <v>319.38423586563499</v>
      </c>
      <c r="Y164">
        <v>321.59325819975402</v>
      </c>
      <c r="Z164">
        <v>319.19090144992998</v>
      </c>
      <c r="AA164">
        <v>331.407072540613</v>
      </c>
      <c r="AB164">
        <v>325.86353100428403</v>
      </c>
      <c r="AC164">
        <v>323.35383073358298</v>
      </c>
      <c r="AD164">
        <v>335.74991766560203</v>
      </c>
      <c r="AE164">
        <v>327.15160685887901</v>
      </c>
      <c r="AF164">
        <v>325.018186280392</v>
      </c>
      <c r="AG164">
        <v>325.88439900846998</v>
      </c>
      <c r="AH164">
        <v>337.00915194746102</v>
      </c>
      <c r="AI164">
        <v>330.43187750013698</v>
      </c>
      <c r="AJ164">
        <v>326.01829514762602</v>
      </c>
      <c r="AK164">
        <v>327.41765790420499</v>
      </c>
      <c r="AL164">
        <v>332.35287890485699</v>
      </c>
      <c r="AM164">
        <v>325.99262756075501</v>
      </c>
      <c r="AN164">
        <v>335.986959438599</v>
      </c>
      <c r="AO164">
        <v>335.12551160396703</v>
      </c>
      <c r="AP164">
        <v>344.096005288892</v>
      </c>
      <c r="AQ164">
        <v>339.36274718665697</v>
      </c>
      <c r="AR164">
        <v>340.636536990347</v>
      </c>
      <c r="AS164">
        <v>326.72739133444099</v>
      </c>
      <c r="AT164">
        <v>339.64316325041801</v>
      </c>
      <c r="AU164">
        <v>345.50330163821201</v>
      </c>
      <c r="AV164">
        <v>362.83167239307102</v>
      </c>
      <c r="AW164">
        <v>355.52428245593899</v>
      </c>
      <c r="AX164">
        <v>359.35012446521802</v>
      </c>
      <c r="AY164">
        <v>347.50824468703797</v>
      </c>
      <c r="AZ164">
        <v>333.21645699234</v>
      </c>
      <c r="BA164">
        <v>336.021398339634</v>
      </c>
      <c r="BB164">
        <v>345.00639780103398</v>
      </c>
      <c r="BC164">
        <v>342.02935255947301</v>
      </c>
      <c r="BD164">
        <v>356.815098594961</v>
      </c>
      <c r="BE164">
        <v>344.24751139152198</v>
      </c>
      <c r="BF164">
        <v>339.66967052853198</v>
      </c>
      <c r="BG164">
        <v>353.35005753269598</v>
      </c>
      <c r="BH164">
        <v>360.24637111945202</v>
      </c>
      <c r="BI164">
        <v>372.93118314790303</v>
      </c>
      <c r="BJ164">
        <v>362.09340273135803</v>
      </c>
      <c r="BK164">
        <v>343.02970571670699</v>
      </c>
      <c r="BL164">
        <v>339.29488262573102</v>
      </c>
      <c r="BM164">
        <v>342.398206901425</v>
      </c>
      <c r="BN164">
        <v>340.116793528259</v>
      </c>
      <c r="BO164">
        <v>337.96765437408101</v>
      </c>
      <c r="BP164">
        <v>339.252703013413</v>
      </c>
      <c r="BQ164">
        <v>320.55135446217099</v>
      </c>
      <c r="BR164">
        <v>325.39152678006701</v>
      </c>
      <c r="BS164">
        <v>327.73089321189099</v>
      </c>
      <c r="BT164">
        <v>317.78975397452899</v>
      </c>
      <c r="BU164">
        <v>328.11383979217698</v>
      </c>
      <c r="BV164">
        <v>326.06559783546601</v>
      </c>
      <c r="BW164">
        <v>322.78817750480999</v>
      </c>
      <c r="BX164">
        <v>333.66692707796102</v>
      </c>
      <c r="BY164">
        <v>321.45499551694701</v>
      </c>
      <c r="BZ164">
        <v>328.09561714735099</v>
      </c>
      <c r="CA164">
        <v>325.91166146747702</v>
      </c>
      <c r="CB164">
        <v>322.42476936957598</v>
      </c>
      <c r="CC164">
        <v>324.08596629519599</v>
      </c>
      <c r="CD164">
        <v>326.32390030705199</v>
      </c>
      <c r="CE164">
        <v>322.37221919810798</v>
      </c>
      <c r="CF164">
        <v>327.22253673722599</v>
      </c>
      <c r="CG164">
        <v>330.44957034345401</v>
      </c>
      <c r="CH164">
        <v>330.17730392048497</v>
      </c>
      <c r="CI164">
        <v>331.296615144952</v>
      </c>
      <c r="CJ164">
        <v>320.83732272199302</v>
      </c>
      <c r="CK164">
        <v>327.53935100745201</v>
      </c>
      <c r="CL164">
        <v>325.52582101915198</v>
      </c>
      <c r="CM164">
        <v>329.97475890938603</v>
      </c>
      <c r="CN164">
        <v>330.42515065452397</v>
      </c>
      <c r="CO164">
        <v>339.71256929797602</v>
      </c>
      <c r="CP164">
        <v>341.99062250207601</v>
      </c>
      <c r="CQ164">
        <v>327.56056321126903</v>
      </c>
      <c r="CR164">
        <v>334.31672614847298</v>
      </c>
      <c r="CS164">
        <v>336.69682473713902</v>
      </c>
      <c r="CT164">
        <v>338.60050393167302</v>
      </c>
      <c r="CU164">
        <v>342.00884669937898</v>
      </c>
      <c r="CV164">
        <v>337.47300899839001</v>
      </c>
      <c r="CW164">
        <v>341.17152105713899</v>
      </c>
    </row>
    <row r="165" spans="1:101" x14ac:dyDescent="0.25">
      <c r="A165">
        <v>39.172229639519301</v>
      </c>
      <c r="B165">
        <v>341.37014994685399</v>
      </c>
      <c r="C165">
        <v>333.844576266383</v>
      </c>
      <c r="D165">
        <v>339.792394364053</v>
      </c>
      <c r="E165">
        <v>334.39489905840998</v>
      </c>
      <c r="F165">
        <v>336.06091618173099</v>
      </c>
      <c r="G165">
        <v>338.978753275038</v>
      </c>
      <c r="H165">
        <v>323.18635423572999</v>
      </c>
      <c r="I165">
        <v>326.596615576293</v>
      </c>
      <c r="J165">
        <v>323.701933002359</v>
      </c>
      <c r="K165">
        <v>331.98741432954898</v>
      </c>
      <c r="L165">
        <v>330.27381390809302</v>
      </c>
      <c r="M165">
        <v>334.69927199614102</v>
      </c>
      <c r="N165">
        <v>329.22611169982503</v>
      </c>
      <c r="O165">
        <v>317.80938269520902</v>
      </c>
      <c r="P165">
        <v>339.77134817643298</v>
      </c>
      <c r="Q165">
        <v>320.85306898228799</v>
      </c>
      <c r="R165">
        <v>329.189148935763</v>
      </c>
      <c r="S165">
        <v>325.30527161577601</v>
      </c>
      <c r="T165">
        <v>327.28933637295</v>
      </c>
      <c r="U165">
        <v>334.95432272392497</v>
      </c>
      <c r="V165">
        <v>317.04292991178397</v>
      </c>
      <c r="W165">
        <v>323.65459928073301</v>
      </c>
      <c r="X165">
        <v>318.20185873787199</v>
      </c>
      <c r="Y165">
        <v>322.33880059536</v>
      </c>
      <c r="Z165">
        <v>319.68441971574799</v>
      </c>
      <c r="AA165">
        <v>331.14226293816603</v>
      </c>
      <c r="AB165">
        <v>326.92308104970999</v>
      </c>
      <c r="AC165">
        <v>324.23478411699898</v>
      </c>
      <c r="AD165">
        <v>335.01119504772601</v>
      </c>
      <c r="AE165">
        <v>329.480356584839</v>
      </c>
      <c r="AF165">
        <v>326.68040990154401</v>
      </c>
      <c r="AG165">
        <v>326.61521410722003</v>
      </c>
      <c r="AH165">
        <v>334.317811394692</v>
      </c>
      <c r="AI165">
        <v>328.99440775067899</v>
      </c>
      <c r="AJ165">
        <v>324.703861596362</v>
      </c>
      <c r="AK165">
        <v>326.59338550988201</v>
      </c>
      <c r="AL165">
        <v>334.30076197209098</v>
      </c>
      <c r="AM165">
        <v>324.253512042029</v>
      </c>
      <c r="AN165">
        <v>336.37950517634403</v>
      </c>
      <c r="AO165">
        <v>335.159937191903</v>
      </c>
      <c r="AP165">
        <v>343.61574948978199</v>
      </c>
      <c r="AQ165">
        <v>340.872357330358</v>
      </c>
      <c r="AR165">
        <v>340.86230852954202</v>
      </c>
      <c r="AS165">
        <v>327.56520124043999</v>
      </c>
      <c r="AT165">
        <v>339.84042098882401</v>
      </c>
      <c r="AU165">
        <v>344.502345284569</v>
      </c>
      <c r="AV165">
        <v>364.09264974299998</v>
      </c>
      <c r="AW165">
        <v>356.43128367355501</v>
      </c>
      <c r="AX165">
        <v>358.753652612042</v>
      </c>
      <c r="AY165">
        <v>345.46944939452197</v>
      </c>
      <c r="AZ165">
        <v>335.45037222208799</v>
      </c>
      <c r="BA165">
        <v>337.36712400556701</v>
      </c>
      <c r="BB165">
        <v>346.055583385403</v>
      </c>
      <c r="BC165">
        <v>344.42421935389802</v>
      </c>
      <c r="BD165">
        <v>356.10924986597701</v>
      </c>
      <c r="BE165">
        <v>343.97170609443901</v>
      </c>
      <c r="BF165">
        <v>342.02475739569098</v>
      </c>
      <c r="BG165">
        <v>351.574943844823</v>
      </c>
      <c r="BH165">
        <v>361.752290056741</v>
      </c>
      <c r="BI165">
        <v>371.423595803024</v>
      </c>
      <c r="BJ165">
        <v>364.78721048907198</v>
      </c>
      <c r="BK165">
        <v>342.51209327901302</v>
      </c>
      <c r="BL165">
        <v>335.91894467080499</v>
      </c>
      <c r="BM165">
        <v>344.37470126060299</v>
      </c>
      <c r="BN165">
        <v>340.51992269018302</v>
      </c>
      <c r="BO165">
        <v>338.60204783544498</v>
      </c>
      <c r="BP165">
        <v>339.13658125736498</v>
      </c>
      <c r="BQ165">
        <v>320.462464485331</v>
      </c>
      <c r="BR165">
        <v>326.89512815061602</v>
      </c>
      <c r="BS165">
        <v>327.46684634244599</v>
      </c>
      <c r="BT165">
        <v>318.81095660696099</v>
      </c>
      <c r="BU165">
        <v>328.66260795383999</v>
      </c>
      <c r="BV165">
        <v>327.515493884455</v>
      </c>
      <c r="BW165">
        <v>323.87549361965199</v>
      </c>
      <c r="BX165">
        <v>334.82422586540702</v>
      </c>
      <c r="BY165">
        <v>321.69091636099398</v>
      </c>
      <c r="BZ165">
        <v>328.77575484529001</v>
      </c>
      <c r="CA165">
        <v>325.80158939242</v>
      </c>
      <c r="CB165">
        <v>322.79772049277801</v>
      </c>
      <c r="CC165">
        <v>324.107965467903</v>
      </c>
      <c r="CD165">
        <v>323.04018454687599</v>
      </c>
      <c r="CE165">
        <v>323.63065532463901</v>
      </c>
      <c r="CF165">
        <v>327.63445226540199</v>
      </c>
      <c r="CG165">
        <v>330.08817501540898</v>
      </c>
      <c r="CH165">
        <v>330.01303031659802</v>
      </c>
      <c r="CI165">
        <v>330.35054191421699</v>
      </c>
      <c r="CJ165">
        <v>320.168776262753</v>
      </c>
      <c r="CK165">
        <v>328.998976068937</v>
      </c>
      <c r="CL165">
        <v>325.67838795981203</v>
      </c>
      <c r="CM165">
        <v>327.746883959554</v>
      </c>
      <c r="CN165">
        <v>327.32286847222298</v>
      </c>
      <c r="CO165">
        <v>337.57579155141701</v>
      </c>
      <c r="CP165">
        <v>341.970999589276</v>
      </c>
      <c r="CQ165">
        <v>327.80974423339302</v>
      </c>
      <c r="CR165">
        <v>333.41665908816998</v>
      </c>
      <c r="CS165">
        <v>335.75677754686001</v>
      </c>
      <c r="CT165">
        <v>339.533836618083</v>
      </c>
      <c r="CU165">
        <v>342.13914386985499</v>
      </c>
      <c r="CV165">
        <v>337.23442705109102</v>
      </c>
      <c r="CW165">
        <v>340.57161500809599</v>
      </c>
    </row>
    <row r="166" spans="1:101" x14ac:dyDescent="0.25">
      <c r="A166">
        <v>39.4125500667556</v>
      </c>
      <c r="B166">
        <v>341.23671889927101</v>
      </c>
      <c r="C166">
        <v>336.306376726493</v>
      </c>
      <c r="D166">
        <v>337.37269740221097</v>
      </c>
      <c r="E166">
        <v>335.07433435655099</v>
      </c>
      <c r="F166">
        <v>338.16532175749597</v>
      </c>
      <c r="G166">
        <v>336.62509293633798</v>
      </c>
      <c r="H166">
        <v>325.08584331719101</v>
      </c>
      <c r="I166">
        <v>326.63166265756502</v>
      </c>
      <c r="J166">
        <v>325.69673275393399</v>
      </c>
      <c r="K166">
        <v>328.96424885962301</v>
      </c>
      <c r="L166">
        <v>326.36705368238501</v>
      </c>
      <c r="M166">
        <v>335.80799629011</v>
      </c>
      <c r="N166">
        <v>326.697383456507</v>
      </c>
      <c r="O166">
        <v>320.97990494353797</v>
      </c>
      <c r="P166">
        <v>337.78035742802098</v>
      </c>
      <c r="Q166">
        <v>323.41513055779899</v>
      </c>
      <c r="R166">
        <v>332.50083015886599</v>
      </c>
      <c r="S166">
        <v>324.636395498703</v>
      </c>
      <c r="T166">
        <v>324.71878847719699</v>
      </c>
      <c r="U166">
        <v>332.57124186544002</v>
      </c>
      <c r="V166">
        <v>318.88055868090498</v>
      </c>
      <c r="W166">
        <v>324.14171116890498</v>
      </c>
      <c r="X166">
        <v>316.28485185831801</v>
      </c>
      <c r="Y166">
        <v>322.39290809679102</v>
      </c>
      <c r="Z166">
        <v>320.906207372685</v>
      </c>
      <c r="AA166">
        <v>329.00507509832801</v>
      </c>
      <c r="AB166">
        <v>327.18936930906398</v>
      </c>
      <c r="AC166">
        <v>326.109494270467</v>
      </c>
      <c r="AD166">
        <v>334.56836374987898</v>
      </c>
      <c r="AE166">
        <v>335.371235787285</v>
      </c>
      <c r="AF166">
        <v>329.52946270272997</v>
      </c>
      <c r="AG166">
        <v>323.97914050684602</v>
      </c>
      <c r="AH166">
        <v>332.29306726036998</v>
      </c>
      <c r="AI166">
        <v>327.32042418127401</v>
      </c>
      <c r="AJ166">
        <v>327.70420257988201</v>
      </c>
      <c r="AK166">
        <v>326.00585364068502</v>
      </c>
      <c r="AL166">
        <v>335.75333640478198</v>
      </c>
      <c r="AM166">
        <v>327.46473159897602</v>
      </c>
      <c r="AN166">
        <v>339.17988684323001</v>
      </c>
      <c r="AO166">
        <v>334.10068328500699</v>
      </c>
      <c r="AP166">
        <v>343.94162416412001</v>
      </c>
      <c r="AQ166">
        <v>338.84638471767403</v>
      </c>
      <c r="AR166">
        <v>337.91482885149401</v>
      </c>
      <c r="AS166">
        <v>332.860261916122</v>
      </c>
      <c r="AT166">
        <v>336.74674096921598</v>
      </c>
      <c r="AU166">
        <v>339.60458679768999</v>
      </c>
      <c r="AV166">
        <v>358.19355775356303</v>
      </c>
      <c r="AW166">
        <v>359.121124236914</v>
      </c>
      <c r="AX166">
        <v>357.06292399754699</v>
      </c>
      <c r="AY166">
        <v>346.109416497697</v>
      </c>
      <c r="AZ166">
        <v>337.908651206885</v>
      </c>
      <c r="BA166">
        <v>338.59133234164699</v>
      </c>
      <c r="BB166">
        <v>342.60445684781502</v>
      </c>
      <c r="BC166">
        <v>348.88468226436697</v>
      </c>
      <c r="BD166">
        <v>356.774540142886</v>
      </c>
      <c r="BE166">
        <v>345.40010500437501</v>
      </c>
      <c r="BF166">
        <v>343.973029155289</v>
      </c>
      <c r="BG166">
        <v>350.14367312039002</v>
      </c>
      <c r="BH166">
        <v>362.59535488915901</v>
      </c>
      <c r="BI166">
        <v>370.852993796318</v>
      </c>
      <c r="BJ166">
        <v>366.42065590966001</v>
      </c>
      <c r="BK166">
        <v>342.817072285775</v>
      </c>
      <c r="BL166">
        <v>338.22545916687397</v>
      </c>
      <c r="BM166">
        <v>347.27134057379402</v>
      </c>
      <c r="BN166">
        <v>338.65652826597199</v>
      </c>
      <c r="BO166">
        <v>338.16501777173897</v>
      </c>
      <c r="BP166">
        <v>340.07945361274102</v>
      </c>
      <c r="BQ166">
        <v>325.893722428513</v>
      </c>
      <c r="BR166">
        <v>327.70462562464701</v>
      </c>
      <c r="BS166">
        <v>328.298682814318</v>
      </c>
      <c r="BT166">
        <v>317.49056943267101</v>
      </c>
      <c r="BU166">
        <v>324.63475255353302</v>
      </c>
      <c r="BV166">
        <v>325.11424926217097</v>
      </c>
      <c r="BW166">
        <v>326.36277988255</v>
      </c>
      <c r="BX166">
        <v>328.11250168913301</v>
      </c>
      <c r="BY166">
        <v>322.61333371771298</v>
      </c>
      <c r="BZ166">
        <v>325.820647420434</v>
      </c>
      <c r="CA166">
        <v>323.183831237562</v>
      </c>
      <c r="CB166">
        <v>327.26639589028099</v>
      </c>
      <c r="CC166">
        <v>326.174281473034</v>
      </c>
      <c r="CD166">
        <v>324.18720216045199</v>
      </c>
      <c r="CE166">
        <v>325.47770147210002</v>
      </c>
      <c r="CF166">
        <v>324.53512990466203</v>
      </c>
      <c r="CG166">
        <v>331.07307848482498</v>
      </c>
      <c r="CH166">
        <v>329.49112907288202</v>
      </c>
      <c r="CI166">
        <v>332.467989553385</v>
      </c>
      <c r="CJ166">
        <v>320.05845766867401</v>
      </c>
      <c r="CK166">
        <v>330.47455101671301</v>
      </c>
      <c r="CL166">
        <v>321.328815316788</v>
      </c>
      <c r="CM166">
        <v>327.69749977110899</v>
      </c>
      <c r="CN166">
        <v>325.39557685176402</v>
      </c>
      <c r="CO166">
        <v>330.34707246649799</v>
      </c>
      <c r="CP166">
        <v>339.14896784927498</v>
      </c>
      <c r="CQ166">
        <v>327.36250505300899</v>
      </c>
      <c r="CR166">
        <v>329.40753428589102</v>
      </c>
      <c r="CS166">
        <v>333.77798612133103</v>
      </c>
      <c r="CT166">
        <v>341.06783521123998</v>
      </c>
      <c r="CU166">
        <v>342.94496377870701</v>
      </c>
      <c r="CV166">
        <v>340.80746505592401</v>
      </c>
      <c r="CW166">
        <v>340.62374238564098</v>
      </c>
    </row>
    <row r="167" spans="1:101" x14ac:dyDescent="0.25">
      <c r="A167">
        <v>39.652870493991898</v>
      </c>
      <c r="B167">
        <v>342.29725397246398</v>
      </c>
      <c r="C167">
        <v>339.02560867762401</v>
      </c>
      <c r="D167">
        <v>337.31139316659801</v>
      </c>
      <c r="E167">
        <v>337.20278350935098</v>
      </c>
      <c r="F167">
        <v>337.17903968492197</v>
      </c>
      <c r="G167">
        <v>337.83168930560697</v>
      </c>
      <c r="H167">
        <v>324.41784859936803</v>
      </c>
      <c r="I167">
        <v>322.89811314262801</v>
      </c>
      <c r="J167">
        <v>327.43162598010599</v>
      </c>
      <c r="K167">
        <v>329.43895233588199</v>
      </c>
      <c r="L167">
        <v>324.75701162323202</v>
      </c>
      <c r="M167">
        <v>337.05309063396101</v>
      </c>
      <c r="N167">
        <v>326.77053247842701</v>
      </c>
      <c r="O167">
        <v>318.76764371499002</v>
      </c>
      <c r="P167">
        <v>335.05549029338698</v>
      </c>
      <c r="Q167">
        <v>324.98861121892202</v>
      </c>
      <c r="R167">
        <v>331.44462684335298</v>
      </c>
      <c r="S167">
        <v>323.24915731111503</v>
      </c>
      <c r="T167">
        <v>321.08774860913599</v>
      </c>
      <c r="U167">
        <v>331.31262277975901</v>
      </c>
      <c r="V167">
        <v>316.06183344822898</v>
      </c>
      <c r="W167">
        <v>325.33273460536202</v>
      </c>
      <c r="X167">
        <v>316.605747298881</v>
      </c>
      <c r="Y167">
        <v>320.83496816732099</v>
      </c>
      <c r="Z167">
        <v>318.63919116744597</v>
      </c>
      <c r="AA167">
        <v>329.856316638377</v>
      </c>
      <c r="AB167">
        <v>329.11209713336001</v>
      </c>
      <c r="AC167">
        <v>326.82029635136303</v>
      </c>
      <c r="AD167">
        <v>333.92979701619703</v>
      </c>
      <c r="AE167">
        <v>336.72081344531603</v>
      </c>
      <c r="AF167">
        <v>328.68700719978102</v>
      </c>
      <c r="AG167">
        <v>321.16905916587899</v>
      </c>
      <c r="AH167">
        <v>328.85908739887998</v>
      </c>
      <c r="AI167">
        <v>327.108336942807</v>
      </c>
      <c r="AJ167">
        <v>328.38164642576299</v>
      </c>
      <c r="AK167">
        <v>330.63684389160301</v>
      </c>
      <c r="AL167">
        <v>338.43589753060201</v>
      </c>
      <c r="AM167">
        <v>324.53018534296899</v>
      </c>
      <c r="AN167">
        <v>340.37884747913802</v>
      </c>
      <c r="AO167">
        <v>332.60410468966398</v>
      </c>
      <c r="AP167">
        <v>343.34117998375302</v>
      </c>
      <c r="AQ167">
        <v>340.24291325118998</v>
      </c>
      <c r="AR167">
        <v>338.12937502736901</v>
      </c>
      <c r="AS167">
        <v>333.04816358342703</v>
      </c>
      <c r="AT167">
        <v>334.40273024000197</v>
      </c>
      <c r="AU167">
        <v>337.27495733326498</v>
      </c>
      <c r="AV167">
        <v>356.194462304745</v>
      </c>
      <c r="AW167">
        <v>356.61062141189501</v>
      </c>
      <c r="AX167">
        <v>354.186791009692</v>
      </c>
      <c r="AY167">
        <v>346.82263122714198</v>
      </c>
      <c r="AZ167">
        <v>341.09502585542202</v>
      </c>
      <c r="BA167">
        <v>341.13013796464298</v>
      </c>
      <c r="BB167">
        <v>343.608507881322</v>
      </c>
      <c r="BC167">
        <v>349.77292776119702</v>
      </c>
      <c r="BD167">
        <v>357.34993846493302</v>
      </c>
      <c r="BE167">
        <v>342.783093367086</v>
      </c>
      <c r="BF167">
        <v>346.89001080529499</v>
      </c>
      <c r="BG167">
        <v>353.07538406111303</v>
      </c>
      <c r="BH167">
        <v>362.39094815605398</v>
      </c>
      <c r="BI167">
        <v>369.47250934090499</v>
      </c>
      <c r="BJ167">
        <v>365.24587220778801</v>
      </c>
      <c r="BK167">
        <v>338.92226273662197</v>
      </c>
      <c r="BL167">
        <v>336.58757743237197</v>
      </c>
      <c r="BM167">
        <v>351.01005548960302</v>
      </c>
      <c r="BN167">
        <v>340.03305457874302</v>
      </c>
      <c r="BO167">
        <v>337.75336743575298</v>
      </c>
      <c r="BP167">
        <v>343.04170781130398</v>
      </c>
      <c r="BQ167">
        <v>324.80879618540598</v>
      </c>
      <c r="BR167">
        <v>327.36809839767398</v>
      </c>
      <c r="BS167">
        <v>329.32981731422501</v>
      </c>
      <c r="BT167">
        <v>315.19368527029798</v>
      </c>
      <c r="BU167">
        <v>320.94532481021901</v>
      </c>
      <c r="BV167">
        <v>326.33559067563601</v>
      </c>
      <c r="BW167">
        <v>328.12295528090499</v>
      </c>
      <c r="BX167">
        <v>329.01440009261898</v>
      </c>
      <c r="BY167">
        <v>323.13744966785299</v>
      </c>
      <c r="BZ167">
        <v>327.48461462296802</v>
      </c>
      <c r="CA167">
        <v>323.443955891158</v>
      </c>
      <c r="CB167">
        <v>326.648864193772</v>
      </c>
      <c r="CC167">
        <v>326.94860917368197</v>
      </c>
      <c r="CD167">
        <v>328.24715649520499</v>
      </c>
      <c r="CE167">
        <v>330.26629942252799</v>
      </c>
      <c r="CF167">
        <v>319.13553137314602</v>
      </c>
      <c r="CG167">
        <v>329.78909664743099</v>
      </c>
      <c r="CH167">
        <v>329.57015470579699</v>
      </c>
      <c r="CI167">
        <v>333.57319020048601</v>
      </c>
      <c r="CJ167">
        <v>322.40083718860802</v>
      </c>
      <c r="CK167">
        <v>328.30819707667001</v>
      </c>
      <c r="CL167">
        <v>323.559870161611</v>
      </c>
      <c r="CM167">
        <v>327.65849598412899</v>
      </c>
      <c r="CN167">
        <v>323.73414510312801</v>
      </c>
      <c r="CO167">
        <v>329.87340505681499</v>
      </c>
      <c r="CP167">
        <v>337.32028073584098</v>
      </c>
      <c r="CQ167">
        <v>325.81188601148801</v>
      </c>
      <c r="CR167">
        <v>324.18518501584498</v>
      </c>
      <c r="CS167">
        <v>334.46160669094297</v>
      </c>
      <c r="CT167">
        <v>343.31175351833002</v>
      </c>
      <c r="CU167">
        <v>344.64698804553802</v>
      </c>
      <c r="CV167">
        <v>340.33699791756499</v>
      </c>
      <c r="CW167">
        <v>341.02735360060399</v>
      </c>
    </row>
    <row r="168" spans="1:101" x14ac:dyDescent="0.25">
      <c r="A168">
        <v>39.893190921228303</v>
      </c>
      <c r="B168">
        <v>344.45710047814299</v>
      </c>
      <c r="C168">
        <v>340.17238421226898</v>
      </c>
      <c r="D168">
        <v>338.33142326547301</v>
      </c>
      <c r="E168">
        <v>337.68333723212999</v>
      </c>
      <c r="F168">
        <v>337.34058751129999</v>
      </c>
      <c r="G168">
        <v>337.07949914544298</v>
      </c>
      <c r="H168">
        <v>324.27196887403602</v>
      </c>
      <c r="I168">
        <v>320.45150623153302</v>
      </c>
      <c r="J168">
        <v>327.31618162486399</v>
      </c>
      <c r="K168">
        <v>330.34684998247201</v>
      </c>
      <c r="L168">
        <v>324.53687270347001</v>
      </c>
      <c r="M168">
        <v>338.39692020741899</v>
      </c>
      <c r="N168">
        <v>326.637357864661</v>
      </c>
      <c r="O168">
        <v>321.13688894449803</v>
      </c>
      <c r="P168">
        <v>332.76287142537598</v>
      </c>
      <c r="Q168">
        <v>325.48215920092099</v>
      </c>
      <c r="R168">
        <v>331.933716955053</v>
      </c>
      <c r="S168">
        <v>325.287403833665</v>
      </c>
      <c r="T168">
        <v>320.102409624176</v>
      </c>
      <c r="U168">
        <v>329.63811752607597</v>
      </c>
      <c r="V168">
        <v>316.94464340156497</v>
      </c>
      <c r="W168">
        <v>324.00711848889603</v>
      </c>
      <c r="X168">
        <v>318.30722537636802</v>
      </c>
      <c r="Y168">
        <v>320.115617052473</v>
      </c>
      <c r="Z168">
        <v>320.56990670123002</v>
      </c>
      <c r="AA168">
        <v>330.48129857871498</v>
      </c>
      <c r="AB168">
        <v>328.50932503627001</v>
      </c>
      <c r="AC168">
        <v>325.46454323248599</v>
      </c>
      <c r="AD168">
        <v>332.70011482959399</v>
      </c>
      <c r="AE168">
        <v>336.53486279662798</v>
      </c>
      <c r="AF168">
        <v>327.73882408050599</v>
      </c>
      <c r="AG168">
        <v>321.56153293304197</v>
      </c>
      <c r="AH168">
        <v>326.85640984583</v>
      </c>
      <c r="AI168">
        <v>326.78191542631299</v>
      </c>
      <c r="AJ168">
        <v>326.821088767226</v>
      </c>
      <c r="AK168">
        <v>331.72405978662698</v>
      </c>
      <c r="AL168">
        <v>338.59511910862898</v>
      </c>
      <c r="AM168">
        <v>326.422319060409</v>
      </c>
      <c r="AN168">
        <v>342.07746760057398</v>
      </c>
      <c r="AO168">
        <v>332.34312980780601</v>
      </c>
      <c r="AP168">
        <v>343.80137983192998</v>
      </c>
      <c r="AQ168">
        <v>340.71680077181298</v>
      </c>
      <c r="AR168">
        <v>337.604584680904</v>
      </c>
      <c r="AS168">
        <v>332.70145575684899</v>
      </c>
      <c r="AT168">
        <v>333.15412134510802</v>
      </c>
      <c r="AU168">
        <v>337.48789500625401</v>
      </c>
      <c r="AV168">
        <v>355.88710306299402</v>
      </c>
      <c r="AW168">
        <v>357.11800196497097</v>
      </c>
      <c r="AX168">
        <v>356.043208529249</v>
      </c>
      <c r="AY168">
        <v>348.91445661979998</v>
      </c>
      <c r="AZ168">
        <v>343.086406758995</v>
      </c>
      <c r="BA168">
        <v>343.15597356183002</v>
      </c>
      <c r="BB168">
        <v>346.15164197354801</v>
      </c>
      <c r="BC168">
        <v>350.02770690880601</v>
      </c>
      <c r="BD168">
        <v>357.951995199306</v>
      </c>
      <c r="BE168">
        <v>344.48903596663803</v>
      </c>
      <c r="BF168">
        <v>348.056597203021</v>
      </c>
      <c r="BG168">
        <v>353.18085422125199</v>
      </c>
      <c r="BH168">
        <v>360.45781016677898</v>
      </c>
      <c r="BI168">
        <v>369.256004271922</v>
      </c>
      <c r="BJ168">
        <v>365.770121346883</v>
      </c>
      <c r="BK168">
        <v>338.32588867035901</v>
      </c>
      <c r="BL168">
        <v>335.787147126344</v>
      </c>
      <c r="BM168">
        <v>351.55570677893098</v>
      </c>
      <c r="BN168">
        <v>341.34891212006897</v>
      </c>
      <c r="BO168">
        <v>336.08205795804798</v>
      </c>
      <c r="BP168">
        <v>342.28922602202402</v>
      </c>
      <c r="BQ168">
        <v>326.8208141389</v>
      </c>
      <c r="BR168">
        <v>327.48120075381001</v>
      </c>
      <c r="BS168">
        <v>333.49603735227299</v>
      </c>
      <c r="BT168">
        <v>316.31189426654799</v>
      </c>
      <c r="BU168">
        <v>318.96021729140199</v>
      </c>
      <c r="BV168">
        <v>323.87242959928398</v>
      </c>
      <c r="BW168">
        <v>330.29694022925997</v>
      </c>
      <c r="BX168">
        <v>327.33886826939198</v>
      </c>
      <c r="BY168">
        <v>324.44385146308701</v>
      </c>
      <c r="BZ168">
        <v>324.53310080980401</v>
      </c>
      <c r="CA168">
        <v>324.81999373927403</v>
      </c>
      <c r="CB168">
        <v>325.81212816107001</v>
      </c>
      <c r="CC168">
        <v>326.25995338215102</v>
      </c>
      <c r="CD168">
        <v>326.59909448910997</v>
      </c>
      <c r="CE168">
        <v>331.17493611073297</v>
      </c>
      <c r="CF168">
        <v>320.32609679253602</v>
      </c>
      <c r="CG168">
        <v>328.73859790842101</v>
      </c>
      <c r="CH168">
        <v>329.00991324300998</v>
      </c>
      <c r="CI168">
        <v>333.10472283281302</v>
      </c>
      <c r="CJ168">
        <v>323.93152832587401</v>
      </c>
      <c r="CK168">
        <v>329.256573190111</v>
      </c>
      <c r="CL168">
        <v>325.09973212315998</v>
      </c>
      <c r="CM168">
        <v>327.68449504546902</v>
      </c>
      <c r="CN168">
        <v>323.12376947745997</v>
      </c>
      <c r="CO168">
        <v>327.97012398970702</v>
      </c>
      <c r="CP168">
        <v>335.115291066015</v>
      </c>
      <c r="CQ168">
        <v>324.82876175591002</v>
      </c>
      <c r="CR168">
        <v>323.55549983891501</v>
      </c>
      <c r="CS168">
        <v>336.03234888443097</v>
      </c>
      <c r="CT168">
        <v>345.03175140215899</v>
      </c>
      <c r="CU168">
        <v>344.58944274675702</v>
      </c>
      <c r="CV168">
        <v>340.59748345109602</v>
      </c>
      <c r="CW168">
        <v>339.91299716472901</v>
      </c>
    </row>
    <row r="169" spans="1:101" x14ac:dyDescent="0.25">
      <c r="A169">
        <v>40.133511348464602</v>
      </c>
      <c r="B169">
        <v>344.60968225397397</v>
      </c>
      <c r="C169">
        <v>343.023183453157</v>
      </c>
      <c r="D169">
        <v>336.82113851925698</v>
      </c>
      <c r="E169">
        <v>337.94434510671698</v>
      </c>
      <c r="F169">
        <v>338.108470291647</v>
      </c>
      <c r="G169">
        <v>334.39888972366799</v>
      </c>
      <c r="H169">
        <v>324.27831924101002</v>
      </c>
      <c r="I169">
        <v>318.697292808246</v>
      </c>
      <c r="J169">
        <v>327.94782466924102</v>
      </c>
      <c r="K169">
        <v>330.03394796978398</v>
      </c>
      <c r="L169">
        <v>323.923150544598</v>
      </c>
      <c r="M169">
        <v>339.18473218830297</v>
      </c>
      <c r="N169">
        <v>326.98516856564299</v>
      </c>
      <c r="O169">
        <v>322.99110826608199</v>
      </c>
      <c r="P169">
        <v>332.98312322382998</v>
      </c>
      <c r="Q169">
        <v>329.05129696089898</v>
      </c>
      <c r="R169">
        <v>329.15515731275099</v>
      </c>
      <c r="S169">
        <v>328.40575355191999</v>
      </c>
      <c r="T169">
        <v>322.611595823355</v>
      </c>
      <c r="U169">
        <v>326.760919833419</v>
      </c>
      <c r="V169">
        <v>319.33913989014098</v>
      </c>
      <c r="W169">
        <v>324.07308671863001</v>
      </c>
      <c r="X169">
        <v>319.20396670580999</v>
      </c>
      <c r="Y169">
        <v>320.32087299324598</v>
      </c>
      <c r="Z169">
        <v>322.83084452270498</v>
      </c>
      <c r="AA169">
        <v>329.317918514734</v>
      </c>
      <c r="AB169">
        <v>327.29703840882001</v>
      </c>
      <c r="AC169">
        <v>322.71940074289103</v>
      </c>
      <c r="AD169">
        <v>329.46389364791901</v>
      </c>
      <c r="AE169">
        <v>336.56797242771597</v>
      </c>
      <c r="AF169">
        <v>330.66621260408499</v>
      </c>
      <c r="AG169">
        <v>322.80155072850499</v>
      </c>
      <c r="AH169">
        <v>324.80907009687502</v>
      </c>
      <c r="AI169">
        <v>325.04369287667203</v>
      </c>
      <c r="AJ169">
        <v>326.92501094559998</v>
      </c>
      <c r="AK169">
        <v>331.10337851596898</v>
      </c>
      <c r="AL169">
        <v>339.18346933344401</v>
      </c>
      <c r="AM169">
        <v>328.66476760052598</v>
      </c>
      <c r="AN169">
        <v>345.05075250154403</v>
      </c>
      <c r="AO169">
        <v>334.152701035961</v>
      </c>
      <c r="AP169">
        <v>342.68721871919399</v>
      </c>
      <c r="AQ169">
        <v>341.64381046429799</v>
      </c>
      <c r="AR169">
        <v>336.92131658484999</v>
      </c>
      <c r="AS169">
        <v>333.51601050774002</v>
      </c>
      <c r="AT169">
        <v>334.53389727683702</v>
      </c>
      <c r="AU169">
        <v>338.39263926094299</v>
      </c>
      <c r="AV169">
        <v>353.17559563651901</v>
      </c>
      <c r="AW169">
        <v>358.969446968304</v>
      </c>
      <c r="AX169">
        <v>354.06339873226898</v>
      </c>
      <c r="AY169">
        <v>349.97958726747498</v>
      </c>
      <c r="AZ169">
        <v>343.01592546457698</v>
      </c>
      <c r="BA169">
        <v>344.85505320324802</v>
      </c>
      <c r="BB169">
        <v>346.91907095058798</v>
      </c>
      <c r="BC169">
        <v>349.54814478397998</v>
      </c>
      <c r="BD169">
        <v>355.73145779364899</v>
      </c>
      <c r="BE169">
        <v>342.15511434877197</v>
      </c>
      <c r="BF169">
        <v>348.22257102217998</v>
      </c>
      <c r="BG169">
        <v>352.71446765401998</v>
      </c>
      <c r="BH169">
        <v>357.57196077405399</v>
      </c>
      <c r="BI169">
        <v>366.709036198126</v>
      </c>
      <c r="BJ169">
        <v>364.70126593815399</v>
      </c>
      <c r="BK169">
        <v>337.08925446558601</v>
      </c>
      <c r="BL169">
        <v>339.28619235078799</v>
      </c>
      <c r="BM169">
        <v>350.000560650387</v>
      </c>
      <c r="BN169">
        <v>340.50231613950501</v>
      </c>
      <c r="BO169">
        <v>334.56309140439799</v>
      </c>
      <c r="BP169">
        <v>339.94563104710699</v>
      </c>
      <c r="BQ169">
        <v>329.52300412757802</v>
      </c>
      <c r="BR169">
        <v>325.88420196495798</v>
      </c>
      <c r="BS169">
        <v>332.64074653787998</v>
      </c>
      <c r="BT169">
        <v>321.275212375818</v>
      </c>
      <c r="BU169">
        <v>322.18017150783498</v>
      </c>
      <c r="BV169">
        <v>321.83978466004203</v>
      </c>
      <c r="BW169">
        <v>330.171012133104</v>
      </c>
      <c r="BX169">
        <v>326.312262174745</v>
      </c>
      <c r="BY169">
        <v>321.43625165387101</v>
      </c>
      <c r="BZ169">
        <v>326.70378740159998</v>
      </c>
      <c r="CA169">
        <v>327.47241002888501</v>
      </c>
      <c r="CB169">
        <v>325.26898818755001</v>
      </c>
      <c r="CC169">
        <v>324.47740717768198</v>
      </c>
      <c r="CD169">
        <v>325.598623601062</v>
      </c>
      <c r="CE169">
        <v>330.88344832984399</v>
      </c>
      <c r="CF169">
        <v>319.62437389537001</v>
      </c>
      <c r="CG169">
        <v>328.86232367975401</v>
      </c>
      <c r="CH169">
        <v>327.46320651378898</v>
      </c>
      <c r="CI169">
        <v>331.19028106451799</v>
      </c>
      <c r="CJ169">
        <v>321.63876731028199</v>
      </c>
      <c r="CK169">
        <v>332.20960502796697</v>
      </c>
      <c r="CL169">
        <v>326.892428115283</v>
      </c>
      <c r="CM169">
        <v>329.00460937248403</v>
      </c>
      <c r="CN169">
        <v>322.08642643916397</v>
      </c>
      <c r="CO169">
        <v>325.846843661783</v>
      </c>
      <c r="CP169">
        <v>331.49725672002899</v>
      </c>
      <c r="CQ169">
        <v>324.20396494849302</v>
      </c>
      <c r="CR169">
        <v>321.802120550084</v>
      </c>
      <c r="CS169">
        <v>337.46747187030502</v>
      </c>
      <c r="CT169">
        <v>345.87413025903902</v>
      </c>
      <c r="CU169">
        <v>347.12201315598099</v>
      </c>
      <c r="CV169">
        <v>346.11394390853502</v>
      </c>
      <c r="CW169">
        <v>342.13679432673001</v>
      </c>
    </row>
    <row r="170" spans="1:101" x14ac:dyDescent="0.25">
      <c r="A170">
        <v>40.3738317757009</v>
      </c>
      <c r="B170">
        <v>343.58921309001602</v>
      </c>
      <c r="C170">
        <v>345.61141010256898</v>
      </c>
      <c r="D170">
        <v>333.88337823309701</v>
      </c>
      <c r="E170">
        <v>343.04211074414798</v>
      </c>
      <c r="F170">
        <v>339.49716832893603</v>
      </c>
      <c r="G170">
        <v>328.53816644673498</v>
      </c>
      <c r="H170">
        <v>325.6673733458</v>
      </c>
      <c r="I170">
        <v>320.47388467192701</v>
      </c>
      <c r="J170">
        <v>329.12740148711902</v>
      </c>
      <c r="K170">
        <v>329.64451707235497</v>
      </c>
      <c r="L170">
        <v>322.12241345210299</v>
      </c>
      <c r="M170">
        <v>339.489696641119</v>
      </c>
      <c r="N170">
        <v>327.82381375709099</v>
      </c>
      <c r="O170">
        <v>324.42007400456498</v>
      </c>
      <c r="P170">
        <v>329.948821073381</v>
      </c>
      <c r="Q170">
        <v>334.09659137463598</v>
      </c>
      <c r="R170">
        <v>327.69105194578998</v>
      </c>
      <c r="S170">
        <v>331.52979727533699</v>
      </c>
      <c r="T170">
        <v>321.98931652920902</v>
      </c>
      <c r="U170">
        <v>324.95836098071698</v>
      </c>
      <c r="V170">
        <v>321.031338026046</v>
      </c>
      <c r="W170">
        <v>323.60125357699701</v>
      </c>
      <c r="X170">
        <v>320.52248454842498</v>
      </c>
      <c r="Y170">
        <v>323.06081313532798</v>
      </c>
      <c r="Z170">
        <v>327.67277209174398</v>
      </c>
      <c r="AA170">
        <v>327.08448605418999</v>
      </c>
      <c r="AB170">
        <v>325.12563439995301</v>
      </c>
      <c r="AC170">
        <v>320.32103688632702</v>
      </c>
      <c r="AD170">
        <v>326.61179008628102</v>
      </c>
      <c r="AE170">
        <v>337.376880916338</v>
      </c>
      <c r="AF170">
        <v>333.30085696111598</v>
      </c>
      <c r="AG170">
        <v>321.82443712326699</v>
      </c>
      <c r="AH170">
        <v>322.687564013052</v>
      </c>
      <c r="AI170">
        <v>325.80503733359899</v>
      </c>
      <c r="AJ170">
        <v>325.08274761604201</v>
      </c>
      <c r="AK170">
        <v>330.65635867172301</v>
      </c>
      <c r="AL170">
        <v>341.15646449968602</v>
      </c>
      <c r="AM170">
        <v>326.43057228054499</v>
      </c>
      <c r="AN170">
        <v>344.88499720833897</v>
      </c>
      <c r="AO170">
        <v>341.36521409509999</v>
      </c>
      <c r="AP170">
        <v>340.90150590927402</v>
      </c>
      <c r="AQ170">
        <v>339.40528241935999</v>
      </c>
      <c r="AR170">
        <v>335.074784108892</v>
      </c>
      <c r="AS170">
        <v>329.06424314042903</v>
      </c>
      <c r="AT170">
        <v>335.28772500748801</v>
      </c>
      <c r="AU170">
        <v>338.06452376271199</v>
      </c>
      <c r="AV170">
        <v>354.3024510724</v>
      </c>
      <c r="AW170">
        <v>363.66551897581598</v>
      </c>
      <c r="AX170">
        <v>351.76977818110601</v>
      </c>
      <c r="AY170">
        <v>348.899361616482</v>
      </c>
      <c r="AZ170">
        <v>341.978992471168</v>
      </c>
      <c r="BA170">
        <v>344.14633548410302</v>
      </c>
      <c r="BB170">
        <v>343.64653648765602</v>
      </c>
      <c r="BC170">
        <v>352.16297076356</v>
      </c>
      <c r="BD170">
        <v>351.69051181929501</v>
      </c>
      <c r="BE170">
        <v>338.92644089233801</v>
      </c>
      <c r="BF170">
        <v>343.03758871955</v>
      </c>
      <c r="BG170">
        <v>348.73281715039502</v>
      </c>
      <c r="BH170">
        <v>355.00805955088799</v>
      </c>
      <c r="BI170">
        <v>363.48264142413899</v>
      </c>
      <c r="BJ170">
        <v>361.692594707014</v>
      </c>
      <c r="BK170">
        <v>333.34706939077699</v>
      </c>
      <c r="BL170">
        <v>338.36874149075101</v>
      </c>
      <c r="BM170">
        <v>351.53675926355697</v>
      </c>
      <c r="BN170">
        <v>341.12934646994501</v>
      </c>
      <c r="BO170">
        <v>336.77634366381699</v>
      </c>
      <c r="BP170">
        <v>339.33568218958499</v>
      </c>
      <c r="BQ170">
        <v>333.854850361243</v>
      </c>
      <c r="BR170">
        <v>326.30008213319098</v>
      </c>
      <c r="BS170">
        <v>336.136648393793</v>
      </c>
      <c r="BT170">
        <v>323.034915340856</v>
      </c>
      <c r="BU170">
        <v>326.36042708487798</v>
      </c>
      <c r="BV170">
        <v>319.021306638162</v>
      </c>
      <c r="BW170">
        <v>330.64070147040098</v>
      </c>
      <c r="BX170">
        <v>326.57647875656301</v>
      </c>
      <c r="BY170">
        <v>320.14690385154</v>
      </c>
      <c r="BZ170">
        <v>327.98875409270101</v>
      </c>
      <c r="CA170">
        <v>325.70722116863902</v>
      </c>
      <c r="CB170">
        <v>326.162732953942</v>
      </c>
      <c r="CC170">
        <v>323.31652404951399</v>
      </c>
      <c r="CD170">
        <v>326.04524185443597</v>
      </c>
      <c r="CE170">
        <v>327.67488171794599</v>
      </c>
      <c r="CF170">
        <v>319.96030975662802</v>
      </c>
      <c r="CG170">
        <v>328.886872197542</v>
      </c>
      <c r="CH170">
        <v>325.48664250886202</v>
      </c>
      <c r="CI170">
        <v>331.567752511717</v>
      </c>
      <c r="CJ170">
        <v>321.86961159818998</v>
      </c>
      <c r="CK170">
        <v>331.54284585831101</v>
      </c>
      <c r="CL170">
        <v>323.964490142307</v>
      </c>
      <c r="CM170">
        <v>323.484822087586</v>
      </c>
      <c r="CN170">
        <v>322.86214725524502</v>
      </c>
      <c r="CO170">
        <v>325.68690361115603</v>
      </c>
      <c r="CP170">
        <v>324.39472643035998</v>
      </c>
      <c r="CQ170">
        <v>325.54829645040502</v>
      </c>
      <c r="CR170">
        <v>322.56294523273101</v>
      </c>
      <c r="CS170">
        <v>339.64835613973099</v>
      </c>
      <c r="CT170">
        <v>346.39661817263197</v>
      </c>
      <c r="CU170">
        <v>346.40841768392102</v>
      </c>
      <c r="CV170">
        <v>348.82773808001099</v>
      </c>
      <c r="CW170">
        <v>342.94130051569402</v>
      </c>
    </row>
    <row r="171" spans="1:101" x14ac:dyDescent="0.25">
      <c r="A171">
        <v>40.614152202937198</v>
      </c>
      <c r="B171">
        <v>346.77466974677799</v>
      </c>
      <c r="C171">
        <v>348.07448077156101</v>
      </c>
      <c r="D171">
        <v>332.71428010417299</v>
      </c>
      <c r="E171">
        <v>342.633090685919</v>
      </c>
      <c r="F171">
        <v>340.61618344512402</v>
      </c>
      <c r="G171">
        <v>327.45694919509998</v>
      </c>
      <c r="H171">
        <v>327.63282401876501</v>
      </c>
      <c r="I171">
        <v>319.766243530157</v>
      </c>
      <c r="J171">
        <v>328.49378905195101</v>
      </c>
      <c r="K171">
        <v>329.91604875318302</v>
      </c>
      <c r="L171">
        <v>321.34872895434398</v>
      </c>
      <c r="M171">
        <v>339.05869600726197</v>
      </c>
      <c r="N171">
        <v>326.61503548143298</v>
      </c>
      <c r="O171">
        <v>325.24073310407903</v>
      </c>
      <c r="P171">
        <v>328.14504041119397</v>
      </c>
      <c r="Q171">
        <v>332.12773496541399</v>
      </c>
      <c r="R171">
        <v>327.130929425229</v>
      </c>
      <c r="S171">
        <v>332.82841785969401</v>
      </c>
      <c r="T171">
        <v>322.35907366496298</v>
      </c>
      <c r="U171">
        <v>325.039456371337</v>
      </c>
      <c r="V171">
        <v>324.09353786031198</v>
      </c>
      <c r="W171">
        <v>323.51796443049301</v>
      </c>
      <c r="X171">
        <v>319.325099566799</v>
      </c>
      <c r="Y171">
        <v>324.69379033947502</v>
      </c>
      <c r="Z171">
        <v>330.35970631330298</v>
      </c>
      <c r="AA171">
        <v>326.569812545898</v>
      </c>
      <c r="AB171">
        <v>324.26743345073601</v>
      </c>
      <c r="AC171">
        <v>320.808130714264</v>
      </c>
      <c r="AD171">
        <v>325.26617385358998</v>
      </c>
      <c r="AE171">
        <v>334.79562876160901</v>
      </c>
      <c r="AF171">
        <v>332.34043170491401</v>
      </c>
      <c r="AG171">
        <v>321.88199686422303</v>
      </c>
      <c r="AH171">
        <v>321.36439020686697</v>
      </c>
      <c r="AI171">
        <v>328.09075165227102</v>
      </c>
      <c r="AJ171">
        <v>324.07696673426699</v>
      </c>
      <c r="AK171">
        <v>331.69816618337001</v>
      </c>
      <c r="AL171">
        <v>338.59639480782602</v>
      </c>
      <c r="AM171">
        <v>329.03445122039602</v>
      </c>
      <c r="AN171">
        <v>342.84537046511002</v>
      </c>
      <c r="AO171">
        <v>341.941180085101</v>
      </c>
      <c r="AP171">
        <v>336.72030941596199</v>
      </c>
      <c r="AQ171">
        <v>339.10445619549699</v>
      </c>
      <c r="AR171">
        <v>332.670035383558</v>
      </c>
      <c r="AS171">
        <v>327.89630013501699</v>
      </c>
      <c r="AT171">
        <v>336.45040592829099</v>
      </c>
      <c r="AU171">
        <v>343.21789856373499</v>
      </c>
      <c r="AV171">
        <v>352.64931530944301</v>
      </c>
      <c r="AW171">
        <v>363.09692729312002</v>
      </c>
      <c r="AX171">
        <v>352.65277249548598</v>
      </c>
      <c r="AY171">
        <v>349.02007230172302</v>
      </c>
      <c r="AZ171">
        <v>339.87059449804002</v>
      </c>
      <c r="BA171">
        <v>344.70547170210102</v>
      </c>
      <c r="BB171">
        <v>344.34199081600502</v>
      </c>
      <c r="BC171">
        <v>350.98107300455899</v>
      </c>
      <c r="BD171">
        <v>351.57601390533802</v>
      </c>
      <c r="BE171">
        <v>338.84668085221</v>
      </c>
      <c r="BF171">
        <v>340.09598137409802</v>
      </c>
      <c r="BG171">
        <v>348.625600956553</v>
      </c>
      <c r="BH171">
        <v>350.23205272437298</v>
      </c>
      <c r="BI171">
        <v>362.673334267271</v>
      </c>
      <c r="BJ171">
        <v>361.51067349715299</v>
      </c>
      <c r="BK171">
        <v>331.735934786038</v>
      </c>
      <c r="BL171">
        <v>338.07849949497398</v>
      </c>
      <c r="BM171">
        <v>353.12773505323901</v>
      </c>
      <c r="BN171">
        <v>339.77942337965197</v>
      </c>
      <c r="BO171">
        <v>335.60349664356301</v>
      </c>
      <c r="BP171">
        <v>339.30004274848301</v>
      </c>
      <c r="BQ171">
        <v>337.68131558275201</v>
      </c>
      <c r="BR171">
        <v>325.21180969314202</v>
      </c>
      <c r="BS171">
        <v>340.66255428406799</v>
      </c>
      <c r="BT171">
        <v>322.05471750774302</v>
      </c>
      <c r="BU171">
        <v>326.666243368658</v>
      </c>
      <c r="BV171">
        <v>317.24059447386099</v>
      </c>
      <c r="BW171">
        <v>331.595928259527</v>
      </c>
      <c r="BX171">
        <v>327.50478186477397</v>
      </c>
      <c r="BY171">
        <v>320.93871120738697</v>
      </c>
      <c r="BZ171">
        <v>324.981792224635</v>
      </c>
      <c r="CA171">
        <v>325.42034751374803</v>
      </c>
      <c r="CB171">
        <v>324.77522160099301</v>
      </c>
      <c r="CC171">
        <v>321.78379797861101</v>
      </c>
      <c r="CD171">
        <v>326.48203894874803</v>
      </c>
      <c r="CE171">
        <v>326.36013573627798</v>
      </c>
      <c r="CF171">
        <v>320.80905723021499</v>
      </c>
      <c r="CG171">
        <v>326.88092517429402</v>
      </c>
      <c r="CH171">
        <v>325.30485880477801</v>
      </c>
      <c r="CI171">
        <v>330.84667351374998</v>
      </c>
      <c r="CJ171">
        <v>325.97270489740799</v>
      </c>
      <c r="CK171">
        <v>329.78476065407801</v>
      </c>
      <c r="CL171">
        <v>324.92463329783902</v>
      </c>
      <c r="CM171">
        <v>322.19990144793798</v>
      </c>
      <c r="CN171">
        <v>327.07355663299899</v>
      </c>
      <c r="CO171">
        <v>325.21729669557999</v>
      </c>
      <c r="CP171">
        <v>322.74124347297902</v>
      </c>
      <c r="CQ171">
        <v>327.55417660234099</v>
      </c>
      <c r="CR171">
        <v>325.28279323491103</v>
      </c>
      <c r="CS171">
        <v>340.38498835737698</v>
      </c>
      <c r="CT171">
        <v>346.86676471883698</v>
      </c>
      <c r="CU171">
        <v>345.80889863656898</v>
      </c>
      <c r="CV171">
        <v>348.99456151143198</v>
      </c>
      <c r="CW171">
        <v>344.42266923538102</v>
      </c>
    </row>
    <row r="172" spans="1:101" x14ac:dyDescent="0.25">
      <c r="A172">
        <v>40.854472630173497</v>
      </c>
      <c r="B172">
        <v>344.56806028751703</v>
      </c>
      <c r="C172">
        <v>349.91778530005701</v>
      </c>
      <c r="D172">
        <v>333.29336305136599</v>
      </c>
      <c r="E172">
        <v>341.93899657026901</v>
      </c>
      <c r="F172">
        <v>338.59757252807498</v>
      </c>
      <c r="G172">
        <v>328.01482911077102</v>
      </c>
      <c r="H172">
        <v>328.08502450344702</v>
      </c>
      <c r="I172">
        <v>320.88997345822997</v>
      </c>
      <c r="J172">
        <v>328.167918931146</v>
      </c>
      <c r="K172">
        <v>331.46572506906</v>
      </c>
      <c r="L172">
        <v>322.25631898181899</v>
      </c>
      <c r="M172">
        <v>337.57596797492198</v>
      </c>
      <c r="N172">
        <v>325.385057285215</v>
      </c>
      <c r="O172">
        <v>321.62675182511202</v>
      </c>
      <c r="P172">
        <v>327.43992708870798</v>
      </c>
      <c r="Q172">
        <v>331.299118113379</v>
      </c>
      <c r="R172">
        <v>324.67012797366101</v>
      </c>
      <c r="S172">
        <v>335.98218057341899</v>
      </c>
      <c r="T172">
        <v>323.13143478049102</v>
      </c>
      <c r="U172">
        <v>325.66366829731402</v>
      </c>
      <c r="V172">
        <v>323.27883901365499</v>
      </c>
      <c r="W172">
        <v>321.82098857900201</v>
      </c>
      <c r="X172">
        <v>320.68299978558298</v>
      </c>
      <c r="Y172">
        <v>326.360798702686</v>
      </c>
      <c r="Z172">
        <v>330.72692336392902</v>
      </c>
      <c r="AA172">
        <v>329.476511303287</v>
      </c>
      <c r="AB172">
        <v>322.59597359006301</v>
      </c>
      <c r="AC172">
        <v>318.96840188423403</v>
      </c>
      <c r="AD172">
        <v>320.841775909967</v>
      </c>
      <c r="AE172">
        <v>328.39600502936099</v>
      </c>
      <c r="AF172">
        <v>331.26052913241699</v>
      </c>
      <c r="AG172">
        <v>324.48714239551998</v>
      </c>
      <c r="AH172">
        <v>321.10669682100098</v>
      </c>
      <c r="AI172">
        <v>327.593938030461</v>
      </c>
      <c r="AJ172">
        <v>324.54966246319799</v>
      </c>
      <c r="AK172">
        <v>333.39840932342997</v>
      </c>
      <c r="AL172">
        <v>340.39854618570001</v>
      </c>
      <c r="AM172">
        <v>325.41757677266401</v>
      </c>
      <c r="AN172">
        <v>342.07011929282601</v>
      </c>
      <c r="AO172">
        <v>342.68819348071901</v>
      </c>
      <c r="AP172">
        <v>336.73227261170501</v>
      </c>
      <c r="AQ172">
        <v>341.53834401980401</v>
      </c>
      <c r="AR172">
        <v>333.075666786086</v>
      </c>
      <c r="AS172">
        <v>325.45437747245802</v>
      </c>
      <c r="AT172">
        <v>337.74126161195301</v>
      </c>
      <c r="AU172">
        <v>346.27607053768401</v>
      </c>
      <c r="AV172">
        <v>353.512190248602</v>
      </c>
      <c r="AW172">
        <v>361.06221477262</v>
      </c>
      <c r="AX172">
        <v>351.78608158946298</v>
      </c>
      <c r="AY172">
        <v>349.93422856567702</v>
      </c>
      <c r="AZ172">
        <v>339.188247574493</v>
      </c>
      <c r="BA172">
        <v>344.534186910149</v>
      </c>
      <c r="BB172">
        <v>344.818415757992</v>
      </c>
      <c r="BC172">
        <v>351.76140348518697</v>
      </c>
      <c r="BD172">
        <v>348.99230304581198</v>
      </c>
      <c r="BE172">
        <v>338.47144627975598</v>
      </c>
      <c r="BF172">
        <v>338.968485637215</v>
      </c>
      <c r="BG172">
        <v>347.22613229521397</v>
      </c>
      <c r="BH172">
        <v>348.165274973603</v>
      </c>
      <c r="BI172">
        <v>362.08942668855099</v>
      </c>
      <c r="BJ172">
        <v>358.58094110444102</v>
      </c>
      <c r="BK172">
        <v>334.08338277373002</v>
      </c>
      <c r="BL172">
        <v>336.55048472279202</v>
      </c>
      <c r="BM172">
        <v>348.45354163217098</v>
      </c>
      <c r="BN172">
        <v>341.63003419870199</v>
      </c>
      <c r="BO172">
        <v>335.23854523172798</v>
      </c>
      <c r="BP172">
        <v>337.24532407432201</v>
      </c>
      <c r="BQ172">
        <v>338.44158133077298</v>
      </c>
      <c r="BR172">
        <v>322.78558232044998</v>
      </c>
      <c r="BS172">
        <v>337.649426217214</v>
      </c>
      <c r="BT172">
        <v>323.219708062873</v>
      </c>
      <c r="BU172">
        <v>326.95673863122698</v>
      </c>
      <c r="BV172">
        <v>319.17794596986801</v>
      </c>
      <c r="BW172">
        <v>329.46256796833399</v>
      </c>
      <c r="BX172">
        <v>334.18323600721402</v>
      </c>
      <c r="BY172">
        <v>325.16693551261699</v>
      </c>
      <c r="BZ172">
        <v>329.49286777859299</v>
      </c>
      <c r="CA172">
        <v>326.84844838091101</v>
      </c>
      <c r="CB172">
        <v>323.88219953965199</v>
      </c>
      <c r="CC172">
        <v>319.07918813593898</v>
      </c>
      <c r="CD172">
        <v>327.70377919411402</v>
      </c>
      <c r="CE172">
        <v>325.05038270977099</v>
      </c>
      <c r="CF172">
        <v>320.89742716553502</v>
      </c>
      <c r="CG172">
        <v>326.66934868254901</v>
      </c>
      <c r="CH172">
        <v>329.35828517010702</v>
      </c>
      <c r="CI172">
        <v>330.78698729924201</v>
      </c>
      <c r="CJ172">
        <v>326.82395327831199</v>
      </c>
      <c r="CK172">
        <v>328.28556105388702</v>
      </c>
      <c r="CL172">
        <v>327.82593102624998</v>
      </c>
      <c r="CM172">
        <v>321.76800087848198</v>
      </c>
      <c r="CN172">
        <v>329.42211918149201</v>
      </c>
      <c r="CO172">
        <v>329.64141886352797</v>
      </c>
      <c r="CP172">
        <v>325.971888514076</v>
      </c>
      <c r="CQ172">
        <v>325.37333118766298</v>
      </c>
      <c r="CR172">
        <v>325.244036851766</v>
      </c>
      <c r="CS172">
        <v>340.87455149879099</v>
      </c>
      <c r="CT172">
        <v>346.07663835079302</v>
      </c>
      <c r="CU172">
        <v>343.984175652045</v>
      </c>
      <c r="CV172">
        <v>351.42293948236602</v>
      </c>
      <c r="CW172">
        <v>344.57152722808303</v>
      </c>
    </row>
    <row r="173" spans="1:101" x14ac:dyDescent="0.25">
      <c r="A173">
        <v>41.094793057409802</v>
      </c>
      <c r="B173">
        <v>346.44472194395098</v>
      </c>
      <c r="C173">
        <v>347.579058554455</v>
      </c>
      <c r="D173">
        <v>333.67255731709503</v>
      </c>
      <c r="E173">
        <v>341.46799780854599</v>
      </c>
      <c r="F173">
        <v>335.74816267386802</v>
      </c>
      <c r="G173">
        <v>325.68885640911702</v>
      </c>
      <c r="H173">
        <v>329.412288339648</v>
      </c>
      <c r="I173">
        <v>323.19220489171499</v>
      </c>
      <c r="J173">
        <v>324.70692283015399</v>
      </c>
      <c r="K173">
        <v>329.622887561911</v>
      </c>
      <c r="L173">
        <v>319.89687327323401</v>
      </c>
      <c r="M173">
        <v>338.69069179159601</v>
      </c>
      <c r="N173">
        <v>323.26901709029499</v>
      </c>
      <c r="O173">
        <v>323.25609329818002</v>
      </c>
      <c r="P173">
        <v>329.20872701452703</v>
      </c>
      <c r="Q173">
        <v>327.87317142159202</v>
      </c>
      <c r="R173">
        <v>324.00327735883502</v>
      </c>
      <c r="S173">
        <v>335.77648678168401</v>
      </c>
      <c r="T173">
        <v>325.695424069019</v>
      </c>
      <c r="U173">
        <v>324.49333631561501</v>
      </c>
      <c r="V173">
        <v>325.19303852925702</v>
      </c>
      <c r="W173">
        <v>320.57468654728001</v>
      </c>
      <c r="X173">
        <v>322.09786713041302</v>
      </c>
      <c r="Y173">
        <v>328.54279799958601</v>
      </c>
      <c r="Z173">
        <v>331.16161708518899</v>
      </c>
      <c r="AA173">
        <v>331.85456355740098</v>
      </c>
      <c r="AB173">
        <v>320.46177737439098</v>
      </c>
      <c r="AC173">
        <v>317.81664558230801</v>
      </c>
      <c r="AD173">
        <v>316.611418865193</v>
      </c>
      <c r="AE173">
        <v>324.42798088323798</v>
      </c>
      <c r="AF173">
        <v>330.64518474977802</v>
      </c>
      <c r="AG173">
        <v>325.59505468261801</v>
      </c>
      <c r="AH173">
        <v>321.859173612787</v>
      </c>
      <c r="AI173">
        <v>325.70519424903898</v>
      </c>
      <c r="AJ173">
        <v>325.64805502758497</v>
      </c>
      <c r="AK173">
        <v>330.259070352675</v>
      </c>
      <c r="AL173">
        <v>340.98541399361699</v>
      </c>
      <c r="AM173">
        <v>324.47477561031502</v>
      </c>
      <c r="AN173">
        <v>340.637025151822</v>
      </c>
      <c r="AO173">
        <v>342.17262384818002</v>
      </c>
      <c r="AP173">
        <v>337.31889202719299</v>
      </c>
      <c r="AQ173">
        <v>338.99928215547999</v>
      </c>
      <c r="AR173">
        <v>330.88284292110501</v>
      </c>
      <c r="AS173">
        <v>324.118564078752</v>
      </c>
      <c r="AT173">
        <v>338.37190883879401</v>
      </c>
      <c r="AU173">
        <v>347.88451364180202</v>
      </c>
      <c r="AV173">
        <v>357.43801701144997</v>
      </c>
      <c r="AW173">
        <v>362.19856256167998</v>
      </c>
      <c r="AX173">
        <v>353.74114477580099</v>
      </c>
      <c r="AY173">
        <v>348.93441245221999</v>
      </c>
      <c r="AZ173">
        <v>339.65028470010498</v>
      </c>
      <c r="BA173">
        <v>341.44914903669002</v>
      </c>
      <c r="BB173">
        <v>345.65235899159097</v>
      </c>
      <c r="BC173">
        <v>349.13311433497898</v>
      </c>
      <c r="BD173">
        <v>347.10840567414601</v>
      </c>
      <c r="BE173">
        <v>338.336649917329</v>
      </c>
      <c r="BF173">
        <v>334.55289580763002</v>
      </c>
      <c r="BG173">
        <v>349.62536175924799</v>
      </c>
      <c r="BH173">
        <v>346.90843832456198</v>
      </c>
      <c r="BI173">
        <v>355.57068033924298</v>
      </c>
      <c r="BJ173">
        <v>353.31375539398903</v>
      </c>
      <c r="BK173">
        <v>333.48050838814402</v>
      </c>
      <c r="BL173">
        <v>333.76294721281602</v>
      </c>
      <c r="BM173">
        <v>343.973598189227</v>
      </c>
      <c r="BN173">
        <v>342.12099832601501</v>
      </c>
      <c r="BO173">
        <v>333.45773233226703</v>
      </c>
      <c r="BP173">
        <v>335.05533191390799</v>
      </c>
      <c r="BQ173">
        <v>339.14388111642199</v>
      </c>
      <c r="BR173">
        <v>321.66040844857798</v>
      </c>
      <c r="BS173">
        <v>333.13821744772002</v>
      </c>
      <c r="BT173">
        <v>323.52688218590202</v>
      </c>
      <c r="BU173">
        <v>326.13815025321998</v>
      </c>
      <c r="BV173">
        <v>319.66370554031801</v>
      </c>
      <c r="BW173">
        <v>328.26380922859101</v>
      </c>
      <c r="BX173">
        <v>333.46268376110299</v>
      </c>
      <c r="BY173">
        <v>328.12526331748001</v>
      </c>
      <c r="BZ173">
        <v>330.63249056390703</v>
      </c>
      <c r="CA173">
        <v>328.761336776191</v>
      </c>
      <c r="CB173">
        <v>322.71754155932302</v>
      </c>
      <c r="CC173">
        <v>319.37090863117601</v>
      </c>
      <c r="CD173">
        <v>325.30434001242202</v>
      </c>
      <c r="CE173">
        <v>321.40814271410102</v>
      </c>
      <c r="CF173">
        <v>321.50919655482301</v>
      </c>
      <c r="CG173">
        <v>325.37963658557197</v>
      </c>
      <c r="CH173">
        <v>331.47484289987801</v>
      </c>
      <c r="CI173">
        <v>329.60972978921501</v>
      </c>
      <c r="CJ173">
        <v>325.424528018442</v>
      </c>
      <c r="CK173">
        <v>328.41049888127799</v>
      </c>
      <c r="CL173">
        <v>326.56478110099999</v>
      </c>
      <c r="CM173">
        <v>322.94600050794901</v>
      </c>
      <c r="CN173">
        <v>331.357370194824</v>
      </c>
      <c r="CO173">
        <v>329.980139496898</v>
      </c>
      <c r="CP173">
        <v>328.02134006346603</v>
      </c>
      <c r="CQ173">
        <v>324.93122813273101</v>
      </c>
      <c r="CR173">
        <v>327.21490920738302</v>
      </c>
      <c r="CS173">
        <v>338.88765818763397</v>
      </c>
      <c r="CT173">
        <v>344.48941393975298</v>
      </c>
      <c r="CU173">
        <v>343.88426982086497</v>
      </c>
      <c r="CV173">
        <v>352.041675302074</v>
      </c>
      <c r="CW173">
        <v>344.856692453797</v>
      </c>
    </row>
    <row r="174" spans="1:101" x14ac:dyDescent="0.25">
      <c r="A174">
        <v>41.335113484646101</v>
      </c>
      <c r="B174">
        <v>343.88424354787401</v>
      </c>
      <c r="C174">
        <v>346.71908257457301</v>
      </c>
      <c r="D174">
        <v>334.661615227244</v>
      </c>
      <c r="E174">
        <v>339.524195669726</v>
      </c>
      <c r="F174">
        <v>333.67742870938798</v>
      </c>
      <c r="G174">
        <v>324.490328289579</v>
      </c>
      <c r="H174">
        <v>331.94290429923097</v>
      </c>
      <c r="I174">
        <v>326.63434146947998</v>
      </c>
      <c r="J174">
        <v>327.41784841339501</v>
      </c>
      <c r="K174">
        <v>324.42320203795902</v>
      </c>
      <c r="L174">
        <v>321.79109282777898</v>
      </c>
      <c r="M174">
        <v>338.21180127910998</v>
      </c>
      <c r="N174">
        <v>323.66984515850999</v>
      </c>
      <c r="O174">
        <v>326.43171385116</v>
      </c>
      <c r="P174">
        <v>332.32577414141201</v>
      </c>
      <c r="Q174">
        <v>325.37212738078898</v>
      </c>
      <c r="R174">
        <v>324.587884255684</v>
      </c>
      <c r="S174">
        <v>335.37289931831998</v>
      </c>
      <c r="T174">
        <v>329.09696720035498</v>
      </c>
      <c r="U174">
        <v>324.50649508866701</v>
      </c>
      <c r="V174">
        <v>329.65988959582</v>
      </c>
      <c r="W174">
        <v>321.21764671467298</v>
      </c>
      <c r="X174">
        <v>321.03570619667101</v>
      </c>
      <c r="Y174">
        <v>327.54331352273402</v>
      </c>
      <c r="Z174">
        <v>333.263560303833</v>
      </c>
      <c r="AA174">
        <v>333.52121083250802</v>
      </c>
      <c r="AB174">
        <v>320.45974912979301</v>
      </c>
      <c r="AC174">
        <v>320.34732809941301</v>
      </c>
      <c r="AD174">
        <v>315.386281984633</v>
      </c>
      <c r="AE174">
        <v>321.14286975596502</v>
      </c>
      <c r="AF174">
        <v>330.70288563043101</v>
      </c>
      <c r="AG174">
        <v>326.897545453399</v>
      </c>
      <c r="AH174">
        <v>323.38063268533898</v>
      </c>
      <c r="AI174">
        <v>323.17060903343702</v>
      </c>
      <c r="AJ174">
        <v>323.76215916319899</v>
      </c>
      <c r="AK174">
        <v>326.98439960604901</v>
      </c>
      <c r="AL174">
        <v>337.05828721846001</v>
      </c>
      <c r="AM174">
        <v>328.41344406549302</v>
      </c>
      <c r="AN174">
        <v>339.41687065286601</v>
      </c>
      <c r="AO174">
        <v>339.72385891952501</v>
      </c>
      <c r="AP174">
        <v>335.58923685211602</v>
      </c>
      <c r="AQ174">
        <v>337.17900184688801</v>
      </c>
      <c r="AR174">
        <v>329.52441048546098</v>
      </c>
      <c r="AS174">
        <v>326.08491021029801</v>
      </c>
      <c r="AT174">
        <v>339.806938763993</v>
      </c>
      <c r="AU174">
        <v>351.392542183854</v>
      </c>
      <c r="AV174">
        <v>356.59992196048</v>
      </c>
      <c r="AW174">
        <v>361.20265745115103</v>
      </c>
      <c r="AX174">
        <v>352.875865126333</v>
      </c>
      <c r="AY174">
        <v>350.25832666257298</v>
      </c>
      <c r="AZ174">
        <v>333.68861806185902</v>
      </c>
      <c r="BA174">
        <v>341.05096016745102</v>
      </c>
      <c r="BB174">
        <v>343.14309193382297</v>
      </c>
      <c r="BC174">
        <v>348.67410705823397</v>
      </c>
      <c r="BD174">
        <v>345.36424510121901</v>
      </c>
      <c r="BE174">
        <v>339.17658940803801</v>
      </c>
      <c r="BF174">
        <v>333.044963403216</v>
      </c>
      <c r="BG174">
        <v>349.44019547162497</v>
      </c>
      <c r="BH174">
        <v>342.91417401559499</v>
      </c>
      <c r="BI174">
        <v>353.52714749598198</v>
      </c>
      <c r="BJ174">
        <v>350.59034133915998</v>
      </c>
      <c r="BK174">
        <v>332.605611201979</v>
      </c>
      <c r="BL174">
        <v>334.07449932787</v>
      </c>
      <c r="BM174">
        <v>341.43041428701201</v>
      </c>
      <c r="BN174">
        <v>338.19368086693402</v>
      </c>
      <c r="BO174">
        <v>334.048298889715</v>
      </c>
      <c r="BP174">
        <v>334.986452143907</v>
      </c>
      <c r="BQ174">
        <v>339.87976113481801</v>
      </c>
      <c r="BR174">
        <v>323.42438246481601</v>
      </c>
      <c r="BS174">
        <v>334.27162789489898</v>
      </c>
      <c r="BT174">
        <v>330.19488700769301</v>
      </c>
      <c r="BU174">
        <v>330.871648727153</v>
      </c>
      <c r="BV174">
        <v>321.16797646626998</v>
      </c>
      <c r="BW174">
        <v>324.38460531968502</v>
      </c>
      <c r="BX174">
        <v>329.58117837630601</v>
      </c>
      <c r="BY174">
        <v>328.87818520972399</v>
      </c>
      <c r="BZ174">
        <v>332.51231974725101</v>
      </c>
      <c r="CA174">
        <v>327.66205668909998</v>
      </c>
      <c r="CB174">
        <v>322.53800492660997</v>
      </c>
      <c r="CC174">
        <v>320.36374323088802</v>
      </c>
      <c r="CD174">
        <v>328.82374448579202</v>
      </c>
      <c r="CE174">
        <v>319.24449266895999</v>
      </c>
      <c r="CF174">
        <v>324.40519998871798</v>
      </c>
      <c r="CG174">
        <v>327.97869595899601</v>
      </c>
      <c r="CH174">
        <v>331.57322522237803</v>
      </c>
      <c r="CI174">
        <v>328.722677753781</v>
      </c>
      <c r="CJ174">
        <v>329.00592032683102</v>
      </c>
      <c r="CK174">
        <v>328.12086400967303</v>
      </c>
      <c r="CL174">
        <v>326.168843126924</v>
      </c>
      <c r="CM174">
        <v>322.193694719066</v>
      </c>
      <c r="CN174">
        <v>332.56342886716698</v>
      </c>
      <c r="CO174">
        <v>329.88375362029501</v>
      </c>
      <c r="CP174">
        <v>330.50369689736698</v>
      </c>
      <c r="CQ174">
        <v>328.57152269987</v>
      </c>
      <c r="CR174">
        <v>329.66781388410499</v>
      </c>
      <c r="CS174">
        <v>339.19402716044499</v>
      </c>
      <c r="CT174">
        <v>345.677342103836</v>
      </c>
      <c r="CU174">
        <v>344.672481661988</v>
      </c>
      <c r="CV174">
        <v>353.74375714557402</v>
      </c>
      <c r="CW174">
        <v>346.03267494434999</v>
      </c>
    </row>
    <row r="175" spans="1:101" x14ac:dyDescent="0.25">
      <c r="A175">
        <v>41.575433911882499</v>
      </c>
      <c r="B175">
        <v>344.28396922070903</v>
      </c>
      <c r="C175">
        <v>345.325675146013</v>
      </c>
      <c r="D175">
        <v>335.27873936093403</v>
      </c>
      <c r="E175">
        <v>340.35981518175703</v>
      </c>
      <c r="F175">
        <v>330.356761478137</v>
      </c>
      <c r="G175">
        <v>323.27165528233701</v>
      </c>
      <c r="H175">
        <v>333.37793858696602</v>
      </c>
      <c r="I175">
        <v>329.186610365158</v>
      </c>
      <c r="J175">
        <v>328.69379382254402</v>
      </c>
      <c r="K175">
        <v>323.09016388665901</v>
      </c>
      <c r="L175">
        <v>320.88018142870101</v>
      </c>
      <c r="M175">
        <v>334.75553154218198</v>
      </c>
      <c r="N175">
        <v>323.09469571800702</v>
      </c>
      <c r="O175">
        <v>325.081816865485</v>
      </c>
      <c r="P175">
        <v>331.447107187933</v>
      </c>
      <c r="Q175">
        <v>324.209809146716</v>
      </c>
      <c r="R175">
        <v>324.79983326254899</v>
      </c>
      <c r="S175">
        <v>334.65783360988303</v>
      </c>
      <c r="T175">
        <v>329.24078524542</v>
      </c>
      <c r="U175">
        <v>324.95774720647699</v>
      </c>
      <c r="V175">
        <v>330.35822007107402</v>
      </c>
      <c r="W175">
        <v>322.12138832463802</v>
      </c>
      <c r="X175">
        <v>322.16156874440497</v>
      </c>
      <c r="Y175">
        <v>328.23408123645203</v>
      </c>
      <c r="Z175">
        <v>330.81900591272898</v>
      </c>
      <c r="AA175">
        <v>333.35925213247498</v>
      </c>
      <c r="AB175">
        <v>321.87256406668001</v>
      </c>
      <c r="AC175">
        <v>320.61621481269702</v>
      </c>
      <c r="AD175">
        <v>314.33551597013599</v>
      </c>
      <c r="AE175">
        <v>320.44448593844999</v>
      </c>
      <c r="AF175">
        <v>326.38533457518702</v>
      </c>
      <c r="AG175">
        <v>328.93835258369302</v>
      </c>
      <c r="AH175">
        <v>324.51063242078101</v>
      </c>
      <c r="AI175">
        <v>323.36165072217898</v>
      </c>
      <c r="AJ175">
        <v>324.53135085678701</v>
      </c>
      <c r="AK175">
        <v>328.95946194203702</v>
      </c>
      <c r="AL175">
        <v>335.52327978296302</v>
      </c>
      <c r="AM175">
        <v>331.24417536465899</v>
      </c>
      <c r="AN175">
        <v>336.37590191095302</v>
      </c>
      <c r="AO175">
        <v>337.33279228412499</v>
      </c>
      <c r="AP175">
        <v>336.22665103944701</v>
      </c>
      <c r="AQ175">
        <v>333.92074705514801</v>
      </c>
      <c r="AR175">
        <v>328.84099825708103</v>
      </c>
      <c r="AS175">
        <v>325.936354728813</v>
      </c>
      <c r="AT175">
        <v>342.830418971239</v>
      </c>
      <c r="AU175">
        <v>350.06108396577503</v>
      </c>
      <c r="AV175">
        <v>354.67851107304801</v>
      </c>
      <c r="AW175">
        <v>358.22314526694203</v>
      </c>
      <c r="AX175">
        <v>351.59277185703002</v>
      </c>
      <c r="AY175">
        <v>349.29921149200698</v>
      </c>
      <c r="AZ175">
        <v>332.59545581843003</v>
      </c>
      <c r="BA175">
        <v>341.450902186017</v>
      </c>
      <c r="BB175">
        <v>343.505386253106</v>
      </c>
      <c r="BC175">
        <v>350.85718192074103</v>
      </c>
      <c r="BD175">
        <v>345.34363859376703</v>
      </c>
      <c r="BE175">
        <v>342.02460008469598</v>
      </c>
      <c r="BF175">
        <v>332.28075544168399</v>
      </c>
      <c r="BG175">
        <v>347.15937240162702</v>
      </c>
      <c r="BH175">
        <v>342.582460925134</v>
      </c>
      <c r="BI175">
        <v>353.22096488491201</v>
      </c>
      <c r="BJ175">
        <v>351.51736505193901</v>
      </c>
      <c r="BK175">
        <v>335.22505752708702</v>
      </c>
      <c r="BL175">
        <v>335.35381226159302</v>
      </c>
      <c r="BM175">
        <v>340.03293545699501</v>
      </c>
      <c r="BN175">
        <v>338.96533813655998</v>
      </c>
      <c r="BO175">
        <v>334.96987181735</v>
      </c>
      <c r="BP175">
        <v>334.05207091431703</v>
      </c>
      <c r="BQ175">
        <v>338.81630478458101</v>
      </c>
      <c r="BR175">
        <v>325.24692402554098</v>
      </c>
      <c r="BS175">
        <v>334.79304856448198</v>
      </c>
      <c r="BT175">
        <v>332.97960147729202</v>
      </c>
      <c r="BU175">
        <v>331.86574436155701</v>
      </c>
      <c r="BV175">
        <v>322.43450527324899</v>
      </c>
      <c r="BW175">
        <v>323.85990189053899</v>
      </c>
      <c r="BX175">
        <v>328.89703672692298</v>
      </c>
      <c r="BY175">
        <v>331.94023959373197</v>
      </c>
      <c r="BZ175">
        <v>334.784595462558</v>
      </c>
      <c r="CA175">
        <v>327.166020679724</v>
      </c>
      <c r="CB175">
        <v>324.64912989236097</v>
      </c>
      <c r="CC175">
        <v>323.16653652272799</v>
      </c>
      <c r="CD175">
        <v>332.35421612908601</v>
      </c>
      <c r="CE175">
        <v>321.333188497511</v>
      </c>
      <c r="CF175">
        <v>324.51682686161598</v>
      </c>
      <c r="CG175">
        <v>327.715635883451</v>
      </c>
      <c r="CH175">
        <v>329.465727992994</v>
      </c>
      <c r="CI175">
        <v>328.853803392972</v>
      </c>
      <c r="CJ175">
        <v>329.462290574939</v>
      </c>
      <c r="CK175">
        <v>324.665877535314</v>
      </c>
      <c r="CL175">
        <v>326.73270248227499</v>
      </c>
      <c r="CM175">
        <v>320.24281958003098</v>
      </c>
      <c r="CN175">
        <v>333.70060336629899</v>
      </c>
      <c r="CO175">
        <v>330.19562825081698</v>
      </c>
      <c r="CP175">
        <v>329.06343661332198</v>
      </c>
      <c r="CQ175">
        <v>329.485850563876</v>
      </c>
      <c r="CR175">
        <v>332.11299132944401</v>
      </c>
      <c r="CS175">
        <v>337.11214074402199</v>
      </c>
      <c r="CT175">
        <v>344.05747048299997</v>
      </c>
      <c r="CU175">
        <v>340.99485775444401</v>
      </c>
      <c r="CV175">
        <v>351.13673687367799</v>
      </c>
      <c r="CW175">
        <v>345.49068151582998</v>
      </c>
    </row>
    <row r="176" spans="1:101" x14ac:dyDescent="0.25">
      <c r="A176">
        <v>41.815754339118797</v>
      </c>
      <c r="B176">
        <v>345.400223869684</v>
      </c>
      <c r="C176">
        <v>345.32854522342899</v>
      </c>
      <c r="D176">
        <v>337.99737596087601</v>
      </c>
      <c r="E176">
        <v>340.574407743086</v>
      </c>
      <c r="F176">
        <v>329.19865884123902</v>
      </c>
      <c r="G176">
        <v>322.22169626751099</v>
      </c>
      <c r="H176">
        <v>334.43566634270201</v>
      </c>
      <c r="I176">
        <v>330.47210849245999</v>
      </c>
      <c r="J176">
        <v>328.55228253843097</v>
      </c>
      <c r="K176">
        <v>321.319355725393</v>
      </c>
      <c r="L176">
        <v>322.10061612056899</v>
      </c>
      <c r="M176">
        <v>334.23477157422599</v>
      </c>
      <c r="N176">
        <v>322.258173607206</v>
      </c>
      <c r="O176">
        <v>324.81356879294702</v>
      </c>
      <c r="P176">
        <v>330.61268383994798</v>
      </c>
      <c r="Q176">
        <v>323.23753443289098</v>
      </c>
      <c r="R176">
        <v>325.07829571630299</v>
      </c>
      <c r="S176">
        <v>338.49229127534602</v>
      </c>
      <c r="T176">
        <v>328.20215028004202</v>
      </c>
      <c r="U176">
        <v>325.13738619971298</v>
      </c>
      <c r="V176">
        <v>331.30381869755098</v>
      </c>
      <c r="W176">
        <v>323.15999764049297</v>
      </c>
      <c r="X176">
        <v>323.39712267261098</v>
      </c>
      <c r="Y176">
        <v>329.84832041877701</v>
      </c>
      <c r="Z176">
        <v>328.93454851243098</v>
      </c>
      <c r="AA176">
        <v>334.006563828146</v>
      </c>
      <c r="AB176">
        <v>324.37660986976999</v>
      </c>
      <c r="AC176">
        <v>321.15315741438098</v>
      </c>
      <c r="AD176">
        <v>313.16222934282098</v>
      </c>
      <c r="AE176">
        <v>322.70557410509599</v>
      </c>
      <c r="AF176">
        <v>322.556122812941</v>
      </c>
      <c r="AG176">
        <v>330.48297067371402</v>
      </c>
      <c r="AH176">
        <v>322.86136775243699</v>
      </c>
      <c r="AI176">
        <v>322.20440200965299</v>
      </c>
      <c r="AJ176">
        <v>325.070923184045</v>
      </c>
      <c r="AK176">
        <v>329.51153315078801</v>
      </c>
      <c r="AL176">
        <v>332.18425402307503</v>
      </c>
      <c r="AM176">
        <v>334.96486204100802</v>
      </c>
      <c r="AN176">
        <v>335.27343059117499</v>
      </c>
      <c r="AO176">
        <v>337.221520231559</v>
      </c>
      <c r="AP176">
        <v>336.240925331901</v>
      </c>
      <c r="AQ176">
        <v>333.27462100698199</v>
      </c>
      <c r="AR176">
        <v>328.83411975703399</v>
      </c>
      <c r="AS176">
        <v>325.92060107448202</v>
      </c>
      <c r="AT176">
        <v>343.07443546397002</v>
      </c>
      <c r="AU176">
        <v>348.16463620758401</v>
      </c>
      <c r="AV176">
        <v>353.21119857189399</v>
      </c>
      <c r="AW176">
        <v>356.78055093386399</v>
      </c>
      <c r="AX176">
        <v>351.284433435354</v>
      </c>
      <c r="AY176">
        <v>349.776199783018</v>
      </c>
      <c r="AZ176">
        <v>331.34400422266299</v>
      </c>
      <c r="BA176">
        <v>341.99213069543998</v>
      </c>
      <c r="BB176">
        <v>343.98419183584002</v>
      </c>
      <c r="BC176">
        <v>349.94276466500497</v>
      </c>
      <c r="BD176">
        <v>344.58028333119302</v>
      </c>
      <c r="BE176">
        <v>342.60977338438602</v>
      </c>
      <c r="BF176">
        <v>335.124935057328</v>
      </c>
      <c r="BG176">
        <v>347.80690649538701</v>
      </c>
      <c r="BH176">
        <v>340.12784540682702</v>
      </c>
      <c r="BI176">
        <v>351.17630147443202</v>
      </c>
      <c r="BJ176">
        <v>350.24803560752503</v>
      </c>
      <c r="BK176">
        <v>335.48487069644398</v>
      </c>
      <c r="BL176">
        <v>335.322452421256</v>
      </c>
      <c r="BM176">
        <v>339.14328226540999</v>
      </c>
      <c r="BN176">
        <v>338.83103385557803</v>
      </c>
      <c r="BO176">
        <v>335.22043808825202</v>
      </c>
      <c r="BP176">
        <v>332.56869628735501</v>
      </c>
      <c r="BQ176">
        <v>335.63671911732598</v>
      </c>
      <c r="BR176">
        <v>325.85305069171699</v>
      </c>
      <c r="BS176">
        <v>333.75963856437198</v>
      </c>
      <c r="BT176">
        <v>332.43444875959602</v>
      </c>
      <c r="BU176">
        <v>331.46016439838098</v>
      </c>
      <c r="BV176">
        <v>324.12665521045398</v>
      </c>
      <c r="BW176">
        <v>323.364284029168</v>
      </c>
      <c r="BX176">
        <v>328.34089392346499</v>
      </c>
      <c r="BY176">
        <v>334.414870893922</v>
      </c>
      <c r="BZ176">
        <v>333.18914434369401</v>
      </c>
      <c r="CA176">
        <v>328.32218571009201</v>
      </c>
      <c r="CB176">
        <v>326.624290768717</v>
      </c>
      <c r="CC176">
        <v>323.123550480483</v>
      </c>
      <c r="CD176">
        <v>331.79125901396498</v>
      </c>
      <c r="CE176">
        <v>323.726932586967</v>
      </c>
      <c r="CF176">
        <v>322.70006626868098</v>
      </c>
      <c r="CG176">
        <v>326.815581567668</v>
      </c>
      <c r="CH176">
        <v>329.36884527796701</v>
      </c>
      <c r="CI176">
        <v>328.21468021400801</v>
      </c>
      <c r="CJ176">
        <v>330.44809634343602</v>
      </c>
      <c r="CK176">
        <v>322.71622113199197</v>
      </c>
      <c r="CL176">
        <v>331.21495563363101</v>
      </c>
      <c r="CM176">
        <v>321.57033755357003</v>
      </c>
      <c r="CN176">
        <v>335.95005345418201</v>
      </c>
      <c r="CO176">
        <v>331.53020128192998</v>
      </c>
      <c r="CP176">
        <v>329.23896824588002</v>
      </c>
      <c r="CQ176">
        <v>329.63953211597902</v>
      </c>
      <c r="CR176">
        <v>333.70081267548397</v>
      </c>
      <c r="CS176">
        <v>335.37923039743998</v>
      </c>
      <c r="CT176">
        <v>342.234756368398</v>
      </c>
      <c r="CU176">
        <v>341.61116483703699</v>
      </c>
      <c r="CV176">
        <v>348.59145882419699</v>
      </c>
      <c r="CW176">
        <v>345.639164290145</v>
      </c>
    </row>
    <row r="177" spans="1:101" x14ac:dyDescent="0.25">
      <c r="A177">
        <v>42.056074766355103</v>
      </c>
      <c r="B177">
        <v>343.72867888884099</v>
      </c>
      <c r="C177">
        <v>344.46658880897297</v>
      </c>
      <c r="D177">
        <v>339.02714178939101</v>
      </c>
      <c r="E177">
        <v>342.03377927040498</v>
      </c>
      <c r="F177">
        <v>327.68121749708502</v>
      </c>
      <c r="G177">
        <v>324.946436161772</v>
      </c>
      <c r="H177">
        <v>331.80471260041298</v>
      </c>
      <c r="I177">
        <v>330.16552849100901</v>
      </c>
      <c r="J177">
        <v>326.07760400538501</v>
      </c>
      <c r="K177">
        <v>320.77178827364997</v>
      </c>
      <c r="L177">
        <v>321.35075706699803</v>
      </c>
      <c r="M177">
        <v>334.587028789611</v>
      </c>
      <c r="N177">
        <v>321.86168832786802</v>
      </c>
      <c r="O177">
        <v>325.94040302041901</v>
      </c>
      <c r="P177">
        <v>334.06290489387902</v>
      </c>
      <c r="Q177">
        <v>324.14000504131701</v>
      </c>
      <c r="R177">
        <v>324.40047769778198</v>
      </c>
      <c r="S177">
        <v>337.78433388808497</v>
      </c>
      <c r="T177">
        <v>328.28459222172802</v>
      </c>
      <c r="U177">
        <v>324.78627654325999</v>
      </c>
      <c r="V177">
        <v>329.38539693227898</v>
      </c>
      <c r="W177">
        <v>325.47262037470398</v>
      </c>
      <c r="X177">
        <v>324.84948315131101</v>
      </c>
      <c r="Y177">
        <v>328.356994572107</v>
      </c>
      <c r="Z177">
        <v>328.57014296541701</v>
      </c>
      <c r="AA177">
        <v>336.65756090346099</v>
      </c>
      <c r="AB177">
        <v>326.22244262924801</v>
      </c>
      <c r="AC177">
        <v>322.91579685397198</v>
      </c>
      <c r="AD177">
        <v>310.86607449593299</v>
      </c>
      <c r="AE177">
        <v>321.49354673314099</v>
      </c>
      <c r="AF177">
        <v>323.15283492204702</v>
      </c>
      <c r="AG177">
        <v>329.12069955355003</v>
      </c>
      <c r="AH177">
        <v>318.73004114852898</v>
      </c>
      <c r="AI177">
        <v>319.55228880976898</v>
      </c>
      <c r="AJ177">
        <v>326.58888381957797</v>
      </c>
      <c r="AK177">
        <v>329.54465754787498</v>
      </c>
      <c r="AL177">
        <v>331.58021499824002</v>
      </c>
      <c r="AM177">
        <v>338.12724398178898</v>
      </c>
      <c r="AN177">
        <v>333.98489014233297</v>
      </c>
      <c r="AO177">
        <v>336.71375781381499</v>
      </c>
      <c r="AP177">
        <v>334.64481018311898</v>
      </c>
      <c r="AQ177">
        <v>333.67169069746097</v>
      </c>
      <c r="AR177">
        <v>330.60532138679503</v>
      </c>
      <c r="AS177">
        <v>332.30483718204499</v>
      </c>
      <c r="AT177">
        <v>342.92814810599901</v>
      </c>
      <c r="AU177">
        <v>345.12395949307199</v>
      </c>
      <c r="AV177">
        <v>352.73925147389502</v>
      </c>
      <c r="AW177">
        <v>351.68142495245502</v>
      </c>
      <c r="AX177">
        <v>352.83629402320901</v>
      </c>
      <c r="AY177">
        <v>349.40198257707999</v>
      </c>
      <c r="AZ177">
        <v>331.67884498050699</v>
      </c>
      <c r="BA177">
        <v>340.99753901936299</v>
      </c>
      <c r="BB177">
        <v>344.65428024057098</v>
      </c>
      <c r="BC177">
        <v>351.63198710129802</v>
      </c>
      <c r="BD177">
        <v>345.55937054261699</v>
      </c>
      <c r="BE177">
        <v>345.29471841930598</v>
      </c>
      <c r="BF177">
        <v>339.42250221101602</v>
      </c>
      <c r="BG177">
        <v>347.69567259200102</v>
      </c>
      <c r="BH177">
        <v>336.99550983023801</v>
      </c>
      <c r="BI177">
        <v>349.10370982233297</v>
      </c>
      <c r="BJ177">
        <v>347.49526800694798</v>
      </c>
      <c r="BK177">
        <v>334.9878735314</v>
      </c>
      <c r="BL177">
        <v>336.08091135262998</v>
      </c>
      <c r="BM177">
        <v>337.50784579580397</v>
      </c>
      <c r="BN177">
        <v>337.06720870243203</v>
      </c>
      <c r="BO177">
        <v>336.16400168641297</v>
      </c>
      <c r="BP177">
        <v>329.67833168506002</v>
      </c>
      <c r="BQ177">
        <v>337.29712836757398</v>
      </c>
      <c r="BR177">
        <v>326.15645945370898</v>
      </c>
      <c r="BS177">
        <v>329.85778161102701</v>
      </c>
      <c r="BT177">
        <v>332.36554339295202</v>
      </c>
      <c r="BU177">
        <v>329.31950853879499</v>
      </c>
      <c r="BV177">
        <v>324.79607009726101</v>
      </c>
      <c r="BW177">
        <v>324.45087696689899</v>
      </c>
      <c r="BX177">
        <v>328.53220759653402</v>
      </c>
      <c r="BY177">
        <v>338.50437147714598</v>
      </c>
      <c r="BZ177">
        <v>332.03967607443599</v>
      </c>
      <c r="CA177">
        <v>325.95126553175601</v>
      </c>
      <c r="CB177">
        <v>327.20197782023001</v>
      </c>
      <c r="CC177">
        <v>323.70716702960499</v>
      </c>
      <c r="CD177">
        <v>332.408776336762</v>
      </c>
      <c r="CE177">
        <v>326.604297898607</v>
      </c>
      <c r="CF177">
        <v>322.30617781034198</v>
      </c>
      <c r="CG177">
        <v>329.54465911813099</v>
      </c>
      <c r="CH177">
        <v>330.87180959430202</v>
      </c>
      <c r="CI177">
        <v>331.86696143766801</v>
      </c>
      <c r="CJ177">
        <v>328.51518216741198</v>
      </c>
      <c r="CK177">
        <v>326.21896750313198</v>
      </c>
      <c r="CL177">
        <v>329.889977908216</v>
      </c>
      <c r="CM177">
        <v>322.96661126649298</v>
      </c>
      <c r="CN177">
        <v>334.460453500759</v>
      </c>
      <c r="CO177">
        <v>330.08968253764499</v>
      </c>
      <c r="CP177">
        <v>331.80352061214899</v>
      </c>
      <c r="CQ177">
        <v>327.11424296318398</v>
      </c>
      <c r="CR177">
        <v>331.35609105986498</v>
      </c>
      <c r="CS177">
        <v>335.099100122729</v>
      </c>
      <c r="CT177">
        <v>344.34247869150602</v>
      </c>
      <c r="CU177">
        <v>342.93757772367599</v>
      </c>
      <c r="CV177">
        <v>348.85624856062799</v>
      </c>
      <c r="CW177">
        <v>344.16772321934599</v>
      </c>
    </row>
    <row r="178" spans="1:101" x14ac:dyDescent="0.25">
      <c r="A178">
        <v>42.296395193591401</v>
      </c>
      <c r="B178">
        <v>344.45310999885902</v>
      </c>
      <c r="C178">
        <v>343.891486197615</v>
      </c>
      <c r="D178">
        <v>339.08745905340402</v>
      </c>
      <c r="E178">
        <v>344.26601618546601</v>
      </c>
      <c r="F178">
        <v>326.35748022480999</v>
      </c>
      <c r="G178">
        <v>324.50777275775403</v>
      </c>
      <c r="H178">
        <v>333.86784494203403</v>
      </c>
      <c r="I178">
        <v>326.51435107524497</v>
      </c>
      <c r="J178">
        <v>326.66298637922398</v>
      </c>
      <c r="K178">
        <v>323.00841556646401</v>
      </c>
      <c r="L178">
        <v>322.94208276347302</v>
      </c>
      <c r="M178">
        <v>335.07308823502302</v>
      </c>
      <c r="N178">
        <v>323.49011642623299</v>
      </c>
      <c r="O178">
        <v>325.441574734418</v>
      </c>
      <c r="P178">
        <v>337.61975881695702</v>
      </c>
      <c r="Q178">
        <v>324.12430121480998</v>
      </c>
      <c r="R178">
        <v>325.80136466464</v>
      </c>
      <c r="S178">
        <v>333.408664824683</v>
      </c>
      <c r="T178">
        <v>328.585126838939</v>
      </c>
      <c r="U178">
        <v>322.68359344151702</v>
      </c>
      <c r="V178">
        <v>329.61335632021598</v>
      </c>
      <c r="W178">
        <v>327.318849483468</v>
      </c>
      <c r="X178">
        <v>325.63984753769302</v>
      </c>
      <c r="Y178">
        <v>325.64153145242199</v>
      </c>
      <c r="Z178">
        <v>328.28361216901197</v>
      </c>
      <c r="AA178">
        <v>334.88762232613601</v>
      </c>
      <c r="AB178">
        <v>327.31785846595199</v>
      </c>
      <c r="AC178">
        <v>326.10166822569499</v>
      </c>
      <c r="AD178">
        <v>314.590317359621</v>
      </c>
      <c r="AE178">
        <v>323.006622859088</v>
      </c>
      <c r="AF178">
        <v>324.03597039302099</v>
      </c>
      <c r="AG178">
        <v>328.98119237091601</v>
      </c>
      <c r="AH178">
        <v>317.90916392452903</v>
      </c>
      <c r="AI178">
        <v>317.89732561354998</v>
      </c>
      <c r="AJ178">
        <v>328.764659427867</v>
      </c>
      <c r="AK178">
        <v>328.66039359289903</v>
      </c>
      <c r="AL178">
        <v>330.48999142783202</v>
      </c>
      <c r="AM178">
        <v>340.09373834724499</v>
      </c>
      <c r="AN178">
        <v>333.88680550067699</v>
      </c>
      <c r="AO178">
        <v>334.11757380119502</v>
      </c>
      <c r="AP178">
        <v>332.71975193936697</v>
      </c>
      <c r="AQ178">
        <v>330.23508299495597</v>
      </c>
      <c r="AR178">
        <v>331.61638967888899</v>
      </c>
      <c r="AS178">
        <v>334.28281618643001</v>
      </c>
      <c r="AT178">
        <v>346.26890432990399</v>
      </c>
      <c r="AU178">
        <v>341.68409700162698</v>
      </c>
      <c r="AV178">
        <v>354.37093085750399</v>
      </c>
      <c r="AW178">
        <v>352.00188292498899</v>
      </c>
      <c r="AX178">
        <v>352.60490341678798</v>
      </c>
      <c r="AY178">
        <v>349.56884632434299</v>
      </c>
      <c r="AZ178">
        <v>336.15198696630603</v>
      </c>
      <c r="BA178">
        <v>341.70782629824203</v>
      </c>
      <c r="BB178">
        <v>346.56184081615498</v>
      </c>
      <c r="BC178">
        <v>349.43179183359899</v>
      </c>
      <c r="BD178">
        <v>350.44252992278803</v>
      </c>
      <c r="BE178">
        <v>348.24545250374098</v>
      </c>
      <c r="BF178">
        <v>342.33122095610202</v>
      </c>
      <c r="BG178">
        <v>347.61947919639698</v>
      </c>
      <c r="BH178">
        <v>339.29345022885201</v>
      </c>
      <c r="BI178">
        <v>346.03852107804897</v>
      </c>
      <c r="BJ178">
        <v>345.39136181542898</v>
      </c>
      <c r="BK178">
        <v>332.69965987110697</v>
      </c>
      <c r="BL178">
        <v>337.14479762269002</v>
      </c>
      <c r="BM178">
        <v>342.16051877434802</v>
      </c>
      <c r="BN178">
        <v>337.32636456343698</v>
      </c>
      <c r="BO178">
        <v>335.604715043282</v>
      </c>
      <c r="BP178">
        <v>330.387989492229</v>
      </c>
      <c r="BQ178">
        <v>338.14939548819501</v>
      </c>
      <c r="BR178">
        <v>330.48355185450202</v>
      </c>
      <c r="BS178">
        <v>328.48464930316101</v>
      </c>
      <c r="BT178">
        <v>331.68718492221001</v>
      </c>
      <c r="BU178">
        <v>332.64887453177602</v>
      </c>
      <c r="BV178">
        <v>325.299527302272</v>
      </c>
      <c r="BW178">
        <v>328.60588944807103</v>
      </c>
      <c r="BX178">
        <v>326.72196159083802</v>
      </c>
      <c r="BY178">
        <v>335.22420634694902</v>
      </c>
      <c r="BZ178">
        <v>331.48969781184798</v>
      </c>
      <c r="CA178">
        <v>325.85455403421201</v>
      </c>
      <c r="CB178">
        <v>326.54944787369402</v>
      </c>
      <c r="CC178">
        <v>326.10294688351701</v>
      </c>
      <c r="CD178">
        <v>333.266545683245</v>
      </c>
      <c r="CE178">
        <v>330.31790397021598</v>
      </c>
      <c r="CF178">
        <v>323.53793651002701</v>
      </c>
      <c r="CG178">
        <v>332.05330652083097</v>
      </c>
      <c r="CH178">
        <v>329.60777943341901</v>
      </c>
      <c r="CI178">
        <v>330.89955274049402</v>
      </c>
      <c r="CJ178">
        <v>323.94577070413601</v>
      </c>
      <c r="CK178">
        <v>324.945299053665</v>
      </c>
      <c r="CL178">
        <v>325.31497970425102</v>
      </c>
      <c r="CM178">
        <v>323.16866675020799</v>
      </c>
      <c r="CN178">
        <v>331.12271756861401</v>
      </c>
      <c r="CO178">
        <v>326.53236373591801</v>
      </c>
      <c r="CP178">
        <v>328.87509873279402</v>
      </c>
      <c r="CQ178">
        <v>328.31660009242398</v>
      </c>
      <c r="CR178">
        <v>332.04184234652803</v>
      </c>
      <c r="CS178">
        <v>332.55553942308399</v>
      </c>
      <c r="CT178">
        <v>346.45237784839202</v>
      </c>
      <c r="CU178">
        <v>342.46404188029197</v>
      </c>
      <c r="CV178">
        <v>348.24637310350698</v>
      </c>
      <c r="CW178">
        <v>344.41057674157202</v>
      </c>
    </row>
    <row r="179" spans="1:101" x14ac:dyDescent="0.25">
      <c r="A179">
        <v>42.5367156208277</v>
      </c>
      <c r="B179">
        <v>344.66376965989298</v>
      </c>
      <c r="C179">
        <v>344.63735062499899</v>
      </c>
      <c r="D179">
        <v>339.76344891524502</v>
      </c>
      <c r="E179">
        <v>344.07658221774699</v>
      </c>
      <c r="F179">
        <v>328.07263515985198</v>
      </c>
      <c r="G179">
        <v>325.99481613043901</v>
      </c>
      <c r="H179">
        <v>334.43540949147501</v>
      </c>
      <c r="I179">
        <v>323.68585438888198</v>
      </c>
      <c r="J179">
        <v>327.75236720160098</v>
      </c>
      <c r="K179">
        <v>322.73370626094101</v>
      </c>
      <c r="L179">
        <v>325.85752415026099</v>
      </c>
      <c r="M179">
        <v>334.38539249816699</v>
      </c>
      <c r="N179">
        <v>324.279164263871</v>
      </c>
      <c r="O179">
        <v>324.90164158312098</v>
      </c>
      <c r="P179">
        <v>337.34373440278199</v>
      </c>
      <c r="Q179">
        <v>324.51059621601098</v>
      </c>
      <c r="R179">
        <v>326.17837058807203</v>
      </c>
      <c r="S179">
        <v>332.78149811423202</v>
      </c>
      <c r="T179">
        <v>328.403009447123</v>
      </c>
      <c r="U179">
        <v>321.698829255985</v>
      </c>
      <c r="V179">
        <v>331.621209860867</v>
      </c>
      <c r="W179">
        <v>326.89269870182801</v>
      </c>
      <c r="X179">
        <v>325.57452862537298</v>
      </c>
      <c r="Y179">
        <v>324.44774088345798</v>
      </c>
      <c r="Z179">
        <v>329.24869126760899</v>
      </c>
      <c r="AA179">
        <v>335.30087123954598</v>
      </c>
      <c r="AB179">
        <v>328.15076996002199</v>
      </c>
      <c r="AC179">
        <v>326.82272472037499</v>
      </c>
      <c r="AD179">
        <v>315.92435174729201</v>
      </c>
      <c r="AE179">
        <v>323.69321152739298</v>
      </c>
      <c r="AF179">
        <v>324.66100538076398</v>
      </c>
      <c r="AG179">
        <v>328.49290933744697</v>
      </c>
      <c r="AH179">
        <v>318.24867735457201</v>
      </c>
      <c r="AI179">
        <v>317.73077434331498</v>
      </c>
      <c r="AJ179">
        <v>328.294945614082</v>
      </c>
      <c r="AK179">
        <v>329.91086148063903</v>
      </c>
      <c r="AL179">
        <v>329.55619307579002</v>
      </c>
      <c r="AM179">
        <v>342.51931584406299</v>
      </c>
      <c r="AN179">
        <v>332.75027253654099</v>
      </c>
      <c r="AO179">
        <v>333.92905870265298</v>
      </c>
      <c r="AP179">
        <v>332.05736293075103</v>
      </c>
      <c r="AQ179">
        <v>330.581854213648</v>
      </c>
      <c r="AR179">
        <v>333.40855210591297</v>
      </c>
      <c r="AS179">
        <v>334.51131691162198</v>
      </c>
      <c r="AT179">
        <v>346.470235727344</v>
      </c>
      <c r="AU179">
        <v>341.22643267104002</v>
      </c>
      <c r="AV179">
        <v>353.98324329980198</v>
      </c>
      <c r="AW179">
        <v>353.18119506605802</v>
      </c>
      <c r="AX179">
        <v>351.581358634835</v>
      </c>
      <c r="AY179">
        <v>348.92711252613901</v>
      </c>
      <c r="AZ179">
        <v>336.17473042239197</v>
      </c>
      <c r="BA179">
        <v>341.33768695344901</v>
      </c>
      <c r="BB179">
        <v>346.451769382225</v>
      </c>
      <c r="BC179">
        <v>348.80949644019</v>
      </c>
      <c r="BD179">
        <v>353.27713523139801</v>
      </c>
      <c r="BE179">
        <v>349.00073203833398</v>
      </c>
      <c r="BF179">
        <v>344.37549215627098</v>
      </c>
      <c r="BG179">
        <v>346.63751408926998</v>
      </c>
      <c r="BH179">
        <v>340.19417290679002</v>
      </c>
      <c r="BI179">
        <v>345.58794773653199</v>
      </c>
      <c r="BJ179">
        <v>345.69368718726997</v>
      </c>
      <c r="BK179">
        <v>331.21488590067997</v>
      </c>
      <c r="BL179">
        <v>337.57046817269099</v>
      </c>
      <c r="BM179">
        <v>343.77063144186098</v>
      </c>
      <c r="BN179">
        <v>335.75788286565103</v>
      </c>
      <c r="BO179">
        <v>336.28674357926701</v>
      </c>
      <c r="BP179">
        <v>332.14759557260402</v>
      </c>
      <c r="BQ179">
        <v>335.82476393804399</v>
      </c>
      <c r="BR179">
        <v>330.55875556745099</v>
      </c>
      <c r="BS179">
        <v>331.101287794521</v>
      </c>
      <c r="BT179">
        <v>332.83236255293798</v>
      </c>
      <c r="BU179">
        <v>333.76489165034297</v>
      </c>
      <c r="BV179">
        <v>324.62274325478501</v>
      </c>
      <c r="BW179">
        <v>329.76714855306102</v>
      </c>
      <c r="BX179">
        <v>328.810685118425</v>
      </c>
      <c r="BY179">
        <v>332.16003150768398</v>
      </c>
      <c r="BZ179">
        <v>330.67599451723999</v>
      </c>
      <c r="CA179">
        <v>325.16601380494399</v>
      </c>
      <c r="CB179">
        <v>326.60974474945402</v>
      </c>
      <c r="CC179">
        <v>326.06932107972898</v>
      </c>
      <c r="CD179">
        <v>333.42541081807599</v>
      </c>
      <c r="CE179">
        <v>331.96982306823998</v>
      </c>
      <c r="CF179">
        <v>324.00725022217802</v>
      </c>
      <c r="CG179">
        <v>333.73801618499198</v>
      </c>
      <c r="CH179">
        <v>329.70698943949702</v>
      </c>
      <c r="CI179">
        <v>329.35934978761799</v>
      </c>
      <c r="CJ179">
        <v>322.95838280009298</v>
      </c>
      <c r="CK179">
        <v>324.76930254634101</v>
      </c>
      <c r="CL179">
        <v>324.83889640321598</v>
      </c>
      <c r="CM179">
        <v>322.36756832414397</v>
      </c>
      <c r="CN179">
        <v>330.41588067607501</v>
      </c>
      <c r="CO179">
        <v>325.19416801020299</v>
      </c>
      <c r="CP179">
        <v>328.572942316519</v>
      </c>
      <c r="CQ179">
        <v>328.17155824075201</v>
      </c>
      <c r="CR179">
        <v>333.066414441012</v>
      </c>
      <c r="CS179">
        <v>332.38241156233403</v>
      </c>
      <c r="CT179">
        <v>347.14737989580902</v>
      </c>
      <c r="CU179">
        <v>342.92888954407999</v>
      </c>
      <c r="CV179">
        <v>347.80433377938601</v>
      </c>
      <c r="CW179">
        <v>344.27466464644198</v>
      </c>
    </row>
    <row r="180" spans="1:101" x14ac:dyDescent="0.25">
      <c r="A180">
        <v>42.777036048063998</v>
      </c>
      <c r="B180">
        <v>345.24179233951099</v>
      </c>
      <c r="C180">
        <v>343.86589087864502</v>
      </c>
      <c r="D180">
        <v>338.07611633567899</v>
      </c>
      <c r="E180">
        <v>345.16627762314403</v>
      </c>
      <c r="F180">
        <v>330.45553948788699</v>
      </c>
      <c r="G180">
        <v>327.79740703176702</v>
      </c>
      <c r="H180">
        <v>332.06120400738399</v>
      </c>
      <c r="I180">
        <v>323.35468875371998</v>
      </c>
      <c r="J180">
        <v>329.093278526868</v>
      </c>
      <c r="K180">
        <v>324.931342639403</v>
      </c>
      <c r="L180">
        <v>323.87776946850897</v>
      </c>
      <c r="M180">
        <v>332.8257371524</v>
      </c>
      <c r="N180">
        <v>324.72444605687701</v>
      </c>
      <c r="O180">
        <v>322.53520550488201</v>
      </c>
      <c r="P180">
        <v>334.77190576021502</v>
      </c>
      <c r="Q180">
        <v>324.38396191304298</v>
      </c>
      <c r="R180">
        <v>327.50745677453398</v>
      </c>
      <c r="S180">
        <v>331.42824861474401</v>
      </c>
      <c r="T180">
        <v>328.40161133647899</v>
      </c>
      <c r="U180">
        <v>322.05519985281398</v>
      </c>
      <c r="V180">
        <v>329.51526171466901</v>
      </c>
      <c r="W180">
        <v>328.92852148265098</v>
      </c>
      <c r="X180">
        <v>324.47247834978901</v>
      </c>
      <c r="Y180">
        <v>326.05333477577</v>
      </c>
      <c r="Z180">
        <v>328.852884037546</v>
      </c>
      <c r="AA180">
        <v>332.31083070871</v>
      </c>
      <c r="AB180">
        <v>327.41149160707801</v>
      </c>
      <c r="AC180">
        <v>326.13493530032702</v>
      </c>
      <c r="AD180">
        <v>320.276393927757</v>
      </c>
      <c r="AE180">
        <v>323.79690492711097</v>
      </c>
      <c r="AF180">
        <v>327.057307430045</v>
      </c>
      <c r="AG180">
        <v>329.51989149274101</v>
      </c>
      <c r="AH180">
        <v>316.83607623520101</v>
      </c>
      <c r="AI180">
        <v>318.19816905927701</v>
      </c>
      <c r="AJ180">
        <v>328.61104498547201</v>
      </c>
      <c r="AK180">
        <v>329.83567985575303</v>
      </c>
      <c r="AL180">
        <v>330.30603469305402</v>
      </c>
      <c r="AM180">
        <v>338.7815907085</v>
      </c>
      <c r="AN180">
        <v>330.53602092735701</v>
      </c>
      <c r="AO180">
        <v>332.19348497840201</v>
      </c>
      <c r="AP180">
        <v>332.28921977231198</v>
      </c>
      <c r="AQ180">
        <v>329.8782224254</v>
      </c>
      <c r="AR180">
        <v>334.752900294337</v>
      </c>
      <c r="AS180">
        <v>335.52825772185099</v>
      </c>
      <c r="AT180">
        <v>346.66849161122599</v>
      </c>
      <c r="AU180">
        <v>341.42001353147901</v>
      </c>
      <c r="AV180">
        <v>352.10192082166401</v>
      </c>
      <c r="AW180">
        <v>354.74075948596698</v>
      </c>
      <c r="AX180">
        <v>352.22732762926103</v>
      </c>
      <c r="AY180">
        <v>346.546145130784</v>
      </c>
      <c r="AZ180">
        <v>335.95007568761997</v>
      </c>
      <c r="BA180">
        <v>342.41098147614099</v>
      </c>
      <c r="BB180">
        <v>347.35211842468101</v>
      </c>
      <c r="BC180">
        <v>348.80855079984502</v>
      </c>
      <c r="BD180">
        <v>350.48383206749401</v>
      </c>
      <c r="BE180">
        <v>346.40023525188599</v>
      </c>
      <c r="BF180">
        <v>343.69689415385398</v>
      </c>
      <c r="BG180">
        <v>338.617366161826</v>
      </c>
      <c r="BH180">
        <v>340.96763417802299</v>
      </c>
      <c r="BI180">
        <v>345.48360525948601</v>
      </c>
      <c r="BJ180">
        <v>343.87774301535001</v>
      </c>
      <c r="BK180">
        <v>330.99452948649798</v>
      </c>
      <c r="BL180">
        <v>337.306620912467</v>
      </c>
      <c r="BM180">
        <v>344.98368119880303</v>
      </c>
      <c r="BN180">
        <v>333.46626791313702</v>
      </c>
      <c r="BO180">
        <v>332.71895302002702</v>
      </c>
      <c r="BP180">
        <v>331.67702643586301</v>
      </c>
      <c r="BQ180">
        <v>333.508338554555</v>
      </c>
      <c r="BR180">
        <v>329.55467043446203</v>
      </c>
      <c r="BS180">
        <v>331.44557587647</v>
      </c>
      <c r="BT180">
        <v>328.28306611401803</v>
      </c>
      <c r="BU180">
        <v>330.56993459182399</v>
      </c>
      <c r="BV180">
        <v>324.05721680092802</v>
      </c>
      <c r="BW180">
        <v>332.24068122207399</v>
      </c>
      <c r="BX180">
        <v>330.79239095668299</v>
      </c>
      <c r="BY180">
        <v>333.25555430130402</v>
      </c>
      <c r="BZ180">
        <v>329.51515279286298</v>
      </c>
      <c r="CA180">
        <v>325.48213448659101</v>
      </c>
      <c r="CB180">
        <v>328.072853160661</v>
      </c>
      <c r="CC180">
        <v>325.77936789653199</v>
      </c>
      <c r="CD180">
        <v>330.65632190991101</v>
      </c>
      <c r="CE180">
        <v>333.31250721454001</v>
      </c>
      <c r="CF180">
        <v>325.72146468218398</v>
      </c>
      <c r="CG180">
        <v>331.01967943984403</v>
      </c>
      <c r="CH180">
        <v>327.17980303136801</v>
      </c>
      <c r="CI180">
        <v>328.98288475452301</v>
      </c>
      <c r="CJ180">
        <v>322.209598414982</v>
      </c>
      <c r="CK180">
        <v>325.616123148697</v>
      </c>
      <c r="CL180">
        <v>323.77721768927802</v>
      </c>
      <c r="CM180">
        <v>322.60373013389898</v>
      </c>
      <c r="CN180">
        <v>329.082028479038</v>
      </c>
      <c r="CO180">
        <v>329.68552567190801</v>
      </c>
      <c r="CP180">
        <v>329.18956813028598</v>
      </c>
      <c r="CQ180">
        <v>325.29858341493099</v>
      </c>
      <c r="CR180">
        <v>329.77139844174201</v>
      </c>
      <c r="CS180">
        <v>332.15176047842999</v>
      </c>
      <c r="CT180">
        <v>345.69307605353998</v>
      </c>
      <c r="CU180">
        <v>340.28248666500502</v>
      </c>
      <c r="CV180">
        <v>345.49856190233101</v>
      </c>
      <c r="CW180">
        <v>345.444026406445</v>
      </c>
    </row>
    <row r="181" spans="1:101" x14ac:dyDescent="0.25">
      <c r="A181">
        <v>43.017356475300403</v>
      </c>
      <c r="B181">
        <v>343.15348689887702</v>
      </c>
      <c r="C181">
        <v>345.24941881931898</v>
      </c>
      <c r="D181">
        <v>339.533288869057</v>
      </c>
      <c r="E181">
        <v>346.41806746493501</v>
      </c>
      <c r="F181">
        <v>334.99665283777898</v>
      </c>
      <c r="G181">
        <v>328.76292635955701</v>
      </c>
      <c r="H181">
        <v>332.10474173073902</v>
      </c>
      <c r="I181">
        <v>318.27215289072399</v>
      </c>
      <c r="J181">
        <v>329.635523563226</v>
      </c>
      <c r="K181">
        <v>326.34911014502597</v>
      </c>
      <c r="L181">
        <v>324.18193151681999</v>
      </c>
      <c r="M181">
        <v>329.84151026475098</v>
      </c>
      <c r="N181">
        <v>324.27901263674602</v>
      </c>
      <c r="O181">
        <v>322.30287541677097</v>
      </c>
      <c r="P181">
        <v>329.95748027577503</v>
      </c>
      <c r="Q181">
        <v>324.812462379598</v>
      </c>
      <c r="R181">
        <v>328.831724353293</v>
      </c>
      <c r="S181">
        <v>326.21993903207999</v>
      </c>
      <c r="T181">
        <v>325.01799008064899</v>
      </c>
      <c r="U181">
        <v>321.61624281204598</v>
      </c>
      <c r="V181">
        <v>328.848395690838</v>
      </c>
      <c r="W181">
        <v>331.72311806157802</v>
      </c>
      <c r="X181">
        <v>323.847098237735</v>
      </c>
      <c r="Y181">
        <v>327.937925706008</v>
      </c>
      <c r="Z181">
        <v>329.336172702483</v>
      </c>
      <c r="AA181">
        <v>329.65001293242801</v>
      </c>
      <c r="AB181">
        <v>324.83552371722197</v>
      </c>
      <c r="AC181">
        <v>324.95126784820098</v>
      </c>
      <c r="AD181">
        <v>323.39949089453501</v>
      </c>
      <c r="AE181">
        <v>322.01717345695499</v>
      </c>
      <c r="AF181">
        <v>329.63498386826001</v>
      </c>
      <c r="AG181">
        <v>330.19815752415599</v>
      </c>
      <c r="AH181">
        <v>317.714207234247</v>
      </c>
      <c r="AI181">
        <v>313.64507552287603</v>
      </c>
      <c r="AJ181">
        <v>329.97130063874698</v>
      </c>
      <c r="AK181">
        <v>330.20040195249902</v>
      </c>
      <c r="AL181">
        <v>330.14067263803997</v>
      </c>
      <c r="AM181">
        <v>333.28463458380099</v>
      </c>
      <c r="AN181">
        <v>328.73246285991502</v>
      </c>
      <c r="AO181">
        <v>330.07167082818501</v>
      </c>
      <c r="AP181">
        <v>331.01069048058099</v>
      </c>
      <c r="AQ181">
        <v>329.94945514964797</v>
      </c>
      <c r="AR181">
        <v>337.889139897029</v>
      </c>
      <c r="AS181">
        <v>337.50225921643801</v>
      </c>
      <c r="AT181">
        <v>343.79356284957902</v>
      </c>
      <c r="AU181">
        <v>339.161493729987</v>
      </c>
      <c r="AV181">
        <v>355.11865010927698</v>
      </c>
      <c r="AW181">
        <v>357.153214467368</v>
      </c>
      <c r="AX181">
        <v>354.135131248893</v>
      </c>
      <c r="AY181">
        <v>344.09697656128799</v>
      </c>
      <c r="AZ181">
        <v>338.31507319538599</v>
      </c>
      <c r="BA181">
        <v>339.13646247813102</v>
      </c>
      <c r="BB181">
        <v>349.64848893177998</v>
      </c>
      <c r="BC181">
        <v>345.24131921667498</v>
      </c>
      <c r="BD181">
        <v>347.999620978412</v>
      </c>
      <c r="BE181">
        <v>343.76808839202698</v>
      </c>
      <c r="BF181">
        <v>342.23170274726402</v>
      </c>
      <c r="BG181">
        <v>335.209111614324</v>
      </c>
      <c r="BH181">
        <v>343.69148091153102</v>
      </c>
      <c r="BI181">
        <v>345.91388250382101</v>
      </c>
      <c r="BJ181">
        <v>344.036690007461</v>
      </c>
      <c r="BK181">
        <v>329.64720934837601</v>
      </c>
      <c r="BL181">
        <v>336.40507244992199</v>
      </c>
      <c r="BM181">
        <v>347.38153842876102</v>
      </c>
      <c r="BN181">
        <v>332.99822232263398</v>
      </c>
      <c r="BO181">
        <v>329.39289880983199</v>
      </c>
      <c r="BP181">
        <v>333.78549003961598</v>
      </c>
      <c r="BQ181">
        <v>333.665226682374</v>
      </c>
      <c r="BR181">
        <v>327.88757291281797</v>
      </c>
      <c r="BS181">
        <v>331.32246880432598</v>
      </c>
      <c r="BT181">
        <v>319.73266781728699</v>
      </c>
      <c r="BU181">
        <v>326.143202891692</v>
      </c>
      <c r="BV181">
        <v>323.710250902729</v>
      </c>
      <c r="BW181">
        <v>340.13144820894303</v>
      </c>
      <c r="BX181">
        <v>334.06879239488097</v>
      </c>
      <c r="BY181">
        <v>333.20830328895198</v>
      </c>
      <c r="BZ181">
        <v>325.64795063232702</v>
      </c>
      <c r="CA181">
        <v>324.59394035207998</v>
      </c>
      <c r="CB181">
        <v>324.95381612993299</v>
      </c>
      <c r="CC181">
        <v>323.01273328910798</v>
      </c>
      <c r="CD181">
        <v>324.14631776314798</v>
      </c>
      <c r="CE181">
        <v>333.23192618775897</v>
      </c>
      <c r="CF181">
        <v>327.18747588545102</v>
      </c>
      <c r="CG181">
        <v>327.06110934698199</v>
      </c>
      <c r="CH181">
        <v>331.07956745894802</v>
      </c>
      <c r="CI181">
        <v>330.42924480656598</v>
      </c>
      <c r="CJ181">
        <v>322.80565111978598</v>
      </c>
      <c r="CK181">
        <v>323.16724995739497</v>
      </c>
      <c r="CL181">
        <v>322.36433674461102</v>
      </c>
      <c r="CM181">
        <v>323.12095334005699</v>
      </c>
      <c r="CN181">
        <v>328.68244836732902</v>
      </c>
      <c r="CO181">
        <v>333.028269209982</v>
      </c>
      <c r="CP181">
        <v>332.130033492922</v>
      </c>
      <c r="CQ181">
        <v>324.36957428107701</v>
      </c>
      <c r="CR181">
        <v>325.45527070661598</v>
      </c>
      <c r="CS181">
        <v>331.68060353777003</v>
      </c>
      <c r="CT181">
        <v>344.476099000121</v>
      </c>
      <c r="CU181">
        <v>337.62253148683197</v>
      </c>
      <c r="CV181">
        <v>346.60782835214002</v>
      </c>
      <c r="CW181">
        <v>347.42891199128002</v>
      </c>
    </row>
    <row r="182" spans="1:101" x14ac:dyDescent="0.25">
      <c r="A182">
        <v>43.257676902536701</v>
      </c>
      <c r="B182">
        <v>341.21452363437902</v>
      </c>
      <c r="C182">
        <v>345.44644405514299</v>
      </c>
      <c r="D182">
        <v>340.490132038929</v>
      </c>
      <c r="E182">
        <v>345.78039889271201</v>
      </c>
      <c r="F182">
        <v>336.21344741390698</v>
      </c>
      <c r="G182">
        <v>330.38521897875597</v>
      </c>
      <c r="H182">
        <v>333.037422032395</v>
      </c>
      <c r="I182">
        <v>317.83197998543801</v>
      </c>
      <c r="J182">
        <v>328.63368696014498</v>
      </c>
      <c r="K182">
        <v>326.82019690538499</v>
      </c>
      <c r="L182">
        <v>324.16806092844803</v>
      </c>
      <c r="M182">
        <v>329.39457026416699</v>
      </c>
      <c r="N182">
        <v>324.372413410435</v>
      </c>
      <c r="O182">
        <v>321.64995317421199</v>
      </c>
      <c r="P182">
        <v>331.10755299498999</v>
      </c>
      <c r="Q182">
        <v>324.73018999250201</v>
      </c>
      <c r="R182">
        <v>328.17325619004703</v>
      </c>
      <c r="S182">
        <v>322.601322498787</v>
      </c>
      <c r="T182">
        <v>325.839876942464</v>
      </c>
      <c r="U182">
        <v>321.58098747283299</v>
      </c>
      <c r="V182">
        <v>329.10060932084298</v>
      </c>
      <c r="W182">
        <v>332.98873929392499</v>
      </c>
      <c r="X182">
        <v>322.48958044732098</v>
      </c>
      <c r="Y182">
        <v>326.62895997733</v>
      </c>
      <c r="Z182">
        <v>329.494184016681</v>
      </c>
      <c r="AA182">
        <v>330.464119837179</v>
      </c>
      <c r="AB182">
        <v>324.106270526949</v>
      </c>
      <c r="AC182">
        <v>326.07850075087299</v>
      </c>
      <c r="AD182">
        <v>324.09411729552698</v>
      </c>
      <c r="AE182">
        <v>320.27504128177299</v>
      </c>
      <c r="AF182">
        <v>330.74128704385703</v>
      </c>
      <c r="AG182">
        <v>329.10975849031001</v>
      </c>
      <c r="AH182">
        <v>320.37424573236899</v>
      </c>
      <c r="AI182">
        <v>311.920546978218</v>
      </c>
      <c r="AJ182">
        <v>329.75441396545602</v>
      </c>
      <c r="AK182">
        <v>330.90397631113598</v>
      </c>
      <c r="AL182">
        <v>331.57597964267399</v>
      </c>
      <c r="AM182">
        <v>329.86783316755901</v>
      </c>
      <c r="AN182">
        <v>328.911175382576</v>
      </c>
      <c r="AO182">
        <v>327.83748751459302</v>
      </c>
      <c r="AP182">
        <v>332.59707883731198</v>
      </c>
      <c r="AQ182">
        <v>330.53793131405303</v>
      </c>
      <c r="AR182">
        <v>339.17008576159901</v>
      </c>
      <c r="AS182">
        <v>337.81343102673799</v>
      </c>
      <c r="AT182">
        <v>343.49860245412901</v>
      </c>
      <c r="AU182">
        <v>340.07056024217297</v>
      </c>
      <c r="AV182">
        <v>354.73867323700199</v>
      </c>
      <c r="AW182">
        <v>356.23517786935298</v>
      </c>
      <c r="AX182">
        <v>354.969032367946</v>
      </c>
      <c r="AY182">
        <v>343.87478314823301</v>
      </c>
      <c r="AZ182">
        <v>339.05846722425099</v>
      </c>
      <c r="BA182">
        <v>336.90927449593897</v>
      </c>
      <c r="BB182">
        <v>350.928719980175</v>
      </c>
      <c r="BC182">
        <v>346.03889551010201</v>
      </c>
      <c r="BD182">
        <v>348.00302980978603</v>
      </c>
      <c r="BE182">
        <v>342.45775864068298</v>
      </c>
      <c r="BF182">
        <v>340.33501316594402</v>
      </c>
      <c r="BG182">
        <v>335.800859564277</v>
      </c>
      <c r="BH182">
        <v>343.88225792646</v>
      </c>
      <c r="BI182">
        <v>346.36914892425898</v>
      </c>
      <c r="BJ182">
        <v>344.029859648127</v>
      </c>
      <c r="BK182">
        <v>328.99931316102101</v>
      </c>
      <c r="BL182">
        <v>335.21959140637603</v>
      </c>
      <c r="BM182">
        <v>346.259498016978</v>
      </c>
      <c r="BN182">
        <v>332.66215969274901</v>
      </c>
      <c r="BO182">
        <v>327.25953428709897</v>
      </c>
      <c r="BP182">
        <v>334.07144269219202</v>
      </c>
      <c r="BQ182">
        <v>334.82934034050498</v>
      </c>
      <c r="BR182">
        <v>327.86920957824702</v>
      </c>
      <c r="BS182">
        <v>332.69154448906698</v>
      </c>
      <c r="BT182">
        <v>319.300682035401</v>
      </c>
      <c r="BU182">
        <v>326.00252692774302</v>
      </c>
      <c r="BV182">
        <v>323.859598632847</v>
      </c>
      <c r="BW182">
        <v>341.50173338794099</v>
      </c>
      <c r="BX182">
        <v>335.569477202342</v>
      </c>
      <c r="BY182">
        <v>332.98674156525198</v>
      </c>
      <c r="BZ182">
        <v>325.53476545002502</v>
      </c>
      <c r="CA182">
        <v>325.05366720358899</v>
      </c>
      <c r="CB182">
        <v>324.67062676879698</v>
      </c>
      <c r="CC182">
        <v>323.951406963517</v>
      </c>
      <c r="CD182">
        <v>323.114154379269</v>
      </c>
      <c r="CE182">
        <v>332.07893547952801</v>
      </c>
      <c r="CF182">
        <v>327.76059921749999</v>
      </c>
      <c r="CG182">
        <v>326.467861148677</v>
      </c>
      <c r="CH182">
        <v>331.96051107368203</v>
      </c>
      <c r="CI182">
        <v>331.61098510245102</v>
      </c>
      <c r="CJ182">
        <v>323.62626947405101</v>
      </c>
      <c r="CK182">
        <v>324.88725452007202</v>
      </c>
      <c r="CL182">
        <v>321.53775083178999</v>
      </c>
      <c r="CM182">
        <v>322.87016048770499</v>
      </c>
      <c r="CN182">
        <v>327.32537944294802</v>
      </c>
      <c r="CO182">
        <v>330.629888361307</v>
      </c>
      <c r="CP182">
        <v>333.50648857777401</v>
      </c>
      <c r="CQ182">
        <v>326.24761189222397</v>
      </c>
      <c r="CR182">
        <v>323.616078966668</v>
      </c>
      <c r="CS182">
        <v>333.20609231427397</v>
      </c>
      <c r="CT182">
        <v>345.89609921263298</v>
      </c>
      <c r="CU182">
        <v>336.15255316338403</v>
      </c>
      <c r="CV182">
        <v>346.60699391204702</v>
      </c>
      <c r="CW182">
        <v>347.38832768998901</v>
      </c>
    </row>
    <row r="183" spans="1:101" x14ac:dyDescent="0.25">
      <c r="A183">
        <v>43.497997329773</v>
      </c>
      <c r="B183">
        <v>342.47106342537302</v>
      </c>
      <c r="C183">
        <v>344.57426782380298</v>
      </c>
      <c r="D183">
        <v>340.86021238763198</v>
      </c>
      <c r="E183">
        <v>344.76937412306</v>
      </c>
      <c r="F183">
        <v>336.76793102775798</v>
      </c>
      <c r="G183">
        <v>330.19693094999002</v>
      </c>
      <c r="H183">
        <v>332.46200499781003</v>
      </c>
      <c r="I183">
        <v>317.76076339672898</v>
      </c>
      <c r="J183">
        <v>328.45609657933198</v>
      </c>
      <c r="K183">
        <v>325.859026691319</v>
      </c>
      <c r="L183">
        <v>324.77623617273599</v>
      </c>
      <c r="M183">
        <v>328.99173606508498</v>
      </c>
      <c r="N183">
        <v>324.08876950879102</v>
      </c>
      <c r="O183">
        <v>320.65537697575098</v>
      </c>
      <c r="P183">
        <v>330.61124500492099</v>
      </c>
      <c r="Q183">
        <v>324.25650122723698</v>
      </c>
      <c r="R183">
        <v>328.45197260752002</v>
      </c>
      <c r="S183">
        <v>321.28803208279402</v>
      </c>
      <c r="T183">
        <v>326.553699050516</v>
      </c>
      <c r="U183">
        <v>322.10697761665199</v>
      </c>
      <c r="V183">
        <v>328.79899455050599</v>
      </c>
      <c r="W183">
        <v>332.65127140502398</v>
      </c>
      <c r="X183">
        <v>322.711825054342</v>
      </c>
      <c r="Y183">
        <v>326.28893984674897</v>
      </c>
      <c r="Z183">
        <v>328.95475357060099</v>
      </c>
      <c r="AA183">
        <v>329.33647780306501</v>
      </c>
      <c r="AB183">
        <v>323.45811511699998</v>
      </c>
      <c r="AC183">
        <v>325.30450663373199</v>
      </c>
      <c r="AD183">
        <v>324.68160339281201</v>
      </c>
      <c r="AE183">
        <v>320.33681986838201</v>
      </c>
      <c r="AF183">
        <v>331.42745111774502</v>
      </c>
      <c r="AG183">
        <v>329.363683705602</v>
      </c>
      <c r="AH183">
        <v>321.14680788371197</v>
      </c>
      <c r="AI183">
        <v>312.890802695368</v>
      </c>
      <c r="AJ183">
        <v>329.74596878086902</v>
      </c>
      <c r="AK183">
        <v>331.566206803527</v>
      </c>
      <c r="AL183">
        <v>331.01234426880097</v>
      </c>
      <c r="AM183">
        <v>329.69415357631601</v>
      </c>
      <c r="AN183">
        <v>329.52233622656098</v>
      </c>
      <c r="AO183">
        <v>327.22913431679899</v>
      </c>
      <c r="AP183">
        <v>332.57192961314303</v>
      </c>
      <c r="AQ183">
        <v>330.01908463054701</v>
      </c>
      <c r="AR183">
        <v>340.27685025692699</v>
      </c>
      <c r="AS183">
        <v>336.98958044759797</v>
      </c>
      <c r="AT183">
        <v>342.018459447981</v>
      </c>
      <c r="AU183">
        <v>340.54937567432802</v>
      </c>
      <c r="AV183">
        <v>354.01112784727201</v>
      </c>
      <c r="AW183">
        <v>356.66888386692898</v>
      </c>
      <c r="AX183">
        <v>353.73042249348498</v>
      </c>
      <c r="AY183">
        <v>343.897657205896</v>
      </c>
      <c r="AZ183">
        <v>338.48357793781798</v>
      </c>
      <c r="BA183">
        <v>337.00000056692801</v>
      </c>
      <c r="BB183">
        <v>350.48487054192498</v>
      </c>
      <c r="BC183">
        <v>344.60958083658397</v>
      </c>
      <c r="BD183">
        <v>347.09400524516798</v>
      </c>
      <c r="BE183">
        <v>342.12874334332002</v>
      </c>
      <c r="BF183">
        <v>340.22045706990298</v>
      </c>
      <c r="BG183">
        <v>334.99444514972902</v>
      </c>
      <c r="BH183">
        <v>344.45693807318497</v>
      </c>
      <c r="BI183">
        <v>345.90251843364098</v>
      </c>
      <c r="BJ183">
        <v>342.06024875714297</v>
      </c>
      <c r="BK183">
        <v>328.83632659843602</v>
      </c>
      <c r="BL183">
        <v>335.035328167562</v>
      </c>
      <c r="BM183">
        <v>344.99537239108503</v>
      </c>
      <c r="BN183">
        <v>333.28965763102502</v>
      </c>
      <c r="BO183">
        <v>325.83795539483299</v>
      </c>
      <c r="BP183">
        <v>334.82940352631101</v>
      </c>
      <c r="BQ183">
        <v>334.41262145403402</v>
      </c>
      <c r="BR183">
        <v>328.07594454772902</v>
      </c>
      <c r="BS183">
        <v>331.81128234944799</v>
      </c>
      <c r="BT183">
        <v>319.760057098424</v>
      </c>
      <c r="BU183">
        <v>325.40251917492702</v>
      </c>
      <c r="BV183">
        <v>324.03935762685501</v>
      </c>
      <c r="BW183">
        <v>340.929779265881</v>
      </c>
      <c r="BX183">
        <v>335.30183635244498</v>
      </c>
      <c r="BY183">
        <v>333.31730900127201</v>
      </c>
      <c r="BZ183">
        <v>325.66274202104</v>
      </c>
      <c r="CA183">
        <v>325.16707897458798</v>
      </c>
      <c r="CB183">
        <v>325.34075205936199</v>
      </c>
      <c r="CC183">
        <v>323.67713177463003</v>
      </c>
      <c r="CD183">
        <v>324.481753300055</v>
      </c>
      <c r="CE183">
        <v>332.65514436789999</v>
      </c>
      <c r="CF183">
        <v>329.05985128646603</v>
      </c>
      <c r="CG183">
        <v>325.619872129942</v>
      </c>
      <c r="CH183">
        <v>331.82645800482197</v>
      </c>
      <c r="CI183">
        <v>331.33956117413697</v>
      </c>
      <c r="CJ183">
        <v>322.28226042598999</v>
      </c>
      <c r="CK183">
        <v>323.838026070777</v>
      </c>
      <c r="CL183">
        <v>321.37259470527499</v>
      </c>
      <c r="CM183">
        <v>323.37167347281502</v>
      </c>
      <c r="CN183">
        <v>327.39919186355598</v>
      </c>
      <c r="CO183">
        <v>330.01874568083701</v>
      </c>
      <c r="CP183">
        <v>332.68348517140299</v>
      </c>
      <c r="CQ183">
        <v>326.69605206361501</v>
      </c>
      <c r="CR183">
        <v>324.140974026609</v>
      </c>
      <c r="CS183">
        <v>332.520203714312</v>
      </c>
      <c r="CT183">
        <v>345.20610422079301</v>
      </c>
      <c r="CU183">
        <v>337.24171423739199</v>
      </c>
      <c r="CV183">
        <v>346.331757037074</v>
      </c>
      <c r="CW183">
        <v>347.87076162815998</v>
      </c>
    </row>
    <row r="184" spans="1:101" x14ac:dyDescent="0.25">
      <c r="A184">
        <v>43.738317757009298</v>
      </c>
      <c r="B184">
        <v>343.16982619366098</v>
      </c>
      <c r="C184">
        <v>337.36065846180497</v>
      </c>
      <c r="D184">
        <v>344.45092439264999</v>
      </c>
      <c r="E184">
        <v>341.77201649401201</v>
      </c>
      <c r="F184">
        <v>339.94125561942099</v>
      </c>
      <c r="G184">
        <v>329.89986286246801</v>
      </c>
      <c r="H184">
        <v>329.43551110171597</v>
      </c>
      <c r="I184">
        <v>313.50441087342801</v>
      </c>
      <c r="J184">
        <v>331.09597401847401</v>
      </c>
      <c r="K184">
        <v>318.05486997383002</v>
      </c>
      <c r="L184">
        <v>325.78057182416597</v>
      </c>
      <c r="M184">
        <v>326.77420148263099</v>
      </c>
      <c r="N184">
        <v>326.324807213665</v>
      </c>
      <c r="O184">
        <v>320.24449612142899</v>
      </c>
      <c r="P184">
        <v>324.43364615260299</v>
      </c>
      <c r="Q184">
        <v>320.38552270615497</v>
      </c>
      <c r="R184">
        <v>326.68429997377001</v>
      </c>
      <c r="S184">
        <v>324.42657356548699</v>
      </c>
      <c r="T184">
        <v>322.32738502915498</v>
      </c>
      <c r="U184">
        <v>322.98677573327097</v>
      </c>
      <c r="V184">
        <v>328.01872876838701</v>
      </c>
      <c r="W184">
        <v>329.75361325015302</v>
      </c>
      <c r="X184">
        <v>323.32343088628397</v>
      </c>
      <c r="Y184">
        <v>328.89883476453701</v>
      </c>
      <c r="Z184">
        <v>325.11456819931601</v>
      </c>
      <c r="AA184">
        <v>323.82047170953001</v>
      </c>
      <c r="AB184">
        <v>322.42600225541702</v>
      </c>
      <c r="AC184">
        <v>322.271464261495</v>
      </c>
      <c r="AD184">
        <v>324.50507169680998</v>
      </c>
      <c r="AE184">
        <v>321.60383403753298</v>
      </c>
      <c r="AF184">
        <v>326.80119052100201</v>
      </c>
      <c r="AG184">
        <v>329.64205604859399</v>
      </c>
      <c r="AH184">
        <v>324.81925728669302</v>
      </c>
      <c r="AI184">
        <v>314.60050998158198</v>
      </c>
      <c r="AJ184">
        <v>328.99030255265501</v>
      </c>
      <c r="AK184">
        <v>332.88007010809298</v>
      </c>
      <c r="AL184">
        <v>329.20460190229699</v>
      </c>
      <c r="AM184">
        <v>332.19872932789599</v>
      </c>
      <c r="AN184">
        <v>334.26128248694698</v>
      </c>
      <c r="AO184">
        <v>329.978409024879</v>
      </c>
      <c r="AP184">
        <v>335.09033583983</v>
      </c>
      <c r="AQ184">
        <v>331.05442141407201</v>
      </c>
      <c r="AR184">
        <v>343.83956105838098</v>
      </c>
      <c r="AS184">
        <v>334.03080276074098</v>
      </c>
      <c r="AT184">
        <v>334.5508671055</v>
      </c>
      <c r="AU184">
        <v>345.612290914433</v>
      </c>
      <c r="AV184">
        <v>348.293213018693</v>
      </c>
      <c r="AW184">
        <v>358.20670321092399</v>
      </c>
      <c r="AX184">
        <v>348.57333326355598</v>
      </c>
      <c r="AY184">
        <v>344.98111780525397</v>
      </c>
      <c r="AZ184">
        <v>333.52593630378601</v>
      </c>
      <c r="BA184">
        <v>334.24117878309102</v>
      </c>
      <c r="BB184">
        <v>347.43858924204199</v>
      </c>
      <c r="BC184">
        <v>340.39237251777303</v>
      </c>
      <c r="BD184">
        <v>345.08364627273397</v>
      </c>
      <c r="BE184">
        <v>329.17321939366298</v>
      </c>
      <c r="BF184">
        <v>334.48580102953599</v>
      </c>
      <c r="BG184">
        <v>330.75945182269402</v>
      </c>
      <c r="BH184">
        <v>344.79635713988699</v>
      </c>
      <c r="BI184">
        <v>345.40241520722202</v>
      </c>
      <c r="BJ184">
        <v>338.05377908706203</v>
      </c>
      <c r="BK184">
        <v>326.71122340251799</v>
      </c>
      <c r="BL184">
        <v>334.54221084980401</v>
      </c>
      <c r="BM184">
        <v>337.20900450972903</v>
      </c>
      <c r="BN184">
        <v>331.380105198183</v>
      </c>
      <c r="BO184">
        <v>323.35577626288699</v>
      </c>
      <c r="BP184">
        <v>335.09606681931302</v>
      </c>
      <c r="BQ184">
        <v>326.12180482139502</v>
      </c>
      <c r="BR184">
        <v>326.556686168098</v>
      </c>
      <c r="BS184">
        <v>330.79587734336201</v>
      </c>
      <c r="BT184">
        <v>320.90005065576003</v>
      </c>
      <c r="BU184">
        <v>322.85997155735902</v>
      </c>
      <c r="BV184">
        <v>327.44830307815897</v>
      </c>
      <c r="BW184">
        <v>335.24120548075399</v>
      </c>
      <c r="BX184">
        <v>334.20342254381001</v>
      </c>
      <c r="BY184">
        <v>336.31503638762501</v>
      </c>
      <c r="BZ184">
        <v>326.88130971882498</v>
      </c>
      <c r="CA184">
        <v>327.63863333035999</v>
      </c>
      <c r="CB184">
        <v>329.82824426333298</v>
      </c>
      <c r="CC184">
        <v>323.63973296044702</v>
      </c>
      <c r="CD184">
        <v>327.29105570030998</v>
      </c>
      <c r="CE184">
        <v>333.39120958299497</v>
      </c>
      <c r="CF184">
        <v>334.31778395251899</v>
      </c>
      <c r="CG184">
        <v>319.08517150733701</v>
      </c>
      <c r="CH184">
        <v>329.24644459590701</v>
      </c>
      <c r="CI184">
        <v>331.27374639161701</v>
      </c>
      <c r="CJ184">
        <v>317.47469933181998</v>
      </c>
      <c r="CK184">
        <v>325.47437679520101</v>
      </c>
      <c r="CL184">
        <v>325.06026199601598</v>
      </c>
      <c r="CM184">
        <v>323.687448037992</v>
      </c>
      <c r="CN184">
        <v>328.58162293317099</v>
      </c>
      <c r="CO184">
        <v>329.74790705873897</v>
      </c>
      <c r="CP184">
        <v>331.501196495145</v>
      </c>
      <c r="CQ184">
        <v>327.24349618458501</v>
      </c>
      <c r="CR184">
        <v>323.18845851966199</v>
      </c>
      <c r="CS184">
        <v>331.56976543703303</v>
      </c>
      <c r="CT184">
        <v>343.35665230736703</v>
      </c>
      <c r="CU184">
        <v>338.11181726314999</v>
      </c>
      <c r="CV184">
        <v>348.34522917178998</v>
      </c>
      <c r="CW184">
        <v>347.43059933745701</v>
      </c>
    </row>
    <row r="185" spans="1:101" x14ac:dyDescent="0.25">
      <c r="A185">
        <v>43.978638184245597</v>
      </c>
      <c r="B185">
        <v>342.55179273716402</v>
      </c>
      <c r="C185">
        <v>336.28037493264401</v>
      </c>
      <c r="D185">
        <v>343.98497394752599</v>
      </c>
      <c r="E185">
        <v>341.43628966173299</v>
      </c>
      <c r="F185">
        <v>338.94865502047799</v>
      </c>
      <c r="G185">
        <v>329.67439342671599</v>
      </c>
      <c r="H185">
        <v>328.67679725444702</v>
      </c>
      <c r="I185">
        <v>312.96416497663</v>
      </c>
      <c r="J185">
        <v>331.39444003171099</v>
      </c>
      <c r="K185">
        <v>318.339847582885</v>
      </c>
      <c r="L185">
        <v>325.33712603859999</v>
      </c>
      <c r="M185">
        <v>327.13898500085702</v>
      </c>
      <c r="N185">
        <v>326.46614984925799</v>
      </c>
      <c r="O185">
        <v>321.25978488944901</v>
      </c>
      <c r="P185">
        <v>324.24001365383799</v>
      </c>
      <c r="Q185">
        <v>320.13345153329902</v>
      </c>
      <c r="R185">
        <v>325.00204548820398</v>
      </c>
      <c r="S185">
        <v>325.37545800268401</v>
      </c>
      <c r="T185">
        <v>320.57482391101701</v>
      </c>
      <c r="U185">
        <v>322.96074360290203</v>
      </c>
      <c r="V185">
        <v>326.68535097927202</v>
      </c>
      <c r="W185">
        <v>329.817458913358</v>
      </c>
      <c r="X185">
        <v>322.22645091534002</v>
      </c>
      <c r="Y185">
        <v>330.14663741390302</v>
      </c>
      <c r="Z185">
        <v>324.386085443323</v>
      </c>
      <c r="AA185">
        <v>322.88396945897699</v>
      </c>
      <c r="AB185">
        <v>322.13135367198498</v>
      </c>
      <c r="AC185">
        <v>323.30348754375802</v>
      </c>
      <c r="AD185">
        <v>324.90016249562302</v>
      </c>
      <c r="AE185">
        <v>320.71275604691198</v>
      </c>
      <c r="AF185">
        <v>324.42745395954802</v>
      </c>
      <c r="AG185">
        <v>329.72521756542301</v>
      </c>
      <c r="AH185">
        <v>325.87375960193401</v>
      </c>
      <c r="AI185">
        <v>313.830960423227</v>
      </c>
      <c r="AJ185">
        <v>329.48566953056098</v>
      </c>
      <c r="AK185">
        <v>332.36109770356501</v>
      </c>
      <c r="AL185">
        <v>328.82533887704699</v>
      </c>
      <c r="AM185">
        <v>332.405141540692</v>
      </c>
      <c r="AN185">
        <v>335.24907624947798</v>
      </c>
      <c r="AO185">
        <v>331.36600609393003</v>
      </c>
      <c r="AP185">
        <v>335.98130899731098</v>
      </c>
      <c r="AQ185">
        <v>332.47926270541097</v>
      </c>
      <c r="AR185">
        <v>342.97206464679601</v>
      </c>
      <c r="AS185">
        <v>334.14031940235401</v>
      </c>
      <c r="AT185">
        <v>334.05615518341898</v>
      </c>
      <c r="AU185">
        <v>347.12102026061001</v>
      </c>
      <c r="AV185">
        <v>347.57966342114599</v>
      </c>
      <c r="AW185">
        <v>357.13791573190798</v>
      </c>
      <c r="AX185">
        <v>349.93018412139497</v>
      </c>
      <c r="AY185">
        <v>346.06309676361599</v>
      </c>
      <c r="AZ185">
        <v>334.06788094188801</v>
      </c>
      <c r="BA185">
        <v>333.53652193560703</v>
      </c>
      <c r="BB185">
        <v>347.140468085002</v>
      </c>
      <c r="BC185">
        <v>340.050889157879</v>
      </c>
      <c r="BD185">
        <v>345.08244819577499</v>
      </c>
      <c r="BE185">
        <v>325.90944922453002</v>
      </c>
      <c r="BF185">
        <v>333.87388629980001</v>
      </c>
      <c r="BG185">
        <v>329.86358608325298</v>
      </c>
      <c r="BH185">
        <v>342.89648466454202</v>
      </c>
      <c r="BI185">
        <v>346.005622768997</v>
      </c>
      <c r="BJ185">
        <v>338.17815600853902</v>
      </c>
      <c r="BK185">
        <v>326.47403573998702</v>
      </c>
      <c r="BL185">
        <v>333.85902099656897</v>
      </c>
      <c r="BM185">
        <v>335.66050119307198</v>
      </c>
      <c r="BN185">
        <v>331.83144607440198</v>
      </c>
      <c r="BO185">
        <v>323.275561886243</v>
      </c>
      <c r="BP185">
        <v>334.82475242444701</v>
      </c>
      <c r="BQ185">
        <v>326.395383380966</v>
      </c>
      <c r="BR185">
        <v>326.361647057477</v>
      </c>
      <c r="BS185">
        <v>330.72301532870699</v>
      </c>
      <c r="BT185">
        <v>319.45635018406</v>
      </c>
      <c r="BU185">
        <v>322.83696335963299</v>
      </c>
      <c r="BV185">
        <v>328.03337583012097</v>
      </c>
      <c r="BW185">
        <v>333.31071857524501</v>
      </c>
      <c r="BX185">
        <v>331.82822638417201</v>
      </c>
      <c r="BY185">
        <v>338.39486530330799</v>
      </c>
      <c r="BZ185">
        <v>327.64491570730598</v>
      </c>
      <c r="CA185">
        <v>327.97133584376502</v>
      </c>
      <c r="CB185">
        <v>331.13709704866102</v>
      </c>
      <c r="CC185">
        <v>323.83264237918797</v>
      </c>
      <c r="CD185">
        <v>327.30229028833298</v>
      </c>
      <c r="CE185">
        <v>332.90948983586901</v>
      </c>
      <c r="CF185">
        <v>334.27515621762097</v>
      </c>
      <c r="CG185">
        <v>318.43840326316302</v>
      </c>
      <c r="CH185">
        <v>329.38026519999897</v>
      </c>
      <c r="CI185">
        <v>332.708665846418</v>
      </c>
      <c r="CJ185">
        <v>318.78982317260699</v>
      </c>
      <c r="CK185">
        <v>326.23410583148598</v>
      </c>
      <c r="CL185">
        <v>325.205477639854</v>
      </c>
      <c r="CM185">
        <v>323.82348256889998</v>
      </c>
      <c r="CN185">
        <v>329.76985172091503</v>
      </c>
      <c r="CO185">
        <v>329.61239538930403</v>
      </c>
      <c r="CP185">
        <v>332.32009537354799</v>
      </c>
      <c r="CQ185">
        <v>327.93061903467498</v>
      </c>
      <c r="CR185">
        <v>322.87356573628699</v>
      </c>
      <c r="CS185">
        <v>332.17096030900001</v>
      </c>
      <c r="CT185">
        <v>344.26513793561099</v>
      </c>
      <c r="CU185">
        <v>338.32617607879598</v>
      </c>
      <c r="CV185">
        <v>347.6699999965</v>
      </c>
      <c r="CW185">
        <v>346.68291081983301</v>
      </c>
    </row>
    <row r="186" spans="1:101" x14ac:dyDescent="0.25">
      <c r="A186">
        <v>44.218958611481902</v>
      </c>
      <c r="B186">
        <v>342.55179273716402</v>
      </c>
      <c r="C186">
        <v>336.28037493264401</v>
      </c>
      <c r="D186">
        <v>343.98497394752599</v>
      </c>
      <c r="E186">
        <v>341.43628966173299</v>
      </c>
      <c r="F186">
        <v>338.94865502047799</v>
      </c>
      <c r="G186">
        <v>329.67439342671599</v>
      </c>
      <c r="H186">
        <v>328.67679725444702</v>
      </c>
      <c r="I186">
        <v>312.96416497663</v>
      </c>
      <c r="J186">
        <v>331.39444003171099</v>
      </c>
      <c r="K186">
        <v>318.339847582885</v>
      </c>
      <c r="L186">
        <v>325.33712603859999</v>
      </c>
      <c r="M186">
        <v>327.13898500085702</v>
      </c>
      <c r="N186">
        <v>326.46614984925799</v>
      </c>
      <c r="O186">
        <v>321.25978488944901</v>
      </c>
      <c r="P186">
        <v>324.24001365383799</v>
      </c>
      <c r="Q186">
        <v>320.13345153329902</v>
      </c>
      <c r="R186">
        <v>325.00204548820398</v>
      </c>
      <c r="S186">
        <v>325.37545800268401</v>
      </c>
      <c r="T186">
        <v>320.57482391101701</v>
      </c>
      <c r="U186">
        <v>322.96074360290203</v>
      </c>
      <c r="V186">
        <v>326.68535097927202</v>
      </c>
      <c r="W186">
        <v>329.817458913358</v>
      </c>
      <c r="X186">
        <v>322.22645091534002</v>
      </c>
      <c r="Y186">
        <v>330.14663741390302</v>
      </c>
      <c r="Z186">
        <v>324.386085443323</v>
      </c>
      <c r="AA186">
        <v>322.88396945897699</v>
      </c>
      <c r="AB186">
        <v>322.13135367198498</v>
      </c>
      <c r="AC186">
        <v>323.30348754375802</v>
      </c>
      <c r="AD186">
        <v>324.90016249562302</v>
      </c>
      <c r="AE186">
        <v>320.71275604691198</v>
      </c>
      <c r="AF186">
        <v>324.42745395954802</v>
      </c>
      <c r="AG186">
        <v>329.72521756542301</v>
      </c>
      <c r="AH186">
        <v>325.87375960193401</v>
      </c>
      <c r="AI186">
        <v>313.830960423227</v>
      </c>
      <c r="AJ186">
        <v>329.48566953056098</v>
      </c>
      <c r="AK186">
        <v>332.36109770356501</v>
      </c>
      <c r="AL186">
        <v>328.82533887704699</v>
      </c>
      <c r="AM186">
        <v>332.405141540692</v>
      </c>
      <c r="AN186">
        <v>335.24907624947798</v>
      </c>
      <c r="AO186">
        <v>331.36600609393003</v>
      </c>
      <c r="AP186">
        <v>335.98130899731098</v>
      </c>
      <c r="AQ186">
        <v>332.47926270541097</v>
      </c>
      <c r="AR186">
        <v>342.97206464679601</v>
      </c>
      <c r="AS186">
        <v>334.14031940235401</v>
      </c>
      <c r="AT186">
        <v>334.05615518341898</v>
      </c>
      <c r="AU186">
        <v>347.12102026061001</v>
      </c>
      <c r="AV186">
        <v>347.57966342114599</v>
      </c>
      <c r="AW186">
        <v>357.13791573190798</v>
      </c>
      <c r="AX186">
        <v>349.93018412139497</v>
      </c>
      <c r="AY186">
        <v>346.06309676361599</v>
      </c>
      <c r="AZ186">
        <v>334.06788094188801</v>
      </c>
      <c r="BA186">
        <v>333.53652193560703</v>
      </c>
      <c r="BB186">
        <v>347.140468085002</v>
      </c>
      <c r="BC186">
        <v>340.050889157879</v>
      </c>
      <c r="BD186">
        <v>345.08244819577499</v>
      </c>
      <c r="BE186">
        <v>325.90944922453002</v>
      </c>
      <c r="BF186">
        <v>333.87388629980001</v>
      </c>
      <c r="BG186">
        <v>329.86358608325298</v>
      </c>
      <c r="BH186">
        <v>342.89648466454202</v>
      </c>
      <c r="BI186">
        <v>346.005622768997</v>
      </c>
      <c r="BJ186">
        <v>338.17815600853902</v>
      </c>
      <c r="BK186">
        <v>326.47403573998702</v>
      </c>
      <c r="BL186">
        <v>333.85902099656897</v>
      </c>
      <c r="BM186">
        <v>335.66050119307198</v>
      </c>
      <c r="BN186">
        <v>331.83144607440198</v>
      </c>
      <c r="BO186">
        <v>323.275561886243</v>
      </c>
      <c r="BP186">
        <v>334.82475242444701</v>
      </c>
      <c r="BQ186">
        <v>326.395383380966</v>
      </c>
      <c r="BR186">
        <v>326.361647057477</v>
      </c>
      <c r="BS186">
        <v>330.72301532870699</v>
      </c>
      <c r="BT186">
        <v>319.45635018406</v>
      </c>
      <c r="BU186">
        <v>322.83696335963299</v>
      </c>
      <c r="BV186">
        <v>328.03337583012097</v>
      </c>
      <c r="BW186">
        <v>333.31071857524501</v>
      </c>
      <c r="BX186">
        <v>331.82822638417201</v>
      </c>
      <c r="BY186">
        <v>338.39486530330799</v>
      </c>
      <c r="BZ186">
        <v>327.64491570730598</v>
      </c>
      <c r="CA186">
        <v>327.97133584376502</v>
      </c>
      <c r="CB186">
        <v>331.13709704866102</v>
      </c>
      <c r="CC186">
        <v>323.83264237918797</v>
      </c>
      <c r="CD186">
        <v>327.30229028833298</v>
      </c>
      <c r="CE186">
        <v>332.90948983586901</v>
      </c>
      <c r="CF186">
        <v>334.27515621762097</v>
      </c>
      <c r="CG186">
        <v>318.43840326316302</v>
      </c>
      <c r="CH186">
        <v>329.38026519999897</v>
      </c>
      <c r="CI186">
        <v>332.708665846418</v>
      </c>
      <c r="CJ186">
        <v>318.78982317260699</v>
      </c>
      <c r="CK186">
        <v>326.23410583148598</v>
      </c>
      <c r="CL186">
        <v>325.205477639854</v>
      </c>
      <c r="CM186">
        <v>323.82348256889998</v>
      </c>
      <c r="CN186">
        <v>329.76985172091503</v>
      </c>
      <c r="CO186">
        <v>329.61239538930403</v>
      </c>
      <c r="CP186">
        <v>332.32009537354799</v>
      </c>
      <c r="CQ186">
        <v>327.93061903467498</v>
      </c>
      <c r="CR186">
        <v>322.87356573628699</v>
      </c>
      <c r="CS186">
        <v>332.17096030900001</v>
      </c>
      <c r="CT186">
        <v>344.26513793561099</v>
      </c>
      <c r="CU186">
        <v>338.32617607879598</v>
      </c>
      <c r="CV186">
        <v>347.6699999965</v>
      </c>
      <c r="CW186">
        <v>346.68291081983301</v>
      </c>
    </row>
    <row r="187" spans="1:101" x14ac:dyDescent="0.25">
      <c r="A187">
        <v>44.459279038718201</v>
      </c>
      <c r="B187">
        <v>348.55439987359301</v>
      </c>
      <c r="C187">
        <v>340.101387594019</v>
      </c>
      <c r="D187">
        <v>342.58353374441702</v>
      </c>
      <c r="E187">
        <v>344.97484254191602</v>
      </c>
      <c r="F187">
        <v>338.62470969899402</v>
      </c>
      <c r="G187">
        <v>332.70126853275002</v>
      </c>
      <c r="H187">
        <v>327.52638881946399</v>
      </c>
      <c r="I187">
        <v>313.25327397598602</v>
      </c>
      <c r="J187">
        <v>329.163877749405</v>
      </c>
      <c r="K187">
        <v>321.31977303267797</v>
      </c>
      <c r="L187">
        <v>326.34196133894199</v>
      </c>
      <c r="M187">
        <v>327.64271034083299</v>
      </c>
      <c r="N187">
        <v>324.97781265063901</v>
      </c>
      <c r="O187">
        <v>325.412060605357</v>
      </c>
      <c r="P187">
        <v>324.12114079999202</v>
      </c>
      <c r="Q187">
        <v>318.30177971971699</v>
      </c>
      <c r="R187">
        <v>319.87250057681501</v>
      </c>
      <c r="S187">
        <v>328.130303308919</v>
      </c>
      <c r="T187">
        <v>320.209446073408</v>
      </c>
      <c r="U187">
        <v>319.48078878930801</v>
      </c>
      <c r="V187">
        <v>330.26345350141099</v>
      </c>
      <c r="W187">
        <v>327.17362498653802</v>
      </c>
      <c r="X187">
        <v>328.82588011034602</v>
      </c>
      <c r="Y187">
        <v>327.16255841516499</v>
      </c>
      <c r="Z187">
        <v>320.94967703833697</v>
      </c>
      <c r="AA187">
        <v>323.26161515024501</v>
      </c>
      <c r="AB187">
        <v>325.81200898005102</v>
      </c>
      <c r="AC187">
        <v>325.03454350107302</v>
      </c>
      <c r="AD187">
        <v>320.79147621607399</v>
      </c>
      <c r="AE187">
        <v>321.11728917536101</v>
      </c>
      <c r="AF187">
        <v>322.44426242271197</v>
      </c>
      <c r="AG187">
        <v>332.19239804013102</v>
      </c>
      <c r="AH187">
        <v>328.18260502785802</v>
      </c>
      <c r="AI187">
        <v>322.54636671063201</v>
      </c>
      <c r="AJ187">
        <v>325.62314999515098</v>
      </c>
      <c r="AK187">
        <v>328.43305587441301</v>
      </c>
      <c r="AL187">
        <v>328.47151645436702</v>
      </c>
      <c r="AM187">
        <v>334.85386288757002</v>
      </c>
      <c r="AN187">
        <v>341.27843802548301</v>
      </c>
      <c r="AO187">
        <v>334.048629326634</v>
      </c>
      <c r="AP187">
        <v>338.751552044785</v>
      </c>
      <c r="AQ187">
        <v>335.15833004855301</v>
      </c>
      <c r="AR187">
        <v>339.345437619074</v>
      </c>
      <c r="AS187">
        <v>334.13079470169902</v>
      </c>
      <c r="AT187">
        <v>327.91984623134601</v>
      </c>
      <c r="AU187">
        <v>342.22011700342699</v>
      </c>
      <c r="AV187">
        <v>344.79637088613998</v>
      </c>
      <c r="AW187">
        <v>350.75367415240203</v>
      </c>
      <c r="AX187">
        <v>347.79430056000598</v>
      </c>
      <c r="AY187">
        <v>346.11243768311101</v>
      </c>
      <c r="AZ187">
        <v>335.41481357578402</v>
      </c>
      <c r="BA187">
        <v>335.89283668281502</v>
      </c>
      <c r="BB187">
        <v>345.10129518467301</v>
      </c>
      <c r="BC187">
        <v>344.02297553571299</v>
      </c>
      <c r="BD187">
        <v>342.99711690315797</v>
      </c>
      <c r="BE187">
        <v>323.21270617474403</v>
      </c>
      <c r="BF187">
        <v>336.033397835595</v>
      </c>
      <c r="BG187">
        <v>341.18994164531102</v>
      </c>
      <c r="BH187">
        <v>340.14092456788899</v>
      </c>
      <c r="BI187">
        <v>338.726353321499</v>
      </c>
      <c r="BJ187">
        <v>334.76013579315202</v>
      </c>
      <c r="BK187">
        <v>327.06722175368299</v>
      </c>
      <c r="BL187">
        <v>325.54842514234099</v>
      </c>
      <c r="BM187">
        <v>324.86970347714703</v>
      </c>
      <c r="BN187">
        <v>333.87862427350501</v>
      </c>
      <c r="BO187">
        <v>330.18292057747101</v>
      </c>
      <c r="BP187">
        <v>332.249814256165</v>
      </c>
      <c r="BQ187">
        <v>328.42201514681301</v>
      </c>
      <c r="BR187">
        <v>326.928584269449</v>
      </c>
      <c r="BS187">
        <v>326.47797439853099</v>
      </c>
      <c r="BT187">
        <v>324.19229828438398</v>
      </c>
      <c r="BU187">
        <v>322.675643159103</v>
      </c>
      <c r="BV187">
        <v>327.36913300287398</v>
      </c>
      <c r="BW187">
        <v>328.25098010151902</v>
      </c>
      <c r="BX187">
        <v>328.66524284976498</v>
      </c>
      <c r="BY187">
        <v>338.46013318520102</v>
      </c>
      <c r="BZ187">
        <v>324.46257675175599</v>
      </c>
      <c r="CA187">
        <v>327.50578127416901</v>
      </c>
      <c r="CB187">
        <v>327.01062561508201</v>
      </c>
      <c r="CC187">
        <v>325.87699111912201</v>
      </c>
      <c r="CD187">
        <v>331.36550842280502</v>
      </c>
      <c r="CE187">
        <v>330.35061049302601</v>
      </c>
      <c r="CF187">
        <v>332.77372943532703</v>
      </c>
      <c r="CG187">
        <v>323.827999798429</v>
      </c>
      <c r="CH187">
        <v>325.692012449782</v>
      </c>
      <c r="CI187">
        <v>335.01751379514701</v>
      </c>
      <c r="CJ187">
        <v>316.87275873717402</v>
      </c>
      <c r="CK187">
        <v>330.54824935669001</v>
      </c>
      <c r="CL187">
        <v>329.47675095297399</v>
      </c>
      <c r="CM187">
        <v>324.36463724565999</v>
      </c>
      <c r="CN187">
        <v>328.686500047594</v>
      </c>
      <c r="CO187">
        <v>327.47394403867997</v>
      </c>
      <c r="CP187">
        <v>329.384450736622</v>
      </c>
      <c r="CQ187">
        <v>331.09663602547198</v>
      </c>
      <c r="CR187">
        <v>327.98460607672803</v>
      </c>
      <c r="CS187">
        <v>331.12993632920001</v>
      </c>
      <c r="CT187">
        <v>350.885859234441</v>
      </c>
      <c r="CU187">
        <v>340.614678917932</v>
      </c>
      <c r="CV187">
        <v>355.459209661378</v>
      </c>
      <c r="CW187">
        <v>346.18121848148797</v>
      </c>
    </row>
    <row r="188" spans="1:101" x14ac:dyDescent="0.25">
      <c r="A188">
        <v>44.699599465954599</v>
      </c>
      <c r="B188">
        <v>351.10068964839297</v>
      </c>
      <c r="C188">
        <v>339.76927469770402</v>
      </c>
      <c r="D188">
        <v>340.80737885436997</v>
      </c>
      <c r="E188">
        <v>345.26126158233501</v>
      </c>
      <c r="F188">
        <v>337.74237871088002</v>
      </c>
      <c r="G188">
        <v>334.01899329285601</v>
      </c>
      <c r="H188">
        <v>326.59888747464697</v>
      </c>
      <c r="I188">
        <v>313.31380138000497</v>
      </c>
      <c r="J188">
        <v>328.55409851573802</v>
      </c>
      <c r="K188">
        <v>322.62602838711803</v>
      </c>
      <c r="L188">
        <v>326.43328560667698</v>
      </c>
      <c r="M188">
        <v>327.74342646092299</v>
      </c>
      <c r="N188">
        <v>325.260364515432</v>
      </c>
      <c r="O188">
        <v>326.82119345872798</v>
      </c>
      <c r="P188">
        <v>324.03095046963898</v>
      </c>
      <c r="Q188">
        <v>317.90703580918199</v>
      </c>
      <c r="R188">
        <v>318.102222192125</v>
      </c>
      <c r="S188">
        <v>329.26286418063103</v>
      </c>
      <c r="T188">
        <v>319.52787811094902</v>
      </c>
      <c r="U188">
        <v>317.96411563273898</v>
      </c>
      <c r="V188">
        <v>330.44781088308099</v>
      </c>
      <c r="W188">
        <v>325.32999088828399</v>
      </c>
      <c r="X188">
        <v>330.80087070272702</v>
      </c>
      <c r="Y188">
        <v>327.21960695739602</v>
      </c>
      <c r="Z188">
        <v>319.47049970539098</v>
      </c>
      <c r="AA188">
        <v>323.18449973626099</v>
      </c>
      <c r="AB188">
        <v>326.08260622984199</v>
      </c>
      <c r="AC188">
        <v>325.21850974061198</v>
      </c>
      <c r="AD188">
        <v>319.800650553423</v>
      </c>
      <c r="AE188">
        <v>321.01018031657998</v>
      </c>
      <c r="AF188">
        <v>321.518629031091</v>
      </c>
      <c r="AG188">
        <v>333.90038069749397</v>
      </c>
      <c r="AH188">
        <v>327.54971887454502</v>
      </c>
      <c r="AI188">
        <v>325.665687799446</v>
      </c>
      <c r="AJ188">
        <v>324.469568940427</v>
      </c>
      <c r="AK188">
        <v>326.80190455419103</v>
      </c>
      <c r="AL188">
        <v>328.50379445835199</v>
      </c>
      <c r="AM188">
        <v>336.182173400105</v>
      </c>
      <c r="AN188">
        <v>343.525294834639</v>
      </c>
      <c r="AO188">
        <v>334.67242932864701</v>
      </c>
      <c r="AP188">
        <v>339.72174039600799</v>
      </c>
      <c r="AQ188">
        <v>335.67987264861102</v>
      </c>
      <c r="AR188">
        <v>337.43012449100002</v>
      </c>
      <c r="AS188">
        <v>334.37386784282802</v>
      </c>
      <c r="AT188">
        <v>325.39664792310401</v>
      </c>
      <c r="AU188">
        <v>341.92268455032001</v>
      </c>
      <c r="AV188">
        <v>345.38292894513302</v>
      </c>
      <c r="AW188">
        <v>349.71521984218901</v>
      </c>
      <c r="AX188">
        <v>348.310575025883</v>
      </c>
      <c r="AY188">
        <v>346.18338475109999</v>
      </c>
      <c r="AZ188">
        <v>335.63869648216797</v>
      </c>
      <c r="BA188">
        <v>336.44958114097898</v>
      </c>
      <c r="BB188">
        <v>344.486904975416</v>
      </c>
      <c r="BC188">
        <v>345.50473382757002</v>
      </c>
      <c r="BD188">
        <v>343.09185161861097</v>
      </c>
      <c r="BE188">
        <v>322.387869860791</v>
      </c>
      <c r="BF188">
        <v>337.56525466834302</v>
      </c>
      <c r="BG188">
        <v>344.289352134902</v>
      </c>
      <c r="BH188">
        <v>339.14509175325799</v>
      </c>
      <c r="BI188">
        <v>337.02254453941202</v>
      </c>
      <c r="BJ188">
        <v>333.63698737360301</v>
      </c>
      <c r="BK188">
        <v>327.59063731463698</v>
      </c>
      <c r="BL188">
        <v>322.250598782542</v>
      </c>
      <c r="BM188">
        <v>322.22618688466099</v>
      </c>
      <c r="BN188">
        <v>334.72429964714399</v>
      </c>
      <c r="BO188">
        <v>333.05651394482197</v>
      </c>
      <c r="BP188">
        <v>332.14312059992301</v>
      </c>
      <c r="BQ188">
        <v>327.88511091429501</v>
      </c>
      <c r="BR188">
        <v>327.32172198735702</v>
      </c>
      <c r="BS188">
        <v>324.92070194239199</v>
      </c>
      <c r="BT188">
        <v>325.28172860251402</v>
      </c>
      <c r="BU188">
        <v>321.89711935911799</v>
      </c>
      <c r="BV188">
        <v>327.04562321349499</v>
      </c>
      <c r="BW188">
        <v>326.34919448718802</v>
      </c>
      <c r="BX188">
        <v>327.53885104021498</v>
      </c>
      <c r="BY188">
        <v>339.7680280175</v>
      </c>
      <c r="BZ188">
        <v>322.98097020617701</v>
      </c>
      <c r="CA188">
        <v>327.07831152506401</v>
      </c>
      <c r="CB188">
        <v>325.71381444731497</v>
      </c>
      <c r="CC188">
        <v>326.98230757119597</v>
      </c>
      <c r="CD188">
        <v>333.296403658798</v>
      </c>
      <c r="CE188">
        <v>329.74503082208702</v>
      </c>
      <c r="CF188">
        <v>332.820180939963</v>
      </c>
      <c r="CG188">
        <v>325.740847114524</v>
      </c>
      <c r="CH188">
        <v>323.65331912827799</v>
      </c>
      <c r="CI188">
        <v>335.11148961491</v>
      </c>
      <c r="CJ188">
        <v>317.06350872227</v>
      </c>
      <c r="CK188">
        <v>330.881570993656</v>
      </c>
      <c r="CL188">
        <v>330.26247863428199</v>
      </c>
      <c r="CM188">
        <v>324.35615658194598</v>
      </c>
      <c r="CN188">
        <v>327.99341774889598</v>
      </c>
      <c r="CO188">
        <v>327.86562828517401</v>
      </c>
      <c r="CP188">
        <v>328.510470105607</v>
      </c>
      <c r="CQ188">
        <v>330.72856285880698</v>
      </c>
      <c r="CR188">
        <v>329.52593605845999</v>
      </c>
      <c r="CS188">
        <v>331.213856416505</v>
      </c>
      <c r="CT188">
        <v>353.11874478311898</v>
      </c>
      <c r="CU188">
        <v>340.51025413736102</v>
      </c>
      <c r="CV188">
        <v>357.07176968777702</v>
      </c>
      <c r="CW188">
        <v>345.91054553978</v>
      </c>
    </row>
    <row r="189" spans="1:101" x14ac:dyDescent="0.25">
      <c r="A189">
        <v>44.939919893190897</v>
      </c>
      <c r="B189">
        <v>351.10068964839297</v>
      </c>
      <c r="C189">
        <v>339.76927469770402</v>
      </c>
      <c r="D189">
        <v>340.80737885436997</v>
      </c>
      <c r="E189">
        <v>345.26126158233501</v>
      </c>
      <c r="F189">
        <v>337.74237871088002</v>
      </c>
      <c r="G189">
        <v>334.01899329285601</v>
      </c>
      <c r="H189">
        <v>326.59888747464697</v>
      </c>
      <c r="I189">
        <v>313.31380138000497</v>
      </c>
      <c r="J189">
        <v>328.55409851573802</v>
      </c>
      <c r="K189">
        <v>322.62602838711803</v>
      </c>
      <c r="L189">
        <v>326.43328560667698</v>
      </c>
      <c r="M189">
        <v>327.74342646092299</v>
      </c>
      <c r="N189">
        <v>325.260364515432</v>
      </c>
      <c r="O189">
        <v>326.82119345872798</v>
      </c>
      <c r="P189">
        <v>324.03095046963898</v>
      </c>
      <c r="Q189">
        <v>317.90703580918199</v>
      </c>
      <c r="R189">
        <v>318.102222192125</v>
      </c>
      <c r="S189">
        <v>329.26286418063103</v>
      </c>
      <c r="T189">
        <v>319.52787811094902</v>
      </c>
      <c r="U189">
        <v>317.96411563273898</v>
      </c>
      <c r="V189">
        <v>330.44781088308099</v>
      </c>
      <c r="W189">
        <v>325.32999088828399</v>
      </c>
      <c r="X189">
        <v>330.80087070272702</v>
      </c>
      <c r="Y189">
        <v>327.21960695739602</v>
      </c>
      <c r="Z189">
        <v>319.47049970539098</v>
      </c>
      <c r="AA189">
        <v>323.18449973626099</v>
      </c>
      <c r="AB189">
        <v>326.08260622984199</v>
      </c>
      <c r="AC189">
        <v>325.21850974061198</v>
      </c>
      <c r="AD189">
        <v>319.800650553423</v>
      </c>
      <c r="AE189">
        <v>321.01018031657998</v>
      </c>
      <c r="AF189">
        <v>321.518629031091</v>
      </c>
      <c r="AG189">
        <v>333.90038069749397</v>
      </c>
      <c r="AH189">
        <v>327.54971887454502</v>
      </c>
      <c r="AI189">
        <v>325.665687799446</v>
      </c>
      <c r="AJ189">
        <v>324.469568940427</v>
      </c>
      <c r="AK189">
        <v>326.80190455419103</v>
      </c>
      <c r="AL189">
        <v>328.50379445835199</v>
      </c>
      <c r="AM189">
        <v>336.182173400105</v>
      </c>
      <c r="AN189">
        <v>343.525294834639</v>
      </c>
      <c r="AO189">
        <v>334.67242932864701</v>
      </c>
      <c r="AP189">
        <v>339.72174039600799</v>
      </c>
      <c r="AQ189">
        <v>335.67987264861102</v>
      </c>
      <c r="AR189">
        <v>337.43012449100002</v>
      </c>
      <c r="AS189">
        <v>334.37386784282802</v>
      </c>
      <c r="AT189">
        <v>325.39664792310401</v>
      </c>
      <c r="AU189">
        <v>341.92268455032001</v>
      </c>
      <c r="AV189">
        <v>345.38292894513302</v>
      </c>
      <c r="AW189">
        <v>349.71521984218901</v>
      </c>
      <c r="AX189">
        <v>348.310575025883</v>
      </c>
      <c r="AY189">
        <v>346.18338475109999</v>
      </c>
      <c r="AZ189">
        <v>335.63869648216797</v>
      </c>
      <c r="BA189">
        <v>336.44958114097898</v>
      </c>
      <c r="BB189">
        <v>344.486904975416</v>
      </c>
      <c r="BC189">
        <v>345.50473382757002</v>
      </c>
      <c r="BD189">
        <v>343.09185161861097</v>
      </c>
      <c r="BE189">
        <v>322.387869860791</v>
      </c>
      <c r="BF189">
        <v>337.56525466834302</v>
      </c>
      <c r="BG189">
        <v>344.289352134902</v>
      </c>
      <c r="BH189">
        <v>339.14509175325799</v>
      </c>
      <c r="BI189">
        <v>337.02254453941202</v>
      </c>
      <c r="BJ189">
        <v>333.63698737360301</v>
      </c>
      <c r="BK189">
        <v>327.59063731463698</v>
      </c>
      <c r="BL189">
        <v>322.250598782542</v>
      </c>
      <c r="BM189">
        <v>322.22618688466099</v>
      </c>
      <c r="BN189">
        <v>334.72429964714399</v>
      </c>
      <c r="BO189">
        <v>333.05651394482197</v>
      </c>
      <c r="BP189">
        <v>332.14312059992301</v>
      </c>
      <c r="BQ189">
        <v>327.88511091429501</v>
      </c>
      <c r="BR189">
        <v>327.32172198735702</v>
      </c>
      <c r="BS189">
        <v>324.92070194239199</v>
      </c>
      <c r="BT189">
        <v>325.28172860251402</v>
      </c>
      <c r="BU189">
        <v>321.89711935911799</v>
      </c>
      <c r="BV189">
        <v>327.04562321349499</v>
      </c>
      <c r="BW189">
        <v>326.34919448718802</v>
      </c>
      <c r="BX189">
        <v>327.53885104021498</v>
      </c>
      <c r="BY189">
        <v>339.7680280175</v>
      </c>
      <c r="BZ189">
        <v>322.98097020617701</v>
      </c>
      <c r="CA189">
        <v>327.07831152506401</v>
      </c>
      <c r="CB189">
        <v>325.71381444731497</v>
      </c>
      <c r="CC189">
        <v>326.98230757119597</v>
      </c>
      <c r="CD189">
        <v>333.296403658798</v>
      </c>
      <c r="CE189">
        <v>329.74503082208702</v>
      </c>
      <c r="CF189">
        <v>332.820180939963</v>
      </c>
      <c r="CG189">
        <v>325.740847114524</v>
      </c>
      <c r="CH189">
        <v>323.65331912827799</v>
      </c>
      <c r="CI189">
        <v>335.11148961491</v>
      </c>
      <c r="CJ189">
        <v>317.06350872227</v>
      </c>
      <c r="CK189">
        <v>330.881570993656</v>
      </c>
      <c r="CL189">
        <v>330.26247863428199</v>
      </c>
      <c r="CM189">
        <v>324.35615658194598</v>
      </c>
      <c r="CN189">
        <v>327.99341774889598</v>
      </c>
      <c r="CO189">
        <v>327.86562828517401</v>
      </c>
      <c r="CP189">
        <v>328.510470105607</v>
      </c>
      <c r="CQ189">
        <v>330.72856285880698</v>
      </c>
      <c r="CR189">
        <v>329.52593605845999</v>
      </c>
      <c r="CS189">
        <v>331.213856416505</v>
      </c>
      <c r="CT189">
        <v>353.11874478311898</v>
      </c>
      <c r="CU189">
        <v>340.51025413736102</v>
      </c>
      <c r="CV189">
        <v>357.07176968777702</v>
      </c>
      <c r="CW189">
        <v>345.91054553978</v>
      </c>
    </row>
    <row r="190" spans="1:101" x14ac:dyDescent="0.25">
      <c r="A190">
        <v>45.180240320427203</v>
      </c>
      <c r="B190">
        <v>353.366261707761</v>
      </c>
      <c r="C190">
        <v>343.520323524454</v>
      </c>
      <c r="D190">
        <v>337.78234250834203</v>
      </c>
      <c r="E190">
        <v>346.50509633267097</v>
      </c>
      <c r="F190">
        <v>338.43814257856599</v>
      </c>
      <c r="G190">
        <v>332.99491732015503</v>
      </c>
      <c r="H190">
        <v>328.11977918559802</v>
      </c>
      <c r="I190">
        <v>316.59510837627499</v>
      </c>
      <c r="J190">
        <v>328.29774674145602</v>
      </c>
      <c r="K190">
        <v>323.89712500279302</v>
      </c>
      <c r="L190">
        <v>325.06697546196199</v>
      </c>
      <c r="M190">
        <v>327.04210111445701</v>
      </c>
      <c r="N190">
        <v>328.75143271867103</v>
      </c>
      <c r="O190">
        <v>327.40872618456399</v>
      </c>
      <c r="P190">
        <v>325.97841715248501</v>
      </c>
      <c r="Q190">
        <v>320.70158027794997</v>
      </c>
      <c r="R190">
        <v>318.01496831779099</v>
      </c>
      <c r="S190">
        <v>327.64291471219298</v>
      </c>
      <c r="T190">
        <v>320.24348379621398</v>
      </c>
      <c r="U190">
        <v>317.90134800467803</v>
      </c>
      <c r="V190">
        <v>332.86442241288802</v>
      </c>
      <c r="W190">
        <v>324.93314510195398</v>
      </c>
      <c r="X190">
        <v>331.58868640562503</v>
      </c>
      <c r="Y190">
        <v>326.55387514449598</v>
      </c>
      <c r="Z190">
        <v>318.828946515712</v>
      </c>
      <c r="AA190">
        <v>326.820275884566</v>
      </c>
      <c r="AB190">
        <v>324.45268861207899</v>
      </c>
      <c r="AC190">
        <v>323.83006514829202</v>
      </c>
      <c r="AD190">
        <v>319.66990410851798</v>
      </c>
      <c r="AE190">
        <v>320.53454870571102</v>
      </c>
      <c r="AF190">
        <v>324.19000260666797</v>
      </c>
      <c r="AG190">
        <v>333.07747574656798</v>
      </c>
      <c r="AH190">
        <v>326.92207512520599</v>
      </c>
      <c r="AI190">
        <v>326.79637937697498</v>
      </c>
      <c r="AJ190">
        <v>323.87997339875801</v>
      </c>
      <c r="AK190">
        <v>325.92891524137298</v>
      </c>
      <c r="AL190">
        <v>328.299933350966</v>
      </c>
      <c r="AM190">
        <v>334.21508119794902</v>
      </c>
      <c r="AN190">
        <v>339.18338232971701</v>
      </c>
      <c r="AO190">
        <v>331.22191398886099</v>
      </c>
      <c r="AP190">
        <v>336.556005076752</v>
      </c>
      <c r="AQ190">
        <v>334.837906711323</v>
      </c>
      <c r="AR190">
        <v>337.12776225968003</v>
      </c>
      <c r="AS190">
        <v>336.14983663030398</v>
      </c>
      <c r="AT190">
        <v>324.48240437950602</v>
      </c>
      <c r="AU190">
        <v>339.61886086484998</v>
      </c>
      <c r="AV190">
        <v>345.61501343851802</v>
      </c>
      <c r="AW190">
        <v>349.00603018947402</v>
      </c>
      <c r="AX190">
        <v>353.064705368175</v>
      </c>
      <c r="AY190">
        <v>342.93092756076402</v>
      </c>
      <c r="AZ190">
        <v>336.96054691185799</v>
      </c>
      <c r="BA190">
        <v>339.74823290809201</v>
      </c>
      <c r="BB190">
        <v>345.174251014101</v>
      </c>
      <c r="BC190">
        <v>343.24336123048801</v>
      </c>
      <c r="BD190">
        <v>342.00106325914402</v>
      </c>
      <c r="BE190">
        <v>327.47468291745099</v>
      </c>
      <c r="BF190">
        <v>339.10034609443898</v>
      </c>
      <c r="BG190">
        <v>343.50245387168297</v>
      </c>
      <c r="BH190">
        <v>339.71234977335803</v>
      </c>
      <c r="BI190">
        <v>337.15039986637601</v>
      </c>
      <c r="BJ190">
        <v>334.550807137194</v>
      </c>
      <c r="BK190">
        <v>329.41304980798299</v>
      </c>
      <c r="BL190">
        <v>321.31213673049001</v>
      </c>
      <c r="BM190">
        <v>325.84956024740899</v>
      </c>
      <c r="BN190">
        <v>332.33595338210199</v>
      </c>
      <c r="BO190">
        <v>338.13885400226098</v>
      </c>
      <c r="BP190">
        <v>334.05616758379301</v>
      </c>
      <c r="BQ190">
        <v>329.959437015638</v>
      </c>
      <c r="BR190">
        <v>330.30303694472099</v>
      </c>
      <c r="BS190">
        <v>323.69511897041701</v>
      </c>
      <c r="BT190">
        <v>328.14088381935602</v>
      </c>
      <c r="BU190">
        <v>322.31530884580599</v>
      </c>
      <c r="BV190">
        <v>326.14497543147399</v>
      </c>
      <c r="BW190">
        <v>329.73741678338899</v>
      </c>
      <c r="BX190">
        <v>326.349019529879</v>
      </c>
      <c r="BY190">
        <v>332.55390674346597</v>
      </c>
      <c r="BZ190">
        <v>322.45130907548599</v>
      </c>
      <c r="CA190">
        <v>323.09843568556897</v>
      </c>
      <c r="CB190">
        <v>321.31117963773698</v>
      </c>
      <c r="CC190">
        <v>326.98034791934202</v>
      </c>
      <c r="CD190">
        <v>332.46313606421</v>
      </c>
      <c r="CE190">
        <v>329.620377078008</v>
      </c>
      <c r="CF190">
        <v>327.370084910976</v>
      </c>
      <c r="CG190">
        <v>328.154225753449</v>
      </c>
      <c r="CH190">
        <v>320.93778987431602</v>
      </c>
      <c r="CI190">
        <v>332.26018713457103</v>
      </c>
      <c r="CJ190">
        <v>322.886898889701</v>
      </c>
      <c r="CK190">
        <v>330.97258385818401</v>
      </c>
      <c r="CL190">
        <v>331.97074534573397</v>
      </c>
      <c r="CM190">
        <v>324.71496245202798</v>
      </c>
      <c r="CN190">
        <v>325.066111301398</v>
      </c>
      <c r="CO190">
        <v>328.26931205221899</v>
      </c>
      <c r="CP190">
        <v>328.98971626555402</v>
      </c>
      <c r="CQ190">
        <v>330.26292739454402</v>
      </c>
      <c r="CR190">
        <v>332.44465049393301</v>
      </c>
      <c r="CS190">
        <v>333.97514680567798</v>
      </c>
      <c r="CT190">
        <v>355.53503581093003</v>
      </c>
      <c r="CU190">
        <v>343.495368738379</v>
      </c>
      <c r="CV190">
        <v>356.33549907620301</v>
      </c>
      <c r="CW190">
        <v>339.414045945878</v>
      </c>
    </row>
    <row r="191" spans="1:101" x14ac:dyDescent="0.25">
      <c r="A191">
        <v>45.420560747663501</v>
      </c>
      <c r="B191">
        <v>355.12533123511599</v>
      </c>
      <c r="C191">
        <v>346.65060078925501</v>
      </c>
      <c r="D191">
        <v>334.870166786026</v>
      </c>
      <c r="E191">
        <v>347.83161662156903</v>
      </c>
      <c r="F191">
        <v>338.70434096882599</v>
      </c>
      <c r="G191">
        <v>331.87391332574299</v>
      </c>
      <c r="H191">
        <v>329.59821003194799</v>
      </c>
      <c r="I191">
        <v>319.28391028040397</v>
      </c>
      <c r="J191">
        <v>328.00102750659602</v>
      </c>
      <c r="K191">
        <v>325.55207342333199</v>
      </c>
      <c r="L191">
        <v>323.87953511448501</v>
      </c>
      <c r="M191">
        <v>326.35207282063698</v>
      </c>
      <c r="N191">
        <v>332.04116223259899</v>
      </c>
      <c r="O191">
        <v>328.19040822458697</v>
      </c>
      <c r="P191">
        <v>328.09295326562602</v>
      </c>
      <c r="Q191">
        <v>322.71263391747698</v>
      </c>
      <c r="R191">
        <v>317.919959513376</v>
      </c>
      <c r="S191">
        <v>326.21799874802798</v>
      </c>
      <c r="T191">
        <v>320.87518015305898</v>
      </c>
      <c r="U191">
        <v>317.45963922420702</v>
      </c>
      <c r="V191">
        <v>334.96653592786299</v>
      </c>
      <c r="W191">
        <v>324.67971748643203</v>
      </c>
      <c r="X191">
        <v>331.67677605379998</v>
      </c>
      <c r="Y191">
        <v>325.92384560734399</v>
      </c>
      <c r="Z191">
        <v>317.768955105467</v>
      </c>
      <c r="AA191">
        <v>330.00990457644701</v>
      </c>
      <c r="AB191">
        <v>323.13274254517398</v>
      </c>
      <c r="AC191">
        <v>323.13152787690098</v>
      </c>
      <c r="AD191">
        <v>319.793360027657</v>
      </c>
      <c r="AE191">
        <v>320.58360832796097</v>
      </c>
      <c r="AF191">
        <v>326.02387407985401</v>
      </c>
      <c r="AG191">
        <v>332.58797613316398</v>
      </c>
      <c r="AH191">
        <v>326.74582523898499</v>
      </c>
      <c r="AI191">
        <v>327.411850125922</v>
      </c>
      <c r="AJ191">
        <v>323.59340239239799</v>
      </c>
      <c r="AK191">
        <v>325.012431316098</v>
      </c>
      <c r="AL191">
        <v>328.02280369807897</v>
      </c>
      <c r="AM191">
        <v>332.21906586799997</v>
      </c>
      <c r="AN191">
        <v>335.27757702583898</v>
      </c>
      <c r="AO191">
        <v>328.42764074073199</v>
      </c>
      <c r="AP191">
        <v>334.08322454167399</v>
      </c>
      <c r="AQ191">
        <v>334.34410177019902</v>
      </c>
      <c r="AR191">
        <v>336.98140913329598</v>
      </c>
      <c r="AS191">
        <v>337.72154611719299</v>
      </c>
      <c r="AT191">
        <v>323.93492385728098</v>
      </c>
      <c r="AU191">
        <v>337.63162705597802</v>
      </c>
      <c r="AV191">
        <v>345.50821269610702</v>
      </c>
      <c r="AW191">
        <v>348.01486942930399</v>
      </c>
      <c r="AX191">
        <v>357.16146565013997</v>
      </c>
      <c r="AY191">
        <v>340.29118187932698</v>
      </c>
      <c r="AZ191">
        <v>337.919074301931</v>
      </c>
      <c r="BA191">
        <v>342.62327530368799</v>
      </c>
      <c r="BB191">
        <v>345.90174234970402</v>
      </c>
      <c r="BC191">
        <v>341.56186964232103</v>
      </c>
      <c r="BD191">
        <v>341.34060704455698</v>
      </c>
      <c r="BE191">
        <v>331.71852337634999</v>
      </c>
      <c r="BF191">
        <v>340.24087518447601</v>
      </c>
      <c r="BG191">
        <v>342.93541530385897</v>
      </c>
      <c r="BH191">
        <v>340.02915455885</v>
      </c>
      <c r="BI191">
        <v>337.27561824537901</v>
      </c>
      <c r="BJ191">
        <v>335.23956245184002</v>
      </c>
      <c r="BK191">
        <v>330.53515903572401</v>
      </c>
      <c r="BL191">
        <v>320.71376965839403</v>
      </c>
      <c r="BM191">
        <v>328.78269466121702</v>
      </c>
      <c r="BN191">
        <v>330.22272748367499</v>
      </c>
      <c r="BO191">
        <v>342.374761466547</v>
      </c>
      <c r="BP191">
        <v>335.528353895598</v>
      </c>
      <c r="BQ191">
        <v>331.65215317074302</v>
      </c>
      <c r="BR191">
        <v>332.64722952342902</v>
      </c>
      <c r="BS191">
        <v>323.11076574693402</v>
      </c>
      <c r="BT191">
        <v>330.60166309829799</v>
      </c>
      <c r="BU191">
        <v>323.44428071683302</v>
      </c>
      <c r="BV191">
        <v>325.49527134340201</v>
      </c>
      <c r="BW191">
        <v>332.57998543598899</v>
      </c>
      <c r="BX191">
        <v>325.19671736220999</v>
      </c>
      <c r="BY191">
        <v>326.55349770765002</v>
      </c>
      <c r="BZ191">
        <v>322.14052352095598</v>
      </c>
      <c r="CA191">
        <v>319.46367659279099</v>
      </c>
      <c r="CB191">
        <v>317.766411030629</v>
      </c>
      <c r="CC191">
        <v>327.35193720900202</v>
      </c>
      <c r="CD191">
        <v>331.38167577992402</v>
      </c>
      <c r="CE191">
        <v>329.41265584055702</v>
      </c>
      <c r="CF191">
        <v>322.89341307399599</v>
      </c>
      <c r="CG191">
        <v>330.287041393658</v>
      </c>
      <c r="CH191">
        <v>319.06067176342901</v>
      </c>
      <c r="CI191">
        <v>329.709064995939</v>
      </c>
      <c r="CJ191">
        <v>328.57508796970001</v>
      </c>
      <c r="CK191">
        <v>331.79262056879998</v>
      </c>
      <c r="CL191">
        <v>333.47954780057199</v>
      </c>
      <c r="CM191">
        <v>324.989354331843</v>
      </c>
      <c r="CN191">
        <v>323.08717740552203</v>
      </c>
      <c r="CO191">
        <v>328.80396502913601</v>
      </c>
      <c r="CP191">
        <v>329.61309512231298</v>
      </c>
      <c r="CQ191">
        <v>330.06110603086597</v>
      </c>
      <c r="CR191">
        <v>335.15277775985197</v>
      </c>
      <c r="CS191">
        <v>336.58959810520003</v>
      </c>
      <c r="CT191">
        <v>357.86874998088001</v>
      </c>
      <c r="CU191">
        <v>345.97396244555301</v>
      </c>
      <c r="CV191">
        <v>355.56063199310302</v>
      </c>
      <c r="CW191">
        <v>334.01092297503197</v>
      </c>
    </row>
    <row r="192" spans="1:101" x14ac:dyDescent="0.25">
      <c r="A192">
        <v>45.660881174899799</v>
      </c>
      <c r="B192">
        <v>355.12533123511599</v>
      </c>
      <c r="C192">
        <v>346.65060078925501</v>
      </c>
      <c r="D192">
        <v>334.870166786026</v>
      </c>
      <c r="E192">
        <v>347.83161662156903</v>
      </c>
      <c r="F192">
        <v>338.70434096882599</v>
      </c>
      <c r="G192">
        <v>331.87391332574299</v>
      </c>
      <c r="H192">
        <v>329.59821003194799</v>
      </c>
      <c r="I192">
        <v>319.28391028040397</v>
      </c>
      <c r="J192">
        <v>328.00102750659602</v>
      </c>
      <c r="K192">
        <v>325.55207342333199</v>
      </c>
      <c r="L192">
        <v>323.87953511448501</v>
      </c>
      <c r="M192">
        <v>326.35207282063698</v>
      </c>
      <c r="N192">
        <v>332.04116223259899</v>
      </c>
      <c r="O192">
        <v>328.19040822458697</v>
      </c>
      <c r="P192">
        <v>328.09295326562602</v>
      </c>
      <c r="Q192">
        <v>322.71263391747698</v>
      </c>
      <c r="R192">
        <v>317.919959513376</v>
      </c>
      <c r="S192">
        <v>326.21799874802798</v>
      </c>
      <c r="T192">
        <v>320.87518015305898</v>
      </c>
      <c r="U192">
        <v>317.45963922420702</v>
      </c>
      <c r="V192">
        <v>334.96653592786299</v>
      </c>
      <c r="W192">
        <v>324.67971748643203</v>
      </c>
      <c r="X192">
        <v>331.67677605379998</v>
      </c>
      <c r="Y192">
        <v>325.92384560734399</v>
      </c>
      <c r="Z192">
        <v>317.768955105467</v>
      </c>
      <c r="AA192">
        <v>330.00990457644701</v>
      </c>
      <c r="AB192">
        <v>323.13274254517398</v>
      </c>
      <c r="AC192">
        <v>323.13152787690098</v>
      </c>
      <c r="AD192">
        <v>319.793360027657</v>
      </c>
      <c r="AE192">
        <v>320.58360832796097</v>
      </c>
      <c r="AF192">
        <v>326.02387407985401</v>
      </c>
      <c r="AG192">
        <v>332.58797613316398</v>
      </c>
      <c r="AH192">
        <v>326.74582523898499</v>
      </c>
      <c r="AI192">
        <v>327.411850125922</v>
      </c>
      <c r="AJ192">
        <v>323.59340239239799</v>
      </c>
      <c r="AK192">
        <v>325.012431316098</v>
      </c>
      <c r="AL192">
        <v>328.02280369807897</v>
      </c>
      <c r="AM192">
        <v>332.21906586799997</v>
      </c>
      <c r="AN192">
        <v>335.27757702583898</v>
      </c>
      <c r="AO192">
        <v>328.42764074073199</v>
      </c>
      <c r="AP192">
        <v>334.08322454167399</v>
      </c>
      <c r="AQ192">
        <v>334.34410177019902</v>
      </c>
      <c r="AR192">
        <v>336.98140913329598</v>
      </c>
      <c r="AS192">
        <v>337.72154611719299</v>
      </c>
      <c r="AT192">
        <v>323.93492385728098</v>
      </c>
      <c r="AU192">
        <v>337.63162705597802</v>
      </c>
      <c r="AV192">
        <v>345.50821269610702</v>
      </c>
      <c r="AW192">
        <v>348.01486942930399</v>
      </c>
      <c r="AX192">
        <v>357.16146565013997</v>
      </c>
      <c r="AY192">
        <v>340.29118187932698</v>
      </c>
      <c r="AZ192">
        <v>337.919074301931</v>
      </c>
      <c r="BA192">
        <v>342.62327530368799</v>
      </c>
      <c r="BB192">
        <v>345.90174234970402</v>
      </c>
      <c r="BC192">
        <v>341.56186964232103</v>
      </c>
      <c r="BD192">
        <v>341.34060704455698</v>
      </c>
      <c r="BE192">
        <v>331.71852337634999</v>
      </c>
      <c r="BF192">
        <v>340.24087518447601</v>
      </c>
      <c r="BG192">
        <v>342.93541530385897</v>
      </c>
      <c r="BH192">
        <v>340.02915455885</v>
      </c>
      <c r="BI192">
        <v>337.27561824537901</v>
      </c>
      <c r="BJ192">
        <v>335.23956245184002</v>
      </c>
      <c r="BK192">
        <v>330.53515903572401</v>
      </c>
      <c r="BL192">
        <v>320.71376965839403</v>
      </c>
      <c r="BM192">
        <v>328.78269466121702</v>
      </c>
      <c r="BN192">
        <v>330.22272748367499</v>
      </c>
      <c r="BO192">
        <v>342.374761466547</v>
      </c>
      <c r="BP192">
        <v>335.528353895598</v>
      </c>
      <c r="BQ192">
        <v>331.65215317074302</v>
      </c>
      <c r="BR192">
        <v>332.64722952342902</v>
      </c>
      <c r="BS192">
        <v>323.11076574693402</v>
      </c>
      <c r="BT192">
        <v>330.60166309829799</v>
      </c>
      <c r="BU192">
        <v>323.44428071683302</v>
      </c>
      <c r="BV192">
        <v>325.49527134340201</v>
      </c>
      <c r="BW192">
        <v>332.57998543598899</v>
      </c>
      <c r="BX192">
        <v>325.19671736220999</v>
      </c>
      <c r="BY192">
        <v>326.55349770765002</v>
      </c>
      <c r="BZ192">
        <v>322.14052352095598</v>
      </c>
      <c r="CA192">
        <v>319.46367659279099</v>
      </c>
      <c r="CB192">
        <v>317.766411030629</v>
      </c>
      <c r="CC192">
        <v>327.35193720900202</v>
      </c>
      <c r="CD192">
        <v>331.38167577992402</v>
      </c>
      <c r="CE192">
        <v>329.41265584055702</v>
      </c>
      <c r="CF192">
        <v>322.89341307399599</v>
      </c>
      <c r="CG192">
        <v>330.287041393658</v>
      </c>
      <c r="CH192">
        <v>319.06067176342901</v>
      </c>
      <c r="CI192">
        <v>329.709064995939</v>
      </c>
      <c r="CJ192">
        <v>328.57508796970001</v>
      </c>
      <c r="CK192">
        <v>331.79262056879998</v>
      </c>
      <c r="CL192">
        <v>333.47954780057199</v>
      </c>
      <c r="CM192">
        <v>324.989354331843</v>
      </c>
      <c r="CN192">
        <v>323.08717740552203</v>
      </c>
      <c r="CO192">
        <v>328.80396502913601</v>
      </c>
      <c r="CP192">
        <v>329.61309512231298</v>
      </c>
      <c r="CQ192">
        <v>330.06110603086597</v>
      </c>
      <c r="CR192">
        <v>335.15277775985197</v>
      </c>
      <c r="CS192">
        <v>336.58959810520003</v>
      </c>
      <c r="CT192">
        <v>357.86874998088001</v>
      </c>
      <c r="CU192">
        <v>345.97396244555301</v>
      </c>
      <c r="CV192">
        <v>355.56063199310302</v>
      </c>
      <c r="CW192">
        <v>334.01092297503197</v>
      </c>
    </row>
    <row r="193" spans="1:101" x14ac:dyDescent="0.25">
      <c r="A193">
        <v>45.901201602136098</v>
      </c>
      <c r="B193">
        <v>354.46479106837802</v>
      </c>
      <c r="C193">
        <v>344.92736281308402</v>
      </c>
      <c r="D193">
        <v>337.88747321954799</v>
      </c>
      <c r="E193">
        <v>345.56913104329101</v>
      </c>
      <c r="F193">
        <v>335.97750473824601</v>
      </c>
      <c r="G193">
        <v>330.41952567382799</v>
      </c>
      <c r="H193">
        <v>329.44321383531599</v>
      </c>
      <c r="I193">
        <v>319.64569762623199</v>
      </c>
      <c r="J193">
        <v>329.01670818094198</v>
      </c>
      <c r="K193">
        <v>325.65216852648803</v>
      </c>
      <c r="L193">
        <v>323.86487849925601</v>
      </c>
      <c r="M193">
        <v>327.00524528145303</v>
      </c>
      <c r="N193">
        <v>330.79755487294398</v>
      </c>
      <c r="O193">
        <v>326.57478644799801</v>
      </c>
      <c r="P193">
        <v>328.78287577187302</v>
      </c>
      <c r="Q193">
        <v>322.40387877893397</v>
      </c>
      <c r="R193">
        <v>321.72241380607397</v>
      </c>
      <c r="S193">
        <v>322.79495151767497</v>
      </c>
      <c r="T193">
        <v>323.25363916974197</v>
      </c>
      <c r="U193">
        <v>318.927545752421</v>
      </c>
      <c r="V193">
        <v>330.73315724362101</v>
      </c>
      <c r="W193">
        <v>325.553772476728</v>
      </c>
      <c r="X193">
        <v>329.10840393038399</v>
      </c>
      <c r="Y193">
        <v>324.054015205177</v>
      </c>
      <c r="Z193">
        <v>314.68221934820798</v>
      </c>
      <c r="AA193">
        <v>328.33048306888003</v>
      </c>
      <c r="AB193">
        <v>324.46859509823099</v>
      </c>
      <c r="AC193">
        <v>321.45702230831398</v>
      </c>
      <c r="AD193">
        <v>321.49595052307097</v>
      </c>
      <c r="AE193">
        <v>323.33494337897901</v>
      </c>
      <c r="AF193">
        <v>326.94899139764601</v>
      </c>
      <c r="AG193">
        <v>330.22852883768502</v>
      </c>
      <c r="AH193">
        <v>325.64256054042397</v>
      </c>
      <c r="AI193">
        <v>328.72072882396799</v>
      </c>
      <c r="AJ193">
        <v>323.88059995760602</v>
      </c>
      <c r="AK193">
        <v>326.29699105388801</v>
      </c>
      <c r="AL193">
        <v>329.88842938976001</v>
      </c>
      <c r="AM193">
        <v>335.13290219010503</v>
      </c>
      <c r="AN193">
        <v>332.69264545724599</v>
      </c>
      <c r="AO193">
        <v>330.19714636137599</v>
      </c>
      <c r="AP193">
        <v>331.889885760938</v>
      </c>
      <c r="AQ193">
        <v>331.46243896697501</v>
      </c>
      <c r="AR193">
        <v>337.069037445437</v>
      </c>
      <c r="AS193">
        <v>337.603011163492</v>
      </c>
      <c r="AT193">
        <v>327.01098422047801</v>
      </c>
      <c r="AU193">
        <v>334.644863954399</v>
      </c>
      <c r="AV193">
        <v>346.50892748330602</v>
      </c>
      <c r="AW193">
        <v>349.63914712372201</v>
      </c>
      <c r="AX193">
        <v>355.94403524882398</v>
      </c>
      <c r="AY193">
        <v>341.09357913961497</v>
      </c>
      <c r="AZ193">
        <v>337.955552318108</v>
      </c>
      <c r="BA193">
        <v>343.69615509368299</v>
      </c>
      <c r="BB193">
        <v>344.49201188606497</v>
      </c>
      <c r="BC193">
        <v>340.259613459143</v>
      </c>
      <c r="BD193">
        <v>346.47248587659698</v>
      </c>
      <c r="BE193">
        <v>336.93077718827999</v>
      </c>
      <c r="BF193">
        <v>339.422932739126</v>
      </c>
      <c r="BG193">
        <v>340.44875412704602</v>
      </c>
      <c r="BH193">
        <v>338.742848150329</v>
      </c>
      <c r="BI193">
        <v>333.989825002587</v>
      </c>
      <c r="BJ193">
        <v>335.59171425585203</v>
      </c>
      <c r="BK193">
        <v>328.70459082255002</v>
      </c>
      <c r="BL193">
        <v>322.73284326388301</v>
      </c>
      <c r="BM193">
        <v>331.25775900756503</v>
      </c>
      <c r="BN193">
        <v>328.54934324975801</v>
      </c>
      <c r="BO193">
        <v>340.538006666716</v>
      </c>
      <c r="BP193">
        <v>332.99572323260099</v>
      </c>
      <c r="BQ193">
        <v>329.77843866172299</v>
      </c>
      <c r="BR193">
        <v>332.61268556226503</v>
      </c>
      <c r="BS193">
        <v>322.73759469015698</v>
      </c>
      <c r="BT193">
        <v>329.13609462310501</v>
      </c>
      <c r="BU193">
        <v>325.95933911824801</v>
      </c>
      <c r="BV193">
        <v>325.09758579695199</v>
      </c>
      <c r="BW193">
        <v>334.51443001914998</v>
      </c>
      <c r="BX193">
        <v>326.033630199014</v>
      </c>
      <c r="BY193">
        <v>323.57684246417699</v>
      </c>
      <c r="BZ193">
        <v>323.38937406121801</v>
      </c>
      <c r="CA193">
        <v>319.53533814142401</v>
      </c>
      <c r="CB193">
        <v>318.331324404795</v>
      </c>
      <c r="CC193">
        <v>326.11383826392301</v>
      </c>
      <c r="CD193">
        <v>330.12472383283301</v>
      </c>
      <c r="CE193">
        <v>328.74338126639299</v>
      </c>
      <c r="CF193">
        <v>323.52508001136903</v>
      </c>
      <c r="CG193">
        <v>330.12352868610401</v>
      </c>
      <c r="CH193">
        <v>321.57171271832601</v>
      </c>
      <c r="CI193">
        <v>327.11401392091898</v>
      </c>
      <c r="CJ193">
        <v>329.45209787660298</v>
      </c>
      <c r="CK193">
        <v>330.17693363701801</v>
      </c>
      <c r="CL193">
        <v>334.810563444563</v>
      </c>
      <c r="CM193">
        <v>325.92387314787197</v>
      </c>
      <c r="CN193">
        <v>321.775641795578</v>
      </c>
      <c r="CO193">
        <v>326.24213493696902</v>
      </c>
      <c r="CP193">
        <v>329.97265073471402</v>
      </c>
      <c r="CQ193">
        <v>328.46368820679902</v>
      </c>
      <c r="CR193">
        <v>333.42945400886902</v>
      </c>
      <c r="CS193">
        <v>337.24192635472599</v>
      </c>
      <c r="CT193">
        <v>356.11953279989598</v>
      </c>
      <c r="CU193">
        <v>348.69626832749401</v>
      </c>
      <c r="CV193">
        <v>351.985420156705</v>
      </c>
      <c r="CW193">
        <v>333.33605202782002</v>
      </c>
    </row>
    <row r="194" spans="1:101" x14ac:dyDescent="0.25">
      <c r="A194">
        <v>46.141522029372403</v>
      </c>
      <c r="B194">
        <v>352.07771771767</v>
      </c>
      <c r="C194">
        <v>336.85509407744598</v>
      </c>
      <c r="D194">
        <v>338.01980224368202</v>
      </c>
      <c r="E194">
        <v>339.748044761134</v>
      </c>
      <c r="F194">
        <v>330.01943694143301</v>
      </c>
      <c r="G194">
        <v>328.16933694900302</v>
      </c>
      <c r="H194">
        <v>327.911454159117</v>
      </c>
      <c r="I194">
        <v>317.57347223934102</v>
      </c>
      <c r="J194">
        <v>329.255084964037</v>
      </c>
      <c r="K194">
        <v>323.64030993449899</v>
      </c>
      <c r="L194">
        <v>323.48203112130699</v>
      </c>
      <c r="M194">
        <v>331.95491786645601</v>
      </c>
      <c r="N194">
        <v>331.09556596679897</v>
      </c>
      <c r="O194">
        <v>321.50379941834001</v>
      </c>
      <c r="P194">
        <v>331.770508232228</v>
      </c>
      <c r="Q194">
        <v>324.82853806748102</v>
      </c>
      <c r="R194">
        <v>326.09150614295902</v>
      </c>
      <c r="S194">
        <v>320.578247156619</v>
      </c>
      <c r="T194">
        <v>324.62398285955499</v>
      </c>
      <c r="U194">
        <v>324.72272418651397</v>
      </c>
      <c r="V194">
        <v>326.184270652279</v>
      </c>
      <c r="W194">
        <v>326.47043669176702</v>
      </c>
      <c r="X194">
        <v>321.388301074938</v>
      </c>
      <c r="Y194">
        <v>323.55743395917102</v>
      </c>
      <c r="Z194">
        <v>310.365805273251</v>
      </c>
      <c r="AA194">
        <v>326.67589309967298</v>
      </c>
      <c r="AB194">
        <v>322.063257178301</v>
      </c>
      <c r="AC194">
        <v>319.19665581872499</v>
      </c>
      <c r="AD194">
        <v>324.91894683623298</v>
      </c>
      <c r="AE194">
        <v>326.64151234010097</v>
      </c>
      <c r="AF194">
        <v>327.18357341873298</v>
      </c>
      <c r="AG194">
        <v>326.57190846293901</v>
      </c>
      <c r="AH194">
        <v>323.13280697253703</v>
      </c>
      <c r="AI194">
        <v>328.36934051984201</v>
      </c>
      <c r="AJ194">
        <v>329.83480711818498</v>
      </c>
      <c r="AK194">
        <v>330.74663385591401</v>
      </c>
      <c r="AL194">
        <v>331.07429613084298</v>
      </c>
      <c r="AM194">
        <v>337.82137759705398</v>
      </c>
      <c r="AN194">
        <v>330.62296321820997</v>
      </c>
      <c r="AO194">
        <v>331.065340221398</v>
      </c>
      <c r="AP194">
        <v>327.39585943667402</v>
      </c>
      <c r="AQ194">
        <v>325.99946126434702</v>
      </c>
      <c r="AR194">
        <v>339.65094666101999</v>
      </c>
      <c r="AS194">
        <v>337.42060686074501</v>
      </c>
      <c r="AT194">
        <v>333.80520101684101</v>
      </c>
      <c r="AU194">
        <v>334.99614556578001</v>
      </c>
      <c r="AV194">
        <v>348.85380899203801</v>
      </c>
      <c r="AW194">
        <v>351.136765770289</v>
      </c>
      <c r="AX194">
        <v>352.146934187699</v>
      </c>
      <c r="AY194">
        <v>341.12177690418503</v>
      </c>
      <c r="AZ194">
        <v>338.90532425107</v>
      </c>
      <c r="BA194">
        <v>343.50410010706599</v>
      </c>
      <c r="BB194">
        <v>345.28781035824102</v>
      </c>
      <c r="BC194">
        <v>339.69307335223402</v>
      </c>
      <c r="BD194">
        <v>353.968617877795</v>
      </c>
      <c r="BE194">
        <v>342.821441521503</v>
      </c>
      <c r="BF194">
        <v>336.43866902358798</v>
      </c>
      <c r="BG194">
        <v>332.01892129304002</v>
      </c>
      <c r="BH194">
        <v>334.39958831282502</v>
      </c>
      <c r="BI194">
        <v>331.10887081070001</v>
      </c>
      <c r="BJ194">
        <v>333.01983384120001</v>
      </c>
      <c r="BK194">
        <v>323.99744518224298</v>
      </c>
      <c r="BL194">
        <v>323.91326301141999</v>
      </c>
      <c r="BM194">
        <v>336.58016148577298</v>
      </c>
      <c r="BN194">
        <v>327.63099304114002</v>
      </c>
      <c r="BO194">
        <v>336.73102070067301</v>
      </c>
      <c r="BP194">
        <v>330.07841964484498</v>
      </c>
      <c r="BQ194">
        <v>324.27932698513399</v>
      </c>
      <c r="BR194">
        <v>335.57672043273999</v>
      </c>
      <c r="BS194">
        <v>322.25425202377698</v>
      </c>
      <c r="BT194">
        <v>327.552801288414</v>
      </c>
      <c r="BU194">
        <v>332.42317934308898</v>
      </c>
      <c r="BV194">
        <v>325.43185007104802</v>
      </c>
      <c r="BW194">
        <v>334.90451251715098</v>
      </c>
      <c r="BX194">
        <v>328.91963745159501</v>
      </c>
      <c r="BY194">
        <v>322.95754813467897</v>
      </c>
      <c r="BZ194">
        <v>326.82634057221901</v>
      </c>
      <c r="CA194">
        <v>318.30036046024702</v>
      </c>
      <c r="CB194">
        <v>321.64500119835799</v>
      </c>
      <c r="CC194">
        <v>325.79038741047702</v>
      </c>
      <c r="CD194">
        <v>328.85157444352501</v>
      </c>
      <c r="CE194">
        <v>326.136215876253</v>
      </c>
      <c r="CF194">
        <v>324.06538408262003</v>
      </c>
      <c r="CG194">
        <v>329.868404297285</v>
      </c>
      <c r="CH194">
        <v>327.80313722297501</v>
      </c>
      <c r="CI194">
        <v>322.19068636082102</v>
      </c>
      <c r="CJ194">
        <v>329.69634261161002</v>
      </c>
      <c r="CK194">
        <v>327.65540869394198</v>
      </c>
      <c r="CL194">
        <v>336.76370953472201</v>
      </c>
      <c r="CM194">
        <v>327.18002850137202</v>
      </c>
      <c r="CN194">
        <v>319.81998144188401</v>
      </c>
      <c r="CO194">
        <v>320.76720300716897</v>
      </c>
      <c r="CP194">
        <v>329.96030146610599</v>
      </c>
      <c r="CQ194">
        <v>324.42504457004401</v>
      </c>
      <c r="CR194">
        <v>332.30266874360501</v>
      </c>
      <c r="CS194">
        <v>340.41976231234298</v>
      </c>
      <c r="CT194">
        <v>353.46954641527799</v>
      </c>
      <c r="CU194">
        <v>347.91820441784398</v>
      </c>
      <c r="CV194">
        <v>341.75593087317998</v>
      </c>
      <c r="CW194">
        <v>329.30706051947402</v>
      </c>
    </row>
    <row r="195" spans="1:101" x14ac:dyDescent="0.25">
      <c r="A195">
        <v>46.381842456608801</v>
      </c>
      <c r="B195">
        <v>352.07771771767</v>
      </c>
      <c r="C195">
        <v>336.85509407744598</v>
      </c>
      <c r="D195">
        <v>338.01980224368202</v>
      </c>
      <c r="E195">
        <v>339.748044761134</v>
      </c>
      <c r="F195">
        <v>330.01943694143301</v>
      </c>
      <c r="G195">
        <v>328.16933694900302</v>
      </c>
      <c r="H195">
        <v>327.911454159117</v>
      </c>
      <c r="I195">
        <v>317.57347223934102</v>
      </c>
      <c r="J195">
        <v>329.255084964037</v>
      </c>
      <c r="K195">
        <v>323.64030993449899</v>
      </c>
      <c r="L195">
        <v>323.48203112130699</v>
      </c>
      <c r="M195">
        <v>331.95491786645601</v>
      </c>
      <c r="N195">
        <v>331.09556596679897</v>
      </c>
      <c r="O195">
        <v>321.50379941834001</v>
      </c>
      <c r="P195">
        <v>331.770508232228</v>
      </c>
      <c r="Q195">
        <v>324.82853806748102</v>
      </c>
      <c r="R195">
        <v>326.09150614295902</v>
      </c>
      <c r="S195">
        <v>320.578247156619</v>
      </c>
      <c r="T195">
        <v>324.62398285955499</v>
      </c>
      <c r="U195">
        <v>324.72272418651397</v>
      </c>
      <c r="V195">
        <v>326.184270652279</v>
      </c>
      <c r="W195">
        <v>326.47043669176702</v>
      </c>
      <c r="X195">
        <v>321.388301074938</v>
      </c>
      <c r="Y195">
        <v>323.55743395917102</v>
      </c>
      <c r="Z195">
        <v>310.365805273251</v>
      </c>
      <c r="AA195">
        <v>326.67589309967298</v>
      </c>
      <c r="AB195">
        <v>322.063257178301</v>
      </c>
      <c r="AC195">
        <v>319.19665581872499</v>
      </c>
      <c r="AD195">
        <v>324.91894683623298</v>
      </c>
      <c r="AE195">
        <v>326.64151234010097</v>
      </c>
      <c r="AF195">
        <v>327.18357341873298</v>
      </c>
      <c r="AG195">
        <v>326.57190846293901</v>
      </c>
      <c r="AH195">
        <v>323.13280697253703</v>
      </c>
      <c r="AI195">
        <v>328.36934051984201</v>
      </c>
      <c r="AJ195">
        <v>329.83480711818498</v>
      </c>
      <c r="AK195">
        <v>330.74663385591401</v>
      </c>
      <c r="AL195">
        <v>331.07429613084298</v>
      </c>
      <c r="AM195">
        <v>337.82137759705398</v>
      </c>
      <c r="AN195">
        <v>330.62296321820997</v>
      </c>
      <c r="AO195">
        <v>331.065340221398</v>
      </c>
      <c r="AP195">
        <v>327.39585943667402</v>
      </c>
      <c r="AQ195">
        <v>325.99946126434702</v>
      </c>
      <c r="AR195">
        <v>339.65094666101999</v>
      </c>
      <c r="AS195">
        <v>337.42060686074501</v>
      </c>
      <c r="AT195">
        <v>333.80520101684101</v>
      </c>
      <c r="AU195">
        <v>334.99614556578001</v>
      </c>
      <c r="AV195">
        <v>348.85380899203801</v>
      </c>
      <c r="AW195">
        <v>351.136765770289</v>
      </c>
      <c r="AX195">
        <v>352.146934187699</v>
      </c>
      <c r="AY195">
        <v>341.12177690418503</v>
      </c>
      <c r="AZ195">
        <v>338.90532425107</v>
      </c>
      <c r="BA195">
        <v>343.50410010706599</v>
      </c>
      <c r="BB195">
        <v>345.28781035824102</v>
      </c>
      <c r="BC195">
        <v>339.69307335223402</v>
      </c>
      <c r="BD195">
        <v>353.968617877795</v>
      </c>
      <c r="BE195">
        <v>342.821441521503</v>
      </c>
      <c r="BF195">
        <v>336.43866902358798</v>
      </c>
      <c r="BG195">
        <v>332.01892129304002</v>
      </c>
      <c r="BH195">
        <v>334.39958831282502</v>
      </c>
      <c r="BI195">
        <v>331.10887081070001</v>
      </c>
      <c r="BJ195">
        <v>333.01983384120001</v>
      </c>
      <c r="BK195">
        <v>323.99744518224298</v>
      </c>
      <c r="BL195">
        <v>323.91326301141999</v>
      </c>
      <c r="BM195">
        <v>336.58016148577298</v>
      </c>
      <c r="BN195">
        <v>327.63099304114002</v>
      </c>
      <c r="BO195">
        <v>336.73102070067301</v>
      </c>
      <c r="BP195">
        <v>330.07841964484498</v>
      </c>
      <c r="BQ195">
        <v>324.27932698513399</v>
      </c>
      <c r="BR195">
        <v>335.57672043273999</v>
      </c>
      <c r="BS195">
        <v>322.25425202377698</v>
      </c>
      <c r="BT195">
        <v>327.552801288414</v>
      </c>
      <c r="BU195">
        <v>332.42317934308898</v>
      </c>
      <c r="BV195">
        <v>325.43185007104802</v>
      </c>
      <c r="BW195">
        <v>334.90451251715098</v>
      </c>
      <c r="BX195">
        <v>328.91963745159501</v>
      </c>
      <c r="BY195">
        <v>322.95754813467897</v>
      </c>
      <c r="BZ195">
        <v>326.82634057221901</v>
      </c>
      <c r="CA195">
        <v>318.30036046024702</v>
      </c>
      <c r="CB195">
        <v>321.64500119835799</v>
      </c>
      <c r="CC195">
        <v>325.79038741047702</v>
      </c>
      <c r="CD195">
        <v>328.85157444352501</v>
      </c>
      <c r="CE195">
        <v>326.136215876253</v>
      </c>
      <c r="CF195">
        <v>324.06538408262003</v>
      </c>
      <c r="CG195">
        <v>329.868404297285</v>
      </c>
      <c r="CH195">
        <v>327.80313722297501</v>
      </c>
      <c r="CI195">
        <v>322.19068636082102</v>
      </c>
      <c r="CJ195">
        <v>329.69634261161002</v>
      </c>
      <c r="CK195">
        <v>327.65540869394198</v>
      </c>
      <c r="CL195">
        <v>336.76370953472201</v>
      </c>
      <c r="CM195">
        <v>327.18002850137202</v>
      </c>
      <c r="CN195">
        <v>319.81998144188401</v>
      </c>
      <c r="CO195">
        <v>320.76720300716897</v>
      </c>
      <c r="CP195">
        <v>329.96030146610599</v>
      </c>
      <c r="CQ195">
        <v>324.42504457004401</v>
      </c>
      <c r="CR195">
        <v>332.30266874360501</v>
      </c>
      <c r="CS195">
        <v>340.41976231234298</v>
      </c>
      <c r="CT195">
        <v>353.46954641527799</v>
      </c>
      <c r="CU195">
        <v>347.91820441784398</v>
      </c>
      <c r="CV195">
        <v>341.75593087317998</v>
      </c>
      <c r="CW195">
        <v>329.30706051947402</v>
      </c>
    </row>
    <row r="196" spans="1:101" x14ac:dyDescent="0.25">
      <c r="A196">
        <v>46.6221628838451</v>
      </c>
      <c r="B196">
        <v>349.48494837934197</v>
      </c>
      <c r="C196">
        <v>335.96469707766698</v>
      </c>
      <c r="D196">
        <v>339.77208039009099</v>
      </c>
      <c r="E196">
        <v>340.44901011952197</v>
      </c>
      <c r="F196">
        <v>330.45233404122803</v>
      </c>
      <c r="G196">
        <v>325.636634437689</v>
      </c>
      <c r="H196">
        <v>327.99116613182701</v>
      </c>
      <c r="I196">
        <v>318.05038254169199</v>
      </c>
      <c r="J196">
        <v>328.33064603368399</v>
      </c>
      <c r="K196">
        <v>324.78006936316802</v>
      </c>
      <c r="L196">
        <v>323.507310900319</v>
      </c>
      <c r="M196">
        <v>333.75039279763803</v>
      </c>
      <c r="N196">
        <v>332.589713000769</v>
      </c>
      <c r="O196">
        <v>320.73891441956903</v>
      </c>
      <c r="P196">
        <v>330.78043386508301</v>
      </c>
      <c r="Q196">
        <v>322.95525705328402</v>
      </c>
      <c r="R196">
        <v>327.06499395925499</v>
      </c>
      <c r="S196">
        <v>318.696738176579</v>
      </c>
      <c r="T196">
        <v>326.54710792867598</v>
      </c>
      <c r="U196">
        <v>323.88161149660698</v>
      </c>
      <c r="V196">
        <v>323.93222767406098</v>
      </c>
      <c r="W196">
        <v>326.55315563423198</v>
      </c>
      <c r="X196">
        <v>319.07988426340802</v>
      </c>
      <c r="Y196">
        <v>321.64449295024298</v>
      </c>
      <c r="Z196">
        <v>309.87000862233998</v>
      </c>
      <c r="AA196">
        <v>325.584635439755</v>
      </c>
      <c r="AB196">
        <v>323.66335733309398</v>
      </c>
      <c r="AC196">
        <v>322.85980257503797</v>
      </c>
      <c r="AD196">
        <v>325.988520967174</v>
      </c>
      <c r="AE196">
        <v>326.77496888189501</v>
      </c>
      <c r="AF196">
        <v>327.17504039866702</v>
      </c>
      <c r="AG196">
        <v>324.670257791989</v>
      </c>
      <c r="AH196">
        <v>325.92449090876801</v>
      </c>
      <c r="AI196">
        <v>328.46140231049498</v>
      </c>
      <c r="AJ196">
        <v>331.668924679783</v>
      </c>
      <c r="AK196">
        <v>328.62696192932901</v>
      </c>
      <c r="AL196">
        <v>333.31018429709701</v>
      </c>
      <c r="AM196">
        <v>338.59278506172899</v>
      </c>
      <c r="AN196">
        <v>330.40811080185699</v>
      </c>
      <c r="AO196">
        <v>333.44398948659398</v>
      </c>
      <c r="AP196">
        <v>327.090656146421</v>
      </c>
      <c r="AQ196">
        <v>323.92050024299101</v>
      </c>
      <c r="AR196">
        <v>338.49101694218501</v>
      </c>
      <c r="AS196">
        <v>336.43671499534798</v>
      </c>
      <c r="AT196">
        <v>333.99798272830202</v>
      </c>
      <c r="AU196">
        <v>336.37380644426901</v>
      </c>
      <c r="AV196">
        <v>350.40168245202699</v>
      </c>
      <c r="AW196">
        <v>348.95168260622802</v>
      </c>
      <c r="AX196">
        <v>348.677540471437</v>
      </c>
      <c r="AY196">
        <v>341.42603438761199</v>
      </c>
      <c r="AZ196">
        <v>336.64898220041198</v>
      </c>
      <c r="BA196">
        <v>343.10348424579098</v>
      </c>
      <c r="BB196">
        <v>344.405831923964</v>
      </c>
      <c r="BC196">
        <v>340.03722912334001</v>
      </c>
      <c r="BD196">
        <v>352.84893087069997</v>
      </c>
      <c r="BE196">
        <v>341.520614083731</v>
      </c>
      <c r="BF196">
        <v>337.092504376188</v>
      </c>
      <c r="BG196">
        <v>333.39101100133502</v>
      </c>
      <c r="BH196">
        <v>337.13070844247801</v>
      </c>
      <c r="BI196">
        <v>329.16969998728098</v>
      </c>
      <c r="BJ196">
        <v>331.61681576428799</v>
      </c>
      <c r="BK196">
        <v>322.05914735546901</v>
      </c>
      <c r="BL196">
        <v>323.14373277043302</v>
      </c>
      <c r="BM196">
        <v>335.90310145093702</v>
      </c>
      <c r="BN196">
        <v>326.01334653554699</v>
      </c>
      <c r="BO196">
        <v>336.92157827738998</v>
      </c>
      <c r="BP196">
        <v>329.54410403242701</v>
      </c>
      <c r="BQ196">
        <v>323.20446320105299</v>
      </c>
      <c r="BR196">
        <v>333.08719291319801</v>
      </c>
      <c r="BS196">
        <v>321.95879768555</v>
      </c>
      <c r="BT196">
        <v>328.18444115977599</v>
      </c>
      <c r="BU196">
        <v>335.86653364000199</v>
      </c>
      <c r="BV196">
        <v>325.56445316726598</v>
      </c>
      <c r="BW196">
        <v>335.60544560095701</v>
      </c>
      <c r="BX196">
        <v>328.33720640500701</v>
      </c>
      <c r="BY196">
        <v>325.00610563294998</v>
      </c>
      <c r="BZ196">
        <v>326.70582604991102</v>
      </c>
      <c r="CA196">
        <v>318.15539096084501</v>
      </c>
      <c r="CB196">
        <v>324.25066861991399</v>
      </c>
      <c r="CC196">
        <v>326.48346507265097</v>
      </c>
      <c r="CD196">
        <v>328.59143389845201</v>
      </c>
      <c r="CE196">
        <v>324.867315631537</v>
      </c>
      <c r="CF196">
        <v>324.29839079406798</v>
      </c>
      <c r="CG196">
        <v>328.975713193052</v>
      </c>
      <c r="CH196">
        <v>327.80685231601097</v>
      </c>
      <c r="CI196">
        <v>323.38029861072999</v>
      </c>
      <c r="CJ196">
        <v>330.94129604591598</v>
      </c>
      <c r="CK196">
        <v>329.29304814536499</v>
      </c>
      <c r="CL196">
        <v>336.33440127402002</v>
      </c>
      <c r="CM196">
        <v>327.16109887410897</v>
      </c>
      <c r="CN196">
        <v>320.835266004235</v>
      </c>
      <c r="CO196">
        <v>323.32910789538101</v>
      </c>
      <c r="CP196">
        <v>328.42778357412601</v>
      </c>
      <c r="CQ196">
        <v>326.14436246549297</v>
      </c>
      <c r="CR196">
        <v>331.25733535113301</v>
      </c>
      <c r="CS196">
        <v>340.64719125127698</v>
      </c>
      <c r="CT196">
        <v>352.300567788097</v>
      </c>
      <c r="CU196">
        <v>347.791229025397</v>
      </c>
      <c r="CV196">
        <v>343.69299615164499</v>
      </c>
      <c r="CW196">
        <v>333.62446173163301</v>
      </c>
    </row>
    <row r="197" spans="1:101" x14ac:dyDescent="0.25">
      <c r="A197">
        <v>46.862483311081398</v>
      </c>
      <c r="B197">
        <v>343.41970485983501</v>
      </c>
      <c r="C197">
        <v>339.74048191441301</v>
      </c>
      <c r="D197">
        <v>342.01138848255499</v>
      </c>
      <c r="E197">
        <v>335.50541330329497</v>
      </c>
      <c r="F197">
        <v>331.26292464319101</v>
      </c>
      <c r="G197">
        <v>323.45953621926498</v>
      </c>
      <c r="H197">
        <v>327.91757924963201</v>
      </c>
      <c r="I197">
        <v>320.50195857556298</v>
      </c>
      <c r="J197">
        <v>325.80400907313901</v>
      </c>
      <c r="K197">
        <v>326.88479582094999</v>
      </c>
      <c r="L197">
        <v>323.72343715463199</v>
      </c>
      <c r="M197">
        <v>334.06848329477998</v>
      </c>
      <c r="N197">
        <v>331.04122294402498</v>
      </c>
      <c r="O197">
        <v>319.83233585846102</v>
      </c>
      <c r="P197">
        <v>322.39224605056597</v>
      </c>
      <c r="Q197">
        <v>325.97417193097601</v>
      </c>
      <c r="R197">
        <v>330.31790382551299</v>
      </c>
      <c r="S197">
        <v>319.70165362905698</v>
      </c>
      <c r="T197">
        <v>331.51033515482999</v>
      </c>
      <c r="U197">
        <v>328.49621003692999</v>
      </c>
      <c r="V197">
        <v>321.31537288230498</v>
      </c>
      <c r="W197">
        <v>324.95172926835801</v>
      </c>
      <c r="X197">
        <v>316.146610482602</v>
      </c>
      <c r="Y197">
        <v>316.99332415825398</v>
      </c>
      <c r="Z197">
        <v>314.18095785420098</v>
      </c>
      <c r="AA197">
        <v>319.86120798503401</v>
      </c>
      <c r="AB197">
        <v>326.94471862621901</v>
      </c>
      <c r="AC197">
        <v>328.740370042216</v>
      </c>
      <c r="AD197">
        <v>323.50246331788099</v>
      </c>
      <c r="AE197">
        <v>323.25849694742499</v>
      </c>
      <c r="AF197">
        <v>327.05032754543799</v>
      </c>
      <c r="AG197">
        <v>322.38028557781399</v>
      </c>
      <c r="AH197">
        <v>333.046325501659</v>
      </c>
      <c r="AI197">
        <v>325.37619390084802</v>
      </c>
      <c r="AJ197">
        <v>333.47599054919198</v>
      </c>
      <c r="AK197">
        <v>322.487460344505</v>
      </c>
      <c r="AL197">
        <v>338.31538880202697</v>
      </c>
      <c r="AM197">
        <v>341.22539108371302</v>
      </c>
      <c r="AN197">
        <v>335.03445159269802</v>
      </c>
      <c r="AO197">
        <v>339.16911680208398</v>
      </c>
      <c r="AP197">
        <v>326.46105440114599</v>
      </c>
      <c r="AQ197">
        <v>323.22309503596102</v>
      </c>
      <c r="AR197">
        <v>331.52582596635398</v>
      </c>
      <c r="AS197">
        <v>334.28149696664599</v>
      </c>
      <c r="AT197">
        <v>334.54444739839198</v>
      </c>
      <c r="AU197">
        <v>342.53050088537202</v>
      </c>
      <c r="AV197">
        <v>354.31952898390199</v>
      </c>
      <c r="AW197">
        <v>349.671229456628</v>
      </c>
      <c r="AX197">
        <v>341.16025453822402</v>
      </c>
      <c r="AY197">
        <v>340.06514797182598</v>
      </c>
      <c r="AZ197">
        <v>336.92802546479197</v>
      </c>
      <c r="BA197">
        <v>340.07124971748101</v>
      </c>
      <c r="BB197">
        <v>342.27992173274799</v>
      </c>
      <c r="BC197">
        <v>342.48686263504101</v>
      </c>
      <c r="BD197">
        <v>355.53244999579198</v>
      </c>
      <c r="BE197">
        <v>340.74067911789803</v>
      </c>
      <c r="BF197">
        <v>336.62703958654998</v>
      </c>
      <c r="BG197">
        <v>332.15955009522497</v>
      </c>
      <c r="BH197">
        <v>337.76441088324901</v>
      </c>
      <c r="BI197">
        <v>326.66698733880401</v>
      </c>
      <c r="BJ197">
        <v>329.92426383113099</v>
      </c>
      <c r="BK197">
        <v>318.37646693372602</v>
      </c>
      <c r="BL197">
        <v>318.30456502373801</v>
      </c>
      <c r="BM197">
        <v>337.15493742506499</v>
      </c>
      <c r="BN197">
        <v>325.544071782591</v>
      </c>
      <c r="BO197">
        <v>336.605285877303</v>
      </c>
      <c r="BP197">
        <v>328.22939721239999</v>
      </c>
      <c r="BQ197">
        <v>322.17976740748497</v>
      </c>
      <c r="BR197">
        <v>332.676542406019</v>
      </c>
      <c r="BS197">
        <v>320.658117825891</v>
      </c>
      <c r="BT197">
        <v>328.21224312572298</v>
      </c>
      <c r="BU197">
        <v>336.18181035209602</v>
      </c>
      <c r="BV197">
        <v>320.48615966699202</v>
      </c>
      <c r="BW197">
        <v>336.12308644970801</v>
      </c>
      <c r="BX197">
        <v>324.70248672610802</v>
      </c>
      <c r="BY197">
        <v>327.21956610968999</v>
      </c>
      <c r="BZ197">
        <v>327.986216566748</v>
      </c>
      <c r="CA197">
        <v>326.53968249454198</v>
      </c>
      <c r="CB197">
        <v>327.76211676834498</v>
      </c>
      <c r="CC197">
        <v>325.88608337987199</v>
      </c>
      <c r="CD197">
        <v>328.596383834037</v>
      </c>
      <c r="CE197">
        <v>320.99205154860499</v>
      </c>
      <c r="CF197">
        <v>324.65626952758601</v>
      </c>
      <c r="CG197">
        <v>324.88287682983702</v>
      </c>
      <c r="CH197">
        <v>326.86090276753401</v>
      </c>
      <c r="CI197">
        <v>324.46303291926102</v>
      </c>
      <c r="CJ197">
        <v>328.47958990062602</v>
      </c>
      <c r="CK197">
        <v>328.96086803141401</v>
      </c>
      <c r="CL197">
        <v>334.05956706723703</v>
      </c>
      <c r="CM197">
        <v>329.548893342236</v>
      </c>
      <c r="CN197">
        <v>321.95851836499298</v>
      </c>
      <c r="CO197">
        <v>325.19587820001101</v>
      </c>
      <c r="CP197">
        <v>327.46151368909199</v>
      </c>
      <c r="CQ197">
        <v>328.37146782135898</v>
      </c>
      <c r="CR197">
        <v>324.61781850368999</v>
      </c>
      <c r="CS197">
        <v>341.46437930297401</v>
      </c>
      <c r="CT197">
        <v>347.58222820338</v>
      </c>
      <c r="CU197">
        <v>338.88417888708801</v>
      </c>
      <c r="CV197">
        <v>346.90546522179801</v>
      </c>
      <c r="CW197">
        <v>341.68111284935998</v>
      </c>
    </row>
    <row r="198" spans="1:101" x14ac:dyDescent="0.25">
      <c r="A198">
        <v>47.102803738317697</v>
      </c>
      <c r="B198">
        <v>341.96918435222301</v>
      </c>
      <c r="C198">
        <v>340.72704322855498</v>
      </c>
      <c r="D198">
        <v>342.08884780134201</v>
      </c>
      <c r="E198">
        <v>333.16387898761297</v>
      </c>
      <c r="F198">
        <v>331.00979026254402</v>
      </c>
      <c r="G198">
        <v>323.83915691540301</v>
      </c>
      <c r="H198">
        <v>328.39799242904502</v>
      </c>
      <c r="I198">
        <v>321.538498270064</v>
      </c>
      <c r="J198">
        <v>326.05051338293401</v>
      </c>
      <c r="K198">
        <v>326.27693148260198</v>
      </c>
      <c r="L198">
        <v>323.22650418827197</v>
      </c>
      <c r="M198">
        <v>334.86067231589499</v>
      </c>
      <c r="N198">
        <v>330.65850057517002</v>
      </c>
      <c r="O198">
        <v>319.965956555204</v>
      </c>
      <c r="P198">
        <v>321.12173462899398</v>
      </c>
      <c r="Q198">
        <v>327.26583298676002</v>
      </c>
      <c r="R198">
        <v>329.32268432004798</v>
      </c>
      <c r="S198">
        <v>320.04122451383699</v>
      </c>
      <c r="T198">
        <v>330.659770257584</v>
      </c>
      <c r="U198">
        <v>329.599477796315</v>
      </c>
      <c r="V198">
        <v>320.78046926357001</v>
      </c>
      <c r="W198">
        <v>325.58488342160501</v>
      </c>
      <c r="X198">
        <v>316.47502736908501</v>
      </c>
      <c r="Y198">
        <v>317.16155445232999</v>
      </c>
      <c r="Z198">
        <v>315.257459721077</v>
      </c>
      <c r="AA198">
        <v>319.73111835766002</v>
      </c>
      <c r="AB198">
        <v>326.97452340281899</v>
      </c>
      <c r="AC198">
        <v>328.63159211164498</v>
      </c>
      <c r="AD198">
        <v>322.406006070052</v>
      </c>
      <c r="AE198">
        <v>322.97051149443001</v>
      </c>
      <c r="AF198">
        <v>327.68970273829098</v>
      </c>
      <c r="AG198">
        <v>322.332601964003</v>
      </c>
      <c r="AH198">
        <v>333.28263211259798</v>
      </c>
      <c r="AI198">
        <v>324.20102331281902</v>
      </c>
      <c r="AJ198">
        <v>333.41512214124702</v>
      </c>
      <c r="AK198">
        <v>322.08122972038802</v>
      </c>
      <c r="AL198">
        <v>338.16482790391098</v>
      </c>
      <c r="AM198">
        <v>342.09668593855503</v>
      </c>
      <c r="AN198">
        <v>336.55899497672601</v>
      </c>
      <c r="AO198">
        <v>339.863196204232</v>
      </c>
      <c r="AP198">
        <v>326.26836713022698</v>
      </c>
      <c r="AQ198">
        <v>323.55972773224602</v>
      </c>
      <c r="AR198">
        <v>330.69967087974402</v>
      </c>
      <c r="AS198">
        <v>333.85117528515599</v>
      </c>
      <c r="AT198">
        <v>334.84664560196302</v>
      </c>
      <c r="AU198">
        <v>342.60155516811301</v>
      </c>
      <c r="AV198">
        <v>354.75384570698401</v>
      </c>
      <c r="AW198">
        <v>350.26212344428802</v>
      </c>
      <c r="AX198">
        <v>340.451205497655</v>
      </c>
      <c r="AY198">
        <v>340.53234026139</v>
      </c>
      <c r="AZ198">
        <v>337.039429510959</v>
      </c>
      <c r="BA198">
        <v>339.18998698868302</v>
      </c>
      <c r="BB198">
        <v>341.67201921208499</v>
      </c>
      <c r="BC198">
        <v>342.16371273682302</v>
      </c>
      <c r="BD198">
        <v>355.052127081739</v>
      </c>
      <c r="BE198">
        <v>340.75666035687499</v>
      </c>
      <c r="BF198">
        <v>336.30058373950601</v>
      </c>
      <c r="BG198">
        <v>331.60148875423499</v>
      </c>
      <c r="BH198">
        <v>337.542654250966</v>
      </c>
      <c r="BI198">
        <v>326.60912345278803</v>
      </c>
      <c r="BJ198">
        <v>330.49514722767299</v>
      </c>
      <c r="BK198">
        <v>318.52677114617001</v>
      </c>
      <c r="BL198">
        <v>316.31663968875398</v>
      </c>
      <c r="BM198">
        <v>338.29335721964202</v>
      </c>
      <c r="BN198">
        <v>325.596871515744</v>
      </c>
      <c r="BO198">
        <v>336.05819705550198</v>
      </c>
      <c r="BP198">
        <v>327.566901042957</v>
      </c>
      <c r="BQ198">
        <v>323.43092590217299</v>
      </c>
      <c r="BR198">
        <v>332.71374093289302</v>
      </c>
      <c r="BS198">
        <v>320.58199773633999</v>
      </c>
      <c r="BT198">
        <v>326.643427816121</v>
      </c>
      <c r="BU198">
        <v>335.02166960457799</v>
      </c>
      <c r="BV198">
        <v>319.58627641499402</v>
      </c>
      <c r="BW198">
        <v>336.533749961578</v>
      </c>
      <c r="BX198">
        <v>324.87977852269699</v>
      </c>
      <c r="BY198">
        <v>327.47180345479302</v>
      </c>
      <c r="BZ198">
        <v>328.74511945609402</v>
      </c>
      <c r="CA198">
        <v>327.66955222030498</v>
      </c>
      <c r="CB198">
        <v>328.06928251419799</v>
      </c>
      <c r="CC198">
        <v>326.39850909448</v>
      </c>
      <c r="CD198">
        <v>328.49252157821297</v>
      </c>
      <c r="CE198">
        <v>320.72588783662798</v>
      </c>
      <c r="CF198">
        <v>323.39930681017103</v>
      </c>
      <c r="CG198">
        <v>324.40545590622003</v>
      </c>
      <c r="CH198">
        <v>326.06441653231201</v>
      </c>
      <c r="CI198">
        <v>325.565036133641</v>
      </c>
      <c r="CJ198">
        <v>327.62927850941702</v>
      </c>
      <c r="CK198">
        <v>327.746023917586</v>
      </c>
      <c r="CL198">
        <v>334.75031348677498</v>
      </c>
      <c r="CM198">
        <v>329.49083446086797</v>
      </c>
      <c r="CN198">
        <v>321.37718053511497</v>
      </c>
      <c r="CO198">
        <v>325.99360622408</v>
      </c>
      <c r="CP198">
        <v>327.25880362724399</v>
      </c>
      <c r="CQ198">
        <v>328.35901312806197</v>
      </c>
      <c r="CR198">
        <v>323.64262407523398</v>
      </c>
      <c r="CS198">
        <v>341.273071006831</v>
      </c>
      <c r="CT198">
        <v>346.88001924296998</v>
      </c>
      <c r="CU198">
        <v>337.81381622673098</v>
      </c>
      <c r="CV198">
        <v>347.56275928728098</v>
      </c>
      <c r="CW198">
        <v>341.89947545914498</v>
      </c>
    </row>
    <row r="199" spans="1:101" x14ac:dyDescent="0.25">
      <c r="A199">
        <v>47.343124165554002</v>
      </c>
      <c r="B199">
        <v>341.28197941173403</v>
      </c>
      <c r="C199">
        <v>340.26035380891699</v>
      </c>
      <c r="D199">
        <v>344.01374584883303</v>
      </c>
      <c r="E199">
        <v>332.39254597268899</v>
      </c>
      <c r="F199">
        <v>332.73128679815801</v>
      </c>
      <c r="G199">
        <v>323.05632436459302</v>
      </c>
      <c r="H199">
        <v>330.10793136057299</v>
      </c>
      <c r="I199">
        <v>320.98596491277601</v>
      </c>
      <c r="J199">
        <v>324.952650699841</v>
      </c>
      <c r="K199">
        <v>325.44848021447598</v>
      </c>
      <c r="L199">
        <v>323.40486700519602</v>
      </c>
      <c r="M199">
        <v>334.47063582086997</v>
      </c>
      <c r="N199">
        <v>329.55138843470201</v>
      </c>
      <c r="O199">
        <v>322.40125217352698</v>
      </c>
      <c r="P199">
        <v>319.265904639989</v>
      </c>
      <c r="Q199">
        <v>329.80459421921501</v>
      </c>
      <c r="R199">
        <v>325.35448343289198</v>
      </c>
      <c r="S199">
        <v>322.90281526535699</v>
      </c>
      <c r="T199">
        <v>329.34632587768698</v>
      </c>
      <c r="U199">
        <v>332.40308223073401</v>
      </c>
      <c r="V199">
        <v>323.00882518192702</v>
      </c>
      <c r="W199">
        <v>321.39593507944801</v>
      </c>
      <c r="X199">
        <v>317.05488685653597</v>
      </c>
      <c r="Y199">
        <v>318.20051989945102</v>
      </c>
      <c r="Z199">
        <v>318.25300937197801</v>
      </c>
      <c r="AA199">
        <v>317.96411214544202</v>
      </c>
      <c r="AB199">
        <v>325.55799346397299</v>
      </c>
      <c r="AC199">
        <v>330.870628044162</v>
      </c>
      <c r="AD199">
        <v>320.58905336517302</v>
      </c>
      <c r="AE199">
        <v>323.83676526498698</v>
      </c>
      <c r="AF199">
        <v>329.53694640843401</v>
      </c>
      <c r="AG199">
        <v>324.79178344237198</v>
      </c>
      <c r="AH199">
        <v>333.151761105567</v>
      </c>
      <c r="AI199">
        <v>325.83585175325499</v>
      </c>
      <c r="AJ199">
        <v>333.270076451617</v>
      </c>
      <c r="AK199">
        <v>322.13159324454</v>
      </c>
      <c r="AL199">
        <v>338.79975334434999</v>
      </c>
      <c r="AM199">
        <v>340.94621485944998</v>
      </c>
      <c r="AN199">
        <v>335.10154692619199</v>
      </c>
      <c r="AO199">
        <v>338.53191142408201</v>
      </c>
      <c r="AP199">
        <v>323.56881190972302</v>
      </c>
      <c r="AQ199">
        <v>324.34837992899901</v>
      </c>
      <c r="AR199">
        <v>331.89684083634302</v>
      </c>
      <c r="AS199">
        <v>332.93265261224298</v>
      </c>
      <c r="AT199">
        <v>338.34955866503901</v>
      </c>
      <c r="AU199">
        <v>342.92242351797597</v>
      </c>
      <c r="AV199">
        <v>353.45801465002802</v>
      </c>
      <c r="AW199">
        <v>345.87494751114502</v>
      </c>
      <c r="AX199">
        <v>341.19144470779202</v>
      </c>
      <c r="AY199">
        <v>339.73495259579403</v>
      </c>
      <c r="AZ199">
        <v>336.152217720968</v>
      </c>
      <c r="BA199">
        <v>336.35286116602498</v>
      </c>
      <c r="BB199">
        <v>340.72071278462801</v>
      </c>
      <c r="BC199">
        <v>343.056348442586</v>
      </c>
      <c r="BD199">
        <v>352.40094001008998</v>
      </c>
      <c r="BE199">
        <v>338.89065698074199</v>
      </c>
      <c r="BF199">
        <v>336.74935140154201</v>
      </c>
      <c r="BG199">
        <v>329.87553919633098</v>
      </c>
      <c r="BH199">
        <v>337.51097096029002</v>
      </c>
      <c r="BI199">
        <v>330.767874547453</v>
      </c>
      <c r="BJ199">
        <v>329.88603899781799</v>
      </c>
      <c r="BK199">
        <v>319.94358142083701</v>
      </c>
      <c r="BL199">
        <v>316.49590609478099</v>
      </c>
      <c r="BM199">
        <v>338.46763378574002</v>
      </c>
      <c r="BN199">
        <v>325.79549023966098</v>
      </c>
      <c r="BO199">
        <v>337.56703348046199</v>
      </c>
      <c r="BP199">
        <v>330.323289424481</v>
      </c>
      <c r="BQ199">
        <v>323.89584378133401</v>
      </c>
      <c r="BR199">
        <v>333.683217682318</v>
      </c>
      <c r="BS199">
        <v>321.63597584071499</v>
      </c>
      <c r="BT199">
        <v>329.60221982476799</v>
      </c>
      <c r="BU199">
        <v>334.45909435323199</v>
      </c>
      <c r="BV199">
        <v>319.744355048351</v>
      </c>
      <c r="BW199">
        <v>336.08793755427098</v>
      </c>
      <c r="BX199">
        <v>325.50115910004303</v>
      </c>
      <c r="BY199">
        <v>327.91873249339102</v>
      </c>
      <c r="BZ199">
        <v>329.55026865049803</v>
      </c>
      <c r="CA199">
        <v>325.24537208514101</v>
      </c>
      <c r="CB199">
        <v>327.98220450979397</v>
      </c>
      <c r="CC199">
        <v>329.39995394264798</v>
      </c>
      <c r="CD199">
        <v>328.95653116475597</v>
      </c>
      <c r="CE199">
        <v>321.22169448789299</v>
      </c>
      <c r="CF199">
        <v>322.62687601534998</v>
      </c>
      <c r="CG199">
        <v>324.27863368361301</v>
      </c>
      <c r="CH199">
        <v>327.06203015201601</v>
      </c>
      <c r="CI199">
        <v>327.37354474443799</v>
      </c>
      <c r="CJ199">
        <v>327.54641881619398</v>
      </c>
      <c r="CK199">
        <v>330.01256793677601</v>
      </c>
      <c r="CL199">
        <v>334.70031547197402</v>
      </c>
      <c r="CM199">
        <v>328.76245131944302</v>
      </c>
      <c r="CN199">
        <v>323.78685710001503</v>
      </c>
      <c r="CO199">
        <v>326.69520592855002</v>
      </c>
      <c r="CP199">
        <v>325.41372286188698</v>
      </c>
      <c r="CQ199">
        <v>327.14359994098203</v>
      </c>
      <c r="CR199">
        <v>325.56769321228097</v>
      </c>
      <c r="CS199">
        <v>342.32641384728902</v>
      </c>
      <c r="CT199">
        <v>348.13124179372602</v>
      </c>
      <c r="CU199">
        <v>336.446733010363</v>
      </c>
      <c r="CV199">
        <v>348.10382336225598</v>
      </c>
      <c r="CW199">
        <v>341.22400849584699</v>
      </c>
    </row>
    <row r="200" spans="1:101" x14ac:dyDescent="0.25">
      <c r="A200">
        <v>47.5834445927903</v>
      </c>
      <c r="B200">
        <v>333.75565396936901</v>
      </c>
      <c r="C200">
        <v>345.46424109677997</v>
      </c>
      <c r="D200">
        <v>343.49493008011098</v>
      </c>
      <c r="E200">
        <v>336.884358391597</v>
      </c>
      <c r="F200">
        <v>336.66460014467202</v>
      </c>
      <c r="G200">
        <v>321.78722868135799</v>
      </c>
      <c r="H200">
        <v>331.52319062796897</v>
      </c>
      <c r="I200">
        <v>323.04356588889999</v>
      </c>
      <c r="J200">
        <v>327.632602339774</v>
      </c>
      <c r="K200">
        <v>327.988561869796</v>
      </c>
      <c r="L200">
        <v>323.51847708440903</v>
      </c>
      <c r="M200">
        <v>331.24144255018399</v>
      </c>
      <c r="N200">
        <v>330.209516053686</v>
      </c>
      <c r="O200">
        <v>327.01092582429698</v>
      </c>
      <c r="P200">
        <v>316.67545682846497</v>
      </c>
      <c r="Q200">
        <v>330.88859234857</v>
      </c>
      <c r="R200">
        <v>324.33054011137602</v>
      </c>
      <c r="S200">
        <v>323.27674168273302</v>
      </c>
      <c r="T200">
        <v>329.96465255426398</v>
      </c>
      <c r="U200">
        <v>329.51628247537002</v>
      </c>
      <c r="V200">
        <v>324.49814196333102</v>
      </c>
      <c r="W200">
        <v>320.579703103246</v>
      </c>
      <c r="X200">
        <v>319.38614838794501</v>
      </c>
      <c r="Y200">
        <v>319.510773049595</v>
      </c>
      <c r="Z200">
        <v>321.89163434733098</v>
      </c>
      <c r="AA200">
        <v>319.95087414531298</v>
      </c>
      <c r="AB200">
        <v>326.58360202873803</v>
      </c>
      <c r="AC200">
        <v>334.59706707838399</v>
      </c>
      <c r="AD200">
        <v>320.58261147917</v>
      </c>
      <c r="AE200">
        <v>323.100592930885</v>
      </c>
      <c r="AF200">
        <v>328.15151655592001</v>
      </c>
      <c r="AG200">
        <v>322.993237858013</v>
      </c>
      <c r="AH200">
        <v>329.78299897320102</v>
      </c>
      <c r="AI200">
        <v>327.26279995527102</v>
      </c>
      <c r="AJ200">
        <v>327.956327604124</v>
      </c>
      <c r="AK200">
        <v>319.74418739330599</v>
      </c>
      <c r="AL200">
        <v>341.405490583421</v>
      </c>
      <c r="AM200">
        <v>340.04471589708101</v>
      </c>
      <c r="AN200">
        <v>333.39908169100801</v>
      </c>
      <c r="AO200">
        <v>334.72675630295902</v>
      </c>
      <c r="AP200">
        <v>325.88037097377997</v>
      </c>
      <c r="AQ200">
        <v>330.947200592039</v>
      </c>
      <c r="AR200">
        <v>334.53829195061599</v>
      </c>
      <c r="AS200">
        <v>333.43078216706499</v>
      </c>
      <c r="AT200">
        <v>341.88064156672903</v>
      </c>
      <c r="AU200">
        <v>347.28432144911699</v>
      </c>
      <c r="AV200">
        <v>347.844561887091</v>
      </c>
      <c r="AW200">
        <v>339.48260852422902</v>
      </c>
      <c r="AX200">
        <v>341.80745965816197</v>
      </c>
      <c r="AY200">
        <v>337.358300152065</v>
      </c>
      <c r="AZ200">
        <v>335.869759990869</v>
      </c>
      <c r="BA200">
        <v>339.03713480178101</v>
      </c>
      <c r="BB200">
        <v>346.77462242860798</v>
      </c>
      <c r="BC200">
        <v>340.41100453655298</v>
      </c>
      <c r="BD200">
        <v>344.46603491858599</v>
      </c>
      <c r="BE200">
        <v>336.36924507080403</v>
      </c>
      <c r="BF200">
        <v>336.36506574258402</v>
      </c>
      <c r="BG200">
        <v>330.13233758622499</v>
      </c>
      <c r="BH200">
        <v>340.63856005388601</v>
      </c>
      <c r="BI200">
        <v>334.36192105598298</v>
      </c>
      <c r="BJ200">
        <v>330.52512905558598</v>
      </c>
      <c r="BK200">
        <v>325.55651662526998</v>
      </c>
      <c r="BL200">
        <v>317.01558357112401</v>
      </c>
      <c r="BM200">
        <v>338.30969857874402</v>
      </c>
      <c r="BN200">
        <v>323.384843368806</v>
      </c>
      <c r="BO200">
        <v>335.98376252114798</v>
      </c>
      <c r="BP200">
        <v>336.18858311391301</v>
      </c>
      <c r="BQ200">
        <v>330.81455005285602</v>
      </c>
      <c r="BR200">
        <v>337.06629500466698</v>
      </c>
      <c r="BS200">
        <v>323.72780846691899</v>
      </c>
      <c r="BT200">
        <v>334.91584105198598</v>
      </c>
      <c r="BU200">
        <v>331.01260839447002</v>
      </c>
      <c r="BV200">
        <v>323.10892044105498</v>
      </c>
      <c r="BW200">
        <v>336.57792106670502</v>
      </c>
      <c r="BX200">
        <v>324.15109429021498</v>
      </c>
      <c r="BY200">
        <v>325.93959161280401</v>
      </c>
      <c r="BZ200">
        <v>326.48142509342898</v>
      </c>
      <c r="CA200">
        <v>327.36871916106901</v>
      </c>
      <c r="CB200">
        <v>326.265845084879</v>
      </c>
      <c r="CC200">
        <v>333.73985604388997</v>
      </c>
      <c r="CD200">
        <v>327.38278462266902</v>
      </c>
      <c r="CE200">
        <v>324.300123758057</v>
      </c>
      <c r="CF200">
        <v>324.690706546402</v>
      </c>
      <c r="CG200">
        <v>321.28034844777801</v>
      </c>
      <c r="CH200">
        <v>326.93550190595897</v>
      </c>
      <c r="CI200">
        <v>331.79582303640098</v>
      </c>
      <c r="CJ200">
        <v>328.03900203696998</v>
      </c>
      <c r="CK200">
        <v>331.77366805453897</v>
      </c>
      <c r="CL200">
        <v>329.59106788545199</v>
      </c>
      <c r="CM200">
        <v>327.42589220134801</v>
      </c>
      <c r="CN200">
        <v>328.62989658909999</v>
      </c>
      <c r="CO200">
        <v>327.62547123228302</v>
      </c>
      <c r="CP200">
        <v>327.84866142102402</v>
      </c>
      <c r="CQ200">
        <v>327.873813558591</v>
      </c>
      <c r="CR200">
        <v>332.92111436180397</v>
      </c>
      <c r="CS200">
        <v>342.90903422771601</v>
      </c>
      <c r="CT200">
        <v>342.50929904676502</v>
      </c>
      <c r="CU200">
        <v>336.88438281021502</v>
      </c>
      <c r="CV200">
        <v>346.35616613769298</v>
      </c>
      <c r="CW200">
        <v>345.77504449046802</v>
      </c>
    </row>
    <row r="201" spans="1:101" x14ac:dyDescent="0.25">
      <c r="A201">
        <v>47.823765020026698</v>
      </c>
      <c r="B201">
        <v>333.50079321469099</v>
      </c>
      <c r="C201">
        <v>346.924188471035</v>
      </c>
      <c r="D201">
        <v>347.35726353032902</v>
      </c>
      <c r="E201">
        <v>337.11673227498198</v>
      </c>
      <c r="F201">
        <v>337.94147783664698</v>
      </c>
      <c r="G201">
        <v>320.42398213063802</v>
      </c>
      <c r="H201">
        <v>334.89438501397001</v>
      </c>
      <c r="I201">
        <v>324.40684574237798</v>
      </c>
      <c r="J201">
        <v>328.60917288158998</v>
      </c>
      <c r="K201">
        <v>331.02730074704101</v>
      </c>
      <c r="L201">
        <v>323.72610986103399</v>
      </c>
      <c r="M201">
        <v>330.248614846019</v>
      </c>
      <c r="N201">
        <v>330.238655576761</v>
      </c>
      <c r="O201">
        <v>327.45619880901</v>
      </c>
      <c r="P201">
        <v>314.75667231867902</v>
      </c>
      <c r="Q201">
        <v>329.42519423913399</v>
      </c>
      <c r="R201">
        <v>321.57285446797198</v>
      </c>
      <c r="S201">
        <v>320.23831014892698</v>
      </c>
      <c r="T201">
        <v>329.16355266022498</v>
      </c>
      <c r="U201">
        <v>326.91691494551702</v>
      </c>
      <c r="V201">
        <v>319.21955303949699</v>
      </c>
      <c r="W201">
        <v>321.42746515165902</v>
      </c>
      <c r="X201">
        <v>320.40114681119201</v>
      </c>
      <c r="Y201">
        <v>321.06589696270203</v>
      </c>
      <c r="Z201">
        <v>322.46056867589999</v>
      </c>
      <c r="AA201">
        <v>318.45836585242603</v>
      </c>
      <c r="AB201">
        <v>328.587796879942</v>
      </c>
      <c r="AC201">
        <v>336.23179543015902</v>
      </c>
      <c r="AD201">
        <v>321.32583523028001</v>
      </c>
      <c r="AE201">
        <v>325.080289301834</v>
      </c>
      <c r="AF201">
        <v>327.51787062278601</v>
      </c>
      <c r="AG201">
        <v>322.97732267446202</v>
      </c>
      <c r="AH201">
        <v>330.23896799474699</v>
      </c>
      <c r="AI201">
        <v>328.74362017334801</v>
      </c>
      <c r="AJ201">
        <v>325.582847125792</v>
      </c>
      <c r="AK201">
        <v>319.236010911915</v>
      </c>
      <c r="AL201">
        <v>343.73847903151398</v>
      </c>
      <c r="AM201">
        <v>340.95179361585701</v>
      </c>
      <c r="AN201">
        <v>333.604675864819</v>
      </c>
      <c r="AO201">
        <v>333.54056812991598</v>
      </c>
      <c r="AP201">
        <v>328.71550572305802</v>
      </c>
      <c r="AQ201">
        <v>333.24924346374797</v>
      </c>
      <c r="AR201">
        <v>333.99723502076398</v>
      </c>
      <c r="AS201">
        <v>333.45404055974802</v>
      </c>
      <c r="AT201">
        <v>341.35893491367</v>
      </c>
      <c r="AU201">
        <v>347.67976637693101</v>
      </c>
      <c r="AV201">
        <v>348.522297403143</v>
      </c>
      <c r="AW201">
        <v>334.97457133426798</v>
      </c>
      <c r="AX201">
        <v>342.66610349059903</v>
      </c>
      <c r="AY201">
        <v>335.94040796592998</v>
      </c>
      <c r="AZ201">
        <v>337.60053038988701</v>
      </c>
      <c r="BA201">
        <v>342.66863930168199</v>
      </c>
      <c r="BB201">
        <v>344.62071865582902</v>
      </c>
      <c r="BC201">
        <v>340.21949617463599</v>
      </c>
      <c r="BD201">
        <v>341.73046895379503</v>
      </c>
      <c r="BE201">
        <v>337.41832530743898</v>
      </c>
      <c r="BF201">
        <v>337.723580053869</v>
      </c>
      <c r="BG201">
        <v>332.738295822032</v>
      </c>
      <c r="BH201">
        <v>340.51138502542398</v>
      </c>
      <c r="BI201">
        <v>332.006040486757</v>
      </c>
      <c r="BJ201">
        <v>332.904650905148</v>
      </c>
      <c r="BK201">
        <v>326.13324319857099</v>
      </c>
      <c r="BL201">
        <v>314.70691406532598</v>
      </c>
      <c r="BM201">
        <v>336.73082252972802</v>
      </c>
      <c r="BN201">
        <v>321.46571968927799</v>
      </c>
      <c r="BO201">
        <v>336.466540040773</v>
      </c>
      <c r="BP201">
        <v>336.17450347072298</v>
      </c>
      <c r="BQ201">
        <v>332.13060247014101</v>
      </c>
      <c r="BR201">
        <v>336.793335675158</v>
      </c>
      <c r="BS201">
        <v>325.13873858670701</v>
      </c>
      <c r="BT201">
        <v>336.77402707929298</v>
      </c>
      <c r="BU201">
        <v>330.10838117012599</v>
      </c>
      <c r="BV201">
        <v>321.88966720121198</v>
      </c>
      <c r="BW201">
        <v>336.901861059152</v>
      </c>
      <c r="BX201">
        <v>325.01578202215597</v>
      </c>
      <c r="BY201">
        <v>324.92122788012</v>
      </c>
      <c r="BZ201">
        <v>326.53430319620799</v>
      </c>
      <c r="CA201">
        <v>330.33520045489701</v>
      </c>
      <c r="CB201">
        <v>326.02088583698497</v>
      </c>
      <c r="CC201">
        <v>334.05797101388703</v>
      </c>
      <c r="CD201">
        <v>328.27565898087698</v>
      </c>
      <c r="CE201">
        <v>323.52512471835502</v>
      </c>
      <c r="CF201">
        <v>329.349098001691</v>
      </c>
      <c r="CG201">
        <v>320.024067743172</v>
      </c>
      <c r="CH201">
        <v>325.43511096641402</v>
      </c>
      <c r="CI201">
        <v>332.79194500050198</v>
      </c>
      <c r="CJ201">
        <v>330.56282508624798</v>
      </c>
      <c r="CK201">
        <v>332.57733559213</v>
      </c>
      <c r="CL201">
        <v>329.06422832346902</v>
      </c>
      <c r="CM201">
        <v>329.096187360984</v>
      </c>
      <c r="CN201">
        <v>328.45105138409502</v>
      </c>
      <c r="CO201">
        <v>327.57737141707099</v>
      </c>
      <c r="CP201">
        <v>328.784956844992</v>
      </c>
      <c r="CQ201">
        <v>330.031639035458</v>
      </c>
      <c r="CR201">
        <v>332.62679357394097</v>
      </c>
      <c r="CS201">
        <v>341.02851721223999</v>
      </c>
      <c r="CT201">
        <v>342.20928004826698</v>
      </c>
      <c r="CU201">
        <v>337.77421937453403</v>
      </c>
      <c r="CV201">
        <v>347.254768158042</v>
      </c>
      <c r="CW201">
        <v>349.33878066939201</v>
      </c>
    </row>
    <row r="202" spans="1:101" x14ac:dyDescent="0.25">
      <c r="A202">
        <v>48.064085447262997</v>
      </c>
      <c r="B202">
        <v>335.59014308908502</v>
      </c>
      <c r="C202">
        <v>348.09951699042801</v>
      </c>
      <c r="D202">
        <v>343.61647772636201</v>
      </c>
      <c r="E202">
        <v>338.20379018831602</v>
      </c>
      <c r="F202">
        <v>336.62366323527999</v>
      </c>
      <c r="G202">
        <v>320.77617712700498</v>
      </c>
      <c r="H202">
        <v>333.98380262794097</v>
      </c>
      <c r="I202">
        <v>323.51196729112701</v>
      </c>
      <c r="J202">
        <v>328.756911183189</v>
      </c>
      <c r="K202">
        <v>333.643987538376</v>
      </c>
      <c r="L202">
        <v>321.966226756212</v>
      </c>
      <c r="M202">
        <v>330.48820044725898</v>
      </c>
      <c r="N202">
        <v>328.65683398112299</v>
      </c>
      <c r="O202">
        <v>326.47913549044301</v>
      </c>
      <c r="P202">
        <v>315.60523720288199</v>
      </c>
      <c r="Q202">
        <v>329.195213532612</v>
      </c>
      <c r="R202">
        <v>321.98083865581702</v>
      </c>
      <c r="S202">
        <v>323.46389764059899</v>
      </c>
      <c r="T202">
        <v>328.40226849939802</v>
      </c>
      <c r="U202">
        <v>325.73387154517798</v>
      </c>
      <c r="V202">
        <v>322.51976296573002</v>
      </c>
      <c r="W202">
        <v>320.17988479176199</v>
      </c>
      <c r="X202">
        <v>320.85427629350897</v>
      </c>
      <c r="Y202">
        <v>320.48804039343401</v>
      </c>
      <c r="Z202">
        <v>320.66754277445199</v>
      </c>
      <c r="AA202">
        <v>320.11678872678101</v>
      </c>
      <c r="AB202">
        <v>328.21607177171302</v>
      </c>
      <c r="AC202">
        <v>334.164288488723</v>
      </c>
      <c r="AD202">
        <v>321.48930624050001</v>
      </c>
      <c r="AE202">
        <v>325.977676370111</v>
      </c>
      <c r="AF202">
        <v>327.34220473796302</v>
      </c>
      <c r="AG202">
        <v>325.84771822682802</v>
      </c>
      <c r="AH202">
        <v>331.42156924273201</v>
      </c>
      <c r="AI202">
        <v>328.95767181966102</v>
      </c>
      <c r="AJ202">
        <v>325.35893546325502</v>
      </c>
      <c r="AK202">
        <v>322.09299912690898</v>
      </c>
      <c r="AL202">
        <v>342.60238228405899</v>
      </c>
      <c r="AM202">
        <v>341.790552040938</v>
      </c>
      <c r="AN202">
        <v>333.82510864933101</v>
      </c>
      <c r="AO202">
        <v>332.99368816706198</v>
      </c>
      <c r="AP202">
        <v>329.073202888021</v>
      </c>
      <c r="AQ202">
        <v>337.17925458452697</v>
      </c>
      <c r="AR202">
        <v>336.53810169279097</v>
      </c>
      <c r="AS202">
        <v>334.92025498118801</v>
      </c>
      <c r="AT202">
        <v>343.31394949871202</v>
      </c>
      <c r="AU202">
        <v>348.41784293113199</v>
      </c>
      <c r="AV202">
        <v>347.84180577713801</v>
      </c>
      <c r="AW202">
        <v>334.77139179041802</v>
      </c>
      <c r="AX202">
        <v>342.39772107602897</v>
      </c>
      <c r="AY202">
        <v>336.35335999518799</v>
      </c>
      <c r="AZ202">
        <v>336.55496340575303</v>
      </c>
      <c r="BA202">
        <v>341.51210792580798</v>
      </c>
      <c r="BB202">
        <v>345.98167982435803</v>
      </c>
      <c r="BC202">
        <v>340.61991357046998</v>
      </c>
      <c r="BD202">
        <v>344.900454687067</v>
      </c>
      <c r="BE202">
        <v>339.70118657916998</v>
      </c>
      <c r="BF202">
        <v>337.29937769413698</v>
      </c>
      <c r="BG202">
        <v>329.63532252419799</v>
      </c>
      <c r="BH202">
        <v>335.50097283902198</v>
      </c>
      <c r="BI202">
        <v>334.68021865356002</v>
      </c>
      <c r="BJ202">
        <v>336.18465810265099</v>
      </c>
      <c r="BK202">
        <v>327.87021764699801</v>
      </c>
      <c r="BL202">
        <v>314.19725288667098</v>
      </c>
      <c r="BM202">
        <v>338.89643223706901</v>
      </c>
      <c r="BN202">
        <v>323.32673823564602</v>
      </c>
      <c r="BO202">
        <v>337.00416109252399</v>
      </c>
      <c r="BP202">
        <v>333.24426867791101</v>
      </c>
      <c r="BQ202">
        <v>330.05028021380798</v>
      </c>
      <c r="BR202">
        <v>339.04680703681902</v>
      </c>
      <c r="BS202">
        <v>325.87072916740601</v>
      </c>
      <c r="BT202">
        <v>337.32672032501199</v>
      </c>
      <c r="BU202">
        <v>326.91443735962798</v>
      </c>
      <c r="BV202">
        <v>322.74303593775198</v>
      </c>
      <c r="BW202">
        <v>336.876527378535</v>
      </c>
      <c r="BX202">
        <v>324.709065023844</v>
      </c>
      <c r="BY202">
        <v>325.43566782488</v>
      </c>
      <c r="BZ202">
        <v>325.11923978526102</v>
      </c>
      <c r="CA202">
        <v>331.79500524003998</v>
      </c>
      <c r="CB202">
        <v>326.09544173247599</v>
      </c>
      <c r="CC202">
        <v>334.40507877164799</v>
      </c>
      <c r="CD202">
        <v>327.14153862272502</v>
      </c>
      <c r="CE202">
        <v>323.68822094402799</v>
      </c>
      <c r="CF202">
        <v>328.36746375056202</v>
      </c>
      <c r="CG202">
        <v>320.26277667279902</v>
      </c>
      <c r="CH202">
        <v>329.35667102392898</v>
      </c>
      <c r="CI202">
        <v>333.65976226858101</v>
      </c>
      <c r="CJ202">
        <v>330.93451306140503</v>
      </c>
      <c r="CK202">
        <v>334.16801892020902</v>
      </c>
      <c r="CL202">
        <v>328.75630828290201</v>
      </c>
      <c r="CM202">
        <v>328.22207761966001</v>
      </c>
      <c r="CN202">
        <v>330.11553073859</v>
      </c>
      <c r="CO202">
        <v>324.74218065956302</v>
      </c>
      <c r="CP202">
        <v>331.66591917280101</v>
      </c>
      <c r="CQ202">
        <v>329.71289345081499</v>
      </c>
      <c r="CR202">
        <v>332.05940345775201</v>
      </c>
      <c r="CS202">
        <v>340.820579872618</v>
      </c>
      <c r="CT202">
        <v>340.58177033831703</v>
      </c>
      <c r="CU202">
        <v>337.79162194453102</v>
      </c>
      <c r="CV202">
        <v>347.119046832403</v>
      </c>
      <c r="CW202">
        <v>348.28882928549098</v>
      </c>
    </row>
    <row r="203" spans="1:101" x14ac:dyDescent="0.25">
      <c r="A203">
        <v>48.304405874499302</v>
      </c>
      <c r="B203">
        <v>338.74617244246701</v>
      </c>
      <c r="C203">
        <v>348.15149775226598</v>
      </c>
      <c r="D203">
        <v>342.16675243575901</v>
      </c>
      <c r="E203">
        <v>335.98708003710402</v>
      </c>
      <c r="F203">
        <v>330.72289120993401</v>
      </c>
      <c r="G203">
        <v>321.48115655922402</v>
      </c>
      <c r="H203">
        <v>335.07633445611299</v>
      </c>
      <c r="I203">
        <v>321.12075374569002</v>
      </c>
      <c r="J203">
        <v>325.53255375563998</v>
      </c>
      <c r="K203">
        <v>330.06773017510602</v>
      </c>
      <c r="L203">
        <v>322.06476328702701</v>
      </c>
      <c r="M203">
        <v>332.59284663706097</v>
      </c>
      <c r="N203">
        <v>327.382360171686</v>
      </c>
      <c r="O203">
        <v>326.41817135785101</v>
      </c>
      <c r="P203">
        <v>315.70674306969198</v>
      </c>
      <c r="Q203">
        <v>331.51711116295701</v>
      </c>
      <c r="R203">
        <v>322.22538091691098</v>
      </c>
      <c r="S203">
        <v>324.05207089435203</v>
      </c>
      <c r="T203">
        <v>326.63986898310799</v>
      </c>
      <c r="U203">
        <v>321.48222768948301</v>
      </c>
      <c r="V203">
        <v>327.23462406199701</v>
      </c>
      <c r="W203">
        <v>323.48625497434398</v>
      </c>
      <c r="X203">
        <v>324.68014298816502</v>
      </c>
      <c r="Y203">
        <v>320.60222904199901</v>
      </c>
      <c r="Z203">
        <v>320.78312449520899</v>
      </c>
      <c r="AA203">
        <v>319.54172381207502</v>
      </c>
      <c r="AB203">
        <v>327.24261115558301</v>
      </c>
      <c r="AC203">
        <v>331.082374306053</v>
      </c>
      <c r="AD203">
        <v>319.28586945309598</v>
      </c>
      <c r="AE203">
        <v>330.74307085152498</v>
      </c>
      <c r="AF203">
        <v>325.14552919498499</v>
      </c>
      <c r="AG203">
        <v>328.56594226312399</v>
      </c>
      <c r="AH203">
        <v>328.48186786577298</v>
      </c>
      <c r="AI203">
        <v>333.54176332032301</v>
      </c>
      <c r="AJ203">
        <v>322.79197853867799</v>
      </c>
      <c r="AK203">
        <v>328.42303523755498</v>
      </c>
      <c r="AL203">
        <v>338.29769892522899</v>
      </c>
      <c r="AM203">
        <v>337.57725249991699</v>
      </c>
      <c r="AN203">
        <v>327.75497704037701</v>
      </c>
      <c r="AO203">
        <v>328.94291939120899</v>
      </c>
      <c r="AP203">
        <v>333.89385033216701</v>
      </c>
      <c r="AQ203">
        <v>337.405068623945</v>
      </c>
      <c r="AR203">
        <v>337.75031228132298</v>
      </c>
      <c r="AS203">
        <v>335.094652001361</v>
      </c>
      <c r="AT203">
        <v>349.04341930887199</v>
      </c>
      <c r="AU203">
        <v>345.76654349409199</v>
      </c>
      <c r="AV203">
        <v>342.41332188832001</v>
      </c>
      <c r="AW203">
        <v>337.637142722242</v>
      </c>
      <c r="AX203">
        <v>344.69555296544303</v>
      </c>
      <c r="AY203">
        <v>337.84757398319601</v>
      </c>
      <c r="AZ203">
        <v>333.25158476954198</v>
      </c>
      <c r="BA203">
        <v>338.29240515391001</v>
      </c>
      <c r="BB203">
        <v>346.335753068099</v>
      </c>
      <c r="BC203">
        <v>336.99304660732298</v>
      </c>
      <c r="BD203">
        <v>341.12717596201497</v>
      </c>
      <c r="BE203">
        <v>344.865073477669</v>
      </c>
      <c r="BF203">
        <v>333.36647904063699</v>
      </c>
      <c r="BG203">
        <v>327.67135576391098</v>
      </c>
      <c r="BH203">
        <v>333.47824703938898</v>
      </c>
      <c r="BI203">
        <v>336.124866714777</v>
      </c>
      <c r="BJ203">
        <v>337.88618535251697</v>
      </c>
      <c r="BK203">
        <v>331.87974164718202</v>
      </c>
      <c r="BL203">
        <v>313.37478323379997</v>
      </c>
      <c r="BM203">
        <v>342.13060900700799</v>
      </c>
      <c r="BN203">
        <v>328.08348008956898</v>
      </c>
      <c r="BO203">
        <v>334.793993485442</v>
      </c>
      <c r="BP203">
        <v>332.617773366731</v>
      </c>
      <c r="BQ203">
        <v>328.27213546605299</v>
      </c>
      <c r="BR203">
        <v>339.82606527049899</v>
      </c>
      <c r="BS203">
        <v>328.81497179946501</v>
      </c>
      <c r="BT203">
        <v>335.38912755376998</v>
      </c>
      <c r="BU203">
        <v>324.26630154176098</v>
      </c>
      <c r="BV203">
        <v>322.07010820317402</v>
      </c>
      <c r="BW203">
        <v>336.32892837327802</v>
      </c>
      <c r="BX203">
        <v>328.124530760889</v>
      </c>
      <c r="BY203">
        <v>325.57210397516002</v>
      </c>
      <c r="BZ203">
        <v>326.31627181474101</v>
      </c>
      <c r="CA203">
        <v>328.85853418706301</v>
      </c>
      <c r="CB203">
        <v>330.00173333859198</v>
      </c>
      <c r="CC203">
        <v>330.96861496799801</v>
      </c>
      <c r="CD203">
        <v>327.62568540329198</v>
      </c>
      <c r="CE203">
        <v>322.28458396323299</v>
      </c>
      <c r="CF203">
        <v>329.84147017864399</v>
      </c>
      <c r="CG203">
        <v>320.824691295018</v>
      </c>
      <c r="CH203">
        <v>332.75431002200702</v>
      </c>
      <c r="CI203">
        <v>335.58761583319301</v>
      </c>
      <c r="CJ203">
        <v>332.72236256425902</v>
      </c>
      <c r="CK203">
        <v>331.96017330773299</v>
      </c>
      <c r="CL203">
        <v>329.754648965559</v>
      </c>
      <c r="CM203">
        <v>323.094808404464</v>
      </c>
      <c r="CN203">
        <v>324.48562020175302</v>
      </c>
      <c r="CO203">
        <v>326.45663733528897</v>
      </c>
      <c r="CP203">
        <v>333.32209264638698</v>
      </c>
      <c r="CQ203">
        <v>329.40872504590197</v>
      </c>
      <c r="CR203">
        <v>333.08796910213198</v>
      </c>
      <c r="CS203">
        <v>335.48914539329098</v>
      </c>
      <c r="CT203">
        <v>341.01943012146899</v>
      </c>
      <c r="CU203">
        <v>340.002801513051</v>
      </c>
      <c r="CV203">
        <v>343.09746121719701</v>
      </c>
      <c r="CW203">
        <v>346.51535963385697</v>
      </c>
    </row>
    <row r="204" spans="1:101" x14ac:dyDescent="0.25">
      <c r="A204">
        <v>48.544726301735601</v>
      </c>
      <c r="B204">
        <v>341.623570527666</v>
      </c>
      <c r="C204">
        <v>345.50024134617098</v>
      </c>
      <c r="D204">
        <v>341.453182035081</v>
      </c>
      <c r="E204">
        <v>338.90447785180203</v>
      </c>
      <c r="F204">
        <v>330.78529679462798</v>
      </c>
      <c r="G204">
        <v>321.759004120447</v>
      </c>
      <c r="H204">
        <v>338.36563019346499</v>
      </c>
      <c r="I204">
        <v>320.582897246188</v>
      </c>
      <c r="J204">
        <v>326.879308991431</v>
      </c>
      <c r="K204">
        <v>332.10917430303698</v>
      </c>
      <c r="L204">
        <v>321.85865783340802</v>
      </c>
      <c r="M204">
        <v>331.508769872892</v>
      </c>
      <c r="N204">
        <v>322.81560915022601</v>
      </c>
      <c r="O204">
        <v>326.853866028683</v>
      </c>
      <c r="P204">
        <v>317.63094581108498</v>
      </c>
      <c r="Q204">
        <v>327.56037852189399</v>
      </c>
      <c r="R204">
        <v>321.30728448443102</v>
      </c>
      <c r="S204">
        <v>322.068175310041</v>
      </c>
      <c r="T204">
        <v>324.25260911497497</v>
      </c>
      <c r="U204">
        <v>317.114045399112</v>
      </c>
      <c r="V204">
        <v>326.11124732248101</v>
      </c>
      <c r="W204">
        <v>321.33155516735002</v>
      </c>
      <c r="X204">
        <v>326.79325628625799</v>
      </c>
      <c r="Y204">
        <v>322.18269561252902</v>
      </c>
      <c r="Z204">
        <v>320.7326642795</v>
      </c>
      <c r="AA204">
        <v>321.194508585069</v>
      </c>
      <c r="AB204">
        <v>326.67714521786098</v>
      </c>
      <c r="AC204">
        <v>333.12364861969399</v>
      </c>
      <c r="AD204">
        <v>322.36264399676998</v>
      </c>
      <c r="AE204">
        <v>327.76548015560797</v>
      </c>
      <c r="AF204">
        <v>323.11957713556399</v>
      </c>
      <c r="AG204">
        <v>325.33561938676598</v>
      </c>
      <c r="AH204">
        <v>326.38004150727602</v>
      </c>
      <c r="AI204">
        <v>336.84568719294799</v>
      </c>
      <c r="AJ204">
        <v>321.89076704349901</v>
      </c>
      <c r="AK204">
        <v>330.70685449634698</v>
      </c>
      <c r="AL204">
        <v>338.80030512304597</v>
      </c>
      <c r="AM204">
        <v>336.98088317009098</v>
      </c>
      <c r="AN204">
        <v>326.771532223311</v>
      </c>
      <c r="AO204">
        <v>329.17554728043001</v>
      </c>
      <c r="AP204">
        <v>334.36190481559203</v>
      </c>
      <c r="AQ204">
        <v>339.08555292463097</v>
      </c>
      <c r="AR204">
        <v>340.58132083912301</v>
      </c>
      <c r="AS204">
        <v>335.14124765549002</v>
      </c>
      <c r="AT204">
        <v>348.75397659515301</v>
      </c>
      <c r="AU204">
        <v>345.02105529371602</v>
      </c>
      <c r="AV204">
        <v>341.26424927818999</v>
      </c>
      <c r="AW204">
        <v>336.12487346923803</v>
      </c>
      <c r="AX204">
        <v>343.734043145535</v>
      </c>
      <c r="AY204">
        <v>335.52670198324</v>
      </c>
      <c r="AZ204">
        <v>334.16413197922299</v>
      </c>
      <c r="BA204">
        <v>336.74909238525902</v>
      </c>
      <c r="BB204">
        <v>349.09409619400401</v>
      </c>
      <c r="BC204">
        <v>340.98193242339698</v>
      </c>
      <c r="BD204">
        <v>339.73580853112202</v>
      </c>
      <c r="BE204">
        <v>341.60532167990999</v>
      </c>
      <c r="BF204">
        <v>333.419512700886</v>
      </c>
      <c r="BG204">
        <v>323.69253586392699</v>
      </c>
      <c r="BH204">
        <v>330.51057932258499</v>
      </c>
      <c r="BI204">
        <v>332.877835893986</v>
      </c>
      <c r="BJ204">
        <v>339.46711159820097</v>
      </c>
      <c r="BK204">
        <v>331.72171172575099</v>
      </c>
      <c r="BL204">
        <v>314.97166292583398</v>
      </c>
      <c r="BM204">
        <v>340.92288264783298</v>
      </c>
      <c r="BN204">
        <v>329.28446318008702</v>
      </c>
      <c r="BO204">
        <v>333.03360474974897</v>
      </c>
      <c r="BP204">
        <v>334.12534394048299</v>
      </c>
      <c r="BQ204">
        <v>327.26589462740799</v>
      </c>
      <c r="BR204">
        <v>338.47323285984697</v>
      </c>
      <c r="BS204">
        <v>330.02336690401199</v>
      </c>
      <c r="BT204">
        <v>336.18011494652302</v>
      </c>
      <c r="BU204">
        <v>323.08146871210698</v>
      </c>
      <c r="BV204">
        <v>324.694161110312</v>
      </c>
      <c r="BW204">
        <v>333.43880609209799</v>
      </c>
      <c r="BX204">
        <v>328.13887920988901</v>
      </c>
      <c r="BY204">
        <v>328.02353523686497</v>
      </c>
      <c r="BZ204">
        <v>320.32151000765299</v>
      </c>
      <c r="CA204">
        <v>326.26066132569002</v>
      </c>
      <c r="CB204">
        <v>326.55037375697299</v>
      </c>
      <c r="CC204">
        <v>328.59394340772502</v>
      </c>
      <c r="CD204">
        <v>324.72973502101797</v>
      </c>
      <c r="CE204">
        <v>322.98849692018501</v>
      </c>
      <c r="CF204">
        <v>329.27999289567202</v>
      </c>
      <c r="CG204">
        <v>321.44575820540803</v>
      </c>
      <c r="CH204">
        <v>332.59160349172498</v>
      </c>
      <c r="CI204">
        <v>333.26386004790498</v>
      </c>
      <c r="CJ204">
        <v>332.76270339855</v>
      </c>
      <c r="CK204">
        <v>332.83576139511803</v>
      </c>
      <c r="CL204">
        <v>324.687173226906</v>
      </c>
      <c r="CM204">
        <v>322.15842735595402</v>
      </c>
      <c r="CN204">
        <v>324.45059720068701</v>
      </c>
      <c r="CO204">
        <v>327.277809618064</v>
      </c>
      <c r="CP204">
        <v>334.90878129548997</v>
      </c>
      <c r="CQ204">
        <v>328.75741177062099</v>
      </c>
      <c r="CR204">
        <v>338.54743180102901</v>
      </c>
      <c r="CS204">
        <v>331.65776945382999</v>
      </c>
      <c r="CT204">
        <v>340.74332450432001</v>
      </c>
      <c r="CU204">
        <v>343.07853151371</v>
      </c>
      <c r="CV204">
        <v>340.18439989370199</v>
      </c>
      <c r="CW204">
        <v>350.50101942821402</v>
      </c>
    </row>
    <row r="205" spans="1:101" x14ac:dyDescent="0.25">
      <c r="A205">
        <v>48.785046728971899</v>
      </c>
      <c r="B205">
        <v>339.26077741935501</v>
      </c>
      <c r="C205">
        <v>346.65240528140703</v>
      </c>
      <c r="D205">
        <v>339.85949966883902</v>
      </c>
      <c r="E205">
        <v>341.81410615746501</v>
      </c>
      <c r="F205">
        <v>330.346024021885</v>
      </c>
      <c r="G205">
        <v>322.57831205087001</v>
      </c>
      <c r="H205">
        <v>334.16327096798602</v>
      </c>
      <c r="I205">
        <v>322.49262250417701</v>
      </c>
      <c r="J205">
        <v>325.78881758504002</v>
      </c>
      <c r="K205">
        <v>328.51386126454599</v>
      </c>
      <c r="L205">
        <v>320.84728592373398</v>
      </c>
      <c r="M205">
        <v>332.36896348473101</v>
      </c>
      <c r="N205">
        <v>326.04089851404098</v>
      </c>
      <c r="O205">
        <v>323.854529764245</v>
      </c>
      <c r="P205">
        <v>319.45385977452599</v>
      </c>
      <c r="Q205">
        <v>325.00707782454703</v>
      </c>
      <c r="R205">
        <v>321.55814349092299</v>
      </c>
      <c r="S205">
        <v>322.65787034297</v>
      </c>
      <c r="T205">
        <v>324.63712728717098</v>
      </c>
      <c r="U205">
        <v>315.886889681642</v>
      </c>
      <c r="V205">
        <v>324.52158446160502</v>
      </c>
      <c r="W205">
        <v>325.07112477203498</v>
      </c>
      <c r="X205">
        <v>324.58433087401397</v>
      </c>
      <c r="Y205">
        <v>322.00179493709101</v>
      </c>
      <c r="Z205">
        <v>319.34504230780902</v>
      </c>
      <c r="AA205">
        <v>323.78360879882899</v>
      </c>
      <c r="AB205">
        <v>329.23446513251997</v>
      </c>
      <c r="AC205">
        <v>331.73020284816198</v>
      </c>
      <c r="AD205">
        <v>324.169126841386</v>
      </c>
      <c r="AE205">
        <v>325.39226614383398</v>
      </c>
      <c r="AF205">
        <v>320.73070080165297</v>
      </c>
      <c r="AG205">
        <v>321.92703664670199</v>
      </c>
      <c r="AH205">
        <v>326.38022310439999</v>
      </c>
      <c r="AI205">
        <v>334.577498261713</v>
      </c>
      <c r="AJ205">
        <v>323.26510999239503</v>
      </c>
      <c r="AK205">
        <v>330.76603957016198</v>
      </c>
      <c r="AL205">
        <v>336.46189377487099</v>
      </c>
      <c r="AM205">
        <v>336.88121952001501</v>
      </c>
      <c r="AN205">
        <v>326.03540413879603</v>
      </c>
      <c r="AO205">
        <v>327.555581603625</v>
      </c>
      <c r="AP205">
        <v>337.480137744204</v>
      </c>
      <c r="AQ205">
        <v>336.71272880836898</v>
      </c>
      <c r="AR205">
        <v>341.01971204508698</v>
      </c>
      <c r="AS205">
        <v>334.49720445489203</v>
      </c>
      <c r="AT205">
        <v>344.88003818420299</v>
      </c>
      <c r="AU205">
        <v>345.96649726391701</v>
      </c>
      <c r="AV205">
        <v>341.810982578562</v>
      </c>
      <c r="AW205">
        <v>337.97367081335602</v>
      </c>
      <c r="AX205">
        <v>340.66271288750397</v>
      </c>
      <c r="AY205">
        <v>336.61807621324999</v>
      </c>
      <c r="AZ205">
        <v>336.31885497128798</v>
      </c>
      <c r="BA205">
        <v>339.067871062091</v>
      </c>
      <c r="BB205">
        <v>350.01579755485199</v>
      </c>
      <c r="BC205">
        <v>339.44513010266502</v>
      </c>
      <c r="BD205">
        <v>337.75741993343502</v>
      </c>
      <c r="BE205">
        <v>341.13280637130202</v>
      </c>
      <c r="BF205">
        <v>331.38085971068602</v>
      </c>
      <c r="BG205">
        <v>325.27822125508101</v>
      </c>
      <c r="BH205">
        <v>328.94446440255001</v>
      </c>
      <c r="BI205">
        <v>331.41970539500602</v>
      </c>
      <c r="BJ205">
        <v>340.44105711370401</v>
      </c>
      <c r="BK205">
        <v>331.71171416736797</v>
      </c>
      <c r="BL205">
        <v>311.62206574438102</v>
      </c>
      <c r="BM205">
        <v>340.85022743691502</v>
      </c>
      <c r="BN205">
        <v>330.863274977711</v>
      </c>
      <c r="BO205">
        <v>331.98326382694</v>
      </c>
      <c r="BP205">
        <v>331.72947245108998</v>
      </c>
      <c r="BQ205">
        <v>326.09834743970799</v>
      </c>
      <c r="BR205">
        <v>336.44317126310398</v>
      </c>
      <c r="BS205">
        <v>331.34743602473202</v>
      </c>
      <c r="BT205">
        <v>333.26344701730301</v>
      </c>
      <c r="BU205">
        <v>320.53473589675201</v>
      </c>
      <c r="BV205">
        <v>323.34390726366001</v>
      </c>
      <c r="BW205">
        <v>331.989434964628</v>
      </c>
      <c r="BX205">
        <v>325.26276357502098</v>
      </c>
      <c r="BY205">
        <v>327.83459266696099</v>
      </c>
      <c r="BZ205">
        <v>318.05503322801297</v>
      </c>
      <c r="CA205">
        <v>326.75231078841398</v>
      </c>
      <c r="CB205">
        <v>326.17866620147902</v>
      </c>
      <c r="CC205">
        <v>324.27259938998799</v>
      </c>
      <c r="CD205">
        <v>322.54682245164702</v>
      </c>
      <c r="CE205">
        <v>321.73690084300603</v>
      </c>
      <c r="CF205">
        <v>329.844342600716</v>
      </c>
      <c r="CG205">
        <v>320.93621457323297</v>
      </c>
      <c r="CH205">
        <v>330.96225721970899</v>
      </c>
      <c r="CI205">
        <v>331.04731751918899</v>
      </c>
      <c r="CJ205">
        <v>331.32583399275501</v>
      </c>
      <c r="CK205">
        <v>332.30998473692102</v>
      </c>
      <c r="CL205">
        <v>320.31749966773702</v>
      </c>
      <c r="CM205">
        <v>324.48053328374198</v>
      </c>
      <c r="CN205">
        <v>322.03079513874502</v>
      </c>
      <c r="CO205">
        <v>326.09318289765503</v>
      </c>
      <c r="CP205">
        <v>334.98558553143999</v>
      </c>
      <c r="CQ205">
        <v>329.55368676684799</v>
      </c>
      <c r="CR205">
        <v>339.650087705018</v>
      </c>
      <c r="CS205">
        <v>331.94994335613899</v>
      </c>
      <c r="CT205">
        <v>339.90452562469102</v>
      </c>
      <c r="CU205">
        <v>344.55640799660301</v>
      </c>
      <c r="CV205">
        <v>338.63226091440202</v>
      </c>
      <c r="CW205">
        <v>349.34256456862602</v>
      </c>
    </row>
    <row r="206" spans="1:101" x14ac:dyDescent="0.25">
      <c r="A206">
        <v>49.025367156208198</v>
      </c>
      <c r="B206">
        <v>339.81467940716101</v>
      </c>
      <c r="C206">
        <v>343.92664908596203</v>
      </c>
      <c r="D206">
        <v>337.76359517416898</v>
      </c>
      <c r="E206">
        <v>337.67429308114902</v>
      </c>
      <c r="F206">
        <v>332.56134216663997</v>
      </c>
      <c r="G206">
        <v>322.77561686525303</v>
      </c>
      <c r="H206">
        <v>333.167269745005</v>
      </c>
      <c r="I206">
        <v>321.36320583038002</v>
      </c>
      <c r="J206">
        <v>322.14451422994199</v>
      </c>
      <c r="K206">
        <v>325.106549955807</v>
      </c>
      <c r="L206">
        <v>318.54737032932701</v>
      </c>
      <c r="M206">
        <v>334.58187697269102</v>
      </c>
      <c r="N206">
        <v>326.45220625930699</v>
      </c>
      <c r="O206">
        <v>316.58432058534902</v>
      </c>
      <c r="P206">
        <v>318.58508700892003</v>
      </c>
      <c r="Q206">
        <v>323.65267721002601</v>
      </c>
      <c r="R206">
        <v>320.40267428862097</v>
      </c>
      <c r="S206">
        <v>322.87538269472799</v>
      </c>
      <c r="T206">
        <v>325.75261691107897</v>
      </c>
      <c r="U206">
        <v>314.19946177048502</v>
      </c>
      <c r="V206">
        <v>324.16007344241598</v>
      </c>
      <c r="W206">
        <v>328.95226248158599</v>
      </c>
      <c r="X206">
        <v>321.83742669998003</v>
      </c>
      <c r="Y206">
        <v>322.368629396816</v>
      </c>
      <c r="Z206">
        <v>318.906496585978</v>
      </c>
      <c r="AA206">
        <v>323.28195042551698</v>
      </c>
      <c r="AB206">
        <v>326.75271263842097</v>
      </c>
      <c r="AC206">
        <v>326.450897716209</v>
      </c>
      <c r="AD206">
        <v>324.68112388903</v>
      </c>
      <c r="AE206">
        <v>321.63647300986202</v>
      </c>
      <c r="AF206">
        <v>319.78244943016898</v>
      </c>
      <c r="AG206">
        <v>319.851872403161</v>
      </c>
      <c r="AH206">
        <v>326.93642088188699</v>
      </c>
      <c r="AI206">
        <v>330.65162767591301</v>
      </c>
      <c r="AJ206">
        <v>326.49679572097199</v>
      </c>
      <c r="AK206">
        <v>333.637323059106</v>
      </c>
      <c r="AL206">
        <v>330.93737780616601</v>
      </c>
      <c r="AM206">
        <v>335.267044739928</v>
      </c>
      <c r="AN206">
        <v>325.848279213598</v>
      </c>
      <c r="AO206">
        <v>330.412864194863</v>
      </c>
      <c r="AP206">
        <v>338.85428862630602</v>
      </c>
      <c r="AQ206">
        <v>332.74955740868398</v>
      </c>
      <c r="AR206">
        <v>338.49990143251898</v>
      </c>
      <c r="AS206">
        <v>338.31737271725501</v>
      </c>
      <c r="AT206">
        <v>341.29211895297698</v>
      </c>
      <c r="AU206">
        <v>344.41732724003901</v>
      </c>
      <c r="AV206">
        <v>341.206165883756</v>
      </c>
      <c r="AW206">
        <v>343.35584356515102</v>
      </c>
      <c r="AX206">
        <v>342.002500863563</v>
      </c>
      <c r="AY206">
        <v>336.685797003586</v>
      </c>
      <c r="AZ206">
        <v>341.80311778226599</v>
      </c>
      <c r="BA206">
        <v>339.28205332472601</v>
      </c>
      <c r="BB206">
        <v>345.58358975880702</v>
      </c>
      <c r="BC206">
        <v>341.24663110484897</v>
      </c>
      <c r="BD206">
        <v>335.60629617299497</v>
      </c>
      <c r="BE206">
        <v>340.91575248620097</v>
      </c>
      <c r="BF206">
        <v>330.095555793752</v>
      </c>
      <c r="BG206">
        <v>328.19668643832</v>
      </c>
      <c r="BH206">
        <v>328.16494636486198</v>
      </c>
      <c r="BI206">
        <v>328.78156519930201</v>
      </c>
      <c r="BJ206">
        <v>338.21181845557601</v>
      </c>
      <c r="BK206">
        <v>328.99583037704701</v>
      </c>
      <c r="BL206">
        <v>312.07674312449899</v>
      </c>
      <c r="BM206">
        <v>340.07170281953199</v>
      </c>
      <c r="BN206">
        <v>332.06437524073402</v>
      </c>
      <c r="BO206">
        <v>334.630857083649</v>
      </c>
      <c r="BP206">
        <v>325.68267253730198</v>
      </c>
      <c r="BQ206">
        <v>323.78478576013498</v>
      </c>
      <c r="BR206">
        <v>333.94917713618702</v>
      </c>
      <c r="BS206">
        <v>331.44970579714402</v>
      </c>
      <c r="BT206">
        <v>331.12603587723601</v>
      </c>
      <c r="BU206">
        <v>319.65321573276799</v>
      </c>
      <c r="BV206">
        <v>321.06602921245099</v>
      </c>
      <c r="BW206">
        <v>332.003741523808</v>
      </c>
      <c r="BX206">
        <v>322.99874180249998</v>
      </c>
      <c r="BY206">
        <v>328.76482067989502</v>
      </c>
      <c r="BZ206">
        <v>321.23815409999003</v>
      </c>
      <c r="CA206">
        <v>326.663655520291</v>
      </c>
      <c r="CB206">
        <v>329.82353944451501</v>
      </c>
      <c r="CC206">
        <v>318.30685787279998</v>
      </c>
      <c r="CD206">
        <v>326.72205620854101</v>
      </c>
      <c r="CE206">
        <v>322.09437932431803</v>
      </c>
      <c r="CF206">
        <v>330.07227395501599</v>
      </c>
      <c r="CG206">
        <v>321.23033580141703</v>
      </c>
      <c r="CH206">
        <v>330.09257949677999</v>
      </c>
      <c r="CI206">
        <v>329.20337421288798</v>
      </c>
      <c r="CJ206">
        <v>332.23886681395402</v>
      </c>
      <c r="CK206">
        <v>330.40982544711801</v>
      </c>
      <c r="CL206">
        <v>318.60728800374397</v>
      </c>
      <c r="CM206">
        <v>322.09878921906397</v>
      </c>
      <c r="CN206">
        <v>320.64711759673298</v>
      </c>
      <c r="CO206">
        <v>329.51382808875002</v>
      </c>
      <c r="CP206">
        <v>331.88984093190101</v>
      </c>
      <c r="CQ206">
        <v>330.295836711334</v>
      </c>
      <c r="CR206">
        <v>337.18221097846902</v>
      </c>
      <c r="CS206">
        <v>333.99491577200899</v>
      </c>
      <c r="CT206">
        <v>339.01659142137299</v>
      </c>
      <c r="CU206">
        <v>343.082672945902</v>
      </c>
      <c r="CV206">
        <v>338.43952196166401</v>
      </c>
      <c r="CW206">
        <v>349.64725553704199</v>
      </c>
    </row>
    <row r="207" spans="1:101" x14ac:dyDescent="0.25">
      <c r="A207">
        <v>49.265687583444503</v>
      </c>
      <c r="B207">
        <v>342.76672987450303</v>
      </c>
      <c r="C207">
        <v>340.83364158874599</v>
      </c>
      <c r="D207">
        <v>336.83056547591298</v>
      </c>
      <c r="E207">
        <v>336.09253429749498</v>
      </c>
      <c r="F207">
        <v>330.52454160868501</v>
      </c>
      <c r="G207">
        <v>325.84518592667501</v>
      </c>
      <c r="H207">
        <v>332.31843545792702</v>
      </c>
      <c r="I207">
        <v>322.580087280827</v>
      </c>
      <c r="J207">
        <v>318.40548868124301</v>
      </c>
      <c r="K207">
        <v>322.85199617511898</v>
      </c>
      <c r="L207">
        <v>321.19713846271299</v>
      </c>
      <c r="M207">
        <v>337.01934218495001</v>
      </c>
      <c r="N207">
        <v>326.509632995478</v>
      </c>
      <c r="O207">
        <v>316.16351819384801</v>
      </c>
      <c r="P207">
        <v>316.15643975665199</v>
      </c>
      <c r="Q207">
        <v>323.86782177732499</v>
      </c>
      <c r="R207">
        <v>321.28313334977202</v>
      </c>
      <c r="S207">
        <v>324.159318071565</v>
      </c>
      <c r="T207">
        <v>327.34824175751203</v>
      </c>
      <c r="U207">
        <v>313.91800266344802</v>
      </c>
      <c r="V207">
        <v>323.09230543799299</v>
      </c>
      <c r="W207">
        <v>331.05556362492598</v>
      </c>
      <c r="X207">
        <v>324.86137193308201</v>
      </c>
      <c r="Y207">
        <v>322.71352713986198</v>
      </c>
      <c r="Z207">
        <v>318.60705642369999</v>
      </c>
      <c r="AA207">
        <v>323.31485053274201</v>
      </c>
      <c r="AB207">
        <v>326.305211427605</v>
      </c>
      <c r="AC207">
        <v>326.72860910826302</v>
      </c>
      <c r="AD207">
        <v>320.94265649443901</v>
      </c>
      <c r="AE207">
        <v>321.34764584009599</v>
      </c>
      <c r="AF207">
        <v>320.651831669741</v>
      </c>
      <c r="AG207">
        <v>318.07567351800998</v>
      </c>
      <c r="AH207">
        <v>326.77289812125503</v>
      </c>
      <c r="AI207">
        <v>329.30647233885901</v>
      </c>
      <c r="AJ207">
        <v>329.00247993858</v>
      </c>
      <c r="AK207">
        <v>336.11060035029999</v>
      </c>
      <c r="AL207">
        <v>329.43608793414899</v>
      </c>
      <c r="AM207">
        <v>335.238656325286</v>
      </c>
      <c r="AN207">
        <v>329.75558527577499</v>
      </c>
      <c r="AO207">
        <v>329.02819549682999</v>
      </c>
      <c r="AP207">
        <v>336.064813364727</v>
      </c>
      <c r="AQ207">
        <v>330.64959431696502</v>
      </c>
      <c r="AR207">
        <v>337.64874205581498</v>
      </c>
      <c r="AS207">
        <v>340.86344669686298</v>
      </c>
      <c r="AT207">
        <v>341.29209852401499</v>
      </c>
      <c r="AU207">
        <v>342.81992369423</v>
      </c>
      <c r="AV207">
        <v>341.24740216162701</v>
      </c>
      <c r="AW207">
        <v>347.319586094805</v>
      </c>
      <c r="AX207">
        <v>343.25207020929901</v>
      </c>
      <c r="AY207">
        <v>337.58820508409502</v>
      </c>
      <c r="AZ207">
        <v>340.26594503447598</v>
      </c>
      <c r="BA207">
        <v>337.939639545707</v>
      </c>
      <c r="BB207">
        <v>343.27817656308201</v>
      </c>
      <c r="BC207">
        <v>342.15029885093099</v>
      </c>
      <c r="BD207">
        <v>334.41645591205901</v>
      </c>
      <c r="BE207">
        <v>339.73119390811701</v>
      </c>
      <c r="BF207">
        <v>328.73784204006802</v>
      </c>
      <c r="BG207">
        <v>327.74078450021199</v>
      </c>
      <c r="BH207">
        <v>325.75067405453001</v>
      </c>
      <c r="BI207">
        <v>330.47065679327397</v>
      </c>
      <c r="BJ207">
        <v>339.51267868398099</v>
      </c>
      <c r="BK207">
        <v>327.10517222174298</v>
      </c>
      <c r="BL207">
        <v>312.72746790845099</v>
      </c>
      <c r="BM207">
        <v>341.85571891005401</v>
      </c>
      <c r="BN207">
        <v>332.71664919721798</v>
      </c>
      <c r="BO207">
        <v>337.83027326208799</v>
      </c>
      <c r="BP207">
        <v>327.30792394692202</v>
      </c>
      <c r="BQ207">
        <v>321.68841514327801</v>
      </c>
      <c r="BR207">
        <v>331.468161336496</v>
      </c>
      <c r="BS207">
        <v>332.951444783341</v>
      </c>
      <c r="BT207">
        <v>328.59548167801</v>
      </c>
      <c r="BU207">
        <v>320.08818366147898</v>
      </c>
      <c r="BV207">
        <v>320.04475182459902</v>
      </c>
      <c r="BW207">
        <v>332.58988055470797</v>
      </c>
      <c r="BX207">
        <v>320.770161778138</v>
      </c>
      <c r="BY207">
        <v>328.22523401942999</v>
      </c>
      <c r="BZ207">
        <v>320.47193443994303</v>
      </c>
      <c r="CA207">
        <v>325.12983037836602</v>
      </c>
      <c r="CB207">
        <v>329.82383764636302</v>
      </c>
      <c r="CC207">
        <v>315.420796283046</v>
      </c>
      <c r="CD207">
        <v>327.01739882215497</v>
      </c>
      <c r="CE207">
        <v>325.76857779082297</v>
      </c>
      <c r="CF207">
        <v>326.58908438154799</v>
      </c>
      <c r="CG207">
        <v>320.27713389003497</v>
      </c>
      <c r="CH207">
        <v>331.82656680883503</v>
      </c>
      <c r="CI207">
        <v>324.747771390916</v>
      </c>
      <c r="CJ207">
        <v>331.45945464584003</v>
      </c>
      <c r="CK207">
        <v>329.43398111569002</v>
      </c>
      <c r="CL207">
        <v>319.83473690174998</v>
      </c>
      <c r="CM207">
        <v>323.62369435780698</v>
      </c>
      <c r="CN207">
        <v>316.91896059445298</v>
      </c>
      <c r="CO207">
        <v>332.252813231039</v>
      </c>
      <c r="CP207">
        <v>332.63826362779099</v>
      </c>
      <c r="CQ207">
        <v>329.08767523597902</v>
      </c>
      <c r="CR207">
        <v>334.23551721716399</v>
      </c>
      <c r="CS207">
        <v>335.99370281503599</v>
      </c>
      <c r="CT207">
        <v>340.48005527470002</v>
      </c>
      <c r="CU207">
        <v>342.62877236174103</v>
      </c>
      <c r="CV207">
        <v>339.18070370731101</v>
      </c>
      <c r="CW207">
        <v>346.87164022854802</v>
      </c>
    </row>
    <row r="208" spans="1:101" x14ac:dyDescent="0.25">
      <c r="A208">
        <v>49.506008010680901</v>
      </c>
      <c r="B208">
        <v>342.75539322865598</v>
      </c>
      <c r="C208">
        <v>338.01529904218199</v>
      </c>
      <c r="D208">
        <v>338.60757995298502</v>
      </c>
      <c r="E208">
        <v>335.104241293558</v>
      </c>
      <c r="F208">
        <v>330.96931785278099</v>
      </c>
      <c r="G208">
        <v>326.37252900698201</v>
      </c>
      <c r="H208">
        <v>333.43980598374202</v>
      </c>
      <c r="I208">
        <v>323.82855823355902</v>
      </c>
      <c r="J208">
        <v>321.27957908033801</v>
      </c>
      <c r="K208">
        <v>317.195981433886</v>
      </c>
      <c r="L208">
        <v>321.59521816308802</v>
      </c>
      <c r="M208">
        <v>332.44474494101598</v>
      </c>
      <c r="N208">
        <v>326.85805230685702</v>
      </c>
      <c r="O208">
        <v>317.27172762196898</v>
      </c>
      <c r="P208">
        <v>318.06320199528102</v>
      </c>
      <c r="Q208">
        <v>324.93812653559399</v>
      </c>
      <c r="R208">
        <v>319.879571532738</v>
      </c>
      <c r="S208">
        <v>323.96425419716002</v>
      </c>
      <c r="T208">
        <v>327.62656159439302</v>
      </c>
      <c r="U208">
        <v>322.21861271295103</v>
      </c>
      <c r="V208">
        <v>322.22187453015903</v>
      </c>
      <c r="W208">
        <v>334.23052787709298</v>
      </c>
      <c r="X208">
        <v>326.03653136927699</v>
      </c>
      <c r="Y208">
        <v>324.72777651868199</v>
      </c>
      <c r="Z208">
        <v>320.89448617592598</v>
      </c>
      <c r="AA208">
        <v>321.09301559190698</v>
      </c>
      <c r="AB208">
        <v>326.91854177844499</v>
      </c>
      <c r="AC208">
        <v>325.93632858785799</v>
      </c>
      <c r="AD208">
        <v>321.57046782159898</v>
      </c>
      <c r="AE208">
        <v>320.64712777151198</v>
      </c>
      <c r="AF208">
        <v>321.35870380348001</v>
      </c>
      <c r="AG208">
        <v>316.85112344964602</v>
      </c>
      <c r="AH208">
        <v>327.00376687499698</v>
      </c>
      <c r="AI208">
        <v>327.605833533858</v>
      </c>
      <c r="AJ208">
        <v>325.28769984652899</v>
      </c>
      <c r="AK208">
        <v>335.543334299908</v>
      </c>
      <c r="AL208">
        <v>328.93954399916902</v>
      </c>
      <c r="AM208">
        <v>331.80190638193699</v>
      </c>
      <c r="AN208">
        <v>330.00430798405898</v>
      </c>
      <c r="AO208">
        <v>327.45809882391802</v>
      </c>
      <c r="AP208">
        <v>335.007865319308</v>
      </c>
      <c r="AQ208">
        <v>329.05840296479698</v>
      </c>
      <c r="AR208">
        <v>336.97365239083803</v>
      </c>
      <c r="AS208">
        <v>338.676474880211</v>
      </c>
      <c r="AT208">
        <v>341.46348789558601</v>
      </c>
      <c r="AU208">
        <v>340.12573885017298</v>
      </c>
      <c r="AV208">
        <v>335.62123343710198</v>
      </c>
      <c r="AW208">
        <v>348.62518074616099</v>
      </c>
      <c r="AX208">
        <v>342.34252764299299</v>
      </c>
      <c r="AY208">
        <v>335.57277904509698</v>
      </c>
      <c r="AZ208">
        <v>341.41371404294199</v>
      </c>
      <c r="BA208">
        <v>338.94231144619101</v>
      </c>
      <c r="BB208">
        <v>345.30642311047802</v>
      </c>
      <c r="BC208">
        <v>346.64039281067801</v>
      </c>
      <c r="BD208">
        <v>333.31102626913997</v>
      </c>
      <c r="BE208">
        <v>339.41609995057797</v>
      </c>
      <c r="BF208">
        <v>325.75963112757398</v>
      </c>
      <c r="BG208">
        <v>331.12925428646702</v>
      </c>
      <c r="BH208">
        <v>327.64585182206997</v>
      </c>
      <c r="BI208">
        <v>329.22848704449501</v>
      </c>
      <c r="BJ208">
        <v>335.96400235353298</v>
      </c>
      <c r="BK208">
        <v>325.23600488424103</v>
      </c>
      <c r="BL208">
        <v>317.35338973975797</v>
      </c>
      <c r="BM208">
        <v>339.94650095962697</v>
      </c>
      <c r="BN208">
        <v>331.559193264611</v>
      </c>
      <c r="BO208">
        <v>336.76096724986701</v>
      </c>
      <c r="BP208">
        <v>330.15254699865199</v>
      </c>
      <c r="BQ208">
        <v>324.48270734741197</v>
      </c>
      <c r="BR208">
        <v>330.23211979902902</v>
      </c>
      <c r="BS208">
        <v>334.83657228688702</v>
      </c>
      <c r="BT208">
        <v>329.68726808679799</v>
      </c>
      <c r="BU208">
        <v>321.37802848731502</v>
      </c>
      <c r="BV208">
        <v>319.92328712900201</v>
      </c>
      <c r="BW208">
        <v>332.92794719671502</v>
      </c>
      <c r="BX208">
        <v>321.33489040706201</v>
      </c>
      <c r="BY208">
        <v>328.08646028385698</v>
      </c>
      <c r="BZ208">
        <v>320.74420469511301</v>
      </c>
      <c r="CA208">
        <v>323.63327641375599</v>
      </c>
      <c r="CB208">
        <v>330.384606821501</v>
      </c>
      <c r="CC208">
        <v>316.44799099475301</v>
      </c>
      <c r="CD208">
        <v>325.80039588667</v>
      </c>
      <c r="CE208">
        <v>326.17570478639698</v>
      </c>
      <c r="CF208">
        <v>323.70870137416802</v>
      </c>
      <c r="CG208">
        <v>323.81165978570601</v>
      </c>
      <c r="CH208">
        <v>327.33192707247298</v>
      </c>
      <c r="CI208">
        <v>322.533443631522</v>
      </c>
      <c r="CJ208">
        <v>334.510490066952</v>
      </c>
      <c r="CK208">
        <v>325.19251013077798</v>
      </c>
      <c r="CL208">
        <v>321.90512873263299</v>
      </c>
      <c r="CM208">
        <v>324.05890843145198</v>
      </c>
      <c r="CN208">
        <v>316.86323499721999</v>
      </c>
      <c r="CO208">
        <v>335.29428691077499</v>
      </c>
      <c r="CP208">
        <v>331.36847247448702</v>
      </c>
      <c r="CQ208">
        <v>324.286128313772</v>
      </c>
      <c r="CR208">
        <v>336.511138663189</v>
      </c>
      <c r="CS208">
        <v>337.28560501190998</v>
      </c>
      <c r="CT208">
        <v>339.50313440694401</v>
      </c>
      <c r="CU208">
        <v>341.41117530761102</v>
      </c>
      <c r="CV208">
        <v>336.48043323277898</v>
      </c>
      <c r="CW208">
        <v>345.06845412540503</v>
      </c>
    </row>
    <row r="209" spans="1:101" x14ac:dyDescent="0.25">
      <c r="A209">
        <v>49.746328437917199</v>
      </c>
      <c r="B209">
        <v>341.55570793175298</v>
      </c>
      <c r="C209">
        <v>337.24574886724599</v>
      </c>
      <c r="D209">
        <v>345.51778684967002</v>
      </c>
      <c r="E209">
        <v>334.173475170551</v>
      </c>
      <c r="F209">
        <v>335.17124065078798</v>
      </c>
      <c r="G209">
        <v>328.52681421847302</v>
      </c>
      <c r="H209">
        <v>332.61262345785599</v>
      </c>
      <c r="I209">
        <v>324.54893955610902</v>
      </c>
      <c r="J209">
        <v>321.03488035557302</v>
      </c>
      <c r="K209">
        <v>316.574298228408</v>
      </c>
      <c r="L209">
        <v>320.81574418230502</v>
      </c>
      <c r="M209">
        <v>327.853734162926</v>
      </c>
      <c r="N209">
        <v>327.03504528969597</v>
      </c>
      <c r="O209">
        <v>320.99977050910098</v>
      </c>
      <c r="P209">
        <v>320.53954538915599</v>
      </c>
      <c r="Q209">
        <v>324.11955112836802</v>
      </c>
      <c r="R209">
        <v>316.855048966656</v>
      </c>
      <c r="S209">
        <v>322.38792136176897</v>
      </c>
      <c r="T209">
        <v>324.54040027828802</v>
      </c>
      <c r="U209">
        <v>326.399199006934</v>
      </c>
      <c r="V209">
        <v>318.33590194469599</v>
      </c>
      <c r="W209">
        <v>334.03134204266098</v>
      </c>
      <c r="X209">
        <v>325.72793322896098</v>
      </c>
      <c r="Y209">
        <v>327.02318114063797</v>
      </c>
      <c r="Z209">
        <v>321.957955372882</v>
      </c>
      <c r="AA209">
        <v>319.66641515216401</v>
      </c>
      <c r="AB209">
        <v>328.14473580923499</v>
      </c>
      <c r="AC209">
        <v>328.63228395199599</v>
      </c>
      <c r="AD209">
        <v>324.844474987951</v>
      </c>
      <c r="AE209">
        <v>320.477741130575</v>
      </c>
      <c r="AF209">
        <v>323.47606416381598</v>
      </c>
      <c r="AG209">
        <v>317.66643302013398</v>
      </c>
      <c r="AH209">
        <v>326.84845619482098</v>
      </c>
      <c r="AI209">
        <v>326.21968310152499</v>
      </c>
      <c r="AJ209">
        <v>322.91842288021797</v>
      </c>
      <c r="AK209">
        <v>330.82772727349999</v>
      </c>
      <c r="AL209">
        <v>327.671884792078</v>
      </c>
      <c r="AM209">
        <v>330.76948376472399</v>
      </c>
      <c r="AN209">
        <v>332.82952057706001</v>
      </c>
      <c r="AO209">
        <v>331.60938564445098</v>
      </c>
      <c r="AP209">
        <v>333.552744871176</v>
      </c>
      <c r="AQ209">
        <v>326.98587375327099</v>
      </c>
      <c r="AR209">
        <v>339.16064892090498</v>
      </c>
      <c r="AS209">
        <v>337.723963592019</v>
      </c>
      <c r="AT209">
        <v>338.38447669731801</v>
      </c>
      <c r="AU209">
        <v>340.89785653324901</v>
      </c>
      <c r="AV209">
        <v>337.29575640712602</v>
      </c>
      <c r="AW209">
        <v>347.10626387566901</v>
      </c>
      <c r="AX209">
        <v>341.480799849466</v>
      </c>
      <c r="AY209">
        <v>335.73023092313298</v>
      </c>
      <c r="AZ209">
        <v>343.77627167038099</v>
      </c>
      <c r="BA209">
        <v>339.90707982553999</v>
      </c>
      <c r="BB209">
        <v>346.57522825976702</v>
      </c>
      <c r="BC209">
        <v>347.26602309136399</v>
      </c>
      <c r="BD209">
        <v>333.38881402528898</v>
      </c>
      <c r="BE209">
        <v>336.481353702587</v>
      </c>
      <c r="BF209">
        <v>329.28809926966102</v>
      </c>
      <c r="BG209">
        <v>333.51314230574098</v>
      </c>
      <c r="BH209">
        <v>327.34543223816797</v>
      </c>
      <c r="BI209">
        <v>329.689881878493</v>
      </c>
      <c r="BJ209">
        <v>333.85416990971203</v>
      </c>
      <c r="BK209">
        <v>323.164659012431</v>
      </c>
      <c r="BL209">
        <v>319.951653429999</v>
      </c>
      <c r="BM209">
        <v>334.71354944153097</v>
      </c>
      <c r="BN209">
        <v>329.708335898955</v>
      </c>
      <c r="BO209">
        <v>336.22943787199898</v>
      </c>
      <c r="BP209">
        <v>330.22250565215398</v>
      </c>
      <c r="BQ209">
        <v>326.31404017123799</v>
      </c>
      <c r="BR209">
        <v>328.03573991660301</v>
      </c>
      <c r="BS209">
        <v>333.38228502978302</v>
      </c>
      <c r="BT209">
        <v>328.03207678355602</v>
      </c>
      <c r="BU209">
        <v>321.12024558171203</v>
      </c>
      <c r="BV209">
        <v>320.64691957260902</v>
      </c>
      <c r="BW209">
        <v>331.54673621986501</v>
      </c>
      <c r="BX209">
        <v>322.594788033594</v>
      </c>
      <c r="BY209">
        <v>326.12929712741999</v>
      </c>
      <c r="BZ209">
        <v>321.99662169374602</v>
      </c>
      <c r="CA209">
        <v>321.20703279623302</v>
      </c>
      <c r="CB209">
        <v>327.47672650576999</v>
      </c>
      <c r="CC209">
        <v>319.79984369081598</v>
      </c>
      <c r="CD209">
        <v>328.513835695296</v>
      </c>
      <c r="CE209">
        <v>326.731451111512</v>
      </c>
      <c r="CF209">
        <v>324.78773870845998</v>
      </c>
      <c r="CG209">
        <v>322.79770638062399</v>
      </c>
      <c r="CH209">
        <v>323.60899714451</v>
      </c>
      <c r="CI209">
        <v>319.332753504896</v>
      </c>
      <c r="CJ209">
        <v>333.17216949626902</v>
      </c>
      <c r="CK209">
        <v>326.90779621853699</v>
      </c>
      <c r="CL209">
        <v>323.54257864882197</v>
      </c>
      <c r="CM209">
        <v>326.23797044961998</v>
      </c>
      <c r="CN209">
        <v>317.82413214559301</v>
      </c>
      <c r="CO209">
        <v>337.954465844315</v>
      </c>
      <c r="CP209">
        <v>329.26206581839301</v>
      </c>
      <c r="CQ209">
        <v>322.78735359810901</v>
      </c>
      <c r="CR209">
        <v>339.59838159166702</v>
      </c>
      <c r="CS209">
        <v>339.80647399688098</v>
      </c>
      <c r="CT209">
        <v>337.38828214101699</v>
      </c>
      <c r="CU209">
        <v>342.555618613891</v>
      </c>
      <c r="CV209">
        <v>341.769282429746</v>
      </c>
      <c r="CW209">
        <v>347.80647505536001</v>
      </c>
    </row>
    <row r="210" spans="1:101" x14ac:dyDescent="0.25">
      <c r="A210">
        <v>49.986648865153498</v>
      </c>
      <c r="B210">
        <v>341.47495753698502</v>
      </c>
      <c r="C210">
        <v>334.56012527740398</v>
      </c>
      <c r="D210">
        <v>346.43827109112499</v>
      </c>
      <c r="E210">
        <v>335.82465300277602</v>
      </c>
      <c r="F210">
        <v>337.62404313114803</v>
      </c>
      <c r="G210">
        <v>328.16808690021998</v>
      </c>
      <c r="H210">
        <v>327.56787089206301</v>
      </c>
      <c r="I210">
        <v>324.90076206505398</v>
      </c>
      <c r="J210">
        <v>320.22726170348301</v>
      </c>
      <c r="K210">
        <v>317.34686791831098</v>
      </c>
      <c r="L210">
        <v>322.12331901482901</v>
      </c>
      <c r="M210">
        <v>327.90608637207703</v>
      </c>
      <c r="N210">
        <v>328.48291100923899</v>
      </c>
      <c r="O210">
        <v>322.76542895262099</v>
      </c>
      <c r="P210">
        <v>324.63470973680597</v>
      </c>
      <c r="Q210">
        <v>324.18776606344102</v>
      </c>
      <c r="R210">
        <v>317.15259768602402</v>
      </c>
      <c r="S210">
        <v>323.34132432269797</v>
      </c>
      <c r="T210">
        <v>324.636203058246</v>
      </c>
      <c r="U210">
        <v>330.51836996333998</v>
      </c>
      <c r="V210">
        <v>319.30734658856301</v>
      </c>
      <c r="W210">
        <v>335.34935278747798</v>
      </c>
      <c r="X210">
        <v>323.89877421756597</v>
      </c>
      <c r="Y210">
        <v>327.66314046410298</v>
      </c>
      <c r="Z210">
        <v>323.493286582005</v>
      </c>
      <c r="AA210">
        <v>321.19200181668799</v>
      </c>
      <c r="AB210">
        <v>329.79190550011401</v>
      </c>
      <c r="AC210">
        <v>327.33690022980898</v>
      </c>
      <c r="AD210">
        <v>327.06634701804597</v>
      </c>
      <c r="AE210">
        <v>323.14571724581498</v>
      </c>
      <c r="AF210">
        <v>325.18970178109498</v>
      </c>
      <c r="AG210">
        <v>321.75103704405501</v>
      </c>
      <c r="AH210">
        <v>327.19573382814701</v>
      </c>
      <c r="AI210">
        <v>324.34464393464998</v>
      </c>
      <c r="AJ210">
        <v>322.05235080012102</v>
      </c>
      <c r="AK210">
        <v>329.26014068001501</v>
      </c>
      <c r="AL210">
        <v>326.47325650840799</v>
      </c>
      <c r="AM210">
        <v>330.54687274582199</v>
      </c>
      <c r="AN210">
        <v>333.58253349945801</v>
      </c>
      <c r="AO210">
        <v>332.81389838907</v>
      </c>
      <c r="AP210">
        <v>330.73268740938101</v>
      </c>
      <c r="AQ210">
        <v>326.04639169156599</v>
      </c>
      <c r="AR210">
        <v>339.84811973600301</v>
      </c>
      <c r="AS210">
        <v>338.08126021836199</v>
      </c>
      <c r="AT210">
        <v>339.58328465031798</v>
      </c>
      <c r="AU210">
        <v>341.24543631166898</v>
      </c>
      <c r="AV210">
        <v>340.57324974737998</v>
      </c>
      <c r="AW210">
        <v>347.47381929393401</v>
      </c>
      <c r="AX210">
        <v>344.62138734922701</v>
      </c>
      <c r="AY210">
        <v>334.15965581825401</v>
      </c>
      <c r="AZ210">
        <v>344.06754846776198</v>
      </c>
      <c r="BA210">
        <v>343.383028808875</v>
      </c>
      <c r="BB210">
        <v>346.693187306097</v>
      </c>
      <c r="BC210">
        <v>348.588718934768</v>
      </c>
      <c r="BD210">
        <v>332.46880844732698</v>
      </c>
      <c r="BE210">
        <v>331.29407580533399</v>
      </c>
      <c r="BF210">
        <v>332.75018519707498</v>
      </c>
      <c r="BG210">
        <v>335.34611031861601</v>
      </c>
      <c r="BH210">
        <v>325.386026894618</v>
      </c>
      <c r="BI210">
        <v>328.74585955708801</v>
      </c>
      <c r="BJ210">
        <v>333.45398395813999</v>
      </c>
      <c r="BK210">
        <v>324.35875993871099</v>
      </c>
      <c r="BL210">
        <v>321.87307415837699</v>
      </c>
      <c r="BM210">
        <v>330.525564111775</v>
      </c>
      <c r="BN210">
        <v>330.02901744560398</v>
      </c>
      <c r="BO210">
        <v>336.355454271849</v>
      </c>
      <c r="BP210">
        <v>330.46281619961701</v>
      </c>
      <c r="BQ210">
        <v>327.85376971088402</v>
      </c>
      <c r="BR210">
        <v>326.25453563461701</v>
      </c>
      <c r="BS210">
        <v>332.968607849004</v>
      </c>
      <c r="BT210">
        <v>326.40961946774001</v>
      </c>
      <c r="BU210">
        <v>316.14360505705798</v>
      </c>
      <c r="BV210">
        <v>322.50798177313101</v>
      </c>
      <c r="BW210">
        <v>331.23603810822101</v>
      </c>
      <c r="BX210">
        <v>321.56121206166199</v>
      </c>
      <c r="BY210">
        <v>325.43594664132002</v>
      </c>
      <c r="BZ210">
        <v>325.69586905761201</v>
      </c>
      <c r="CA210">
        <v>320.52134354100201</v>
      </c>
      <c r="CB210">
        <v>327.08166303115303</v>
      </c>
      <c r="CC210">
        <v>320.46646986395001</v>
      </c>
      <c r="CD210">
        <v>332.93138117054798</v>
      </c>
      <c r="CE210">
        <v>328.397095290408</v>
      </c>
      <c r="CF210">
        <v>323.46707146055797</v>
      </c>
      <c r="CG210">
        <v>323.18731140076602</v>
      </c>
      <c r="CH210">
        <v>324.58660448616598</v>
      </c>
      <c r="CI210">
        <v>320.53014363617598</v>
      </c>
      <c r="CJ210">
        <v>329.22055286701402</v>
      </c>
      <c r="CK210">
        <v>327.59395802280898</v>
      </c>
      <c r="CL210">
        <v>324.24603599794199</v>
      </c>
      <c r="CM210">
        <v>326.57815555186801</v>
      </c>
      <c r="CN210">
        <v>318.552038182422</v>
      </c>
      <c r="CO210">
        <v>335.82743309159298</v>
      </c>
      <c r="CP210">
        <v>327.04999255008499</v>
      </c>
      <c r="CQ210">
        <v>321.42757572773797</v>
      </c>
      <c r="CR210">
        <v>337.50643795134403</v>
      </c>
      <c r="CS210">
        <v>342.01768653850201</v>
      </c>
      <c r="CT210">
        <v>337.13201114988101</v>
      </c>
      <c r="CU210">
        <v>341.60117476375899</v>
      </c>
      <c r="CV210">
        <v>343.30915334567402</v>
      </c>
      <c r="CW210">
        <v>348.07696810497998</v>
      </c>
    </row>
    <row r="211" spans="1:101" x14ac:dyDescent="0.25">
      <c r="A211">
        <v>50.226969292389803</v>
      </c>
      <c r="B211">
        <v>343.13285146513601</v>
      </c>
      <c r="C211">
        <v>331.69222941160501</v>
      </c>
      <c r="D211">
        <v>346.157237806274</v>
      </c>
      <c r="E211">
        <v>335.91985869256899</v>
      </c>
      <c r="F211">
        <v>338.10667238239103</v>
      </c>
      <c r="G211">
        <v>329.53512036358001</v>
      </c>
      <c r="H211">
        <v>327.35024895053101</v>
      </c>
      <c r="I211">
        <v>325.20922185380903</v>
      </c>
      <c r="J211">
        <v>321.28603606659601</v>
      </c>
      <c r="K211">
        <v>321.68238967387998</v>
      </c>
      <c r="L211">
        <v>323.91989730437501</v>
      </c>
      <c r="M211">
        <v>329.31906373671097</v>
      </c>
      <c r="N211">
        <v>329.41165958813298</v>
      </c>
      <c r="O211">
        <v>324.53179641083</v>
      </c>
      <c r="P211">
        <v>325.96082622145298</v>
      </c>
      <c r="Q211">
        <v>321.59935521756699</v>
      </c>
      <c r="R211">
        <v>316.97520019704302</v>
      </c>
      <c r="S211">
        <v>325.27634146060802</v>
      </c>
      <c r="T211">
        <v>329.440254724792</v>
      </c>
      <c r="U211">
        <v>333.68045154608802</v>
      </c>
      <c r="V211">
        <v>324.00757794407099</v>
      </c>
      <c r="W211">
        <v>334.88530246701799</v>
      </c>
      <c r="X211">
        <v>322.221675867138</v>
      </c>
      <c r="Y211">
        <v>328.72796592032398</v>
      </c>
      <c r="Z211">
        <v>324.76408567500198</v>
      </c>
      <c r="AA211">
        <v>321.17982494081099</v>
      </c>
      <c r="AB211">
        <v>331.59615394431898</v>
      </c>
      <c r="AC211">
        <v>326.930127104571</v>
      </c>
      <c r="AD211">
        <v>327.68533269408402</v>
      </c>
      <c r="AE211">
        <v>326.83182904563699</v>
      </c>
      <c r="AF211">
        <v>326.47075386503002</v>
      </c>
      <c r="AG211">
        <v>322.42420504147901</v>
      </c>
      <c r="AH211">
        <v>328.650792078927</v>
      </c>
      <c r="AI211">
        <v>323.63580598965001</v>
      </c>
      <c r="AJ211">
        <v>324.15544634775699</v>
      </c>
      <c r="AK211">
        <v>326.45790572577499</v>
      </c>
      <c r="AL211">
        <v>326.52773503102401</v>
      </c>
      <c r="AM211">
        <v>329.143662946137</v>
      </c>
      <c r="AN211">
        <v>332.13030024423102</v>
      </c>
      <c r="AO211">
        <v>332.56268552523602</v>
      </c>
      <c r="AP211">
        <v>332.46689679320201</v>
      </c>
      <c r="AQ211">
        <v>325.874970477923</v>
      </c>
      <c r="AR211">
        <v>339.20431862674297</v>
      </c>
      <c r="AS211">
        <v>337.88643327123498</v>
      </c>
      <c r="AT211">
        <v>338.90321987061901</v>
      </c>
      <c r="AU211">
        <v>341.84121255119601</v>
      </c>
      <c r="AV211">
        <v>340.72164674979501</v>
      </c>
      <c r="AW211">
        <v>347.12640115945101</v>
      </c>
      <c r="AX211">
        <v>347.13359716407803</v>
      </c>
      <c r="AY211">
        <v>329.38949992555303</v>
      </c>
      <c r="AZ211">
        <v>342.49311948576099</v>
      </c>
      <c r="BA211">
        <v>343.17189032880998</v>
      </c>
      <c r="BB211">
        <v>344.75148079288101</v>
      </c>
      <c r="BC211">
        <v>351.050768462988</v>
      </c>
      <c r="BD211">
        <v>333.04157641901401</v>
      </c>
      <c r="BE211">
        <v>333.21793670226498</v>
      </c>
      <c r="BF211">
        <v>337.025380055293</v>
      </c>
      <c r="BG211">
        <v>341.85432128888499</v>
      </c>
      <c r="BH211">
        <v>328.73803721252898</v>
      </c>
      <c r="BI211">
        <v>327.223796033138</v>
      </c>
      <c r="BJ211">
        <v>331.58399406458199</v>
      </c>
      <c r="BK211">
        <v>322.68891703383599</v>
      </c>
      <c r="BL211">
        <v>324.62187678590197</v>
      </c>
      <c r="BM211">
        <v>329.121839023436</v>
      </c>
      <c r="BN211">
        <v>331.07051543447199</v>
      </c>
      <c r="BO211">
        <v>334.16790153145701</v>
      </c>
      <c r="BP211">
        <v>333.97647956655499</v>
      </c>
      <c r="BQ211">
        <v>328.16802375185301</v>
      </c>
      <c r="BR211">
        <v>324.66264649275598</v>
      </c>
      <c r="BS211">
        <v>331.01175226341797</v>
      </c>
      <c r="BT211">
        <v>329.11841837392001</v>
      </c>
      <c r="BU211">
        <v>319.02401683157501</v>
      </c>
      <c r="BV211">
        <v>326.48407874208601</v>
      </c>
      <c r="BW211">
        <v>332.73924525627001</v>
      </c>
      <c r="BX211">
        <v>324.14174648389798</v>
      </c>
      <c r="BY211">
        <v>321.09854719129601</v>
      </c>
      <c r="BZ211">
        <v>331.80973948121999</v>
      </c>
      <c r="CA211">
        <v>322.71125848345702</v>
      </c>
      <c r="CB211">
        <v>331.27683348342498</v>
      </c>
      <c r="CC211">
        <v>324.05140111584302</v>
      </c>
      <c r="CD211">
        <v>335.46198754806699</v>
      </c>
      <c r="CE211">
        <v>329.33196671514702</v>
      </c>
      <c r="CF211">
        <v>324.25289227390601</v>
      </c>
      <c r="CG211">
        <v>319.75159588139701</v>
      </c>
      <c r="CH211">
        <v>322.81943087022398</v>
      </c>
      <c r="CI211">
        <v>324.77892797111002</v>
      </c>
      <c r="CJ211">
        <v>330.61524019116501</v>
      </c>
      <c r="CK211">
        <v>328.80618563365999</v>
      </c>
      <c r="CL211">
        <v>331.000146527872</v>
      </c>
      <c r="CM211">
        <v>328.09679133086598</v>
      </c>
      <c r="CN211">
        <v>320.28445486285699</v>
      </c>
      <c r="CO211">
        <v>333.60740940456998</v>
      </c>
      <c r="CP211">
        <v>327.54176453268002</v>
      </c>
      <c r="CQ211">
        <v>320.66981517610702</v>
      </c>
      <c r="CR211">
        <v>333.62303897317099</v>
      </c>
      <c r="CS211">
        <v>340.49445117439802</v>
      </c>
      <c r="CT211">
        <v>337.72470960308499</v>
      </c>
      <c r="CU211">
        <v>337.37891650336798</v>
      </c>
      <c r="CV211">
        <v>344.92703482865198</v>
      </c>
      <c r="CW211">
        <v>348.19640933593098</v>
      </c>
    </row>
    <row r="212" spans="1:101" x14ac:dyDescent="0.25">
      <c r="A212">
        <v>50.467289719626102</v>
      </c>
      <c r="B212">
        <v>346.01585430211401</v>
      </c>
      <c r="C212">
        <v>333.86213422079999</v>
      </c>
      <c r="D212">
        <v>345.53487418580102</v>
      </c>
      <c r="E212">
        <v>341.57173420850398</v>
      </c>
      <c r="F212">
        <v>338.58273351850102</v>
      </c>
      <c r="G212">
        <v>329.816266164664</v>
      </c>
      <c r="H212">
        <v>326.55345319471797</v>
      </c>
      <c r="I212">
        <v>327.16145014266999</v>
      </c>
      <c r="J212">
        <v>320.56605759465702</v>
      </c>
      <c r="K212">
        <v>324.30141986410501</v>
      </c>
      <c r="L212">
        <v>322.18148733223597</v>
      </c>
      <c r="M212">
        <v>330.42565856245699</v>
      </c>
      <c r="N212">
        <v>331.24156472814798</v>
      </c>
      <c r="O212">
        <v>326.166938568977</v>
      </c>
      <c r="P212">
        <v>323.91076502808301</v>
      </c>
      <c r="Q212">
        <v>320.73501219386702</v>
      </c>
      <c r="R212">
        <v>321.34543046532701</v>
      </c>
      <c r="S212">
        <v>328.121175414079</v>
      </c>
      <c r="T212">
        <v>330.193223469087</v>
      </c>
      <c r="U212">
        <v>333.04401229412201</v>
      </c>
      <c r="V212">
        <v>327.03401203717698</v>
      </c>
      <c r="W212">
        <v>330.25399145789902</v>
      </c>
      <c r="X212">
        <v>323.609619347967</v>
      </c>
      <c r="Y212">
        <v>331.30541004936998</v>
      </c>
      <c r="Z212">
        <v>328.36938376434898</v>
      </c>
      <c r="AA212">
        <v>326.319812618421</v>
      </c>
      <c r="AB212">
        <v>332.455471917316</v>
      </c>
      <c r="AC212">
        <v>331.048168558425</v>
      </c>
      <c r="AD212">
        <v>330.48762603214499</v>
      </c>
      <c r="AE212">
        <v>326.96271679553001</v>
      </c>
      <c r="AF212">
        <v>326.64177661926601</v>
      </c>
      <c r="AG212">
        <v>322.87678062747301</v>
      </c>
      <c r="AH212">
        <v>328.58653868089903</v>
      </c>
      <c r="AI212">
        <v>323.27994661447798</v>
      </c>
      <c r="AJ212">
        <v>323.78573039964198</v>
      </c>
      <c r="AK212">
        <v>326.20020874209899</v>
      </c>
      <c r="AL212">
        <v>328.09738177928398</v>
      </c>
      <c r="AM212">
        <v>326.11643403240703</v>
      </c>
      <c r="AN212">
        <v>335.47966205917402</v>
      </c>
      <c r="AO212">
        <v>330.80016027536101</v>
      </c>
      <c r="AP212">
        <v>328.31021965597</v>
      </c>
      <c r="AQ212">
        <v>329.31260041497399</v>
      </c>
      <c r="AR212">
        <v>339.21410911048901</v>
      </c>
      <c r="AS212">
        <v>335.56810838860201</v>
      </c>
      <c r="AT212">
        <v>339.19056191164702</v>
      </c>
      <c r="AU212">
        <v>341.426189466903</v>
      </c>
      <c r="AV212">
        <v>339.69613518359</v>
      </c>
      <c r="AW212">
        <v>345.85078867896402</v>
      </c>
      <c r="AX212">
        <v>343.47249688808</v>
      </c>
      <c r="AY212">
        <v>331.66183569522002</v>
      </c>
      <c r="AZ212">
        <v>338.21896602862398</v>
      </c>
      <c r="BA212">
        <v>346.35474638917401</v>
      </c>
      <c r="BB212">
        <v>343.13603370710399</v>
      </c>
      <c r="BC212">
        <v>348.90950993126398</v>
      </c>
      <c r="BD212">
        <v>333.05346597582701</v>
      </c>
      <c r="BE212">
        <v>333.64739138599498</v>
      </c>
      <c r="BF212">
        <v>341.26826049110201</v>
      </c>
      <c r="BG212">
        <v>339.75675798106801</v>
      </c>
      <c r="BH212">
        <v>330.93151794615898</v>
      </c>
      <c r="BI212">
        <v>326.91337456495103</v>
      </c>
      <c r="BJ212">
        <v>332.94379182338099</v>
      </c>
      <c r="BK212">
        <v>321.750713196974</v>
      </c>
      <c r="BL212">
        <v>323.49052419465698</v>
      </c>
      <c r="BM212">
        <v>331.81155411177701</v>
      </c>
      <c r="BN212">
        <v>334.453149870819</v>
      </c>
      <c r="BO212">
        <v>331.622602458058</v>
      </c>
      <c r="BP212">
        <v>336.586924966467</v>
      </c>
      <c r="BQ212">
        <v>327.88489767986601</v>
      </c>
      <c r="BR212">
        <v>325.85096160903498</v>
      </c>
      <c r="BS212">
        <v>330.14987760719498</v>
      </c>
      <c r="BT212">
        <v>328.52172908050397</v>
      </c>
      <c r="BU212">
        <v>320.67712483176399</v>
      </c>
      <c r="BV212">
        <v>325.55194140980097</v>
      </c>
      <c r="BW212">
        <v>330.82894699609801</v>
      </c>
      <c r="BX212">
        <v>327.99704514580498</v>
      </c>
      <c r="BY212">
        <v>320.01515373152398</v>
      </c>
      <c r="BZ212">
        <v>332.63651852291702</v>
      </c>
      <c r="CA212">
        <v>323.83314198442002</v>
      </c>
      <c r="CB212">
        <v>329.77324684125</v>
      </c>
      <c r="CC212">
        <v>325.06525265259899</v>
      </c>
      <c r="CD212">
        <v>333.18833150204699</v>
      </c>
      <c r="CE212">
        <v>325.05917332523802</v>
      </c>
      <c r="CF212">
        <v>326.73837047679399</v>
      </c>
      <c r="CG212">
        <v>319.58622619403201</v>
      </c>
      <c r="CH212">
        <v>321.34794306551498</v>
      </c>
      <c r="CI212">
        <v>324.56448659879601</v>
      </c>
      <c r="CJ212">
        <v>331.571457747907</v>
      </c>
      <c r="CK212">
        <v>330.56700024787699</v>
      </c>
      <c r="CL212">
        <v>330.03116798347702</v>
      </c>
      <c r="CM212">
        <v>332.45599679005602</v>
      </c>
      <c r="CN212">
        <v>320.55646797399601</v>
      </c>
      <c r="CO212">
        <v>332.522826165879</v>
      </c>
      <c r="CP212">
        <v>328.93408157588902</v>
      </c>
      <c r="CQ212">
        <v>320.05280862167399</v>
      </c>
      <c r="CR212">
        <v>332.77720351515501</v>
      </c>
      <c r="CS212">
        <v>335.623041809874</v>
      </c>
      <c r="CT212">
        <v>338.06984128779101</v>
      </c>
      <c r="CU212">
        <v>338.13797331594401</v>
      </c>
      <c r="CV212">
        <v>346.83868357474</v>
      </c>
      <c r="CW212">
        <v>345.70327549158299</v>
      </c>
    </row>
    <row r="213" spans="1:101" x14ac:dyDescent="0.25">
      <c r="A213">
        <v>50.7076101468624</v>
      </c>
      <c r="B213">
        <v>344.27215823991003</v>
      </c>
      <c r="C213">
        <v>335.545231849971</v>
      </c>
      <c r="D213">
        <v>343.47731801526601</v>
      </c>
      <c r="E213">
        <v>343.087763405592</v>
      </c>
      <c r="F213">
        <v>339.27584619622201</v>
      </c>
      <c r="G213">
        <v>330.37519459188798</v>
      </c>
      <c r="H213">
        <v>326.68264562659402</v>
      </c>
      <c r="I213">
        <v>327.06088153319502</v>
      </c>
      <c r="J213">
        <v>321.88367971495501</v>
      </c>
      <c r="K213">
        <v>324.60108961106403</v>
      </c>
      <c r="L213">
        <v>319.58371116257598</v>
      </c>
      <c r="M213">
        <v>327.14828012205697</v>
      </c>
      <c r="N213">
        <v>332.71077423587798</v>
      </c>
      <c r="O213">
        <v>325.51754322020201</v>
      </c>
      <c r="P213">
        <v>324.12507621621802</v>
      </c>
      <c r="Q213">
        <v>319.26671021862302</v>
      </c>
      <c r="R213">
        <v>321.18901210160999</v>
      </c>
      <c r="S213">
        <v>329.23791130336201</v>
      </c>
      <c r="T213">
        <v>328.774611486249</v>
      </c>
      <c r="U213">
        <v>334.29533489643097</v>
      </c>
      <c r="V213">
        <v>326.203800957385</v>
      </c>
      <c r="W213">
        <v>328.26984714479499</v>
      </c>
      <c r="X213">
        <v>323.90215207045497</v>
      </c>
      <c r="Y213">
        <v>329.68471496409302</v>
      </c>
      <c r="Z213">
        <v>333.91188195537501</v>
      </c>
      <c r="AA213">
        <v>326.98325297346503</v>
      </c>
      <c r="AB213">
        <v>333.91240999341198</v>
      </c>
      <c r="AC213">
        <v>331.19555719098702</v>
      </c>
      <c r="AD213">
        <v>331.38985463241403</v>
      </c>
      <c r="AE213">
        <v>325.995125047545</v>
      </c>
      <c r="AF213">
        <v>325.67845940705098</v>
      </c>
      <c r="AG213">
        <v>323.481177279512</v>
      </c>
      <c r="AH213">
        <v>329.09062115761702</v>
      </c>
      <c r="AI213">
        <v>321.10809956823601</v>
      </c>
      <c r="AJ213">
        <v>324.24294115116999</v>
      </c>
      <c r="AK213">
        <v>324.40132212876199</v>
      </c>
      <c r="AL213">
        <v>328.11758758826397</v>
      </c>
      <c r="AM213">
        <v>325.20083528981797</v>
      </c>
      <c r="AN213">
        <v>334.23874855439902</v>
      </c>
      <c r="AO213">
        <v>330.08477938215901</v>
      </c>
      <c r="AP213">
        <v>328.77829127928101</v>
      </c>
      <c r="AQ213">
        <v>328.71280958481901</v>
      </c>
      <c r="AR213">
        <v>339.02022475212698</v>
      </c>
      <c r="AS213">
        <v>329.72302065631999</v>
      </c>
      <c r="AT213">
        <v>336.57822349321998</v>
      </c>
      <c r="AU213">
        <v>341.31119405812098</v>
      </c>
      <c r="AV213">
        <v>337.98931573410903</v>
      </c>
      <c r="AW213">
        <v>341.61757206124997</v>
      </c>
      <c r="AX213">
        <v>341.64664030303697</v>
      </c>
      <c r="AY213">
        <v>332.29077834050901</v>
      </c>
      <c r="AZ213">
        <v>334.91286746644198</v>
      </c>
      <c r="BA213">
        <v>347.65541958725902</v>
      </c>
      <c r="BB213">
        <v>344.38985275535202</v>
      </c>
      <c r="BC213">
        <v>346.71414187055501</v>
      </c>
      <c r="BD213">
        <v>334.92173214822401</v>
      </c>
      <c r="BE213">
        <v>335.571120178527</v>
      </c>
      <c r="BF213">
        <v>343.33452155325398</v>
      </c>
      <c r="BG213">
        <v>338.978844309838</v>
      </c>
      <c r="BH213">
        <v>330.01943609572601</v>
      </c>
      <c r="BI213">
        <v>326.88463175751502</v>
      </c>
      <c r="BJ213">
        <v>331.68142975116302</v>
      </c>
      <c r="BK213">
        <v>319.53506601033803</v>
      </c>
      <c r="BL213">
        <v>323.41796728945098</v>
      </c>
      <c r="BM213">
        <v>332.87186021183498</v>
      </c>
      <c r="BN213">
        <v>336.517210012048</v>
      </c>
      <c r="BO213">
        <v>332.30673816400298</v>
      </c>
      <c r="BP213">
        <v>336.72393577468699</v>
      </c>
      <c r="BQ213">
        <v>326.95087565625698</v>
      </c>
      <c r="BR213">
        <v>326.95227508648799</v>
      </c>
      <c r="BS213">
        <v>327.07263348560701</v>
      </c>
      <c r="BT213">
        <v>329.00634855281402</v>
      </c>
      <c r="BU213">
        <v>320.73150374304703</v>
      </c>
      <c r="BV213">
        <v>326.39554323834</v>
      </c>
      <c r="BW213">
        <v>330.09061084451201</v>
      </c>
      <c r="BX213">
        <v>328.69212198721999</v>
      </c>
      <c r="BY213">
        <v>319.68606670033301</v>
      </c>
      <c r="BZ213">
        <v>334.80900568106301</v>
      </c>
      <c r="CA213">
        <v>324.52476358971597</v>
      </c>
      <c r="CB213">
        <v>328.90440014353197</v>
      </c>
      <c r="CC213">
        <v>324.35659430976699</v>
      </c>
      <c r="CD213">
        <v>334.975944867843</v>
      </c>
      <c r="CE213">
        <v>319.81479636551899</v>
      </c>
      <c r="CF213">
        <v>326.19850986044202</v>
      </c>
      <c r="CG213">
        <v>320.56418996795901</v>
      </c>
      <c r="CH213">
        <v>320.167623375586</v>
      </c>
      <c r="CI213">
        <v>326.25139766968499</v>
      </c>
      <c r="CJ213">
        <v>330.16752919965501</v>
      </c>
      <c r="CK213">
        <v>330.90131780132702</v>
      </c>
      <c r="CL213">
        <v>330.601057211691</v>
      </c>
      <c r="CM213">
        <v>333.50785121999502</v>
      </c>
      <c r="CN213">
        <v>321.536823910316</v>
      </c>
      <c r="CO213">
        <v>328.95492982172999</v>
      </c>
      <c r="CP213">
        <v>327.65928170526399</v>
      </c>
      <c r="CQ213">
        <v>319.82477175818298</v>
      </c>
      <c r="CR213">
        <v>335.65030281293201</v>
      </c>
      <c r="CS213">
        <v>336.94565236611999</v>
      </c>
      <c r="CT213">
        <v>337.20082083160298</v>
      </c>
      <c r="CU213">
        <v>338.62131329167102</v>
      </c>
      <c r="CV213">
        <v>346.16243664348599</v>
      </c>
      <c r="CW213">
        <v>345.09909292427199</v>
      </c>
    </row>
    <row r="214" spans="1:101" x14ac:dyDescent="0.25">
      <c r="A214">
        <v>50.947930574098798</v>
      </c>
      <c r="B214">
        <v>341.75324443274599</v>
      </c>
      <c r="C214">
        <v>342.66296002371399</v>
      </c>
      <c r="D214">
        <v>342.22647971918599</v>
      </c>
      <c r="E214">
        <v>344.73177222744903</v>
      </c>
      <c r="F214">
        <v>337.794565648071</v>
      </c>
      <c r="G214">
        <v>331.43983783624202</v>
      </c>
      <c r="H214">
        <v>323.83978274207499</v>
      </c>
      <c r="I214">
        <v>329.04858758928498</v>
      </c>
      <c r="J214">
        <v>321.685100149238</v>
      </c>
      <c r="K214">
        <v>328.37240859230798</v>
      </c>
      <c r="L214">
        <v>317.363254252552</v>
      </c>
      <c r="M214">
        <v>329.63912291275102</v>
      </c>
      <c r="N214">
        <v>334.067722407784</v>
      </c>
      <c r="O214">
        <v>325.70166231641502</v>
      </c>
      <c r="P214">
        <v>322.23101475958902</v>
      </c>
      <c r="Q214">
        <v>319.59966411632598</v>
      </c>
      <c r="R214">
        <v>322.75765276231903</v>
      </c>
      <c r="S214">
        <v>331.18679238240901</v>
      </c>
      <c r="T214">
        <v>331.93841139712799</v>
      </c>
      <c r="U214">
        <v>330.180208922117</v>
      </c>
      <c r="V214">
        <v>326.749325783014</v>
      </c>
      <c r="W214">
        <v>326.773159784538</v>
      </c>
      <c r="X214">
        <v>322.08200412067299</v>
      </c>
      <c r="Y214">
        <v>327.63536505937401</v>
      </c>
      <c r="Z214">
        <v>336.337569121201</v>
      </c>
      <c r="AA214">
        <v>328.97598858277598</v>
      </c>
      <c r="AB214">
        <v>333.38330903979403</v>
      </c>
      <c r="AC214">
        <v>329.20485639952602</v>
      </c>
      <c r="AD214">
        <v>332.25897873529601</v>
      </c>
      <c r="AE214">
        <v>322.879095291596</v>
      </c>
      <c r="AF214">
        <v>326.88636233721002</v>
      </c>
      <c r="AG214">
        <v>322.25286349895299</v>
      </c>
      <c r="AH214">
        <v>327.88278269472198</v>
      </c>
      <c r="AI214">
        <v>318.57562844240198</v>
      </c>
      <c r="AJ214">
        <v>323.68384110331698</v>
      </c>
      <c r="AK214">
        <v>322.38892902382997</v>
      </c>
      <c r="AL214">
        <v>327.63403148238399</v>
      </c>
      <c r="AM214">
        <v>325.49544594622603</v>
      </c>
      <c r="AN214">
        <v>329.924605103224</v>
      </c>
      <c r="AO214">
        <v>332.45196916020399</v>
      </c>
      <c r="AP214">
        <v>329.89010321951298</v>
      </c>
      <c r="AQ214">
        <v>330.63930621968598</v>
      </c>
      <c r="AR214">
        <v>339.92139748167898</v>
      </c>
      <c r="AS214">
        <v>327.45177369923601</v>
      </c>
      <c r="AT214">
        <v>334.79114574590301</v>
      </c>
      <c r="AU214">
        <v>341.03811791561401</v>
      </c>
      <c r="AV214">
        <v>339.52224707159502</v>
      </c>
      <c r="AW214">
        <v>343.00439461068601</v>
      </c>
      <c r="AX214">
        <v>341.52399304515501</v>
      </c>
      <c r="AY214">
        <v>333.49955606873198</v>
      </c>
      <c r="AZ214">
        <v>335.56786561418397</v>
      </c>
      <c r="BA214">
        <v>344.24011655529398</v>
      </c>
      <c r="BB214">
        <v>342.39198237317999</v>
      </c>
      <c r="BC214">
        <v>345.865201442932</v>
      </c>
      <c r="BD214">
        <v>332.93925466282099</v>
      </c>
      <c r="BE214">
        <v>334.61320113424199</v>
      </c>
      <c r="BF214">
        <v>348.92356654351897</v>
      </c>
      <c r="BG214">
        <v>339.02685393833502</v>
      </c>
      <c r="BH214">
        <v>332.34308618373399</v>
      </c>
      <c r="BI214">
        <v>327.97983429286802</v>
      </c>
      <c r="BJ214">
        <v>329.46005571719297</v>
      </c>
      <c r="BK214">
        <v>317.36755762002002</v>
      </c>
      <c r="BL214">
        <v>323.51668953848502</v>
      </c>
      <c r="BM214">
        <v>329.35190234434498</v>
      </c>
      <c r="BN214">
        <v>340.01230086864899</v>
      </c>
      <c r="BO214">
        <v>332.78069864694203</v>
      </c>
      <c r="BP214">
        <v>338.63782388185001</v>
      </c>
      <c r="BQ214">
        <v>329.55806987724702</v>
      </c>
      <c r="BR214">
        <v>328.23773013190601</v>
      </c>
      <c r="BS214">
        <v>324.38480839706602</v>
      </c>
      <c r="BT214">
        <v>327.63416700354298</v>
      </c>
      <c r="BU214">
        <v>321.62740108053299</v>
      </c>
      <c r="BV214">
        <v>328.536633747233</v>
      </c>
      <c r="BW214">
        <v>326.80223202989202</v>
      </c>
      <c r="BX214">
        <v>327.34024922527499</v>
      </c>
      <c r="BY214">
        <v>320.01499442929099</v>
      </c>
      <c r="BZ214">
        <v>334.33656834998601</v>
      </c>
      <c r="CA214">
        <v>323.75701974618801</v>
      </c>
      <c r="CB214">
        <v>326.67399747959303</v>
      </c>
      <c r="CC214">
        <v>318.22598924012101</v>
      </c>
      <c r="CD214">
        <v>336.54906391122103</v>
      </c>
      <c r="CE214">
        <v>320.12844509568998</v>
      </c>
      <c r="CF214">
        <v>329.56895153462398</v>
      </c>
      <c r="CG214">
        <v>320.45754173377401</v>
      </c>
      <c r="CH214">
        <v>319.14262621383801</v>
      </c>
      <c r="CI214">
        <v>327.06141025146798</v>
      </c>
      <c r="CJ214">
        <v>325.77423530073997</v>
      </c>
      <c r="CK214">
        <v>329.91310901404501</v>
      </c>
      <c r="CL214">
        <v>328.00530669613801</v>
      </c>
      <c r="CM214">
        <v>332.65573809981902</v>
      </c>
      <c r="CN214">
        <v>323.31072035344101</v>
      </c>
      <c r="CO214">
        <v>328.52232380519598</v>
      </c>
      <c r="CP214">
        <v>325.53724514747</v>
      </c>
      <c r="CQ214">
        <v>321.30544165453398</v>
      </c>
      <c r="CR214">
        <v>339.94223091044501</v>
      </c>
      <c r="CS214">
        <v>336.63208958872099</v>
      </c>
      <c r="CT214">
        <v>342.86478087641302</v>
      </c>
      <c r="CU214">
        <v>335.87163914570198</v>
      </c>
      <c r="CV214">
        <v>347.24283787910502</v>
      </c>
      <c r="CW214">
        <v>347.02348701286797</v>
      </c>
    </row>
    <row r="215" spans="1:101" x14ac:dyDescent="0.25">
      <c r="A215">
        <v>51.188251001335097</v>
      </c>
      <c r="B215">
        <v>341.69682199603602</v>
      </c>
      <c r="C215">
        <v>347.654748443404</v>
      </c>
      <c r="D215">
        <v>340.29959620183303</v>
      </c>
      <c r="E215">
        <v>346.88206454702402</v>
      </c>
      <c r="F215">
        <v>334.70394884714801</v>
      </c>
      <c r="G215">
        <v>332.32414240402801</v>
      </c>
      <c r="H215">
        <v>321.59615759374998</v>
      </c>
      <c r="I215">
        <v>329.94577958527998</v>
      </c>
      <c r="J215">
        <v>323.38555695736</v>
      </c>
      <c r="K215">
        <v>334.199516721941</v>
      </c>
      <c r="L215">
        <v>318.20069566815602</v>
      </c>
      <c r="M215">
        <v>331.820612231864</v>
      </c>
      <c r="N215">
        <v>334.69748453214999</v>
      </c>
      <c r="O215">
        <v>323.08079631053897</v>
      </c>
      <c r="P215">
        <v>316.79904111046699</v>
      </c>
      <c r="Q215">
        <v>318.78396818614198</v>
      </c>
      <c r="R215">
        <v>324.34669280534899</v>
      </c>
      <c r="S215">
        <v>332.344347379059</v>
      </c>
      <c r="T215">
        <v>333.50907347336801</v>
      </c>
      <c r="U215">
        <v>327.529278819463</v>
      </c>
      <c r="V215">
        <v>324.62426800462401</v>
      </c>
      <c r="W215">
        <v>326.78686921939902</v>
      </c>
      <c r="X215">
        <v>321.32192515349499</v>
      </c>
      <c r="Y215">
        <v>323.593107802904</v>
      </c>
      <c r="Z215">
        <v>337.11680873042701</v>
      </c>
      <c r="AA215">
        <v>330.67095522540501</v>
      </c>
      <c r="AB215">
        <v>331.61470515756201</v>
      </c>
      <c r="AC215">
        <v>328.955041561207</v>
      </c>
      <c r="AD215">
        <v>332.79736931459001</v>
      </c>
      <c r="AE215">
        <v>324.27079202944202</v>
      </c>
      <c r="AF215">
        <v>330.50436466603998</v>
      </c>
      <c r="AG215">
        <v>320.30683619900901</v>
      </c>
      <c r="AH215">
        <v>325.31743057453502</v>
      </c>
      <c r="AI215">
        <v>316.75437131234003</v>
      </c>
      <c r="AJ215">
        <v>325.81671161741298</v>
      </c>
      <c r="AK215">
        <v>326.37944790210503</v>
      </c>
      <c r="AL215">
        <v>330.68520942713201</v>
      </c>
      <c r="AM215">
        <v>325.52913053816098</v>
      </c>
      <c r="AN215">
        <v>328.72324502996798</v>
      </c>
      <c r="AO215">
        <v>331.03532534220398</v>
      </c>
      <c r="AP215">
        <v>331.222353301883</v>
      </c>
      <c r="AQ215">
        <v>333.45475472303099</v>
      </c>
      <c r="AR215">
        <v>338.87716893047599</v>
      </c>
      <c r="AS215">
        <v>327.77860034378301</v>
      </c>
      <c r="AT215">
        <v>333.99212968050301</v>
      </c>
      <c r="AU215">
        <v>336.33722070179999</v>
      </c>
      <c r="AV215">
        <v>340.34417762485299</v>
      </c>
      <c r="AW215">
        <v>339.902274189857</v>
      </c>
      <c r="AX215">
        <v>340.172007397274</v>
      </c>
      <c r="AY215">
        <v>330.37271047264198</v>
      </c>
      <c r="AZ215">
        <v>334.302548100818</v>
      </c>
      <c r="BA215">
        <v>346.495036360771</v>
      </c>
      <c r="BB215">
        <v>341.63431716896099</v>
      </c>
      <c r="BC215">
        <v>346.509092970513</v>
      </c>
      <c r="BD215">
        <v>334.91355621479102</v>
      </c>
      <c r="BE215">
        <v>335.40194795350902</v>
      </c>
      <c r="BF215">
        <v>346.32412643651901</v>
      </c>
      <c r="BG215">
        <v>338.92709501155002</v>
      </c>
      <c r="BH215">
        <v>334.02534013040599</v>
      </c>
      <c r="BI215">
        <v>330.065973309144</v>
      </c>
      <c r="BJ215">
        <v>328.91230051663598</v>
      </c>
      <c r="BK215">
        <v>315.30200286710999</v>
      </c>
      <c r="BL215">
        <v>323.48899213483901</v>
      </c>
      <c r="BM215">
        <v>330.19775040141701</v>
      </c>
      <c r="BN215">
        <v>339.50936908780301</v>
      </c>
      <c r="BO215">
        <v>332.35645814957002</v>
      </c>
      <c r="BP215">
        <v>336.46148543494098</v>
      </c>
      <c r="BQ215">
        <v>333.984669987247</v>
      </c>
      <c r="BR215">
        <v>326.94666275809499</v>
      </c>
      <c r="BS215">
        <v>323.91408552000399</v>
      </c>
      <c r="BT215">
        <v>329.41438896436199</v>
      </c>
      <c r="BU215">
        <v>321.154066880242</v>
      </c>
      <c r="BV215">
        <v>331.54127816941099</v>
      </c>
      <c r="BW215">
        <v>327.70342590425099</v>
      </c>
      <c r="BX215">
        <v>324.754878930448</v>
      </c>
      <c r="BY215">
        <v>322.95322006580602</v>
      </c>
      <c r="BZ215">
        <v>331.57355792939001</v>
      </c>
      <c r="CA215">
        <v>325.13045137055599</v>
      </c>
      <c r="CB215">
        <v>328.95214912454003</v>
      </c>
      <c r="CC215">
        <v>318.49053414490601</v>
      </c>
      <c r="CD215">
        <v>337.99534220438102</v>
      </c>
      <c r="CE215">
        <v>323.642088657817</v>
      </c>
      <c r="CF215">
        <v>330.92686290684298</v>
      </c>
      <c r="CG215">
        <v>320.16751543346498</v>
      </c>
      <c r="CH215">
        <v>320.47979428817598</v>
      </c>
      <c r="CI215">
        <v>328.87004258549399</v>
      </c>
      <c r="CJ215">
        <v>321.41298504960997</v>
      </c>
      <c r="CK215">
        <v>328.289253057179</v>
      </c>
      <c r="CL215">
        <v>326.29005570555103</v>
      </c>
      <c r="CM215">
        <v>329.91254514056499</v>
      </c>
      <c r="CN215">
        <v>323.38042657641603</v>
      </c>
      <c r="CO215">
        <v>327.59006298578203</v>
      </c>
      <c r="CP215">
        <v>326.50608994319902</v>
      </c>
      <c r="CQ215">
        <v>322.65494653498598</v>
      </c>
      <c r="CR215">
        <v>340.37709523263402</v>
      </c>
      <c r="CS215">
        <v>337.02755836952298</v>
      </c>
      <c r="CT215">
        <v>346.31239905043401</v>
      </c>
      <c r="CU215">
        <v>337.12458547707098</v>
      </c>
      <c r="CV215">
        <v>344.34514944829101</v>
      </c>
      <c r="CW215">
        <v>346.21918900159602</v>
      </c>
    </row>
    <row r="216" spans="1:101" x14ac:dyDescent="0.25">
      <c r="A216">
        <v>51.428571428571402</v>
      </c>
      <c r="B216">
        <v>342.94411232610901</v>
      </c>
      <c r="C216">
        <v>347.398010320541</v>
      </c>
      <c r="D216">
        <v>340.09169265580601</v>
      </c>
      <c r="E216">
        <v>348.66562267446699</v>
      </c>
      <c r="F216">
        <v>334.08829418435602</v>
      </c>
      <c r="G216">
        <v>332.50321060047702</v>
      </c>
      <c r="H216">
        <v>323.16757523375998</v>
      </c>
      <c r="I216">
        <v>329.52885507525701</v>
      </c>
      <c r="J216">
        <v>324.352532342823</v>
      </c>
      <c r="K216">
        <v>335.66837388980298</v>
      </c>
      <c r="L216">
        <v>317.05582014549799</v>
      </c>
      <c r="M216">
        <v>331.78053336448198</v>
      </c>
      <c r="N216">
        <v>331.814675937755</v>
      </c>
      <c r="O216">
        <v>320.73738225789202</v>
      </c>
      <c r="P216">
        <v>316.20242452000099</v>
      </c>
      <c r="Q216">
        <v>316.79055631996698</v>
      </c>
      <c r="R216">
        <v>325.95066758422701</v>
      </c>
      <c r="S216">
        <v>333.21477359596997</v>
      </c>
      <c r="T216">
        <v>333.628563614803</v>
      </c>
      <c r="U216">
        <v>328.604782319366</v>
      </c>
      <c r="V216">
        <v>325.11117933616202</v>
      </c>
      <c r="W216">
        <v>327.77697136309502</v>
      </c>
      <c r="X216">
        <v>322.49570218540299</v>
      </c>
      <c r="Y216">
        <v>320.62797788477502</v>
      </c>
      <c r="Z216">
        <v>337.619539310074</v>
      </c>
      <c r="AA216">
        <v>332.72569549278001</v>
      </c>
      <c r="AB216">
        <v>332.99264201277902</v>
      </c>
      <c r="AC216">
        <v>330.30231526392498</v>
      </c>
      <c r="AD216">
        <v>333.93346374764701</v>
      </c>
      <c r="AE216">
        <v>323.96875975886098</v>
      </c>
      <c r="AF216">
        <v>329.65796155107199</v>
      </c>
      <c r="AG216">
        <v>317.16345200632901</v>
      </c>
      <c r="AH216">
        <v>321.96629928431702</v>
      </c>
      <c r="AI216">
        <v>315.39749167507398</v>
      </c>
      <c r="AJ216">
        <v>325.54196493527502</v>
      </c>
      <c r="AK216">
        <v>327.30397374534601</v>
      </c>
      <c r="AL216">
        <v>333.43699911300502</v>
      </c>
      <c r="AM216">
        <v>326.07301735097002</v>
      </c>
      <c r="AN216">
        <v>331.75833257712901</v>
      </c>
      <c r="AO216">
        <v>329.59275937556498</v>
      </c>
      <c r="AP216">
        <v>336.06849221148002</v>
      </c>
      <c r="AQ216">
        <v>333.73458364120899</v>
      </c>
      <c r="AR216">
        <v>337.50748727599</v>
      </c>
      <c r="AS216">
        <v>330.316685629792</v>
      </c>
      <c r="AT216">
        <v>335.24125818275598</v>
      </c>
      <c r="AU216">
        <v>333.81929778838798</v>
      </c>
      <c r="AV216">
        <v>337.31273256729202</v>
      </c>
      <c r="AW216">
        <v>337.78881279345097</v>
      </c>
      <c r="AX216">
        <v>337.65149794961201</v>
      </c>
      <c r="AY216">
        <v>331.87920481786603</v>
      </c>
      <c r="AZ216">
        <v>336.973599182447</v>
      </c>
      <c r="BA216">
        <v>343.94188718297897</v>
      </c>
      <c r="BB216">
        <v>341.483994773257</v>
      </c>
      <c r="BC216">
        <v>340.654959902131</v>
      </c>
      <c r="BD216">
        <v>336.53415296588798</v>
      </c>
      <c r="BE216">
        <v>338.452124426235</v>
      </c>
      <c r="BF216">
        <v>345.29536199725601</v>
      </c>
      <c r="BG216">
        <v>341.17952485733298</v>
      </c>
      <c r="BH216">
        <v>335.38469896166401</v>
      </c>
      <c r="BI216">
        <v>330.317808714894</v>
      </c>
      <c r="BJ216">
        <v>325.49615822356299</v>
      </c>
      <c r="BK216">
        <v>313.66841471622899</v>
      </c>
      <c r="BL216">
        <v>323.21816585872398</v>
      </c>
      <c r="BM216">
        <v>335.80601551392499</v>
      </c>
      <c r="BN216">
        <v>340.13926217066199</v>
      </c>
      <c r="BO216">
        <v>330.32467437189899</v>
      </c>
      <c r="BP216">
        <v>337.34140387801602</v>
      </c>
      <c r="BQ216">
        <v>336.12483299658101</v>
      </c>
      <c r="BR216">
        <v>326.54604088678701</v>
      </c>
      <c r="BS216">
        <v>321.80037327667702</v>
      </c>
      <c r="BT216">
        <v>330.28681937724599</v>
      </c>
      <c r="BU216">
        <v>323.72319007283801</v>
      </c>
      <c r="BV216">
        <v>331.857464874659</v>
      </c>
      <c r="BW216">
        <v>327.33619356429301</v>
      </c>
      <c r="BX216">
        <v>325.47442576234698</v>
      </c>
      <c r="BY216">
        <v>324.58337193585697</v>
      </c>
      <c r="BZ216">
        <v>331.02234491084499</v>
      </c>
      <c r="CA216">
        <v>327.36468754541897</v>
      </c>
      <c r="CB216">
        <v>327.72627834224198</v>
      </c>
      <c r="CC216">
        <v>316.53713259894198</v>
      </c>
      <c r="CD216">
        <v>336.06548356705201</v>
      </c>
      <c r="CE216">
        <v>323.33702142755402</v>
      </c>
      <c r="CF216">
        <v>331.851361119807</v>
      </c>
      <c r="CG216">
        <v>319.41055150959801</v>
      </c>
      <c r="CH216">
        <v>323.59738802676299</v>
      </c>
      <c r="CI216">
        <v>326.01103500125703</v>
      </c>
      <c r="CJ216">
        <v>325.29791961087398</v>
      </c>
      <c r="CK216">
        <v>324.56569748914899</v>
      </c>
      <c r="CL216">
        <v>327.50296492944199</v>
      </c>
      <c r="CM216">
        <v>330.13446571398799</v>
      </c>
      <c r="CN216">
        <v>327.45907031699198</v>
      </c>
      <c r="CO216">
        <v>329.043932132436</v>
      </c>
      <c r="CP216">
        <v>327.09605287377701</v>
      </c>
      <c r="CQ216">
        <v>322.504129292877</v>
      </c>
      <c r="CR216">
        <v>338.04532237612699</v>
      </c>
      <c r="CS216">
        <v>333.87628922451103</v>
      </c>
      <c r="CT216">
        <v>346.974461311916</v>
      </c>
      <c r="CU216">
        <v>337.25544608132702</v>
      </c>
      <c r="CV216">
        <v>340.52923627987201</v>
      </c>
      <c r="CW216">
        <v>344.29079398901098</v>
      </c>
    </row>
    <row r="217" spans="1:101" x14ac:dyDescent="0.25">
      <c r="A217">
        <v>51.668891855807701</v>
      </c>
      <c r="B217">
        <v>341.60973418112201</v>
      </c>
      <c r="C217">
        <v>350.66756334386702</v>
      </c>
      <c r="D217">
        <v>341.22588045431701</v>
      </c>
      <c r="E217">
        <v>350.36446566136198</v>
      </c>
      <c r="F217">
        <v>332.74463392555998</v>
      </c>
      <c r="G217">
        <v>332.77653083061301</v>
      </c>
      <c r="H217">
        <v>322.53877731031002</v>
      </c>
      <c r="I217">
        <v>331.45380866959999</v>
      </c>
      <c r="J217">
        <v>323.937924903284</v>
      </c>
      <c r="K217">
        <v>335.55028939448601</v>
      </c>
      <c r="L217">
        <v>315.53502439115601</v>
      </c>
      <c r="M217">
        <v>329.326110734179</v>
      </c>
      <c r="N217">
        <v>334.740608656267</v>
      </c>
      <c r="O217">
        <v>318.32542347356701</v>
      </c>
      <c r="P217">
        <v>314.03133719031501</v>
      </c>
      <c r="Q217">
        <v>320.304876510393</v>
      </c>
      <c r="R217">
        <v>325.41005489382798</v>
      </c>
      <c r="S217">
        <v>332.87535289592802</v>
      </c>
      <c r="T217">
        <v>329.40152504467301</v>
      </c>
      <c r="U217">
        <v>325.28294407265901</v>
      </c>
      <c r="V217">
        <v>323.06795032921002</v>
      </c>
      <c r="W217">
        <v>327.05245357773998</v>
      </c>
      <c r="X217">
        <v>325.781563667662</v>
      </c>
      <c r="Y217">
        <v>320.682389559488</v>
      </c>
      <c r="Z217">
        <v>335.830867402823</v>
      </c>
      <c r="AA217">
        <v>334.584957263815</v>
      </c>
      <c r="AB217">
        <v>330.752602559899</v>
      </c>
      <c r="AC217">
        <v>329.929897984001</v>
      </c>
      <c r="AD217">
        <v>332.846065032544</v>
      </c>
      <c r="AE217">
        <v>322.791193628803</v>
      </c>
      <c r="AF217">
        <v>332.31774916185799</v>
      </c>
      <c r="AG217">
        <v>319.34212305522499</v>
      </c>
      <c r="AH217">
        <v>321.829654278573</v>
      </c>
      <c r="AI217">
        <v>318.271529306942</v>
      </c>
      <c r="AJ217">
        <v>325.00880824177602</v>
      </c>
      <c r="AK217">
        <v>327.780979485008</v>
      </c>
      <c r="AL217">
        <v>337.11713051909402</v>
      </c>
      <c r="AM217">
        <v>328.13791902994097</v>
      </c>
      <c r="AN217">
        <v>331.86274568046599</v>
      </c>
      <c r="AO217">
        <v>331.383575366488</v>
      </c>
      <c r="AP217">
        <v>332.70660257395099</v>
      </c>
      <c r="AQ217">
        <v>335.959942743049</v>
      </c>
      <c r="AR217">
        <v>336.70616730826299</v>
      </c>
      <c r="AS217">
        <v>327.275855117383</v>
      </c>
      <c r="AT217">
        <v>335.931520549987</v>
      </c>
      <c r="AU217">
        <v>332.64704812539799</v>
      </c>
      <c r="AV217">
        <v>337.40551989016899</v>
      </c>
      <c r="AW217">
        <v>335.75608065182701</v>
      </c>
      <c r="AX217">
        <v>335.05136803378599</v>
      </c>
      <c r="AY217">
        <v>331.71010132768799</v>
      </c>
      <c r="AZ217">
        <v>339.56180443786002</v>
      </c>
      <c r="BA217">
        <v>346.22157977956198</v>
      </c>
      <c r="BB217">
        <v>342.73000570628398</v>
      </c>
      <c r="BC217">
        <v>336.62831654608601</v>
      </c>
      <c r="BD217">
        <v>337.58802973924497</v>
      </c>
      <c r="BE217">
        <v>339.20243220376301</v>
      </c>
      <c r="BF217">
        <v>341.31268114163998</v>
      </c>
      <c r="BG217">
        <v>340.34109623254699</v>
      </c>
      <c r="BH217">
        <v>335.69384043766502</v>
      </c>
      <c r="BI217">
        <v>329.867107358564</v>
      </c>
      <c r="BJ217">
        <v>325.494720526712</v>
      </c>
      <c r="BK217">
        <v>316.82125857909699</v>
      </c>
      <c r="BL217">
        <v>321.67128034673198</v>
      </c>
      <c r="BM217">
        <v>339.65161943197199</v>
      </c>
      <c r="BN217">
        <v>340.98007399753902</v>
      </c>
      <c r="BO217">
        <v>335.51342996142898</v>
      </c>
      <c r="BP217">
        <v>337.95467246321698</v>
      </c>
      <c r="BQ217">
        <v>335.31411331440199</v>
      </c>
      <c r="BR217">
        <v>326.72970715172801</v>
      </c>
      <c r="BS217">
        <v>322.61086011693402</v>
      </c>
      <c r="BT217">
        <v>328.437499866949</v>
      </c>
      <c r="BU217">
        <v>324.89482659030199</v>
      </c>
      <c r="BV217">
        <v>330.58009219344001</v>
      </c>
      <c r="BW217">
        <v>323.44809598742398</v>
      </c>
      <c r="BX217">
        <v>323.42623129014402</v>
      </c>
      <c r="BY217">
        <v>330.04371625667198</v>
      </c>
      <c r="BZ217">
        <v>331.93540286987502</v>
      </c>
      <c r="CA217">
        <v>325.85332397486297</v>
      </c>
      <c r="CB217">
        <v>324.33163203410697</v>
      </c>
      <c r="CC217">
        <v>317.49971251433402</v>
      </c>
      <c r="CD217">
        <v>332.95220074186602</v>
      </c>
      <c r="CE217">
        <v>325.58094245415299</v>
      </c>
      <c r="CF217">
        <v>332.33607281434001</v>
      </c>
      <c r="CG217">
        <v>321.68438869521299</v>
      </c>
      <c r="CH217">
        <v>325.75881272182397</v>
      </c>
      <c r="CI217">
        <v>326.13466278009901</v>
      </c>
      <c r="CJ217">
        <v>325.96626831538202</v>
      </c>
      <c r="CK217">
        <v>324.12558908326503</v>
      </c>
      <c r="CL217">
        <v>329.51505609930803</v>
      </c>
      <c r="CM217">
        <v>328.19521879165501</v>
      </c>
      <c r="CN217">
        <v>329.34954859972902</v>
      </c>
      <c r="CO217">
        <v>331.22802924824703</v>
      </c>
      <c r="CP217">
        <v>325.50225942093698</v>
      </c>
      <c r="CQ217">
        <v>325.36220894762897</v>
      </c>
      <c r="CR217">
        <v>338.99419275854501</v>
      </c>
      <c r="CS217">
        <v>331.50491023982698</v>
      </c>
      <c r="CT217">
        <v>349.08318837125802</v>
      </c>
      <c r="CU217">
        <v>339.63469538724001</v>
      </c>
      <c r="CV217">
        <v>343.64934465000903</v>
      </c>
      <c r="CW217">
        <v>340.52916148974799</v>
      </c>
    </row>
    <row r="218" spans="1:101" x14ac:dyDescent="0.25">
      <c r="A218">
        <v>51.909212283043999</v>
      </c>
      <c r="B218">
        <v>339.502607922962</v>
      </c>
      <c r="C218">
        <v>350.05058272467301</v>
      </c>
      <c r="D218">
        <v>344.11590246078703</v>
      </c>
      <c r="E218">
        <v>351.21793779682798</v>
      </c>
      <c r="F218">
        <v>331.606673148894</v>
      </c>
      <c r="G218">
        <v>331.96848340063099</v>
      </c>
      <c r="H218">
        <v>322.90956191220198</v>
      </c>
      <c r="I218">
        <v>329.19486758225901</v>
      </c>
      <c r="J218">
        <v>324.53276028329901</v>
      </c>
      <c r="K218">
        <v>334.28992346819399</v>
      </c>
      <c r="L218">
        <v>314.52051074993801</v>
      </c>
      <c r="M218">
        <v>326.72537628242799</v>
      </c>
      <c r="N218">
        <v>337.41978464187002</v>
      </c>
      <c r="O218">
        <v>318.155083580378</v>
      </c>
      <c r="P218">
        <v>315.54216162699697</v>
      </c>
      <c r="Q218">
        <v>324.24449924144398</v>
      </c>
      <c r="R218">
        <v>322.25820499025599</v>
      </c>
      <c r="S218">
        <v>330.41671008791099</v>
      </c>
      <c r="T218">
        <v>323.92329078864799</v>
      </c>
      <c r="U218">
        <v>326.58978427237901</v>
      </c>
      <c r="V218">
        <v>317.364186987903</v>
      </c>
      <c r="W218">
        <v>328.39523300414101</v>
      </c>
      <c r="X218">
        <v>330.75340463334999</v>
      </c>
      <c r="Y218">
        <v>317.25590549555301</v>
      </c>
      <c r="Z218">
        <v>335.71479729982201</v>
      </c>
      <c r="AA218">
        <v>332.77808809368202</v>
      </c>
      <c r="AB218">
        <v>334.71307139866099</v>
      </c>
      <c r="AC218">
        <v>326.56100932647502</v>
      </c>
      <c r="AD218">
        <v>332.43055347575199</v>
      </c>
      <c r="AE218">
        <v>322.70747942684898</v>
      </c>
      <c r="AF218">
        <v>334.16935702098198</v>
      </c>
      <c r="AG218">
        <v>322.07867567389599</v>
      </c>
      <c r="AH218">
        <v>323.67960359967202</v>
      </c>
      <c r="AI218">
        <v>322.02141891667998</v>
      </c>
      <c r="AJ218">
        <v>323.15389506127502</v>
      </c>
      <c r="AK218">
        <v>331.31029240781999</v>
      </c>
      <c r="AL218">
        <v>337.66943956086197</v>
      </c>
      <c r="AM218">
        <v>332.29076473032097</v>
      </c>
      <c r="AN218">
        <v>331.26121983046698</v>
      </c>
      <c r="AO218">
        <v>334.06410807877302</v>
      </c>
      <c r="AP218">
        <v>336.05584678902397</v>
      </c>
      <c r="AQ218">
        <v>335.927040433017</v>
      </c>
      <c r="AR218">
        <v>339.83892156565503</v>
      </c>
      <c r="AS218">
        <v>325.71788947996703</v>
      </c>
      <c r="AT218">
        <v>335.46060209650301</v>
      </c>
      <c r="AU218">
        <v>333.826219660248</v>
      </c>
      <c r="AV218">
        <v>338.18540193230501</v>
      </c>
      <c r="AW218">
        <v>333.90003655055602</v>
      </c>
      <c r="AX218">
        <v>335.93826491539301</v>
      </c>
      <c r="AY218">
        <v>330.70080519713298</v>
      </c>
      <c r="AZ218">
        <v>343.61453144918403</v>
      </c>
      <c r="BA218">
        <v>347.16094724561202</v>
      </c>
      <c r="BB218">
        <v>343.52497642392001</v>
      </c>
      <c r="BC218">
        <v>334.720717292313</v>
      </c>
      <c r="BD218">
        <v>339.13471716999601</v>
      </c>
      <c r="BE218">
        <v>340.99087556979998</v>
      </c>
      <c r="BF218">
        <v>334.67715932342998</v>
      </c>
      <c r="BG218">
        <v>340.03968355553701</v>
      </c>
      <c r="BH218">
        <v>332.873566320007</v>
      </c>
      <c r="BI218">
        <v>331.73256571033897</v>
      </c>
      <c r="BJ218">
        <v>326.17438878290301</v>
      </c>
      <c r="BK218">
        <v>322.84138620333101</v>
      </c>
      <c r="BL218">
        <v>319.67119315192002</v>
      </c>
      <c r="BM218">
        <v>337.33793823383297</v>
      </c>
      <c r="BN218">
        <v>334.56225620091902</v>
      </c>
      <c r="BO218">
        <v>338.46843246215298</v>
      </c>
      <c r="BP218">
        <v>340.56111465258198</v>
      </c>
      <c r="BQ218">
        <v>334.77764546380899</v>
      </c>
      <c r="BR218">
        <v>325.28562052998802</v>
      </c>
      <c r="BS218">
        <v>323.45136932322299</v>
      </c>
      <c r="BT218">
        <v>326.56896391959998</v>
      </c>
      <c r="BU218">
        <v>325.28758917435403</v>
      </c>
      <c r="BV218">
        <v>329.97927822925197</v>
      </c>
      <c r="BW218">
        <v>322.38673192367298</v>
      </c>
      <c r="BX218">
        <v>320.698523326675</v>
      </c>
      <c r="BY218">
        <v>335.20191104069602</v>
      </c>
      <c r="BZ218">
        <v>329.76263179721599</v>
      </c>
      <c r="CA218">
        <v>322.144878414441</v>
      </c>
      <c r="CB218">
        <v>325.909532195689</v>
      </c>
      <c r="CC218">
        <v>320.27561567198597</v>
      </c>
      <c r="CD218">
        <v>332.43356350694899</v>
      </c>
      <c r="CE218">
        <v>327.87483050573599</v>
      </c>
      <c r="CF218">
        <v>331.71084779919801</v>
      </c>
      <c r="CG218">
        <v>325.16641135516699</v>
      </c>
      <c r="CH218">
        <v>330.29418403891498</v>
      </c>
      <c r="CI218">
        <v>326.66606939834003</v>
      </c>
      <c r="CJ218">
        <v>324.42356252605401</v>
      </c>
      <c r="CK218">
        <v>324.53896745712899</v>
      </c>
      <c r="CL218">
        <v>330.96799768680103</v>
      </c>
      <c r="CM218">
        <v>325.670930182071</v>
      </c>
      <c r="CN218">
        <v>325.39208752263602</v>
      </c>
      <c r="CO218">
        <v>332.78112371327097</v>
      </c>
      <c r="CP218">
        <v>324.04181484205901</v>
      </c>
      <c r="CQ218">
        <v>325.273691580454</v>
      </c>
      <c r="CR218">
        <v>339.489038917149</v>
      </c>
      <c r="CS218">
        <v>333.53086307094202</v>
      </c>
      <c r="CT218">
        <v>349.93276592158099</v>
      </c>
      <c r="CU218">
        <v>340.487230657694</v>
      </c>
      <c r="CV218">
        <v>342.513249933959</v>
      </c>
      <c r="CW218">
        <v>338.45888005008197</v>
      </c>
    </row>
    <row r="219" spans="1:101" x14ac:dyDescent="0.25">
      <c r="A219">
        <v>52.149532710280297</v>
      </c>
      <c r="B219">
        <v>342.21122512229601</v>
      </c>
      <c r="C219">
        <v>348.99689168580602</v>
      </c>
      <c r="D219">
        <v>347.53830514431399</v>
      </c>
      <c r="E219">
        <v>348.82696656857098</v>
      </c>
      <c r="F219">
        <v>331.06241034655199</v>
      </c>
      <c r="G219">
        <v>331.93580466384901</v>
      </c>
      <c r="H219">
        <v>327.12139633573503</v>
      </c>
      <c r="I219">
        <v>327.691699259107</v>
      </c>
      <c r="J219">
        <v>325.70993065495099</v>
      </c>
      <c r="K219">
        <v>335.06095801702497</v>
      </c>
      <c r="L219">
        <v>315.76085499086997</v>
      </c>
      <c r="M219">
        <v>324.97093416696902</v>
      </c>
      <c r="N219">
        <v>334.40326247963901</v>
      </c>
      <c r="O219">
        <v>320.43445185422797</v>
      </c>
      <c r="P219">
        <v>317.27566833623098</v>
      </c>
      <c r="Q219">
        <v>327.60405329969899</v>
      </c>
      <c r="R219">
        <v>325.23150852537998</v>
      </c>
      <c r="S219">
        <v>329.60562971942102</v>
      </c>
      <c r="T219">
        <v>324.761764838722</v>
      </c>
      <c r="U219">
        <v>330.68400342837998</v>
      </c>
      <c r="V219">
        <v>319.712914311769</v>
      </c>
      <c r="W219">
        <v>329.21701288339801</v>
      </c>
      <c r="X219">
        <v>330.69377485757502</v>
      </c>
      <c r="Y219">
        <v>315.47700731391399</v>
      </c>
      <c r="Z219">
        <v>332.84622339219902</v>
      </c>
      <c r="AA219">
        <v>328.71167057401101</v>
      </c>
      <c r="AB219">
        <v>338.30866799171503</v>
      </c>
      <c r="AC219">
        <v>323.10722829138598</v>
      </c>
      <c r="AD219">
        <v>333.70630990047698</v>
      </c>
      <c r="AE219">
        <v>323.59928305480298</v>
      </c>
      <c r="AF219">
        <v>335.91316455693197</v>
      </c>
      <c r="AG219">
        <v>324.626851209883</v>
      </c>
      <c r="AH219">
        <v>323.50297381644202</v>
      </c>
      <c r="AI219">
        <v>327.09130191556602</v>
      </c>
      <c r="AJ219">
        <v>323.90885914856</v>
      </c>
      <c r="AK219">
        <v>332.73610698584599</v>
      </c>
      <c r="AL219">
        <v>334.73485340826102</v>
      </c>
      <c r="AM219">
        <v>336.65024091871601</v>
      </c>
      <c r="AN219">
        <v>332.03447430964599</v>
      </c>
      <c r="AO219">
        <v>335.37453836668101</v>
      </c>
      <c r="AP219">
        <v>338.93208970809002</v>
      </c>
      <c r="AQ219">
        <v>335.29331027767199</v>
      </c>
      <c r="AR219">
        <v>338.85500820159001</v>
      </c>
      <c r="AS219">
        <v>328.47704899027298</v>
      </c>
      <c r="AT219">
        <v>336.96522664531199</v>
      </c>
      <c r="AU219">
        <v>335.92995397529597</v>
      </c>
      <c r="AV219">
        <v>339.88742917280399</v>
      </c>
      <c r="AW219">
        <v>332.32976723646902</v>
      </c>
      <c r="AX219">
        <v>338.32167006915603</v>
      </c>
      <c r="AY219">
        <v>331.13478784253402</v>
      </c>
      <c r="AZ219">
        <v>344.47057480107298</v>
      </c>
      <c r="BA219">
        <v>345.46524337863701</v>
      </c>
      <c r="BB219">
        <v>343.17277481481398</v>
      </c>
      <c r="BC219">
        <v>336.020400598663</v>
      </c>
      <c r="BD219">
        <v>339.74621303051998</v>
      </c>
      <c r="BE219">
        <v>341.06370368190102</v>
      </c>
      <c r="BF219">
        <v>338.75148888967601</v>
      </c>
      <c r="BG219">
        <v>340.47929033560098</v>
      </c>
      <c r="BH219">
        <v>334.67032599732602</v>
      </c>
      <c r="BI219">
        <v>331.85567051718698</v>
      </c>
      <c r="BJ219">
        <v>325.86399251481498</v>
      </c>
      <c r="BK219">
        <v>324.42385226036498</v>
      </c>
      <c r="BL219">
        <v>319.58765998217302</v>
      </c>
      <c r="BM219">
        <v>336.42565789094101</v>
      </c>
      <c r="BN219">
        <v>334.08195765265498</v>
      </c>
      <c r="BO219">
        <v>336.88885874493701</v>
      </c>
      <c r="BP219">
        <v>342.06994809204599</v>
      </c>
      <c r="BQ219">
        <v>335.822537468593</v>
      </c>
      <c r="BR219">
        <v>325.38786816205499</v>
      </c>
      <c r="BS219">
        <v>323.78398067485699</v>
      </c>
      <c r="BT219">
        <v>324.75738056629001</v>
      </c>
      <c r="BU219">
        <v>324.075167317237</v>
      </c>
      <c r="BV219">
        <v>330.49143152217903</v>
      </c>
      <c r="BW219">
        <v>320.606947051296</v>
      </c>
      <c r="BX219">
        <v>319.12017201684398</v>
      </c>
      <c r="BY219">
        <v>336.78007512055399</v>
      </c>
      <c r="BZ219">
        <v>328.15882222738799</v>
      </c>
      <c r="CA219">
        <v>324.361795963269</v>
      </c>
      <c r="CB219">
        <v>329.51013038508898</v>
      </c>
      <c r="CC219">
        <v>321.85183746526002</v>
      </c>
      <c r="CD219">
        <v>333.45529668604098</v>
      </c>
      <c r="CE219">
        <v>331.44817650658501</v>
      </c>
      <c r="CF219">
        <v>330.26764538198103</v>
      </c>
      <c r="CG219">
        <v>323.64642970336701</v>
      </c>
      <c r="CH219">
        <v>328.10372288009302</v>
      </c>
      <c r="CI219">
        <v>326.181908110667</v>
      </c>
      <c r="CJ219">
        <v>323.32121433324102</v>
      </c>
      <c r="CK219">
        <v>325.15775451644498</v>
      </c>
      <c r="CL219">
        <v>329.43662868998001</v>
      </c>
      <c r="CM219">
        <v>324.85193182446801</v>
      </c>
      <c r="CN219">
        <v>322.05166941023401</v>
      </c>
      <c r="CO219">
        <v>333.59535580001199</v>
      </c>
      <c r="CP219">
        <v>320.13671134370998</v>
      </c>
      <c r="CQ219">
        <v>325.62927095830202</v>
      </c>
      <c r="CR219">
        <v>332.29896523713597</v>
      </c>
      <c r="CS219">
        <v>336.217686847474</v>
      </c>
      <c r="CT219">
        <v>351.42077739615303</v>
      </c>
      <c r="CU219">
        <v>340.76563835813499</v>
      </c>
      <c r="CV219">
        <v>343.43175727612299</v>
      </c>
      <c r="CW219">
        <v>336.82884129154098</v>
      </c>
    </row>
    <row r="220" spans="1:101" x14ac:dyDescent="0.25">
      <c r="A220">
        <v>52.389853137516603</v>
      </c>
      <c r="B220">
        <v>344.94121801805602</v>
      </c>
      <c r="C220">
        <v>346.87096790970998</v>
      </c>
      <c r="D220">
        <v>346.08191350322898</v>
      </c>
      <c r="E220">
        <v>351.53526564567397</v>
      </c>
      <c r="F220">
        <v>329.67806855040101</v>
      </c>
      <c r="G220">
        <v>330.29452097399098</v>
      </c>
      <c r="H220">
        <v>326.08895425417501</v>
      </c>
      <c r="I220">
        <v>328.92253237339497</v>
      </c>
      <c r="J220">
        <v>322.953121751585</v>
      </c>
      <c r="K220">
        <v>334.19154375608701</v>
      </c>
      <c r="L220">
        <v>317.91169024135201</v>
      </c>
      <c r="M220">
        <v>323.75821379367102</v>
      </c>
      <c r="N220">
        <v>331.171555225894</v>
      </c>
      <c r="O220">
        <v>324.18082090682901</v>
      </c>
      <c r="P220">
        <v>321.78493673816899</v>
      </c>
      <c r="Q220">
        <v>326.732665068112</v>
      </c>
      <c r="R220">
        <v>324.50563316333103</v>
      </c>
      <c r="S220">
        <v>326.28577482173802</v>
      </c>
      <c r="T220">
        <v>323.30237309834098</v>
      </c>
      <c r="U220">
        <v>333.64310875210202</v>
      </c>
      <c r="V220">
        <v>321.58916849223101</v>
      </c>
      <c r="W220">
        <v>325.38205389979601</v>
      </c>
      <c r="X220">
        <v>330.58983277629898</v>
      </c>
      <c r="Y220">
        <v>315.06712390332802</v>
      </c>
      <c r="Z220">
        <v>328.22218628611699</v>
      </c>
      <c r="AA220">
        <v>328.02723672872401</v>
      </c>
      <c r="AB220">
        <v>333.84795819935499</v>
      </c>
      <c r="AC220">
        <v>323.89672662574299</v>
      </c>
      <c r="AD220">
        <v>332.31076031812199</v>
      </c>
      <c r="AE220">
        <v>323.23022230216202</v>
      </c>
      <c r="AF220">
        <v>333.619271318438</v>
      </c>
      <c r="AG220">
        <v>326.869484855932</v>
      </c>
      <c r="AH220">
        <v>322.15089773892203</v>
      </c>
      <c r="AI220">
        <v>330.32096433314001</v>
      </c>
      <c r="AJ220">
        <v>322.97161176622899</v>
      </c>
      <c r="AK220">
        <v>333.410598446667</v>
      </c>
      <c r="AL220">
        <v>333.542741160959</v>
      </c>
      <c r="AM220">
        <v>340.64199338921298</v>
      </c>
      <c r="AN220">
        <v>333.451285153333</v>
      </c>
      <c r="AO220">
        <v>333.15333364665503</v>
      </c>
      <c r="AP220">
        <v>340.35385981315801</v>
      </c>
      <c r="AQ220">
        <v>337.53957594355199</v>
      </c>
      <c r="AR220">
        <v>340.239333559074</v>
      </c>
      <c r="AS220">
        <v>330.99913582775099</v>
      </c>
      <c r="AT220">
        <v>339.13077709714202</v>
      </c>
      <c r="AU220">
        <v>335.01077118184799</v>
      </c>
      <c r="AV220">
        <v>339.233998032584</v>
      </c>
      <c r="AW220">
        <v>331.49154741166302</v>
      </c>
      <c r="AX220">
        <v>340.57299164399399</v>
      </c>
      <c r="AY220">
        <v>333.10317587681601</v>
      </c>
      <c r="AZ220">
        <v>347.21837970964901</v>
      </c>
      <c r="BA220">
        <v>346.57294447586202</v>
      </c>
      <c r="BB220">
        <v>340.02063041770901</v>
      </c>
      <c r="BC220">
        <v>333.13654284344801</v>
      </c>
      <c r="BD220">
        <v>338.23912092579599</v>
      </c>
      <c r="BE220">
        <v>338.13976837916903</v>
      </c>
      <c r="BF220">
        <v>335.318861571779</v>
      </c>
      <c r="BG220">
        <v>341.72036895745902</v>
      </c>
      <c r="BH220">
        <v>336.18762260584703</v>
      </c>
      <c r="BI220">
        <v>335.378171177909</v>
      </c>
      <c r="BJ220">
        <v>328.09603287092398</v>
      </c>
      <c r="BK220">
        <v>326.811412485961</v>
      </c>
      <c r="BL220">
        <v>319.75767045618801</v>
      </c>
      <c r="BM220">
        <v>339.77332394131798</v>
      </c>
      <c r="BN220">
        <v>334.73427800956301</v>
      </c>
      <c r="BO220">
        <v>330.48383438774698</v>
      </c>
      <c r="BP220">
        <v>333.92656753336098</v>
      </c>
      <c r="BQ220">
        <v>333.66898184103701</v>
      </c>
      <c r="BR220">
        <v>322.21326859706397</v>
      </c>
      <c r="BS220">
        <v>326.838627593502</v>
      </c>
      <c r="BT220">
        <v>322.51671739617001</v>
      </c>
      <c r="BU220">
        <v>327.27122193395098</v>
      </c>
      <c r="BV220">
        <v>328.357019310049</v>
      </c>
      <c r="BW220">
        <v>322.57049373574898</v>
      </c>
      <c r="BX220">
        <v>322.79118113733801</v>
      </c>
      <c r="BY220">
        <v>338.80174583386997</v>
      </c>
      <c r="BZ220">
        <v>329.89036070580602</v>
      </c>
      <c r="CA220">
        <v>323.434956382557</v>
      </c>
      <c r="CB220">
        <v>329.83487683885602</v>
      </c>
      <c r="CC220">
        <v>323.96216858012298</v>
      </c>
      <c r="CD220">
        <v>333.38861114505198</v>
      </c>
      <c r="CE220">
        <v>334.61337811655301</v>
      </c>
      <c r="CF220">
        <v>330.06532158545502</v>
      </c>
      <c r="CG220">
        <v>322.31019184378903</v>
      </c>
      <c r="CH220">
        <v>326.576322223874</v>
      </c>
      <c r="CI220">
        <v>331.25925044645601</v>
      </c>
      <c r="CJ220">
        <v>326.05339390528098</v>
      </c>
      <c r="CK220">
        <v>327.14351536990398</v>
      </c>
      <c r="CL220">
        <v>328.425817588146</v>
      </c>
      <c r="CM220">
        <v>327.17069820457499</v>
      </c>
      <c r="CN220">
        <v>325.71919701918301</v>
      </c>
      <c r="CO220">
        <v>331.54589957872997</v>
      </c>
      <c r="CP220">
        <v>321.70999407298098</v>
      </c>
      <c r="CQ220">
        <v>325.89397316075201</v>
      </c>
      <c r="CR220">
        <v>329.672480508354</v>
      </c>
      <c r="CS220">
        <v>336.07436079398599</v>
      </c>
      <c r="CT220">
        <v>350.35163456125701</v>
      </c>
      <c r="CU220">
        <v>343.148172487164</v>
      </c>
      <c r="CV220">
        <v>342.104415043936</v>
      </c>
      <c r="CW220">
        <v>335.99087873783799</v>
      </c>
    </row>
    <row r="221" spans="1:101" x14ac:dyDescent="0.25">
      <c r="A221">
        <v>52.630173564753001</v>
      </c>
      <c r="B221">
        <v>343.90458488633197</v>
      </c>
      <c r="C221">
        <v>338.77175623782301</v>
      </c>
      <c r="D221">
        <v>345.425732732131</v>
      </c>
      <c r="E221">
        <v>350.13104388239202</v>
      </c>
      <c r="F221">
        <v>331.53868299434299</v>
      </c>
      <c r="G221">
        <v>330.88513592045501</v>
      </c>
      <c r="H221">
        <v>327.166238703967</v>
      </c>
      <c r="I221">
        <v>327.88128607593302</v>
      </c>
      <c r="J221">
        <v>321.79290766788898</v>
      </c>
      <c r="K221">
        <v>329.29955858779903</v>
      </c>
      <c r="L221">
        <v>320.49205849531103</v>
      </c>
      <c r="M221">
        <v>322.03835703034798</v>
      </c>
      <c r="N221">
        <v>333.17853853548002</v>
      </c>
      <c r="O221">
        <v>326.06335062661498</v>
      </c>
      <c r="P221">
        <v>324.514981629852</v>
      </c>
      <c r="Q221">
        <v>326.76950153543299</v>
      </c>
      <c r="R221">
        <v>324.639792855564</v>
      </c>
      <c r="S221">
        <v>327.89730059208802</v>
      </c>
      <c r="T221">
        <v>323.612454753517</v>
      </c>
      <c r="U221">
        <v>335.52560068307702</v>
      </c>
      <c r="V221">
        <v>322.963892347458</v>
      </c>
      <c r="W221">
        <v>323.74424308399301</v>
      </c>
      <c r="X221">
        <v>331.43663847779601</v>
      </c>
      <c r="Y221">
        <v>316.70225838195</v>
      </c>
      <c r="Z221">
        <v>326.50745534727901</v>
      </c>
      <c r="AA221">
        <v>326.50191734538703</v>
      </c>
      <c r="AB221">
        <v>333.31210961624498</v>
      </c>
      <c r="AC221">
        <v>324.35739759737999</v>
      </c>
      <c r="AD221">
        <v>329.14990414516399</v>
      </c>
      <c r="AE221">
        <v>324.229072092357</v>
      </c>
      <c r="AF221">
        <v>328.55954471309002</v>
      </c>
      <c r="AG221">
        <v>329.31935815618999</v>
      </c>
      <c r="AH221">
        <v>325.24736305858403</v>
      </c>
      <c r="AI221">
        <v>331.02336264969603</v>
      </c>
      <c r="AJ221">
        <v>323.56473826450599</v>
      </c>
      <c r="AK221">
        <v>332.01033563382202</v>
      </c>
      <c r="AL221">
        <v>331.45458776009099</v>
      </c>
      <c r="AM221">
        <v>340.91663345971301</v>
      </c>
      <c r="AN221">
        <v>335.2179688498</v>
      </c>
      <c r="AO221">
        <v>333.69341567668903</v>
      </c>
      <c r="AP221">
        <v>337.07655079765402</v>
      </c>
      <c r="AQ221">
        <v>335.445139314926</v>
      </c>
      <c r="AR221">
        <v>337.72082468193003</v>
      </c>
      <c r="AS221">
        <v>331.11766601126698</v>
      </c>
      <c r="AT221">
        <v>337.71059681019898</v>
      </c>
      <c r="AU221">
        <v>338.47421725046303</v>
      </c>
      <c r="AV221">
        <v>337.305782663505</v>
      </c>
      <c r="AW221">
        <v>332.33260714673298</v>
      </c>
      <c r="AX221">
        <v>343.17995471210497</v>
      </c>
      <c r="AY221">
        <v>332.62489869460097</v>
      </c>
      <c r="AZ221">
        <v>346.90478494393699</v>
      </c>
      <c r="BA221">
        <v>347.34666488741499</v>
      </c>
      <c r="BB221">
        <v>340.05755799749301</v>
      </c>
      <c r="BC221">
        <v>332.27656503699097</v>
      </c>
      <c r="BD221">
        <v>335.737392463763</v>
      </c>
      <c r="BE221">
        <v>337.338606726759</v>
      </c>
      <c r="BF221">
        <v>334.98937202935701</v>
      </c>
      <c r="BG221">
        <v>342.056144965844</v>
      </c>
      <c r="BH221">
        <v>334.56509352126398</v>
      </c>
      <c r="BI221">
        <v>337.40849213052297</v>
      </c>
      <c r="BJ221">
        <v>330.98773008766</v>
      </c>
      <c r="BK221">
        <v>327.08784168133297</v>
      </c>
      <c r="BL221">
        <v>320.81850876466598</v>
      </c>
      <c r="BM221">
        <v>342.16320435232399</v>
      </c>
      <c r="BN221">
        <v>336.59761940789298</v>
      </c>
      <c r="BO221">
        <v>328.90556520751699</v>
      </c>
      <c r="BP221">
        <v>333.97861692341598</v>
      </c>
      <c r="BQ221">
        <v>330.908377262329</v>
      </c>
      <c r="BR221">
        <v>321.28969777036502</v>
      </c>
      <c r="BS221">
        <v>327.16887749698401</v>
      </c>
      <c r="BT221">
        <v>320.32583067481102</v>
      </c>
      <c r="BU221">
        <v>326.96854634340201</v>
      </c>
      <c r="BV221">
        <v>323.406081501053</v>
      </c>
      <c r="BW221">
        <v>323.75748321449498</v>
      </c>
      <c r="BX221">
        <v>323.195602893282</v>
      </c>
      <c r="BY221">
        <v>338.891999269444</v>
      </c>
      <c r="BZ221">
        <v>331.42793580962399</v>
      </c>
      <c r="CA221">
        <v>321.33543652953398</v>
      </c>
      <c r="CB221">
        <v>327.38709206805402</v>
      </c>
      <c r="CC221">
        <v>323.69416139797198</v>
      </c>
      <c r="CD221">
        <v>331.25439243479201</v>
      </c>
      <c r="CE221">
        <v>329.805505971706</v>
      </c>
      <c r="CF221">
        <v>329.23765052072901</v>
      </c>
      <c r="CG221">
        <v>322.04802070787798</v>
      </c>
      <c r="CH221">
        <v>330.098802462744</v>
      </c>
      <c r="CI221">
        <v>332.76816653900602</v>
      </c>
      <c r="CJ221">
        <v>329.45932789729</v>
      </c>
      <c r="CK221">
        <v>331.859686114721</v>
      </c>
      <c r="CL221">
        <v>330.70443327318702</v>
      </c>
      <c r="CM221">
        <v>325.34079063835497</v>
      </c>
      <c r="CN221">
        <v>326.56217156230201</v>
      </c>
      <c r="CO221">
        <v>327.76648163462602</v>
      </c>
      <c r="CP221">
        <v>321.194832096288</v>
      </c>
      <c r="CQ221">
        <v>326.20421831362501</v>
      </c>
      <c r="CR221">
        <v>325.621164755319</v>
      </c>
      <c r="CS221">
        <v>334.593797702931</v>
      </c>
      <c r="CT221">
        <v>347.07925123764898</v>
      </c>
      <c r="CU221">
        <v>340.53022792262499</v>
      </c>
      <c r="CV221">
        <v>344.686025097764</v>
      </c>
      <c r="CW221">
        <v>331.41295592423199</v>
      </c>
    </row>
    <row r="222" spans="1:101" x14ac:dyDescent="0.25">
      <c r="A222">
        <v>52.870493991989299</v>
      </c>
      <c r="B222">
        <v>342.00124956041901</v>
      </c>
      <c r="C222">
        <v>335.78639457212398</v>
      </c>
      <c r="D222">
        <v>344.76430407557001</v>
      </c>
      <c r="E222">
        <v>348.55700788724999</v>
      </c>
      <c r="F222">
        <v>329.69914735152003</v>
      </c>
      <c r="G222">
        <v>330.84639863516401</v>
      </c>
      <c r="H222">
        <v>328.337316202978</v>
      </c>
      <c r="I222">
        <v>326.88592635955598</v>
      </c>
      <c r="J222">
        <v>324.34929110901601</v>
      </c>
      <c r="K222">
        <v>325.74137052136899</v>
      </c>
      <c r="L222">
        <v>323.208038312756</v>
      </c>
      <c r="M222">
        <v>320.79906785883099</v>
      </c>
      <c r="N222">
        <v>333.55762565159301</v>
      </c>
      <c r="O222">
        <v>326.19980584467203</v>
      </c>
      <c r="P222">
        <v>324.18948941567498</v>
      </c>
      <c r="Q222">
        <v>329.33187879301499</v>
      </c>
      <c r="R222">
        <v>324.62030214679203</v>
      </c>
      <c r="S222">
        <v>328.209658602633</v>
      </c>
      <c r="T222">
        <v>323.60909206037599</v>
      </c>
      <c r="U222">
        <v>335.40635145374</v>
      </c>
      <c r="V222">
        <v>322.82936170647997</v>
      </c>
      <c r="W222">
        <v>323.076040178087</v>
      </c>
      <c r="X222">
        <v>328.41640476419502</v>
      </c>
      <c r="Y222">
        <v>317.33062692854099</v>
      </c>
      <c r="Z222">
        <v>328.48582236003199</v>
      </c>
      <c r="AA222">
        <v>325.170926615523</v>
      </c>
      <c r="AB222">
        <v>332.74774706806301</v>
      </c>
      <c r="AC222">
        <v>322.756930050314</v>
      </c>
      <c r="AD222">
        <v>326.02880725117899</v>
      </c>
      <c r="AE222">
        <v>324.31466938407902</v>
      </c>
      <c r="AF222">
        <v>325.04532115974303</v>
      </c>
      <c r="AG222">
        <v>333.99023184972799</v>
      </c>
      <c r="AH222">
        <v>328.93815363536498</v>
      </c>
      <c r="AI222">
        <v>334.35177736576998</v>
      </c>
      <c r="AJ222">
        <v>325.77381211845398</v>
      </c>
      <c r="AK222">
        <v>331.02988211017299</v>
      </c>
      <c r="AL222">
        <v>329.01268399070699</v>
      </c>
      <c r="AM222">
        <v>341.83279246712101</v>
      </c>
      <c r="AN222">
        <v>334.15005847650002</v>
      </c>
      <c r="AO222">
        <v>335.00836382694001</v>
      </c>
      <c r="AP222">
        <v>334.05485785863499</v>
      </c>
      <c r="AQ222">
        <v>335.819462875189</v>
      </c>
      <c r="AR222">
        <v>337.12216928840502</v>
      </c>
      <c r="AS222">
        <v>329.58361271294098</v>
      </c>
      <c r="AT222">
        <v>336.40975285926402</v>
      </c>
      <c r="AU222">
        <v>340.14191090435298</v>
      </c>
      <c r="AV222">
        <v>338.068480207427</v>
      </c>
      <c r="AW222">
        <v>331.81566154678302</v>
      </c>
      <c r="AX222">
        <v>342.39138162021197</v>
      </c>
      <c r="AY222">
        <v>333.03349630797197</v>
      </c>
      <c r="AZ222">
        <v>343.47608939829001</v>
      </c>
      <c r="BA222">
        <v>348.63563802963</v>
      </c>
      <c r="BB222">
        <v>340.67441651450599</v>
      </c>
      <c r="BC222">
        <v>336.05555197995699</v>
      </c>
      <c r="BD222">
        <v>335.368059888944</v>
      </c>
      <c r="BE222">
        <v>336.43166509558301</v>
      </c>
      <c r="BF222">
        <v>332.62909674409599</v>
      </c>
      <c r="BG222">
        <v>346.178647502763</v>
      </c>
      <c r="BH222">
        <v>334.84562230394499</v>
      </c>
      <c r="BI222">
        <v>335.57024981601802</v>
      </c>
      <c r="BJ222">
        <v>332.32096967952498</v>
      </c>
      <c r="BK222">
        <v>329.836331869839</v>
      </c>
      <c r="BL222">
        <v>321.04531129725802</v>
      </c>
      <c r="BM222">
        <v>335.94795055704498</v>
      </c>
      <c r="BN222">
        <v>334.45345420012899</v>
      </c>
      <c r="BO222">
        <v>329.335578566219</v>
      </c>
      <c r="BP222">
        <v>332.21300844441703</v>
      </c>
      <c r="BQ222">
        <v>329.42572721887501</v>
      </c>
      <c r="BR222">
        <v>323.478138662866</v>
      </c>
      <c r="BS222">
        <v>329.98010022939201</v>
      </c>
      <c r="BT222">
        <v>319.40985681367101</v>
      </c>
      <c r="BU222">
        <v>328.08248539293203</v>
      </c>
      <c r="BV222">
        <v>322.11120898346201</v>
      </c>
      <c r="BW222">
        <v>324.54144479625103</v>
      </c>
      <c r="BX222">
        <v>325.31670385387599</v>
      </c>
      <c r="BY222">
        <v>335.94289398279699</v>
      </c>
      <c r="BZ222">
        <v>331.467891114228</v>
      </c>
      <c r="CA222">
        <v>322.88235623317098</v>
      </c>
      <c r="CB222">
        <v>329.675271899709</v>
      </c>
      <c r="CC222">
        <v>325.81283154792999</v>
      </c>
      <c r="CD222">
        <v>326.360273819979</v>
      </c>
      <c r="CE222">
        <v>327.58116414692103</v>
      </c>
      <c r="CF222">
        <v>329.032879073868</v>
      </c>
      <c r="CG222">
        <v>323.40190281469802</v>
      </c>
      <c r="CH222">
        <v>328.33879032403701</v>
      </c>
      <c r="CI222">
        <v>338.926579669619</v>
      </c>
      <c r="CJ222">
        <v>331.41508566320402</v>
      </c>
      <c r="CK222">
        <v>333.46784717674598</v>
      </c>
      <c r="CL222">
        <v>330.543375491782</v>
      </c>
      <c r="CM222">
        <v>324.74975436565097</v>
      </c>
      <c r="CN222">
        <v>325.29582103518499</v>
      </c>
      <c r="CO222">
        <v>326.24423709705201</v>
      </c>
      <c r="CP222">
        <v>321.95371123903499</v>
      </c>
      <c r="CQ222">
        <v>327.88051689226899</v>
      </c>
      <c r="CR222">
        <v>325.91800498422401</v>
      </c>
      <c r="CS222">
        <v>334.842434915441</v>
      </c>
      <c r="CT222">
        <v>346.07146053872998</v>
      </c>
      <c r="CU222">
        <v>337.79676631599801</v>
      </c>
      <c r="CV222">
        <v>346.69092756981098</v>
      </c>
      <c r="CW222">
        <v>332.59651578100397</v>
      </c>
    </row>
    <row r="223" spans="1:101" x14ac:dyDescent="0.25">
      <c r="A223">
        <v>53.110814419225598</v>
      </c>
      <c r="B223">
        <v>342.31299735529302</v>
      </c>
      <c r="C223">
        <v>336.054562644329</v>
      </c>
      <c r="D223">
        <v>341.65407436240099</v>
      </c>
      <c r="E223">
        <v>346.54589461137601</v>
      </c>
      <c r="F223">
        <v>328.02879594244502</v>
      </c>
      <c r="G223">
        <v>331.705748852883</v>
      </c>
      <c r="H223">
        <v>329.934521439278</v>
      </c>
      <c r="I223">
        <v>322.67313840477902</v>
      </c>
      <c r="J223">
        <v>328.23949681394799</v>
      </c>
      <c r="K223">
        <v>325.88922192343301</v>
      </c>
      <c r="L223">
        <v>325.497597348093</v>
      </c>
      <c r="M223">
        <v>321.50592025291797</v>
      </c>
      <c r="N223">
        <v>332.24565967289499</v>
      </c>
      <c r="O223">
        <v>326.61494677450099</v>
      </c>
      <c r="P223">
        <v>324.26695471640301</v>
      </c>
      <c r="Q223">
        <v>329.43335483178998</v>
      </c>
      <c r="R223">
        <v>324.977744709935</v>
      </c>
      <c r="S223">
        <v>326.82298099785498</v>
      </c>
      <c r="T223">
        <v>325.75246098090997</v>
      </c>
      <c r="U223">
        <v>334.745574537815</v>
      </c>
      <c r="V223">
        <v>324.18287590390202</v>
      </c>
      <c r="W223">
        <v>323.19649030243198</v>
      </c>
      <c r="X223">
        <v>327.054681638852</v>
      </c>
      <c r="Y223">
        <v>317.19631482651698</v>
      </c>
      <c r="Z223">
        <v>330.13909057973302</v>
      </c>
      <c r="AA223">
        <v>323.806348045584</v>
      </c>
      <c r="AB223">
        <v>333.04491235951701</v>
      </c>
      <c r="AC223">
        <v>321.91006427621699</v>
      </c>
      <c r="AD223">
        <v>323.19462358850001</v>
      </c>
      <c r="AE223">
        <v>326.01612081970302</v>
      </c>
      <c r="AF223">
        <v>323.07640434975798</v>
      </c>
      <c r="AG223">
        <v>332.07403203480499</v>
      </c>
      <c r="AH223">
        <v>330.66643796793602</v>
      </c>
      <c r="AI223">
        <v>333.03246582506301</v>
      </c>
      <c r="AJ223">
        <v>326.40390507998001</v>
      </c>
      <c r="AK223">
        <v>335.300047914961</v>
      </c>
      <c r="AL223">
        <v>327.38669600873999</v>
      </c>
      <c r="AM223">
        <v>342.60616418047601</v>
      </c>
      <c r="AN223">
        <v>334.34926315368801</v>
      </c>
      <c r="AO223">
        <v>333.141623531189</v>
      </c>
      <c r="AP223">
        <v>334.54587256864397</v>
      </c>
      <c r="AQ223">
        <v>336.406417533232</v>
      </c>
      <c r="AR223">
        <v>338.579338377851</v>
      </c>
      <c r="AS223">
        <v>330.55858943093602</v>
      </c>
      <c r="AT223">
        <v>336.59489745389499</v>
      </c>
      <c r="AU223">
        <v>342.03676563228299</v>
      </c>
      <c r="AV223">
        <v>336.74194532171498</v>
      </c>
      <c r="AW223">
        <v>330.50115886566402</v>
      </c>
      <c r="AX223">
        <v>340.48186733458903</v>
      </c>
      <c r="AY223">
        <v>335.091695786949</v>
      </c>
      <c r="AZ223">
        <v>341.259492171658</v>
      </c>
      <c r="BA223">
        <v>349.68167909768698</v>
      </c>
      <c r="BB223">
        <v>340.843505312822</v>
      </c>
      <c r="BC223">
        <v>339.39812805647102</v>
      </c>
      <c r="BD223">
        <v>335.36062135274699</v>
      </c>
      <c r="BE223">
        <v>334.45698501046598</v>
      </c>
      <c r="BF223">
        <v>331.23079252115701</v>
      </c>
      <c r="BG223">
        <v>348.63825569981299</v>
      </c>
      <c r="BH223">
        <v>334.928793593303</v>
      </c>
      <c r="BI223">
        <v>336.02763216081303</v>
      </c>
      <c r="BJ223">
        <v>334.53889706421899</v>
      </c>
      <c r="BK223">
        <v>330.71077077899503</v>
      </c>
      <c r="BL223">
        <v>322.804345296961</v>
      </c>
      <c r="BM223">
        <v>329.42910473200698</v>
      </c>
      <c r="BN223">
        <v>333.47129376676997</v>
      </c>
      <c r="BO223">
        <v>330.11610807494702</v>
      </c>
      <c r="BP223">
        <v>328.21738583909598</v>
      </c>
      <c r="BQ223">
        <v>331.54655399265698</v>
      </c>
      <c r="BR223">
        <v>323.13887319845998</v>
      </c>
      <c r="BS223">
        <v>330.98677482695598</v>
      </c>
      <c r="BT223">
        <v>318.773313277081</v>
      </c>
      <c r="BU223">
        <v>333.40524829089901</v>
      </c>
      <c r="BV223">
        <v>320.16383294232003</v>
      </c>
      <c r="BW223">
        <v>328.53671702639201</v>
      </c>
      <c r="BX223">
        <v>324.88159713810802</v>
      </c>
      <c r="BY223">
        <v>331.951914172329</v>
      </c>
      <c r="BZ223">
        <v>329.883402451954</v>
      </c>
      <c r="CA223">
        <v>324.54479807079002</v>
      </c>
      <c r="CB223">
        <v>331.81084223358999</v>
      </c>
      <c r="CC223">
        <v>328.947013023419</v>
      </c>
      <c r="CD223">
        <v>324.93335840313898</v>
      </c>
      <c r="CE223">
        <v>326.62365948128502</v>
      </c>
      <c r="CF223">
        <v>330.91758406495597</v>
      </c>
      <c r="CG223">
        <v>322.67574314133498</v>
      </c>
      <c r="CH223">
        <v>329.07463212945203</v>
      </c>
      <c r="CI223">
        <v>342.174041143252</v>
      </c>
      <c r="CJ223">
        <v>331.54364817044097</v>
      </c>
      <c r="CK223">
        <v>332.737840060699</v>
      </c>
      <c r="CL223">
        <v>327.55248722762002</v>
      </c>
      <c r="CM223">
        <v>327.90844410227402</v>
      </c>
      <c r="CN223">
        <v>321.639569502467</v>
      </c>
      <c r="CO223">
        <v>324.60500854697801</v>
      </c>
      <c r="CP223">
        <v>321.225204025636</v>
      </c>
      <c r="CQ223">
        <v>329.81590021624999</v>
      </c>
      <c r="CR223">
        <v>327.53233475965698</v>
      </c>
      <c r="CS223">
        <v>338.99313858112299</v>
      </c>
      <c r="CT223">
        <v>344.23609990240698</v>
      </c>
      <c r="CU223">
        <v>337.46723672773601</v>
      </c>
      <c r="CV223">
        <v>344.42909847521202</v>
      </c>
      <c r="CW223">
        <v>335.33130918147401</v>
      </c>
    </row>
    <row r="224" spans="1:101" x14ac:dyDescent="0.25">
      <c r="A224">
        <v>53.351134846461903</v>
      </c>
      <c r="B224">
        <v>343.70056021881499</v>
      </c>
      <c r="C224">
        <v>332.13784168485302</v>
      </c>
      <c r="D224">
        <v>340.099775644972</v>
      </c>
      <c r="E224">
        <v>344.85653037834498</v>
      </c>
      <c r="F224">
        <v>326.51259847948398</v>
      </c>
      <c r="G224">
        <v>331.842184378193</v>
      </c>
      <c r="H224">
        <v>331.46655121421901</v>
      </c>
      <c r="I224">
        <v>319.83671397037102</v>
      </c>
      <c r="J224">
        <v>332.81687337974</v>
      </c>
      <c r="K224">
        <v>325.88359709316001</v>
      </c>
      <c r="L224">
        <v>326.68169529808102</v>
      </c>
      <c r="M224">
        <v>322.16531741797098</v>
      </c>
      <c r="N224">
        <v>329.75667925174901</v>
      </c>
      <c r="O224">
        <v>326.72276488757097</v>
      </c>
      <c r="P224">
        <v>323.386119738812</v>
      </c>
      <c r="Q224">
        <v>328.00976612280903</v>
      </c>
      <c r="R224">
        <v>326.15567852151901</v>
      </c>
      <c r="S224">
        <v>326.29100534944001</v>
      </c>
      <c r="T224">
        <v>328.029793813521</v>
      </c>
      <c r="U224">
        <v>335.65116899522502</v>
      </c>
      <c r="V224">
        <v>326.41259770641602</v>
      </c>
      <c r="W224">
        <v>327.57370535215699</v>
      </c>
      <c r="X224">
        <v>322.61390813814103</v>
      </c>
      <c r="Y224">
        <v>319.12322110745703</v>
      </c>
      <c r="Z224">
        <v>332.86895249835999</v>
      </c>
      <c r="AA224">
        <v>323.72110468194199</v>
      </c>
      <c r="AB224">
        <v>330.69445400299401</v>
      </c>
      <c r="AC224">
        <v>323.10663313682602</v>
      </c>
      <c r="AD224">
        <v>320.68436736021903</v>
      </c>
      <c r="AE224">
        <v>326.58158556797099</v>
      </c>
      <c r="AF224">
        <v>320.128123759353</v>
      </c>
      <c r="AG224">
        <v>328.21704603137403</v>
      </c>
      <c r="AH224">
        <v>332.65453462223002</v>
      </c>
      <c r="AI224">
        <v>330.649956490671</v>
      </c>
      <c r="AJ224">
        <v>325.37892233227598</v>
      </c>
      <c r="AK224">
        <v>334.32026082375802</v>
      </c>
      <c r="AL224">
        <v>329.56589403592398</v>
      </c>
      <c r="AM224">
        <v>338.91586957066801</v>
      </c>
      <c r="AN224">
        <v>334.58964728830802</v>
      </c>
      <c r="AO224">
        <v>331.70826210047898</v>
      </c>
      <c r="AP224">
        <v>335.759187903444</v>
      </c>
      <c r="AQ224">
        <v>335.31106547456898</v>
      </c>
      <c r="AR224">
        <v>336.47325020925803</v>
      </c>
      <c r="AS224">
        <v>332.21549596455799</v>
      </c>
      <c r="AT224">
        <v>335.44148904641401</v>
      </c>
      <c r="AU224">
        <v>343.55816233447098</v>
      </c>
      <c r="AV224">
        <v>337.960513458896</v>
      </c>
      <c r="AW224">
        <v>330.163734849587</v>
      </c>
      <c r="AX224">
        <v>340.90853163148603</v>
      </c>
      <c r="AY224">
        <v>338.18492067715499</v>
      </c>
      <c r="AZ224">
        <v>339.61087623478801</v>
      </c>
      <c r="BA224">
        <v>348.49125848356601</v>
      </c>
      <c r="BB224">
        <v>342.13506453051099</v>
      </c>
      <c r="BC224">
        <v>342.272752911064</v>
      </c>
      <c r="BD224">
        <v>335.72158034464002</v>
      </c>
      <c r="BE224">
        <v>334.40550909566701</v>
      </c>
      <c r="BF224">
        <v>331.96348363113401</v>
      </c>
      <c r="BG224">
        <v>347.02234214520001</v>
      </c>
      <c r="BH224">
        <v>337.64693092057303</v>
      </c>
      <c r="BI224">
        <v>336.48866975430201</v>
      </c>
      <c r="BJ224">
        <v>332.010511349453</v>
      </c>
      <c r="BK224">
        <v>327.84027543945598</v>
      </c>
      <c r="BL224">
        <v>323.34768150874203</v>
      </c>
      <c r="BM224">
        <v>328.75653772999601</v>
      </c>
      <c r="BN224">
        <v>336.83434106868401</v>
      </c>
      <c r="BO224">
        <v>330.77102595338403</v>
      </c>
      <c r="BP224">
        <v>321.82602121570801</v>
      </c>
      <c r="BQ224">
        <v>335.13359344887698</v>
      </c>
      <c r="BR224">
        <v>324.85312105964499</v>
      </c>
      <c r="BS224">
        <v>331.91562786298101</v>
      </c>
      <c r="BT224">
        <v>320.89240912716599</v>
      </c>
      <c r="BU224">
        <v>335.50680497361401</v>
      </c>
      <c r="BV224">
        <v>319.560918720882</v>
      </c>
      <c r="BW224">
        <v>330.96051869124699</v>
      </c>
      <c r="BX224">
        <v>325.37533024974101</v>
      </c>
      <c r="BY224">
        <v>329.478794760131</v>
      </c>
      <c r="BZ224">
        <v>329.64490295663398</v>
      </c>
      <c r="CA224">
        <v>324.808518983152</v>
      </c>
      <c r="CB224">
        <v>331.92873587223698</v>
      </c>
      <c r="CC224">
        <v>330.28768351960798</v>
      </c>
      <c r="CD224">
        <v>326.04331374060803</v>
      </c>
      <c r="CE224">
        <v>326.74653708984403</v>
      </c>
      <c r="CF224">
        <v>333.24474005631902</v>
      </c>
      <c r="CG224">
        <v>317.93643158847999</v>
      </c>
      <c r="CH224">
        <v>327.37995235502598</v>
      </c>
      <c r="CI224">
        <v>343.91117084988701</v>
      </c>
      <c r="CJ224">
        <v>330.65898025447501</v>
      </c>
      <c r="CK224">
        <v>331.12406867191203</v>
      </c>
      <c r="CL224">
        <v>326.855652437012</v>
      </c>
      <c r="CM224">
        <v>329.459430240551</v>
      </c>
      <c r="CN224">
        <v>323.57082782494803</v>
      </c>
      <c r="CO224">
        <v>323.14195329358398</v>
      </c>
      <c r="CP224">
        <v>326.06137686407402</v>
      </c>
      <c r="CQ224">
        <v>331.88385173704</v>
      </c>
      <c r="CR224">
        <v>324.11840360357502</v>
      </c>
      <c r="CS224">
        <v>337.21338426962302</v>
      </c>
      <c r="CT224">
        <v>338.83027639614699</v>
      </c>
      <c r="CU224">
        <v>335.19171183920798</v>
      </c>
      <c r="CV224">
        <v>345.19903943700501</v>
      </c>
      <c r="CW224">
        <v>338.23742299052799</v>
      </c>
    </row>
    <row r="225" spans="1:101" x14ac:dyDescent="0.25">
      <c r="A225">
        <v>53.591455273698202</v>
      </c>
      <c r="B225">
        <v>342.75071169142399</v>
      </c>
      <c r="C225">
        <v>332.65205356114097</v>
      </c>
      <c r="D225">
        <v>338.510707808539</v>
      </c>
      <c r="E225">
        <v>342.587545930533</v>
      </c>
      <c r="F225">
        <v>324.82516287547003</v>
      </c>
      <c r="G225">
        <v>330.78840570516701</v>
      </c>
      <c r="H225">
        <v>329.66028214289798</v>
      </c>
      <c r="I225">
        <v>321.289789641965</v>
      </c>
      <c r="J225">
        <v>335.36771528401601</v>
      </c>
      <c r="K225">
        <v>326.048385657712</v>
      </c>
      <c r="L225">
        <v>326.522070358473</v>
      </c>
      <c r="M225">
        <v>322.33455802782902</v>
      </c>
      <c r="N225">
        <v>328.40199584308101</v>
      </c>
      <c r="O225">
        <v>327.62502642838399</v>
      </c>
      <c r="P225">
        <v>324.07315878547399</v>
      </c>
      <c r="Q225">
        <v>326.47916973646301</v>
      </c>
      <c r="R225">
        <v>329.58640431469598</v>
      </c>
      <c r="S225">
        <v>325.38755679418699</v>
      </c>
      <c r="T225">
        <v>326.58731088918103</v>
      </c>
      <c r="U225">
        <v>333.80532875466798</v>
      </c>
      <c r="V225">
        <v>325.96925319049899</v>
      </c>
      <c r="W225">
        <v>329.100879975559</v>
      </c>
      <c r="X225">
        <v>317.42320155972402</v>
      </c>
      <c r="Y225">
        <v>320.32056700321198</v>
      </c>
      <c r="Z225">
        <v>334.518795277251</v>
      </c>
      <c r="AA225">
        <v>323.13609259914301</v>
      </c>
      <c r="AB225">
        <v>326.914846043485</v>
      </c>
      <c r="AC225">
        <v>326.73799179580402</v>
      </c>
      <c r="AD225">
        <v>318.564907274701</v>
      </c>
      <c r="AE225">
        <v>326.44062441907403</v>
      </c>
      <c r="AF225">
        <v>318.34188547548399</v>
      </c>
      <c r="AG225">
        <v>326.52421931188701</v>
      </c>
      <c r="AH225">
        <v>334.75566683367498</v>
      </c>
      <c r="AI225">
        <v>328.03412844785299</v>
      </c>
      <c r="AJ225">
        <v>325.29447977066002</v>
      </c>
      <c r="AK225">
        <v>331.42662698354297</v>
      </c>
      <c r="AL225">
        <v>332.71440598331498</v>
      </c>
      <c r="AM225">
        <v>335.33748934654301</v>
      </c>
      <c r="AN225">
        <v>332.99132565446502</v>
      </c>
      <c r="AO225">
        <v>331.329484018237</v>
      </c>
      <c r="AP225">
        <v>338.22513925603999</v>
      </c>
      <c r="AQ225">
        <v>335.148856071029</v>
      </c>
      <c r="AR225">
        <v>333.70479371139402</v>
      </c>
      <c r="AS225">
        <v>331.34054372075099</v>
      </c>
      <c r="AT225">
        <v>332.86676392249302</v>
      </c>
      <c r="AU225">
        <v>343.39656524786699</v>
      </c>
      <c r="AV225">
        <v>341.962946464021</v>
      </c>
      <c r="AW225">
        <v>332.81493743898</v>
      </c>
      <c r="AX225">
        <v>340.59659108267999</v>
      </c>
      <c r="AY225">
        <v>340.959976032729</v>
      </c>
      <c r="AZ225">
        <v>339.87513891398697</v>
      </c>
      <c r="BA225">
        <v>345.54527773752801</v>
      </c>
      <c r="BB225">
        <v>341.13275597986097</v>
      </c>
      <c r="BC225">
        <v>344.61971988081802</v>
      </c>
      <c r="BD225">
        <v>334.903814620346</v>
      </c>
      <c r="BE225">
        <v>332.85323441198801</v>
      </c>
      <c r="BF225">
        <v>326.53351704097997</v>
      </c>
      <c r="BG225">
        <v>344.387507921816</v>
      </c>
      <c r="BH225">
        <v>340.87988932222498</v>
      </c>
      <c r="BI225">
        <v>335.97279438177497</v>
      </c>
      <c r="BJ225">
        <v>333.18563443032201</v>
      </c>
      <c r="BK225">
        <v>326.65293685980998</v>
      </c>
      <c r="BL225">
        <v>323.213300003852</v>
      </c>
      <c r="BM225">
        <v>328.77331452764298</v>
      </c>
      <c r="BN225">
        <v>341.43211968138399</v>
      </c>
      <c r="BO225">
        <v>329.35658561001998</v>
      </c>
      <c r="BP225">
        <v>318.21668334324801</v>
      </c>
      <c r="BQ225">
        <v>336.907349139122</v>
      </c>
      <c r="BR225">
        <v>326.98295573108402</v>
      </c>
      <c r="BS225">
        <v>332.69982800765399</v>
      </c>
      <c r="BT225">
        <v>323.36466159060501</v>
      </c>
      <c r="BU225">
        <v>330.98852945630398</v>
      </c>
      <c r="BV225">
        <v>320.48066985628799</v>
      </c>
      <c r="BW225">
        <v>332.065412210072</v>
      </c>
      <c r="BX225">
        <v>325.84804355379703</v>
      </c>
      <c r="BY225">
        <v>327.91833127068799</v>
      </c>
      <c r="BZ225">
        <v>330.17783468707398</v>
      </c>
      <c r="CA225">
        <v>323.24852533468299</v>
      </c>
      <c r="CB225">
        <v>330.08007795716298</v>
      </c>
      <c r="CC225">
        <v>328.47819637966001</v>
      </c>
      <c r="CD225">
        <v>324.65392525648502</v>
      </c>
      <c r="CE225">
        <v>326.337266226314</v>
      </c>
      <c r="CF225">
        <v>336.18760010126698</v>
      </c>
      <c r="CG225">
        <v>315.072482605777</v>
      </c>
      <c r="CH225">
        <v>329.103704386007</v>
      </c>
      <c r="CI225">
        <v>346.01989524087702</v>
      </c>
      <c r="CJ225">
        <v>332.51765020210098</v>
      </c>
      <c r="CK225">
        <v>329.439495571404</v>
      </c>
      <c r="CL225">
        <v>327.44769958598698</v>
      </c>
      <c r="CM225">
        <v>329.86032323289902</v>
      </c>
      <c r="CN225">
        <v>326.74972178956602</v>
      </c>
      <c r="CO225">
        <v>322.85265200611798</v>
      </c>
      <c r="CP225">
        <v>331.18920381889598</v>
      </c>
      <c r="CQ225">
        <v>332.26904709732401</v>
      </c>
      <c r="CR225">
        <v>325.02400070011902</v>
      </c>
      <c r="CS225">
        <v>334.195720420219</v>
      </c>
      <c r="CT225">
        <v>336.83176401074701</v>
      </c>
      <c r="CU225">
        <v>334.16087146637602</v>
      </c>
      <c r="CV225">
        <v>344.92810068353202</v>
      </c>
      <c r="CW225">
        <v>337.63882546148398</v>
      </c>
    </row>
    <row r="226" spans="1:101" x14ac:dyDescent="0.25">
      <c r="A226">
        <v>53.8317757009345</v>
      </c>
      <c r="B226">
        <v>345.14043476518799</v>
      </c>
      <c r="C226">
        <v>334.74419586805402</v>
      </c>
      <c r="D226">
        <v>339.886713097712</v>
      </c>
      <c r="E226">
        <v>338.38635896827498</v>
      </c>
      <c r="F226">
        <v>327.70687349528498</v>
      </c>
      <c r="G226">
        <v>334.53800112609099</v>
      </c>
      <c r="H226">
        <v>328.91310142994303</v>
      </c>
      <c r="I226">
        <v>323.17527459385599</v>
      </c>
      <c r="J226">
        <v>334.06008571260497</v>
      </c>
      <c r="K226">
        <v>327.33907574964599</v>
      </c>
      <c r="L226">
        <v>326.94136923961503</v>
      </c>
      <c r="M226">
        <v>322.178095997235</v>
      </c>
      <c r="N226">
        <v>331.68427521340197</v>
      </c>
      <c r="O226">
        <v>324.902408396444</v>
      </c>
      <c r="P226">
        <v>323.05170159123099</v>
      </c>
      <c r="Q226">
        <v>327.18630208833099</v>
      </c>
      <c r="R226">
        <v>332.30326527935199</v>
      </c>
      <c r="S226">
        <v>325.09848155152901</v>
      </c>
      <c r="T226">
        <v>323.12343540854403</v>
      </c>
      <c r="U226">
        <v>331.35801244699798</v>
      </c>
      <c r="V226">
        <v>326.25140038325497</v>
      </c>
      <c r="W226">
        <v>331.37247689952301</v>
      </c>
      <c r="X226">
        <v>316.24332073349899</v>
      </c>
      <c r="Y226">
        <v>321.68708670518998</v>
      </c>
      <c r="Z226">
        <v>333.07832350896501</v>
      </c>
      <c r="AA226">
        <v>321.45242209159801</v>
      </c>
      <c r="AB226">
        <v>329.46056403749799</v>
      </c>
      <c r="AC226">
        <v>325.54465840249202</v>
      </c>
      <c r="AD226">
        <v>319.44997385030098</v>
      </c>
      <c r="AE226">
        <v>327.81598697954303</v>
      </c>
      <c r="AF226">
        <v>321.31653989550898</v>
      </c>
      <c r="AG226">
        <v>325.452108932974</v>
      </c>
      <c r="AH226">
        <v>336.65587133706703</v>
      </c>
      <c r="AI226">
        <v>325.44663641537801</v>
      </c>
      <c r="AJ226">
        <v>325.43494430126401</v>
      </c>
      <c r="AK226">
        <v>328.81901389107998</v>
      </c>
      <c r="AL226">
        <v>337.647572569928</v>
      </c>
      <c r="AM226">
        <v>327.29759884211501</v>
      </c>
      <c r="AN226">
        <v>330.58739057580698</v>
      </c>
      <c r="AO226">
        <v>331.268056901357</v>
      </c>
      <c r="AP226">
        <v>336.67292338227901</v>
      </c>
      <c r="AQ226">
        <v>330.50189638174697</v>
      </c>
      <c r="AR226">
        <v>333.42669192583401</v>
      </c>
      <c r="AS226">
        <v>332.71926792635202</v>
      </c>
      <c r="AT226">
        <v>331.70099850285999</v>
      </c>
      <c r="AU226">
        <v>344.53875609024198</v>
      </c>
      <c r="AV226">
        <v>341.69014032746202</v>
      </c>
      <c r="AW226">
        <v>335.390742522121</v>
      </c>
      <c r="AX226">
        <v>340.87354817084099</v>
      </c>
      <c r="AY226">
        <v>341.79772624989403</v>
      </c>
      <c r="AZ226">
        <v>339.67549920224701</v>
      </c>
      <c r="BA226">
        <v>345.078678193305</v>
      </c>
      <c r="BB226">
        <v>344.56323126605099</v>
      </c>
      <c r="BC226">
        <v>348.20553488964902</v>
      </c>
      <c r="BD226">
        <v>336.91015194067501</v>
      </c>
      <c r="BE226">
        <v>334.36082724618501</v>
      </c>
      <c r="BF226">
        <v>325.60251017914601</v>
      </c>
      <c r="BG226">
        <v>342.09835119885503</v>
      </c>
      <c r="BH226">
        <v>339.45216024452799</v>
      </c>
      <c r="BI226">
        <v>332.69017787809099</v>
      </c>
      <c r="BJ226">
        <v>333.70760688515401</v>
      </c>
      <c r="BK226">
        <v>330.31120297895302</v>
      </c>
      <c r="BL226">
        <v>325.007950864451</v>
      </c>
      <c r="BM226">
        <v>325.99815693578302</v>
      </c>
      <c r="BN226">
        <v>342.907031789977</v>
      </c>
      <c r="BO226">
        <v>333.21587763078799</v>
      </c>
      <c r="BP226">
        <v>320.64740429175299</v>
      </c>
      <c r="BQ226">
        <v>337.89116548619199</v>
      </c>
      <c r="BR226">
        <v>329.47913415300502</v>
      </c>
      <c r="BS226">
        <v>331.525122245087</v>
      </c>
      <c r="BT226">
        <v>326.21880442344502</v>
      </c>
      <c r="BU226">
        <v>326.60231344258602</v>
      </c>
      <c r="BV226">
        <v>325.88954103099798</v>
      </c>
      <c r="BW226">
        <v>334.29606417040702</v>
      </c>
      <c r="BX226">
        <v>323.00269373038901</v>
      </c>
      <c r="BY226">
        <v>326.08535447980898</v>
      </c>
      <c r="BZ226">
        <v>326.998146120039</v>
      </c>
      <c r="CA226">
        <v>324.91102907437102</v>
      </c>
      <c r="CB226">
        <v>331.946312702787</v>
      </c>
      <c r="CC226">
        <v>328.163141877084</v>
      </c>
      <c r="CD226">
        <v>321.65873069320998</v>
      </c>
      <c r="CE226">
        <v>322.97501152350998</v>
      </c>
      <c r="CF226">
        <v>335.89071378524102</v>
      </c>
      <c r="CG226">
        <v>311.055018049853</v>
      </c>
      <c r="CH226">
        <v>332.80915014967098</v>
      </c>
      <c r="CI226">
        <v>342.14867731727998</v>
      </c>
      <c r="CJ226">
        <v>329.976185182839</v>
      </c>
      <c r="CK226">
        <v>330.44555478977799</v>
      </c>
      <c r="CL226">
        <v>327.84504611184798</v>
      </c>
      <c r="CM226">
        <v>328.71584359606402</v>
      </c>
      <c r="CN226">
        <v>325.84139343188099</v>
      </c>
      <c r="CO226">
        <v>322.97898770037699</v>
      </c>
      <c r="CP226">
        <v>332.391998542593</v>
      </c>
      <c r="CQ226">
        <v>335.25633778925999</v>
      </c>
      <c r="CR226">
        <v>324.53956212294099</v>
      </c>
      <c r="CS226">
        <v>332.14325564178301</v>
      </c>
      <c r="CT226">
        <v>336.72838261574998</v>
      </c>
      <c r="CU226">
        <v>333.62082190245798</v>
      </c>
      <c r="CV226">
        <v>342.90681405183602</v>
      </c>
      <c r="CW226">
        <v>338.42621793637397</v>
      </c>
    </row>
    <row r="227" spans="1:101" x14ac:dyDescent="0.25">
      <c r="A227">
        <v>54.072096128170898</v>
      </c>
      <c r="B227">
        <v>347.51150231745498</v>
      </c>
      <c r="C227">
        <v>336.69781832322502</v>
      </c>
      <c r="D227">
        <v>338.86388380422801</v>
      </c>
      <c r="E227">
        <v>338.610461945596</v>
      </c>
      <c r="F227">
        <v>330.333017597469</v>
      </c>
      <c r="G227">
        <v>333.79782488810599</v>
      </c>
      <c r="H227">
        <v>329.10766180944302</v>
      </c>
      <c r="I227">
        <v>324.639624179007</v>
      </c>
      <c r="J227">
        <v>337.01830767135198</v>
      </c>
      <c r="K227">
        <v>327.85312485372702</v>
      </c>
      <c r="L227">
        <v>325.58310247737302</v>
      </c>
      <c r="M227">
        <v>322.82281368886902</v>
      </c>
      <c r="N227">
        <v>330.22404528048099</v>
      </c>
      <c r="O227">
        <v>321.800805804932</v>
      </c>
      <c r="P227">
        <v>327.01834132397897</v>
      </c>
      <c r="Q227">
        <v>323.85750123880098</v>
      </c>
      <c r="R227">
        <v>333.00216431261401</v>
      </c>
      <c r="S227">
        <v>321.49812183776902</v>
      </c>
      <c r="T227">
        <v>323.55488173015902</v>
      </c>
      <c r="U227">
        <v>333.59731378405797</v>
      </c>
      <c r="V227">
        <v>326.98538372746702</v>
      </c>
      <c r="W227">
        <v>330.05084245713698</v>
      </c>
      <c r="X227">
        <v>319.91202703059503</v>
      </c>
      <c r="Y227">
        <v>327.53118309398798</v>
      </c>
      <c r="Z227">
        <v>331.86487498604498</v>
      </c>
      <c r="AA227">
        <v>322.61268027142501</v>
      </c>
      <c r="AB227">
        <v>331.40091878343401</v>
      </c>
      <c r="AC227">
        <v>325.40565511641603</v>
      </c>
      <c r="AD227">
        <v>317.94013744804897</v>
      </c>
      <c r="AE227">
        <v>327.36833359647699</v>
      </c>
      <c r="AF227">
        <v>325.85946972284501</v>
      </c>
      <c r="AG227">
        <v>323.94907622914502</v>
      </c>
      <c r="AH227">
        <v>337.18750686045797</v>
      </c>
      <c r="AI227">
        <v>328.91728363751099</v>
      </c>
      <c r="AJ227">
        <v>324.32143714051898</v>
      </c>
      <c r="AK227">
        <v>331.39211632424798</v>
      </c>
      <c r="AL227">
        <v>338.87783587138102</v>
      </c>
      <c r="AM227">
        <v>327.99865478292702</v>
      </c>
      <c r="AN227">
        <v>329.59587876416902</v>
      </c>
      <c r="AO227">
        <v>332.94288873753601</v>
      </c>
      <c r="AP227">
        <v>336.35250499700601</v>
      </c>
      <c r="AQ227">
        <v>327.75317453719498</v>
      </c>
      <c r="AR227">
        <v>336.49394181203797</v>
      </c>
      <c r="AS227">
        <v>330.730856000524</v>
      </c>
      <c r="AT227">
        <v>330.76862321724099</v>
      </c>
      <c r="AU227">
        <v>344.22094191180997</v>
      </c>
      <c r="AV227">
        <v>343.17693069309098</v>
      </c>
      <c r="AW227">
        <v>338.508872762669</v>
      </c>
      <c r="AX227">
        <v>336.25730687330298</v>
      </c>
      <c r="AY227">
        <v>339.41979154075898</v>
      </c>
      <c r="AZ227">
        <v>339.88864853742501</v>
      </c>
      <c r="BA227">
        <v>345.87139463427098</v>
      </c>
      <c r="BB227">
        <v>344.64506329951399</v>
      </c>
      <c r="BC227">
        <v>347.914233113048</v>
      </c>
      <c r="BD227">
        <v>337.59013210743097</v>
      </c>
      <c r="BE227">
        <v>334.62771246312599</v>
      </c>
      <c r="BF227">
        <v>324.36400346689902</v>
      </c>
      <c r="BG227">
        <v>345.28422889552502</v>
      </c>
      <c r="BH227">
        <v>341.28476165452503</v>
      </c>
      <c r="BI227">
        <v>329.59521574273799</v>
      </c>
      <c r="BJ227">
        <v>331.94462108173502</v>
      </c>
      <c r="BK227">
        <v>332.57883224699202</v>
      </c>
      <c r="BL227">
        <v>325.83550458359298</v>
      </c>
      <c r="BM227">
        <v>324.96092898799998</v>
      </c>
      <c r="BN227">
        <v>342.10574190713697</v>
      </c>
      <c r="BO227">
        <v>337.54769763458</v>
      </c>
      <c r="BP227">
        <v>324.27142491505998</v>
      </c>
      <c r="BQ227">
        <v>337.152253104002</v>
      </c>
      <c r="BR227">
        <v>329.77301675683401</v>
      </c>
      <c r="BS227">
        <v>331.63311020944099</v>
      </c>
      <c r="BT227">
        <v>327.81086211480999</v>
      </c>
      <c r="BU227">
        <v>326.62621029914197</v>
      </c>
      <c r="BV227">
        <v>329.86547884101498</v>
      </c>
      <c r="BW227">
        <v>335.877978463771</v>
      </c>
      <c r="BX227">
        <v>323.63917562464502</v>
      </c>
      <c r="BY227">
        <v>327.54730692904201</v>
      </c>
      <c r="BZ227">
        <v>328.603572753999</v>
      </c>
      <c r="CA227">
        <v>324.58004966030501</v>
      </c>
      <c r="CB227">
        <v>333.36723199942099</v>
      </c>
      <c r="CC227">
        <v>333.91836736193</v>
      </c>
      <c r="CD227">
        <v>319.12628886850399</v>
      </c>
      <c r="CE227">
        <v>326.56038242742602</v>
      </c>
      <c r="CF227">
        <v>332.96362909893497</v>
      </c>
      <c r="CG227">
        <v>313.20290800293401</v>
      </c>
      <c r="CH227">
        <v>332.27073735918202</v>
      </c>
      <c r="CI227">
        <v>341.50909927497901</v>
      </c>
      <c r="CJ227">
        <v>331.11449359871398</v>
      </c>
      <c r="CK227">
        <v>326.13176892120703</v>
      </c>
      <c r="CL227">
        <v>327.605330006217</v>
      </c>
      <c r="CM227">
        <v>328.14950182216103</v>
      </c>
      <c r="CN227">
        <v>324.64048981418603</v>
      </c>
      <c r="CO227">
        <v>323.35726608996498</v>
      </c>
      <c r="CP227">
        <v>332.20189842342</v>
      </c>
      <c r="CQ227">
        <v>333.183596762322</v>
      </c>
      <c r="CR227">
        <v>325.92004143937299</v>
      </c>
      <c r="CS227">
        <v>329.370772017707</v>
      </c>
      <c r="CT227">
        <v>338.26784509471202</v>
      </c>
      <c r="CU227">
        <v>335.76996698617</v>
      </c>
      <c r="CV227">
        <v>342.26659323567299</v>
      </c>
      <c r="CW227">
        <v>341.74365869623898</v>
      </c>
    </row>
    <row r="228" spans="1:101" x14ac:dyDescent="0.25">
      <c r="A228">
        <v>54.312416555407196</v>
      </c>
      <c r="B228">
        <v>344.72064337735497</v>
      </c>
      <c r="C228">
        <v>339.70851926061903</v>
      </c>
      <c r="D228">
        <v>338.12851702094298</v>
      </c>
      <c r="E228">
        <v>337.50499538179997</v>
      </c>
      <c r="F228">
        <v>334.529541430027</v>
      </c>
      <c r="G228">
        <v>333.12870399236402</v>
      </c>
      <c r="H228">
        <v>328.25268353522699</v>
      </c>
      <c r="I228">
        <v>322.07857011178203</v>
      </c>
      <c r="J228">
        <v>334.65380377888499</v>
      </c>
      <c r="K228">
        <v>330.72866607917598</v>
      </c>
      <c r="L228">
        <v>327.29004159428501</v>
      </c>
      <c r="M228">
        <v>322.96318846258799</v>
      </c>
      <c r="N228">
        <v>329.08987687172402</v>
      </c>
      <c r="O228">
        <v>321.30662050945398</v>
      </c>
      <c r="P228">
        <v>327.63615303146099</v>
      </c>
      <c r="Q228">
        <v>324.27590554186298</v>
      </c>
      <c r="R228">
        <v>332.30289017176</v>
      </c>
      <c r="S228">
        <v>319.58248281044399</v>
      </c>
      <c r="T228">
        <v>320.32627168669399</v>
      </c>
      <c r="U228">
        <v>332.50754461594602</v>
      </c>
      <c r="V228">
        <v>327.933156518879</v>
      </c>
      <c r="W228">
        <v>329.95394314745698</v>
      </c>
      <c r="X228">
        <v>322.63090258452797</v>
      </c>
      <c r="Y228">
        <v>328.78090412527399</v>
      </c>
      <c r="Z228">
        <v>330.813496062615</v>
      </c>
      <c r="AA228">
        <v>321.30815098542701</v>
      </c>
      <c r="AB228">
        <v>332.541860686983</v>
      </c>
      <c r="AC228">
        <v>323.43908219641401</v>
      </c>
      <c r="AD228">
        <v>320.78161065788299</v>
      </c>
      <c r="AE228">
        <v>325.36492648085698</v>
      </c>
      <c r="AF228">
        <v>328.212845083307</v>
      </c>
      <c r="AG228">
        <v>319.59453570311501</v>
      </c>
      <c r="AH228">
        <v>335.99942723595302</v>
      </c>
      <c r="AI228">
        <v>329.46003935774598</v>
      </c>
      <c r="AJ228">
        <v>325.65898334403198</v>
      </c>
      <c r="AK228">
        <v>329.78693868257801</v>
      </c>
      <c r="AL228">
        <v>337.80050928627799</v>
      </c>
      <c r="AM228">
        <v>329.54742541707401</v>
      </c>
      <c r="AN228">
        <v>329.23450759254899</v>
      </c>
      <c r="AO228">
        <v>336.53084999906702</v>
      </c>
      <c r="AP228">
        <v>337.40681757626197</v>
      </c>
      <c r="AQ228">
        <v>327.86204236043699</v>
      </c>
      <c r="AR228">
        <v>339.481876236061</v>
      </c>
      <c r="AS228">
        <v>330.44679158406501</v>
      </c>
      <c r="AT228">
        <v>330.14208891454098</v>
      </c>
      <c r="AU228">
        <v>343.06803856447698</v>
      </c>
      <c r="AV228">
        <v>344.34906791817599</v>
      </c>
      <c r="AW228">
        <v>342.67821386863102</v>
      </c>
      <c r="AX228">
        <v>334.85650369509102</v>
      </c>
      <c r="AY228">
        <v>337.879297907428</v>
      </c>
      <c r="AZ228">
        <v>341.19039955617399</v>
      </c>
      <c r="BA228">
        <v>346.67581246078203</v>
      </c>
      <c r="BB228">
        <v>341.54206284836903</v>
      </c>
      <c r="BC228">
        <v>348.81646981946699</v>
      </c>
      <c r="BD228">
        <v>338.52257070707498</v>
      </c>
      <c r="BE228">
        <v>335.03357987393298</v>
      </c>
      <c r="BF228">
        <v>326.447263839838</v>
      </c>
      <c r="BG228">
        <v>340.59383137920003</v>
      </c>
      <c r="BH228">
        <v>343.31696192668198</v>
      </c>
      <c r="BI228">
        <v>328.07545140579998</v>
      </c>
      <c r="BJ228">
        <v>332.16972329905798</v>
      </c>
      <c r="BK228">
        <v>331.14819936579403</v>
      </c>
      <c r="BL228">
        <v>320.79250498815998</v>
      </c>
      <c r="BM228">
        <v>329.76996119089699</v>
      </c>
      <c r="BN228">
        <v>341.30191923029099</v>
      </c>
      <c r="BO228">
        <v>341.68742125311502</v>
      </c>
      <c r="BP228">
        <v>326.21230684613897</v>
      </c>
      <c r="BQ228">
        <v>337.226743733116</v>
      </c>
      <c r="BR228">
        <v>324.94372733257001</v>
      </c>
      <c r="BS228">
        <v>331.99712039572898</v>
      </c>
      <c r="BT228">
        <v>325.68174887375102</v>
      </c>
      <c r="BU228">
        <v>324.00772985127901</v>
      </c>
      <c r="BV228">
        <v>335.55067570116398</v>
      </c>
      <c r="BW228">
        <v>336.36888734860798</v>
      </c>
      <c r="BX228">
        <v>321.749740328467</v>
      </c>
      <c r="BY228">
        <v>327.86206388755602</v>
      </c>
      <c r="BZ228">
        <v>326.02417034353198</v>
      </c>
      <c r="CA228">
        <v>322.12236879413399</v>
      </c>
      <c r="CB228">
        <v>330.25343535727097</v>
      </c>
      <c r="CC228">
        <v>332.566408934187</v>
      </c>
      <c r="CD228">
        <v>321.09687060407498</v>
      </c>
      <c r="CE228">
        <v>328.62457280195201</v>
      </c>
      <c r="CF228">
        <v>332.593731953911</v>
      </c>
      <c r="CG228">
        <v>314.788451608711</v>
      </c>
      <c r="CH228">
        <v>335.663767119243</v>
      </c>
      <c r="CI228">
        <v>337.38090994366399</v>
      </c>
      <c r="CJ228">
        <v>331.70823403784601</v>
      </c>
      <c r="CK228">
        <v>325.23702872083402</v>
      </c>
      <c r="CL228">
        <v>324.56756475837898</v>
      </c>
      <c r="CM228">
        <v>328.09210388801</v>
      </c>
      <c r="CN228">
        <v>321.522503075656</v>
      </c>
      <c r="CO228">
        <v>323.851637528102</v>
      </c>
      <c r="CP228">
        <v>334.416582126327</v>
      </c>
      <c r="CQ228">
        <v>329.43190093897999</v>
      </c>
      <c r="CR228">
        <v>325.35460004568898</v>
      </c>
      <c r="CS228">
        <v>332.101636292639</v>
      </c>
      <c r="CT228">
        <v>338.60923906913899</v>
      </c>
      <c r="CU228">
        <v>339.75130904481199</v>
      </c>
      <c r="CV228">
        <v>339.371333118547</v>
      </c>
      <c r="CW228">
        <v>341.56273376638001</v>
      </c>
    </row>
    <row r="229" spans="1:101" x14ac:dyDescent="0.25">
      <c r="A229">
        <v>54.552736982643502</v>
      </c>
      <c r="B229">
        <v>344.82191444169001</v>
      </c>
      <c r="C229">
        <v>341.18906775139902</v>
      </c>
      <c r="D229">
        <v>337.41521278484203</v>
      </c>
      <c r="E229">
        <v>336.97378122454802</v>
      </c>
      <c r="F229">
        <v>336.66762873528199</v>
      </c>
      <c r="G229">
        <v>330.72360318366901</v>
      </c>
      <c r="H229">
        <v>327.70998322087598</v>
      </c>
      <c r="I229">
        <v>323.57498736622898</v>
      </c>
      <c r="J229">
        <v>332.702100272515</v>
      </c>
      <c r="K229">
        <v>331.01419103798798</v>
      </c>
      <c r="L229">
        <v>328.15977498617099</v>
      </c>
      <c r="M229">
        <v>321.79391451507399</v>
      </c>
      <c r="N229">
        <v>331.89837305592198</v>
      </c>
      <c r="O229">
        <v>320.81212736268901</v>
      </c>
      <c r="P229">
        <v>328.02035659435199</v>
      </c>
      <c r="Q229">
        <v>324.01606384410098</v>
      </c>
      <c r="R229">
        <v>335.617779766208</v>
      </c>
      <c r="S229">
        <v>319.62053045742101</v>
      </c>
      <c r="T229">
        <v>319.82222731528299</v>
      </c>
      <c r="U229">
        <v>332.59137615844202</v>
      </c>
      <c r="V229">
        <v>328.45690250887998</v>
      </c>
      <c r="W229">
        <v>328.34450323578</v>
      </c>
      <c r="X229">
        <v>326.44660544892997</v>
      </c>
      <c r="Y229">
        <v>328.20017558945801</v>
      </c>
      <c r="Z229">
        <v>330.79966592214998</v>
      </c>
      <c r="AA229">
        <v>318.92224019255099</v>
      </c>
      <c r="AB229">
        <v>332.60297194475902</v>
      </c>
      <c r="AC229">
        <v>322.646357547631</v>
      </c>
      <c r="AD229">
        <v>326.22632976875002</v>
      </c>
      <c r="AE229">
        <v>323.36536919922497</v>
      </c>
      <c r="AF229">
        <v>329.808835516805</v>
      </c>
      <c r="AG229">
        <v>321.087077611523</v>
      </c>
      <c r="AH229">
        <v>334.57914636915001</v>
      </c>
      <c r="AI229">
        <v>327.42705762033398</v>
      </c>
      <c r="AJ229">
        <v>325.29779934571701</v>
      </c>
      <c r="AK229">
        <v>323.47695970043202</v>
      </c>
      <c r="AL229">
        <v>332.79099239107398</v>
      </c>
      <c r="AM229">
        <v>325.004613603758</v>
      </c>
      <c r="AN229">
        <v>327.968431635765</v>
      </c>
      <c r="AO229">
        <v>336.89702661850998</v>
      </c>
      <c r="AP229">
        <v>338.718904602355</v>
      </c>
      <c r="AQ229">
        <v>327.17038604066698</v>
      </c>
      <c r="AR229">
        <v>339.07193532533898</v>
      </c>
      <c r="AS229">
        <v>333.40248927195699</v>
      </c>
      <c r="AT229">
        <v>333.19222591110997</v>
      </c>
      <c r="AU229">
        <v>343.06984553598102</v>
      </c>
      <c r="AV229">
        <v>346.37583205960101</v>
      </c>
      <c r="AW229">
        <v>344.08228196015602</v>
      </c>
      <c r="AX229">
        <v>336.80133620984901</v>
      </c>
      <c r="AY229">
        <v>336.44594434475403</v>
      </c>
      <c r="AZ229">
        <v>345.45875146961799</v>
      </c>
      <c r="BA229">
        <v>347.347037970359</v>
      </c>
      <c r="BB229">
        <v>338.94568873176701</v>
      </c>
      <c r="BC229">
        <v>345.29355218424303</v>
      </c>
      <c r="BD229">
        <v>338.66567682222001</v>
      </c>
      <c r="BE229">
        <v>337.169261691234</v>
      </c>
      <c r="BF229">
        <v>325.854766221109</v>
      </c>
      <c r="BG229">
        <v>338.544351560081</v>
      </c>
      <c r="BH229">
        <v>343.54719224571301</v>
      </c>
      <c r="BI229">
        <v>328.21224864885301</v>
      </c>
      <c r="BJ229">
        <v>332.864112337113</v>
      </c>
      <c r="BK229">
        <v>327.97340469471402</v>
      </c>
      <c r="BL229">
        <v>318.52989604172097</v>
      </c>
      <c r="BM229">
        <v>334.64204276866099</v>
      </c>
      <c r="BN229">
        <v>341.92230190494502</v>
      </c>
      <c r="BO229">
        <v>341.100882912141</v>
      </c>
      <c r="BP229">
        <v>330.57713236692399</v>
      </c>
      <c r="BQ229">
        <v>335.14998100170999</v>
      </c>
      <c r="BR229">
        <v>322.975323222155</v>
      </c>
      <c r="BS229">
        <v>330.48880347160002</v>
      </c>
      <c r="BT229">
        <v>327.20183145087401</v>
      </c>
      <c r="BU229">
        <v>320.17458152165398</v>
      </c>
      <c r="BV229">
        <v>341.135360369392</v>
      </c>
      <c r="BW229">
        <v>335.71573426202599</v>
      </c>
      <c r="BX229">
        <v>320.15170959350502</v>
      </c>
      <c r="BY229">
        <v>325.25430298835698</v>
      </c>
      <c r="BZ229">
        <v>325.34565735127097</v>
      </c>
      <c r="CA229">
        <v>323.61518724948701</v>
      </c>
      <c r="CB229">
        <v>329.65654924172497</v>
      </c>
      <c r="CC229">
        <v>327.49021868964098</v>
      </c>
      <c r="CD229">
        <v>327.43624286078602</v>
      </c>
      <c r="CE229">
        <v>326.66950001309499</v>
      </c>
      <c r="CF229">
        <v>333.284852585262</v>
      </c>
      <c r="CG229">
        <v>314.04985107325803</v>
      </c>
      <c r="CH229">
        <v>332.41971833873902</v>
      </c>
      <c r="CI229">
        <v>335.47803984562103</v>
      </c>
      <c r="CJ229">
        <v>331.00585706840099</v>
      </c>
      <c r="CK229">
        <v>322.111436778072</v>
      </c>
      <c r="CL229">
        <v>327.73148739036901</v>
      </c>
      <c r="CM229">
        <v>328.28877651078301</v>
      </c>
      <c r="CN229">
        <v>321.62903458480201</v>
      </c>
      <c r="CO229">
        <v>325.54272949465201</v>
      </c>
      <c r="CP229">
        <v>337.082981082738</v>
      </c>
      <c r="CQ229">
        <v>328.78001554402402</v>
      </c>
      <c r="CR229">
        <v>325.20512038288302</v>
      </c>
      <c r="CS229">
        <v>335.096927453185</v>
      </c>
      <c r="CT229">
        <v>338.54196530551599</v>
      </c>
      <c r="CU229">
        <v>341.02402359423098</v>
      </c>
      <c r="CV229">
        <v>340.46328279570599</v>
      </c>
      <c r="CW229">
        <v>341.09544852090602</v>
      </c>
    </row>
    <row r="230" spans="1:101" x14ac:dyDescent="0.25">
      <c r="A230">
        <v>54.7930574098798</v>
      </c>
      <c r="B230">
        <v>343.31026936367698</v>
      </c>
      <c r="C230">
        <v>339.77378730486402</v>
      </c>
      <c r="D230">
        <v>337.49413105828802</v>
      </c>
      <c r="E230">
        <v>339.98607951463998</v>
      </c>
      <c r="F230">
        <v>340.660703318071</v>
      </c>
      <c r="G230">
        <v>329.76301058667201</v>
      </c>
      <c r="H230">
        <v>325.97808809948799</v>
      </c>
      <c r="I230">
        <v>322.07800347558498</v>
      </c>
      <c r="J230">
        <v>329.857358229672</v>
      </c>
      <c r="K230">
        <v>327.61022156774499</v>
      </c>
      <c r="L230">
        <v>331.90552614816602</v>
      </c>
      <c r="M230">
        <v>321.92455938980498</v>
      </c>
      <c r="N230">
        <v>332.31086364513902</v>
      </c>
      <c r="O230">
        <v>322.43040716036302</v>
      </c>
      <c r="P230">
        <v>328.81248880798103</v>
      </c>
      <c r="Q230">
        <v>323.48583305462199</v>
      </c>
      <c r="R230">
        <v>334.08205287901598</v>
      </c>
      <c r="S230">
        <v>318.82748282256898</v>
      </c>
      <c r="T230">
        <v>322.80186532706</v>
      </c>
      <c r="U230">
        <v>332.24473769093998</v>
      </c>
      <c r="V230">
        <v>327.16088293993897</v>
      </c>
      <c r="W230">
        <v>326.17846011578399</v>
      </c>
      <c r="X230">
        <v>329.78164479143999</v>
      </c>
      <c r="Y230">
        <v>327.41906193620702</v>
      </c>
      <c r="Z230">
        <v>328.71674209216701</v>
      </c>
      <c r="AA230">
        <v>318.54387295827098</v>
      </c>
      <c r="AB230">
        <v>335.41731834984</v>
      </c>
      <c r="AC230">
        <v>322.63330716877402</v>
      </c>
      <c r="AD230">
        <v>331.74987855566701</v>
      </c>
      <c r="AE230">
        <v>321.21865124606899</v>
      </c>
      <c r="AF230">
        <v>329.34301469580299</v>
      </c>
      <c r="AG230">
        <v>325.03277209220403</v>
      </c>
      <c r="AH230">
        <v>329.62932723160498</v>
      </c>
      <c r="AI230">
        <v>326.44668615555503</v>
      </c>
      <c r="AJ230">
        <v>326.016813462318</v>
      </c>
      <c r="AK230">
        <v>322.121948374559</v>
      </c>
      <c r="AL230">
        <v>330.92988005027797</v>
      </c>
      <c r="AM230">
        <v>324.543752328442</v>
      </c>
      <c r="AN230">
        <v>330.12779761179098</v>
      </c>
      <c r="AO230">
        <v>335.64073843422</v>
      </c>
      <c r="AP230">
        <v>337.82860122357101</v>
      </c>
      <c r="AQ230">
        <v>329.97187173143402</v>
      </c>
      <c r="AR230">
        <v>339.41434736805297</v>
      </c>
      <c r="AS230">
        <v>332.32940766867102</v>
      </c>
      <c r="AT230">
        <v>336.38193601523801</v>
      </c>
      <c r="AU230">
        <v>337.42747423865097</v>
      </c>
      <c r="AV230">
        <v>347.095192195435</v>
      </c>
      <c r="AW230">
        <v>343.51411410476697</v>
      </c>
      <c r="AX230">
        <v>334.43853500795001</v>
      </c>
      <c r="AY230">
        <v>338.82052411416998</v>
      </c>
      <c r="AZ230">
        <v>347.12864796472502</v>
      </c>
      <c r="BA230">
        <v>346.82745539018299</v>
      </c>
      <c r="BB230">
        <v>337.28801123190902</v>
      </c>
      <c r="BC230">
        <v>342.541638747543</v>
      </c>
      <c r="BD230">
        <v>337.81298795525402</v>
      </c>
      <c r="BE230">
        <v>336.347317271789</v>
      </c>
      <c r="BF230">
        <v>328.12588516046497</v>
      </c>
      <c r="BG230">
        <v>336.76614295878301</v>
      </c>
      <c r="BH230">
        <v>341.57845273101901</v>
      </c>
      <c r="BI230">
        <v>329.102412306627</v>
      </c>
      <c r="BJ230">
        <v>333.32286865100002</v>
      </c>
      <c r="BK230">
        <v>327.42546265580199</v>
      </c>
      <c r="BL230">
        <v>321.194933414395</v>
      </c>
      <c r="BM230">
        <v>335.98803899411701</v>
      </c>
      <c r="BN230">
        <v>341.05969040027298</v>
      </c>
      <c r="BO230">
        <v>337.41233134713701</v>
      </c>
      <c r="BP230">
        <v>331.57080245322902</v>
      </c>
      <c r="BQ230">
        <v>330.26387578940302</v>
      </c>
      <c r="BR230">
        <v>322.92205008276102</v>
      </c>
      <c r="BS230">
        <v>327.63040531041401</v>
      </c>
      <c r="BT230">
        <v>325.78611695967902</v>
      </c>
      <c r="BU230">
        <v>317.22035857949902</v>
      </c>
      <c r="BV230">
        <v>339.02549391546597</v>
      </c>
      <c r="BW230">
        <v>333.48161657739797</v>
      </c>
      <c r="BX230">
        <v>322.26192415922901</v>
      </c>
      <c r="BY230">
        <v>325.54036885974301</v>
      </c>
      <c r="BZ230">
        <v>323.31641779291903</v>
      </c>
      <c r="CA230">
        <v>324.32327674882799</v>
      </c>
      <c r="CB230">
        <v>328.68919945574999</v>
      </c>
      <c r="CC230">
        <v>327.10046465797501</v>
      </c>
      <c r="CD230">
        <v>328.66089994625997</v>
      </c>
      <c r="CE230">
        <v>323.78013217122498</v>
      </c>
      <c r="CF230">
        <v>330.743663930411</v>
      </c>
      <c r="CG230">
        <v>313.28547134401299</v>
      </c>
      <c r="CH230">
        <v>332.28916724112298</v>
      </c>
      <c r="CI230">
        <v>332.32276829649101</v>
      </c>
      <c r="CJ230">
        <v>329.32555922564399</v>
      </c>
      <c r="CK230">
        <v>322.42138692149302</v>
      </c>
      <c r="CL230">
        <v>330.55704957753699</v>
      </c>
      <c r="CM230">
        <v>330.21052397796302</v>
      </c>
      <c r="CN230">
        <v>319.39259915521399</v>
      </c>
      <c r="CO230">
        <v>325.71898755869199</v>
      </c>
      <c r="CP230">
        <v>336.79936495548401</v>
      </c>
      <c r="CQ230">
        <v>325.59148642608102</v>
      </c>
      <c r="CR230">
        <v>327.10515626894801</v>
      </c>
      <c r="CS230">
        <v>337.80356032505699</v>
      </c>
      <c r="CT230">
        <v>341.03186241447298</v>
      </c>
      <c r="CU230">
        <v>340.08192370952099</v>
      </c>
      <c r="CV230">
        <v>339.03953375339103</v>
      </c>
      <c r="CW230">
        <v>339.01620583430298</v>
      </c>
    </row>
    <row r="231" spans="1:101" x14ac:dyDescent="0.25">
      <c r="A231">
        <v>55.033377837116099</v>
      </c>
      <c r="B231">
        <v>343.34613348302997</v>
      </c>
      <c r="C231">
        <v>341.86041715039801</v>
      </c>
      <c r="D231">
        <v>339.94828530765801</v>
      </c>
      <c r="E231">
        <v>340.38187308982498</v>
      </c>
      <c r="F231">
        <v>344.04707480742599</v>
      </c>
      <c r="G231">
        <v>333.99899642451402</v>
      </c>
      <c r="H231">
        <v>324.03436236867702</v>
      </c>
      <c r="I231">
        <v>322.30577511594498</v>
      </c>
      <c r="J231">
        <v>327.18525156615601</v>
      </c>
      <c r="K231">
        <v>326.59577761684</v>
      </c>
      <c r="L231">
        <v>334.23452893514002</v>
      </c>
      <c r="M231">
        <v>322.443989221778</v>
      </c>
      <c r="N231">
        <v>331.23378645182902</v>
      </c>
      <c r="O231">
        <v>323.28982507094298</v>
      </c>
      <c r="P231">
        <v>326.85663421822602</v>
      </c>
      <c r="Q231">
        <v>325.95497706221198</v>
      </c>
      <c r="R231">
        <v>333.04492251401001</v>
      </c>
      <c r="S231">
        <v>317.64305876417802</v>
      </c>
      <c r="T231">
        <v>324.20138730456301</v>
      </c>
      <c r="U231">
        <v>329.52218053303699</v>
      </c>
      <c r="V231">
        <v>326.545902904733</v>
      </c>
      <c r="W231">
        <v>324.69807816012201</v>
      </c>
      <c r="X231">
        <v>337.88681848222001</v>
      </c>
      <c r="Y231">
        <v>332.18235262218002</v>
      </c>
      <c r="Z231">
        <v>326.12466439823601</v>
      </c>
      <c r="AA231">
        <v>317.052322596914</v>
      </c>
      <c r="AB231">
        <v>332.238641070131</v>
      </c>
      <c r="AC231">
        <v>324.50055902478499</v>
      </c>
      <c r="AD231">
        <v>332.65726604573302</v>
      </c>
      <c r="AE231">
        <v>324.78449636405799</v>
      </c>
      <c r="AF231">
        <v>330.62594617352602</v>
      </c>
      <c r="AG231">
        <v>326.77335861328203</v>
      </c>
      <c r="AH231">
        <v>329.10679056322601</v>
      </c>
      <c r="AI231">
        <v>325.88124448892302</v>
      </c>
      <c r="AJ231">
        <v>326.50368491488302</v>
      </c>
      <c r="AK231">
        <v>320.69277692773801</v>
      </c>
      <c r="AL231">
        <v>328.68050251108502</v>
      </c>
      <c r="AM231">
        <v>325.84931375191701</v>
      </c>
      <c r="AN231">
        <v>330.14243515746301</v>
      </c>
      <c r="AO231">
        <v>335.29866028007899</v>
      </c>
      <c r="AP231">
        <v>333.555183890092</v>
      </c>
      <c r="AQ231">
        <v>331.07630246543903</v>
      </c>
      <c r="AR231">
        <v>338.14373868250999</v>
      </c>
      <c r="AS231">
        <v>330.64865909067203</v>
      </c>
      <c r="AT231">
        <v>338.00881404860303</v>
      </c>
      <c r="AU231">
        <v>334.84821307556001</v>
      </c>
      <c r="AV231">
        <v>343.79595801081302</v>
      </c>
      <c r="AW231">
        <v>343.70577188536203</v>
      </c>
      <c r="AX231">
        <v>332.962448383337</v>
      </c>
      <c r="AY231">
        <v>334.41674671948402</v>
      </c>
      <c r="AZ231">
        <v>342.04657723386202</v>
      </c>
      <c r="BA231">
        <v>348.76122679599399</v>
      </c>
      <c r="BB231">
        <v>333.75962247704001</v>
      </c>
      <c r="BC231">
        <v>340.716559682926</v>
      </c>
      <c r="BD231">
        <v>338.73465669732099</v>
      </c>
      <c r="BE231">
        <v>330.89914976981498</v>
      </c>
      <c r="BF231">
        <v>332.22664574095501</v>
      </c>
      <c r="BG231">
        <v>334.85657219346001</v>
      </c>
      <c r="BH231">
        <v>340.81781140304599</v>
      </c>
      <c r="BI231">
        <v>330.85681274541002</v>
      </c>
      <c r="BJ231">
        <v>333.60538447965598</v>
      </c>
      <c r="BK231">
        <v>323.56363642848902</v>
      </c>
      <c r="BL231">
        <v>324.38341984116897</v>
      </c>
      <c r="BM231">
        <v>338.00581626980301</v>
      </c>
      <c r="BN231">
        <v>341.67914627296602</v>
      </c>
      <c r="BO231">
        <v>336.49963079228701</v>
      </c>
      <c r="BP231">
        <v>334.94032259230897</v>
      </c>
      <c r="BQ231">
        <v>327.91602909482998</v>
      </c>
      <c r="BR231">
        <v>319.11447367440599</v>
      </c>
      <c r="BS231">
        <v>327.56246589607599</v>
      </c>
      <c r="BT231">
        <v>321.97280647801898</v>
      </c>
      <c r="BU231">
        <v>321.276232979474</v>
      </c>
      <c r="BV231">
        <v>338.76819247630499</v>
      </c>
      <c r="BW231">
        <v>332.10542204586301</v>
      </c>
      <c r="BX231">
        <v>324.11590095982399</v>
      </c>
      <c r="BY231">
        <v>326.25250257409999</v>
      </c>
      <c r="BZ231">
        <v>321.849708948608</v>
      </c>
      <c r="CA231">
        <v>325.88051100480999</v>
      </c>
      <c r="CB231">
        <v>328.98832090562701</v>
      </c>
      <c r="CC231">
        <v>327.30885844651499</v>
      </c>
      <c r="CD231">
        <v>329.84801784916402</v>
      </c>
      <c r="CE231">
        <v>322.849928537501</v>
      </c>
      <c r="CF231">
        <v>326.668154290404</v>
      </c>
      <c r="CG231">
        <v>316.124638437084</v>
      </c>
      <c r="CH231">
        <v>329.538920471491</v>
      </c>
      <c r="CI231">
        <v>329.80881102758599</v>
      </c>
      <c r="CJ231">
        <v>327.76440807240999</v>
      </c>
      <c r="CK231">
        <v>323.91666257940898</v>
      </c>
      <c r="CL231">
        <v>331.30044065903502</v>
      </c>
      <c r="CM231">
        <v>327.01446649562399</v>
      </c>
      <c r="CN231">
        <v>315.932920504474</v>
      </c>
      <c r="CO231">
        <v>327.63641288826898</v>
      </c>
      <c r="CP231">
        <v>331.00726511041802</v>
      </c>
      <c r="CQ231">
        <v>324.07748491336099</v>
      </c>
      <c r="CR231">
        <v>332.63024275600498</v>
      </c>
      <c r="CS231">
        <v>342.61957864448601</v>
      </c>
      <c r="CT231">
        <v>344.85754926423999</v>
      </c>
      <c r="CU231">
        <v>341.91092542875901</v>
      </c>
      <c r="CV231">
        <v>340.62879170650098</v>
      </c>
      <c r="CW231">
        <v>341.219778948304</v>
      </c>
    </row>
    <row r="232" spans="1:101" x14ac:dyDescent="0.25">
      <c r="A232">
        <v>55.273698264352397</v>
      </c>
      <c r="B232">
        <v>342.90388164778398</v>
      </c>
      <c r="C232">
        <v>340.95761738537902</v>
      </c>
      <c r="D232">
        <v>340.93412365036698</v>
      </c>
      <c r="E232">
        <v>340.79919093526303</v>
      </c>
      <c r="F232">
        <v>342.74727744987803</v>
      </c>
      <c r="G232">
        <v>337.050933128596</v>
      </c>
      <c r="H232">
        <v>322.581817025551</v>
      </c>
      <c r="I232">
        <v>322.38948912210702</v>
      </c>
      <c r="J232">
        <v>325.993084245045</v>
      </c>
      <c r="K232">
        <v>327.34412107317303</v>
      </c>
      <c r="L232">
        <v>336.35852428240702</v>
      </c>
      <c r="M232">
        <v>323.832664027421</v>
      </c>
      <c r="N232">
        <v>333.21722481350298</v>
      </c>
      <c r="O232">
        <v>325.311156122375</v>
      </c>
      <c r="P232">
        <v>326.210351846967</v>
      </c>
      <c r="Q232">
        <v>324.30887665112999</v>
      </c>
      <c r="R232">
        <v>331.643789316099</v>
      </c>
      <c r="S232">
        <v>317.36635493417998</v>
      </c>
      <c r="T232">
        <v>328.904087808013</v>
      </c>
      <c r="U232">
        <v>330.18772151733202</v>
      </c>
      <c r="V232">
        <v>326.99985294525902</v>
      </c>
      <c r="W232">
        <v>323.489023014385</v>
      </c>
      <c r="X232">
        <v>338.14591894123998</v>
      </c>
      <c r="Y232">
        <v>334.77816145432502</v>
      </c>
      <c r="Z232">
        <v>325.89999451825202</v>
      </c>
      <c r="AA232">
        <v>318.61529065146499</v>
      </c>
      <c r="AB232">
        <v>330.92132852653998</v>
      </c>
      <c r="AC232">
        <v>325.055256433978</v>
      </c>
      <c r="AD232">
        <v>334.38870950752801</v>
      </c>
      <c r="AE232">
        <v>327.364339057709</v>
      </c>
      <c r="AF232">
        <v>329.67384782078699</v>
      </c>
      <c r="AG232">
        <v>326.38429835647099</v>
      </c>
      <c r="AH232">
        <v>328.00709346964402</v>
      </c>
      <c r="AI232">
        <v>324.62533297218403</v>
      </c>
      <c r="AJ232">
        <v>328.65705168709297</v>
      </c>
      <c r="AK232">
        <v>324.08345593346797</v>
      </c>
      <c r="AL232">
        <v>327.22081533103602</v>
      </c>
      <c r="AM232">
        <v>326.97686917396402</v>
      </c>
      <c r="AN232">
        <v>329.62166677856601</v>
      </c>
      <c r="AO232">
        <v>334.25288480579502</v>
      </c>
      <c r="AP232">
        <v>330.90337264934601</v>
      </c>
      <c r="AQ232">
        <v>333.36996670128002</v>
      </c>
      <c r="AR232">
        <v>339.29513731335197</v>
      </c>
      <c r="AS232">
        <v>329.245797730954</v>
      </c>
      <c r="AT232">
        <v>340.02182746557202</v>
      </c>
      <c r="AU232">
        <v>330.91263913629899</v>
      </c>
      <c r="AV232">
        <v>343.27113348227999</v>
      </c>
      <c r="AW232">
        <v>340.39613056743201</v>
      </c>
      <c r="AX232">
        <v>333.18967690350399</v>
      </c>
      <c r="AY232">
        <v>334.60768362340701</v>
      </c>
      <c r="AZ232">
        <v>339.89678987364698</v>
      </c>
      <c r="BA232">
        <v>348.43780938395298</v>
      </c>
      <c r="BB232">
        <v>332.74676483884701</v>
      </c>
      <c r="BC232">
        <v>343.55818510831</v>
      </c>
      <c r="BD232">
        <v>338.925381783727</v>
      </c>
      <c r="BE232">
        <v>331.40551029834199</v>
      </c>
      <c r="BF232">
        <v>333.19370533709503</v>
      </c>
      <c r="BG232">
        <v>334.96477560170899</v>
      </c>
      <c r="BH232">
        <v>336.85558184378198</v>
      </c>
      <c r="BI232">
        <v>337.61087581572502</v>
      </c>
      <c r="BJ232">
        <v>333.794100837146</v>
      </c>
      <c r="BK232">
        <v>320.67084419077599</v>
      </c>
      <c r="BL232">
        <v>325.23433837046599</v>
      </c>
      <c r="BM232">
        <v>339.75102210026603</v>
      </c>
      <c r="BN232">
        <v>340.74521466151799</v>
      </c>
      <c r="BO232">
        <v>337.36936305039802</v>
      </c>
      <c r="BP232">
        <v>337.45746333792601</v>
      </c>
      <c r="BQ232">
        <v>326.42197359668103</v>
      </c>
      <c r="BR232">
        <v>317.97166054409797</v>
      </c>
      <c r="BS232">
        <v>328.68687800621802</v>
      </c>
      <c r="BT232">
        <v>320.05197757403499</v>
      </c>
      <c r="BU232">
        <v>325.55475681131401</v>
      </c>
      <c r="BV232">
        <v>336.41314117962901</v>
      </c>
      <c r="BW232">
        <v>327.84369482550801</v>
      </c>
      <c r="BX232">
        <v>325.98517672541197</v>
      </c>
      <c r="BY232">
        <v>328.11048354543101</v>
      </c>
      <c r="BZ232">
        <v>323.05616495250501</v>
      </c>
      <c r="CA232">
        <v>325.39274208782302</v>
      </c>
      <c r="CB232">
        <v>328.42709977003898</v>
      </c>
      <c r="CC232">
        <v>330.84684343958202</v>
      </c>
      <c r="CD232">
        <v>329.92588898659199</v>
      </c>
      <c r="CE232">
        <v>323.58914649969603</v>
      </c>
      <c r="CF232">
        <v>323.15315030494997</v>
      </c>
      <c r="CG232">
        <v>317.431907378419</v>
      </c>
      <c r="CH232">
        <v>328.168602739123</v>
      </c>
      <c r="CI232">
        <v>327.98341473644399</v>
      </c>
      <c r="CJ232">
        <v>327.62084398254501</v>
      </c>
      <c r="CK232">
        <v>321.34725105674801</v>
      </c>
      <c r="CL232">
        <v>333.14618960632299</v>
      </c>
      <c r="CM232">
        <v>326.95678300400999</v>
      </c>
      <c r="CN232">
        <v>316.53540813415498</v>
      </c>
      <c r="CO232">
        <v>328.70165054769802</v>
      </c>
      <c r="CP232">
        <v>328.77596570087098</v>
      </c>
      <c r="CQ232">
        <v>325.88488050709799</v>
      </c>
      <c r="CR232">
        <v>336.57333328629397</v>
      </c>
      <c r="CS232">
        <v>341.87096362462398</v>
      </c>
      <c r="CT232">
        <v>347.73955884290501</v>
      </c>
      <c r="CU232">
        <v>342.72040375153102</v>
      </c>
      <c r="CV232">
        <v>341.30396825912101</v>
      </c>
      <c r="CW232">
        <v>344.79793464482799</v>
      </c>
    </row>
    <row r="233" spans="1:101" x14ac:dyDescent="0.25">
      <c r="A233">
        <v>55.514018691588703</v>
      </c>
      <c r="B233">
        <v>340.881654964017</v>
      </c>
      <c r="C233">
        <v>339.430324048312</v>
      </c>
      <c r="D233">
        <v>339.95462082751999</v>
      </c>
      <c r="E233">
        <v>342.09639513922099</v>
      </c>
      <c r="F233">
        <v>339.84415463725099</v>
      </c>
      <c r="G233">
        <v>338.46890962199802</v>
      </c>
      <c r="H233">
        <v>322.95319996391601</v>
      </c>
      <c r="I233">
        <v>320.170531931124</v>
      </c>
      <c r="J233">
        <v>322.07195971453302</v>
      </c>
      <c r="K233">
        <v>327.81493161454699</v>
      </c>
      <c r="L233">
        <v>340.08078486864099</v>
      </c>
      <c r="M233">
        <v>322.32367219574201</v>
      </c>
      <c r="N233">
        <v>334.76670760810902</v>
      </c>
      <c r="O233">
        <v>325.359436467053</v>
      </c>
      <c r="P233">
        <v>324.50116997762501</v>
      </c>
      <c r="Q233">
        <v>323.87949153601397</v>
      </c>
      <c r="R233">
        <v>330.38148458476002</v>
      </c>
      <c r="S233">
        <v>317.25185160968601</v>
      </c>
      <c r="T233">
        <v>332.48556741040602</v>
      </c>
      <c r="U233">
        <v>326.81749825317399</v>
      </c>
      <c r="V233">
        <v>326.942737543124</v>
      </c>
      <c r="W233">
        <v>319.31663611304998</v>
      </c>
      <c r="X233">
        <v>334.98427661255698</v>
      </c>
      <c r="Y233">
        <v>334.01989450987901</v>
      </c>
      <c r="Z233">
        <v>328.20703431912199</v>
      </c>
      <c r="AA233">
        <v>319.428282861176</v>
      </c>
      <c r="AB233">
        <v>329.32454026951098</v>
      </c>
      <c r="AC233">
        <v>325.32267639294099</v>
      </c>
      <c r="AD233">
        <v>334.58517584914802</v>
      </c>
      <c r="AE233">
        <v>327.33540714653299</v>
      </c>
      <c r="AF233">
        <v>326.36675750014098</v>
      </c>
      <c r="AG233">
        <v>328.05966256707899</v>
      </c>
      <c r="AH233">
        <v>326.38615483691598</v>
      </c>
      <c r="AI233">
        <v>323.12637077582201</v>
      </c>
      <c r="AJ233">
        <v>329.98863509967202</v>
      </c>
      <c r="AK233">
        <v>323.18516558415598</v>
      </c>
      <c r="AL233">
        <v>327.38335698377301</v>
      </c>
      <c r="AM233">
        <v>323.80073415110002</v>
      </c>
      <c r="AN233">
        <v>328.66726691641998</v>
      </c>
      <c r="AO233">
        <v>332.60529015204901</v>
      </c>
      <c r="AP233">
        <v>333.51244493385002</v>
      </c>
      <c r="AQ233">
        <v>338.576529015407</v>
      </c>
      <c r="AR233">
        <v>339.97421543955602</v>
      </c>
      <c r="AS233">
        <v>329.16756391107498</v>
      </c>
      <c r="AT233">
        <v>341.41934630347401</v>
      </c>
      <c r="AU233">
        <v>330.79927034517902</v>
      </c>
      <c r="AV233">
        <v>342.75722940523099</v>
      </c>
      <c r="AW233">
        <v>336.78248314838999</v>
      </c>
      <c r="AX233">
        <v>335.12223435063498</v>
      </c>
      <c r="AY233">
        <v>335.04773147122597</v>
      </c>
      <c r="AZ233">
        <v>340.40183178068099</v>
      </c>
      <c r="BA233">
        <v>344.89542416290499</v>
      </c>
      <c r="BB233">
        <v>331.475804123177</v>
      </c>
      <c r="BC233">
        <v>341.72926837251299</v>
      </c>
      <c r="BD233">
        <v>339.32609880942903</v>
      </c>
      <c r="BE233">
        <v>330.06201910450301</v>
      </c>
      <c r="BF233">
        <v>333.494473725727</v>
      </c>
      <c r="BG233">
        <v>335.139482135452</v>
      </c>
      <c r="BH233">
        <v>334.03667212197502</v>
      </c>
      <c r="BI233">
        <v>341.216484168845</v>
      </c>
      <c r="BJ233">
        <v>335.27973744458802</v>
      </c>
      <c r="BK233">
        <v>321.349872820526</v>
      </c>
      <c r="BL233">
        <v>323.63785854133101</v>
      </c>
      <c r="BM233">
        <v>339.406673262038</v>
      </c>
      <c r="BN233">
        <v>340.74639942042802</v>
      </c>
      <c r="BO233">
        <v>335.31220990573502</v>
      </c>
      <c r="BP233">
        <v>335.77501384014499</v>
      </c>
      <c r="BQ233">
        <v>328.29400589087999</v>
      </c>
      <c r="BR233">
        <v>320.24265049958098</v>
      </c>
      <c r="BS233">
        <v>331.66872921918298</v>
      </c>
      <c r="BT233">
        <v>317.56526870258602</v>
      </c>
      <c r="BU233">
        <v>328.64637564338398</v>
      </c>
      <c r="BV233">
        <v>335.38434544596203</v>
      </c>
      <c r="BW233">
        <v>327.04898586471</v>
      </c>
      <c r="BX233">
        <v>324.85032928760802</v>
      </c>
      <c r="BY233">
        <v>326.87002460429699</v>
      </c>
      <c r="BZ233">
        <v>324.38290761429403</v>
      </c>
      <c r="CA233">
        <v>324.99006755645098</v>
      </c>
      <c r="CB233">
        <v>328.734711540864</v>
      </c>
      <c r="CC233">
        <v>328.43023334603703</v>
      </c>
      <c r="CD233">
        <v>328.92618274</v>
      </c>
      <c r="CE233">
        <v>322.38497223575098</v>
      </c>
      <c r="CF233">
        <v>323.614914040249</v>
      </c>
      <c r="CG233">
        <v>320.017074391422</v>
      </c>
      <c r="CH233">
        <v>326.900774671443</v>
      </c>
      <c r="CI233">
        <v>326.68629623845402</v>
      </c>
      <c r="CJ233">
        <v>325.96912557573398</v>
      </c>
      <c r="CK233">
        <v>324.86000794129097</v>
      </c>
      <c r="CL233">
        <v>332.714904370564</v>
      </c>
      <c r="CM233">
        <v>331.74945470965901</v>
      </c>
      <c r="CN233">
        <v>317.984333520017</v>
      </c>
      <c r="CO233">
        <v>329.752411335018</v>
      </c>
      <c r="CP233">
        <v>327.10340502836198</v>
      </c>
      <c r="CQ233">
        <v>330.159786365321</v>
      </c>
      <c r="CR233">
        <v>337.03850404701899</v>
      </c>
      <c r="CS233">
        <v>345.15529832390098</v>
      </c>
      <c r="CT233">
        <v>348.36822612791201</v>
      </c>
      <c r="CU233">
        <v>343.60479023924302</v>
      </c>
      <c r="CV233">
        <v>340.55774207309099</v>
      </c>
      <c r="CW233">
        <v>344.92920747965599</v>
      </c>
    </row>
    <row r="234" spans="1:101" x14ac:dyDescent="0.25">
      <c r="A234">
        <v>55.754339118825101</v>
      </c>
      <c r="B234">
        <v>340.35174171361598</v>
      </c>
      <c r="C234">
        <v>341.55857160456998</v>
      </c>
      <c r="D234">
        <v>339.06756776753502</v>
      </c>
      <c r="E234">
        <v>340.74152327490299</v>
      </c>
      <c r="F234">
        <v>336.26104540949098</v>
      </c>
      <c r="G234">
        <v>337.23452140723998</v>
      </c>
      <c r="H234">
        <v>321.26871873451603</v>
      </c>
      <c r="I234">
        <v>322.47274672739201</v>
      </c>
      <c r="J234">
        <v>323.874206471832</v>
      </c>
      <c r="K234">
        <v>328.41728996805199</v>
      </c>
      <c r="L234">
        <v>337.52870053289303</v>
      </c>
      <c r="M234">
        <v>321.80762448689001</v>
      </c>
      <c r="N234">
        <v>336.149050055288</v>
      </c>
      <c r="O234">
        <v>327.748060589185</v>
      </c>
      <c r="P234">
        <v>321.305997696936</v>
      </c>
      <c r="Q234">
        <v>327.051987979025</v>
      </c>
      <c r="R234">
        <v>328.30947149027799</v>
      </c>
      <c r="S234">
        <v>319.987963227156</v>
      </c>
      <c r="T234">
        <v>332.50666234235899</v>
      </c>
      <c r="U234">
        <v>322.29287515618199</v>
      </c>
      <c r="V234">
        <v>327.56128753009801</v>
      </c>
      <c r="W234">
        <v>322.25703942373298</v>
      </c>
      <c r="X234">
        <v>329.354197353529</v>
      </c>
      <c r="Y234">
        <v>328.35956385392501</v>
      </c>
      <c r="Z234">
        <v>328.43974645487901</v>
      </c>
      <c r="AA234">
        <v>319.83303415785599</v>
      </c>
      <c r="AB234">
        <v>326.20672657090699</v>
      </c>
      <c r="AC234">
        <v>328.11118191895901</v>
      </c>
      <c r="AD234">
        <v>332.07751744099801</v>
      </c>
      <c r="AE234">
        <v>326.89727289696702</v>
      </c>
      <c r="AF234">
        <v>319.03915224476799</v>
      </c>
      <c r="AG234">
        <v>330.035780075324</v>
      </c>
      <c r="AH234">
        <v>325.053169797181</v>
      </c>
      <c r="AI234">
        <v>321.78736649424798</v>
      </c>
      <c r="AJ234">
        <v>327.82560059443</v>
      </c>
      <c r="AK234">
        <v>319.876199369944</v>
      </c>
      <c r="AL234">
        <v>325.688311959131</v>
      </c>
      <c r="AM234">
        <v>322.76161069162202</v>
      </c>
      <c r="AN234">
        <v>330.86860388798402</v>
      </c>
      <c r="AO234">
        <v>334.77668082512002</v>
      </c>
      <c r="AP234">
        <v>340.305650797103</v>
      </c>
      <c r="AQ234">
        <v>342.62762866025901</v>
      </c>
      <c r="AR234">
        <v>340.49023219031699</v>
      </c>
      <c r="AS234">
        <v>330.867710802923</v>
      </c>
      <c r="AT234">
        <v>344.61098273910397</v>
      </c>
      <c r="AU234">
        <v>333.342944621794</v>
      </c>
      <c r="AV234">
        <v>341.84292899134499</v>
      </c>
      <c r="AW234">
        <v>335.25845284059102</v>
      </c>
      <c r="AX234">
        <v>339.09687630623699</v>
      </c>
      <c r="AY234">
        <v>338.04985343669802</v>
      </c>
      <c r="AZ234">
        <v>340.45367976067001</v>
      </c>
      <c r="BA234">
        <v>344.40685071786498</v>
      </c>
      <c r="BB234">
        <v>334.92864646339001</v>
      </c>
      <c r="BC234">
        <v>342.22205535300401</v>
      </c>
      <c r="BD234">
        <v>339.985079888364</v>
      </c>
      <c r="BE234">
        <v>330.41849549571702</v>
      </c>
      <c r="BF234">
        <v>334.71001140345197</v>
      </c>
      <c r="BG234">
        <v>334.65437768771801</v>
      </c>
      <c r="BH234">
        <v>331.90335560741198</v>
      </c>
      <c r="BI234">
        <v>345.24160425961202</v>
      </c>
      <c r="BJ234">
        <v>333.28001349582598</v>
      </c>
      <c r="BK234">
        <v>322.902647083506</v>
      </c>
      <c r="BL234">
        <v>323.99257201742199</v>
      </c>
      <c r="BM234">
        <v>342.29060588264002</v>
      </c>
      <c r="BN234">
        <v>341.834016813029</v>
      </c>
      <c r="BO234">
        <v>333.40693729366097</v>
      </c>
      <c r="BP234">
        <v>333.69323913973801</v>
      </c>
      <c r="BQ234">
        <v>329.03209378724301</v>
      </c>
      <c r="BR234">
        <v>325.29624860981698</v>
      </c>
      <c r="BS234">
        <v>330.85690751157199</v>
      </c>
      <c r="BT234">
        <v>318.405446684661</v>
      </c>
      <c r="BU234">
        <v>334.81122213426698</v>
      </c>
      <c r="BV234">
        <v>334.38467108460202</v>
      </c>
      <c r="BW234">
        <v>323.80985797787599</v>
      </c>
      <c r="BX234">
        <v>325.31621571903798</v>
      </c>
      <c r="BY234">
        <v>328.73605182207001</v>
      </c>
      <c r="BZ234">
        <v>323.57262270513399</v>
      </c>
      <c r="CA234">
        <v>327.20421597387201</v>
      </c>
      <c r="CB234">
        <v>326.71710732963902</v>
      </c>
      <c r="CC234">
        <v>326.56602981180299</v>
      </c>
      <c r="CD234">
        <v>330.16594959565799</v>
      </c>
      <c r="CE234">
        <v>321.37111002950297</v>
      </c>
      <c r="CF234">
        <v>325.08432264727298</v>
      </c>
      <c r="CG234">
        <v>319.15793504434902</v>
      </c>
      <c r="CH234">
        <v>326.76142176516203</v>
      </c>
      <c r="CI234">
        <v>324.91005871522202</v>
      </c>
      <c r="CJ234">
        <v>322.783286766456</v>
      </c>
      <c r="CK234">
        <v>328.23002166475499</v>
      </c>
      <c r="CL234">
        <v>335.58089720836398</v>
      </c>
      <c r="CM234">
        <v>331.76841301185698</v>
      </c>
      <c r="CN234">
        <v>319.65092914904801</v>
      </c>
      <c r="CO234">
        <v>332.50649204542998</v>
      </c>
      <c r="CP234">
        <v>328.81532677415299</v>
      </c>
      <c r="CQ234">
        <v>331.049895980656</v>
      </c>
      <c r="CR234">
        <v>334.44272807140601</v>
      </c>
      <c r="CS234">
        <v>341.91939811680299</v>
      </c>
      <c r="CT234">
        <v>346.94503308677298</v>
      </c>
      <c r="CU234">
        <v>343.11923767431801</v>
      </c>
      <c r="CV234">
        <v>341.24394982668798</v>
      </c>
      <c r="CW234">
        <v>342.023074922192</v>
      </c>
    </row>
    <row r="235" spans="1:101" x14ac:dyDescent="0.25">
      <c r="A235">
        <v>55.994659546061399</v>
      </c>
      <c r="B235">
        <v>340.33238738622498</v>
      </c>
      <c r="C235">
        <v>335.64491478093902</v>
      </c>
      <c r="D235">
        <v>346.99185697399702</v>
      </c>
      <c r="E235">
        <v>342.66430420426502</v>
      </c>
      <c r="F235">
        <v>333.877817189398</v>
      </c>
      <c r="G235">
        <v>336.81295656448202</v>
      </c>
      <c r="H235">
        <v>321.66461542666502</v>
      </c>
      <c r="I235">
        <v>325.55340427167499</v>
      </c>
      <c r="J235">
        <v>324.14340037667199</v>
      </c>
      <c r="K235">
        <v>330.09923513687397</v>
      </c>
      <c r="L235">
        <v>337.434309394639</v>
      </c>
      <c r="M235">
        <v>321.27053468141702</v>
      </c>
      <c r="N235">
        <v>330.598051753395</v>
      </c>
      <c r="O235">
        <v>325.52016983004302</v>
      </c>
      <c r="P235">
        <v>319.01844888826901</v>
      </c>
      <c r="Q235">
        <v>324.61946736223899</v>
      </c>
      <c r="R235">
        <v>321.99389941965802</v>
      </c>
      <c r="S235">
        <v>321.18532283978698</v>
      </c>
      <c r="T235">
        <v>329.762515075122</v>
      </c>
      <c r="U235">
        <v>326.599421057087</v>
      </c>
      <c r="V235">
        <v>325.68808964920299</v>
      </c>
      <c r="W235">
        <v>329.49346533458402</v>
      </c>
      <c r="X235">
        <v>327.828447071379</v>
      </c>
      <c r="Y235">
        <v>326.02524758023998</v>
      </c>
      <c r="Z235">
        <v>328.18113737243601</v>
      </c>
      <c r="AA235">
        <v>324.02202128535703</v>
      </c>
      <c r="AB235">
        <v>320.139251239548</v>
      </c>
      <c r="AC235">
        <v>327.16836784257401</v>
      </c>
      <c r="AD235">
        <v>330.314443547103</v>
      </c>
      <c r="AE235">
        <v>327.233650989762</v>
      </c>
      <c r="AF235">
        <v>311.946734813425</v>
      </c>
      <c r="AG235">
        <v>329.13345008551602</v>
      </c>
      <c r="AH235">
        <v>322.527297417829</v>
      </c>
      <c r="AI235">
        <v>320.94847784750402</v>
      </c>
      <c r="AJ235">
        <v>327.45965001696902</v>
      </c>
      <c r="AK235">
        <v>330.115202672463</v>
      </c>
      <c r="AL235">
        <v>329.64062749182199</v>
      </c>
      <c r="AM235">
        <v>333.39753963962602</v>
      </c>
      <c r="AN235">
        <v>335.19257160961502</v>
      </c>
      <c r="AO235">
        <v>332.29848124725299</v>
      </c>
      <c r="AP235">
        <v>340.02723520877498</v>
      </c>
      <c r="AQ235">
        <v>343.54614700969302</v>
      </c>
      <c r="AR235">
        <v>340.29827103994103</v>
      </c>
      <c r="AS235">
        <v>325.75678889992099</v>
      </c>
      <c r="AT235">
        <v>342.47045218651101</v>
      </c>
      <c r="AU235">
        <v>330.301000530983</v>
      </c>
      <c r="AV235">
        <v>337.103765030521</v>
      </c>
      <c r="AW235">
        <v>336.23576280686302</v>
      </c>
      <c r="AX235">
        <v>338.94249954666299</v>
      </c>
      <c r="AY235">
        <v>338.74692101353099</v>
      </c>
      <c r="AZ235">
        <v>337.73132094374</v>
      </c>
      <c r="BA235">
        <v>340.21591610421302</v>
      </c>
      <c r="BB235">
        <v>330.71388189414301</v>
      </c>
      <c r="BC235">
        <v>340.90091475046199</v>
      </c>
      <c r="BD235">
        <v>342.38822773345697</v>
      </c>
      <c r="BE235">
        <v>330.74167401451803</v>
      </c>
      <c r="BF235">
        <v>339.29252747430701</v>
      </c>
      <c r="BG235">
        <v>333.88570506065798</v>
      </c>
      <c r="BH235">
        <v>335.92811180871701</v>
      </c>
      <c r="BI235">
        <v>340.49284418140797</v>
      </c>
      <c r="BJ235">
        <v>332.40574673465699</v>
      </c>
      <c r="BK235">
        <v>319.35698608177</v>
      </c>
      <c r="BL235">
        <v>329.72870926030498</v>
      </c>
      <c r="BM235">
        <v>342.30513795425401</v>
      </c>
      <c r="BN235">
        <v>341.27212441381101</v>
      </c>
      <c r="BO235">
        <v>332.68365404376601</v>
      </c>
      <c r="BP235">
        <v>327.27688322913298</v>
      </c>
      <c r="BQ235">
        <v>325.75061155867098</v>
      </c>
      <c r="BR235">
        <v>331.84645926327698</v>
      </c>
      <c r="BS235">
        <v>329.19801827624298</v>
      </c>
      <c r="BT235">
        <v>319.62592981624698</v>
      </c>
      <c r="BU235">
        <v>334.147770354003</v>
      </c>
      <c r="BV235">
        <v>328.196059873232</v>
      </c>
      <c r="BW235">
        <v>320.68111224896103</v>
      </c>
      <c r="BX235">
        <v>328.90066492661401</v>
      </c>
      <c r="BY235">
        <v>334.35509486785799</v>
      </c>
      <c r="BZ235">
        <v>324.39801545007901</v>
      </c>
      <c r="CA235">
        <v>328.96244516658402</v>
      </c>
      <c r="CB235">
        <v>326.85457491193</v>
      </c>
      <c r="CC235">
        <v>327.60425997515199</v>
      </c>
      <c r="CD235">
        <v>325.79273396736301</v>
      </c>
      <c r="CE235">
        <v>325.11137939151098</v>
      </c>
      <c r="CF235">
        <v>322.560523632838</v>
      </c>
      <c r="CG235">
        <v>321.00219797952701</v>
      </c>
      <c r="CH235">
        <v>323.13167315477199</v>
      </c>
      <c r="CI235">
        <v>323.02171073550801</v>
      </c>
      <c r="CJ235">
        <v>323.46374681230299</v>
      </c>
      <c r="CK235">
        <v>333.77709624434999</v>
      </c>
      <c r="CL235">
        <v>334.04076679710698</v>
      </c>
      <c r="CM235">
        <v>329.39410521865398</v>
      </c>
      <c r="CN235">
        <v>322.11171385492401</v>
      </c>
      <c r="CO235">
        <v>332.57640260535402</v>
      </c>
      <c r="CP235">
        <v>326.612173912174</v>
      </c>
      <c r="CQ235">
        <v>329.52536018407801</v>
      </c>
      <c r="CR235">
        <v>333.52272024916101</v>
      </c>
      <c r="CS235">
        <v>340.42490897354799</v>
      </c>
      <c r="CT235">
        <v>345.52524716364701</v>
      </c>
      <c r="CU235">
        <v>345.58013585695898</v>
      </c>
      <c r="CV235">
        <v>346.32109266782601</v>
      </c>
      <c r="CW235">
        <v>343.29636884931801</v>
      </c>
    </row>
    <row r="236" spans="1:101" x14ac:dyDescent="0.25">
      <c r="A236">
        <v>56.234979973297698</v>
      </c>
      <c r="B236">
        <v>342.38766374588698</v>
      </c>
      <c r="C236">
        <v>338.43612803882297</v>
      </c>
      <c r="D236">
        <v>350.52753973676698</v>
      </c>
      <c r="E236">
        <v>341.84955136735499</v>
      </c>
      <c r="F236">
        <v>332.60972190013899</v>
      </c>
      <c r="G236">
        <v>333.73180604031802</v>
      </c>
      <c r="H236">
        <v>321.08602856665601</v>
      </c>
      <c r="I236">
        <v>327.63321510933298</v>
      </c>
      <c r="J236">
        <v>324.42654424397602</v>
      </c>
      <c r="K236">
        <v>332.93090902778698</v>
      </c>
      <c r="L236">
        <v>336.95976360297402</v>
      </c>
      <c r="M236">
        <v>322.951417942837</v>
      </c>
      <c r="N236">
        <v>333.500569515108</v>
      </c>
      <c r="O236">
        <v>326.09965237725902</v>
      </c>
      <c r="P236">
        <v>321.38252581160998</v>
      </c>
      <c r="Q236">
        <v>324.51642897291401</v>
      </c>
      <c r="R236">
        <v>322.51180104168799</v>
      </c>
      <c r="S236">
        <v>323.61544375196002</v>
      </c>
      <c r="T236">
        <v>330.27619875159098</v>
      </c>
      <c r="U236">
        <v>325.65101571691901</v>
      </c>
      <c r="V236">
        <v>328.29355020972201</v>
      </c>
      <c r="W236">
        <v>328.95604291368102</v>
      </c>
      <c r="X236">
        <v>323.50874140337601</v>
      </c>
      <c r="Y236">
        <v>325.21454889001899</v>
      </c>
      <c r="Z236">
        <v>330.10215599734101</v>
      </c>
      <c r="AA236">
        <v>321.92552212562703</v>
      </c>
      <c r="AB236">
        <v>319.90578698082498</v>
      </c>
      <c r="AC236">
        <v>327.73149953085198</v>
      </c>
      <c r="AD236">
        <v>327.415425966898</v>
      </c>
      <c r="AE236">
        <v>325.67185358077899</v>
      </c>
      <c r="AF236">
        <v>312.71313792828897</v>
      </c>
      <c r="AG236">
        <v>326.353269764061</v>
      </c>
      <c r="AH236">
        <v>324.539177877702</v>
      </c>
      <c r="AI236">
        <v>318.840444949958</v>
      </c>
      <c r="AJ236">
        <v>327.77255480128201</v>
      </c>
      <c r="AK236">
        <v>331.93835103356901</v>
      </c>
      <c r="AL236">
        <v>328.58198452451302</v>
      </c>
      <c r="AM236">
        <v>337.27065097301499</v>
      </c>
      <c r="AN236">
        <v>335.76552213085199</v>
      </c>
      <c r="AO236">
        <v>332.79684036593699</v>
      </c>
      <c r="AP236">
        <v>342.13021910573298</v>
      </c>
      <c r="AQ236">
        <v>341.08109010175502</v>
      </c>
      <c r="AR236">
        <v>340.90040507053402</v>
      </c>
      <c r="AS236">
        <v>325.80695819119501</v>
      </c>
      <c r="AT236">
        <v>339.83628512459399</v>
      </c>
      <c r="AU236">
        <v>332.664369969419</v>
      </c>
      <c r="AV236">
        <v>337.45344022875702</v>
      </c>
      <c r="AW236">
        <v>336.13772567994198</v>
      </c>
      <c r="AX236">
        <v>338.886133146102</v>
      </c>
      <c r="AY236">
        <v>337.56535088016102</v>
      </c>
      <c r="AZ236">
        <v>337.93431809669698</v>
      </c>
      <c r="BA236">
        <v>342.71688072441498</v>
      </c>
      <c r="BB236">
        <v>336.46359710384399</v>
      </c>
      <c r="BC236">
        <v>344.33388247840901</v>
      </c>
      <c r="BD236">
        <v>342.131232326175</v>
      </c>
      <c r="BE236">
        <v>331.18851577489698</v>
      </c>
      <c r="BF236">
        <v>340.89142779843598</v>
      </c>
      <c r="BG236">
        <v>333.08118925118998</v>
      </c>
      <c r="BH236">
        <v>337.51214233403999</v>
      </c>
      <c r="BI236">
        <v>344.173839138478</v>
      </c>
      <c r="BJ236">
        <v>329.58055452930398</v>
      </c>
      <c r="BK236">
        <v>320.464245721758</v>
      </c>
      <c r="BL236">
        <v>326.59285229351201</v>
      </c>
      <c r="BM236">
        <v>341.70393801970403</v>
      </c>
      <c r="BN236">
        <v>339.23351253149201</v>
      </c>
      <c r="BO236">
        <v>333.87540376832601</v>
      </c>
      <c r="BP236">
        <v>327.31736706182397</v>
      </c>
      <c r="BQ236">
        <v>323.53785823947101</v>
      </c>
      <c r="BR236">
        <v>336.28057625848902</v>
      </c>
      <c r="BS236">
        <v>329.12654307103998</v>
      </c>
      <c r="BT236">
        <v>318.27085351395601</v>
      </c>
      <c r="BU236">
        <v>335.387040254716</v>
      </c>
      <c r="BV236">
        <v>332.02464994788301</v>
      </c>
      <c r="BW236">
        <v>319.83662703499198</v>
      </c>
      <c r="BX236">
        <v>329.30326010146598</v>
      </c>
      <c r="BY236">
        <v>334.02096860957602</v>
      </c>
      <c r="BZ236">
        <v>326.07502637113299</v>
      </c>
      <c r="CA236">
        <v>327.52972257892901</v>
      </c>
      <c r="CB236">
        <v>327.58924479530202</v>
      </c>
      <c r="CC236">
        <v>322.640400252554</v>
      </c>
      <c r="CD236">
        <v>322.02763619038501</v>
      </c>
      <c r="CE236">
        <v>327.67772286926299</v>
      </c>
      <c r="CF236">
        <v>320.16389282949399</v>
      </c>
      <c r="CG236">
        <v>320.73608461056801</v>
      </c>
      <c r="CH236">
        <v>324.22113343068202</v>
      </c>
      <c r="CI236">
        <v>321.38273194445298</v>
      </c>
      <c r="CJ236">
        <v>322.64091234478201</v>
      </c>
      <c r="CK236">
        <v>332.89673602805499</v>
      </c>
      <c r="CL236">
        <v>333.95310073776</v>
      </c>
      <c r="CM236">
        <v>326.225438142776</v>
      </c>
      <c r="CN236">
        <v>322.956424986728</v>
      </c>
      <c r="CO236">
        <v>332.78064161134898</v>
      </c>
      <c r="CP236">
        <v>326.42957125757499</v>
      </c>
      <c r="CQ236">
        <v>330.95497857767498</v>
      </c>
      <c r="CR236">
        <v>330.78564050653</v>
      </c>
      <c r="CS236">
        <v>339.79442471763599</v>
      </c>
      <c r="CT236">
        <v>344.699335260341</v>
      </c>
      <c r="CU236">
        <v>344.46144846956702</v>
      </c>
      <c r="CV236">
        <v>349.33990535409799</v>
      </c>
      <c r="CW236">
        <v>344.16416372405803</v>
      </c>
    </row>
    <row r="237" spans="1:101" x14ac:dyDescent="0.25">
      <c r="A237">
        <v>56.475300400534003</v>
      </c>
      <c r="B237">
        <v>342.35283122324103</v>
      </c>
      <c r="C237">
        <v>339.85929253954902</v>
      </c>
      <c r="D237">
        <v>350.40035562780201</v>
      </c>
      <c r="E237">
        <v>343.81153768601803</v>
      </c>
      <c r="F237">
        <v>331.627158791299</v>
      </c>
      <c r="G237">
        <v>330.503148663373</v>
      </c>
      <c r="H237">
        <v>320.27526842873198</v>
      </c>
      <c r="I237">
        <v>329.33909697303199</v>
      </c>
      <c r="J237">
        <v>325.83052776279601</v>
      </c>
      <c r="K237">
        <v>333.65186726726199</v>
      </c>
      <c r="L237">
        <v>335.00994979961501</v>
      </c>
      <c r="M237">
        <v>322.22367111315202</v>
      </c>
      <c r="N237">
        <v>334.13297137778102</v>
      </c>
      <c r="O237">
        <v>324.371291572595</v>
      </c>
      <c r="P237">
        <v>321.68708196933602</v>
      </c>
      <c r="Q237">
        <v>323.908306542361</v>
      </c>
      <c r="R237">
        <v>324.06032480053</v>
      </c>
      <c r="S237">
        <v>326.27948196609998</v>
      </c>
      <c r="T237">
        <v>329.88111888168402</v>
      </c>
      <c r="U237">
        <v>323.66429903960699</v>
      </c>
      <c r="V237">
        <v>328.39138888937498</v>
      </c>
      <c r="W237">
        <v>329.04185976971399</v>
      </c>
      <c r="X237">
        <v>321.91161609834802</v>
      </c>
      <c r="Y237">
        <v>323.14779333931102</v>
      </c>
      <c r="Z237">
        <v>331.274489434749</v>
      </c>
      <c r="AA237">
        <v>320.94069520030502</v>
      </c>
      <c r="AB237">
        <v>319.331270672465</v>
      </c>
      <c r="AC237">
        <v>327.34876740994298</v>
      </c>
      <c r="AD237">
        <v>324.91917802253101</v>
      </c>
      <c r="AE237">
        <v>325.307343516179</v>
      </c>
      <c r="AF237">
        <v>313.21744512857902</v>
      </c>
      <c r="AG237">
        <v>325.14647517479301</v>
      </c>
      <c r="AH237">
        <v>325.123922348387</v>
      </c>
      <c r="AI237">
        <v>316.599906883458</v>
      </c>
      <c r="AJ237">
        <v>328.44411158637098</v>
      </c>
      <c r="AK237">
        <v>331.53797435059698</v>
      </c>
      <c r="AL237">
        <v>327.28329527124703</v>
      </c>
      <c r="AM237">
        <v>338.80588078280198</v>
      </c>
      <c r="AN237">
        <v>336.14625589736198</v>
      </c>
      <c r="AO237">
        <v>334.14346139303501</v>
      </c>
      <c r="AP237">
        <v>344.13280488857299</v>
      </c>
      <c r="AQ237">
        <v>341.741951108808</v>
      </c>
      <c r="AR237">
        <v>341.43272216726803</v>
      </c>
      <c r="AS237">
        <v>326.076910618223</v>
      </c>
      <c r="AT237">
        <v>339.58022988250002</v>
      </c>
      <c r="AU237">
        <v>335.610497214166</v>
      </c>
      <c r="AV237">
        <v>336.79459222175501</v>
      </c>
      <c r="AW237">
        <v>335.51780863428002</v>
      </c>
      <c r="AX237">
        <v>339.24878577688497</v>
      </c>
      <c r="AY237">
        <v>336.73613780232898</v>
      </c>
      <c r="AZ237">
        <v>338.23216567737097</v>
      </c>
      <c r="BA237">
        <v>344.71651577047402</v>
      </c>
      <c r="BB237">
        <v>340.78833323460702</v>
      </c>
      <c r="BC237">
        <v>344.89283149523601</v>
      </c>
      <c r="BD237">
        <v>340.36388347511502</v>
      </c>
      <c r="BE237">
        <v>332.27197734216401</v>
      </c>
      <c r="BF237">
        <v>343.12823418438802</v>
      </c>
      <c r="BG237">
        <v>334.983978279876</v>
      </c>
      <c r="BH237">
        <v>337.711959220425</v>
      </c>
      <c r="BI237">
        <v>343.15372405995998</v>
      </c>
      <c r="BJ237">
        <v>328.99867681809502</v>
      </c>
      <c r="BK237">
        <v>323.80211226471903</v>
      </c>
      <c r="BL237">
        <v>323.80414927727401</v>
      </c>
      <c r="BM237">
        <v>343.04490154517401</v>
      </c>
      <c r="BN237">
        <v>337.77270811586402</v>
      </c>
      <c r="BO237">
        <v>335.393715653583</v>
      </c>
      <c r="BP237">
        <v>325.60948582927398</v>
      </c>
      <c r="BQ237">
        <v>324.16146306160903</v>
      </c>
      <c r="BR237">
        <v>338.87983871278198</v>
      </c>
      <c r="BS237">
        <v>329.91923830913697</v>
      </c>
      <c r="BT237">
        <v>317.57615202074697</v>
      </c>
      <c r="BU237">
        <v>333.56650190373603</v>
      </c>
      <c r="BV237">
        <v>332.542645274753</v>
      </c>
      <c r="BW237">
        <v>323.53692549350097</v>
      </c>
      <c r="BX237">
        <v>329.15192350042099</v>
      </c>
      <c r="BY237">
        <v>333.58194950840601</v>
      </c>
      <c r="BZ237">
        <v>327.997080048469</v>
      </c>
      <c r="CA237">
        <v>327.43632786462803</v>
      </c>
      <c r="CB237">
        <v>326.58609224811403</v>
      </c>
      <c r="CC237">
        <v>319.07543604772599</v>
      </c>
      <c r="CD237">
        <v>320.46331582531201</v>
      </c>
      <c r="CE237">
        <v>328.68377539689902</v>
      </c>
      <c r="CF237">
        <v>319.928611757505</v>
      </c>
      <c r="CG237">
        <v>321.62375785228102</v>
      </c>
      <c r="CH237">
        <v>325.74606518554202</v>
      </c>
      <c r="CI237">
        <v>322.92963958195799</v>
      </c>
      <c r="CJ237">
        <v>322.85072746242099</v>
      </c>
      <c r="CK237">
        <v>331.41141035428399</v>
      </c>
      <c r="CL237">
        <v>330.70577669213702</v>
      </c>
      <c r="CM237">
        <v>326.56531566893801</v>
      </c>
      <c r="CN237">
        <v>323.69447828126602</v>
      </c>
      <c r="CO237">
        <v>331.44177056843199</v>
      </c>
      <c r="CP237">
        <v>325.40229708774098</v>
      </c>
      <c r="CQ237">
        <v>331.58313598645401</v>
      </c>
      <c r="CR237">
        <v>327.84451133915201</v>
      </c>
      <c r="CS237">
        <v>338.61448930208701</v>
      </c>
      <c r="CT237">
        <v>343.79825557136002</v>
      </c>
      <c r="CU237">
        <v>343.07323070648999</v>
      </c>
      <c r="CV237">
        <v>349.99979814509499</v>
      </c>
      <c r="CW237">
        <v>343.91652153826698</v>
      </c>
    </row>
    <row r="238" spans="1:101" x14ac:dyDescent="0.25">
      <c r="A238">
        <v>56.715620827770302</v>
      </c>
      <c r="B238">
        <v>339.80919391906599</v>
      </c>
      <c r="C238">
        <v>340.42616966210699</v>
      </c>
      <c r="D238">
        <v>351.12501835012802</v>
      </c>
      <c r="E238">
        <v>346.73366345645201</v>
      </c>
      <c r="F238">
        <v>331.41561054193397</v>
      </c>
      <c r="G238">
        <v>328.38107437338999</v>
      </c>
      <c r="H238">
        <v>320.95403421466</v>
      </c>
      <c r="I238">
        <v>331.62886655825901</v>
      </c>
      <c r="J238">
        <v>328.03236172727702</v>
      </c>
      <c r="K238">
        <v>332.43463139636998</v>
      </c>
      <c r="L238">
        <v>330.60912086310702</v>
      </c>
      <c r="M238">
        <v>321.00251947409703</v>
      </c>
      <c r="N238">
        <v>330.471837875223</v>
      </c>
      <c r="O238">
        <v>322.927328638532</v>
      </c>
      <c r="P238">
        <v>320.45642141873799</v>
      </c>
      <c r="Q238">
        <v>323.86938228147199</v>
      </c>
      <c r="R238">
        <v>325.74029806062299</v>
      </c>
      <c r="S238">
        <v>329.80147906050303</v>
      </c>
      <c r="T238">
        <v>326.61363455931701</v>
      </c>
      <c r="U238">
        <v>322.61245025993998</v>
      </c>
      <c r="V238">
        <v>327.07466310235702</v>
      </c>
      <c r="W238">
        <v>331.64383149003902</v>
      </c>
      <c r="X238">
        <v>321.728452558767</v>
      </c>
      <c r="Y238">
        <v>320.03589381390401</v>
      </c>
      <c r="Z238">
        <v>329.72720298465299</v>
      </c>
      <c r="AA238">
        <v>322.17891222504699</v>
      </c>
      <c r="AB238">
        <v>318.186371102831</v>
      </c>
      <c r="AC238">
        <v>325.74779285776998</v>
      </c>
      <c r="AD238">
        <v>322.33657977384001</v>
      </c>
      <c r="AE238">
        <v>325.307460611696</v>
      </c>
      <c r="AF238">
        <v>313.11013906952599</v>
      </c>
      <c r="AG238">
        <v>324.89813375747298</v>
      </c>
      <c r="AH238">
        <v>324.37206374679602</v>
      </c>
      <c r="AI238">
        <v>314.71606697549697</v>
      </c>
      <c r="AJ238">
        <v>329.22392909759299</v>
      </c>
      <c r="AK238">
        <v>330.12393788778098</v>
      </c>
      <c r="AL238">
        <v>326.58997960522902</v>
      </c>
      <c r="AM238">
        <v>339.40795513537398</v>
      </c>
      <c r="AN238">
        <v>336.55495874014503</v>
      </c>
      <c r="AO238">
        <v>335.57226445999402</v>
      </c>
      <c r="AP238">
        <v>345.88587233305401</v>
      </c>
      <c r="AQ238">
        <v>343.34174917409803</v>
      </c>
      <c r="AR238">
        <v>341.31473694165402</v>
      </c>
      <c r="AS238">
        <v>324.930275675605</v>
      </c>
      <c r="AT238">
        <v>339.31709474267899</v>
      </c>
      <c r="AU238">
        <v>337.39998560957798</v>
      </c>
      <c r="AV238">
        <v>335.03589096204001</v>
      </c>
      <c r="AW238">
        <v>335.26319685797398</v>
      </c>
      <c r="AX238">
        <v>339.66047333708298</v>
      </c>
      <c r="AY238">
        <v>336.63268646920397</v>
      </c>
      <c r="AZ238">
        <v>337.97935892795198</v>
      </c>
      <c r="BA238">
        <v>345.92354499334101</v>
      </c>
      <c r="BB238">
        <v>343.47927427027298</v>
      </c>
      <c r="BC238">
        <v>343.85750382391501</v>
      </c>
      <c r="BD238">
        <v>338.28308067626</v>
      </c>
      <c r="BE238">
        <v>334.274513134448</v>
      </c>
      <c r="BF238">
        <v>345.41384551815401</v>
      </c>
      <c r="BG238">
        <v>338.33601751103203</v>
      </c>
      <c r="BH238">
        <v>337.00047290021502</v>
      </c>
      <c r="BI238">
        <v>338.62479313167597</v>
      </c>
      <c r="BJ238">
        <v>330.04164614066701</v>
      </c>
      <c r="BK238">
        <v>326.19028261627898</v>
      </c>
      <c r="BL238">
        <v>322.02634372164999</v>
      </c>
      <c r="BM238">
        <v>345.70585825802698</v>
      </c>
      <c r="BN238">
        <v>336.65564585683302</v>
      </c>
      <c r="BO238">
        <v>336.71623749432803</v>
      </c>
      <c r="BP238">
        <v>322.835143711689</v>
      </c>
      <c r="BQ238">
        <v>327.09515694547201</v>
      </c>
      <c r="BR238">
        <v>339.19500078941201</v>
      </c>
      <c r="BS238">
        <v>329.923224300051</v>
      </c>
      <c r="BT238">
        <v>317.56645919644598</v>
      </c>
      <c r="BU238">
        <v>329.78584422000102</v>
      </c>
      <c r="BV238">
        <v>330.38901666809102</v>
      </c>
      <c r="BW238">
        <v>328.80382799567599</v>
      </c>
      <c r="BX238">
        <v>328.87917391919501</v>
      </c>
      <c r="BY238">
        <v>334.40495106326301</v>
      </c>
      <c r="BZ238">
        <v>329.39202803921802</v>
      </c>
      <c r="CA238">
        <v>328.44262328268701</v>
      </c>
      <c r="CB238">
        <v>324.14550790447697</v>
      </c>
      <c r="CC238">
        <v>317.74378672712601</v>
      </c>
      <c r="CD238">
        <v>320.88546119398399</v>
      </c>
      <c r="CE238">
        <v>329.28981294392503</v>
      </c>
      <c r="CF238">
        <v>321.89735304209501</v>
      </c>
      <c r="CG238">
        <v>323.30203069226701</v>
      </c>
      <c r="CH238">
        <v>327.29148525083502</v>
      </c>
      <c r="CI238">
        <v>326.30223095546597</v>
      </c>
      <c r="CJ238">
        <v>323.77708497326</v>
      </c>
      <c r="CK238">
        <v>328.76076498109802</v>
      </c>
      <c r="CL238">
        <v>327.23200972509602</v>
      </c>
      <c r="CM238">
        <v>328.69444201595701</v>
      </c>
      <c r="CN238">
        <v>324.70574430062601</v>
      </c>
      <c r="CO238">
        <v>328.83597749520601</v>
      </c>
      <c r="CP238">
        <v>324.03138400671298</v>
      </c>
      <c r="CQ238">
        <v>329.18586877620601</v>
      </c>
      <c r="CR238">
        <v>325.81161569248297</v>
      </c>
      <c r="CS238">
        <v>336.01156864413002</v>
      </c>
      <c r="CT238">
        <v>342.37724321948002</v>
      </c>
      <c r="CU238">
        <v>342.70351277234801</v>
      </c>
      <c r="CV238">
        <v>349.97845589084801</v>
      </c>
      <c r="CW238">
        <v>342.50881794140003</v>
      </c>
    </row>
    <row r="239" spans="1:101" x14ac:dyDescent="0.25">
      <c r="A239">
        <v>56.9559412550066</v>
      </c>
      <c r="B239">
        <v>335.64019224126997</v>
      </c>
      <c r="C239">
        <v>340.480697595013</v>
      </c>
      <c r="D239">
        <v>359.60015885407802</v>
      </c>
      <c r="E239">
        <v>349.10456745511698</v>
      </c>
      <c r="F239">
        <v>333.97971950918901</v>
      </c>
      <c r="G239">
        <v>330.56277649005</v>
      </c>
      <c r="H239">
        <v>323.02991234832899</v>
      </c>
      <c r="I239">
        <v>334.458134730609</v>
      </c>
      <c r="J239">
        <v>331.29679161408097</v>
      </c>
      <c r="K239">
        <v>330.24125513922399</v>
      </c>
      <c r="L239">
        <v>326.709075811236</v>
      </c>
      <c r="M239">
        <v>322.58251005739498</v>
      </c>
      <c r="N239">
        <v>324.974993492235</v>
      </c>
      <c r="O239">
        <v>326.89627521365702</v>
      </c>
      <c r="P239">
        <v>323.456333400689</v>
      </c>
      <c r="Q239">
        <v>323.590912390612</v>
      </c>
      <c r="R239">
        <v>325.22397589929398</v>
      </c>
      <c r="S239">
        <v>334.93316707540998</v>
      </c>
      <c r="T239">
        <v>321.18948782167098</v>
      </c>
      <c r="U239">
        <v>324.66817036784602</v>
      </c>
      <c r="V239">
        <v>325.86313937851298</v>
      </c>
      <c r="W239">
        <v>335.73005182144999</v>
      </c>
      <c r="X239">
        <v>321.978761215139</v>
      </c>
      <c r="Y239">
        <v>319.75043532482101</v>
      </c>
      <c r="Z239">
        <v>326.68692705481902</v>
      </c>
      <c r="AA239">
        <v>323.718514522823</v>
      </c>
      <c r="AB239">
        <v>316.90383720998801</v>
      </c>
      <c r="AC239">
        <v>324.62477151537797</v>
      </c>
      <c r="AD239">
        <v>319.77457308377802</v>
      </c>
      <c r="AE239">
        <v>321.670036227102</v>
      </c>
      <c r="AF239">
        <v>316.60568082704401</v>
      </c>
      <c r="AG239">
        <v>323.20023870360598</v>
      </c>
      <c r="AH239">
        <v>324.81938461844601</v>
      </c>
      <c r="AI239">
        <v>315.43033504571503</v>
      </c>
      <c r="AJ239">
        <v>329.26953057635001</v>
      </c>
      <c r="AK239">
        <v>327.44043295918198</v>
      </c>
      <c r="AL239">
        <v>324.87447726871</v>
      </c>
      <c r="AM239">
        <v>343.51525150551799</v>
      </c>
      <c r="AN239">
        <v>337.03143887766203</v>
      </c>
      <c r="AO239">
        <v>336.49415383329801</v>
      </c>
      <c r="AP239">
        <v>347.73975666255399</v>
      </c>
      <c r="AQ239">
        <v>337.819779686451</v>
      </c>
      <c r="AR239">
        <v>341.26487212438201</v>
      </c>
      <c r="AS239">
        <v>319.48450759905501</v>
      </c>
      <c r="AT239">
        <v>333.73732959285502</v>
      </c>
      <c r="AU239">
        <v>338.29056765040701</v>
      </c>
      <c r="AV239">
        <v>338.21293518614101</v>
      </c>
      <c r="AW239">
        <v>339.44743428734199</v>
      </c>
      <c r="AX239">
        <v>340.13660636224103</v>
      </c>
      <c r="AY239">
        <v>333.76630494467997</v>
      </c>
      <c r="AZ239">
        <v>343.39399764585301</v>
      </c>
      <c r="BA239">
        <v>349.04543686280698</v>
      </c>
      <c r="BB239">
        <v>344.38620027676399</v>
      </c>
      <c r="BC239">
        <v>341.866411863937</v>
      </c>
      <c r="BD239">
        <v>339.18153227722098</v>
      </c>
      <c r="BE239">
        <v>334.144927700869</v>
      </c>
      <c r="BF239">
        <v>344.37092645656702</v>
      </c>
      <c r="BG239">
        <v>337.50721358558201</v>
      </c>
      <c r="BH239">
        <v>339.80470470824997</v>
      </c>
      <c r="BI239">
        <v>335.50619765572202</v>
      </c>
      <c r="BJ239">
        <v>330.65454058698299</v>
      </c>
      <c r="BK239">
        <v>325.458188032463</v>
      </c>
      <c r="BL239">
        <v>320.29253037884399</v>
      </c>
      <c r="BM239">
        <v>347.70790011826102</v>
      </c>
      <c r="BN239">
        <v>332.35245939965</v>
      </c>
      <c r="BO239">
        <v>336.68785788702399</v>
      </c>
      <c r="BP239">
        <v>325.04028376972798</v>
      </c>
      <c r="BQ239">
        <v>326.56557380734</v>
      </c>
      <c r="BR239">
        <v>333.55579403601098</v>
      </c>
      <c r="BS239">
        <v>327.47027620083003</v>
      </c>
      <c r="BT239">
        <v>318.024245192021</v>
      </c>
      <c r="BU239">
        <v>330.33815367250497</v>
      </c>
      <c r="BV239">
        <v>327.10232217676599</v>
      </c>
      <c r="BW239">
        <v>328.70876089890902</v>
      </c>
      <c r="BX239">
        <v>329.93395941671798</v>
      </c>
      <c r="BY239">
        <v>333.50636956129603</v>
      </c>
      <c r="BZ239">
        <v>327.527315712205</v>
      </c>
      <c r="CA239">
        <v>329.14384478039102</v>
      </c>
      <c r="CB239">
        <v>322.23801480710898</v>
      </c>
      <c r="CC239">
        <v>317.835297467077</v>
      </c>
      <c r="CD239">
        <v>321.19175851851003</v>
      </c>
      <c r="CE239">
        <v>330.313412884846</v>
      </c>
      <c r="CF239">
        <v>326.54436191885401</v>
      </c>
      <c r="CG239">
        <v>324.40374986724601</v>
      </c>
      <c r="CH239">
        <v>330.14714700867</v>
      </c>
      <c r="CI239">
        <v>328.65060675757297</v>
      </c>
      <c r="CJ239">
        <v>323.978787557239</v>
      </c>
      <c r="CK239">
        <v>328.19094051726199</v>
      </c>
      <c r="CL239">
        <v>328.17769928786799</v>
      </c>
      <c r="CM239">
        <v>328.519245831219</v>
      </c>
      <c r="CN239">
        <v>325.35682810994803</v>
      </c>
      <c r="CO239">
        <v>328.15397528652198</v>
      </c>
      <c r="CP239">
        <v>322.87124297837801</v>
      </c>
      <c r="CQ239">
        <v>322.76961467969699</v>
      </c>
      <c r="CR239">
        <v>323.59242415253902</v>
      </c>
      <c r="CS239">
        <v>335.90420896423501</v>
      </c>
      <c r="CT239">
        <v>338.14874542008198</v>
      </c>
      <c r="CU239">
        <v>343.31674954164902</v>
      </c>
      <c r="CV239">
        <v>350.08730534351298</v>
      </c>
      <c r="CW239">
        <v>340.91855867210501</v>
      </c>
    </row>
    <row r="240" spans="1:101" x14ac:dyDescent="0.25">
      <c r="A240">
        <v>57.196261682242898</v>
      </c>
      <c r="B240">
        <v>341.65911434774802</v>
      </c>
      <c r="C240">
        <v>336.10320667489799</v>
      </c>
      <c r="D240">
        <v>361.89269755891399</v>
      </c>
      <c r="E240">
        <v>351.14597309928098</v>
      </c>
      <c r="F240">
        <v>333.60169329509301</v>
      </c>
      <c r="G240">
        <v>331.02449446811301</v>
      </c>
      <c r="H240">
        <v>320.500222897291</v>
      </c>
      <c r="I240">
        <v>335.78521050046498</v>
      </c>
      <c r="J240">
        <v>333.04538540956401</v>
      </c>
      <c r="K240">
        <v>327.305095574527</v>
      </c>
      <c r="L240">
        <v>327.62056685648002</v>
      </c>
      <c r="M240">
        <v>323.47583420470301</v>
      </c>
      <c r="N240">
        <v>324.34746627690402</v>
      </c>
      <c r="O240">
        <v>324.71474757959601</v>
      </c>
      <c r="P240">
        <v>325.44616007515401</v>
      </c>
      <c r="Q240">
        <v>322.67831892765901</v>
      </c>
      <c r="R240">
        <v>328.01226686614001</v>
      </c>
      <c r="S240">
        <v>333.82362354594602</v>
      </c>
      <c r="T240">
        <v>320.96349149274698</v>
      </c>
      <c r="U240">
        <v>324.75885605194298</v>
      </c>
      <c r="V240">
        <v>325.53202368408802</v>
      </c>
      <c r="W240">
        <v>328.420636139321</v>
      </c>
      <c r="X240">
        <v>328.89476608369199</v>
      </c>
      <c r="Y240">
        <v>320.24661009349001</v>
      </c>
      <c r="Z240">
        <v>326.21398554775101</v>
      </c>
      <c r="AA240">
        <v>326.23184175522101</v>
      </c>
      <c r="AB240">
        <v>319.23634987054498</v>
      </c>
      <c r="AC240">
        <v>325.82787852751898</v>
      </c>
      <c r="AD240">
        <v>320.73273738631502</v>
      </c>
      <c r="AE240">
        <v>322.96641346522699</v>
      </c>
      <c r="AF240">
        <v>326.727342152262</v>
      </c>
      <c r="AG240">
        <v>323.14656953687302</v>
      </c>
      <c r="AH240">
        <v>325.88755448877799</v>
      </c>
      <c r="AI240">
        <v>316.20120724133</v>
      </c>
      <c r="AJ240">
        <v>327.86871812474197</v>
      </c>
      <c r="AK240">
        <v>326.04524459391001</v>
      </c>
      <c r="AL240">
        <v>327.04346048295503</v>
      </c>
      <c r="AM240">
        <v>341.07928792704502</v>
      </c>
      <c r="AN240">
        <v>339.17463815391898</v>
      </c>
      <c r="AO240">
        <v>336.87383673006798</v>
      </c>
      <c r="AP240">
        <v>341.81461925821401</v>
      </c>
      <c r="AQ240">
        <v>335.42060598378299</v>
      </c>
      <c r="AR240">
        <v>340.39726775539299</v>
      </c>
      <c r="AS240">
        <v>320.26066589425301</v>
      </c>
      <c r="AT240">
        <v>334.72792557097398</v>
      </c>
      <c r="AU240">
        <v>335.32843673116901</v>
      </c>
      <c r="AV240">
        <v>337.35622397389898</v>
      </c>
      <c r="AW240">
        <v>339.48431021498197</v>
      </c>
      <c r="AX240">
        <v>337.14369113753298</v>
      </c>
      <c r="AY240">
        <v>333.11806834759102</v>
      </c>
      <c r="AZ240">
        <v>344.63047249166402</v>
      </c>
      <c r="BA240">
        <v>345.66660785432998</v>
      </c>
      <c r="BB240">
        <v>345.21626928293898</v>
      </c>
      <c r="BC240">
        <v>344.15391703011397</v>
      </c>
      <c r="BD240">
        <v>339.11885692437801</v>
      </c>
      <c r="BE240">
        <v>336.33574227156902</v>
      </c>
      <c r="BF240">
        <v>343.35004930282503</v>
      </c>
      <c r="BG240">
        <v>337.05676236595798</v>
      </c>
      <c r="BH240">
        <v>339.26670742524999</v>
      </c>
      <c r="BI240">
        <v>332.88357340180403</v>
      </c>
      <c r="BJ240">
        <v>329.78710026456798</v>
      </c>
      <c r="BK240">
        <v>324.52393440437402</v>
      </c>
      <c r="BL240">
        <v>322.367940402648</v>
      </c>
      <c r="BM240">
        <v>343.98148026513599</v>
      </c>
      <c r="BN240">
        <v>335.718954434328</v>
      </c>
      <c r="BO240">
        <v>336.88120054245098</v>
      </c>
      <c r="BP240">
        <v>325.63042070664</v>
      </c>
      <c r="BQ240">
        <v>324.531038641782</v>
      </c>
      <c r="BR240">
        <v>327.82006816524898</v>
      </c>
      <c r="BS240">
        <v>324.82213737437098</v>
      </c>
      <c r="BT240">
        <v>318.543879414326</v>
      </c>
      <c r="BU240">
        <v>327.4700909485</v>
      </c>
      <c r="BV240">
        <v>323.97741069634998</v>
      </c>
      <c r="BW240">
        <v>328.07992829311598</v>
      </c>
      <c r="BX240">
        <v>332.34358666293502</v>
      </c>
      <c r="BY240">
        <v>330.19221957086597</v>
      </c>
      <c r="BZ240">
        <v>328.16183051457898</v>
      </c>
      <c r="CA240">
        <v>327.45299594412302</v>
      </c>
      <c r="CB240">
        <v>322.20910614736999</v>
      </c>
      <c r="CC240">
        <v>318.293906421163</v>
      </c>
      <c r="CD240">
        <v>323.33267564456798</v>
      </c>
      <c r="CE240">
        <v>332.23871780059801</v>
      </c>
      <c r="CF240">
        <v>330.78561358697198</v>
      </c>
      <c r="CG240">
        <v>324.19292405721001</v>
      </c>
      <c r="CH240">
        <v>331.609797693112</v>
      </c>
      <c r="CI240">
        <v>331.09705926602601</v>
      </c>
      <c r="CJ240">
        <v>321.81065489855303</v>
      </c>
      <c r="CK240">
        <v>325.72510860652102</v>
      </c>
      <c r="CL240">
        <v>326.99246675834002</v>
      </c>
      <c r="CM240">
        <v>332.14584385497699</v>
      </c>
      <c r="CN240">
        <v>320.33529205903397</v>
      </c>
      <c r="CO240">
        <v>326.50044822218001</v>
      </c>
      <c r="CP240">
        <v>322.52690312655398</v>
      </c>
      <c r="CQ240">
        <v>321.80667402122901</v>
      </c>
      <c r="CR240">
        <v>325.25669022138402</v>
      </c>
      <c r="CS240">
        <v>336.11773569109698</v>
      </c>
      <c r="CT240">
        <v>336.105274174177</v>
      </c>
      <c r="CU240">
        <v>344.149502639189</v>
      </c>
      <c r="CV240">
        <v>352.36667531005799</v>
      </c>
      <c r="CW240">
        <v>338.65967851689601</v>
      </c>
    </row>
    <row r="241" spans="1:101" x14ac:dyDescent="0.25">
      <c r="A241">
        <v>57.436582109479303</v>
      </c>
      <c r="B241">
        <v>344.35605514901999</v>
      </c>
      <c r="C241">
        <v>339.70262375723502</v>
      </c>
      <c r="D241">
        <v>359.10670963628797</v>
      </c>
      <c r="E241">
        <v>352.41994294516502</v>
      </c>
      <c r="F241">
        <v>333.47611512503698</v>
      </c>
      <c r="G241">
        <v>334.465713080086</v>
      </c>
      <c r="H241">
        <v>317.66756230685002</v>
      </c>
      <c r="I241">
        <v>331.44284359783398</v>
      </c>
      <c r="J241">
        <v>330.75532674928098</v>
      </c>
      <c r="K241">
        <v>325.616653550487</v>
      </c>
      <c r="L241">
        <v>329.77457798144599</v>
      </c>
      <c r="M241">
        <v>325.98440640158498</v>
      </c>
      <c r="N241">
        <v>324.25635944487499</v>
      </c>
      <c r="O241">
        <v>323.62550349332002</v>
      </c>
      <c r="P241">
        <v>323.239035619954</v>
      </c>
      <c r="Q241">
        <v>326.46879690591402</v>
      </c>
      <c r="R241">
        <v>332.049681159947</v>
      </c>
      <c r="S241">
        <v>331.78169946164502</v>
      </c>
      <c r="T241">
        <v>325.04945745145</v>
      </c>
      <c r="U241">
        <v>321.164417576765</v>
      </c>
      <c r="V241">
        <v>324.54776037318999</v>
      </c>
      <c r="W241">
        <v>324.01266546131302</v>
      </c>
      <c r="X241">
        <v>329.11901361073802</v>
      </c>
      <c r="Y241">
        <v>322.66637527016599</v>
      </c>
      <c r="Z241">
        <v>327.41993247041802</v>
      </c>
      <c r="AA241">
        <v>327.85636618908802</v>
      </c>
      <c r="AB241">
        <v>322.46180984159997</v>
      </c>
      <c r="AC241">
        <v>326.716365125474</v>
      </c>
      <c r="AD241">
        <v>319.16527182912699</v>
      </c>
      <c r="AE241">
        <v>327.44638215714599</v>
      </c>
      <c r="AF241">
        <v>329.22251195787999</v>
      </c>
      <c r="AG241">
        <v>320.62411356988599</v>
      </c>
      <c r="AH241">
        <v>322.10549645923197</v>
      </c>
      <c r="AI241">
        <v>319.17654516982498</v>
      </c>
      <c r="AJ241">
        <v>333.75282357371998</v>
      </c>
      <c r="AK241">
        <v>324.71224012328202</v>
      </c>
      <c r="AL241">
        <v>325.182209036914</v>
      </c>
      <c r="AM241">
        <v>338.00088602026801</v>
      </c>
      <c r="AN241">
        <v>339.903729498421</v>
      </c>
      <c r="AO241">
        <v>342.75566465318002</v>
      </c>
      <c r="AP241">
        <v>337.66020451197699</v>
      </c>
      <c r="AQ241">
        <v>331.94184637269598</v>
      </c>
      <c r="AR241">
        <v>340.01489935229199</v>
      </c>
      <c r="AS241">
        <v>324.042195241201</v>
      </c>
      <c r="AT241">
        <v>337.24750381921302</v>
      </c>
      <c r="AU241">
        <v>334.40788070936202</v>
      </c>
      <c r="AV241">
        <v>338.60251513183198</v>
      </c>
      <c r="AW241">
        <v>338.15393075165599</v>
      </c>
      <c r="AX241">
        <v>336.09896519151499</v>
      </c>
      <c r="AY241">
        <v>335.447203225159</v>
      </c>
      <c r="AZ241">
        <v>348.46362036423301</v>
      </c>
      <c r="BA241">
        <v>350.179456339713</v>
      </c>
      <c r="BB241">
        <v>347.72526282247401</v>
      </c>
      <c r="BC241">
        <v>343.75582626372898</v>
      </c>
      <c r="BD241">
        <v>333.58552431552698</v>
      </c>
      <c r="BE241">
        <v>338.696702534287</v>
      </c>
      <c r="BF241">
        <v>341.04496160621801</v>
      </c>
      <c r="BG241">
        <v>334.77198584414498</v>
      </c>
      <c r="BH241">
        <v>338.90558183744702</v>
      </c>
      <c r="BI241">
        <v>336.08038999015201</v>
      </c>
      <c r="BJ241">
        <v>331.05645415009502</v>
      </c>
      <c r="BK241">
        <v>325.46221545343298</v>
      </c>
      <c r="BL241">
        <v>323.02717826071898</v>
      </c>
      <c r="BM241">
        <v>341.87540454307202</v>
      </c>
      <c r="BN241">
        <v>334.79884657537502</v>
      </c>
      <c r="BO241">
        <v>336.777209183281</v>
      </c>
      <c r="BP241">
        <v>331.59479220028402</v>
      </c>
      <c r="BQ241">
        <v>326.81577758243202</v>
      </c>
      <c r="BR241">
        <v>326.53769813687597</v>
      </c>
      <c r="BS241">
        <v>329.18607324786598</v>
      </c>
      <c r="BT241">
        <v>317.43942906859201</v>
      </c>
      <c r="BU241">
        <v>329.67627558766202</v>
      </c>
      <c r="BV241">
        <v>321.22166862994698</v>
      </c>
      <c r="BW241">
        <v>328.18224042307497</v>
      </c>
      <c r="BX241">
        <v>329.32422959118003</v>
      </c>
      <c r="BY241">
        <v>329.542792676489</v>
      </c>
      <c r="BZ241">
        <v>327.287610409178</v>
      </c>
      <c r="CA241">
        <v>327.39124253534902</v>
      </c>
      <c r="CB241">
        <v>325.23324778893101</v>
      </c>
      <c r="CC241">
        <v>320.00740507317198</v>
      </c>
      <c r="CD241">
        <v>322.56861711408197</v>
      </c>
      <c r="CE241">
        <v>329.86052955032801</v>
      </c>
      <c r="CF241">
        <v>330.27493463929301</v>
      </c>
      <c r="CG241">
        <v>326.42439559674301</v>
      </c>
      <c r="CH241">
        <v>332.18122901487499</v>
      </c>
      <c r="CI241">
        <v>329.38696884991998</v>
      </c>
      <c r="CJ241">
        <v>322.25248788595502</v>
      </c>
      <c r="CK241">
        <v>322.09601163283298</v>
      </c>
      <c r="CL241">
        <v>325.86723291438898</v>
      </c>
      <c r="CM241">
        <v>334.13908418704699</v>
      </c>
      <c r="CN241">
        <v>317.18279706969503</v>
      </c>
      <c r="CO241">
        <v>326.64506116012399</v>
      </c>
      <c r="CP241">
        <v>321.02711889529098</v>
      </c>
      <c r="CQ241">
        <v>321.75813553375099</v>
      </c>
      <c r="CR241">
        <v>327.31994738428898</v>
      </c>
      <c r="CS241">
        <v>331.920630462389</v>
      </c>
      <c r="CT241">
        <v>339.85179833094298</v>
      </c>
      <c r="CU241">
        <v>341.12220433521998</v>
      </c>
      <c r="CV241">
        <v>351.890328111521</v>
      </c>
      <c r="CW241">
        <v>336.97774277533699</v>
      </c>
    </row>
    <row r="242" spans="1:101" x14ac:dyDescent="0.25">
      <c r="A242">
        <v>57.676902536715602</v>
      </c>
      <c r="B242">
        <v>346.80712709847199</v>
      </c>
      <c r="C242">
        <v>338.18408616583503</v>
      </c>
      <c r="D242">
        <v>357.26847328544699</v>
      </c>
      <c r="E242">
        <v>350.14943673400302</v>
      </c>
      <c r="F242">
        <v>334.46511579956098</v>
      </c>
      <c r="G242">
        <v>337.69567433252098</v>
      </c>
      <c r="H242">
        <v>315.95153749236101</v>
      </c>
      <c r="I242">
        <v>330.560869734721</v>
      </c>
      <c r="J242">
        <v>329.91877596467401</v>
      </c>
      <c r="K242">
        <v>322.59893843485798</v>
      </c>
      <c r="L242">
        <v>330.12353675454398</v>
      </c>
      <c r="M242">
        <v>326.21903803718402</v>
      </c>
      <c r="N242">
        <v>322.08170193633299</v>
      </c>
      <c r="O242">
        <v>323.973581479914</v>
      </c>
      <c r="P242">
        <v>324.57163145064999</v>
      </c>
      <c r="Q242">
        <v>330.43714544871398</v>
      </c>
      <c r="R242">
        <v>337.79427814335799</v>
      </c>
      <c r="S242">
        <v>332.71287493178301</v>
      </c>
      <c r="T242">
        <v>320.771318496346</v>
      </c>
      <c r="U242">
        <v>320.44457138559198</v>
      </c>
      <c r="V242">
        <v>321.40015706089099</v>
      </c>
      <c r="W242">
        <v>322.02814018752798</v>
      </c>
      <c r="X242">
        <v>332.951398272262</v>
      </c>
      <c r="Y242">
        <v>324.09439893383802</v>
      </c>
      <c r="Z242">
        <v>325.86068771527903</v>
      </c>
      <c r="AA242">
        <v>330.37771780754798</v>
      </c>
      <c r="AB242">
        <v>324.06139937048698</v>
      </c>
      <c r="AC242">
        <v>329.876867525276</v>
      </c>
      <c r="AD242">
        <v>318.35126104040899</v>
      </c>
      <c r="AE242">
        <v>328.65339076514402</v>
      </c>
      <c r="AF242">
        <v>333.31792644363202</v>
      </c>
      <c r="AG242">
        <v>319.72176993743</v>
      </c>
      <c r="AH242">
        <v>323.92428871108899</v>
      </c>
      <c r="AI242">
        <v>321.92976700037298</v>
      </c>
      <c r="AJ242">
        <v>335.63220350691802</v>
      </c>
      <c r="AK242">
        <v>327.35159606211499</v>
      </c>
      <c r="AL242">
        <v>328.207753202346</v>
      </c>
      <c r="AM242">
        <v>335.98117741040198</v>
      </c>
      <c r="AN242">
        <v>338.93315638640001</v>
      </c>
      <c r="AO242">
        <v>343.24590894438001</v>
      </c>
      <c r="AP242">
        <v>338.36053274674703</v>
      </c>
      <c r="AQ242">
        <v>332.20565110248202</v>
      </c>
      <c r="AR242">
        <v>338.40072039834502</v>
      </c>
      <c r="AS242">
        <v>328.856176252794</v>
      </c>
      <c r="AT242">
        <v>340.754411389273</v>
      </c>
      <c r="AU242">
        <v>338.19743308688601</v>
      </c>
      <c r="AV242">
        <v>336.66096155301898</v>
      </c>
      <c r="AW242">
        <v>339.72595324654498</v>
      </c>
      <c r="AX242">
        <v>337.12297514437699</v>
      </c>
      <c r="AY242">
        <v>336.06411830484598</v>
      </c>
      <c r="AZ242">
        <v>348.66380526924502</v>
      </c>
      <c r="BA242">
        <v>350.17321984788498</v>
      </c>
      <c r="BB242">
        <v>350.43040358707498</v>
      </c>
      <c r="BC242">
        <v>343.737982135474</v>
      </c>
      <c r="BD242">
        <v>332.41830923273398</v>
      </c>
      <c r="BE242">
        <v>341.72579082715799</v>
      </c>
      <c r="BF242">
        <v>339.25828781775601</v>
      </c>
      <c r="BG242">
        <v>333.36905619931599</v>
      </c>
      <c r="BH242">
        <v>336.67551590001398</v>
      </c>
      <c r="BI242">
        <v>335.72867346657699</v>
      </c>
      <c r="BJ242">
        <v>328.98472734719797</v>
      </c>
      <c r="BK242">
        <v>325.06692216519701</v>
      </c>
      <c r="BL242">
        <v>326.74089412976798</v>
      </c>
      <c r="BM242">
        <v>341.44314120495102</v>
      </c>
      <c r="BN242">
        <v>334.96759456971603</v>
      </c>
      <c r="BO242">
        <v>338.26343988606999</v>
      </c>
      <c r="BP242">
        <v>335.96744812970002</v>
      </c>
      <c r="BQ242">
        <v>332.64240884264302</v>
      </c>
      <c r="BR242">
        <v>322.83571631172498</v>
      </c>
      <c r="BS242">
        <v>329.78341154818997</v>
      </c>
      <c r="BT242">
        <v>317.47377018058199</v>
      </c>
      <c r="BU242">
        <v>326.76704954254598</v>
      </c>
      <c r="BV242">
        <v>323.59457317925597</v>
      </c>
      <c r="BW242">
        <v>328.412730020433</v>
      </c>
      <c r="BX242">
        <v>328.870815300564</v>
      </c>
      <c r="BY242">
        <v>330.27617893173402</v>
      </c>
      <c r="BZ242">
        <v>325.31116204844</v>
      </c>
      <c r="CA242">
        <v>330.23157421793502</v>
      </c>
      <c r="CB242">
        <v>323.32382872926701</v>
      </c>
      <c r="CC242">
        <v>322.02680963706302</v>
      </c>
      <c r="CD242">
        <v>325.87951221482399</v>
      </c>
      <c r="CE242">
        <v>331.541248321539</v>
      </c>
      <c r="CF242">
        <v>332.762571359888</v>
      </c>
      <c r="CG242">
        <v>329.52293918168198</v>
      </c>
      <c r="CH242">
        <v>331.94274449858898</v>
      </c>
      <c r="CI242">
        <v>330.30435523476899</v>
      </c>
      <c r="CJ242">
        <v>326.04502191772099</v>
      </c>
      <c r="CK242">
        <v>321.59685923105701</v>
      </c>
      <c r="CL242">
        <v>325.04989649577499</v>
      </c>
      <c r="CM242">
        <v>333.52717372989599</v>
      </c>
      <c r="CN242">
        <v>321.938457917064</v>
      </c>
      <c r="CO242">
        <v>323.99410075027299</v>
      </c>
      <c r="CP242">
        <v>322.27017006547197</v>
      </c>
      <c r="CQ242">
        <v>321.17084140424998</v>
      </c>
      <c r="CR242">
        <v>331.18921327419201</v>
      </c>
      <c r="CS242">
        <v>333.93640871596801</v>
      </c>
      <c r="CT242">
        <v>339.39440661472997</v>
      </c>
      <c r="CU242">
        <v>344.14531276657999</v>
      </c>
      <c r="CV242">
        <v>349.81424615535298</v>
      </c>
      <c r="CW242">
        <v>333.89725890066597</v>
      </c>
    </row>
    <row r="243" spans="1:101" x14ac:dyDescent="0.25">
      <c r="A243">
        <v>57.9172229639519</v>
      </c>
      <c r="B243">
        <v>346.00517395337198</v>
      </c>
      <c r="C243">
        <v>336.53103944529198</v>
      </c>
      <c r="D243">
        <v>357.135249211798</v>
      </c>
      <c r="E243">
        <v>347.25199062515298</v>
      </c>
      <c r="F243">
        <v>336.27817820918602</v>
      </c>
      <c r="G243">
        <v>339.38353195181998</v>
      </c>
      <c r="H243">
        <v>317.662168893863</v>
      </c>
      <c r="I243">
        <v>329.89398606992398</v>
      </c>
      <c r="J243">
        <v>328.48327978093698</v>
      </c>
      <c r="K243">
        <v>323.73458932426797</v>
      </c>
      <c r="L243">
        <v>329.66113001806798</v>
      </c>
      <c r="M243">
        <v>326.16439947463903</v>
      </c>
      <c r="N243">
        <v>317.05670250502601</v>
      </c>
      <c r="O243">
        <v>324.69347707861402</v>
      </c>
      <c r="P243">
        <v>323.50243865104397</v>
      </c>
      <c r="Q243">
        <v>334.45993856326498</v>
      </c>
      <c r="R243">
        <v>341.25291245302299</v>
      </c>
      <c r="S243">
        <v>333.48241402558898</v>
      </c>
      <c r="T243">
        <v>320.07470651722502</v>
      </c>
      <c r="U243">
        <v>322.13769514518901</v>
      </c>
      <c r="V243">
        <v>322.52273729497699</v>
      </c>
      <c r="W243">
        <v>323.08674284035499</v>
      </c>
      <c r="X243">
        <v>335.568619775049</v>
      </c>
      <c r="Y243">
        <v>325.31777199243101</v>
      </c>
      <c r="Z243">
        <v>325.56471696278999</v>
      </c>
      <c r="AA243">
        <v>333.66006401309897</v>
      </c>
      <c r="AB243">
        <v>324.21882164454598</v>
      </c>
      <c r="AC243">
        <v>330.37242951110699</v>
      </c>
      <c r="AD243">
        <v>316.64434081632203</v>
      </c>
      <c r="AE243">
        <v>328.31719927386303</v>
      </c>
      <c r="AF243">
        <v>334.96631218966598</v>
      </c>
      <c r="AG243">
        <v>321.01523877374001</v>
      </c>
      <c r="AH243">
        <v>325.14974198307402</v>
      </c>
      <c r="AI243">
        <v>326.31589085402197</v>
      </c>
      <c r="AJ243">
        <v>334.01783946500802</v>
      </c>
      <c r="AK243">
        <v>325.23186548942698</v>
      </c>
      <c r="AL243">
        <v>330.87135944911898</v>
      </c>
      <c r="AM243">
        <v>332.255962523623</v>
      </c>
      <c r="AN243">
        <v>340.35909063979398</v>
      </c>
      <c r="AO243">
        <v>344.076348835548</v>
      </c>
      <c r="AP243">
        <v>337.65080579157501</v>
      </c>
      <c r="AQ243">
        <v>332.358246618848</v>
      </c>
      <c r="AR243">
        <v>336.94210173130801</v>
      </c>
      <c r="AS243">
        <v>331.434928375705</v>
      </c>
      <c r="AT243">
        <v>342.79435400327202</v>
      </c>
      <c r="AU243">
        <v>339.37411503095501</v>
      </c>
      <c r="AV243">
        <v>331.00762120925702</v>
      </c>
      <c r="AW243">
        <v>340.376581463077</v>
      </c>
      <c r="AX243">
        <v>338.89172554774399</v>
      </c>
      <c r="AY243">
        <v>335.30246445468799</v>
      </c>
      <c r="AZ243">
        <v>350.80425232972101</v>
      </c>
      <c r="BA243">
        <v>346.991652782752</v>
      </c>
      <c r="BB243">
        <v>350.37290638701501</v>
      </c>
      <c r="BC243">
        <v>343.028710020745</v>
      </c>
      <c r="BD243">
        <v>334.25823917961998</v>
      </c>
      <c r="BE243">
        <v>339.73338834844498</v>
      </c>
      <c r="BF243">
        <v>338.38640684419198</v>
      </c>
      <c r="BG243">
        <v>334.14340481258301</v>
      </c>
      <c r="BH243">
        <v>337.98993401301601</v>
      </c>
      <c r="BI243">
        <v>332.36947687646801</v>
      </c>
      <c r="BJ243">
        <v>329.026586903404</v>
      </c>
      <c r="BK243">
        <v>323.30876869200398</v>
      </c>
      <c r="BL243">
        <v>328.40174912778201</v>
      </c>
      <c r="BM243">
        <v>340.00851930313701</v>
      </c>
      <c r="BN243">
        <v>335.50632071866698</v>
      </c>
      <c r="BO243">
        <v>336.93586016242199</v>
      </c>
      <c r="BP243">
        <v>337.05430479344801</v>
      </c>
      <c r="BQ243">
        <v>335.02165092411798</v>
      </c>
      <c r="BR243">
        <v>319.233611682157</v>
      </c>
      <c r="BS243">
        <v>327.90780866291101</v>
      </c>
      <c r="BT243">
        <v>322.019869977658</v>
      </c>
      <c r="BU243">
        <v>328.524778998241</v>
      </c>
      <c r="BV243">
        <v>323.47746655849102</v>
      </c>
      <c r="BW243">
        <v>329.19195934587299</v>
      </c>
      <c r="BX243">
        <v>329.66707066556501</v>
      </c>
      <c r="BY243">
        <v>332.45707303856602</v>
      </c>
      <c r="BZ243">
        <v>323.06761796966401</v>
      </c>
      <c r="CA243">
        <v>333.969700499878</v>
      </c>
      <c r="CB243">
        <v>322.42094963644399</v>
      </c>
      <c r="CC243">
        <v>324.27560122360001</v>
      </c>
      <c r="CD243">
        <v>327.31323324419401</v>
      </c>
      <c r="CE243">
        <v>331.41799382761297</v>
      </c>
      <c r="CF243">
        <v>333.15999646888599</v>
      </c>
      <c r="CG243">
        <v>330.45912139687499</v>
      </c>
      <c r="CH243">
        <v>326.28239102914603</v>
      </c>
      <c r="CI243">
        <v>331.47824656716898</v>
      </c>
      <c r="CJ243">
        <v>328.280510758231</v>
      </c>
      <c r="CK243">
        <v>322.33152472149402</v>
      </c>
      <c r="CL243">
        <v>324.50916484763798</v>
      </c>
      <c r="CM243">
        <v>332.43233216207699</v>
      </c>
      <c r="CN243">
        <v>322.46874106404402</v>
      </c>
      <c r="CO243">
        <v>323.79177533348599</v>
      </c>
      <c r="CP243">
        <v>321.90616213288098</v>
      </c>
      <c r="CQ243">
        <v>321.52783445130399</v>
      </c>
      <c r="CR243">
        <v>333.04705373531601</v>
      </c>
      <c r="CS243">
        <v>334.37760870217699</v>
      </c>
      <c r="CT243">
        <v>339.18156006794902</v>
      </c>
      <c r="CU243">
        <v>346.33415201577702</v>
      </c>
      <c r="CV243">
        <v>345.60896504151998</v>
      </c>
      <c r="CW243">
        <v>334.94011256007298</v>
      </c>
    </row>
    <row r="244" spans="1:101" x14ac:dyDescent="0.25">
      <c r="A244">
        <v>58.157543391188199</v>
      </c>
      <c r="B244">
        <v>349.20493172759001</v>
      </c>
      <c r="C244">
        <v>339.04427364206799</v>
      </c>
      <c r="D244">
        <v>355.58454458268301</v>
      </c>
      <c r="E244">
        <v>344.770370620378</v>
      </c>
      <c r="F244">
        <v>339.45930129411897</v>
      </c>
      <c r="G244">
        <v>337.035729590877</v>
      </c>
      <c r="H244">
        <v>317.49127700236897</v>
      </c>
      <c r="I244">
        <v>325.82326398336102</v>
      </c>
      <c r="J244">
        <v>322.96754233106702</v>
      </c>
      <c r="K244">
        <v>323.130007355445</v>
      </c>
      <c r="L244">
        <v>333.37316287206301</v>
      </c>
      <c r="M244">
        <v>329.80714989378203</v>
      </c>
      <c r="N244">
        <v>318.619298893142</v>
      </c>
      <c r="O244">
        <v>325.30936582724797</v>
      </c>
      <c r="P244">
        <v>328.29558777732001</v>
      </c>
      <c r="Q244">
        <v>333.92624428386898</v>
      </c>
      <c r="R244">
        <v>338.27320159233199</v>
      </c>
      <c r="S244">
        <v>329.03260609577302</v>
      </c>
      <c r="T244">
        <v>324.84494750050499</v>
      </c>
      <c r="U244">
        <v>321.44081046764899</v>
      </c>
      <c r="V244">
        <v>325.55842362759199</v>
      </c>
      <c r="W244">
        <v>319.50110707555802</v>
      </c>
      <c r="X244">
        <v>334.33016804830601</v>
      </c>
      <c r="Y244">
        <v>324.58987619911898</v>
      </c>
      <c r="Z244">
        <v>326.10089676770798</v>
      </c>
      <c r="AA244">
        <v>337.36715116291401</v>
      </c>
      <c r="AB244">
        <v>325.82511124549097</v>
      </c>
      <c r="AC244">
        <v>331.83362927579202</v>
      </c>
      <c r="AD244">
        <v>315.330610929687</v>
      </c>
      <c r="AE244">
        <v>327.37398029727802</v>
      </c>
      <c r="AF244">
        <v>336.68439878301001</v>
      </c>
      <c r="AG244">
        <v>319.71034792709099</v>
      </c>
      <c r="AH244">
        <v>323.56850701618498</v>
      </c>
      <c r="AI244">
        <v>330.85486843196401</v>
      </c>
      <c r="AJ244">
        <v>331.07103681265301</v>
      </c>
      <c r="AK244">
        <v>326.93976516107199</v>
      </c>
      <c r="AL244">
        <v>330.70752777413401</v>
      </c>
      <c r="AM244">
        <v>335.91661059997</v>
      </c>
      <c r="AN244">
        <v>341.48008765359901</v>
      </c>
      <c r="AO244">
        <v>347.25713527653301</v>
      </c>
      <c r="AP244">
        <v>339.16316898805297</v>
      </c>
      <c r="AQ244">
        <v>335.169435032835</v>
      </c>
      <c r="AR244">
        <v>333.94864041574698</v>
      </c>
      <c r="AS244">
        <v>333.21904380720599</v>
      </c>
      <c r="AT244">
        <v>343.17547803714803</v>
      </c>
      <c r="AU244">
        <v>340.114228997336</v>
      </c>
      <c r="AV244">
        <v>331.79290617966001</v>
      </c>
      <c r="AW244">
        <v>339.870798784805</v>
      </c>
      <c r="AX244">
        <v>339.79469332809902</v>
      </c>
      <c r="AY244">
        <v>335.02570641077898</v>
      </c>
      <c r="AZ244">
        <v>350.48479588022502</v>
      </c>
      <c r="BA244">
        <v>344.90897327555899</v>
      </c>
      <c r="BB244">
        <v>353.17235825918999</v>
      </c>
      <c r="BC244">
        <v>343.66014729340498</v>
      </c>
      <c r="BD244">
        <v>336.39481881171798</v>
      </c>
      <c r="BE244">
        <v>339.20381178929102</v>
      </c>
      <c r="BF244">
        <v>335.49077272287099</v>
      </c>
      <c r="BG244">
        <v>332.12156138474199</v>
      </c>
      <c r="BH244">
        <v>338.40743503034298</v>
      </c>
      <c r="BI244">
        <v>332.54655841429502</v>
      </c>
      <c r="BJ244">
        <v>330.26602615463099</v>
      </c>
      <c r="BK244">
        <v>320.09779130938102</v>
      </c>
      <c r="BL244">
        <v>332.93846853221402</v>
      </c>
      <c r="BM244">
        <v>339.28721252132101</v>
      </c>
      <c r="BN244">
        <v>333.64370426918799</v>
      </c>
      <c r="BO244">
        <v>335.61489651999301</v>
      </c>
      <c r="BP244">
        <v>340.02020471033802</v>
      </c>
      <c r="BQ244">
        <v>329.64362724085697</v>
      </c>
      <c r="BR244">
        <v>318.71331651140503</v>
      </c>
      <c r="BS244">
        <v>328.79473406101698</v>
      </c>
      <c r="BT244">
        <v>324.77203679765398</v>
      </c>
      <c r="BU244">
        <v>333.34806333361303</v>
      </c>
      <c r="BV244">
        <v>327.17604745552399</v>
      </c>
      <c r="BW244">
        <v>326.993371785779</v>
      </c>
      <c r="BX244">
        <v>327.48016048666602</v>
      </c>
      <c r="BY244">
        <v>332.77842188302702</v>
      </c>
      <c r="BZ244">
        <v>320.33046301862203</v>
      </c>
      <c r="CA244">
        <v>332.30530464556</v>
      </c>
      <c r="CB244">
        <v>324.68446077012601</v>
      </c>
      <c r="CC244">
        <v>327.697395630438</v>
      </c>
      <c r="CD244">
        <v>325.71196432381299</v>
      </c>
      <c r="CE244">
        <v>332.635272426342</v>
      </c>
      <c r="CF244">
        <v>330.87742356602803</v>
      </c>
      <c r="CG244">
        <v>332.20808596154097</v>
      </c>
      <c r="CH244">
        <v>325.42962723284103</v>
      </c>
      <c r="CI244">
        <v>331.121743069427</v>
      </c>
      <c r="CJ244">
        <v>327.91034146311603</v>
      </c>
      <c r="CK244">
        <v>323.14252719752199</v>
      </c>
      <c r="CL244">
        <v>325.68791894762199</v>
      </c>
      <c r="CM244">
        <v>332.01134608865101</v>
      </c>
      <c r="CN244">
        <v>322.55929723898299</v>
      </c>
      <c r="CO244">
        <v>327.38013618802199</v>
      </c>
      <c r="CP244">
        <v>325.92449486202997</v>
      </c>
      <c r="CQ244">
        <v>321.00085882927903</v>
      </c>
      <c r="CR244">
        <v>336.27989715358098</v>
      </c>
      <c r="CS244">
        <v>333.73739546937298</v>
      </c>
      <c r="CT244">
        <v>337.78724856227598</v>
      </c>
      <c r="CU244">
        <v>345.73260281811099</v>
      </c>
      <c r="CV244">
        <v>343.17905533666902</v>
      </c>
      <c r="CW244">
        <v>334.027310456365</v>
      </c>
    </row>
    <row r="245" spans="1:101" x14ac:dyDescent="0.25">
      <c r="A245">
        <v>58.397863818424497</v>
      </c>
      <c r="B245">
        <v>354.045917685478</v>
      </c>
      <c r="C245">
        <v>339.77224720842599</v>
      </c>
      <c r="D245">
        <v>351.80386128338</v>
      </c>
      <c r="E245">
        <v>343.40058340142002</v>
      </c>
      <c r="F245">
        <v>343.22015359716102</v>
      </c>
      <c r="G245">
        <v>334.58464178067999</v>
      </c>
      <c r="H245">
        <v>316.27296572963201</v>
      </c>
      <c r="I245">
        <v>324.13600701485598</v>
      </c>
      <c r="J245">
        <v>323.37043203424702</v>
      </c>
      <c r="K245">
        <v>323.22487720554199</v>
      </c>
      <c r="L245">
        <v>332.34752982431399</v>
      </c>
      <c r="M245">
        <v>328.09880940891298</v>
      </c>
      <c r="N245">
        <v>321.11178616071101</v>
      </c>
      <c r="O245">
        <v>323.95020842761897</v>
      </c>
      <c r="P245">
        <v>329.844206901083</v>
      </c>
      <c r="Q245">
        <v>333.95548201173898</v>
      </c>
      <c r="R245">
        <v>339.41791327606302</v>
      </c>
      <c r="S245">
        <v>327.20042776743702</v>
      </c>
      <c r="T245">
        <v>323.14693641216599</v>
      </c>
      <c r="U245">
        <v>325.11379828776103</v>
      </c>
      <c r="V245">
        <v>327.12914736548601</v>
      </c>
      <c r="W245">
        <v>317.57493807562298</v>
      </c>
      <c r="X245">
        <v>333.53041529136601</v>
      </c>
      <c r="Y245">
        <v>324.12048936160699</v>
      </c>
      <c r="Z245">
        <v>328.332755827418</v>
      </c>
      <c r="AA245">
        <v>335.64859810295798</v>
      </c>
      <c r="AB245">
        <v>325.82230949987502</v>
      </c>
      <c r="AC245">
        <v>335.05753868600902</v>
      </c>
      <c r="AD245">
        <v>315.72200289869699</v>
      </c>
      <c r="AE245">
        <v>330.31520282017402</v>
      </c>
      <c r="AF245">
        <v>335.76888105819597</v>
      </c>
      <c r="AG245">
        <v>318.69328801769001</v>
      </c>
      <c r="AH245">
        <v>325.65694429056202</v>
      </c>
      <c r="AI245">
        <v>332.20973469825901</v>
      </c>
      <c r="AJ245">
        <v>328.03633585838799</v>
      </c>
      <c r="AK245">
        <v>329.07074568655003</v>
      </c>
      <c r="AL245">
        <v>329.11297784630801</v>
      </c>
      <c r="AM245">
        <v>336.95723827047198</v>
      </c>
      <c r="AN245">
        <v>339.970105984741</v>
      </c>
      <c r="AO245">
        <v>347.16391534032499</v>
      </c>
      <c r="AP245">
        <v>339.18053731444797</v>
      </c>
      <c r="AQ245">
        <v>338.48820206384403</v>
      </c>
      <c r="AR245">
        <v>332.38566508824698</v>
      </c>
      <c r="AS245">
        <v>340.95404501652501</v>
      </c>
      <c r="AT245">
        <v>346.10249358517302</v>
      </c>
      <c r="AU245">
        <v>341.26895220920801</v>
      </c>
      <c r="AV245">
        <v>330.31711513162003</v>
      </c>
      <c r="AW245">
        <v>339.41063246883999</v>
      </c>
      <c r="AX245">
        <v>336.71984522564497</v>
      </c>
      <c r="AY245">
        <v>334.51525130560799</v>
      </c>
      <c r="AZ245">
        <v>347.95622304486898</v>
      </c>
      <c r="BA245">
        <v>345.04265045781102</v>
      </c>
      <c r="BB245">
        <v>352.52610558284999</v>
      </c>
      <c r="BC245">
        <v>348.88316939482701</v>
      </c>
      <c r="BD245">
        <v>337.89822198876402</v>
      </c>
      <c r="BE245">
        <v>339.078716042172</v>
      </c>
      <c r="BF245">
        <v>336.65051434057699</v>
      </c>
      <c r="BG245">
        <v>330.53663770652201</v>
      </c>
      <c r="BH245">
        <v>334.75626004878399</v>
      </c>
      <c r="BI245">
        <v>334.750143508787</v>
      </c>
      <c r="BJ245">
        <v>330.79093659761998</v>
      </c>
      <c r="BK245">
        <v>320.782947119943</v>
      </c>
      <c r="BL245">
        <v>331.851831986185</v>
      </c>
      <c r="BM245">
        <v>341.09369320702001</v>
      </c>
      <c r="BN245">
        <v>336.19630169268902</v>
      </c>
      <c r="BO245">
        <v>335.64891323262202</v>
      </c>
      <c r="BP245">
        <v>340.956678236595</v>
      </c>
      <c r="BQ245">
        <v>327.41688994739701</v>
      </c>
      <c r="BR245">
        <v>319.819638158668</v>
      </c>
      <c r="BS245">
        <v>327.98129845102</v>
      </c>
      <c r="BT245">
        <v>326.62371211574799</v>
      </c>
      <c r="BU245">
        <v>332.64448350002101</v>
      </c>
      <c r="BV245">
        <v>324.90376538664702</v>
      </c>
      <c r="BW245">
        <v>325.52152213927701</v>
      </c>
      <c r="BX245">
        <v>328.55646535243397</v>
      </c>
      <c r="BY245">
        <v>334.16935986890098</v>
      </c>
      <c r="BZ245">
        <v>319.06923395613302</v>
      </c>
      <c r="CA245">
        <v>331.44919860902399</v>
      </c>
      <c r="CB245">
        <v>323.79853877476398</v>
      </c>
      <c r="CC245">
        <v>330.58190110512999</v>
      </c>
      <c r="CD245">
        <v>327.69036487365298</v>
      </c>
      <c r="CE245">
        <v>334.82576837460499</v>
      </c>
      <c r="CF245">
        <v>330.71483603158703</v>
      </c>
      <c r="CG245">
        <v>333.23608702862703</v>
      </c>
      <c r="CH245">
        <v>322.83926329709698</v>
      </c>
      <c r="CI245">
        <v>328.689918579025</v>
      </c>
      <c r="CJ245">
        <v>325.82232434069698</v>
      </c>
      <c r="CK245">
        <v>322.366543695215</v>
      </c>
      <c r="CL245">
        <v>327.79699482755001</v>
      </c>
      <c r="CM245">
        <v>328.92867525512997</v>
      </c>
      <c r="CN245">
        <v>319.98432447077698</v>
      </c>
      <c r="CO245">
        <v>333.56474825454899</v>
      </c>
      <c r="CP245">
        <v>329.73300479836303</v>
      </c>
      <c r="CQ245">
        <v>322.20337130369097</v>
      </c>
      <c r="CR245">
        <v>336.71230509784903</v>
      </c>
      <c r="CS245">
        <v>332.94339089359403</v>
      </c>
      <c r="CT245">
        <v>337.74848044954803</v>
      </c>
      <c r="CU245">
        <v>345.61651802026199</v>
      </c>
      <c r="CV245">
        <v>340.74342270928798</v>
      </c>
      <c r="CW245">
        <v>334.75496945450601</v>
      </c>
    </row>
    <row r="246" spans="1:101" x14ac:dyDescent="0.25">
      <c r="A246">
        <v>58.638184245660803</v>
      </c>
      <c r="B246">
        <v>349.14450162587201</v>
      </c>
      <c r="C246">
        <v>343.967598420473</v>
      </c>
      <c r="D246">
        <v>349.35374187622602</v>
      </c>
      <c r="E246">
        <v>340.69376717090199</v>
      </c>
      <c r="F246">
        <v>342.57167131082599</v>
      </c>
      <c r="G246">
        <v>333.55761706067602</v>
      </c>
      <c r="H246">
        <v>317.87882297603102</v>
      </c>
      <c r="I246">
        <v>323.25939350999101</v>
      </c>
      <c r="J246">
        <v>322.63928149956001</v>
      </c>
      <c r="K246">
        <v>324.40082754520898</v>
      </c>
      <c r="L246">
        <v>328.74632983434299</v>
      </c>
      <c r="M246">
        <v>326.741694553076</v>
      </c>
      <c r="N246">
        <v>321.54077658928799</v>
      </c>
      <c r="O246">
        <v>327.08911328628602</v>
      </c>
      <c r="P246">
        <v>327.96510345769201</v>
      </c>
      <c r="Q246">
        <v>333.82167371952499</v>
      </c>
      <c r="R246">
        <v>340.62247043455898</v>
      </c>
      <c r="S246">
        <v>325.58606896759898</v>
      </c>
      <c r="T246">
        <v>320.57277162862198</v>
      </c>
      <c r="U246">
        <v>325.97089753967902</v>
      </c>
      <c r="V246">
        <v>328.611705894414</v>
      </c>
      <c r="W246">
        <v>319.06154156745401</v>
      </c>
      <c r="X246">
        <v>333.15910000941</v>
      </c>
      <c r="Y246">
        <v>324.04481040390198</v>
      </c>
      <c r="Z246">
        <v>330.39347876623799</v>
      </c>
      <c r="AA246">
        <v>336.55565957992798</v>
      </c>
      <c r="AB246">
        <v>326.67023471195699</v>
      </c>
      <c r="AC246">
        <v>334.53489553779002</v>
      </c>
      <c r="AD246">
        <v>314.96332296286801</v>
      </c>
      <c r="AE246">
        <v>330.95660286272698</v>
      </c>
      <c r="AF246">
        <v>329.88419653471902</v>
      </c>
      <c r="AG246">
        <v>323.62276058915103</v>
      </c>
      <c r="AH246">
        <v>323.80148749252101</v>
      </c>
      <c r="AI246">
        <v>332.79378794734703</v>
      </c>
      <c r="AJ246">
        <v>327.71462921906698</v>
      </c>
      <c r="AK246">
        <v>331.72818056766903</v>
      </c>
      <c r="AL246">
        <v>330.02737820978899</v>
      </c>
      <c r="AM246">
        <v>338.85660358074102</v>
      </c>
      <c r="AN246">
        <v>335.14899078811499</v>
      </c>
      <c r="AO246">
        <v>346.81202241017598</v>
      </c>
      <c r="AP246">
        <v>339.52213138979499</v>
      </c>
      <c r="AQ246">
        <v>338.393845453685</v>
      </c>
      <c r="AR246">
        <v>328.98874148057098</v>
      </c>
      <c r="AS246">
        <v>344.56672431991399</v>
      </c>
      <c r="AT246">
        <v>342.73953040944099</v>
      </c>
      <c r="AU246">
        <v>342.15629483729901</v>
      </c>
      <c r="AV246">
        <v>329.85440497406398</v>
      </c>
      <c r="AW246">
        <v>340.821896189624</v>
      </c>
      <c r="AX246">
        <v>334.42394380944597</v>
      </c>
      <c r="AY246">
        <v>335.38854121234499</v>
      </c>
      <c r="AZ246">
        <v>343.93105331490801</v>
      </c>
      <c r="BA246">
        <v>346.177016431563</v>
      </c>
      <c r="BB246">
        <v>351.71901021015799</v>
      </c>
      <c r="BC246">
        <v>347.02107452635101</v>
      </c>
      <c r="BD246">
        <v>335.441180815103</v>
      </c>
      <c r="BE246">
        <v>340.22597808325901</v>
      </c>
      <c r="BF246">
        <v>339.06381651816997</v>
      </c>
      <c r="BG246">
        <v>334.46732047855198</v>
      </c>
      <c r="BH246">
        <v>329.72713401204101</v>
      </c>
      <c r="BI246">
        <v>333.68811722424601</v>
      </c>
      <c r="BJ246">
        <v>334.95891545882</v>
      </c>
      <c r="BK246">
        <v>321.60296856318502</v>
      </c>
      <c r="BL246">
        <v>330.24915873622501</v>
      </c>
      <c r="BM246">
        <v>341.40038399960201</v>
      </c>
      <c r="BN246">
        <v>333.05723470985401</v>
      </c>
      <c r="BO246">
        <v>335.02314628495901</v>
      </c>
      <c r="BP246">
        <v>342.27728118765202</v>
      </c>
      <c r="BQ246">
        <v>326.79592444769401</v>
      </c>
      <c r="BR246">
        <v>322.30615640927402</v>
      </c>
      <c r="BS246">
        <v>326.90239722093702</v>
      </c>
      <c r="BT246">
        <v>326.22743842428702</v>
      </c>
      <c r="BU246">
        <v>330.345953080068</v>
      </c>
      <c r="BV246">
        <v>327.294011804116</v>
      </c>
      <c r="BW246">
        <v>325.43423718185602</v>
      </c>
      <c r="BX246">
        <v>327.662620067756</v>
      </c>
      <c r="BY246">
        <v>334.97965286157398</v>
      </c>
      <c r="BZ246">
        <v>318.453441562379</v>
      </c>
      <c r="CA246">
        <v>330.99988297901899</v>
      </c>
      <c r="CB246">
        <v>324.95701677542502</v>
      </c>
      <c r="CC246">
        <v>330.97321317854301</v>
      </c>
      <c r="CD246">
        <v>330.50280967397498</v>
      </c>
      <c r="CE246">
        <v>336.973084402415</v>
      </c>
      <c r="CF246">
        <v>328.07550056940698</v>
      </c>
      <c r="CG246">
        <v>331.03941949139102</v>
      </c>
      <c r="CH246">
        <v>317.991502087973</v>
      </c>
      <c r="CI246">
        <v>326.593556184443</v>
      </c>
      <c r="CJ246">
        <v>325.90244361986998</v>
      </c>
      <c r="CK246">
        <v>320.06364333114499</v>
      </c>
      <c r="CL246">
        <v>327.69912798967499</v>
      </c>
      <c r="CM246">
        <v>325.18320245546499</v>
      </c>
      <c r="CN246">
        <v>325.79702615119402</v>
      </c>
      <c r="CO246">
        <v>334.76753182377098</v>
      </c>
      <c r="CP246">
        <v>330.86468118836598</v>
      </c>
      <c r="CQ246">
        <v>323.86736318956002</v>
      </c>
      <c r="CR246">
        <v>336.43224452865201</v>
      </c>
      <c r="CS246">
        <v>332.66415933471097</v>
      </c>
      <c r="CT246">
        <v>338.45469146341202</v>
      </c>
      <c r="CU246">
        <v>345.23837308290598</v>
      </c>
      <c r="CV246">
        <v>340.64409239697301</v>
      </c>
      <c r="CW246">
        <v>337.17717843844599</v>
      </c>
    </row>
    <row r="247" spans="1:101" x14ac:dyDescent="0.25">
      <c r="A247">
        <v>58.878504672897101</v>
      </c>
      <c r="B247">
        <v>347.47385469136702</v>
      </c>
      <c r="C247">
        <v>346.44378012956003</v>
      </c>
      <c r="D247">
        <v>342.95474614945198</v>
      </c>
      <c r="E247">
        <v>336.01136536886702</v>
      </c>
      <c r="F247">
        <v>347.965286643848</v>
      </c>
      <c r="G247">
        <v>331.08935775235102</v>
      </c>
      <c r="H247">
        <v>320.78614841511597</v>
      </c>
      <c r="I247">
        <v>323.73198302848999</v>
      </c>
      <c r="J247">
        <v>323.45883657005999</v>
      </c>
      <c r="K247">
        <v>324.55039642851301</v>
      </c>
      <c r="L247">
        <v>327.80225493563802</v>
      </c>
      <c r="M247">
        <v>326.08595046342299</v>
      </c>
      <c r="N247">
        <v>323.27647527507798</v>
      </c>
      <c r="O247">
        <v>330.18221148103203</v>
      </c>
      <c r="P247">
        <v>330.81467652002902</v>
      </c>
      <c r="Q247">
        <v>332.37644465879401</v>
      </c>
      <c r="R247">
        <v>341.00200897577002</v>
      </c>
      <c r="S247">
        <v>325.79110068723998</v>
      </c>
      <c r="T247">
        <v>319.90422461992199</v>
      </c>
      <c r="U247">
        <v>326.54928365005702</v>
      </c>
      <c r="V247">
        <v>329.98689493141501</v>
      </c>
      <c r="W247">
        <v>321.65192245489101</v>
      </c>
      <c r="X247">
        <v>332.33827175388899</v>
      </c>
      <c r="Y247">
        <v>325.00265471627398</v>
      </c>
      <c r="Z247">
        <v>332.44033433315599</v>
      </c>
      <c r="AA247">
        <v>333.86262943675302</v>
      </c>
      <c r="AB247">
        <v>328.66040934795302</v>
      </c>
      <c r="AC247">
        <v>334.82271654282602</v>
      </c>
      <c r="AD247">
        <v>315.34273595085</v>
      </c>
      <c r="AE247">
        <v>334.12692065886603</v>
      </c>
      <c r="AF247">
        <v>329.02049925291101</v>
      </c>
      <c r="AG247">
        <v>325.68983911583501</v>
      </c>
      <c r="AH247">
        <v>323.18995120934397</v>
      </c>
      <c r="AI247">
        <v>333.39930636537298</v>
      </c>
      <c r="AJ247">
        <v>326.22635920618302</v>
      </c>
      <c r="AK247">
        <v>327.82974430057902</v>
      </c>
      <c r="AL247">
        <v>335.39198463520501</v>
      </c>
      <c r="AM247">
        <v>340.26611916479601</v>
      </c>
      <c r="AN247">
        <v>331.65452918596498</v>
      </c>
      <c r="AO247">
        <v>343.46463432571699</v>
      </c>
      <c r="AP247">
        <v>340.51161744179501</v>
      </c>
      <c r="AQ247">
        <v>339.17107320716798</v>
      </c>
      <c r="AR247">
        <v>327.11372737895402</v>
      </c>
      <c r="AS247">
        <v>344.84127725958803</v>
      </c>
      <c r="AT247">
        <v>339.35732450400297</v>
      </c>
      <c r="AU247">
        <v>344.66981274072998</v>
      </c>
      <c r="AV247">
        <v>330.90169417031001</v>
      </c>
      <c r="AW247">
        <v>343.50419894320498</v>
      </c>
      <c r="AX247">
        <v>334.93513383354701</v>
      </c>
      <c r="AY247">
        <v>332.69131427057602</v>
      </c>
      <c r="AZ247">
        <v>342.23197913848799</v>
      </c>
      <c r="BA247">
        <v>341.85879555204599</v>
      </c>
      <c r="BB247">
        <v>351.91609042849302</v>
      </c>
      <c r="BC247">
        <v>346.095343098954</v>
      </c>
      <c r="BD247">
        <v>333.42955050411098</v>
      </c>
      <c r="BE247">
        <v>340.68108686789901</v>
      </c>
      <c r="BF247">
        <v>341.66422624092399</v>
      </c>
      <c r="BG247">
        <v>336.15690705494802</v>
      </c>
      <c r="BH247">
        <v>328.69020022217802</v>
      </c>
      <c r="BI247">
        <v>333.94006516445199</v>
      </c>
      <c r="BJ247">
        <v>337.18251060889401</v>
      </c>
      <c r="BK247">
        <v>322.28183584771398</v>
      </c>
      <c r="BL247">
        <v>329.78297315406201</v>
      </c>
      <c r="BM247">
        <v>339.85078787745101</v>
      </c>
      <c r="BN247">
        <v>336.62157643150402</v>
      </c>
      <c r="BO247">
        <v>334.616978079359</v>
      </c>
      <c r="BP247">
        <v>342.19435988106801</v>
      </c>
      <c r="BQ247">
        <v>328.31425953261999</v>
      </c>
      <c r="BR247">
        <v>322.99574671078</v>
      </c>
      <c r="BS247">
        <v>323.46295145847103</v>
      </c>
      <c r="BT247">
        <v>328.33269764579398</v>
      </c>
      <c r="BU247">
        <v>328.378055934445</v>
      </c>
      <c r="BV247">
        <v>329.24902854089498</v>
      </c>
      <c r="BW247">
        <v>326.13651352138402</v>
      </c>
      <c r="BX247">
        <v>328.184778652435</v>
      </c>
      <c r="BY247">
        <v>334.59957038292703</v>
      </c>
      <c r="BZ247">
        <v>317.48901057200197</v>
      </c>
      <c r="CA247">
        <v>331.42303448539798</v>
      </c>
      <c r="CB247">
        <v>325.39578206466803</v>
      </c>
      <c r="CC247">
        <v>331.867612002383</v>
      </c>
      <c r="CD247">
        <v>333.54190472153402</v>
      </c>
      <c r="CE247">
        <v>339.14840117989797</v>
      </c>
      <c r="CF247">
        <v>328.42249899919398</v>
      </c>
      <c r="CG247">
        <v>331.213040207191</v>
      </c>
      <c r="CH247">
        <v>317.77931365413701</v>
      </c>
      <c r="CI247">
        <v>326.140395878557</v>
      </c>
      <c r="CJ247">
        <v>327.05431893344098</v>
      </c>
      <c r="CK247">
        <v>322.94663266105198</v>
      </c>
      <c r="CL247">
        <v>329.53664632688401</v>
      </c>
      <c r="CM247">
        <v>322.99536552772798</v>
      </c>
      <c r="CN247">
        <v>329.00239293855901</v>
      </c>
      <c r="CO247">
        <v>333.83137168690803</v>
      </c>
      <c r="CP247">
        <v>330.47893554756502</v>
      </c>
      <c r="CQ247">
        <v>322.888873756652</v>
      </c>
      <c r="CR247">
        <v>337.466807018368</v>
      </c>
      <c r="CS247">
        <v>332.79889883010497</v>
      </c>
      <c r="CT247">
        <v>339.36101316393001</v>
      </c>
      <c r="CU247">
        <v>344.689890370581</v>
      </c>
      <c r="CV247">
        <v>339.166260396187</v>
      </c>
      <c r="CW247">
        <v>340.58152588089803</v>
      </c>
    </row>
    <row r="248" spans="1:101" x14ac:dyDescent="0.25">
      <c r="A248">
        <v>59.118825100133499</v>
      </c>
      <c r="B248">
        <v>347.08617854107899</v>
      </c>
      <c r="C248">
        <v>346.17624970400198</v>
      </c>
      <c r="D248">
        <v>341.73510591643998</v>
      </c>
      <c r="E248">
        <v>339.65333421436401</v>
      </c>
      <c r="F248">
        <v>348.56067617614298</v>
      </c>
      <c r="G248">
        <v>330.66728982057401</v>
      </c>
      <c r="H248">
        <v>324.91181846372501</v>
      </c>
      <c r="I248">
        <v>324.32797349495598</v>
      </c>
      <c r="J248">
        <v>320.56521063472098</v>
      </c>
      <c r="K248">
        <v>325.48959055459801</v>
      </c>
      <c r="L248">
        <v>327.69213227386598</v>
      </c>
      <c r="M248">
        <v>323.60820667230797</v>
      </c>
      <c r="N248">
        <v>321.35325138808798</v>
      </c>
      <c r="O248">
        <v>326.14066831382303</v>
      </c>
      <c r="P248">
        <v>328.03824381339803</v>
      </c>
      <c r="Q248">
        <v>328.78726363403098</v>
      </c>
      <c r="R248">
        <v>335.83785699448902</v>
      </c>
      <c r="S248">
        <v>326.74013707986802</v>
      </c>
      <c r="T248">
        <v>324.70141098887501</v>
      </c>
      <c r="U248">
        <v>329.10725800380402</v>
      </c>
      <c r="V248">
        <v>334.48805301946999</v>
      </c>
      <c r="W248">
        <v>325.603395350092</v>
      </c>
      <c r="X248">
        <v>331.37050474552802</v>
      </c>
      <c r="Y248">
        <v>324.13061828191502</v>
      </c>
      <c r="Z248">
        <v>331.69327880461299</v>
      </c>
      <c r="AA248">
        <v>331.36353002222302</v>
      </c>
      <c r="AB248">
        <v>331.24079137027502</v>
      </c>
      <c r="AC248">
        <v>328.78992811799202</v>
      </c>
      <c r="AD248">
        <v>314.54890024674103</v>
      </c>
      <c r="AE248">
        <v>329.05129600576498</v>
      </c>
      <c r="AF248">
        <v>329.68065515545101</v>
      </c>
      <c r="AG248">
        <v>328.76304652315798</v>
      </c>
      <c r="AH248">
        <v>321.06172879243002</v>
      </c>
      <c r="AI248">
        <v>333.04233643004</v>
      </c>
      <c r="AJ248">
        <v>326.626892694834</v>
      </c>
      <c r="AK248">
        <v>320.77462354717102</v>
      </c>
      <c r="AL248">
        <v>333.42708321411402</v>
      </c>
      <c r="AM248">
        <v>339.85689946285601</v>
      </c>
      <c r="AN248">
        <v>330.61839870738498</v>
      </c>
      <c r="AO248">
        <v>340.76744063514502</v>
      </c>
      <c r="AP248">
        <v>339.226501948286</v>
      </c>
      <c r="AQ248">
        <v>338.21584091099197</v>
      </c>
      <c r="AR248">
        <v>328.35535538292299</v>
      </c>
      <c r="AS248">
        <v>342.93451582839299</v>
      </c>
      <c r="AT248">
        <v>333.820063872535</v>
      </c>
      <c r="AU248">
        <v>338.61814018541997</v>
      </c>
      <c r="AV248">
        <v>331.63997318355501</v>
      </c>
      <c r="AW248">
        <v>343.50016842029601</v>
      </c>
      <c r="AX248">
        <v>336.226642688026</v>
      </c>
      <c r="AY248">
        <v>329.79232431494398</v>
      </c>
      <c r="AZ248">
        <v>340.813755416182</v>
      </c>
      <c r="BA248">
        <v>337.75968922801201</v>
      </c>
      <c r="BB248">
        <v>349.60476979014999</v>
      </c>
      <c r="BC248">
        <v>345.12188566223</v>
      </c>
      <c r="BD248">
        <v>332.74737849928999</v>
      </c>
      <c r="BE248">
        <v>340.030258692507</v>
      </c>
      <c r="BF248">
        <v>341.49823734935899</v>
      </c>
      <c r="BG248">
        <v>336.260795648488</v>
      </c>
      <c r="BH248">
        <v>332.83247601213998</v>
      </c>
      <c r="BI248">
        <v>333.71039422762402</v>
      </c>
      <c r="BJ248">
        <v>339.178214489558</v>
      </c>
      <c r="BK248">
        <v>321.73665620751001</v>
      </c>
      <c r="BL248">
        <v>325.93484451459301</v>
      </c>
      <c r="BM248">
        <v>342.97596414224301</v>
      </c>
      <c r="BN248">
        <v>337.71068141565502</v>
      </c>
      <c r="BO248">
        <v>335.24095165018099</v>
      </c>
      <c r="BP248">
        <v>334.72688866272699</v>
      </c>
      <c r="BQ248">
        <v>329.07561461931601</v>
      </c>
      <c r="BR248">
        <v>323.41054021474099</v>
      </c>
      <c r="BS248">
        <v>322.32910755872803</v>
      </c>
      <c r="BT248">
        <v>329.96315423401398</v>
      </c>
      <c r="BU248">
        <v>327.34235375207402</v>
      </c>
      <c r="BV248">
        <v>325.73957345203303</v>
      </c>
      <c r="BW248">
        <v>328.35091309311298</v>
      </c>
      <c r="BX248">
        <v>327.34137429828701</v>
      </c>
      <c r="BY248">
        <v>330.49851697694498</v>
      </c>
      <c r="BZ248">
        <v>318.87234594444902</v>
      </c>
      <c r="CA248">
        <v>332.02622473387402</v>
      </c>
      <c r="CB248">
        <v>328.82759059732302</v>
      </c>
      <c r="CC248">
        <v>331.02485869683397</v>
      </c>
      <c r="CD248">
        <v>331.666924019443</v>
      </c>
      <c r="CE248">
        <v>336.34232647454201</v>
      </c>
      <c r="CF248">
        <v>329.23553320933001</v>
      </c>
      <c r="CG248">
        <v>329.59779040915203</v>
      </c>
      <c r="CH248">
        <v>320.77176665151597</v>
      </c>
      <c r="CI248">
        <v>327.22612856942101</v>
      </c>
      <c r="CJ248">
        <v>326.22448990877302</v>
      </c>
      <c r="CK248">
        <v>324.80662837006201</v>
      </c>
      <c r="CL248">
        <v>329.99468909441902</v>
      </c>
      <c r="CM248">
        <v>323.36404478285101</v>
      </c>
      <c r="CN248">
        <v>329.61745047418998</v>
      </c>
      <c r="CO248">
        <v>333.47899132194601</v>
      </c>
      <c r="CP248">
        <v>331.63052480062203</v>
      </c>
      <c r="CQ248">
        <v>323.86023630135099</v>
      </c>
      <c r="CR248">
        <v>336.100390577111</v>
      </c>
      <c r="CS248">
        <v>336.22159116109202</v>
      </c>
      <c r="CT248">
        <v>337.51492395039099</v>
      </c>
      <c r="CU248">
        <v>342.60317334051399</v>
      </c>
      <c r="CV248">
        <v>337.78164586841098</v>
      </c>
      <c r="CW248">
        <v>344.05334968543201</v>
      </c>
    </row>
    <row r="249" spans="1:101" x14ac:dyDescent="0.25">
      <c r="A249">
        <v>59.359145527369797</v>
      </c>
      <c r="B249">
        <v>346.37672423053499</v>
      </c>
      <c r="C249">
        <v>345.682461528977</v>
      </c>
      <c r="D249">
        <v>339.28264972624601</v>
      </c>
      <c r="E249">
        <v>339.92908371213099</v>
      </c>
      <c r="F249">
        <v>347.60706470359401</v>
      </c>
      <c r="G249">
        <v>330.02388334505201</v>
      </c>
      <c r="H249">
        <v>325.548075181255</v>
      </c>
      <c r="I249">
        <v>325.85965365651202</v>
      </c>
      <c r="J249">
        <v>323.52304616108</v>
      </c>
      <c r="K249">
        <v>326.81533484918498</v>
      </c>
      <c r="L249">
        <v>325.879384760383</v>
      </c>
      <c r="M249">
        <v>323.73893085951102</v>
      </c>
      <c r="N249">
        <v>325.67003838911802</v>
      </c>
      <c r="O249">
        <v>325.52655731127498</v>
      </c>
      <c r="P249">
        <v>328.87988477175702</v>
      </c>
      <c r="Q249">
        <v>324.66695886479602</v>
      </c>
      <c r="R249">
        <v>331.67468513092501</v>
      </c>
      <c r="S249">
        <v>324.70821087564798</v>
      </c>
      <c r="T249">
        <v>326.220363214869</v>
      </c>
      <c r="U249">
        <v>331.73695027768099</v>
      </c>
      <c r="V249">
        <v>332.62912409122703</v>
      </c>
      <c r="W249">
        <v>330.25932873484402</v>
      </c>
      <c r="X249">
        <v>326.67368292728099</v>
      </c>
      <c r="Y249">
        <v>323.26756109082402</v>
      </c>
      <c r="Z249">
        <v>331.99403975515003</v>
      </c>
      <c r="AA249">
        <v>330.64663513588698</v>
      </c>
      <c r="AB249">
        <v>332.163737667296</v>
      </c>
      <c r="AC249">
        <v>327.79265356500099</v>
      </c>
      <c r="AD249">
        <v>313.90672666703801</v>
      </c>
      <c r="AE249">
        <v>329.34543643824799</v>
      </c>
      <c r="AF249">
        <v>326.38222157762402</v>
      </c>
      <c r="AG249">
        <v>330.006926632898</v>
      </c>
      <c r="AH249">
        <v>321.49999926449101</v>
      </c>
      <c r="AI249">
        <v>332.30137869912699</v>
      </c>
      <c r="AJ249">
        <v>330.45952503638802</v>
      </c>
      <c r="AK249">
        <v>322.02557367998202</v>
      </c>
      <c r="AL249">
        <v>331.54681535630903</v>
      </c>
      <c r="AM249">
        <v>340.83228132511198</v>
      </c>
      <c r="AN249">
        <v>330.473139166424</v>
      </c>
      <c r="AO249">
        <v>342.78044901293799</v>
      </c>
      <c r="AP249">
        <v>333.48453994932601</v>
      </c>
      <c r="AQ249">
        <v>337.27224075464198</v>
      </c>
      <c r="AR249">
        <v>329.58183398921801</v>
      </c>
      <c r="AS249">
        <v>342.55398142904698</v>
      </c>
      <c r="AT249">
        <v>333.24526390527802</v>
      </c>
      <c r="AU249">
        <v>334.80547063882</v>
      </c>
      <c r="AV249">
        <v>336.15081288764799</v>
      </c>
      <c r="AW249">
        <v>342.69997727079101</v>
      </c>
      <c r="AX249">
        <v>338.855910302013</v>
      </c>
      <c r="AY249">
        <v>328.73122077954599</v>
      </c>
      <c r="AZ249">
        <v>341.62673859668098</v>
      </c>
      <c r="BA249">
        <v>336.70900460369</v>
      </c>
      <c r="BB249">
        <v>351.73117839000099</v>
      </c>
      <c r="BC249">
        <v>346.58490380119099</v>
      </c>
      <c r="BD249">
        <v>329.77340363944802</v>
      </c>
      <c r="BE249">
        <v>342.20699957455599</v>
      </c>
      <c r="BF249">
        <v>338.80383230112301</v>
      </c>
      <c r="BG249">
        <v>337.40702690666097</v>
      </c>
      <c r="BH249">
        <v>331.84267929695397</v>
      </c>
      <c r="BI249">
        <v>332.84643785803303</v>
      </c>
      <c r="BJ249">
        <v>341.296705080099</v>
      </c>
      <c r="BK249">
        <v>320.59462155041899</v>
      </c>
      <c r="BL249">
        <v>324.896693219459</v>
      </c>
      <c r="BM249">
        <v>341.92994965993699</v>
      </c>
      <c r="BN249">
        <v>341.67039115088397</v>
      </c>
      <c r="BO249">
        <v>336.76990175893701</v>
      </c>
      <c r="BP249">
        <v>334.61103819991001</v>
      </c>
      <c r="BQ249">
        <v>328.62499922741</v>
      </c>
      <c r="BR249">
        <v>323.99323616504199</v>
      </c>
      <c r="BS249">
        <v>324.29065306747202</v>
      </c>
      <c r="BT249">
        <v>328.91160823513297</v>
      </c>
      <c r="BU249">
        <v>325.70609462236598</v>
      </c>
      <c r="BV249">
        <v>326.77217036001701</v>
      </c>
      <c r="BW249">
        <v>327.6124146651</v>
      </c>
      <c r="BX249">
        <v>325.21928376295602</v>
      </c>
      <c r="BY249">
        <v>327.51742167795601</v>
      </c>
      <c r="BZ249">
        <v>318.13719640495998</v>
      </c>
      <c r="CA249">
        <v>328.74310699314498</v>
      </c>
      <c r="CB249">
        <v>333.59116241303201</v>
      </c>
      <c r="CC249">
        <v>332.26254102380699</v>
      </c>
      <c r="CD249">
        <v>333.86398132524999</v>
      </c>
      <c r="CE249">
        <v>333.99617690541203</v>
      </c>
      <c r="CF249">
        <v>329.698400539548</v>
      </c>
      <c r="CG249">
        <v>329.92050268997701</v>
      </c>
      <c r="CH249">
        <v>321.162870775692</v>
      </c>
      <c r="CI249">
        <v>327.69565940386701</v>
      </c>
      <c r="CJ249">
        <v>325.44891798665202</v>
      </c>
      <c r="CK249">
        <v>322.62114298353799</v>
      </c>
      <c r="CL249">
        <v>332.21408280035303</v>
      </c>
      <c r="CM249">
        <v>325.91500326845699</v>
      </c>
      <c r="CN249">
        <v>332.06032051685298</v>
      </c>
      <c r="CO249">
        <v>328.29034395881098</v>
      </c>
      <c r="CP249">
        <v>332.015513964219</v>
      </c>
      <c r="CQ249">
        <v>322.74771955866697</v>
      </c>
      <c r="CR249">
        <v>333.56565800223802</v>
      </c>
      <c r="CS249">
        <v>336.34146343945599</v>
      </c>
      <c r="CT249">
        <v>338.968699283837</v>
      </c>
      <c r="CU249">
        <v>342.73444134921999</v>
      </c>
      <c r="CV249">
        <v>339.82390784365703</v>
      </c>
      <c r="CW249">
        <v>344.85070788841</v>
      </c>
    </row>
    <row r="250" spans="1:101" x14ac:dyDescent="0.25">
      <c r="A250">
        <v>59.599465954606103</v>
      </c>
      <c r="B250">
        <v>345.203925292176</v>
      </c>
      <c r="C250">
        <v>340.02258934533899</v>
      </c>
      <c r="D250">
        <v>337.62872646826003</v>
      </c>
      <c r="E250">
        <v>342.69898665227299</v>
      </c>
      <c r="F250">
        <v>343.83526538665598</v>
      </c>
      <c r="G250">
        <v>328.85828599623602</v>
      </c>
      <c r="H250">
        <v>328.61470704306601</v>
      </c>
      <c r="I250">
        <v>327.89810364202401</v>
      </c>
      <c r="J250">
        <v>329.82074745598902</v>
      </c>
      <c r="K250">
        <v>328.27619131931198</v>
      </c>
      <c r="L250">
        <v>323.81962198123801</v>
      </c>
      <c r="M250">
        <v>322.94704680381102</v>
      </c>
      <c r="N250">
        <v>327.65059126701999</v>
      </c>
      <c r="O250">
        <v>326.32606341674</v>
      </c>
      <c r="P250">
        <v>324.407046102469</v>
      </c>
      <c r="Q250">
        <v>325.08353169833998</v>
      </c>
      <c r="R250">
        <v>328.87661523428199</v>
      </c>
      <c r="S250">
        <v>325.29238237973902</v>
      </c>
      <c r="T250">
        <v>327.97761809364101</v>
      </c>
      <c r="U250">
        <v>334.84919336408399</v>
      </c>
      <c r="V250">
        <v>330.294544909877</v>
      </c>
      <c r="W250">
        <v>330.34543985203999</v>
      </c>
      <c r="X250">
        <v>325.44486106393902</v>
      </c>
      <c r="Y250">
        <v>326.27464565187398</v>
      </c>
      <c r="Z250">
        <v>331.157537910928</v>
      </c>
      <c r="AA250">
        <v>328.10276159626898</v>
      </c>
      <c r="AB250">
        <v>332.66909218717899</v>
      </c>
      <c r="AC250">
        <v>325.10579929238799</v>
      </c>
      <c r="AD250">
        <v>317.96340333673101</v>
      </c>
      <c r="AE250">
        <v>327.67203042558702</v>
      </c>
      <c r="AF250">
        <v>327.56387819844099</v>
      </c>
      <c r="AG250">
        <v>334.90755502080299</v>
      </c>
      <c r="AH250">
        <v>319.14223422667902</v>
      </c>
      <c r="AI250">
        <v>332.54613214083798</v>
      </c>
      <c r="AJ250">
        <v>329.83768105143503</v>
      </c>
      <c r="AK250">
        <v>326.26082988867</v>
      </c>
      <c r="AL250">
        <v>334.50966936504301</v>
      </c>
      <c r="AM250">
        <v>337.865747886002</v>
      </c>
      <c r="AN250">
        <v>331.78592154991298</v>
      </c>
      <c r="AO250">
        <v>341.606503943505</v>
      </c>
      <c r="AP250">
        <v>330.42068531653803</v>
      </c>
      <c r="AQ250">
        <v>333.10010440277699</v>
      </c>
      <c r="AR250">
        <v>331.95114840659397</v>
      </c>
      <c r="AS250">
        <v>341.834416143353</v>
      </c>
      <c r="AT250">
        <v>336.17355425120201</v>
      </c>
      <c r="AU250">
        <v>334.98653546708499</v>
      </c>
      <c r="AV250">
        <v>337.20183796317798</v>
      </c>
      <c r="AW250">
        <v>342.50576921223501</v>
      </c>
      <c r="AX250">
        <v>335.01770119016601</v>
      </c>
      <c r="AY250">
        <v>331.22561742381902</v>
      </c>
      <c r="AZ250">
        <v>343.64805320797802</v>
      </c>
      <c r="BA250">
        <v>338.835105107667</v>
      </c>
      <c r="BB250">
        <v>347.59485697687597</v>
      </c>
      <c r="BC250">
        <v>348.91361184430002</v>
      </c>
      <c r="BD250">
        <v>331.23855670201903</v>
      </c>
      <c r="BE250">
        <v>345.314023277459</v>
      </c>
      <c r="BF250">
        <v>335.00728004412798</v>
      </c>
      <c r="BG250">
        <v>339.43355276410699</v>
      </c>
      <c r="BH250">
        <v>331.61157780206798</v>
      </c>
      <c r="BI250">
        <v>331.561119361517</v>
      </c>
      <c r="BJ250">
        <v>340.45032110142398</v>
      </c>
      <c r="BK250">
        <v>322.67603461913097</v>
      </c>
      <c r="BL250">
        <v>324.32411800542098</v>
      </c>
      <c r="BM250">
        <v>340.626244680627</v>
      </c>
      <c r="BN250">
        <v>344.87214093062602</v>
      </c>
      <c r="BO250">
        <v>339.22447610379902</v>
      </c>
      <c r="BP250">
        <v>336.41351597480701</v>
      </c>
      <c r="BQ250">
        <v>329.33956497507398</v>
      </c>
      <c r="BR250">
        <v>326.80315565814999</v>
      </c>
      <c r="BS250">
        <v>322.72238445385398</v>
      </c>
      <c r="BT250">
        <v>330.116692593295</v>
      </c>
      <c r="BU250">
        <v>322.44153429098702</v>
      </c>
      <c r="BV250">
        <v>326.91296493815798</v>
      </c>
      <c r="BW250">
        <v>328.150000199376</v>
      </c>
      <c r="BX250">
        <v>325.94859522164501</v>
      </c>
      <c r="BY250">
        <v>324.25500551003603</v>
      </c>
      <c r="BZ250">
        <v>316.35870022143803</v>
      </c>
      <c r="CA250">
        <v>328.34781732979002</v>
      </c>
      <c r="CB250">
        <v>336.63383835949901</v>
      </c>
      <c r="CC250">
        <v>328.87378857186002</v>
      </c>
      <c r="CD250">
        <v>337.686384509503</v>
      </c>
      <c r="CE250">
        <v>329.57478037573702</v>
      </c>
      <c r="CF250">
        <v>329.105703795441</v>
      </c>
      <c r="CG250">
        <v>329.18129197667002</v>
      </c>
      <c r="CH250">
        <v>320.54143963605401</v>
      </c>
      <c r="CI250">
        <v>328.397576590028</v>
      </c>
      <c r="CJ250">
        <v>328.70617882986801</v>
      </c>
      <c r="CK250">
        <v>323.346853715061</v>
      </c>
      <c r="CL250">
        <v>335.13739935706798</v>
      </c>
      <c r="CM250">
        <v>332.06566578718798</v>
      </c>
      <c r="CN250">
        <v>333.26649076598</v>
      </c>
      <c r="CO250">
        <v>322.50841728475098</v>
      </c>
      <c r="CP250">
        <v>333.33382987374199</v>
      </c>
      <c r="CQ250">
        <v>325.64060026417798</v>
      </c>
      <c r="CR250">
        <v>331.38891627830299</v>
      </c>
      <c r="CS250">
        <v>340.25548527155701</v>
      </c>
      <c r="CT250">
        <v>338.29189636406102</v>
      </c>
      <c r="CU250">
        <v>343.737721219609</v>
      </c>
      <c r="CV250">
        <v>344.02139415578301</v>
      </c>
      <c r="CW250">
        <v>351.14658575999499</v>
      </c>
    </row>
    <row r="251" spans="1:101" x14ac:dyDescent="0.25">
      <c r="A251">
        <v>59.839786381842401</v>
      </c>
      <c r="B251">
        <v>343.26512457395899</v>
      </c>
      <c r="C251">
        <v>333.891133764936</v>
      </c>
      <c r="D251">
        <v>336.29363183573798</v>
      </c>
      <c r="E251">
        <v>342.962006010229</v>
      </c>
      <c r="F251">
        <v>339.66471703894399</v>
      </c>
      <c r="G251">
        <v>327.69735093089599</v>
      </c>
      <c r="H251">
        <v>329.16786690932503</v>
      </c>
      <c r="I251">
        <v>327.37951798590501</v>
      </c>
      <c r="J251">
        <v>331.86497831585399</v>
      </c>
      <c r="K251">
        <v>329.09285776708901</v>
      </c>
      <c r="L251">
        <v>323.60382044425199</v>
      </c>
      <c r="M251">
        <v>320.22850624578501</v>
      </c>
      <c r="N251">
        <v>328.02751519810101</v>
      </c>
      <c r="O251">
        <v>327.52738601455002</v>
      </c>
      <c r="P251">
        <v>322.48955010737302</v>
      </c>
      <c r="Q251">
        <v>327.93897019261101</v>
      </c>
      <c r="R251">
        <v>325.84212759052798</v>
      </c>
      <c r="S251">
        <v>326.93711415947502</v>
      </c>
      <c r="T251">
        <v>328.10191476183599</v>
      </c>
      <c r="U251">
        <v>332.00425862477999</v>
      </c>
      <c r="V251">
        <v>327.77582182297903</v>
      </c>
      <c r="W251">
        <v>329.88327071317701</v>
      </c>
      <c r="X251">
        <v>327.11100205225603</v>
      </c>
      <c r="Y251">
        <v>325.95988107953798</v>
      </c>
      <c r="Z251">
        <v>327.91593420215202</v>
      </c>
      <c r="AA251">
        <v>325.779384899462</v>
      </c>
      <c r="AB251">
        <v>337.064426403303</v>
      </c>
      <c r="AC251">
        <v>322.88819498251502</v>
      </c>
      <c r="AD251">
        <v>322.05199681659298</v>
      </c>
      <c r="AE251">
        <v>327.91207092681998</v>
      </c>
      <c r="AF251">
        <v>327.32368326282699</v>
      </c>
      <c r="AG251">
        <v>334.79336022008101</v>
      </c>
      <c r="AH251">
        <v>318.03500121411298</v>
      </c>
      <c r="AI251">
        <v>332.437168782995</v>
      </c>
      <c r="AJ251">
        <v>331.82628012489801</v>
      </c>
      <c r="AK251">
        <v>325.91823733744701</v>
      </c>
      <c r="AL251">
        <v>334.02650305042403</v>
      </c>
      <c r="AM251">
        <v>335.51437848414201</v>
      </c>
      <c r="AN251">
        <v>333.41452218317897</v>
      </c>
      <c r="AO251">
        <v>338.85520597630199</v>
      </c>
      <c r="AP251">
        <v>326.366080810028</v>
      </c>
      <c r="AQ251">
        <v>333.06219422423402</v>
      </c>
      <c r="AR251">
        <v>334.37219267927401</v>
      </c>
      <c r="AS251">
        <v>338.93741184468001</v>
      </c>
      <c r="AT251">
        <v>336.64929288305501</v>
      </c>
      <c r="AU251">
        <v>333.74381979388397</v>
      </c>
      <c r="AV251">
        <v>338.90022349403199</v>
      </c>
      <c r="AW251">
        <v>340.64056809796301</v>
      </c>
      <c r="AX251">
        <v>333.62642936892303</v>
      </c>
      <c r="AY251">
        <v>333.80312142945797</v>
      </c>
      <c r="AZ251">
        <v>346.93598258230998</v>
      </c>
      <c r="BA251">
        <v>340.27424351841</v>
      </c>
      <c r="BB251">
        <v>344.86687276103498</v>
      </c>
      <c r="BC251">
        <v>345.750028483177</v>
      </c>
      <c r="BD251">
        <v>329.37535469740902</v>
      </c>
      <c r="BE251">
        <v>343.59713433346002</v>
      </c>
      <c r="BF251">
        <v>332.65288393187598</v>
      </c>
      <c r="BG251">
        <v>339.49774382937301</v>
      </c>
      <c r="BH251">
        <v>334.39307296269402</v>
      </c>
      <c r="BI251">
        <v>330.01750184885998</v>
      </c>
      <c r="BJ251">
        <v>339.054466061075</v>
      </c>
      <c r="BK251">
        <v>320.36330556014201</v>
      </c>
      <c r="BL251">
        <v>324.56351953284599</v>
      </c>
      <c r="BM251">
        <v>335.64659784705498</v>
      </c>
      <c r="BN251">
        <v>345.08813696236098</v>
      </c>
      <c r="BO251">
        <v>338.08540417924502</v>
      </c>
      <c r="BP251">
        <v>334.84489349366299</v>
      </c>
      <c r="BQ251">
        <v>328.75008214397599</v>
      </c>
      <c r="BR251">
        <v>323.27465351630298</v>
      </c>
      <c r="BS251">
        <v>322.01605244656901</v>
      </c>
      <c r="BT251">
        <v>325.99619236184702</v>
      </c>
      <c r="BU251">
        <v>320.20287339737303</v>
      </c>
      <c r="BV251">
        <v>326.71139859976898</v>
      </c>
      <c r="BW251">
        <v>332.91534422165603</v>
      </c>
      <c r="BX251">
        <v>326.04685499191697</v>
      </c>
      <c r="BY251">
        <v>324.222395548995</v>
      </c>
      <c r="BZ251">
        <v>315.645336746206</v>
      </c>
      <c r="CA251">
        <v>329.49220853582398</v>
      </c>
      <c r="CB251">
        <v>337.62996343316303</v>
      </c>
      <c r="CC251">
        <v>326.107439084075</v>
      </c>
      <c r="CD251">
        <v>335.286132838188</v>
      </c>
      <c r="CE251">
        <v>326.84248857101301</v>
      </c>
      <c r="CF251">
        <v>327.86063097096297</v>
      </c>
      <c r="CG251">
        <v>325.09709780919502</v>
      </c>
      <c r="CH251">
        <v>321.22161942956001</v>
      </c>
      <c r="CI251">
        <v>326.09900713339499</v>
      </c>
      <c r="CJ251">
        <v>330.16431716274502</v>
      </c>
      <c r="CK251">
        <v>322.57330752160101</v>
      </c>
      <c r="CL251">
        <v>332.20696800204303</v>
      </c>
      <c r="CM251">
        <v>334.90231831272098</v>
      </c>
      <c r="CN251">
        <v>335.93787707804501</v>
      </c>
      <c r="CO251">
        <v>320.75664285250201</v>
      </c>
      <c r="CP251">
        <v>333.11963611282698</v>
      </c>
      <c r="CQ251">
        <v>327.455996341169</v>
      </c>
      <c r="CR251">
        <v>327.964640067701</v>
      </c>
      <c r="CS251">
        <v>343.49119833997997</v>
      </c>
      <c r="CT251">
        <v>337.12935508729697</v>
      </c>
      <c r="CU251">
        <v>340.26204407068002</v>
      </c>
      <c r="CV251">
        <v>344.95714940855999</v>
      </c>
      <c r="CW251">
        <v>355.81832401111899</v>
      </c>
    </row>
    <row r="252" spans="1:101" x14ac:dyDescent="0.25">
      <c r="A252">
        <v>60.0801068090787</v>
      </c>
      <c r="B252">
        <v>342.61233679799801</v>
      </c>
      <c r="C252">
        <v>331.46965389822202</v>
      </c>
      <c r="D252">
        <v>334.22074671709203</v>
      </c>
      <c r="E252">
        <v>342.94552136073401</v>
      </c>
      <c r="F252">
        <v>335.664251762361</v>
      </c>
      <c r="G252">
        <v>323.64029555667901</v>
      </c>
      <c r="H252">
        <v>332.89378984767802</v>
      </c>
      <c r="I252">
        <v>326.31497659829301</v>
      </c>
      <c r="J252">
        <v>331.04004623793799</v>
      </c>
      <c r="K252">
        <v>328.18850352956599</v>
      </c>
      <c r="L252">
        <v>327.600446694602</v>
      </c>
      <c r="M252">
        <v>321.528714883801</v>
      </c>
      <c r="N252">
        <v>328.51670809618997</v>
      </c>
      <c r="O252">
        <v>324.01534180281499</v>
      </c>
      <c r="P252">
        <v>327.08570989368701</v>
      </c>
      <c r="Q252">
        <v>331.87942229698598</v>
      </c>
      <c r="R252">
        <v>321.21269288284702</v>
      </c>
      <c r="S252">
        <v>326.47938707855297</v>
      </c>
      <c r="T252">
        <v>331.83979468360099</v>
      </c>
      <c r="U252">
        <v>330.11918350196299</v>
      </c>
      <c r="V252">
        <v>330.14244847491102</v>
      </c>
      <c r="W252">
        <v>331.46094693745698</v>
      </c>
      <c r="X252">
        <v>323.43473168142299</v>
      </c>
      <c r="Y252">
        <v>326.31126150759798</v>
      </c>
      <c r="Z252">
        <v>324.662036265381</v>
      </c>
      <c r="AA252">
        <v>327.053123043109</v>
      </c>
      <c r="AB252">
        <v>336.06997884109302</v>
      </c>
      <c r="AC252">
        <v>321.738994182618</v>
      </c>
      <c r="AD252">
        <v>324.78415652357597</v>
      </c>
      <c r="AE252">
        <v>328.889805381023</v>
      </c>
      <c r="AF252">
        <v>329.76774324502998</v>
      </c>
      <c r="AG252">
        <v>332.52389718927498</v>
      </c>
      <c r="AH252">
        <v>316.32276064878897</v>
      </c>
      <c r="AI252">
        <v>331.05850118590701</v>
      </c>
      <c r="AJ252">
        <v>333.36626110630698</v>
      </c>
      <c r="AK252">
        <v>324.40316093576399</v>
      </c>
      <c r="AL252">
        <v>329.18042667143101</v>
      </c>
      <c r="AM252">
        <v>332.52295969547498</v>
      </c>
      <c r="AN252">
        <v>336.28747969252902</v>
      </c>
      <c r="AO252">
        <v>336.80722213796997</v>
      </c>
      <c r="AP252">
        <v>328.53370619596001</v>
      </c>
      <c r="AQ252">
        <v>333.55130611210302</v>
      </c>
      <c r="AR252">
        <v>335.70670601437098</v>
      </c>
      <c r="AS252">
        <v>333.77544414342799</v>
      </c>
      <c r="AT252">
        <v>337.03207573296902</v>
      </c>
      <c r="AU252">
        <v>331.66465084312102</v>
      </c>
      <c r="AV252">
        <v>339.14983865864798</v>
      </c>
      <c r="AW252">
        <v>339.52616892164201</v>
      </c>
      <c r="AX252">
        <v>334.70408027621198</v>
      </c>
      <c r="AY252">
        <v>336.671297771269</v>
      </c>
      <c r="AZ252">
        <v>345.86136003804199</v>
      </c>
      <c r="BA252">
        <v>339.42516115592701</v>
      </c>
      <c r="BB252">
        <v>344.81344868259998</v>
      </c>
      <c r="BC252">
        <v>346.01749015857598</v>
      </c>
      <c r="BD252">
        <v>329.25192791991498</v>
      </c>
      <c r="BE252">
        <v>341.26462585631401</v>
      </c>
      <c r="BF252">
        <v>328.59295129917899</v>
      </c>
      <c r="BG252">
        <v>337.89435691523403</v>
      </c>
      <c r="BH252">
        <v>339.41166136503</v>
      </c>
      <c r="BI252">
        <v>332.00225609047402</v>
      </c>
      <c r="BJ252">
        <v>336.29557993592198</v>
      </c>
      <c r="BK252">
        <v>320.237204809812</v>
      </c>
      <c r="BL252">
        <v>326.11466253745903</v>
      </c>
      <c r="BM252">
        <v>335.03310660868198</v>
      </c>
      <c r="BN252">
        <v>347.09755612664298</v>
      </c>
      <c r="BO252">
        <v>336.27322756472603</v>
      </c>
      <c r="BP252">
        <v>331.998610034509</v>
      </c>
      <c r="BQ252">
        <v>331.242802587516</v>
      </c>
      <c r="BR252">
        <v>322.47099527426502</v>
      </c>
      <c r="BS252">
        <v>326.51660368724703</v>
      </c>
      <c r="BT252">
        <v>321.29865635403598</v>
      </c>
      <c r="BU252">
        <v>319.18113551668398</v>
      </c>
      <c r="BV252">
        <v>326.75052779092903</v>
      </c>
      <c r="BW252">
        <v>336.96365515207901</v>
      </c>
      <c r="BX252">
        <v>323.733604585926</v>
      </c>
      <c r="BY252">
        <v>323.527069792791</v>
      </c>
      <c r="BZ252">
        <v>316.85601902396002</v>
      </c>
      <c r="CA252">
        <v>331.46427203870297</v>
      </c>
      <c r="CB252">
        <v>335.818957806806</v>
      </c>
      <c r="CC252">
        <v>324.76564967138802</v>
      </c>
      <c r="CD252">
        <v>331.70641471396601</v>
      </c>
      <c r="CE252">
        <v>323.96496711307498</v>
      </c>
      <c r="CF252">
        <v>325.77582220408999</v>
      </c>
      <c r="CG252">
        <v>322.96701390132603</v>
      </c>
      <c r="CH252">
        <v>321.70560707478398</v>
      </c>
      <c r="CI252">
        <v>328.58161501308399</v>
      </c>
      <c r="CJ252">
        <v>331.52254717448199</v>
      </c>
      <c r="CK252">
        <v>325.33788125403998</v>
      </c>
      <c r="CL252">
        <v>330.79764945710599</v>
      </c>
      <c r="CM252">
        <v>336.64095488932799</v>
      </c>
      <c r="CN252">
        <v>336.43418411662299</v>
      </c>
      <c r="CO252">
        <v>318.27476114230302</v>
      </c>
      <c r="CP252">
        <v>336.27739929538399</v>
      </c>
      <c r="CQ252">
        <v>329.05492007889598</v>
      </c>
      <c r="CR252">
        <v>325.68103501292097</v>
      </c>
      <c r="CS252">
        <v>344.76803402974701</v>
      </c>
      <c r="CT252">
        <v>336.327270750651</v>
      </c>
      <c r="CU252">
        <v>337.00073176820899</v>
      </c>
      <c r="CV252">
        <v>344.10991008272799</v>
      </c>
      <c r="CW252">
        <v>353.87307741917999</v>
      </c>
    </row>
    <row r="253" spans="1:101" x14ac:dyDescent="0.25">
      <c r="A253">
        <v>60.320427236314998</v>
      </c>
      <c r="B253">
        <v>345.98448796783799</v>
      </c>
      <c r="C253">
        <v>329.05308693259298</v>
      </c>
      <c r="D253">
        <v>337.32656686530999</v>
      </c>
      <c r="E253">
        <v>345.18164349259598</v>
      </c>
      <c r="F253">
        <v>330.92958646529797</v>
      </c>
      <c r="G253">
        <v>323.56749014823299</v>
      </c>
      <c r="H253">
        <v>335.528758966167</v>
      </c>
      <c r="I253">
        <v>327.46523859586603</v>
      </c>
      <c r="J253">
        <v>331.83165023849398</v>
      </c>
      <c r="K253">
        <v>326.31282374329999</v>
      </c>
      <c r="L253">
        <v>324.94667248706099</v>
      </c>
      <c r="M253">
        <v>321.555021444609</v>
      </c>
      <c r="N253">
        <v>329.09373338624903</v>
      </c>
      <c r="O253">
        <v>322.61995828997101</v>
      </c>
      <c r="P253">
        <v>327.25699996127901</v>
      </c>
      <c r="Q253">
        <v>329.75476339519997</v>
      </c>
      <c r="R253">
        <v>317.84359458361001</v>
      </c>
      <c r="S253">
        <v>325.672675472793</v>
      </c>
      <c r="T253">
        <v>334.20911961291</v>
      </c>
      <c r="U253">
        <v>329.51215568974902</v>
      </c>
      <c r="V253">
        <v>327.61075834187602</v>
      </c>
      <c r="W253">
        <v>330.34969439446297</v>
      </c>
      <c r="X253">
        <v>319.41679207651401</v>
      </c>
      <c r="Y253">
        <v>327.21617901177501</v>
      </c>
      <c r="Z253">
        <v>323.546601715473</v>
      </c>
      <c r="AA253">
        <v>330.705737471502</v>
      </c>
      <c r="AB253">
        <v>334.01623564188799</v>
      </c>
      <c r="AC253">
        <v>322.802602394112</v>
      </c>
      <c r="AD253">
        <v>328.69445980027501</v>
      </c>
      <c r="AE253">
        <v>325.33637784956102</v>
      </c>
      <c r="AF253">
        <v>332.47481139120202</v>
      </c>
      <c r="AG253">
        <v>329.79661611120099</v>
      </c>
      <c r="AH253">
        <v>316.77487363622203</v>
      </c>
      <c r="AI253">
        <v>332.00715490161502</v>
      </c>
      <c r="AJ253">
        <v>331.217823906955</v>
      </c>
      <c r="AK253">
        <v>323.90047332844603</v>
      </c>
      <c r="AL253">
        <v>327.79245670230603</v>
      </c>
      <c r="AM253">
        <v>332.08360229806999</v>
      </c>
      <c r="AN253">
        <v>335.41737028776998</v>
      </c>
      <c r="AO253">
        <v>333.90600941333901</v>
      </c>
      <c r="AP253">
        <v>327.42783855122201</v>
      </c>
      <c r="AQ253">
        <v>335.44825505790902</v>
      </c>
      <c r="AR253">
        <v>335.57428320905098</v>
      </c>
      <c r="AS253">
        <v>330.47614230013301</v>
      </c>
      <c r="AT253">
        <v>337.89645075580501</v>
      </c>
      <c r="AU253">
        <v>329.12189591948999</v>
      </c>
      <c r="AV253">
        <v>341.28832237724703</v>
      </c>
      <c r="AW253">
        <v>338.16072413711299</v>
      </c>
      <c r="AX253">
        <v>333.80270991226399</v>
      </c>
      <c r="AY253">
        <v>338.13855089557802</v>
      </c>
      <c r="AZ253">
        <v>346.94577815716701</v>
      </c>
      <c r="BA253">
        <v>339.21114205794902</v>
      </c>
      <c r="BB253">
        <v>343.547564231249</v>
      </c>
      <c r="BC253">
        <v>351.02443418813499</v>
      </c>
      <c r="BD253">
        <v>327.89441871096301</v>
      </c>
      <c r="BE253">
        <v>340.19034434102298</v>
      </c>
      <c r="BF253">
        <v>328.55693480535001</v>
      </c>
      <c r="BG253">
        <v>336.043800759926</v>
      </c>
      <c r="BH253">
        <v>339.89053324584302</v>
      </c>
      <c r="BI253">
        <v>332.67884713124101</v>
      </c>
      <c r="BJ253">
        <v>332.15146888568199</v>
      </c>
      <c r="BK253">
        <v>321.66376387120101</v>
      </c>
      <c r="BL253">
        <v>324.087083120876</v>
      </c>
      <c r="BM253">
        <v>335.88582423771697</v>
      </c>
      <c r="BN253">
        <v>343.24347521689901</v>
      </c>
      <c r="BO253">
        <v>336.304480751173</v>
      </c>
      <c r="BP253">
        <v>333.43388412113097</v>
      </c>
      <c r="BQ253">
        <v>328.49869731616297</v>
      </c>
      <c r="BR253">
        <v>322.86965114603601</v>
      </c>
      <c r="BS253">
        <v>328.16408163830101</v>
      </c>
      <c r="BT253">
        <v>322.02724813188701</v>
      </c>
      <c r="BU253">
        <v>321.07575889215099</v>
      </c>
      <c r="BV253">
        <v>329.22794132163199</v>
      </c>
      <c r="BW253">
        <v>337.53048781681099</v>
      </c>
      <c r="BX253">
        <v>322.24438142781003</v>
      </c>
      <c r="BY253">
        <v>325.15251885356003</v>
      </c>
      <c r="BZ253">
        <v>317.30532667565302</v>
      </c>
      <c r="CA253">
        <v>330.68115832686902</v>
      </c>
      <c r="CB253">
        <v>333.80962469967699</v>
      </c>
      <c r="CC253">
        <v>325.03355316017399</v>
      </c>
      <c r="CD253">
        <v>328.60989729911603</v>
      </c>
      <c r="CE253">
        <v>322.85298093717699</v>
      </c>
      <c r="CF253">
        <v>322.792582532202</v>
      </c>
      <c r="CG253">
        <v>323.45535583117203</v>
      </c>
      <c r="CH253">
        <v>320.36433506429199</v>
      </c>
      <c r="CI253">
        <v>330.20243663494102</v>
      </c>
      <c r="CJ253">
        <v>329.322129462492</v>
      </c>
      <c r="CK253">
        <v>329.16290619682502</v>
      </c>
      <c r="CL253">
        <v>330.97932973104503</v>
      </c>
      <c r="CM253">
        <v>337.83349987432899</v>
      </c>
      <c r="CN253">
        <v>335.133339531741</v>
      </c>
      <c r="CO253">
        <v>316.626147715054</v>
      </c>
      <c r="CP253">
        <v>336.64848919953101</v>
      </c>
      <c r="CQ253">
        <v>332.12983784101101</v>
      </c>
      <c r="CR253">
        <v>324.64771617873203</v>
      </c>
      <c r="CS253">
        <v>343.17812635818899</v>
      </c>
      <c r="CT253">
        <v>335.17742510686901</v>
      </c>
      <c r="CU253">
        <v>338.70401089783297</v>
      </c>
      <c r="CV253">
        <v>341.14051900986902</v>
      </c>
      <c r="CW253">
        <v>352.30697325064</v>
      </c>
    </row>
    <row r="254" spans="1:101" x14ac:dyDescent="0.25">
      <c r="A254">
        <v>60.560747663551403</v>
      </c>
      <c r="B254">
        <v>348.14153522483298</v>
      </c>
      <c r="C254">
        <v>333.31267357395097</v>
      </c>
      <c r="D254">
        <v>337.37759469064298</v>
      </c>
      <c r="E254">
        <v>343.76555497441001</v>
      </c>
      <c r="F254">
        <v>327.127890617297</v>
      </c>
      <c r="G254">
        <v>323.94611812821199</v>
      </c>
      <c r="H254">
        <v>335.31720479821303</v>
      </c>
      <c r="I254">
        <v>330.03914517101299</v>
      </c>
      <c r="J254">
        <v>334.78752794819701</v>
      </c>
      <c r="K254">
        <v>324.45308064761099</v>
      </c>
      <c r="L254">
        <v>324.60863115874997</v>
      </c>
      <c r="M254">
        <v>322.58176479492897</v>
      </c>
      <c r="N254">
        <v>329.64029856364698</v>
      </c>
      <c r="O254">
        <v>329.21432832072401</v>
      </c>
      <c r="P254">
        <v>325.63023331234501</v>
      </c>
      <c r="Q254">
        <v>333.41694287545999</v>
      </c>
      <c r="R254">
        <v>317.35008466887302</v>
      </c>
      <c r="S254">
        <v>323.399555940119</v>
      </c>
      <c r="T254">
        <v>335.04592115152002</v>
      </c>
      <c r="U254">
        <v>325.95707206172301</v>
      </c>
      <c r="V254">
        <v>324.08909357796801</v>
      </c>
      <c r="W254">
        <v>328.30422961347699</v>
      </c>
      <c r="X254">
        <v>314.49763657532299</v>
      </c>
      <c r="Y254">
        <v>324.70548700018901</v>
      </c>
      <c r="Z254">
        <v>320.60763244576498</v>
      </c>
      <c r="AA254">
        <v>331.26066383178602</v>
      </c>
      <c r="AB254">
        <v>329.279534299006</v>
      </c>
      <c r="AC254">
        <v>325.41522776566899</v>
      </c>
      <c r="AD254">
        <v>330.205738581356</v>
      </c>
      <c r="AE254">
        <v>326.077048229193</v>
      </c>
      <c r="AF254">
        <v>329.17507597739598</v>
      </c>
      <c r="AG254">
        <v>329.125945429502</v>
      </c>
      <c r="AH254">
        <v>321.03382840291999</v>
      </c>
      <c r="AI254">
        <v>330.19454715238197</v>
      </c>
      <c r="AJ254">
        <v>330.31753087058502</v>
      </c>
      <c r="AK254">
        <v>329.50609907918903</v>
      </c>
      <c r="AL254">
        <v>328.74336968077603</v>
      </c>
      <c r="AM254">
        <v>331.91918982126998</v>
      </c>
      <c r="AN254">
        <v>335.80934351369598</v>
      </c>
      <c r="AO254">
        <v>334.92786215842398</v>
      </c>
      <c r="AP254">
        <v>327.50650767999701</v>
      </c>
      <c r="AQ254">
        <v>337.095032289779</v>
      </c>
      <c r="AR254">
        <v>331.64861324856003</v>
      </c>
      <c r="AS254">
        <v>331.777707895964</v>
      </c>
      <c r="AT254">
        <v>340.10754222348203</v>
      </c>
      <c r="AU254">
        <v>330.22719095147397</v>
      </c>
      <c r="AV254">
        <v>340.16944143390799</v>
      </c>
      <c r="AW254">
        <v>340.329605078577</v>
      </c>
      <c r="AX254">
        <v>336.46900429020599</v>
      </c>
      <c r="AY254">
        <v>336.72760545857102</v>
      </c>
      <c r="AZ254">
        <v>347.11980217678803</v>
      </c>
      <c r="BA254">
        <v>336.99778329208698</v>
      </c>
      <c r="BB254">
        <v>345.97775226821699</v>
      </c>
      <c r="BC254">
        <v>352.75699749347501</v>
      </c>
      <c r="BD254">
        <v>328.65565230669603</v>
      </c>
      <c r="BE254">
        <v>341.408644898744</v>
      </c>
      <c r="BF254">
        <v>332.471915658189</v>
      </c>
      <c r="BG254">
        <v>339.73301907450099</v>
      </c>
      <c r="BH254">
        <v>338.49192827725898</v>
      </c>
      <c r="BI254">
        <v>336.87470668425999</v>
      </c>
      <c r="BJ254">
        <v>331.962113075427</v>
      </c>
      <c r="BK254">
        <v>320.813113089338</v>
      </c>
      <c r="BL254">
        <v>323.20234217679501</v>
      </c>
      <c r="BM254">
        <v>337.07643858371</v>
      </c>
      <c r="BN254">
        <v>344.05289242364501</v>
      </c>
      <c r="BO254">
        <v>335.76235355838799</v>
      </c>
      <c r="BP254">
        <v>335.96821606312898</v>
      </c>
      <c r="BQ254">
        <v>323.46336160469701</v>
      </c>
      <c r="BR254">
        <v>319.79118445541798</v>
      </c>
      <c r="BS254">
        <v>326.44862247050099</v>
      </c>
      <c r="BT254">
        <v>320.26503763841799</v>
      </c>
      <c r="BU254">
        <v>321.568856832373</v>
      </c>
      <c r="BV254">
        <v>331.240515673044</v>
      </c>
      <c r="BW254">
        <v>331.769173552631</v>
      </c>
      <c r="BX254">
        <v>323.85485345304602</v>
      </c>
      <c r="BY254">
        <v>329.32549103276602</v>
      </c>
      <c r="BZ254">
        <v>318.33131776263502</v>
      </c>
      <c r="CA254">
        <v>330.06304079768</v>
      </c>
      <c r="CB254">
        <v>333.12501501549502</v>
      </c>
      <c r="CC254">
        <v>326.689389084563</v>
      </c>
      <c r="CD254">
        <v>328.29289949120403</v>
      </c>
      <c r="CE254">
        <v>323.026763848923</v>
      </c>
      <c r="CF254">
        <v>321.31375649201499</v>
      </c>
      <c r="CG254">
        <v>326.199471117494</v>
      </c>
      <c r="CH254">
        <v>320.76495347492698</v>
      </c>
      <c r="CI254">
        <v>328.74413692742502</v>
      </c>
      <c r="CJ254">
        <v>324.40194454343299</v>
      </c>
      <c r="CK254">
        <v>328.10311883201803</v>
      </c>
      <c r="CL254">
        <v>331.26085045339101</v>
      </c>
      <c r="CM254">
        <v>336.83737967034301</v>
      </c>
      <c r="CN254">
        <v>331.78978723889099</v>
      </c>
      <c r="CO254">
        <v>318.34233414867498</v>
      </c>
      <c r="CP254">
        <v>335.36205174770498</v>
      </c>
      <c r="CQ254">
        <v>335.12150322541299</v>
      </c>
      <c r="CR254">
        <v>323.719684212049</v>
      </c>
      <c r="CS254">
        <v>340.59797556451599</v>
      </c>
      <c r="CT254">
        <v>335.72562246701398</v>
      </c>
      <c r="CU254">
        <v>339.97232257727001</v>
      </c>
      <c r="CV254">
        <v>340.749317047472</v>
      </c>
      <c r="CW254">
        <v>349.905950104319</v>
      </c>
    </row>
    <row r="255" spans="1:101" x14ac:dyDescent="0.25">
      <c r="A255">
        <v>60.801068090787702</v>
      </c>
      <c r="B255">
        <v>352.29270734492098</v>
      </c>
      <c r="C255">
        <v>332.45079864643702</v>
      </c>
      <c r="D255">
        <v>339.78923770648203</v>
      </c>
      <c r="E255">
        <v>341.68941073028401</v>
      </c>
      <c r="F255">
        <v>329.24370089771099</v>
      </c>
      <c r="G255">
        <v>328.640981034768</v>
      </c>
      <c r="H255">
        <v>334.34957071162899</v>
      </c>
      <c r="I255">
        <v>330.84301214584798</v>
      </c>
      <c r="J255">
        <v>336.78577762794202</v>
      </c>
      <c r="K255">
        <v>325.54526757342501</v>
      </c>
      <c r="L255">
        <v>326.12983839522701</v>
      </c>
      <c r="M255">
        <v>326.113831347695</v>
      </c>
      <c r="N255">
        <v>330.61676670018102</v>
      </c>
      <c r="O255">
        <v>332.30118946317901</v>
      </c>
      <c r="P255">
        <v>324.392403861275</v>
      </c>
      <c r="Q255">
        <v>335.18632016985998</v>
      </c>
      <c r="R255">
        <v>320.28925749016003</v>
      </c>
      <c r="S255">
        <v>324.41945910086599</v>
      </c>
      <c r="T255">
        <v>333.88298392152399</v>
      </c>
      <c r="U255">
        <v>325.71906916859899</v>
      </c>
      <c r="V255">
        <v>325.37178388100801</v>
      </c>
      <c r="W255">
        <v>327.73123060130399</v>
      </c>
      <c r="X255">
        <v>315.21342497364498</v>
      </c>
      <c r="Y255">
        <v>325.29466023266502</v>
      </c>
      <c r="Z255">
        <v>317.73556889001702</v>
      </c>
      <c r="AA255">
        <v>332.47793756935602</v>
      </c>
      <c r="AB255">
        <v>325.05655337221799</v>
      </c>
      <c r="AC255">
        <v>326.50695584443599</v>
      </c>
      <c r="AD255">
        <v>332.26992798288899</v>
      </c>
      <c r="AE255">
        <v>328.46323795230802</v>
      </c>
      <c r="AF255">
        <v>330.540802919584</v>
      </c>
      <c r="AG255">
        <v>329.37310812881799</v>
      </c>
      <c r="AH255">
        <v>321.24071937628401</v>
      </c>
      <c r="AI255">
        <v>331.68382780284497</v>
      </c>
      <c r="AJ255">
        <v>329.114104879347</v>
      </c>
      <c r="AK255">
        <v>329.007562234575</v>
      </c>
      <c r="AL255">
        <v>329.27731363477</v>
      </c>
      <c r="AM255">
        <v>333.19098716407899</v>
      </c>
      <c r="AN255">
        <v>334.89397350100802</v>
      </c>
      <c r="AO255">
        <v>333.09517333064798</v>
      </c>
      <c r="AP255">
        <v>333.74959371048499</v>
      </c>
      <c r="AQ255">
        <v>336.05472742999598</v>
      </c>
      <c r="AR255">
        <v>327.33274989477002</v>
      </c>
      <c r="AS255">
        <v>329.85435168510298</v>
      </c>
      <c r="AT255">
        <v>337.90409274584101</v>
      </c>
      <c r="AU255">
        <v>333.17520414005401</v>
      </c>
      <c r="AV255">
        <v>341.11935384818099</v>
      </c>
      <c r="AW255">
        <v>340.79560032453702</v>
      </c>
      <c r="AX255">
        <v>334.23457179962799</v>
      </c>
      <c r="AY255">
        <v>340.49904353446601</v>
      </c>
      <c r="AZ255">
        <v>346.43241130927998</v>
      </c>
      <c r="BA255">
        <v>341.65859956786397</v>
      </c>
      <c r="BB255">
        <v>339.42746428481303</v>
      </c>
      <c r="BC255">
        <v>349.51216014786598</v>
      </c>
      <c r="BD255">
        <v>332.25060852964702</v>
      </c>
      <c r="BE255">
        <v>342.30014484702099</v>
      </c>
      <c r="BF255">
        <v>333.57532565162199</v>
      </c>
      <c r="BG255">
        <v>334.91134344420999</v>
      </c>
      <c r="BH255">
        <v>336.49158515641699</v>
      </c>
      <c r="BI255">
        <v>336.69395589457099</v>
      </c>
      <c r="BJ255">
        <v>330.78212752179201</v>
      </c>
      <c r="BK255">
        <v>320.40266024085702</v>
      </c>
      <c r="BL255">
        <v>323.17788667374299</v>
      </c>
      <c r="BM255">
        <v>335.07375086802199</v>
      </c>
      <c r="BN255">
        <v>340.66288651554203</v>
      </c>
      <c r="BO255">
        <v>334.82882032233402</v>
      </c>
      <c r="BP255">
        <v>335.37884094235801</v>
      </c>
      <c r="BQ255">
        <v>321.79862941029501</v>
      </c>
      <c r="BR255">
        <v>323.61756095362699</v>
      </c>
      <c r="BS255">
        <v>328.39860787951699</v>
      </c>
      <c r="BT255">
        <v>322.63764494213098</v>
      </c>
      <c r="BU255">
        <v>325.29053504771503</v>
      </c>
      <c r="BV255">
        <v>331.13501653583899</v>
      </c>
      <c r="BW255">
        <v>333.32789302269703</v>
      </c>
      <c r="BX255">
        <v>327.578162739633</v>
      </c>
      <c r="BY255">
        <v>329.87537623188899</v>
      </c>
      <c r="BZ255">
        <v>319.12876027285</v>
      </c>
      <c r="CA255">
        <v>332.21414785898497</v>
      </c>
      <c r="CB255">
        <v>332.14465817988503</v>
      </c>
      <c r="CC255">
        <v>329.17442938265702</v>
      </c>
      <c r="CD255">
        <v>323.35845079927498</v>
      </c>
      <c r="CE255">
        <v>324.08889071283699</v>
      </c>
      <c r="CF255">
        <v>323.64505519464899</v>
      </c>
      <c r="CG255">
        <v>329.734591683715</v>
      </c>
      <c r="CH255">
        <v>325.99585843331897</v>
      </c>
      <c r="CI255">
        <v>328.62881696825798</v>
      </c>
      <c r="CJ255">
        <v>324.45041093246903</v>
      </c>
      <c r="CK255">
        <v>326.876582454919</v>
      </c>
      <c r="CL255">
        <v>331.33430076721601</v>
      </c>
      <c r="CM255">
        <v>338.111088784071</v>
      </c>
      <c r="CN255">
        <v>327.17122146744703</v>
      </c>
      <c r="CO255">
        <v>322.97093066937799</v>
      </c>
      <c r="CP255">
        <v>332.006702205453</v>
      </c>
      <c r="CQ255">
        <v>339.56098255589302</v>
      </c>
      <c r="CR255">
        <v>322.95147866190399</v>
      </c>
      <c r="CS255">
        <v>337.054521743816</v>
      </c>
      <c r="CT255">
        <v>336.473018310062</v>
      </c>
      <c r="CU255">
        <v>337.33411788169099</v>
      </c>
      <c r="CV255">
        <v>338.58146654898798</v>
      </c>
      <c r="CW255">
        <v>350.63066680847601</v>
      </c>
    </row>
    <row r="256" spans="1:101" x14ac:dyDescent="0.25">
      <c r="A256">
        <v>61.041388518024</v>
      </c>
      <c r="B256">
        <v>354.68631247872497</v>
      </c>
      <c r="C256">
        <v>333.014316827031</v>
      </c>
      <c r="D256">
        <v>338.52198222625799</v>
      </c>
      <c r="E256">
        <v>339.44737819612698</v>
      </c>
      <c r="F256">
        <v>328.70007310595099</v>
      </c>
      <c r="G256">
        <v>330.69008544787602</v>
      </c>
      <c r="H256">
        <v>334.110891901397</v>
      </c>
      <c r="I256">
        <v>330.49398341253101</v>
      </c>
      <c r="J256">
        <v>334.74654664776602</v>
      </c>
      <c r="K256">
        <v>321.47621065151799</v>
      </c>
      <c r="L256">
        <v>328.71594482842698</v>
      </c>
      <c r="M256">
        <v>323.99368893883599</v>
      </c>
      <c r="N256">
        <v>331.55412695824702</v>
      </c>
      <c r="O256">
        <v>334.45142255924702</v>
      </c>
      <c r="P256">
        <v>327.01647103091102</v>
      </c>
      <c r="Q256">
        <v>334.19856666775598</v>
      </c>
      <c r="R256">
        <v>322.99676444247501</v>
      </c>
      <c r="S256">
        <v>324.84260319507399</v>
      </c>
      <c r="T256">
        <v>334.17266602613199</v>
      </c>
      <c r="U256">
        <v>324.440576339524</v>
      </c>
      <c r="V256">
        <v>325.76892356270503</v>
      </c>
      <c r="W256">
        <v>327.34959176148197</v>
      </c>
      <c r="X256">
        <v>315.87436494925902</v>
      </c>
      <c r="Y256">
        <v>325.42745913528398</v>
      </c>
      <c r="Z256">
        <v>317.29284949848602</v>
      </c>
      <c r="AA256">
        <v>332.19922568241998</v>
      </c>
      <c r="AB256">
        <v>324.83359173923299</v>
      </c>
      <c r="AC256">
        <v>329.27441905870802</v>
      </c>
      <c r="AD256">
        <v>334.15638948813802</v>
      </c>
      <c r="AE256">
        <v>329.72444626258101</v>
      </c>
      <c r="AF256">
        <v>327.94162880162799</v>
      </c>
      <c r="AG256">
        <v>325.09552220207303</v>
      </c>
      <c r="AH256">
        <v>328.620757542121</v>
      </c>
      <c r="AI256">
        <v>330.35711080282101</v>
      </c>
      <c r="AJ256">
        <v>326.58106775605398</v>
      </c>
      <c r="AK256">
        <v>329.89203122852501</v>
      </c>
      <c r="AL256">
        <v>329.401247932513</v>
      </c>
      <c r="AM256">
        <v>332.87003082220099</v>
      </c>
      <c r="AN256">
        <v>332.111667395143</v>
      </c>
      <c r="AO256">
        <v>329.13451456427202</v>
      </c>
      <c r="AP256">
        <v>335.46473449947899</v>
      </c>
      <c r="AQ256">
        <v>340.21647670137497</v>
      </c>
      <c r="AR256">
        <v>326.58697406680199</v>
      </c>
      <c r="AS256">
        <v>331.68993450950597</v>
      </c>
      <c r="AT256">
        <v>333.98982282397401</v>
      </c>
      <c r="AU256">
        <v>331.56569795653297</v>
      </c>
      <c r="AV256">
        <v>344.01441266478997</v>
      </c>
      <c r="AW256">
        <v>343.47421145441098</v>
      </c>
      <c r="AX256">
        <v>335.04869026232802</v>
      </c>
      <c r="AY256">
        <v>344.700174447064</v>
      </c>
      <c r="AZ256">
        <v>346.75092124945297</v>
      </c>
      <c r="BA256">
        <v>339.88394581781301</v>
      </c>
      <c r="BB256">
        <v>337.62760336428403</v>
      </c>
      <c r="BC256">
        <v>347.945684280715</v>
      </c>
      <c r="BD256">
        <v>333.042251202599</v>
      </c>
      <c r="BE256">
        <v>342.53022620769599</v>
      </c>
      <c r="BF256">
        <v>335.30589414217599</v>
      </c>
      <c r="BG256">
        <v>333.363218358925</v>
      </c>
      <c r="BH256">
        <v>337.178362446726</v>
      </c>
      <c r="BI256">
        <v>337.750019362405</v>
      </c>
      <c r="BJ256">
        <v>328.39866198450198</v>
      </c>
      <c r="BK256">
        <v>321.29628637460098</v>
      </c>
      <c r="BL256">
        <v>322.927974168643</v>
      </c>
      <c r="BM256">
        <v>335.321752463748</v>
      </c>
      <c r="BN256">
        <v>341.47348831152698</v>
      </c>
      <c r="BO256">
        <v>334.06820151474</v>
      </c>
      <c r="BP256">
        <v>331.427270410022</v>
      </c>
      <c r="BQ256">
        <v>322.64779521338602</v>
      </c>
      <c r="BR256">
        <v>322.33811666346099</v>
      </c>
      <c r="BS256">
        <v>328.58538676035801</v>
      </c>
      <c r="BT256">
        <v>321.44257868279101</v>
      </c>
      <c r="BU256">
        <v>325.68707179092797</v>
      </c>
      <c r="BV256">
        <v>331.90925233948701</v>
      </c>
      <c r="BW256">
        <v>334.57734602458902</v>
      </c>
      <c r="BX256">
        <v>330.24795442717698</v>
      </c>
      <c r="BY256">
        <v>332.88818099034899</v>
      </c>
      <c r="BZ256">
        <v>320.84110094774098</v>
      </c>
      <c r="CA256">
        <v>332.05201639975598</v>
      </c>
      <c r="CB256">
        <v>327.796889483977</v>
      </c>
      <c r="CC256">
        <v>328.00011731001001</v>
      </c>
      <c r="CD256">
        <v>322.43910147716002</v>
      </c>
      <c r="CE256">
        <v>323.68873109890899</v>
      </c>
      <c r="CF256">
        <v>324.15250080518098</v>
      </c>
      <c r="CG256">
        <v>331.16250677041899</v>
      </c>
      <c r="CH256">
        <v>331.08554557347702</v>
      </c>
      <c r="CI256">
        <v>329.516306977672</v>
      </c>
      <c r="CJ256">
        <v>323.38127667456899</v>
      </c>
      <c r="CK256">
        <v>329.56785865355903</v>
      </c>
      <c r="CL256">
        <v>327.069494673012</v>
      </c>
      <c r="CM256">
        <v>335.59379033085003</v>
      </c>
      <c r="CN256">
        <v>323.64302690092501</v>
      </c>
      <c r="CO256">
        <v>327.02828464390001</v>
      </c>
      <c r="CP256">
        <v>328.96062660849401</v>
      </c>
      <c r="CQ256">
        <v>339.07360343001102</v>
      </c>
      <c r="CR256">
        <v>321.71693241518102</v>
      </c>
      <c r="CS256">
        <v>331.74069334843199</v>
      </c>
      <c r="CT256">
        <v>340.30897068124699</v>
      </c>
      <c r="CU256">
        <v>336.56219289852299</v>
      </c>
      <c r="CV256">
        <v>335.933003453163</v>
      </c>
      <c r="CW256">
        <v>346.60632524159701</v>
      </c>
    </row>
    <row r="257" spans="1:101" x14ac:dyDescent="0.25">
      <c r="A257">
        <v>61.281708945260299</v>
      </c>
      <c r="B257">
        <v>355.73624991078401</v>
      </c>
      <c r="C257">
        <v>339.902461217927</v>
      </c>
      <c r="D257">
        <v>340.87804976924599</v>
      </c>
      <c r="E257">
        <v>337.45223713649699</v>
      </c>
      <c r="F257">
        <v>332.15470706935997</v>
      </c>
      <c r="G257">
        <v>331.27208466940499</v>
      </c>
      <c r="H257">
        <v>335.12410400583701</v>
      </c>
      <c r="I257">
        <v>331.263473127194</v>
      </c>
      <c r="J257">
        <v>331.737831651448</v>
      </c>
      <c r="K257">
        <v>322.52696099267899</v>
      </c>
      <c r="L257">
        <v>330.45898905932199</v>
      </c>
      <c r="M257">
        <v>325.09315639812303</v>
      </c>
      <c r="N257">
        <v>329.60116592281599</v>
      </c>
      <c r="O257">
        <v>333.86557305525997</v>
      </c>
      <c r="P257">
        <v>325.388971298353</v>
      </c>
      <c r="Q257">
        <v>332.80821039079501</v>
      </c>
      <c r="R257">
        <v>326.57852445308498</v>
      </c>
      <c r="S257">
        <v>324.94989152055098</v>
      </c>
      <c r="T257">
        <v>334.70638332490699</v>
      </c>
      <c r="U257">
        <v>331.855002276812</v>
      </c>
      <c r="V257">
        <v>328.27144735646402</v>
      </c>
      <c r="W257">
        <v>326.49588818771298</v>
      </c>
      <c r="X257">
        <v>317.30625306747498</v>
      </c>
      <c r="Y257">
        <v>324.76447528857898</v>
      </c>
      <c r="Z257">
        <v>318.12534736973203</v>
      </c>
      <c r="AA257">
        <v>332.75574287541599</v>
      </c>
      <c r="AB257">
        <v>321.50820690918999</v>
      </c>
      <c r="AC257">
        <v>330.48501388124402</v>
      </c>
      <c r="AD257">
        <v>335.52202682175198</v>
      </c>
      <c r="AE257">
        <v>324.86487415421902</v>
      </c>
      <c r="AF257">
        <v>326.24367993001999</v>
      </c>
      <c r="AG257">
        <v>321.635064240529</v>
      </c>
      <c r="AH257">
        <v>329.08620578616501</v>
      </c>
      <c r="AI257">
        <v>332.80954378703899</v>
      </c>
      <c r="AJ257">
        <v>325.89957806779603</v>
      </c>
      <c r="AK257">
        <v>331.73091382471301</v>
      </c>
      <c r="AL257">
        <v>326.78219528033202</v>
      </c>
      <c r="AM257">
        <v>338.13261278851002</v>
      </c>
      <c r="AN257">
        <v>332.37082705313799</v>
      </c>
      <c r="AO257">
        <v>331.81428755620999</v>
      </c>
      <c r="AP257">
        <v>336.17877072444497</v>
      </c>
      <c r="AQ257">
        <v>338.32294495487002</v>
      </c>
      <c r="AR257">
        <v>325.47563973323099</v>
      </c>
      <c r="AS257">
        <v>330.49569019732098</v>
      </c>
      <c r="AT257">
        <v>328.06998439030599</v>
      </c>
      <c r="AU257">
        <v>333.97505934123399</v>
      </c>
      <c r="AV257">
        <v>344.00859352859999</v>
      </c>
      <c r="AW257">
        <v>342.90694551683799</v>
      </c>
      <c r="AX257">
        <v>337.66395167070698</v>
      </c>
      <c r="AY257">
        <v>338.99624420362301</v>
      </c>
      <c r="AZ257">
        <v>344.357446433924</v>
      </c>
      <c r="BA257">
        <v>338.71556845629101</v>
      </c>
      <c r="BB257">
        <v>337.51818920681399</v>
      </c>
      <c r="BC257">
        <v>346.670828414901</v>
      </c>
      <c r="BD257">
        <v>336.62042188859499</v>
      </c>
      <c r="BE257">
        <v>340.68962565080102</v>
      </c>
      <c r="BF257">
        <v>338.127524732057</v>
      </c>
      <c r="BG257">
        <v>331.62017976224399</v>
      </c>
      <c r="BH257">
        <v>335.99826667433001</v>
      </c>
      <c r="BI257">
        <v>333.89658191371899</v>
      </c>
      <c r="BJ257">
        <v>326.929393981131</v>
      </c>
      <c r="BK257">
        <v>321.13563664871202</v>
      </c>
      <c r="BL257">
        <v>319.43034389168099</v>
      </c>
      <c r="BM257">
        <v>333.95909941944598</v>
      </c>
      <c r="BN257">
        <v>338.15126027464902</v>
      </c>
      <c r="BO257">
        <v>333.53090256485598</v>
      </c>
      <c r="BP257">
        <v>329.75298845434099</v>
      </c>
      <c r="BQ257">
        <v>321.65629708651102</v>
      </c>
      <c r="BR257">
        <v>326.352752298616</v>
      </c>
      <c r="BS257">
        <v>329.92442254315898</v>
      </c>
      <c r="BT257">
        <v>321.58275225653301</v>
      </c>
      <c r="BU257">
        <v>328.59163886739401</v>
      </c>
      <c r="BV257">
        <v>331.50135345864697</v>
      </c>
      <c r="BW257">
        <v>331.04187378707201</v>
      </c>
      <c r="BX257">
        <v>329.03534041433801</v>
      </c>
      <c r="BY257">
        <v>334.407179184607</v>
      </c>
      <c r="BZ257">
        <v>325.05609140492902</v>
      </c>
      <c r="CA257">
        <v>329.77811498000699</v>
      </c>
      <c r="CB257">
        <v>326.408450645919</v>
      </c>
      <c r="CC257">
        <v>327.23269748588001</v>
      </c>
      <c r="CD257">
        <v>323.364559608614</v>
      </c>
      <c r="CE257">
        <v>328.75412560315402</v>
      </c>
      <c r="CF257">
        <v>323.90620454611701</v>
      </c>
      <c r="CG257">
        <v>333.54613242270301</v>
      </c>
      <c r="CH257">
        <v>330.40118568024599</v>
      </c>
      <c r="CI257">
        <v>330.34262232611502</v>
      </c>
      <c r="CJ257">
        <v>322.66689410533098</v>
      </c>
      <c r="CK257">
        <v>331.082189342589</v>
      </c>
      <c r="CL257">
        <v>323.75507105752098</v>
      </c>
      <c r="CM257">
        <v>336.214237112327</v>
      </c>
      <c r="CN257">
        <v>322.46007026129399</v>
      </c>
      <c r="CO257">
        <v>329.066439125025</v>
      </c>
      <c r="CP257">
        <v>325.85050148978797</v>
      </c>
      <c r="CQ257">
        <v>336.72288591165699</v>
      </c>
      <c r="CR257">
        <v>320.84952423481201</v>
      </c>
      <c r="CS257">
        <v>326.57967735090898</v>
      </c>
      <c r="CT257">
        <v>342.50670522794098</v>
      </c>
      <c r="CU257">
        <v>337.00371951137402</v>
      </c>
      <c r="CV257">
        <v>337.29459389198598</v>
      </c>
      <c r="CW257">
        <v>344.16973005218898</v>
      </c>
    </row>
    <row r="258" spans="1:101" x14ac:dyDescent="0.25">
      <c r="A258">
        <v>61.522029372496597</v>
      </c>
      <c r="B258">
        <v>356.748235795379</v>
      </c>
      <c r="C258">
        <v>341.510657202603</v>
      </c>
      <c r="D258">
        <v>340.994027421157</v>
      </c>
      <c r="E258">
        <v>335.46187748096401</v>
      </c>
      <c r="F258">
        <v>334.80675208790097</v>
      </c>
      <c r="G258">
        <v>334.77432952088202</v>
      </c>
      <c r="H258">
        <v>334.16108092079998</v>
      </c>
      <c r="I258">
        <v>333.075427284478</v>
      </c>
      <c r="J258">
        <v>330.54233694652402</v>
      </c>
      <c r="K258">
        <v>322.32812817841301</v>
      </c>
      <c r="L258">
        <v>329.34214994279199</v>
      </c>
      <c r="M258">
        <v>326.50936564565899</v>
      </c>
      <c r="N258">
        <v>326.99280201380799</v>
      </c>
      <c r="O258">
        <v>336.97589233673</v>
      </c>
      <c r="P258">
        <v>321.16300709309701</v>
      </c>
      <c r="Q258">
        <v>332.48585291700101</v>
      </c>
      <c r="R258">
        <v>329.68725202398701</v>
      </c>
      <c r="S258">
        <v>326.04307845751299</v>
      </c>
      <c r="T258">
        <v>334.27391403468999</v>
      </c>
      <c r="U258">
        <v>336.79902974389302</v>
      </c>
      <c r="V258">
        <v>329.39263929368099</v>
      </c>
      <c r="W258">
        <v>326.11021227703498</v>
      </c>
      <c r="X258">
        <v>319.54437329816102</v>
      </c>
      <c r="Y258">
        <v>323.335193668057</v>
      </c>
      <c r="Z258">
        <v>319.46483603488099</v>
      </c>
      <c r="AA258">
        <v>330.19094872702198</v>
      </c>
      <c r="AB258">
        <v>320.73266282465897</v>
      </c>
      <c r="AC258">
        <v>331.40012767040298</v>
      </c>
      <c r="AD258">
        <v>337.39705317337001</v>
      </c>
      <c r="AE258">
        <v>323.61970462015398</v>
      </c>
      <c r="AF258">
        <v>324.14977762467998</v>
      </c>
      <c r="AG258">
        <v>320.36962216489002</v>
      </c>
      <c r="AH258">
        <v>329.39785344616098</v>
      </c>
      <c r="AI258">
        <v>334.655936087258</v>
      </c>
      <c r="AJ258">
        <v>325.14303387896001</v>
      </c>
      <c r="AK258">
        <v>333.15541703998002</v>
      </c>
      <c r="AL258">
        <v>326.95716887179901</v>
      </c>
      <c r="AM258">
        <v>338.61898135324498</v>
      </c>
      <c r="AN258">
        <v>330.98963958366897</v>
      </c>
      <c r="AO258">
        <v>333.00731489490897</v>
      </c>
      <c r="AP258">
        <v>332.95744790779997</v>
      </c>
      <c r="AQ258">
        <v>338.94508315800402</v>
      </c>
      <c r="AR258">
        <v>327.49788545738699</v>
      </c>
      <c r="AS258">
        <v>333.51820089627699</v>
      </c>
      <c r="AT258">
        <v>326.87605189732102</v>
      </c>
      <c r="AU258">
        <v>335.99943939065702</v>
      </c>
      <c r="AV258">
        <v>344.48671664511301</v>
      </c>
      <c r="AW258">
        <v>340.81650546579903</v>
      </c>
      <c r="AX258">
        <v>337.56567884858799</v>
      </c>
      <c r="AY258">
        <v>337.47810435729298</v>
      </c>
      <c r="AZ258">
        <v>345.879164357327</v>
      </c>
      <c r="BA258">
        <v>341.67642061126401</v>
      </c>
      <c r="BB258">
        <v>337.16017419659499</v>
      </c>
      <c r="BC258">
        <v>347.221876247171</v>
      </c>
      <c r="BD258">
        <v>337.78270554992997</v>
      </c>
      <c r="BE258">
        <v>338.37593080796302</v>
      </c>
      <c r="BF258">
        <v>341.13046291508198</v>
      </c>
      <c r="BG258">
        <v>332.951065064023</v>
      </c>
      <c r="BH258">
        <v>337.64613147275901</v>
      </c>
      <c r="BI258">
        <v>332.936379503696</v>
      </c>
      <c r="BJ258">
        <v>328.949738701309</v>
      </c>
      <c r="BK258">
        <v>321.68116844304001</v>
      </c>
      <c r="BL258">
        <v>316.31884544572</v>
      </c>
      <c r="BM258">
        <v>335.04487419056397</v>
      </c>
      <c r="BN258">
        <v>338.55885527962801</v>
      </c>
      <c r="BO258">
        <v>335.19028456349599</v>
      </c>
      <c r="BP258">
        <v>331.85890630537102</v>
      </c>
      <c r="BQ258">
        <v>319.66095059025599</v>
      </c>
      <c r="BR258">
        <v>328.399041666421</v>
      </c>
      <c r="BS258">
        <v>327.839665470005</v>
      </c>
      <c r="BT258">
        <v>321.72500476719898</v>
      </c>
      <c r="BU258">
        <v>332.01038760054098</v>
      </c>
      <c r="BV258">
        <v>332.41977072914301</v>
      </c>
      <c r="BW258">
        <v>329.08745662638802</v>
      </c>
      <c r="BX258">
        <v>329.66569002786002</v>
      </c>
      <c r="BY258">
        <v>334.27604984355003</v>
      </c>
      <c r="BZ258">
        <v>327.81741652707098</v>
      </c>
      <c r="CA258">
        <v>329.091768774164</v>
      </c>
      <c r="CB258">
        <v>328.33600710137102</v>
      </c>
      <c r="CC258">
        <v>326.44288768008499</v>
      </c>
      <c r="CD258">
        <v>325.50345509452001</v>
      </c>
      <c r="CE258">
        <v>330.36665874379702</v>
      </c>
      <c r="CF258">
        <v>326.51072535480699</v>
      </c>
      <c r="CG258">
        <v>334.728604688095</v>
      </c>
      <c r="CH258">
        <v>329.69623524390101</v>
      </c>
      <c r="CI258">
        <v>329.76410531226202</v>
      </c>
      <c r="CJ258">
        <v>322.20347210560601</v>
      </c>
      <c r="CK258">
        <v>329.41852818951998</v>
      </c>
      <c r="CL258">
        <v>322.324269079288</v>
      </c>
      <c r="CM258">
        <v>338.01844777552299</v>
      </c>
      <c r="CN258">
        <v>320.07030058907401</v>
      </c>
      <c r="CO258">
        <v>332.03191082188101</v>
      </c>
      <c r="CP258">
        <v>323.730407716201</v>
      </c>
      <c r="CQ258">
        <v>336.523408565419</v>
      </c>
      <c r="CR258">
        <v>321.72586108077797</v>
      </c>
      <c r="CS258">
        <v>324.68410137692399</v>
      </c>
      <c r="CT258">
        <v>347.12036154139503</v>
      </c>
      <c r="CU258">
        <v>339.64286286141999</v>
      </c>
      <c r="CV258">
        <v>337.01195742590301</v>
      </c>
      <c r="CW258">
        <v>344.700351715838</v>
      </c>
    </row>
    <row r="259" spans="1:101" x14ac:dyDescent="0.25">
      <c r="A259">
        <v>61.762349799732903</v>
      </c>
      <c r="B259">
        <v>352.88411267245999</v>
      </c>
      <c r="C259">
        <v>340.72992964102298</v>
      </c>
      <c r="D259">
        <v>343.08670252231599</v>
      </c>
      <c r="E259">
        <v>331.75547677892899</v>
      </c>
      <c r="F259">
        <v>332.70095630574099</v>
      </c>
      <c r="G259">
        <v>337.94380791572797</v>
      </c>
      <c r="H259">
        <v>334.27846511820201</v>
      </c>
      <c r="I259">
        <v>329.696100933656</v>
      </c>
      <c r="J259">
        <v>329.97451184785598</v>
      </c>
      <c r="K259">
        <v>323.498136086621</v>
      </c>
      <c r="L259">
        <v>333.42191493666701</v>
      </c>
      <c r="M259">
        <v>327.36253717206199</v>
      </c>
      <c r="N259">
        <v>325.99075248592101</v>
      </c>
      <c r="O259">
        <v>338.10929370524201</v>
      </c>
      <c r="P259">
        <v>320.816775428178</v>
      </c>
      <c r="Q259">
        <v>330.48275829717102</v>
      </c>
      <c r="R259">
        <v>328.61389681594699</v>
      </c>
      <c r="S259">
        <v>328.78964119288503</v>
      </c>
      <c r="T259">
        <v>331.32708258347799</v>
      </c>
      <c r="U259">
        <v>337.15387263656697</v>
      </c>
      <c r="V259">
        <v>332.58985879605302</v>
      </c>
      <c r="W259">
        <v>327.41969516885899</v>
      </c>
      <c r="X259">
        <v>323.55026943947098</v>
      </c>
      <c r="Y259">
        <v>325.82013734456399</v>
      </c>
      <c r="Z259">
        <v>320.247038644969</v>
      </c>
      <c r="AA259">
        <v>327.66510316757001</v>
      </c>
      <c r="AB259">
        <v>324.54724822887999</v>
      </c>
      <c r="AC259">
        <v>333.37771510978399</v>
      </c>
      <c r="AD259">
        <v>331.80400230323198</v>
      </c>
      <c r="AE259">
        <v>326.206504204677</v>
      </c>
      <c r="AF259">
        <v>323.842690818812</v>
      </c>
      <c r="AG259">
        <v>321.67070497743703</v>
      </c>
      <c r="AH259">
        <v>328.921432170662</v>
      </c>
      <c r="AI259">
        <v>334.67776124173702</v>
      </c>
      <c r="AJ259">
        <v>322.75792985992899</v>
      </c>
      <c r="AK259">
        <v>333.619735227928</v>
      </c>
      <c r="AL259">
        <v>323.62459501238902</v>
      </c>
      <c r="AM259">
        <v>337.20089850017803</v>
      </c>
      <c r="AN259">
        <v>332.18562373154703</v>
      </c>
      <c r="AO259">
        <v>333.800803020226</v>
      </c>
      <c r="AP259">
        <v>335.206354799493</v>
      </c>
      <c r="AQ259">
        <v>339.71086224055199</v>
      </c>
      <c r="AR259">
        <v>324.48771790447302</v>
      </c>
      <c r="AS259">
        <v>335.56716915136599</v>
      </c>
      <c r="AT259">
        <v>326.26364519883703</v>
      </c>
      <c r="AU259">
        <v>339.715210589469</v>
      </c>
      <c r="AV259">
        <v>340.53806998328002</v>
      </c>
      <c r="AW259">
        <v>341.65732741065398</v>
      </c>
      <c r="AX259">
        <v>337.104630046274</v>
      </c>
      <c r="AY259">
        <v>335.87064372783198</v>
      </c>
      <c r="AZ259">
        <v>344.11662482013799</v>
      </c>
      <c r="BA259">
        <v>344.46115478431898</v>
      </c>
      <c r="BB259">
        <v>338.98998652877702</v>
      </c>
      <c r="BC259">
        <v>341.151648901361</v>
      </c>
      <c r="BD259">
        <v>338.81865014741402</v>
      </c>
      <c r="BE259">
        <v>337.432411779978</v>
      </c>
      <c r="BF259">
        <v>339.518024368949</v>
      </c>
      <c r="BG259">
        <v>331.406148750206</v>
      </c>
      <c r="BH259">
        <v>338.46594503214999</v>
      </c>
      <c r="BI259">
        <v>333.34664913620202</v>
      </c>
      <c r="BJ259">
        <v>330.04749741690102</v>
      </c>
      <c r="BK259">
        <v>324.70466964956898</v>
      </c>
      <c r="BL259">
        <v>316.21175819884098</v>
      </c>
      <c r="BM259">
        <v>335.02109804486503</v>
      </c>
      <c r="BN259">
        <v>334.061190416768</v>
      </c>
      <c r="BO259">
        <v>337.63603970047001</v>
      </c>
      <c r="BP259">
        <v>334.87834450594698</v>
      </c>
      <c r="BQ259">
        <v>322.96006046340199</v>
      </c>
      <c r="BR259">
        <v>327.92601695762198</v>
      </c>
      <c r="BS259">
        <v>328.13756940379199</v>
      </c>
      <c r="BT259">
        <v>320.25948698377698</v>
      </c>
      <c r="BU259">
        <v>335.62136139778403</v>
      </c>
      <c r="BV259">
        <v>331.33370263402003</v>
      </c>
      <c r="BW259">
        <v>328.20306632631798</v>
      </c>
      <c r="BX259">
        <v>328.338750757995</v>
      </c>
      <c r="BY259">
        <v>331.21443183001202</v>
      </c>
      <c r="BZ259">
        <v>330.541907293615</v>
      </c>
      <c r="CA259">
        <v>328.17529964638601</v>
      </c>
      <c r="CB259">
        <v>327.26074832699402</v>
      </c>
      <c r="CC259">
        <v>330.03612029484202</v>
      </c>
      <c r="CD259">
        <v>329.354531025906</v>
      </c>
      <c r="CE259">
        <v>330.77085406044</v>
      </c>
      <c r="CF259">
        <v>329.196089924874</v>
      </c>
      <c r="CG259">
        <v>334.93685694389001</v>
      </c>
      <c r="CH259">
        <v>330.88641194680099</v>
      </c>
      <c r="CI259">
        <v>327.95862864029999</v>
      </c>
      <c r="CJ259">
        <v>321.24160632497399</v>
      </c>
      <c r="CK259">
        <v>323.72349008846999</v>
      </c>
      <c r="CL259">
        <v>320.65888549586703</v>
      </c>
      <c r="CM259">
        <v>336.92756336611501</v>
      </c>
      <c r="CN259">
        <v>320.97211774963898</v>
      </c>
      <c r="CO259">
        <v>333.02523696794202</v>
      </c>
      <c r="CP259">
        <v>322.96009048105702</v>
      </c>
      <c r="CQ259">
        <v>332.977370145897</v>
      </c>
      <c r="CR259">
        <v>324.882449685594</v>
      </c>
      <c r="CS259">
        <v>326.95319331520301</v>
      </c>
      <c r="CT259">
        <v>351.06587953982103</v>
      </c>
      <c r="CU259">
        <v>340.7458727074</v>
      </c>
      <c r="CV259">
        <v>343.09982796428801</v>
      </c>
      <c r="CW259">
        <v>343.09591438916902</v>
      </c>
    </row>
    <row r="260" spans="1:101" x14ac:dyDescent="0.25">
      <c r="A260">
        <v>62.002670226969201</v>
      </c>
      <c r="B260">
        <v>347.34260275078202</v>
      </c>
      <c r="C260">
        <v>338.70586655147599</v>
      </c>
      <c r="D260">
        <v>344.08699131450101</v>
      </c>
      <c r="E260">
        <v>330.03325816211202</v>
      </c>
      <c r="F260">
        <v>335.00204367350699</v>
      </c>
      <c r="G260">
        <v>340.34607856012002</v>
      </c>
      <c r="H260">
        <v>333.73262616177902</v>
      </c>
      <c r="I260">
        <v>329.08059619615699</v>
      </c>
      <c r="J260">
        <v>328.82696378320099</v>
      </c>
      <c r="K260">
        <v>324.44705764700097</v>
      </c>
      <c r="L260">
        <v>333.538723000289</v>
      </c>
      <c r="M260">
        <v>327.68038201343501</v>
      </c>
      <c r="N260">
        <v>326.33221951573603</v>
      </c>
      <c r="O260">
        <v>339.33422950982799</v>
      </c>
      <c r="P260">
        <v>324.25597451234199</v>
      </c>
      <c r="Q260">
        <v>325.81099640139303</v>
      </c>
      <c r="R260">
        <v>326.630873136508</v>
      </c>
      <c r="S260">
        <v>330.300519225024</v>
      </c>
      <c r="T260">
        <v>330.86104569459502</v>
      </c>
      <c r="U260">
        <v>339.61887558321098</v>
      </c>
      <c r="V260">
        <v>337.36224379973203</v>
      </c>
      <c r="W260">
        <v>328.40320488295799</v>
      </c>
      <c r="X260">
        <v>326.32753972445403</v>
      </c>
      <c r="Y260">
        <v>329.45607743745597</v>
      </c>
      <c r="Z260">
        <v>320.62918466060199</v>
      </c>
      <c r="AA260">
        <v>328.466425647726</v>
      </c>
      <c r="AB260">
        <v>325.84333076953402</v>
      </c>
      <c r="AC260">
        <v>332.93748003322497</v>
      </c>
      <c r="AD260">
        <v>329.38307675349199</v>
      </c>
      <c r="AE260">
        <v>327.158469111893</v>
      </c>
      <c r="AF260">
        <v>325.29330102150402</v>
      </c>
      <c r="AG260">
        <v>322.23916043119101</v>
      </c>
      <c r="AH260">
        <v>328.03008186898398</v>
      </c>
      <c r="AI260">
        <v>336.49611067311798</v>
      </c>
      <c r="AJ260">
        <v>321.98378010907697</v>
      </c>
      <c r="AK260">
        <v>332.896221417074</v>
      </c>
      <c r="AL260">
        <v>321.84280730465798</v>
      </c>
      <c r="AM260">
        <v>337.87022623292398</v>
      </c>
      <c r="AN260">
        <v>332.641705825874</v>
      </c>
      <c r="AO260">
        <v>331.66241080143902</v>
      </c>
      <c r="AP260">
        <v>337.29008766958901</v>
      </c>
      <c r="AQ260">
        <v>337.86944504607402</v>
      </c>
      <c r="AR260">
        <v>322.44198555013401</v>
      </c>
      <c r="AS260">
        <v>336.35277820957901</v>
      </c>
      <c r="AT260">
        <v>325.42887363036698</v>
      </c>
      <c r="AU260">
        <v>341.71029061758702</v>
      </c>
      <c r="AV260">
        <v>339.08502465036901</v>
      </c>
      <c r="AW260">
        <v>341.65042219988601</v>
      </c>
      <c r="AX260">
        <v>333.783285077534</v>
      </c>
      <c r="AY260">
        <v>338.20186247785</v>
      </c>
      <c r="AZ260">
        <v>345.44093281023299</v>
      </c>
      <c r="BA260">
        <v>346.368122985821</v>
      </c>
      <c r="BB260">
        <v>338.56103676820902</v>
      </c>
      <c r="BC260">
        <v>339.328006986351</v>
      </c>
      <c r="BD260">
        <v>339.70452344019498</v>
      </c>
      <c r="BE260">
        <v>336.59851768845698</v>
      </c>
      <c r="BF260">
        <v>338.03289088741599</v>
      </c>
      <c r="BG260">
        <v>331.66715885111802</v>
      </c>
      <c r="BH260">
        <v>336.83174076332602</v>
      </c>
      <c r="BI260">
        <v>331.526929141008</v>
      </c>
      <c r="BJ260">
        <v>330.24218537200898</v>
      </c>
      <c r="BK260">
        <v>326.57064621738499</v>
      </c>
      <c r="BL260">
        <v>317.73761723728597</v>
      </c>
      <c r="BM260">
        <v>335.81320552926098</v>
      </c>
      <c r="BN260">
        <v>329.83432354264602</v>
      </c>
      <c r="BO260">
        <v>339.27036539763998</v>
      </c>
      <c r="BP260">
        <v>336.33451735352298</v>
      </c>
      <c r="BQ260">
        <v>325.41299550241303</v>
      </c>
      <c r="BR260">
        <v>329.32939769569299</v>
      </c>
      <c r="BS260">
        <v>328.025191126506</v>
      </c>
      <c r="BT260">
        <v>318.95712897666999</v>
      </c>
      <c r="BU260">
        <v>336.67512896325701</v>
      </c>
      <c r="BV260">
        <v>330.59549025519101</v>
      </c>
      <c r="BW260">
        <v>327.997551136357</v>
      </c>
      <c r="BX260">
        <v>327.97136102337799</v>
      </c>
      <c r="BY260">
        <v>329.96851496266299</v>
      </c>
      <c r="BZ260">
        <v>330.63028062859797</v>
      </c>
      <c r="CA260">
        <v>328.39147788803803</v>
      </c>
      <c r="CB260">
        <v>325.75593350881599</v>
      </c>
      <c r="CC260">
        <v>330.250009762464</v>
      </c>
      <c r="CD260">
        <v>330.034520380461</v>
      </c>
      <c r="CE260">
        <v>330.73985869375099</v>
      </c>
      <c r="CF260">
        <v>330.36789142239502</v>
      </c>
      <c r="CG260">
        <v>333.74091217090103</v>
      </c>
      <c r="CH260">
        <v>331.90484927316999</v>
      </c>
      <c r="CI260">
        <v>326.30381209542497</v>
      </c>
      <c r="CJ260">
        <v>323.26536970014899</v>
      </c>
      <c r="CK260">
        <v>323.38586643457302</v>
      </c>
      <c r="CL260">
        <v>319.58459628864802</v>
      </c>
      <c r="CM260">
        <v>338.46589206566102</v>
      </c>
      <c r="CN260">
        <v>322.31552762059903</v>
      </c>
      <c r="CO260">
        <v>332.05449067159299</v>
      </c>
      <c r="CP260">
        <v>321.165279964268</v>
      </c>
      <c r="CQ260">
        <v>331.63717189499602</v>
      </c>
      <c r="CR260">
        <v>323.444963059597</v>
      </c>
      <c r="CS260">
        <v>325.72264308138</v>
      </c>
      <c r="CT260">
        <v>351.95354550133197</v>
      </c>
      <c r="CU260">
        <v>338.705467214686</v>
      </c>
      <c r="CV260">
        <v>343.22718347882198</v>
      </c>
      <c r="CW260">
        <v>342.24673445355398</v>
      </c>
    </row>
    <row r="261" spans="1:101" x14ac:dyDescent="0.25">
      <c r="A261">
        <v>62.242990654205599</v>
      </c>
      <c r="B261">
        <v>337.23112302713702</v>
      </c>
      <c r="C261">
        <v>341.33497114255402</v>
      </c>
      <c r="D261">
        <v>348.03242888333898</v>
      </c>
      <c r="E261">
        <v>326.95104720640899</v>
      </c>
      <c r="F261">
        <v>330.371507596149</v>
      </c>
      <c r="G261">
        <v>335.69327746333801</v>
      </c>
      <c r="H261">
        <v>334.434262652808</v>
      </c>
      <c r="I261">
        <v>329.87868655928298</v>
      </c>
      <c r="J261">
        <v>327.442419709653</v>
      </c>
      <c r="K261">
        <v>325.31171194256802</v>
      </c>
      <c r="L261">
        <v>329.94958692625198</v>
      </c>
      <c r="M261">
        <v>327.77856554246301</v>
      </c>
      <c r="N261">
        <v>325.49189328794603</v>
      </c>
      <c r="O261">
        <v>339.72461850047</v>
      </c>
      <c r="P261">
        <v>327.09920069171699</v>
      </c>
      <c r="Q261">
        <v>323.08214883818499</v>
      </c>
      <c r="R261">
        <v>323.26510882145499</v>
      </c>
      <c r="S261">
        <v>331.20046941657802</v>
      </c>
      <c r="T261">
        <v>331.75482010877403</v>
      </c>
      <c r="U261">
        <v>340.66441910569102</v>
      </c>
      <c r="V261">
        <v>334.38137710552098</v>
      </c>
      <c r="W261">
        <v>328.29160519519098</v>
      </c>
      <c r="X261">
        <v>327.647995454556</v>
      </c>
      <c r="Y261">
        <v>331.44526936414098</v>
      </c>
      <c r="Z261">
        <v>323.73967629582802</v>
      </c>
      <c r="AA261">
        <v>322.10355399246799</v>
      </c>
      <c r="AB261">
        <v>334.598935217845</v>
      </c>
      <c r="AC261">
        <v>328.03401695376402</v>
      </c>
      <c r="AD261">
        <v>330.43362232048599</v>
      </c>
      <c r="AE261">
        <v>327.37613955329402</v>
      </c>
      <c r="AF261">
        <v>324.30029725198699</v>
      </c>
      <c r="AG261">
        <v>322.060199820489</v>
      </c>
      <c r="AH261">
        <v>326.98243972587198</v>
      </c>
      <c r="AI261">
        <v>337.74589541196599</v>
      </c>
      <c r="AJ261">
        <v>319.52552885003399</v>
      </c>
      <c r="AK261">
        <v>330.53120083570298</v>
      </c>
      <c r="AL261">
        <v>322.94370368563699</v>
      </c>
      <c r="AM261">
        <v>334.69270993130402</v>
      </c>
      <c r="AN261">
        <v>336.86414215356803</v>
      </c>
      <c r="AO261">
        <v>331.99119021493198</v>
      </c>
      <c r="AP261">
        <v>332.02202947045299</v>
      </c>
      <c r="AQ261">
        <v>338.47691060543798</v>
      </c>
      <c r="AR261">
        <v>327.83841898870099</v>
      </c>
      <c r="AS261">
        <v>337.01847303263702</v>
      </c>
      <c r="AT261">
        <v>324.081707637867</v>
      </c>
      <c r="AU261">
        <v>338.59352830985398</v>
      </c>
      <c r="AV261">
        <v>337.39729165140102</v>
      </c>
      <c r="AW261">
        <v>340.08484859051998</v>
      </c>
      <c r="AX261">
        <v>330.697512722027</v>
      </c>
      <c r="AY261">
        <v>334.867943705637</v>
      </c>
      <c r="AZ261">
        <v>345.77329331291298</v>
      </c>
      <c r="BA261">
        <v>346.58322501926199</v>
      </c>
      <c r="BB261">
        <v>340.97581355913798</v>
      </c>
      <c r="BC261">
        <v>345.53896732220898</v>
      </c>
      <c r="BD261">
        <v>335.53265746259001</v>
      </c>
      <c r="BE261">
        <v>332.22643870339999</v>
      </c>
      <c r="BF261">
        <v>336.13539457195401</v>
      </c>
      <c r="BG261">
        <v>332.97850627939499</v>
      </c>
      <c r="BH261">
        <v>337.52476968013502</v>
      </c>
      <c r="BI261">
        <v>330.55328802020102</v>
      </c>
      <c r="BJ261">
        <v>331.47870141726099</v>
      </c>
      <c r="BK261">
        <v>329.42851086097698</v>
      </c>
      <c r="BL261">
        <v>318.65015181018998</v>
      </c>
      <c r="BM261">
        <v>338.66822921125402</v>
      </c>
      <c r="BN261">
        <v>331.11764536329599</v>
      </c>
      <c r="BO261">
        <v>342.76356809275399</v>
      </c>
      <c r="BP261">
        <v>338.855990043975</v>
      </c>
      <c r="BQ261">
        <v>327.08632864582302</v>
      </c>
      <c r="BR261">
        <v>328.93686051981899</v>
      </c>
      <c r="BS261">
        <v>330.52027641098601</v>
      </c>
      <c r="BT261">
        <v>314.02400909077897</v>
      </c>
      <c r="BU261">
        <v>332.21192644303102</v>
      </c>
      <c r="BV261">
        <v>330.36807123555002</v>
      </c>
      <c r="BW261">
        <v>327.205303886801</v>
      </c>
      <c r="BX261">
        <v>326.65333137361301</v>
      </c>
      <c r="BY261">
        <v>333.321090125669</v>
      </c>
      <c r="BZ261">
        <v>329.12188505096202</v>
      </c>
      <c r="CA261">
        <v>330.06889030046699</v>
      </c>
      <c r="CB261">
        <v>323.595250878348</v>
      </c>
      <c r="CC261">
        <v>327.92834834912298</v>
      </c>
      <c r="CD261">
        <v>331.54715664864699</v>
      </c>
      <c r="CE261">
        <v>332.19107048835502</v>
      </c>
      <c r="CF261">
        <v>326.08182511116001</v>
      </c>
      <c r="CG261">
        <v>328.96620838407802</v>
      </c>
      <c r="CH261">
        <v>329.47005486076102</v>
      </c>
      <c r="CI261">
        <v>327.03570460117999</v>
      </c>
      <c r="CJ261">
        <v>325.788265469507</v>
      </c>
      <c r="CK261">
        <v>326.88264032263498</v>
      </c>
      <c r="CL261">
        <v>318.39397475018501</v>
      </c>
      <c r="CM261">
        <v>335.613122311072</v>
      </c>
      <c r="CN261">
        <v>322.363263080026</v>
      </c>
      <c r="CO261">
        <v>333.54881872063697</v>
      </c>
      <c r="CP261">
        <v>322.14181025248303</v>
      </c>
      <c r="CQ261">
        <v>328.648695361298</v>
      </c>
      <c r="CR261">
        <v>323.65004618148402</v>
      </c>
      <c r="CS261">
        <v>331.83088036265099</v>
      </c>
      <c r="CT261">
        <v>349.59744702590501</v>
      </c>
      <c r="CU261">
        <v>342.071794580995</v>
      </c>
      <c r="CV261">
        <v>344.40283597601598</v>
      </c>
      <c r="CW261">
        <v>342.96441844057699</v>
      </c>
    </row>
    <row r="262" spans="1:101" x14ac:dyDescent="0.25">
      <c r="A262">
        <v>62.483311081441897</v>
      </c>
      <c r="B262">
        <v>335.68948716633997</v>
      </c>
      <c r="C262">
        <v>341.72830953556399</v>
      </c>
      <c r="D262">
        <v>352.16041975576201</v>
      </c>
      <c r="E262">
        <v>327.11091070153498</v>
      </c>
      <c r="F262">
        <v>329.16854727153498</v>
      </c>
      <c r="G262">
        <v>335.49404444715901</v>
      </c>
      <c r="H262">
        <v>333.89592545721399</v>
      </c>
      <c r="I262">
        <v>332.28906471602102</v>
      </c>
      <c r="J262">
        <v>326.49373499032799</v>
      </c>
      <c r="K262">
        <v>325.3060131172</v>
      </c>
      <c r="L262">
        <v>329.647991508563</v>
      </c>
      <c r="M262">
        <v>326.85397683748499</v>
      </c>
      <c r="N262">
        <v>324.50599669110801</v>
      </c>
      <c r="O262">
        <v>339.45529962139699</v>
      </c>
      <c r="P262">
        <v>327.40599237893002</v>
      </c>
      <c r="Q262">
        <v>322.79581347086702</v>
      </c>
      <c r="R262">
        <v>321.91202999487001</v>
      </c>
      <c r="S262">
        <v>331.41723731698602</v>
      </c>
      <c r="T262">
        <v>329.93934678894698</v>
      </c>
      <c r="U262">
        <v>342.00453594043103</v>
      </c>
      <c r="V262">
        <v>332.87131545751498</v>
      </c>
      <c r="W262">
        <v>327.40496485082701</v>
      </c>
      <c r="X262">
        <v>328.829007735657</v>
      </c>
      <c r="Y262">
        <v>332.22960203195601</v>
      </c>
      <c r="Z262">
        <v>325.16725685901002</v>
      </c>
      <c r="AA262">
        <v>321.27340002937899</v>
      </c>
      <c r="AB262">
        <v>334.86883366683901</v>
      </c>
      <c r="AC262">
        <v>326.08876284303898</v>
      </c>
      <c r="AD262">
        <v>330.17010155595199</v>
      </c>
      <c r="AE262">
        <v>326.46810140559597</v>
      </c>
      <c r="AF262">
        <v>324.287067703449</v>
      </c>
      <c r="AG262">
        <v>323.74182380631999</v>
      </c>
      <c r="AH262">
        <v>325.34328105293702</v>
      </c>
      <c r="AI262">
        <v>338.12778959044101</v>
      </c>
      <c r="AJ262">
        <v>319.511889253493</v>
      </c>
      <c r="AK262">
        <v>328.923803664285</v>
      </c>
      <c r="AL262">
        <v>322.69222666278301</v>
      </c>
      <c r="AM262">
        <v>333.71023551607101</v>
      </c>
      <c r="AN262">
        <v>337.74155650179398</v>
      </c>
      <c r="AO262">
        <v>332.93010462854602</v>
      </c>
      <c r="AP262">
        <v>331.75813204264102</v>
      </c>
      <c r="AQ262">
        <v>338.16807970434701</v>
      </c>
      <c r="AR262">
        <v>327.30858033441302</v>
      </c>
      <c r="AS262">
        <v>337.79658498099201</v>
      </c>
      <c r="AT262">
        <v>322.89771795991902</v>
      </c>
      <c r="AU262">
        <v>338.96523799318697</v>
      </c>
      <c r="AV262">
        <v>336.16176768315103</v>
      </c>
      <c r="AW262">
        <v>339.88380049124498</v>
      </c>
      <c r="AX262">
        <v>329.98980682779199</v>
      </c>
      <c r="AY262">
        <v>331.36115060710301</v>
      </c>
      <c r="AZ262">
        <v>344.84551829855798</v>
      </c>
      <c r="BA262">
        <v>347.28076530056097</v>
      </c>
      <c r="BB262">
        <v>342.70037652329802</v>
      </c>
      <c r="BC262">
        <v>348.57454515023699</v>
      </c>
      <c r="BD262">
        <v>332.92851945575899</v>
      </c>
      <c r="BE262">
        <v>331.56803339718499</v>
      </c>
      <c r="BF262">
        <v>338.901717318274</v>
      </c>
      <c r="BG262">
        <v>332.456184798425</v>
      </c>
      <c r="BH262">
        <v>337.04261101052799</v>
      </c>
      <c r="BI262">
        <v>329.61266294664603</v>
      </c>
      <c r="BJ262">
        <v>332.82841606927798</v>
      </c>
      <c r="BK262">
        <v>329.67343624899098</v>
      </c>
      <c r="BL262">
        <v>317.54855741801202</v>
      </c>
      <c r="BM262">
        <v>338.23222587963397</v>
      </c>
      <c r="BN262">
        <v>329.55629495594002</v>
      </c>
      <c r="BO262">
        <v>344.41594014727599</v>
      </c>
      <c r="BP262">
        <v>341.68289937287602</v>
      </c>
      <c r="BQ262">
        <v>326.90642875037798</v>
      </c>
      <c r="BR262">
        <v>328.33320389399398</v>
      </c>
      <c r="BS262">
        <v>330.68905536879998</v>
      </c>
      <c r="BT262">
        <v>312.04319404312997</v>
      </c>
      <c r="BU262">
        <v>332.18091872680702</v>
      </c>
      <c r="BV262">
        <v>330.98250827908799</v>
      </c>
      <c r="BW262">
        <v>327.17007670407099</v>
      </c>
      <c r="BX262">
        <v>325.244745144391</v>
      </c>
      <c r="BY262">
        <v>332.91460377457202</v>
      </c>
      <c r="BZ262">
        <v>328.610115962181</v>
      </c>
      <c r="CA262">
        <v>329.81072794648099</v>
      </c>
      <c r="CB262">
        <v>323.25055909268002</v>
      </c>
      <c r="CC262">
        <v>328.03787954244899</v>
      </c>
      <c r="CD262">
        <v>332.43128854732697</v>
      </c>
      <c r="CE262">
        <v>333.67956228742798</v>
      </c>
      <c r="CF262">
        <v>325.675084577745</v>
      </c>
      <c r="CG262">
        <v>326.87761973908101</v>
      </c>
      <c r="CH262">
        <v>327.901186730142</v>
      </c>
      <c r="CI262">
        <v>326.56142854939998</v>
      </c>
      <c r="CJ262">
        <v>327.893346817826</v>
      </c>
      <c r="CK262">
        <v>327.73745400598301</v>
      </c>
      <c r="CL262">
        <v>320.65100243564399</v>
      </c>
      <c r="CM262">
        <v>336.45360825332398</v>
      </c>
      <c r="CN262">
        <v>322.30982536347</v>
      </c>
      <c r="CO262">
        <v>334.83555938862099</v>
      </c>
      <c r="CP262">
        <v>324.78784927374198</v>
      </c>
      <c r="CQ262">
        <v>328.04728364160701</v>
      </c>
      <c r="CR262">
        <v>325.36015322352802</v>
      </c>
      <c r="CS262">
        <v>334.83310004980598</v>
      </c>
      <c r="CT262">
        <v>348.26080947336902</v>
      </c>
      <c r="CU262">
        <v>342.67322812981803</v>
      </c>
      <c r="CV262">
        <v>345.72099086928898</v>
      </c>
      <c r="CW262">
        <v>341.622587275993</v>
      </c>
    </row>
    <row r="263" spans="1:101" x14ac:dyDescent="0.25">
      <c r="A263">
        <v>62.723631508678203</v>
      </c>
      <c r="B263">
        <v>335.59070539957497</v>
      </c>
      <c r="C263">
        <v>341.134195206882</v>
      </c>
      <c r="D263">
        <v>350.59125381928902</v>
      </c>
      <c r="E263">
        <v>332.10237745657503</v>
      </c>
      <c r="F263">
        <v>330.00646667102001</v>
      </c>
      <c r="G263">
        <v>336.91604844756802</v>
      </c>
      <c r="H263">
        <v>333.22694921015801</v>
      </c>
      <c r="I263">
        <v>328.35699080781097</v>
      </c>
      <c r="J263">
        <v>325.86341872576401</v>
      </c>
      <c r="K263">
        <v>323.10900065840099</v>
      </c>
      <c r="L263">
        <v>330.65612992369699</v>
      </c>
      <c r="M263">
        <v>328.59282029704798</v>
      </c>
      <c r="N263">
        <v>325.74701314809897</v>
      </c>
      <c r="O263">
        <v>336.802696911483</v>
      </c>
      <c r="P263">
        <v>324.80338066375498</v>
      </c>
      <c r="Q263">
        <v>323.139756631804</v>
      </c>
      <c r="R263">
        <v>323.33548348980202</v>
      </c>
      <c r="S263">
        <v>328.86824449830698</v>
      </c>
      <c r="T263">
        <v>328.86896441116897</v>
      </c>
      <c r="U263">
        <v>331.67379961563</v>
      </c>
      <c r="V263">
        <v>332.09808435628202</v>
      </c>
      <c r="W263">
        <v>332.61882094970002</v>
      </c>
      <c r="X263">
        <v>324.774182655272</v>
      </c>
      <c r="Y263">
        <v>331.08710617246498</v>
      </c>
      <c r="Z263">
        <v>328.63114344524303</v>
      </c>
      <c r="AA263">
        <v>322.10067502438199</v>
      </c>
      <c r="AB263">
        <v>334.21631619486499</v>
      </c>
      <c r="AC263">
        <v>329.97656826248499</v>
      </c>
      <c r="AD263">
        <v>324.09988210797297</v>
      </c>
      <c r="AE263">
        <v>329.380466640777</v>
      </c>
      <c r="AF263">
        <v>327.93886551508803</v>
      </c>
      <c r="AG263">
        <v>327.36071596461898</v>
      </c>
      <c r="AH263">
        <v>324.58094917208098</v>
      </c>
      <c r="AI263">
        <v>333.22617709151302</v>
      </c>
      <c r="AJ263">
        <v>321.54963491336201</v>
      </c>
      <c r="AK263">
        <v>326.21049474606099</v>
      </c>
      <c r="AL263">
        <v>328.001563982324</v>
      </c>
      <c r="AM263">
        <v>327.84217032203702</v>
      </c>
      <c r="AN263">
        <v>330.82975761610999</v>
      </c>
      <c r="AO263">
        <v>327.91519536375802</v>
      </c>
      <c r="AP263">
        <v>329.48348495538397</v>
      </c>
      <c r="AQ263">
        <v>335.39849440834399</v>
      </c>
      <c r="AR263">
        <v>327.80180557410301</v>
      </c>
      <c r="AS263">
        <v>339.41799535553201</v>
      </c>
      <c r="AT263">
        <v>325.04181089290699</v>
      </c>
      <c r="AU263">
        <v>336.60755947760202</v>
      </c>
      <c r="AV263">
        <v>330.21250693808798</v>
      </c>
      <c r="AW263">
        <v>337.211396206708</v>
      </c>
      <c r="AX263">
        <v>329.945235718937</v>
      </c>
      <c r="AY263">
        <v>331.36220921748799</v>
      </c>
      <c r="AZ263">
        <v>346.68542823282797</v>
      </c>
      <c r="BA263">
        <v>345.719267801716</v>
      </c>
      <c r="BB263">
        <v>345.28111867008602</v>
      </c>
      <c r="BC263">
        <v>343.76724320946198</v>
      </c>
      <c r="BD263">
        <v>329.71788601034302</v>
      </c>
      <c r="BE263">
        <v>338.05055370005601</v>
      </c>
      <c r="BF263">
        <v>334.54700961830298</v>
      </c>
      <c r="BG263">
        <v>333.56351462810699</v>
      </c>
      <c r="BH263">
        <v>334.63169829917598</v>
      </c>
      <c r="BI263">
        <v>338.460640293523</v>
      </c>
      <c r="BJ263">
        <v>335.87231642395898</v>
      </c>
      <c r="BK263">
        <v>331.49046851069699</v>
      </c>
      <c r="BL263">
        <v>322.79298130108498</v>
      </c>
      <c r="BM263">
        <v>341.02581168074403</v>
      </c>
      <c r="BN263">
        <v>327.50716560507499</v>
      </c>
      <c r="BO263">
        <v>340.67359486534201</v>
      </c>
      <c r="BP263">
        <v>338.240301707333</v>
      </c>
      <c r="BQ263">
        <v>329.86715118202</v>
      </c>
      <c r="BR263">
        <v>325.79729213981801</v>
      </c>
      <c r="BS263">
        <v>331.67922163430899</v>
      </c>
      <c r="BT263">
        <v>318.40354280479102</v>
      </c>
      <c r="BU263">
        <v>328.36062174899001</v>
      </c>
      <c r="BV263">
        <v>330.27857248557598</v>
      </c>
      <c r="BW263">
        <v>323.59934855338798</v>
      </c>
      <c r="BX263">
        <v>328.64502557800199</v>
      </c>
      <c r="BY263">
        <v>328.02161627643102</v>
      </c>
      <c r="BZ263">
        <v>326.49752479003598</v>
      </c>
      <c r="CA263">
        <v>332.24239468717002</v>
      </c>
      <c r="CB263">
        <v>323.59580332376697</v>
      </c>
      <c r="CC263">
        <v>330.34322081955901</v>
      </c>
      <c r="CD263">
        <v>331.24698521115101</v>
      </c>
      <c r="CE263">
        <v>326.78066725243298</v>
      </c>
      <c r="CF263">
        <v>326.02719307281097</v>
      </c>
      <c r="CG263">
        <v>325.41111841684398</v>
      </c>
      <c r="CH263">
        <v>329.31395030919998</v>
      </c>
      <c r="CI263">
        <v>323.80884969727299</v>
      </c>
      <c r="CJ263">
        <v>327.71256079223502</v>
      </c>
      <c r="CK263">
        <v>330.35293248850297</v>
      </c>
      <c r="CL263">
        <v>320.681523865901</v>
      </c>
      <c r="CM263">
        <v>331.69686025659598</v>
      </c>
      <c r="CN263">
        <v>325.42378715580099</v>
      </c>
      <c r="CO263">
        <v>335.20686194417101</v>
      </c>
      <c r="CP263">
        <v>329.74126337629599</v>
      </c>
      <c r="CQ263">
        <v>331.20989780205701</v>
      </c>
      <c r="CR263">
        <v>329.81088176658</v>
      </c>
      <c r="CS263">
        <v>337.82069509725602</v>
      </c>
      <c r="CT263">
        <v>344.87027945642899</v>
      </c>
      <c r="CU263">
        <v>339.33155000578398</v>
      </c>
      <c r="CV263">
        <v>348.624283564488</v>
      </c>
      <c r="CW263">
        <v>339.70479785206498</v>
      </c>
    </row>
    <row r="264" spans="1:101" x14ac:dyDescent="0.25">
      <c r="A264">
        <v>62.963951935914501</v>
      </c>
      <c r="B264">
        <v>335.065143753021</v>
      </c>
      <c r="C264">
        <v>341.42566290622898</v>
      </c>
      <c r="D264">
        <v>350.96220392926398</v>
      </c>
      <c r="E264">
        <v>334.05857407932399</v>
      </c>
      <c r="F264">
        <v>330.18411300746601</v>
      </c>
      <c r="G264">
        <v>336.90945937963801</v>
      </c>
      <c r="H264">
        <v>334.66847980018099</v>
      </c>
      <c r="I264">
        <v>326.974665872277</v>
      </c>
      <c r="J264">
        <v>324.74842879551602</v>
      </c>
      <c r="K264">
        <v>322.67263644474002</v>
      </c>
      <c r="L264">
        <v>330.15561939896497</v>
      </c>
      <c r="M264">
        <v>329.43653869901999</v>
      </c>
      <c r="N264">
        <v>326.56720784280998</v>
      </c>
      <c r="O264">
        <v>335.64552122107699</v>
      </c>
      <c r="P264">
        <v>324.89236840300703</v>
      </c>
      <c r="Q264">
        <v>323.22551031539598</v>
      </c>
      <c r="R264">
        <v>324.00908453030797</v>
      </c>
      <c r="S264">
        <v>329.13938922768102</v>
      </c>
      <c r="T264">
        <v>328.641769760979</v>
      </c>
      <c r="U264">
        <v>329.17604544570997</v>
      </c>
      <c r="V264">
        <v>331.52530014115098</v>
      </c>
      <c r="W264">
        <v>333.46073125175297</v>
      </c>
      <c r="X264">
        <v>323.343175730106</v>
      </c>
      <c r="Y264">
        <v>331.31275502305101</v>
      </c>
      <c r="Z264">
        <v>329.51045130575898</v>
      </c>
      <c r="AA264">
        <v>322.97047144266998</v>
      </c>
      <c r="AB264">
        <v>332.78029882625702</v>
      </c>
      <c r="AC264">
        <v>329.87210908670897</v>
      </c>
      <c r="AD264">
        <v>323.12395876305999</v>
      </c>
      <c r="AE264">
        <v>329.603563719188</v>
      </c>
      <c r="AF264">
        <v>328.67496619414499</v>
      </c>
      <c r="AG264">
        <v>329.10260859972402</v>
      </c>
      <c r="AH264">
        <v>324.64033602671901</v>
      </c>
      <c r="AI264">
        <v>332.26558286126101</v>
      </c>
      <c r="AJ264">
        <v>323.380141080616</v>
      </c>
      <c r="AK264">
        <v>326.85125852949398</v>
      </c>
      <c r="AL264">
        <v>330.05915080388598</v>
      </c>
      <c r="AM264">
        <v>326.65699678061401</v>
      </c>
      <c r="AN264">
        <v>330.06579145067298</v>
      </c>
      <c r="AO264">
        <v>326.97706296003298</v>
      </c>
      <c r="AP264">
        <v>329.92539064542399</v>
      </c>
      <c r="AQ264">
        <v>335.228136996552</v>
      </c>
      <c r="AR264">
        <v>326.20496147604899</v>
      </c>
      <c r="AS264">
        <v>339.98553391416601</v>
      </c>
      <c r="AT264">
        <v>325.67346393488401</v>
      </c>
      <c r="AU264">
        <v>336.13810855231202</v>
      </c>
      <c r="AV264">
        <v>330.32726825458002</v>
      </c>
      <c r="AW264">
        <v>336.74818804883603</v>
      </c>
      <c r="AX264">
        <v>331.307057481941</v>
      </c>
      <c r="AY264">
        <v>331.42107575747099</v>
      </c>
      <c r="AZ264">
        <v>346.760235037808</v>
      </c>
      <c r="BA264">
        <v>345.21736021415398</v>
      </c>
      <c r="BB264">
        <v>346.35459450090099</v>
      </c>
      <c r="BC264">
        <v>340.72846361312099</v>
      </c>
      <c r="BD264">
        <v>329.05953567353799</v>
      </c>
      <c r="BE264">
        <v>340.44688517538498</v>
      </c>
      <c r="BF264">
        <v>333.397928683766</v>
      </c>
      <c r="BG264">
        <v>335.656330422932</v>
      </c>
      <c r="BH264">
        <v>333.77499300291799</v>
      </c>
      <c r="BI264">
        <v>341.14318342312998</v>
      </c>
      <c r="BJ264">
        <v>335.13068572785301</v>
      </c>
      <c r="BK264">
        <v>332.38773268178898</v>
      </c>
      <c r="BL264">
        <v>325.12728850101098</v>
      </c>
      <c r="BM264">
        <v>340.76975564911203</v>
      </c>
      <c r="BN264">
        <v>326.566436504416</v>
      </c>
      <c r="BO264">
        <v>340.38714925944998</v>
      </c>
      <c r="BP264">
        <v>336.86575999602502</v>
      </c>
      <c r="BQ264">
        <v>330.241730202143</v>
      </c>
      <c r="BR264">
        <v>325.100377148007</v>
      </c>
      <c r="BS264">
        <v>332.133430145609</v>
      </c>
      <c r="BT264">
        <v>320.06405069002102</v>
      </c>
      <c r="BU264">
        <v>326.728037633361</v>
      </c>
      <c r="BV264">
        <v>330.12562882185898</v>
      </c>
      <c r="BW264">
        <v>322.65932729691798</v>
      </c>
      <c r="BX264">
        <v>329.663917087524</v>
      </c>
      <c r="BY264">
        <v>327.97648115702401</v>
      </c>
      <c r="BZ264">
        <v>325.72732024238502</v>
      </c>
      <c r="CA264">
        <v>332.72480394193201</v>
      </c>
      <c r="CB264">
        <v>322.765182242104</v>
      </c>
      <c r="CC264">
        <v>331.47633412803202</v>
      </c>
      <c r="CD264">
        <v>330.91301858317797</v>
      </c>
      <c r="CE264">
        <v>325.51145783264798</v>
      </c>
      <c r="CF264">
        <v>325.67108094762102</v>
      </c>
      <c r="CG264">
        <v>325.05066496168303</v>
      </c>
      <c r="CH264">
        <v>330.23928577097598</v>
      </c>
      <c r="CI264">
        <v>322.56061976876998</v>
      </c>
      <c r="CJ264">
        <v>327.81646247762598</v>
      </c>
      <c r="CK264">
        <v>331.80626039109097</v>
      </c>
      <c r="CL264">
        <v>320.28151113788903</v>
      </c>
      <c r="CM264">
        <v>329.90612529284499</v>
      </c>
      <c r="CN264">
        <v>325.78757324502402</v>
      </c>
      <c r="CO264">
        <v>335.18026574910903</v>
      </c>
      <c r="CP264">
        <v>331.08889491904398</v>
      </c>
      <c r="CQ264">
        <v>331.80132421262402</v>
      </c>
      <c r="CR264">
        <v>330.79505418395502</v>
      </c>
      <c r="CS264">
        <v>339.32321460179099</v>
      </c>
      <c r="CT264">
        <v>343.33380134251502</v>
      </c>
      <c r="CU264">
        <v>338.273889769417</v>
      </c>
      <c r="CV264">
        <v>349.41474865783903</v>
      </c>
      <c r="CW264">
        <v>339.61975780820302</v>
      </c>
    </row>
    <row r="265" spans="1:101" x14ac:dyDescent="0.25">
      <c r="A265">
        <v>63.2042723631508</v>
      </c>
      <c r="B265">
        <v>339.91117615860298</v>
      </c>
      <c r="C265">
        <v>340.80396720925199</v>
      </c>
      <c r="D265">
        <v>347.14378564942001</v>
      </c>
      <c r="E265">
        <v>338.466980411061</v>
      </c>
      <c r="F265">
        <v>331.85120807861102</v>
      </c>
      <c r="G265">
        <v>333.07001179272601</v>
      </c>
      <c r="H265">
        <v>331.69017038801002</v>
      </c>
      <c r="I265">
        <v>331.09712154114698</v>
      </c>
      <c r="J265">
        <v>321.57386854993001</v>
      </c>
      <c r="K265">
        <v>319.53359483587099</v>
      </c>
      <c r="L265">
        <v>331.76534161517799</v>
      </c>
      <c r="M265">
        <v>327.61930884572598</v>
      </c>
      <c r="N265">
        <v>327.86721126345901</v>
      </c>
      <c r="O265">
        <v>332.41006887733801</v>
      </c>
      <c r="P265">
        <v>323.831952259361</v>
      </c>
      <c r="Q265">
        <v>325.604172062413</v>
      </c>
      <c r="R265">
        <v>327.01946602443797</v>
      </c>
      <c r="S265">
        <v>328.31888479696897</v>
      </c>
      <c r="T265">
        <v>328.81511050176601</v>
      </c>
      <c r="U265">
        <v>332.58601496109998</v>
      </c>
      <c r="V265">
        <v>324.38416676619102</v>
      </c>
      <c r="W265">
        <v>334.45447737622698</v>
      </c>
      <c r="X265">
        <v>322.16968460854599</v>
      </c>
      <c r="Y265">
        <v>326.81805499878402</v>
      </c>
      <c r="Z265">
        <v>329.835893545202</v>
      </c>
      <c r="AA265">
        <v>321.67139222564703</v>
      </c>
      <c r="AB265">
        <v>328.98034905542602</v>
      </c>
      <c r="AC265">
        <v>329.98936492085301</v>
      </c>
      <c r="AD265">
        <v>324.93461275544598</v>
      </c>
      <c r="AE265">
        <v>327.45933397451302</v>
      </c>
      <c r="AF265">
        <v>330.61100127477602</v>
      </c>
      <c r="AG265">
        <v>330.22395371627601</v>
      </c>
      <c r="AH265">
        <v>325.69507207012498</v>
      </c>
      <c r="AI265">
        <v>328.43872543907099</v>
      </c>
      <c r="AJ265">
        <v>327.30508991054899</v>
      </c>
      <c r="AK265">
        <v>327.19616958124101</v>
      </c>
      <c r="AL265">
        <v>335.10070528419101</v>
      </c>
      <c r="AM265">
        <v>328.18164835580302</v>
      </c>
      <c r="AN265">
        <v>325.68347947859399</v>
      </c>
      <c r="AO265">
        <v>328.96529948022402</v>
      </c>
      <c r="AP265">
        <v>329.23164211111299</v>
      </c>
      <c r="AQ265">
        <v>333.53516487019999</v>
      </c>
      <c r="AR265">
        <v>334.03117854525402</v>
      </c>
      <c r="AS265">
        <v>343.52410593837499</v>
      </c>
      <c r="AT265">
        <v>327.83190150810901</v>
      </c>
      <c r="AU265">
        <v>333.05522238293702</v>
      </c>
      <c r="AV265">
        <v>334.01089855126099</v>
      </c>
      <c r="AW265">
        <v>329.75939296407802</v>
      </c>
      <c r="AX265">
        <v>332.87667006526601</v>
      </c>
      <c r="AY265">
        <v>330.87424916769498</v>
      </c>
      <c r="AZ265">
        <v>349.32547681835501</v>
      </c>
      <c r="BA265">
        <v>343.73284358494999</v>
      </c>
      <c r="BB265">
        <v>346.97899022666297</v>
      </c>
      <c r="BC265">
        <v>340.17303333513399</v>
      </c>
      <c r="BD265">
        <v>335.21552350519602</v>
      </c>
      <c r="BE265">
        <v>338.47988853471702</v>
      </c>
      <c r="BF265">
        <v>330.80616308246101</v>
      </c>
      <c r="BG265">
        <v>337.72783538570701</v>
      </c>
      <c r="BH265">
        <v>333.318412400282</v>
      </c>
      <c r="BI265">
        <v>337.56125262424399</v>
      </c>
      <c r="BJ265">
        <v>334.50438601417801</v>
      </c>
      <c r="BK265">
        <v>325.65810665784102</v>
      </c>
      <c r="BL265">
        <v>328.12284561878499</v>
      </c>
      <c r="BM265">
        <v>338.28028989840902</v>
      </c>
      <c r="BN265">
        <v>328.24459988182701</v>
      </c>
      <c r="BO265">
        <v>334.440736709254</v>
      </c>
      <c r="BP265">
        <v>332.117211965801</v>
      </c>
      <c r="BQ265">
        <v>330.14078912366699</v>
      </c>
      <c r="BR265">
        <v>329.09934496739601</v>
      </c>
      <c r="BS265">
        <v>330.86926398120301</v>
      </c>
      <c r="BT265">
        <v>317.62551869611599</v>
      </c>
      <c r="BU265">
        <v>328.80462130567997</v>
      </c>
      <c r="BV265">
        <v>327.134362537649</v>
      </c>
      <c r="BW265">
        <v>325.90022321414602</v>
      </c>
      <c r="BX265">
        <v>336.27394782710002</v>
      </c>
      <c r="BY265">
        <v>328.566272438564</v>
      </c>
      <c r="BZ265">
        <v>321.11730252318</v>
      </c>
      <c r="CA265">
        <v>333.79921220121003</v>
      </c>
      <c r="CB265">
        <v>323.66832246737403</v>
      </c>
      <c r="CC265">
        <v>329.90971870317998</v>
      </c>
      <c r="CD265">
        <v>331.82254789652501</v>
      </c>
      <c r="CE265">
        <v>324.26315061644698</v>
      </c>
      <c r="CF265">
        <v>323.83473089610101</v>
      </c>
      <c r="CG265">
        <v>326.23787700850102</v>
      </c>
      <c r="CH265">
        <v>330.59013020414397</v>
      </c>
      <c r="CI265">
        <v>325.05768955795497</v>
      </c>
      <c r="CJ265">
        <v>326.398725811985</v>
      </c>
      <c r="CK265">
        <v>335.40627194382802</v>
      </c>
      <c r="CL265">
        <v>326.94183092082801</v>
      </c>
      <c r="CM265">
        <v>332.33128704906801</v>
      </c>
      <c r="CN265">
        <v>329.51520369744702</v>
      </c>
      <c r="CO265">
        <v>332.94205986024502</v>
      </c>
      <c r="CP265">
        <v>331.48886532930999</v>
      </c>
      <c r="CQ265">
        <v>331.318038280525</v>
      </c>
      <c r="CR265">
        <v>330.137218076316</v>
      </c>
      <c r="CS265">
        <v>340.37403562127298</v>
      </c>
      <c r="CT265">
        <v>338.70315716502301</v>
      </c>
      <c r="CU265">
        <v>340.79471152342899</v>
      </c>
      <c r="CV265">
        <v>349.62144363509702</v>
      </c>
      <c r="CW265">
        <v>341.39948795728799</v>
      </c>
    </row>
    <row r="266" spans="1:101" x14ac:dyDescent="0.25">
      <c r="A266">
        <v>63.444592790387098</v>
      </c>
      <c r="B266">
        <v>342.15405137498499</v>
      </c>
      <c r="C266">
        <v>340.93761361348999</v>
      </c>
      <c r="D266">
        <v>346.00988237773203</v>
      </c>
      <c r="E266">
        <v>339.615884354711</v>
      </c>
      <c r="F266">
        <v>331.84493700822702</v>
      </c>
      <c r="G266">
        <v>332.25698870289</v>
      </c>
      <c r="H266">
        <v>330.88434743083002</v>
      </c>
      <c r="I266">
        <v>332.69544560272101</v>
      </c>
      <c r="J266">
        <v>320.80328604481599</v>
      </c>
      <c r="K266">
        <v>318.28431772167102</v>
      </c>
      <c r="L266">
        <v>332.373732929151</v>
      </c>
      <c r="M266">
        <v>326.70099006107102</v>
      </c>
      <c r="N266">
        <v>327.89566997376102</v>
      </c>
      <c r="O266">
        <v>331.50195975937601</v>
      </c>
      <c r="P266">
        <v>323.02480539311102</v>
      </c>
      <c r="Q266">
        <v>326.80205942010099</v>
      </c>
      <c r="R266">
        <v>328.37668169314702</v>
      </c>
      <c r="S266">
        <v>328.12278915794798</v>
      </c>
      <c r="T266">
        <v>328.479642230541</v>
      </c>
      <c r="U266">
        <v>333.423466657944</v>
      </c>
      <c r="V266">
        <v>321.98787598938901</v>
      </c>
      <c r="W266">
        <v>334.65542585297499</v>
      </c>
      <c r="X266">
        <v>321.20944068476001</v>
      </c>
      <c r="Y266">
        <v>325.59808264536701</v>
      </c>
      <c r="Z266">
        <v>330.16150196913901</v>
      </c>
      <c r="AA266">
        <v>320.51548542466298</v>
      </c>
      <c r="AB266">
        <v>327.40145090889501</v>
      </c>
      <c r="AC266">
        <v>330.38934100203898</v>
      </c>
      <c r="AD266">
        <v>325.479836025547</v>
      </c>
      <c r="AE266">
        <v>327.221741199826</v>
      </c>
      <c r="AF266">
        <v>330.38066049894798</v>
      </c>
      <c r="AG266">
        <v>330.71961627372201</v>
      </c>
      <c r="AH266">
        <v>325.54029658293899</v>
      </c>
      <c r="AI266">
        <v>327.23640828902802</v>
      </c>
      <c r="AJ266">
        <v>328.58471450505198</v>
      </c>
      <c r="AK266">
        <v>327.41175322548401</v>
      </c>
      <c r="AL266">
        <v>336.43993737228499</v>
      </c>
      <c r="AM266">
        <v>328.36581625855399</v>
      </c>
      <c r="AN266">
        <v>324.70625757558599</v>
      </c>
      <c r="AO266">
        <v>329.72486222199399</v>
      </c>
      <c r="AP266">
        <v>329.23934839990102</v>
      </c>
      <c r="AQ266">
        <v>333.40683569930201</v>
      </c>
      <c r="AR266">
        <v>336.97232254405202</v>
      </c>
      <c r="AS266">
        <v>344.67966248732301</v>
      </c>
      <c r="AT266">
        <v>328.43108186705899</v>
      </c>
      <c r="AU266">
        <v>331.72634924466098</v>
      </c>
      <c r="AV266">
        <v>335.430277938242</v>
      </c>
      <c r="AW266">
        <v>327.450702932551</v>
      </c>
      <c r="AX266">
        <v>333.51866351637801</v>
      </c>
      <c r="AY266">
        <v>330.48359736208801</v>
      </c>
      <c r="AZ266">
        <v>349.57279507253702</v>
      </c>
      <c r="BA266">
        <v>343.676867994627</v>
      </c>
      <c r="BB266">
        <v>347.13358834944398</v>
      </c>
      <c r="BC266">
        <v>340.15241216775399</v>
      </c>
      <c r="BD266">
        <v>336.75599752133701</v>
      </c>
      <c r="BE266">
        <v>337.99405556995902</v>
      </c>
      <c r="BF266">
        <v>329.950732118242</v>
      </c>
      <c r="BG266">
        <v>338.18135713373601</v>
      </c>
      <c r="BH266">
        <v>333.26845728466202</v>
      </c>
      <c r="BI266">
        <v>336.87178826494898</v>
      </c>
      <c r="BJ266">
        <v>334.60121825379002</v>
      </c>
      <c r="BK266">
        <v>323.60432555121702</v>
      </c>
      <c r="BL266">
        <v>329.080961876456</v>
      </c>
      <c r="BM266">
        <v>337.23609913354198</v>
      </c>
      <c r="BN266">
        <v>329.46194625408498</v>
      </c>
      <c r="BO266">
        <v>332.62487816561401</v>
      </c>
      <c r="BP266">
        <v>330.40542631107598</v>
      </c>
      <c r="BQ266">
        <v>329.88994039611703</v>
      </c>
      <c r="BR266">
        <v>330.32267957692801</v>
      </c>
      <c r="BS266">
        <v>330.605575356504</v>
      </c>
      <c r="BT266">
        <v>317.040027299869</v>
      </c>
      <c r="BU266">
        <v>329.54876381446599</v>
      </c>
      <c r="BV266">
        <v>326.26659027812701</v>
      </c>
      <c r="BW266">
        <v>327.06567547754997</v>
      </c>
      <c r="BX266">
        <v>338.17020762775002</v>
      </c>
      <c r="BY266">
        <v>328.51117527265598</v>
      </c>
      <c r="BZ266">
        <v>320.20699707727698</v>
      </c>
      <c r="CA266">
        <v>334.054427333121</v>
      </c>
      <c r="CB266">
        <v>324.46811883065902</v>
      </c>
      <c r="CC266">
        <v>329.78606068871898</v>
      </c>
      <c r="CD266">
        <v>332.00414612081499</v>
      </c>
      <c r="CE266">
        <v>323.91937627518797</v>
      </c>
      <c r="CF266">
        <v>323.15280437418897</v>
      </c>
      <c r="CG266">
        <v>325.968073903071</v>
      </c>
      <c r="CH266">
        <v>331.02030157288999</v>
      </c>
      <c r="CI266">
        <v>325.67776444816798</v>
      </c>
      <c r="CJ266">
        <v>325.95747377369099</v>
      </c>
      <c r="CK266">
        <v>336.72496020191397</v>
      </c>
      <c r="CL266">
        <v>328.81213323936799</v>
      </c>
      <c r="CM266">
        <v>333.19797967943703</v>
      </c>
      <c r="CN266">
        <v>330.01364193506799</v>
      </c>
      <c r="CO266">
        <v>332.26708120174101</v>
      </c>
      <c r="CP266">
        <v>331.99668543355301</v>
      </c>
      <c r="CQ266">
        <v>331.30290873832098</v>
      </c>
      <c r="CR266">
        <v>330.555608766256</v>
      </c>
      <c r="CS266">
        <v>340.969603276214</v>
      </c>
      <c r="CT266">
        <v>336.91382828489299</v>
      </c>
      <c r="CU266">
        <v>342.24915794770698</v>
      </c>
      <c r="CV266">
        <v>349.88345646425699</v>
      </c>
      <c r="CW266">
        <v>342.05735078625497</v>
      </c>
    </row>
    <row r="267" spans="1:101" x14ac:dyDescent="0.25">
      <c r="A267">
        <v>63.684913217623397</v>
      </c>
      <c r="B267">
        <v>345.617151025483</v>
      </c>
      <c r="C267">
        <v>340.16637910274397</v>
      </c>
      <c r="D267">
        <v>339.64419362329897</v>
      </c>
      <c r="E267">
        <v>340.42715067591701</v>
      </c>
      <c r="F267">
        <v>333.45409181711102</v>
      </c>
      <c r="G267">
        <v>332.23472230301201</v>
      </c>
      <c r="H267">
        <v>334.87085135550802</v>
      </c>
      <c r="I267">
        <v>329.55739695228198</v>
      </c>
      <c r="J267">
        <v>319.486905475019</v>
      </c>
      <c r="K267">
        <v>316.67085598362098</v>
      </c>
      <c r="L267">
        <v>333.04242070324301</v>
      </c>
      <c r="M267">
        <v>330.36547300551098</v>
      </c>
      <c r="N267">
        <v>325.45967497356997</v>
      </c>
      <c r="O267">
        <v>324.43499600865499</v>
      </c>
      <c r="P267">
        <v>314.80910083980802</v>
      </c>
      <c r="Q267">
        <v>326.02997328704299</v>
      </c>
      <c r="R267">
        <v>330.05823153496999</v>
      </c>
      <c r="S267">
        <v>327.383472948036</v>
      </c>
      <c r="T267">
        <v>328.760632404087</v>
      </c>
      <c r="U267">
        <v>330.65344696500802</v>
      </c>
      <c r="V267">
        <v>322.02269184554598</v>
      </c>
      <c r="W267">
        <v>333.18335041648402</v>
      </c>
      <c r="X267">
        <v>325.30535358092601</v>
      </c>
      <c r="Y267">
        <v>320.40532138216901</v>
      </c>
      <c r="Z267">
        <v>330.51414149724002</v>
      </c>
      <c r="AA267">
        <v>327.78731362939499</v>
      </c>
      <c r="AB267">
        <v>325.95567907753099</v>
      </c>
      <c r="AC267">
        <v>335.03746062050698</v>
      </c>
      <c r="AD267">
        <v>327.70546191823701</v>
      </c>
      <c r="AE267">
        <v>325.88969482738401</v>
      </c>
      <c r="AF267">
        <v>330.74839069775601</v>
      </c>
      <c r="AG267">
        <v>325.35779433186798</v>
      </c>
      <c r="AH267">
        <v>329.346230816233</v>
      </c>
      <c r="AI267">
        <v>323.98816219830701</v>
      </c>
      <c r="AJ267">
        <v>329.35283887342899</v>
      </c>
      <c r="AK267">
        <v>327.20380762405898</v>
      </c>
      <c r="AL267">
        <v>337.99911105852402</v>
      </c>
      <c r="AM267">
        <v>326.68044796507797</v>
      </c>
      <c r="AN267">
        <v>319.16198909792399</v>
      </c>
      <c r="AO267">
        <v>330.22355424234797</v>
      </c>
      <c r="AP267">
        <v>330.394863999069</v>
      </c>
      <c r="AQ267">
        <v>328.77734357963101</v>
      </c>
      <c r="AR267">
        <v>337.59369307243298</v>
      </c>
      <c r="AS267">
        <v>339.54674105493598</v>
      </c>
      <c r="AT267">
        <v>329.80541306958298</v>
      </c>
      <c r="AU267">
        <v>333.151852479708</v>
      </c>
      <c r="AV267">
        <v>337.79249361634601</v>
      </c>
      <c r="AW267">
        <v>330.53577987366799</v>
      </c>
      <c r="AX267">
        <v>336.52718937837301</v>
      </c>
      <c r="AY267">
        <v>331.74418757844199</v>
      </c>
      <c r="AZ267">
        <v>347.48183430786401</v>
      </c>
      <c r="BA267">
        <v>344.36173325961602</v>
      </c>
      <c r="BB267">
        <v>346.68155590542699</v>
      </c>
      <c r="BC267">
        <v>334.10070929015802</v>
      </c>
      <c r="BD267">
        <v>334.32622062214398</v>
      </c>
      <c r="BE267">
        <v>335.891744148047</v>
      </c>
      <c r="BF267">
        <v>330.443646749641</v>
      </c>
      <c r="BG267">
        <v>338.80712190524599</v>
      </c>
      <c r="BH267">
        <v>335.71371859861301</v>
      </c>
      <c r="BI267">
        <v>336.96386392990098</v>
      </c>
      <c r="BJ267">
        <v>335.931440865029</v>
      </c>
      <c r="BK267">
        <v>318.20499196782703</v>
      </c>
      <c r="BL267">
        <v>329.92436005944302</v>
      </c>
      <c r="BM267">
        <v>332.83704548290501</v>
      </c>
      <c r="BN267">
        <v>327.37169075261301</v>
      </c>
      <c r="BO267">
        <v>328.69038300228402</v>
      </c>
      <c r="BP267">
        <v>329.53923521379699</v>
      </c>
      <c r="BQ267">
        <v>327.669224388327</v>
      </c>
      <c r="BR267">
        <v>330.32861996009001</v>
      </c>
      <c r="BS267">
        <v>326.69044187973702</v>
      </c>
      <c r="BT267">
        <v>321.32050311736202</v>
      </c>
      <c r="BU267">
        <v>331.47851327686902</v>
      </c>
      <c r="BV267">
        <v>326.00553568176201</v>
      </c>
      <c r="BW267">
        <v>325.46441563831098</v>
      </c>
      <c r="BX267">
        <v>335.00826858317799</v>
      </c>
      <c r="BY267">
        <v>328.74802257500602</v>
      </c>
      <c r="BZ267">
        <v>323.61867351559101</v>
      </c>
      <c r="CA267">
        <v>329.48798894596098</v>
      </c>
      <c r="CB267">
        <v>324.646378235246</v>
      </c>
      <c r="CC267">
        <v>329.13906815259003</v>
      </c>
      <c r="CD267">
        <v>332.08866003482399</v>
      </c>
      <c r="CE267">
        <v>323.63917747508401</v>
      </c>
      <c r="CF267">
        <v>323.16620540509803</v>
      </c>
      <c r="CG267">
        <v>326.613527262042</v>
      </c>
      <c r="CH267">
        <v>329.50319611326199</v>
      </c>
      <c r="CI267">
        <v>328.15023678999802</v>
      </c>
      <c r="CJ267">
        <v>321.930359096166</v>
      </c>
      <c r="CK267">
        <v>333.40049988824597</v>
      </c>
      <c r="CL267">
        <v>328.74083608955402</v>
      </c>
      <c r="CM267">
        <v>336.48305053370501</v>
      </c>
      <c r="CN267">
        <v>336.28199209147101</v>
      </c>
      <c r="CO267">
        <v>330.203823974042</v>
      </c>
      <c r="CP267">
        <v>334.68643652806497</v>
      </c>
      <c r="CQ267">
        <v>331.84929577645499</v>
      </c>
      <c r="CR267">
        <v>335.43969799864698</v>
      </c>
      <c r="CS267">
        <v>340.635638129916</v>
      </c>
      <c r="CT267">
        <v>337.138163048987</v>
      </c>
      <c r="CU267">
        <v>342.731416593223</v>
      </c>
      <c r="CV267">
        <v>343.68329129114699</v>
      </c>
      <c r="CW267">
        <v>342.20466753545003</v>
      </c>
    </row>
    <row r="268" spans="1:101" x14ac:dyDescent="0.25">
      <c r="A268">
        <v>63.925233644859802</v>
      </c>
      <c r="B268">
        <v>347.04804354702702</v>
      </c>
      <c r="C268">
        <v>339.70909553787402</v>
      </c>
      <c r="D268">
        <v>337.52217755563902</v>
      </c>
      <c r="E268">
        <v>341.06885571785398</v>
      </c>
      <c r="F268">
        <v>333.90184878353</v>
      </c>
      <c r="G268">
        <v>331.97848021210598</v>
      </c>
      <c r="H268">
        <v>335.93128266096898</v>
      </c>
      <c r="I268">
        <v>328.86274993163602</v>
      </c>
      <c r="J268">
        <v>318.86675985651101</v>
      </c>
      <c r="K268">
        <v>316.43844528348899</v>
      </c>
      <c r="L268">
        <v>333.34000801443102</v>
      </c>
      <c r="M268">
        <v>331.23925124728299</v>
      </c>
      <c r="N268">
        <v>324.688360949784</v>
      </c>
      <c r="O268">
        <v>321.82270154164303</v>
      </c>
      <c r="P268">
        <v>312.10906768708901</v>
      </c>
      <c r="Q268">
        <v>326.010230452185</v>
      </c>
      <c r="R268">
        <v>330.85318435230897</v>
      </c>
      <c r="S268">
        <v>327.025463239038</v>
      </c>
      <c r="T268">
        <v>328.90625554538599</v>
      </c>
      <c r="U268">
        <v>329.860740465883</v>
      </c>
      <c r="V268">
        <v>322.03931964100599</v>
      </c>
      <c r="W268">
        <v>332.389303695828</v>
      </c>
      <c r="X268">
        <v>326.43708058352598</v>
      </c>
      <c r="Y268">
        <v>318.59378732963398</v>
      </c>
      <c r="Z268">
        <v>330.43941900318202</v>
      </c>
      <c r="AA268">
        <v>330.21445464740702</v>
      </c>
      <c r="AB268">
        <v>325.283648629661</v>
      </c>
      <c r="AC268">
        <v>336.35485385762001</v>
      </c>
      <c r="AD268">
        <v>328.423413076884</v>
      </c>
      <c r="AE268">
        <v>325.04850420790098</v>
      </c>
      <c r="AF268">
        <v>330.92670831414</v>
      </c>
      <c r="AG268">
        <v>323.55468267077902</v>
      </c>
      <c r="AH268">
        <v>330.282782729416</v>
      </c>
      <c r="AI268">
        <v>322.79997494206702</v>
      </c>
      <c r="AJ268">
        <v>329.33185698148299</v>
      </c>
      <c r="AK268">
        <v>327.176452627966</v>
      </c>
      <c r="AL268">
        <v>338.27721455523198</v>
      </c>
      <c r="AM268">
        <v>325.91601794483603</v>
      </c>
      <c r="AN268">
        <v>317.34862634512803</v>
      </c>
      <c r="AO268">
        <v>330.61714553223197</v>
      </c>
      <c r="AP268">
        <v>330.93067665194098</v>
      </c>
      <c r="AQ268">
        <v>327.43495216625598</v>
      </c>
      <c r="AR268">
        <v>337.58331887030403</v>
      </c>
      <c r="AS268">
        <v>337.892058777285</v>
      </c>
      <c r="AT268">
        <v>329.94886693460501</v>
      </c>
      <c r="AU268">
        <v>333.44504416107799</v>
      </c>
      <c r="AV268">
        <v>338.49001893330399</v>
      </c>
      <c r="AW268">
        <v>331.63316236685199</v>
      </c>
      <c r="AX268">
        <v>337.735265556988</v>
      </c>
      <c r="AY268">
        <v>331.90578880949403</v>
      </c>
      <c r="AZ268">
        <v>346.70244245656801</v>
      </c>
      <c r="BA268">
        <v>344.42223311974698</v>
      </c>
      <c r="BB268">
        <v>346.51697001544602</v>
      </c>
      <c r="BC268">
        <v>332.257751090792</v>
      </c>
      <c r="BD268">
        <v>332.98571898651301</v>
      </c>
      <c r="BE268">
        <v>335.58257899095298</v>
      </c>
      <c r="BF268">
        <v>331.18892633995398</v>
      </c>
      <c r="BG268">
        <v>338.958116146652</v>
      </c>
      <c r="BH268">
        <v>336.37524393000302</v>
      </c>
      <c r="BI268">
        <v>336.79891441129098</v>
      </c>
      <c r="BJ268">
        <v>336.496534416369</v>
      </c>
      <c r="BK268">
        <v>316.41022211101898</v>
      </c>
      <c r="BL268">
        <v>330.05416900823701</v>
      </c>
      <c r="BM268">
        <v>331.41988196791999</v>
      </c>
      <c r="BN268">
        <v>326.75936164663102</v>
      </c>
      <c r="BO268">
        <v>327.07124959567301</v>
      </c>
      <c r="BP268">
        <v>329.63006681520397</v>
      </c>
      <c r="BQ268">
        <v>327.04371411176299</v>
      </c>
      <c r="BR268">
        <v>330.224679208596</v>
      </c>
      <c r="BS268">
        <v>325.36598618828998</v>
      </c>
      <c r="BT268">
        <v>322.57576626995501</v>
      </c>
      <c r="BU268">
        <v>331.64615755092501</v>
      </c>
      <c r="BV268">
        <v>325.90226069836899</v>
      </c>
      <c r="BW268">
        <v>324.88738521614403</v>
      </c>
      <c r="BX268">
        <v>333.833902431723</v>
      </c>
      <c r="BY268">
        <v>328.608998319036</v>
      </c>
      <c r="BZ268">
        <v>324.64418785525999</v>
      </c>
      <c r="CA268">
        <v>327.80051829267802</v>
      </c>
      <c r="CB268">
        <v>324.524817298068</v>
      </c>
      <c r="CC268">
        <v>328.79791203055299</v>
      </c>
      <c r="CD268">
        <v>332.30814591300998</v>
      </c>
      <c r="CE268">
        <v>323.79351874344002</v>
      </c>
      <c r="CF268">
        <v>323.34172266644498</v>
      </c>
      <c r="CG268">
        <v>326.54991377198201</v>
      </c>
      <c r="CH268">
        <v>329.115730619928</v>
      </c>
      <c r="CI268">
        <v>328.87729590869998</v>
      </c>
      <c r="CJ268">
        <v>321.00846880146503</v>
      </c>
      <c r="CK268">
        <v>332.26730618238003</v>
      </c>
      <c r="CL268">
        <v>328.966766150431</v>
      </c>
      <c r="CM268">
        <v>337.79240885338498</v>
      </c>
      <c r="CN268">
        <v>338.272219117774</v>
      </c>
      <c r="CO268">
        <v>329.41043469302298</v>
      </c>
      <c r="CP268">
        <v>335.64301106985801</v>
      </c>
      <c r="CQ268">
        <v>332.017486197577</v>
      </c>
      <c r="CR268">
        <v>336.87931479492102</v>
      </c>
      <c r="CS268">
        <v>340.41705433991598</v>
      </c>
      <c r="CT268">
        <v>336.88790942865</v>
      </c>
      <c r="CU268">
        <v>343.10476490049899</v>
      </c>
      <c r="CV268">
        <v>342.02957784423597</v>
      </c>
      <c r="CW268">
        <v>341.77548427490399</v>
      </c>
    </row>
    <row r="269" spans="1:101" x14ac:dyDescent="0.25">
      <c r="A269">
        <v>64.1655540720961</v>
      </c>
      <c r="B269">
        <v>344.26990231459598</v>
      </c>
      <c r="C269">
        <v>334.91885145030102</v>
      </c>
      <c r="D269">
        <v>336.61412127846103</v>
      </c>
      <c r="E269">
        <v>339.33003680280098</v>
      </c>
      <c r="F269">
        <v>333.026702843213</v>
      </c>
      <c r="G269">
        <v>328.50703116034902</v>
      </c>
      <c r="H269">
        <v>333.00742418126498</v>
      </c>
      <c r="I269">
        <v>329.205456765159</v>
      </c>
      <c r="J269">
        <v>324.57935678165597</v>
      </c>
      <c r="K269">
        <v>317.59173019668299</v>
      </c>
      <c r="L269">
        <v>336.30532223334899</v>
      </c>
      <c r="M269">
        <v>328.01878106736501</v>
      </c>
      <c r="N269">
        <v>323.77853567182001</v>
      </c>
      <c r="O269">
        <v>322.45960000156401</v>
      </c>
      <c r="P269">
        <v>317.18747570823598</v>
      </c>
      <c r="Q269">
        <v>324.22270493367199</v>
      </c>
      <c r="R269">
        <v>329.36258870962598</v>
      </c>
      <c r="S269">
        <v>329.39944078319797</v>
      </c>
      <c r="T269">
        <v>329.84341734998202</v>
      </c>
      <c r="U269">
        <v>333.345026347599</v>
      </c>
      <c r="V269">
        <v>327.76358175789699</v>
      </c>
      <c r="W269">
        <v>328.749666570221</v>
      </c>
      <c r="X269">
        <v>329.25591222363403</v>
      </c>
      <c r="Y269">
        <v>320.107373532483</v>
      </c>
      <c r="Z269">
        <v>328.73551219298798</v>
      </c>
      <c r="AA269">
        <v>332.52261569530299</v>
      </c>
      <c r="AB269">
        <v>326.01794508726101</v>
      </c>
      <c r="AC269">
        <v>332.28315969413501</v>
      </c>
      <c r="AD269">
        <v>332.119510403699</v>
      </c>
      <c r="AE269">
        <v>323.622893480323</v>
      </c>
      <c r="AF269">
        <v>330.12428646799498</v>
      </c>
      <c r="AG269">
        <v>324.590303110349</v>
      </c>
      <c r="AH269">
        <v>329.12787956242602</v>
      </c>
      <c r="AI269">
        <v>324.47947576234998</v>
      </c>
      <c r="AJ269">
        <v>325.71606314487002</v>
      </c>
      <c r="AK269">
        <v>321.49829108556202</v>
      </c>
      <c r="AL269">
        <v>330.31882504875398</v>
      </c>
      <c r="AM269">
        <v>329.75464200291901</v>
      </c>
      <c r="AN269">
        <v>319.758016206582</v>
      </c>
      <c r="AO269">
        <v>336.73948223225898</v>
      </c>
      <c r="AP269">
        <v>328.76929318006597</v>
      </c>
      <c r="AQ269">
        <v>327.09819109981299</v>
      </c>
      <c r="AR269">
        <v>337.87635622802497</v>
      </c>
      <c r="AS269">
        <v>332.73018424441398</v>
      </c>
      <c r="AT269">
        <v>333.10413888826599</v>
      </c>
      <c r="AU269">
        <v>336.34911235801297</v>
      </c>
      <c r="AV269">
        <v>340.66664632540397</v>
      </c>
      <c r="AW269">
        <v>332.06410022444402</v>
      </c>
      <c r="AX269">
        <v>337.61526391085698</v>
      </c>
      <c r="AY269">
        <v>334.12740765890601</v>
      </c>
      <c r="AZ269">
        <v>345.18045601385802</v>
      </c>
      <c r="BA269">
        <v>344.68968594062898</v>
      </c>
      <c r="BB269">
        <v>345.57538920538002</v>
      </c>
      <c r="BC269">
        <v>337.85645972941001</v>
      </c>
      <c r="BD269">
        <v>327.31499806007599</v>
      </c>
      <c r="BE269">
        <v>330.76710624038702</v>
      </c>
      <c r="BF269">
        <v>328.60575874255699</v>
      </c>
      <c r="BG269">
        <v>335.669251472143</v>
      </c>
      <c r="BH269">
        <v>332.44477501444197</v>
      </c>
      <c r="BI269">
        <v>332.36117512950301</v>
      </c>
      <c r="BJ269">
        <v>333.319002521551</v>
      </c>
      <c r="BK269">
        <v>314.26322134262801</v>
      </c>
      <c r="BL269">
        <v>331.22889091890301</v>
      </c>
      <c r="BM269">
        <v>334.458100379732</v>
      </c>
      <c r="BN269">
        <v>327.62414693638999</v>
      </c>
      <c r="BO269">
        <v>329.00412776943898</v>
      </c>
      <c r="BP269">
        <v>333.26284197592901</v>
      </c>
      <c r="BQ269">
        <v>326.33865394647501</v>
      </c>
      <c r="BR269">
        <v>333.077725183795</v>
      </c>
      <c r="BS269">
        <v>322.78032286680701</v>
      </c>
      <c r="BT269">
        <v>319.08364041711002</v>
      </c>
      <c r="BU269">
        <v>330.69320716843998</v>
      </c>
      <c r="BV269">
        <v>326.64982307774102</v>
      </c>
      <c r="BW269">
        <v>324.44818577910098</v>
      </c>
      <c r="BX269">
        <v>332.81320077971998</v>
      </c>
      <c r="BY269">
        <v>325.32245401722002</v>
      </c>
      <c r="BZ269">
        <v>324.868250605367</v>
      </c>
      <c r="CA269">
        <v>328.82616233276002</v>
      </c>
      <c r="CB269">
        <v>327.08168861079298</v>
      </c>
      <c r="CC269">
        <v>330.52268346802998</v>
      </c>
      <c r="CD269">
        <v>333.28069780570303</v>
      </c>
      <c r="CE269">
        <v>325.73155592106798</v>
      </c>
      <c r="CF269">
        <v>325.74217923389398</v>
      </c>
      <c r="CG269">
        <v>326.38742343149698</v>
      </c>
      <c r="CH269">
        <v>329.48940395526699</v>
      </c>
      <c r="CI269">
        <v>330.61546789454599</v>
      </c>
      <c r="CJ269">
        <v>316.83448084277802</v>
      </c>
      <c r="CK269">
        <v>329.12214365848502</v>
      </c>
      <c r="CL269">
        <v>335.16464004069798</v>
      </c>
      <c r="CM269">
        <v>338.844319203086</v>
      </c>
      <c r="CN269">
        <v>332.01996672956898</v>
      </c>
      <c r="CO269">
        <v>328.67545084827901</v>
      </c>
      <c r="CP269">
        <v>332.98866336501698</v>
      </c>
      <c r="CQ269">
        <v>328.69586672846498</v>
      </c>
      <c r="CR269">
        <v>338.69354273869698</v>
      </c>
      <c r="CS269">
        <v>337.63868914550602</v>
      </c>
      <c r="CT269">
        <v>338.53583306392102</v>
      </c>
      <c r="CU269">
        <v>347.21423415105102</v>
      </c>
      <c r="CV269">
        <v>337.97364648228302</v>
      </c>
      <c r="CW269">
        <v>340.58153396847399</v>
      </c>
    </row>
    <row r="270" spans="1:101" x14ac:dyDescent="0.25">
      <c r="A270">
        <v>64.405874499332398</v>
      </c>
      <c r="B270">
        <v>342.59999459129398</v>
      </c>
      <c r="C270">
        <v>335.17832357753798</v>
      </c>
      <c r="D270">
        <v>336.66971944370198</v>
      </c>
      <c r="E270">
        <v>339.719177471394</v>
      </c>
      <c r="F270">
        <v>332.52921072975602</v>
      </c>
      <c r="G270">
        <v>326.74432517881502</v>
      </c>
      <c r="H270">
        <v>333.06881009781603</v>
      </c>
      <c r="I270">
        <v>328.800694404441</v>
      </c>
      <c r="J270">
        <v>325.61683098876</v>
      </c>
      <c r="K270">
        <v>318.83030289710098</v>
      </c>
      <c r="L270">
        <v>336.58150220361301</v>
      </c>
      <c r="M270">
        <v>328.49428829695199</v>
      </c>
      <c r="N270">
        <v>323.65236082062</v>
      </c>
      <c r="O270">
        <v>322.68170771630997</v>
      </c>
      <c r="P270">
        <v>318.51767688039303</v>
      </c>
      <c r="Q270">
        <v>323.93652287440602</v>
      </c>
      <c r="R270">
        <v>328.76403166045202</v>
      </c>
      <c r="S270">
        <v>330.83551940476099</v>
      </c>
      <c r="T270">
        <v>328.79864420280302</v>
      </c>
      <c r="U270">
        <v>334.12615178290901</v>
      </c>
      <c r="V270">
        <v>329.931363597678</v>
      </c>
      <c r="W270">
        <v>328.33349229897499</v>
      </c>
      <c r="X270">
        <v>330.203681203852</v>
      </c>
      <c r="Y270">
        <v>320.41219467766001</v>
      </c>
      <c r="Z270">
        <v>327.62718653311799</v>
      </c>
      <c r="AA270">
        <v>333.33861162026102</v>
      </c>
      <c r="AB270">
        <v>326.15065357972099</v>
      </c>
      <c r="AC270">
        <v>330.10378250593698</v>
      </c>
      <c r="AD270">
        <v>335.401350980644</v>
      </c>
      <c r="AE270">
        <v>323.207127238167</v>
      </c>
      <c r="AF270">
        <v>330.31268094241602</v>
      </c>
      <c r="AG270">
        <v>325.38377080342201</v>
      </c>
      <c r="AH270">
        <v>328.211955368931</v>
      </c>
      <c r="AI270">
        <v>324.89320322877398</v>
      </c>
      <c r="AJ270">
        <v>325.608883069814</v>
      </c>
      <c r="AK270">
        <v>320.777149832372</v>
      </c>
      <c r="AL270">
        <v>328.56221899005197</v>
      </c>
      <c r="AM270">
        <v>331.022676974077</v>
      </c>
      <c r="AN270">
        <v>321.47946878199201</v>
      </c>
      <c r="AO270">
        <v>339.07254467050501</v>
      </c>
      <c r="AP270">
        <v>327.953296501225</v>
      </c>
      <c r="AQ270">
        <v>328.38569433269902</v>
      </c>
      <c r="AR270">
        <v>337.43523442230901</v>
      </c>
      <c r="AS270">
        <v>331.35623749115302</v>
      </c>
      <c r="AT270">
        <v>333.965475363569</v>
      </c>
      <c r="AU270">
        <v>337.60430357965902</v>
      </c>
      <c r="AV270">
        <v>342.08779411798298</v>
      </c>
      <c r="AW270">
        <v>331.03069838562499</v>
      </c>
      <c r="AX270">
        <v>339.14244956806999</v>
      </c>
      <c r="AY270">
        <v>334.93122346675398</v>
      </c>
      <c r="AZ270">
        <v>344.91091110145902</v>
      </c>
      <c r="BA270">
        <v>344.073446304745</v>
      </c>
      <c r="BB270">
        <v>345.35708470606897</v>
      </c>
      <c r="BC270">
        <v>337.47354596244202</v>
      </c>
      <c r="BD270">
        <v>324.83397267532501</v>
      </c>
      <c r="BE270">
        <v>329.591432633897</v>
      </c>
      <c r="BF270">
        <v>328.97086794634299</v>
      </c>
      <c r="BG270">
        <v>337.02473121726501</v>
      </c>
      <c r="BH270">
        <v>332.63808175895701</v>
      </c>
      <c r="BI270">
        <v>330.85599753472798</v>
      </c>
      <c r="BJ270">
        <v>331.61844565636397</v>
      </c>
      <c r="BK270">
        <v>314.17182738060802</v>
      </c>
      <c r="BL270">
        <v>331.309121000223</v>
      </c>
      <c r="BM270">
        <v>336.480058756755</v>
      </c>
      <c r="BN270">
        <v>328.81696560094599</v>
      </c>
      <c r="BO270">
        <v>328.89239962801202</v>
      </c>
      <c r="BP270">
        <v>335.10777913195301</v>
      </c>
      <c r="BQ270">
        <v>326.509195891361</v>
      </c>
      <c r="BR270">
        <v>333.54252977147598</v>
      </c>
      <c r="BS270">
        <v>322.48269743023701</v>
      </c>
      <c r="BT270">
        <v>317.32662971950401</v>
      </c>
      <c r="BU270">
        <v>330.300750082511</v>
      </c>
      <c r="BV270">
        <v>327.39688771601499</v>
      </c>
      <c r="BW270">
        <v>324.08667578030798</v>
      </c>
      <c r="BX270">
        <v>332.71002790964098</v>
      </c>
      <c r="BY270">
        <v>324.79503507668198</v>
      </c>
      <c r="BZ270">
        <v>324.669641525126</v>
      </c>
      <c r="CA270">
        <v>328.73033971434501</v>
      </c>
      <c r="CB270">
        <v>328.06470342298297</v>
      </c>
      <c r="CC270">
        <v>331.19537059056898</v>
      </c>
      <c r="CD270">
        <v>334.313627979665</v>
      </c>
      <c r="CE270">
        <v>327.40710193291198</v>
      </c>
      <c r="CF270">
        <v>325.67904811578597</v>
      </c>
      <c r="CG270">
        <v>326.30523932229897</v>
      </c>
      <c r="CH270">
        <v>328.45107596028498</v>
      </c>
      <c r="CI270">
        <v>331.37126539007198</v>
      </c>
      <c r="CJ270">
        <v>315.63505729464299</v>
      </c>
      <c r="CK270">
        <v>327.23296614844401</v>
      </c>
      <c r="CL270">
        <v>334.88296470095497</v>
      </c>
      <c r="CM270">
        <v>337.15424669829099</v>
      </c>
      <c r="CN270">
        <v>329.29667957130698</v>
      </c>
      <c r="CO270">
        <v>328.48392731263198</v>
      </c>
      <c r="CP270">
        <v>332.62455605966801</v>
      </c>
      <c r="CQ270">
        <v>326.22343234680199</v>
      </c>
      <c r="CR270">
        <v>338.54258538007502</v>
      </c>
      <c r="CS270">
        <v>336.96996898907503</v>
      </c>
      <c r="CT270">
        <v>339.23419493483198</v>
      </c>
      <c r="CU270">
        <v>348.28010388900998</v>
      </c>
      <c r="CV270">
        <v>337.17655385178801</v>
      </c>
      <c r="CW270">
        <v>340.71895257492298</v>
      </c>
    </row>
    <row r="271" spans="1:101" x14ac:dyDescent="0.25">
      <c r="A271">
        <v>64.646194926568697</v>
      </c>
      <c r="B271">
        <v>341.38192249838698</v>
      </c>
      <c r="C271">
        <v>338.392757180638</v>
      </c>
      <c r="D271">
        <v>339.51254815199297</v>
      </c>
      <c r="E271">
        <v>337.52844466539398</v>
      </c>
      <c r="F271">
        <v>333.21956063786399</v>
      </c>
      <c r="G271">
        <v>321.76034518174998</v>
      </c>
      <c r="H271">
        <v>330.12550393829503</v>
      </c>
      <c r="I271">
        <v>327.09617003390099</v>
      </c>
      <c r="J271">
        <v>327.38640803372698</v>
      </c>
      <c r="K271">
        <v>322.47232237669601</v>
      </c>
      <c r="L271">
        <v>332.78233072687402</v>
      </c>
      <c r="M271">
        <v>330.22967807808601</v>
      </c>
      <c r="N271">
        <v>321.13311242447998</v>
      </c>
      <c r="O271">
        <v>322.668251294058</v>
      </c>
      <c r="P271">
        <v>319.73041980413097</v>
      </c>
      <c r="Q271">
        <v>321.64000362556999</v>
      </c>
      <c r="R271">
        <v>327.57613921356801</v>
      </c>
      <c r="S271">
        <v>329.66844476911098</v>
      </c>
      <c r="T271">
        <v>328.15359895686402</v>
      </c>
      <c r="U271">
        <v>331.74808779313997</v>
      </c>
      <c r="V271">
        <v>331.86975909266698</v>
      </c>
      <c r="W271">
        <v>329.96667252394798</v>
      </c>
      <c r="X271">
        <v>330.36215246818301</v>
      </c>
      <c r="Y271">
        <v>320.56888095135099</v>
      </c>
      <c r="Z271">
        <v>326.79776009035498</v>
      </c>
      <c r="AA271">
        <v>336.29297705207398</v>
      </c>
      <c r="AB271">
        <v>326.61788899432702</v>
      </c>
      <c r="AC271">
        <v>331.60821706114803</v>
      </c>
      <c r="AD271">
        <v>337.24983734758803</v>
      </c>
      <c r="AE271">
        <v>320.93472597344999</v>
      </c>
      <c r="AF271">
        <v>327.46269552227102</v>
      </c>
      <c r="AG271">
        <v>325.904131205402</v>
      </c>
      <c r="AH271">
        <v>330.191953689662</v>
      </c>
      <c r="AI271">
        <v>324.909354131258</v>
      </c>
      <c r="AJ271">
        <v>325.737075067776</v>
      </c>
      <c r="AK271">
        <v>322.92166487670102</v>
      </c>
      <c r="AL271">
        <v>326.41468371748698</v>
      </c>
      <c r="AM271">
        <v>329.84833662984101</v>
      </c>
      <c r="AN271">
        <v>321.82782104845103</v>
      </c>
      <c r="AO271">
        <v>339.08211357438802</v>
      </c>
      <c r="AP271">
        <v>326.02110892760402</v>
      </c>
      <c r="AQ271">
        <v>325.40397302526998</v>
      </c>
      <c r="AR271">
        <v>334.25494475646599</v>
      </c>
      <c r="AS271">
        <v>327.50067836847097</v>
      </c>
      <c r="AT271">
        <v>337.84621107727497</v>
      </c>
      <c r="AU271">
        <v>337.64022911466799</v>
      </c>
      <c r="AV271">
        <v>339.61746097267797</v>
      </c>
      <c r="AW271">
        <v>336.02394322050901</v>
      </c>
      <c r="AX271">
        <v>335.43066304515298</v>
      </c>
      <c r="AY271">
        <v>334.04303595966098</v>
      </c>
      <c r="AZ271">
        <v>340.32451222883401</v>
      </c>
      <c r="BA271">
        <v>344.64833710491803</v>
      </c>
      <c r="BB271">
        <v>340.44887979909998</v>
      </c>
      <c r="BC271">
        <v>339.55713957619702</v>
      </c>
      <c r="BD271">
        <v>322.04678951692199</v>
      </c>
      <c r="BE271">
        <v>329.93144437074102</v>
      </c>
      <c r="BF271">
        <v>328.35518079426498</v>
      </c>
      <c r="BG271">
        <v>334.39042269589498</v>
      </c>
      <c r="BH271">
        <v>335.05910851126299</v>
      </c>
      <c r="BI271">
        <v>330.412881986439</v>
      </c>
      <c r="BJ271">
        <v>333.30097133912898</v>
      </c>
      <c r="BK271">
        <v>316.29815528341197</v>
      </c>
      <c r="BL271">
        <v>327.35483617793898</v>
      </c>
      <c r="BM271">
        <v>339.60254470263402</v>
      </c>
      <c r="BN271">
        <v>332.14522451795301</v>
      </c>
      <c r="BO271">
        <v>328.65921966292001</v>
      </c>
      <c r="BP271">
        <v>335.46776008760799</v>
      </c>
      <c r="BQ271">
        <v>329.02690524366199</v>
      </c>
      <c r="BR271">
        <v>330.77596943042897</v>
      </c>
      <c r="BS271">
        <v>320.23091165645002</v>
      </c>
      <c r="BT271">
        <v>321.78832299944298</v>
      </c>
      <c r="BU271">
        <v>328.95943374592099</v>
      </c>
      <c r="BV271">
        <v>328.79473994339202</v>
      </c>
      <c r="BW271">
        <v>321.67908117968602</v>
      </c>
      <c r="BX271">
        <v>328.19262772513503</v>
      </c>
      <c r="BY271">
        <v>322.83069119535901</v>
      </c>
      <c r="BZ271">
        <v>323.67274565997599</v>
      </c>
      <c r="CA271">
        <v>326.72772409936101</v>
      </c>
      <c r="CB271">
        <v>327.95971433499898</v>
      </c>
      <c r="CC271">
        <v>328.60768190182301</v>
      </c>
      <c r="CD271">
        <v>329.40872622954902</v>
      </c>
      <c r="CE271">
        <v>330.779442141603</v>
      </c>
      <c r="CF271">
        <v>324.59936142838001</v>
      </c>
      <c r="CG271">
        <v>326.352984467863</v>
      </c>
      <c r="CH271">
        <v>329.12350887658101</v>
      </c>
      <c r="CI271">
        <v>331.70688949970997</v>
      </c>
      <c r="CJ271">
        <v>315.93134325164499</v>
      </c>
      <c r="CK271">
        <v>327.00337546542602</v>
      </c>
      <c r="CL271">
        <v>328.917366839328</v>
      </c>
      <c r="CM271">
        <v>333.54042508259801</v>
      </c>
      <c r="CN271">
        <v>326.69162761439998</v>
      </c>
      <c r="CO271">
        <v>328.82941130709497</v>
      </c>
      <c r="CP271">
        <v>334.07894551358299</v>
      </c>
      <c r="CQ271">
        <v>324.92976233315397</v>
      </c>
      <c r="CR271">
        <v>337.29617707924098</v>
      </c>
      <c r="CS271">
        <v>335.19978870373501</v>
      </c>
      <c r="CT271">
        <v>340.39087156828901</v>
      </c>
      <c r="CU271">
        <v>346.45035520321602</v>
      </c>
      <c r="CV271">
        <v>337.93137534193897</v>
      </c>
      <c r="CW271">
        <v>340.40091511349902</v>
      </c>
    </row>
    <row r="272" spans="1:101" x14ac:dyDescent="0.25">
      <c r="A272">
        <v>64.886515353804995</v>
      </c>
      <c r="B272">
        <v>340.47909336886403</v>
      </c>
      <c r="C272">
        <v>338.65996373542703</v>
      </c>
      <c r="D272">
        <v>340.39753072026502</v>
      </c>
      <c r="E272">
        <v>336.34681460061398</v>
      </c>
      <c r="F272">
        <v>333.39865198125102</v>
      </c>
      <c r="G272">
        <v>321.21527870371398</v>
      </c>
      <c r="H272">
        <v>328.27172480927698</v>
      </c>
      <c r="I272">
        <v>327.23322843353901</v>
      </c>
      <c r="J272">
        <v>328.22920232210998</v>
      </c>
      <c r="K272">
        <v>323.82270907617499</v>
      </c>
      <c r="L272">
        <v>332.45403097835401</v>
      </c>
      <c r="M272">
        <v>329.24071046277999</v>
      </c>
      <c r="N272">
        <v>320.96360155589099</v>
      </c>
      <c r="O272">
        <v>322.61016872945902</v>
      </c>
      <c r="P272">
        <v>320.25850308909497</v>
      </c>
      <c r="Q272">
        <v>321.75694076380699</v>
      </c>
      <c r="R272">
        <v>328.21925174714499</v>
      </c>
      <c r="S272">
        <v>329.53439490229903</v>
      </c>
      <c r="T272">
        <v>327.31880215647902</v>
      </c>
      <c r="U272">
        <v>331.23168889500101</v>
      </c>
      <c r="V272">
        <v>333.87773888378899</v>
      </c>
      <c r="W272">
        <v>328.09525187695999</v>
      </c>
      <c r="X272">
        <v>329.95755354092103</v>
      </c>
      <c r="Y272">
        <v>320.99701033756702</v>
      </c>
      <c r="Z272">
        <v>327.05794260297398</v>
      </c>
      <c r="AA272">
        <v>335.10199121985198</v>
      </c>
      <c r="AB272">
        <v>323.99346554652499</v>
      </c>
      <c r="AC272">
        <v>333.90682041172698</v>
      </c>
      <c r="AD272">
        <v>336.128904091555</v>
      </c>
      <c r="AE272">
        <v>320.77565945172199</v>
      </c>
      <c r="AF272">
        <v>323.08537537527798</v>
      </c>
      <c r="AG272">
        <v>326.72226819465499</v>
      </c>
      <c r="AH272">
        <v>329.79179962008197</v>
      </c>
      <c r="AI272">
        <v>325.271795230169</v>
      </c>
      <c r="AJ272">
        <v>324.37860117871702</v>
      </c>
      <c r="AK272">
        <v>324.34566843704698</v>
      </c>
      <c r="AL272">
        <v>325.98729334533999</v>
      </c>
      <c r="AM272">
        <v>331.176930741192</v>
      </c>
      <c r="AN272">
        <v>320.74522637395</v>
      </c>
      <c r="AO272">
        <v>339.15015381346501</v>
      </c>
      <c r="AP272">
        <v>324.96902502821598</v>
      </c>
      <c r="AQ272">
        <v>324.85612683861501</v>
      </c>
      <c r="AR272">
        <v>332.22020440727698</v>
      </c>
      <c r="AS272">
        <v>328.08298187998901</v>
      </c>
      <c r="AT272">
        <v>340.50423759562398</v>
      </c>
      <c r="AU272">
        <v>336.82637112105698</v>
      </c>
      <c r="AV272">
        <v>337.86124132739798</v>
      </c>
      <c r="AW272">
        <v>336.17883437054797</v>
      </c>
      <c r="AX272">
        <v>333.690249579338</v>
      </c>
      <c r="AY272">
        <v>335.29622952381601</v>
      </c>
      <c r="AZ272">
        <v>338.30391177805501</v>
      </c>
      <c r="BA272">
        <v>345.392753074719</v>
      </c>
      <c r="BB272">
        <v>339.02639239843501</v>
      </c>
      <c r="BC272">
        <v>339.39913408630503</v>
      </c>
      <c r="BD272">
        <v>319.525274277866</v>
      </c>
      <c r="BE272">
        <v>330.06679315415602</v>
      </c>
      <c r="BF272">
        <v>328.50316815021802</v>
      </c>
      <c r="BG272">
        <v>333.94772478429502</v>
      </c>
      <c r="BH272">
        <v>339.030859731335</v>
      </c>
      <c r="BI272">
        <v>331.849020798026</v>
      </c>
      <c r="BJ272">
        <v>334.183579829905</v>
      </c>
      <c r="BK272">
        <v>316.83363699815902</v>
      </c>
      <c r="BL272">
        <v>326.85946089411101</v>
      </c>
      <c r="BM272">
        <v>341.95612686014999</v>
      </c>
      <c r="BN272">
        <v>336.014883662481</v>
      </c>
      <c r="BO272">
        <v>328.668197527583</v>
      </c>
      <c r="BP272">
        <v>334.904733897916</v>
      </c>
      <c r="BQ272">
        <v>330.21124172697802</v>
      </c>
      <c r="BR272">
        <v>331.27755209770697</v>
      </c>
      <c r="BS272">
        <v>319.10966385343102</v>
      </c>
      <c r="BT272">
        <v>326.16332197899698</v>
      </c>
      <c r="BU272">
        <v>327.979126658648</v>
      </c>
      <c r="BV272">
        <v>330.55801935890901</v>
      </c>
      <c r="BW272">
        <v>319.02516164798698</v>
      </c>
      <c r="BX272">
        <v>326.43875905060702</v>
      </c>
      <c r="BY272">
        <v>323.60017745903201</v>
      </c>
      <c r="BZ272">
        <v>323.84012107503702</v>
      </c>
      <c r="CA272">
        <v>327.20666338228</v>
      </c>
      <c r="CB272">
        <v>327.49067142900202</v>
      </c>
      <c r="CC272">
        <v>326.84875713038502</v>
      </c>
      <c r="CD272">
        <v>326.84528723342203</v>
      </c>
      <c r="CE272">
        <v>331.27055300508601</v>
      </c>
      <c r="CF272">
        <v>323.69123630095902</v>
      </c>
      <c r="CG272">
        <v>323.187393355491</v>
      </c>
      <c r="CH272">
        <v>331.31359895105101</v>
      </c>
      <c r="CI272">
        <v>329.99544427314402</v>
      </c>
      <c r="CJ272">
        <v>315.15182449908099</v>
      </c>
      <c r="CK272">
        <v>326.83671093104402</v>
      </c>
      <c r="CL272">
        <v>325.75394491215798</v>
      </c>
      <c r="CM272">
        <v>332.33840510516598</v>
      </c>
      <c r="CN272">
        <v>322.88111248758298</v>
      </c>
      <c r="CO272">
        <v>328.66948328639597</v>
      </c>
      <c r="CP272">
        <v>334.18205965932202</v>
      </c>
      <c r="CQ272">
        <v>325.56376664739901</v>
      </c>
      <c r="CR272">
        <v>336.29228636464097</v>
      </c>
      <c r="CS272">
        <v>336.982653043097</v>
      </c>
      <c r="CT272">
        <v>340.215299621518</v>
      </c>
      <c r="CU272">
        <v>347.16143806404898</v>
      </c>
      <c r="CV272">
        <v>336.69502963277102</v>
      </c>
      <c r="CW272">
        <v>339.45679671913501</v>
      </c>
    </row>
    <row r="273" spans="1:101" x14ac:dyDescent="0.25">
      <c r="A273">
        <v>65.126835781041393</v>
      </c>
      <c r="B273">
        <v>338.69628216423803</v>
      </c>
      <c r="C273">
        <v>338.05881951615999</v>
      </c>
      <c r="D273">
        <v>339.17756824568397</v>
      </c>
      <c r="E273">
        <v>338.25640129555399</v>
      </c>
      <c r="F273">
        <v>337.68640668566201</v>
      </c>
      <c r="G273">
        <v>319.940021771597</v>
      </c>
      <c r="H273">
        <v>324.21851968475499</v>
      </c>
      <c r="I273">
        <v>328.616680276647</v>
      </c>
      <c r="J273">
        <v>329.11651317392398</v>
      </c>
      <c r="K273">
        <v>327.10295585454497</v>
      </c>
      <c r="L273">
        <v>335.74645001830601</v>
      </c>
      <c r="M273">
        <v>326.03032052768702</v>
      </c>
      <c r="N273">
        <v>318.19170763239498</v>
      </c>
      <c r="O273">
        <v>323.67723825825101</v>
      </c>
      <c r="P273">
        <v>327.84949013753101</v>
      </c>
      <c r="Q273">
        <v>324.69021974703702</v>
      </c>
      <c r="R273">
        <v>329.58391064303498</v>
      </c>
      <c r="S273">
        <v>330.12306609081901</v>
      </c>
      <c r="T273">
        <v>330.46387752315798</v>
      </c>
      <c r="U273">
        <v>329.09680575561299</v>
      </c>
      <c r="V273">
        <v>334.78922215509402</v>
      </c>
      <c r="W273">
        <v>324.62095447583403</v>
      </c>
      <c r="X273">
        <v>325.66841378268799</v>
      </c>
      <c r="Y273">
        <v>321.17450487510501</v>
      </c>
      <c r="Z273">
        <v>328.10894311356202</v>
      </c>
      <c r="AA273">
        <v>334.11104334567398</v>
      </c>
      <c r="AB273">
        <v>319.66891714591299</v>
      </c>
      <c r="AC273">
        <v>332.72387226006401</v>
      </c>
      <c r="AD273">
        <v>329.43500914686899</v>
      </c>
      <c r="AE273">
        <v>320.72250362255801</v>
      </c>
      <c r="AF273">
        <v>319.86767558764598</v>
      </c>
      <c r="AG273">
        <v>324.01057261696599</v>
      </c>
      <c r="AH273">
        <v>325.45721528001798</v>
      </c>
      <c r="AI273">
        <v>327.34558276078002</v>
      </c>
      <c r="AJ273">
        <v>326.19042059496797</v>
      </c>
      <c r="AK273">
        <v>323.367153144844</v>
      </c>
      <c r="AL273">
        <v>324.36600026745998</v>
      </c>
      <c r="AM273">
        <v>337.61394752976099</v>
      </c>
      <c r="AN273">
        <v>322.466224668564</v>
      </c>
      <c r="AO273">
        <v>339.61331746985297</v>
      </c>
      <c r="AP273">
        <v>327.33972819852602</v>
      </c>
      <c r="AQ273">
        <v>325.936481118963</v>
      </c>
      <c r="AR273">
        <v>327.88438803156998</v>
      </c>
      <c r="AS273">
        <v>327.521083676964</v>
      </c>
      <c r="AT273">
        <v>339.86921255402899</v>
      </c>
      <c r="AU273">
        <v>336.05602603312502</v>
      </c>
      <c r="AV273">
        <v>338.52866850647302</v>
      </c>
      <c r="AW273">
        <v>330.14123057105201</v>
      </c>
      <c r="AX273">
        <v>331.819469729476</v>
      </c>
      <c r="AY273">
        <v>332.58887784489201</v>
      </c>
      <c r="AZ273">
        <v>332.40885063547398</v>
      </c>
      <c r="BA273">
        <v>346.24968099055701</v>
      </c>
      <c r="BB273">
        <v>337.24327618973501</v>
      </c>
      <c r="BC273">
        <v>343.05064790985602</v>
      </c>
      <c r="BD273">
        <v>321.15795470054701</v>
      </c>
      <c r="BE273">
        <v>334.68878030913402</v>
      </c>
      <c r="BF273">
        <v>326.85762640949002</v>
      </c>
      <c r="BG273">
        <v>332.79907229027901</v>
      </c>
      <c r="BH273">
        <v>339.009597420006</v>
      </c>
      <c r="BI273">
        <v>330.72888627971702</v>
      </c>
      <c r="BJ273">
        <v>329.44662162693197</v>
      </c>
      <c r="BK273">
        <v>322.025464017758</v>
      </c>
      <c r="BL273">
        <v>329.62732782666899</v>
      </c>
      <c r="BM273">
        <v>346.420271795833</v>
      </c>
      <c r="BN273">
        <v>338.52286336710699</v>
      </c>
      <c r="BO273">
        <v>327.840271530949</v>
      </c>
      <c r="BP273">
        <v>337.95833459822597</v>
      </c>
      <c r="BQ273">
        <v>329.448424849567</v>
      </c>
      <c r="BR273">
        <v>334.95419024137101</v>
      </c>
      <c r="BS273">
        <v>317.57369219162001</v>
      </c>
      <c r="BT273">
        <v>330.14365434896803</v>
      </c>
      <c r="BU273">
        <v>327.260802064789</v>
      </c>
      <c r="BV273">
        <v>331.01183565506301</v>
      </c>
      <c r="BW273">
        <v>316.96455036774603</v>
      </c>
      <c r="BX273">
        <v>328.180249358369</v>
      </c>
      <c r="BY273">
        <v>322.45472669858498</v>
      </c>
      <c r="BZ273">
        <v>322.05185873859199</v>
      </c>
      <c r="CA273">
        <v>332.206318824883</v>
      </c>
      <c r="CB273">
        <v>324.82074462853399</v>
      </c>
      <c r="CC273">
        <v>322.82504096109398</v>
      </c>
      <c r="CD273">
        <v>322.00536633127899</v>
      </c>
      <c r="CE273">
        <v>329.70045966781402</v>
      </c>
      <c r="CF273">
        <v>324.68419542478102</v>
      </c>
      <c r="CG273">
        <v>321.60635797198</v>
      </c>
      <c r="CH273">
        <v>331.09651334755898</v>
      </c>
      <c r="CI273">
        <v>326.596342338272</v>
      </c>
      <c r="CJ273">
        <v>317.46895842947498</v>
      </c>
      <c r="CK273">
        <v>324.04733156930399</v>
      </c>
      <c r="CL273">
        <v>324.191639603635</v>
      </c>
      <c r="CM273">
        <v>328.11134668463302</v>
      </c>
      <c r="CN273">
        <v>319.988201588263</v>
      </c>
      <c r="CO273">
        <v>332.23687782145902</v>
      </c>
      <c r="CP273">
        <v>331.62348076505799</v>
      </c>
      <c r="CQ273">
        <v>320.14838174775599</v>
      </c>
      <c r="CR273">
        <v>335.971092451657</v>
      </c>
      <c r="CS273">
        <v>335.10136028805999</v>
      </c>
      <c r="CT273">
        <v>345.02883909443398</v>
      </c>
      <c r="CU273">
        <v>346.329878217513</v>
      </c>
      <c r="CV273">
        <v>339.60197723955002</v>
      </c>
      <c r="CW273">
        <v>342.17788885473999</v>
      </c>
    </row>
    <row r="274" spans="1:101" x14ac:dyDescent="0.25">
      <c r="A274">
        <v>65.367156208277706</v>
      </c>
      <c r="B274">
        <v>337.97654056855703</v>
      </c>
      <c r="C274">
        <v>337.30602753376598</v>
      </c>
      <c r="D274">
        <v>342.957240883726</v>
      </c>
      <c r="E274">
        <v>337.91022542939999</v>
      </c>
      <c r="F274">
        <v>339.730566592331</v>
      </c>
      <c r="G274">
        <v>320.81995690839301</v>
      </c>
      <c r="H274">
        <v>321.29880057707499</v>
      </c>
      <c r="I274">
        <v>326.22494615008799</v>
      </c>
      <c r="J274">
        <v>329.51340394842401</v>
      </c>
      <c r="K274">
        <v>328.61712459352202</v>
      </c>
      <c r="L274">
        <v>336.49350066416201</v>
      </c>
      <c r="M274">
        <v>326.26777335465101</v>
      </c>
      <c r="N274">
        <v>317.78807140343099</v>
      </c>
      <c r="O274">
        <v>326.65674464038699</v>
      </c>
      <c r="P274">
        <v>326.66542965208799</v>
      </c>
      <c r="Q274">
        <v>323.11398498232199</v>
      </c>
      <c r="R274">
        <v>328.67916957626102</v>
      </c>
      <c r="S274">
        <v>329.13144174376202</v>
      </c>
      <c r="T274">
        <v>329.19355946374299</v>
      </c>
      <c r="U274">
        <v>330.67081449588898</v>
      </c>
      <c r="V274">
        <v>334.34341113180602</v>
      </c>
      <c r="W274">
        <v>326.199668733556</v>
      </c>
      <c r="X274">
        <v>325.42260649859298</v>
      </c>
      <c r="Y274">
        <v>322.725256008695</v>
      </c>
      <c r="Z274">
        <v>328.53253827672501</v>
      </c>
      <c r="AA274">
        <v>334.46738594535799</v>
      </c>
      <c r="AB274">
        <v>319.66252574915399</v>
      </c>
      <c r="AC274">
        <v>332.43091704397</v>
      </c>
      <c r="AD274">
        <v>330.89656006443101</v>
      </c>
      <c r="AE274">
        <v>322.92559770988203</v>
      </c>
      <c r="AF274">
        <v>318.13274862502197</v>
      </c>
      <c r="AG274">
        <v>324.86004131978098</v>
      </c>
      <c r="AH274">
        <v>324.47733337218102</v>
      </c>
      <c r="AI274">
        <v>328.16894433369401</v>
      </c>
      <c r="AJ274">
        <v>327.28218710778202</v>
      </c>
      <c r="AK274">
        <v>323.186308047767</v>
      </c>
      <c r="AL274">
        <v>324.32824249769902</v>
      </c>
      <c r="AM274">
        <v>341.08986269810703</v>
      </c>
      <c r="AN274">
        <v>323.09576858791502</v>
      </c>
      <c r="AO274">
        <v>339.043523475982</v>
      </c>
      <c r="AP274">
        <v>326.95006442991399</v>
      </c>
      <c r="AQ274">
        <v>327.29637260459299</v>
      </c>
      <c r="AR274">
        <v>328.41630290798298</v>
      </c>
      <c r="AS274">
        <v>329.83394217603598</v>
      </c>
      <c r="AT274">
        <v>341.25792177857102</v>
      </c>
      <c r="AU274">
        <v>336.16092705024801</v>
      </c>
      <c r="AV274">
        <v>338.17103296385397</v>
      </c>
      <c r="AW274">
        <v>328.55188494804901</v>
      </c>
      <c r="AX274">
        <v>329.35596734140398</v>
      </c>
      <c r="AY274">
        <v>332.34178049019101</v>
      </c>
      <c r="AZ274">
        <v>328.28549122141499</v>
      </c>
      <c r="BA274">
        <v>345.00512416403399</v>
      </c>
      <c r="BB274">
        <v>337.210639314052</v>
      </c>
      <c r="BC274">
        <v>344.22319301818601</v>
      </c>
      <c r="BD274">
        <v>323.15961292326602</v>
      </c>
      <c r="BE274">
        <v>334.55817675393303</v>
      </c>
      <c r="BF274">
        <v>322.45676423934901</v>
      </c>
      <c r="BG274">
        <v>331.49409060815202</v>
      </c>
      <c r="BH274">
        <v>340.38581588066802</v>
      </c>
      <c r="BI274">
        <v>331.00725776158799</v>
      </c>
      <c r="BJ274">
        <v>328.45964596283602</v>
      </c>
      <c r="BK274">
        <v>322.80008984747798</v>
      </c>
      <c r="BL274">
        <v>331.41497040296099</v>
      </c>
      <c r="BM274">
        <v>347.924841962823</v>
      </c>
      <c r="BN274">
        <v>338.97755443780602</v>
      </c>
      <c r="BO274">
        <v>328.542908994318</v>
      </c>
      <c r="BP274">
        <v>338.16620533282799</v>
      </c>
      <c r="BQ274">
        <v>329.21522828450298</v>
      </c>
      <c r="BR274">
        <v>336.10582990730899</v>
      </c>
      <c r="BS274">
        <v>315.99468838679599</v>
      </c>
      <c r="BT274">
        <v>331.35810120881501</v>
      </c>
      <c r="BU274">
        <v>330.05754766740301</v>
      </c>
      <c r="BV274">
        <v>332.100543912408</v>
      </c>
      <c r="BW274">
        <v>318.22982456349303</v>
      </c>
      <c r="BX274">
        <v>325.49084079215203</v>
      </c>
      <c r="BY274">
        <v>321.63135276041299</v>
      </c>
      <c r="BZ274">
        <v>322.01489748301998</v>
      </c>
      <c r="CA274">
        <v>333.28178373349999</v>
      </c>
      <c r="CB274">
        <v>323.67702643009801</v>
      </c>
      <c r="CC274">
        <v>322.22068306815999</v>
      </c>
      <c r="CD274">
        <v>320.45949678762901</v>
      </c>
      <c r="CE274">
        <v>329.004151305927</v>
      </c>
      <c r="CF274">
        <v>325.13335483704401</v>
      </c>
      <c r="CG274">
        <v>320.51921908633801</v>
      </c>
      <c r="CH274">
        <v>328.38789378030998</v>
      </c>
      <c r="CI274">
        <v>324.65046767336798</v>
      </c>
      <c r="CJ274">
        <v>318.40303073446302</v>
      </c>
      <c r="CK274">
        <v>322.01589030765399</v>
      </c>
      <c r="CL274">
        <v>321.18408456946503</v>
      </c>
      <c r="CM274">
        <v>324.80573346246598</v>
      </c>
      <c r="CN274">
        <v>319.06634364726398</v>
      </c>
      <c r="CO274">
        <v>335.174775248993</v>
      </c>
      <c r="CP274">
        <v>330.61715183640803</v>
      </c>
      <c r="CQ274">
        <v>318.615132721642</v>
      </c>
      <c r="CR274">
        <v>336.62869505615799</v>
      </c>
      <c r="CS274">
        <v>336.21438868157901</v>
      </c>
      <c r="CT274">
        <v>349.727081171691</v>
      </c>
      <c r="CU274">
        <v>345.23804046800302</v>
      </c>
      <c r="CV274">
        <v>340.02173537076999</v>
      </c>
      <c r="CW274">
        <v>343.93334148011098</v>
      </c>
    </row>
    <row r="275" spans="1:101" x14ac:dyDescent="0.25">
      <c r="A275">
        <v>65.607476635514004</v>
      </c>
      <c r="B275">
        <v>340.33679657780402</v>
      </c>
      <c r="C275">
        <v>341.83782835038198</v>
      </c>
      <c r="D275">
        <v>346.066517813671</v>
      </c>
      <c r="E275">
        <v>334.68404260800202</v>
      </c>
      <c r="F275">
        <v>344.76185540281301</v>
      </c>
      <c r="G275">
        <v>322.802632462286</v>
      </c>
      <c r="H275">
        <v>320.476124187388</v>
      </c>
      <c r="I275">
        <v>324.93161752479898</v>
      </c>
      <c r="J275">
        <v>327.62737383438503</v>
      </c>
      <c r="K275">
        <v>330.98520332145898</v>
      </c>
      <c r="L275">
        <v>331.615993475913</v>
      </c>
      <c r="M275">
        <v>321.17118622825501</v>
      </c>
      <c r="N275">
        <v>318.82473503701198</v>
      </c>
      <c r="O275">
        <v>327.37954741366798</v>
      </c>
      <c r="P275">
        <v>325.55607952300301</v>
      </c>
      <c r="Q275">
        <v>321.31214785619801</v>
      </c>
      <c r="R275">
        <v>326.72073815613101</v>
      </c>
      <c r="S275">
        <v>327.94004647699398</v>
      </c>
      <c r="T275">
        <v>331.45224207425201</v>
      </c>
      <c r="U275">
        <v>333.92594338147399</v>
      </c>
      <c r="V275">
        <v>331.21992124848202</v>
      </c>
      <c r="W275">
        <v>329.87080919540199</v>
      </c>
      <c r="X275">
        <v>325.05577242458401</v>
      </c>
      <c r="Y275">
        <v>323.80049440365099</v>
      </c>
      <c r="Z275">
        <v>327.69449870963899</v>
      </c>
      <c r="AA275">
        <v>337.60299097967402</v>
      </c>
      <c r="AB275">
        <v>320.31921638993202</v>
      </c>
      <c r="AC275">
        <v>333.70692414858701</v>
      </c>
      <c r="AD275">
        <v>332.53263432972102</v>
      </c>
      <c r="AE275">
        <v>326.08024193444299</v>
      </c>
      <c r="AF275">
        <v>318.288482463707</v>
      </c>
      <c r="AG275">
        <v>327.79453472376701</v>
      </c>
      <c r="AH275">
        <v>323.33591574293001</v>
      </c>
      <c r="AI275">
        <v>330.93902624045597</v>
      </c>
      <c r="AJ275">
        <v>326.61606587742</v>
      </c>
      <c r="AK275">
        <v>330.31544570352798</v>
      </c>
      <c r="AL275">
        <v>329.76450423281301</v>
      </c>
      <c r="AM275">
        <v>339.36510162094697</v>
      </c>
      <c r="AN275">
        <v>323.35948451441999</v>
      </c>
      <c r="AO275">
        <v>338.80067186417301</v>
      </c>
      <c r="AP275">
        <v>333.78499402228198</v>
      </c>
      <c r="AQ275">
        <v>329.10795526526198</v>
      </c>
      <c r="AR275">
        <v>331.38085822781699</v>
      </c>
      <c r="AS275">
        <v>331.78849559416102</v>
      </c>
      <c r="AT275">
        <v>339.223978688447</v>
      </c>
      <c r="AU275">
        <v>335.26908496934902</v>
      </c>
      <c r="AV275">
        <v>336.34267295824901</v>
      </c>
      <c r="AW275">
        <v>330.22895620212</v>
      </c>
      <c r="AX275">
        <v>329.55632873014702</v>
      </c>
      <c r="AY275">
        <v>332.54773350075101</v>
      </c>
      <c r="AZ275">
        <v>328.92996434603901</v>
      </c>
      <c r="BA275">
        <v>342.79759855703497</v>
      </c>
      <c r="BB275">
        <v>337.25902501079702</v>
      </c>
      <c r="BC275">
        <v>341.86919769382098</v>
      </c>
      <c r="BD275">
        <v>327.05903618171499</v>
      </c>
      <c r="BE275">
        <v>334.65262888512598</v>
      </c>
      <c r="BF275">
        <v>321.84200542376499</v>
      </c>
      <c r="BG275">
        <v>330.20461196677002</v>
      </c>
      <c r="BH275">
        <v>344.93011842306902</v>
      </c>
      <c r="BI275">
        <v>326.93416771640102</v>
      </c>
      <c r="BJ275">
        <v>326.67907753756799</v>
      </c>
      <c r="BK275">
        <v>323.12485717441899</v>
      </c>
      <c r="BL275">
        <v>330.02903618971902</v>
      </c>
      <c r="BM275">
        <v>345.71174945002298</v>
      </c>
      <c r="BN275">
        <v>338.01304767037402</v>
      </c>
      <c r="BO275">
        <v>329.69009277644699</v>
      </c>
      <c r="BP275">
        <v>334.90775294808702</v>
      </c>
      <c r="BQ275">
        <v>330.00146333798102</v>
      </c>
      <c r="BR275">
        <v>338.92496929744999</v>
      </c>
      <c r="BS275">
        <v>318.57102615261499</v>
      </c>
      <c r="BT275">
        <v>332.603712229086</v>
      </c>
      <c r="BU275">
        <v>332.14727544130199</v>
      </c>
      <c r="BV275">
        <v>330.43948294763499</v>
      </c>
      <c r="BW275">
        <v>317.040585984931</v>
      </c>
      <c r="BX275">
        <v>323.28177646410501</v>
      </c>
      <c r="BY275">
        <v>326.16146470623102</v>
      </c>
      <c r="BZ275">
        <v>321.80149210304802</v>
      </c>
      <c r="CA275">
        <v>334.75521878205899</v>
      </c>
      <c r="CB275">
        <v>321.63529767583702</v>
      </c>
      <c r="CC275">
        <v>322.62923381297497</v>
      </c>
      <c r="CD275">
        <v>320.91745363356301</v>
      </c>
      <c r="CE275">
        <v>328.317545304666</v>
      </c>
      <c r="CF275">
        <v>324.24039303387201</v>
      </c>
      <c r="CG275">
        <v>323.04434255532999</v>
      </c>
      <c r="CH275">
        <v>327.84864710378201</v>
      </c>
      <c r="CI275">
        <v>323.56729452973298</v>
      </c>
      <c r="CJ275">
        <v>319.15829062027399</v>
      </c>
      <c r="CK275">
        <v>320.92529765670798</v>
      </c>
      <c r="CL275">
        <v>321.98978464425102</v>
      </c>
      <c r="CM275">
        <v>325.31699824904001</v>
      </c>
      <c r="CN275">
        <v>322.88991050932799</v>
      </c>
      <c r="CO275">
        <v>331.680011793468</v>
      </c>
      <c r="CP275">
        <v>328.48821195819301</v>
      </c>
      <c r="CQ275">
        <v>319.31233054277197</v>
      </c>
      <c r="CR275">
        <v>336.40218111111</v>
      </c>
      <c r="CS275">
        <v>335.00471184929597</v>
      </c>
      <c r="CT275">
        <v>349.82889644129699</v>
      </c>
      <c r="CU275">
        <v>343.53855312999298</v>
      </c>
      <c r="CV275">
        <v>334.86193413132099</v>
      </c>
      <c r="CW275">
        <v>343.490975131374</v>
      </c>
    </row>
    <row r="276" spans="1:101" x14ac:dyDescent="0.25">
      <c r="A276">
        <v>65.847797062750303</v>
      </c>
      <c r="B276">
        <v>339.94177557151897</v>
      </c>
      <c r="C276">
        <v>338.48701450945202</v>
      </c>
      <c r="D276">
        <v>346.95403942877698</v>
      </c>
      <c r="E276">
        <v>333.95479492805202</v>
      </c>
      <c r="F276">
        <v>343.62244122878599</v>
      </c>
      <c r="G276">
        <v>327.02176353212002</v>
      </c>
      <c r="H276">
        <v>321.74502000643099</v>
      </c>
      <c r="I276">
        <v>328.384849183531</v>
      </c>
      <c r="J276">
        <v>328.20988980206101</v>
      </c>
      <c r="K276">
        <v>332.71858250914198</v>
      </c>
      <c r="L276">
        <v>330.02753009705299</v>
      </c>
      <c r="M276">
        <v>319.18736054059701</v>
      </c>
      <c r="N276">
        <v>320.47864697263299</v>
      </c>
      <c r="O276">
        <v>327.73377066158099</v>
      </c>
      <c r="P276">
        <v>326.661909850504</v>
      </c>
      <c r="Q276">
        <v>319.42704962971402</v>
      </c>
      <c r="R276">
        <v>325.36350970482499</v>
      </c>
      <c r="S276">
        <v>326.343558064413</v>
      </c>
      <c r="T276">
        <v>335.60174571408203</v>
      </c>
      <c r="U276">
        <v>335.90679417898002</v>
      </c>
      <c r="V276">
        <v>329.08150235206699</v>
      </c>
      <c r="W276">
        <v>331.56093109596497</v>
      </c>
      <c r="X276">
        <v>326.84562265237901</v>
      </c>
      <c r="Y276">
        <v>322.99558067414699</v>
      </c>
      <c r="Z276">
        <v>325.97705613612197</v>
      </c>
      <c r="AA276">
        <v>338.68747699146297</v>
      </c>
      <c r="AB276">
        <v>319.66141270189502</v>
      </c>
      <c r="AC276">
        <v>334.02586055914702</v>
      </c>
      <c r="AD276">
        <v>331.40776403965799</v>
      </c>
      <c r="AE276">
        <v>327.631889664916</v>
      </c>
      <c r="AF276">
        <v>317.15154196679902</v>
      </c>
      <c r="AG276">
        <v>330.188126190503</v>
      </c>
      <c r="AH276">
        <v>325.748276194808</v>
      </c>
      <c r="AI276">
        <v>333.87563915567802</v>
      </c>
      <c r="AJ276">
        <v>326.150918954041</v>
      </c>
      <c r="AK276">
        <v>333.48505766244801</v>
      </c>
      <c r="AL276">
        <v>332.85139659587901</v>
      </c>
      <c r="AM276">
        <v>341.03348053572302</v>
      </c>
      <c r="AN276">
        <v>321.80601008789199</v>
      </c>
      <c r="AO276">
        <v>336.76966433448001</v>
      </c>
      <c r="AP276">
        <v>335.040359743208</v>
      </c>
      <c r="AQ276">
        <v>328.769180289779</v>
      </c>
      <c r="AR276">
        <v>330.16640688127802</v>
      </c>
      <c r="AS276">
        <v>333.97588850493202</v>
      </c>
      <c r="AT276">
        <v>339.31099552664199</v>
      </c>
      <c r="AU276">
        <v>333.75186926394099</v>
      </c>
      <c r="AV276">
        <v>336.707709456712</v>
      </c>
      <c r="AW276">
        <v>330.41930104746098</v>
      </c>
      <c r="AX276">
        <v>325.96701808362701</v>
      </c>
      <c r="AY276">
        <v>332.12093305480403</v>
      </c>
      <c r="AZ276">
        <v>330.740553504194</v>
      </c>
      <c r="BA276">
        <v>341.91850841128502</v>
      </c>
      <c r="BB276">
        <v>338.92334473381999</v>
      </c>
      <c r="BC276">
        <v>343.14671106419797</v>
      </c>
      <c r="BD276">
        <v>327.11777424585802</v>
      </c>
      <c r="BE276">
        <v>335.78919214371598</v>
      </c>
      <c r="BF276">
        <v>325.03226749795499</v>
      </c>
      <c r="BG276">
        <v>329.50228238048999</v>
      </c>
      <c r="BH276">
        <v>348.40562786573298</v>
      </c>
      <c r="BI276">
        <v>326.72024489587898</v>
      </c>
      <c r="BJ276">
        <v>324.569645464838</v>
      </c>
      <c r="BK276">
        <v>325.09970285387999</v>
      </c>
      <c r="BL276">
        <v>330.26449763578597</v>
      </c>
      <c r="BM276">
        <v>344.37688674772602</v>
      </c>
      <c r="BN276">
        <v>336.882421255439</v>
      </c>
      <c r="BO276">
        <v>333.04685767889498</v>
      </c>
      <c r="BP276">
        <v>335.70717833378097</v>
      </c>
      <c r="BQ276">
        <v>330.791112870679</v>
      </c>
      <c r="BR276">
        <v>340.93980993073802</v>
      </c>
      <c r="BS276">
        <v>319.95967429162403</v>
      </c>
      <c r="BT276">
        <v>331.99348115056301</v>
      </c>
      <c r="BU276">
        <v>331.53797521195298</v>
      </c>
      <c r="BV276">
        <v>329.05384295114402</v>
      </c>
      <c r="BW276">
        <v>318.29247246587499</v>
      </c>
      <c r="BX276">
        <v>323.39362305057301</v>
      </c>
      <c r="BY276">
        <v>330.71319471588401</v>
      </c>
      <c r="BZ276">
        <v>327.18858898598802</v>
      </c>
      <c r="CA276">
        <v>336.58055257996102</v>
      </c>
      <c r="CB276">
        <v>321.440855956571</v>
      </c>
      <c r="CC276">
        <v>321.71867485857899</v>
      </c>
      <c r="CD276">
        <v>319.828289982743</v>
      </c>
      <c r="CE276">
        <v>326.554646563576</v>
      </c>
      <c r="CF276">
        <v>324.84889226560199</v>
      </c>
      <c r="CG276">
        <v>323.22195665991802</v>
      </c>
      <c r="CH276">
        <v>327.43139785726601</v>
      </c>
      <c r="CI276">
        <v>319.27627844467901</v>
      </c>
      <c r="CJ276">
        <v>319.27449108926498</v>
      </c>
      <c r="CK276">
        <v>322.33885680500799</v>
      </c>
      <c r="CL276">
        <v>322.89004780806698</v>
      </c>
      <c r="CM276">
        <v>329.03292444690101</v>
      </c>
      <c r="CN276">
        <v>324.17480677221897</v>
      </c>
      <c r="CO276">
        <v>331.48374106927002</v>
      </c>
      <c r="CP276">
        <v>328.20787025365399</v>
      </c>
      <c r="CQ276">
        <v>324.77465381204303</v>
      </c>
      <c r="CR276">
        <v>339.65954345224498</v>
      </c>
      <c r="CS276">
        <v>335.11894371462603</v>
      </c>
      <c r="CT276">
        <v>350.86015343087797</v>
      </c>
      <c r="CU276">
        <v>343.82914216080599</v>
      </c>
      <c r="CV276">
        <v>335.49002689381001</v>
      </c>
      <c r="CW276">
        <v>341.79606109492101</v>
      </c>
    </row>
    <row r="277" spans="1:101" x14ac:dyDescent="0.25">
      <c r="A277">
        <v>66.088117489986601</v>
      </c>
      <c r="B277">
        <v>338.077530995193</v>
      </c>
      <c r="C277">
        <v>336.646674500308</v>
      </c>
      <c r="D277">
        <v>344.08814480636102</v>
      </c>
      <c r="E277">
        <v>334.08141365839202</v>
      </c>
      <c r="F277">
        <v>341.61368437852599</v>
      </c>
      <c r="G277">
        <v>331.19016040437901</v>
      </c>
      <c r="H277">
        <v>325.26272664588299</v>
      </c>
      <c r="I277">
        <v>326.73833377780301</v>
      </c>
      <c r="J277">
        <v>330.53227902369503</v>
      </c>
      <c r="K277">
        <v>332.61495622590297</v>
      </c>
      <c r="L277">
        <v>330.87100921689603</v>
      </c>
      <c r="M277">
        <v>324.23876137166599</v>
      </c>
      <c r="N277">
        <v>319.610396892496</v>
      </c>
      <c r="O277">
        <v>326.73418300390102</v>
      </c>
      <c r="P277">
        <v>327.11916158184601</v>
      </c>
      <c r="Q277">
        <v>319.56836932892298</v>
      </c>
      <c r="R277">
        <v>323.35480487763601</v>
      </c>
      <c r="S277">
        <v>326.90401179580903</v>
      </c>
      <c r="T277">
        <v>334.02942733161899</v>
      </c>
      <c r="U277">
        <v>332.97896133737902</v>
      </c>
      <c r="V277">
        <v>328.62989355610199</v>
      </c>
      <c r="W277">
        <v>331.80980580407203</v>
      </c>
      <c r="X277">
        <v>325.407679004594</v>
      </c>
      <c r="Y277">
        <v>321.326945650303</v>
      </c>
      <c r="Z277">
        <v>328.29676071169303</v>
      </c>
      <c r="AA277">
        <v>337.107115569511</v>
      </c>
      <c r="AB277">
        <v>319.220406209987</v>
      </c>
      <c r="AC277">
        <v>329.41533624238002</v>
      </c>
      <c r="AD277">
        <v>332.283592706869</v>
      </c>
      <c r="AE277">
        <v>329.17734891902899</v>
      </c>
      <c r="AF277">
        <v>314.78814184981201</v>
      </c>
      <c r="AG277">
        <v>330.183459334357</v>
      </c>
      <c r="AH277">
        <v>327.86277300624198</v>
      </c>
      <c r="AI277">
        <v>332.05197085651298</v>
      </c>
      <c r="AJ277">
        <v>323.464472268039</v>
      </c>
      <c r="AK277">
        <v>333.581506149608</v>
      </c>
      <c r="AL277">
        <v>336.20666737520901</v>
      </c>
      <c r="AM277">
        <v>342.38325740011499</v>
      </c>
      <c r="AN277">
        <v>325.71754042104499</v>
      </c>
      <c r="AO277">
        <v>338.30231447152403</v>
      </c>
      <c r="AP277">
        <v>335.99564975182898</v>
      </c>
      <c r="AQ277">
        <v>330.77190408284099</v>
      </c>
      <c r="AR277">
        <v>331.10575194872399</v>
      </c>
      <c r="AS277">
        <v>335.46745769792</v>
      </c>
      <c r="AT277">
        <v>335.36617318544</v>
      </c>
      <c r="AU277">
        <v>334.93587756736201</v>
      </c>
      <c r="AV277">
        <v>337.07411913388802</v>
      </c>
      <c r="AW277">
        <v>324.389449229543</v>
      </c>
      <c r="AX277">
        <v>327.24306666699698</v>
      </c>
      <c r="AY277">
        <v>332.258016663349</v>
      </c>
      <c r="AZ277">
        <v>333.58620274089202</v>
      </c>
      <c r="BA277">
        <v>338.78327220343903</v>
      </c>
      <c r="BB277">
        <v>341.218788028424</v>
      </c>
      <c r="BC277">
        <v>340.51764581665901</v>
      </c>
      <c r="BD277">
        <v>324.16369932648598</v>
      </c>
      <c r="BE277">
        <v>335.59263061388702</v>
      </c>
      <c r="BF277">
        <v>331.85673789618198</v>
      </c>
      <c r="BG277">
        <v>332.49452026386399</v>
      </c>
      <c r="BH277">
        <v>347.71742141444503</v>
      </c>
      <c r="BI277">
        <v>324.35097573837402</v>
      </c>
      <c r="BJ277">
        <v>324.00591183472102</v>
      </c>
      <c r="BK277">
        <v>324.84849978791601</v>
      </c>
      <c r="BL277">
        <v>334.94580947737501</v>
      </c>
      <c r="BM277">
        <v>345.26689194199798</v>
      </c>
      <c r="BN277">
        <v>338.23090378423001</v>
      </c>
      <c r="BO277">
        <v>337.61183725653302</v>
      </c>
      <c r="BP277">
        <v>334.19470037829501</v>
      </c>
      <c r="BQ277">
        <v>328.10698227757001</v>
      </c>
      <c r="BR277">
        <v>337.61108826858401</v>
      </c>
      <c r="BS277">
        <v>324.18766200921402</v>
      </c>
      <c r="BT277">
        <v>332.03917356718</v>
      </c>
      <c r="BU277">
        <v>329.23013623763501</v>
      </c>
      <c r="BV277">
        <v>329.54044975108297</v>
      </c>
      <c r="BW277">
        <v>318.42255396963401</v>
      </c>
      <c r="BX277">
        <v>322.40022454119003</v>
      </c>
      <c r="BY277">
        <v>336.268638499784</v>
      </c>
      <c r="BZ277">
        <v>329.60414362811798</v>
      </c>
      <c r="CA277">
        <v>338.43117888695599</v>
      </c>
      <c r="CB277">
        <v>321.83834200474502</v>
      </c>
      <c r="CC277">
        <v>321.09943040673301</v>
      </c>
      <c r="CD277">
        <v>323.05577467336201</v>
      </c>
      <c r="CE277">
        <v>325.42737201582599</v>
      </c>
      <c r="CF277">
        <v>325.50577665695602</v>
      </c>
      <c r="CG277">
        <v>322.93018766987899</v>
      </c>
      <c r="CH277">
        <v>326.30705679701902</v>
      </c>
      <c r="CI277">
        <v>319.04022012684698</v>
      </c>
      <c r="CJ277">
        <v>327.11663827923201</v>
      </c>
      <c r="CK277">
        <v>319.817245811438</v>
      </c>
      <c r="CL277">
        <v>325.31365702506599</v>
      </c>
      <c r="CM277">
        <v>329.089299145871</v>
      </c>
      <c r="CN277">
        <v>327.22240656699103</v>
      </c>
      <c r="CO277">
        <v>330.152136163291</v>
      </c>
      <c r="CP277">
        <v>327.59045348554298</v>
      </c>
      <c r="CQ277">
        <v>327.18615484037099</v>
      </c>
      <c r="CR277">
        <v>339.22062202417499</v>
      </c>
      <c r="CS277">
        <v>336.51580569427801</v>
      </c>
      <c r="CT277">
        <v>353.22910441168398</v>
      </c>
      <c r="CU277">
        <v>345.55878607864503</v>
      </c>
      <c r="CV277">
        <v>334.647604279257</v>
      </c>
      <c r="CW277">
        <v>340.45629847707897</v>
      </c>
    </row>
    <row r="278" spans="1:101" x14ac:dyDescent="0.25">
      <c r="A278">
        <v>66.3284379172229</v>
      </c>
      <c r="B278">
        <v>339.95784930001099</v>
      </c>
      <c r="C278">
        <v>339.94599736433901</v>
      </c>
      <c r="D278">
        <v>342.81774738317699</v>
      </c>
      <c r="E278">
        <v>332.75282567528097</v>
      </c>
      <c r="F278">
        <v>340.01846662164297</v>
      </c>
      <c r="G278">
        <v>334.64204580169599</v>
      </c>
      <c r="H278">
        <v>327.91531286213899</v>
      </c>
      <c r="I278">
        <v>324.88372269663199</v>
      </c>
      <c r="J278">
        <v>333.97284145225001</v>
      </c>
      <c r="K278">
        <v>332.87601722930799</v>
      </c>
      <c r="L278">
        <v>330.18339781326102</v>
      </c>
      <c r="M278">
        <v>327.90781967287802</v>
      </c>
      <c r="N278">
        <v>321.111395565419</v>
      </c>
      <c r="O278">
        <v>329.078188971391</v>
      </c>
      <c r="P278">
        <v>325.29085442081902</v>
      </c>
      <c r="Q278">
        <v>316.49329539618702</v>
      </c>
      <c r="R278">
        <v>323.062055001153</v>
      </c>
      <c r="S278">
        <v>326.41344653282999</v>
      </c>
      <c r="T278">
        <v>335.45120088330202</v>
      </c>
      <c r="U278">
        <v>328.92521313434901</v>
      </c>
      <c r="V278">
        <v>326.09074995912198</v>
      </c>
      <c r="W278">
        <v>335.23000931000502</v>
      </c>
      <c r="X278">
        <v>322.82356140797702</v>
      </c>
      <c r="Y278">
        <v>326.07887907179298</v>
      </c>
      <c r="Z278">
        <v>328.84595634284602</v>
      </c>
      <c r="AA278">
        <v>335.54057027481599</v>
      </c>
      <c r="AB278">
        <v>323.48154730777901</v>
      </c>
      <c r="AC278">
        <v>321.47385951277698</v>
      </c>
      <c r="AD278">
        <v>332.14673734648397</v>
      </c>
      <c r="AE278">
        <v>331.44224410396703</v>
      </c>
      <c r="AF278">
        <v>319.86799196938898</v>
      </c>
      <c r="AG278">
        <v>332.21173568677898</v>
      </c>
      <c r="AH278">
        <v>328.10073599542699</v>
      </c>
      <c r="AI278">
        <v>331.988398009089</v>
      </c>
      <c r="AJ278">
        <v>323.07230625096099</v>
      </c>
      <c r="AK278">
        <v>333.25576580794802</v>
      </c>
      <c r="AL278">
        <v>336.60454415788797</v>
      </c>
      <c r="AM278">
        <v>338.28313125727402</v>
      </c>
      <c r="AN278">
        <v>332.11705216327903</v>
      </c>
      <c r="AO278">
        <v>334.56475491886698</v>
      </c>
      <c r="AP278">
        <v>336.078738964293</v>
      </c>
      <c r="AQ278">
        <v>334.49944375336003</v>
      </c>
      <c r="AR278">
        <v>334.535911545278</v>
      </c>
      <c r="AS278">
        <v>333.99589275312701</v>
      </c>
      <c r="AT278">
        <v>329.53189545210802</v>
      </c>
      <c r="AU278">
        <v>339.56459043536103</v>
      </c>
      <c r="AV278">
        <v>337.570260656328</v>
      </c>
      <c r="AW278">
        <v>325.13394187381999</v>
      </c>
      <c r="AX278">
        <v>326.26494831453698</v>
      </c>
      <c r="AY278">
        <v>332.05520111674099</v>
      </c>
      <c r="AZ278">
        <v>337.43120461674903</v>
      </c>
      <c r="BA278">
        <v>338.38531667568498</v>
      </c>
      <c r="BB278">
        <v>341.29236596887699</v>
      </c>
      <c r="BC278">
        <v>339.51609441144899</v>
      </c>
      <c r="BD278">
        <v>327.65352106266403</v>
      </c>
      <c r="BE278">
        <v>336.69541764259498</v>
      </c>
      <c r="BF278">
        <v>332.74271036376098</v>
      </c>
      <c r="BG278">
        <v>336.635706849055</v>
      </c>
      <c r="BH278">
        <v>342.49687284481001</v>
      </c>
      <c r="BI278">
        <v>325.35137886456198</v>
      </c>
      <c r="BJ278">
        <v>323.311872526527</v>
      </c>
      <c r="BK278">
        <v>323.79246535268999</v>
      </c>
      <c r="BL278">
        <v>336.28178853025599</v>
      </c>
      <c r="BM278">
        <v>342.60319357136501</v>
      </c>
      <c r="BN278">
        <v>336.287208704308</v>
      </c>
      <c r="BO278">
        <v>338.74745612789201</v>
      </c>
      <c r="BP278">
        <v>336.03548927673</v>
      </c>
      <c r="BQ278">
        <v>325.647610775396</v>
      </c>
      <c r="BR278">
        <v>330.78026653433898</v>
      </c>
      <c r="BS278">
        <v>326.74655038180202</v>
      </c>
      <c r="BT278">
        <v>328.40765159722002</v>
      </c>
      <c r="BU278">
        <v>329.61598608761602</v>
      </c>
      <c r="BV278">
        <v>326.11234744281001</v>
      </c>
      <c r="BW278">
        <v>322.24441738804501</v>
      </c>
      <c r="BX278">
        <v>320.48122859059799</v>
      </c>
      <c r="BY278">
        <v>331.95015481480903</v>
      </c>
      <c r="BZ278">
        <v>331.24720343125603</v>
      </c>
      <c r="CA278">
        <v>338.96319012507098</v>
      </c>
      <c r="CB278">
        <v>323.86989525971097</v>
      </c>
      <c r="CC278">
        <v>323.46793098272201</v>
      </c>
      <c r="CD278">
        <v>325.16238614091901</v>
      </c>
      <c r="CE278">
        <v>324.41606673817398</v>
      </c>
      <c r="CF278">
        <v>323.332535135066</v>
      </c>
      <c r="CG278">
        <v>323.56913052037999</v>
      </c>
      <c r="CH278">
        <v>325.52019232378899</v>
      </c>
      <c r="CI278">
        <v>318.70895819782203</v>
      </c>
      <c r="CJ278">
        <v>334.37795283301699</v>
      </c>
      <c r="CK278">
        <v>319.42793787780101</v>
      </c>
      <c r="CL278">
        <v>327.347821658496</v>
      </c>
      <c r="CM278">
        <v>330.13450149889002</v>
      </c>
      <c r="CN278">
        <v>330.36115119029398</v>
      </c>
      <c r="CO278">
        <v>330.18100568655098</v>
      </c>
      <c r="CP278">
        <v>329.15914268376503</v>
      </c>
      <c r="CQ278">
        <v>328.28231626291102</v>
      </c>
      <c r="CR278">
        <v>338.85405004063301</v>
      </c>
      <c r="CS278">
        <v>333.93921097952898</v>
      </c>
      <c r="CT278">
        <v>353.715554690658</v>
      </c>
      <c r="CU278">
        <v>345.98818898239199</v>
      </c>
      <c r="CV278">
        <v>333.54847009932098</v>
      </c>
      <c r="CW278">
        <v>338.797938008686</v>
      </c>
    </row>
    <row r="279" spans="1:101" x14ac:dyDescent="0.25">
      <c r="A279">
        <v>66.568758344459198</v>
      </c>
      <c r="B279">
        <v>337.48837769036697</v>
      </c>
      <c r="C279">
        <v>338.72796757558598</v>
      </c>
      <c r="D279">
        <v>345.32270153712199</v>
      </c>
      <c r="E279">
        <v>334.04790962201997</v>
      </c>
      <c r="F279">
        <v>338.82091840320999</v>
      </c>
      <c r="G279">
        <v>335.47237048717</v>
      </c>
      <c r="H279">
        <v>328.30761265298099</v>
      </c>
      <c r="I279">
        <v>327.12135301999098</v>
      </c>
      <c r="J279">
        <v>333.90122097660998</v>
      </c>
      <c r="K279">
        <v>329.50178436541597</v>
      </c>
      <c r="L279">
        <v>332.21324558387403</v>
      </c>
      <c r="M279">
        <v>329.739885635799</v>
      </c>
      <c r="N279">
        <v>324.59062683898799</v>
      </c>
      <c r="O279">
        <v>330.603991527929</v>
      </c>
      <c r="P279">
        <v>321.52323925437997</v>
      </c>
      <c r="Q279">
        <v>315.52435562720501</v>
      </c>
      <c r="R279">
        <v>321.34924967773799</v>
      </c>
      <c r="S279">
        <v>325.349416944935</v>
      </c>
      <c r="T279">
        <v>334.75582035684198</v>
      </c>
      <c r="U279">
        <v>329.35211764975998</v>
      </c>
      <c r="V279">
        <v>324.67400601500299</v>
      </c>
      <c r="W279">
        <v>335.41211443944502</v>
      </c>
      <c r="X279">
        <v>322.36501601276302</v>
      </c>
      <c r="Y279">
        <v>328.91276919942902</v>
      </c>
      <c r="Z279">
        <v>326.65312683481397</v>
      </c>
      <c r="AA279">
        <v>335.24568048994598</v>
      </c>
      <c r="AB279">
        <v>328.11254858809701</v>
      </c>
      <c r="AC279">
        <v>317.13010360227901</v>
      </c>
      <c r="AD279">
        <v>335.01863515863897</v>
      </c>
      <c r="AE279">
        <v>332.00687159797201</v>
      </c>
      <c r="AF279">
        <v>325.97264992119301</v>
      </c>
      <c r="AG279">
        <v>334.09515408803298</v>
      </c>
      <c r="AH279">
        <v>324.70962561570298</v>
      </c>
      <c r="AI279">
        <v>330.873926393251</v>
      </c>
      <c r="AJ279">
        <v>322.336122383099</v>
      </c>
      <c r="AK279">
        <v>332.66946741047099</v>
      </c>
      <c r="AL279">
        <v>336.03634645010902</v>
      </c>
      <c r="AM279">
        <v>335.27907410281301</v>
      </c>
      <c r="AN279">
        <v>330.36162419057399</v>
      </c>
      <c r="AO279">
        <v>334.94479900030097</v>
      </c>
      <c r="AP279">
        <v>337.18375940657199</v>
      </c>
      <c r="AQ279">
        <v>335.13468856647199</v>
      </c>
      <c r="AR279">
        <v>336.29541098603102</v>
      </c>
      <c r="AS279">
        <v>335.981455286852</v>
      </c>
      <c r="AT279">
        <v>329.60697664505801</v>
      </c>
      <c r="AU279">
        <v>341.69112581740899</v>
      </c>
      <c r="AV279">
        <v>334.55090314305397</v>
      </c>
      <c r="AW279">
        <v>329.16207027206201</v>
      </c>
      <c r="AX279">
        <v>326.94709466674698</v>
      </c>
      <c r="AY279">
        <v>334.500658976978</v>
      </c>
      <c r="AZ279">
        <v>340.53162215207101</v>
      </c>
      <c r="BA279">
        <v>340.58273804216901</v>
      </c>
      <c r="BB279">
        <v>339.46022846966599</v>
      </c>
      <c r="BC279">
        <v>335.38286788331601</v>
      </c>
      <c r="BD279">
        <v>329.68870804346</v>
      </c>
      <c r="BE279">
        <v>335.991874010723</v>
      </c>
      <c r="BF279">
        <v>333.42955717834002</v>
      </c>
      <c r="BG279">
        <v>338.85780079300201</v>
      </c>
      <c r="BH279">
        <v>341.84121290319302</v>
      </c>
      <c r="BI279">
        <v>329.39330330827698</v>
      </c>
      <c r="BJ279">
        <v>327.53454420201302</v>
      </c>
      <c r="BK279">
        <v>323.96098794917998</v>
      </c>
      <c r="BL279">
        <v>332.32974548759603</v>
      </c>
      <c r="BM279">
        <v>342.64559985000199</v>
      </c>
      <c r="BN279">
        <v>334.69135209801198</v>
      </c>
      <c r="BO279">
        <v>339.52322929013201</v>
      </c>
      <c r="BP279">
        <v>331.75952962845901</v>
      </c>
      <c r="BQ279">
        <v>325.87899097979101</v>
      </c>
      <c r="BR279">
        <v>324.50197229669499</v>
      </c>
      <c r="BS279">
        <v>330.78154971962903</v>
      </c>
      <c r="BT279">
        <v>324.62943463241498</v>
      </c>
      <c r="BU279">
        <v>330.38047283749597</v>
      </c>
      <c r="BV279">
        <v>323.69865970172998</v>
      </c>
      <c r="BW279">
        <v>325.868197823054</v>
      </c>
      <c r="BX279">
        <v>322.472672302094</v>
      </c>
      <c r="BY279">
        <v>333.13116259020899</v>
      </c>
      <c r="BZ279">
        <v>336.129035551279</v>
      </c>
      <c r="CA279">
        <v>337.61144465406699</v>
      </c>
      <c r="CB279">
        <v>323.46022875217801</v>
      </c>
      <c r="CC279">
        <v>324.35442688857597</v>
      </c>
      <c r="CD279">
        <v>327.91865018919202</v>
      </c>
      <c r="CE279">
        <v>325.67160326361198</v>
      </c>
      <c r="CF279">
        <v>320.65670108865697</v>
      </c>
      <c r="CG279">
        <v>324.24626304546803</v>
      </c>
      <c r="CH279">
        <v>327.68595422469798</v>
      </c>
      <c r="CI279">
        <v>318.50666362304901</v>
      </c>
      <c r="CJ279">
        <v>335.53856795259998</v>
      </c>
      <c r="CK279">
        <v>320.01539134951003</v>
      </c>
      <c r="CL279">
        <v>328.19112306154102</v>
      </c>
      <c r="CM279">
        <v>331.60489608457101</v>
      </c>
      <c r="CN279">
        <v>333.89863824147398</v>
      </c>
      <c r="CO279">
        <v>328.68146080524701</v>
      </c>
      <c r="CP279">
        <v>326.790064412736</v>
      </c>
      <c r="CQ279">
        <v>331.802003259581</v>
      </c>
      <c r="CR279">
        <v>333.43631587104699</v>
      </c>
      <c r="CS279">
        <v>332.94430327083199</v>
      </c>
      <c r="CT279">
        <v>353.87195566991801</v>
      </c>
      <c r="CU279">
        <v>346.77330308153802</v>
      </c>
      <c r="CV279">
        <v>333.80375120216701</v>
      </c>
      <c r="CW279">
        <v>338.80293453354699</v>
      </c>
    </row>
    <row r="280" spans="1:101" x14ac:dyDescent="0.25">
      <c r="A280">
        <v>66.809078771695596</v>
      </c>
      <c r="B280">
        <v>340.52255721913201</v>
      </c>
      <c r="C280">
        <v>338.484753937579</v>
      </c>
      <c r="D280">
        <v>340.17630491695002</v>
      </c>
      <c r="E280">
        <v>335.62046235066902</v>
      </c>
      <c r="F280">
        <v>337.24336526236999</v>
      </c>
      <c r="G280">
        <v>335.66726762126598</v>
      </c>
      <c r="H280">
        <v>333.24511500332102</v>
      </c>
      <c r="I280">
        <v>327.28282870976199</v>
      </c>
      <c r="J280">
        <v>335.36463472890898</v>
      </c>
      <c r="K280">
        <v>326.61924945051902</v>
      </c>
      <c r="L280">
        <v>330.38060263709502</v>
      </c>
      <c r="M280">
        <v>332.17482047538499</v>
      </c>
      <c r="N280">
        <v>322.30278102974</v>
      </c>
      <c r="O280">
        <v>331.04872417666002</v>
      </c>
      <c r="P280">
        <v>327.32786733526598</v>
      </c>
      <c r="Q280">
        <v>319.787944884068</v>
      </c>
      <c r="R280">
        <v>319.01965326797801</v>
      </c>
      <c r="S280">
        <v>325.26077621737198</v>
      </c>
      <c r="T280">
        <v>333.71818885443599</v>
      </c>
      <c r="U280">
        <v>323.46574128716202</v>
      </c>
      <c r="V280">
        <v>330.70816239532701</v>
      </c>
      <c r="W280">
        <v>333.68329899469097</v>
      </c>
      <c r="X280">
        <v>324.14403753093501</v>
      </c>
      <c r="Y280">
        <v>325.32776955219902</v>
      </c>
      <c r="Z280">
        <v>329.314728190121</v>
      </c>
      <c r="AA280">
        <v>331.13479727342099</v>
      </c>
      <c r="AB280">
        <v>330.53309877302303</v>
      </c>
      <c r="AC280">
        <v>318.97914179950601</v>
      </c>
      <c r="AD280">
        <v>336.93273471214502</v>
      </c>
      <c r="AE280">
        <v>331.55858020547498</v>
      </c>
      <c r="AF280">
        <v>329.637160854667</v>
      </c>
      <c r="AG280">
        <v>334.16998659842398</v>
      </c>
      <c r="AH280">
        <v>324.22597731389902</v>
      </c>
      <c r="AI280">
        <v>333.00381479037202</v>
      </c>
      <c r="AJ280">
        <v>321.88675298654402</v>
      </c>
      <c r="AK280">
        <v>333.43617555440198</v>
      </c>
      <c r="AL280">
        <v>335.65704004227501</v>
      </c>
      <c r="AM280">
        <v>332.66120429002501</v>
      </c>
      <c r="AN280">
        <v>332.93791327668703</v>
      </c>
      <c r="AO280">
        <v>330.460002747636</v>
      </c>
      <c r="AP280">
        <v>338.68356698651201</v>
      </c>
      <c r="AQ280">
        <v>332.058077613634</v>
      </c>
      <c r="AR280">
        <v>334.69175259144799</v>
      </c>
      <c r="AS280">
        <v>334.16217062948402</v>
      </c>
      <c r="AT280">
        <v>331.51892410374199</v>
      </c>
      <c r="AU280">
        <v>342.12250031416301</v>
      </c>
      <c r="AV280">
        <v>334.112758258371</v>
      </c>
      <c r="AW280">
        <v>329.50117547067902</v>
      </c>
      <c r="AX280">
        <v>329.76533164775299</v>
      </c>
      <c r="AY280">
        <v>335.31061231443101</v>
      </c>
      <c r="AZ280">
        <v>344.97967809685298</v>
      </c>
      <c r="BA280">
        <v>339.28200479241201</v>
      </c>
      <c r="BB280">
        <v>337.071655388171</v>
      </c>
      <c r="BC280">
        <v>331.405084837365</v>
      </c>
      <c r="BD280">
        <v>332.22283875767101</v>
      </c>
      <c r="BE280">
        <v>333.19913489782402</v>
      </c>
      <c r="BF280">
        <v>338.40987873003297</v>
      </c>
      <c r="BG280">
        <v>336.93770649901001</v>
      </c>
      <c r="BH280">
        <v>339.190503356634</v>
      </c>
      <c r="BI280">
        <v>330.711657643178</v>
      </c>
      <c r="BJ280">
        <v>328.27807860660499</v>
      </c>
      <c r="BK280">
        <v>325.71521360072597</v>
      </c>
      <c r="BL280">
        <v>328.538596209069</v>
      </c>
      <c r="BM280">
        <v>341.40965623076198</v>
      </c>
      <c r="BN280">
        <v>333.29121667221199</v>
      </c>
      <c r="BO280">
        <v>338.77054625236502</v>
      </c>
      <c r="BP280">
        <v>327.37549796565798</v>
      </c>
      <c r="BQ280">
        <v>323.649700714593</v>
      </c>
      <c r="BR280">
        <v>324.160017918253</v>
      </c>
      <c r="BS280">
        <v>338.44138979821201</v>
      </c>
      <c r="BT280">
        <v>323.73319893079201</v>
      </c>
      <c r="BU280">
        <v>331.324467146274</v>
      </c>
      <c r="BV280">
        <v>319.84138753965999</v>
      </c>
      <c r="BW280">
        <v>326.00400501779302</v>
      </c>
      <c r="BX280">
        <v>330.09033268622397</v>
      </c>
      <c r="BY280">
        <v>332.71312624439201</v>
      </c>
      <c r="BZ280">
        <v>336.13283849172097</v>
      </c>
      <c r="CA280">
        <v>339.20383977531299</v>
      </c>
      <c r="CB280">
        <v>328.178398827948</v>
      </c>
      <c r="CC280">
        <v>325.289376737081</v>
      </c>
      <c r="CD280">
        <v>328.72430155123402</v>
      </c>
      <c r="CE280">
        <v>326.988873422756</v>
      </c>
      <c r="CF280">
        <v>318.24877561941099</v>
      </c>
      <c r="CG280">
        <v>325.71869363489202</v>
      </c>
      <c r="CH280">
        <v>327.743712056959</v>
      </c>
      <c r="CI280">
        <v>320.03069497993499</v>
      </c>
      <c r="CJ280">
        <v>334.82833154141503</v>
      </c>
      <c r="CK280">
        <v>320.38949850898001</v>
      </c>
      <c r="CL280">
        <v>331.64292973100299</v>
      </c>
      <c r="CM280">
        <v>329.90128769621703</v>
      </c>
      <c r="CN280">
        <v>333.31948206721199</v>
      </c>
      <c r="CO280">
        <v>325.68592407146298</v>
      </c>
      <c r="CP280">
        <v>327.59054585901498</v>
      </c>
      <c r="CQ280">
        <v>335.16110026480197</v>
      </c>
      <c r="CR280">
        <v>334.00000824543599</v>
      </c>
      <c r="CS280">
        <v>335.078236917239</v>
      </c>
      <c r="CT280">
        <v>351.13886606542599</v>
      </c>
      <c r="CU280">
        <v>346.05894902798502</v>
      </c>
      <c r="CV280">
        <v>333.89382495663602</v>
      </c>
      <c r="CW280">
        <v>339.13744459276501</v>
      </c>
    </row>
    <row r="281" spans="1:101" x14ac:dyDescent="0.25">
      <c r="A281">
        <v>67.049399198931894</v>
      </c>
      <c r="B281">
        <v>344.28407645522401</v>
      </c>
      <c r="C281">
        <v>337.47375106361801</v>
      </c>
      <c r="D281">
        <v>336.04627517988098</v>
      </c>
      <c r="E281">
        <v>337.92224684624898</v>
      </c>
      <c r="F281">
        <v>332.53165962667998</v>
      </c>
      <c r="G281">
        <v>333.85157770397501</v>
      </c>
      <c r="H281">
        <v>331.53275114193002</v>
      </c>
      <c r="I281">
        <v>326.76513958831401</v>
      </c>
      <c r="J281">
        <v>337.799853841264</v>
      </c>
      <c r="K281">
        <v>326.10463368129501</v>
      </c>
      <c r="L281">
        <v>331.55094397487102</v>
      </c>
      <c r="M281">
        <v>335.865600287321</v>
      </c>
      <c r="N281">
        <v>318.00164302427299</v>
      </c>
      <c r="O281">
        <v>332.62118236300199</v>
      </c>
      <c r="P281">
        <v>328.20733672303697</v>
      </c>
      <c r="Q281">
        <v>322.17633008492402</v>
      </c>
      <c r="R281">
        <v>320.87171183068301</v>
      </c>
      <c r="S281">
        <v>324.99615701606598</v>
      </c>
      <c r="T281">
        <v>332.95594398449401</v>
      </c>
      <c r="U281">
        <v>321.90218198085699</v>
      </c>
      <c r="V281">
        <v>331.210899890858</v>
      </c>
      <c r="W281">
        <v>331.71877405507701</v>
      </c>
      <c r="X281">
        <v>325.56819194181401</v>
      </c>
      <c r="Y281">
        <v>322.40107341568302</v>
      </c>
      <c r="Z281">
        <v>330.026543129169</v>
      </c>
      <c r="AA281">
        <v>325.485717926147</v>
      </c>
      <c r="AB281">
        <v>328.98366203513399</v>
      </c>
      <c r="AC281">
        <v>320.37771230790298</v>
      </c>
      <c r="AD281">
        <v>332.23338502514702</v>
      </c>
      <c r="AE281">
        <v>330.90909986309202</v>
      </c>
      <c r="AF281">
        <v>329.18523732680802</v>
      </c>
      <c r="AG281">
        <v>332.25772971201297</v>
      </c>
      <c r="AH281">
        <v>325.48830840254402</v>
      </c>
      <c r="AI281">
        <v>330.40069691767201</v>
      </c>
      <c r="AJ281">
        <v>325.942522527785</v>
      </c>
      <c r="AK281">
        <v>330.41719776521199</v>
      </c>
      <c r="AL281">
        <v>333.04612389206</v>
      </c>
      <c r="AM281">
        <v>332.225647500364</v>
      </c>
      <c r="AN281">
        <v>332.928964093329</v>
      </c>
      <c r="AO281">
        <v>330.237708936974</v>
      </c>
      <c r="AP281">
        <v>334.535357406495</v>
      </c>
      <c r="AQ281">
        <v>329.67876726405802</v>
      </c>
      <c r="AR281">
        <v>335.70479227333198</v>
      </c>
      <c r="AS281">
        <v>334.858439505874</v>
      </c>
      <c r="AT281">
        <v>333.46247807440301</v>
      </c>
      <c r="AU281">
        <v>342.596924995743</v>
      </c>
      <c r="AV281">
        <v>336.09913486630302</v>
      </c>
      <c r="AW281">
        <v>329.94521746550402</v>
      </c>
      <c r="AX281">
        <v>330.34089154172398</v>
      </c>
      <c r="AY281">
        <v>332.79180682401898</v>
      </c>
      <c r="AZ281">
        <v>346.63386891115698</v>
      </c>
      <c r="BA281">
        <v>339.53980056861599</v>
      </c>
      <c r="BB281">
        <v>338.36798958966602</v>
      </c>
      <c r="BC281">
        <v>331.02079574428802</v>
      </c>
      <c r="BD281">
        <v>331.986763814553</v>
      </c>
      <c r="BE281">
        <v>335.21376926887802</v>
      </c>
      <c r="BF281">
        <v>340.79707221942698</v>
      </c>
      <c r="BG281">
        <v>336.14216631950001</v>
      </c>
      <c r="BH281">
        <v>339.89605979921998</v>
      </c>
      <c r="BI281">
        <v>334.71722997912099</v>
      </c>
      <c r="BJ281">
        <v>330.70671859438102</v>
      </c>
      <c r="BK281">
        <v>324.974916873778</v>
      </c>
      <c r="BL281">
        <v>331.63124642608</v>
      </c>
      <c r="BM281">
        <v>342.02211204863698</v>
      </c>
      <c r="BN281">
        <v>334.44701040809201</v>
      </c>
      <c r="BO281">
        <v>338.49307740587602</v>
      </c>
      <c r="BP281">
        <v>328.544484054782</v>
      </c>
      <c r="BQ281">
        <v>322.77178857530998</v>
      </c>
      <c r="BR281">
        <v>320.103234581604</v>
      </c>
      <c r="BS281">
        <v>339.47011741475399</v>
      </c>
      <c r="BT281">
        <v>320.12801864561402</v>
      </c>
      <c r="BU281">
        <v>332.70301543608502</v>
      </c>
      <c r="BV281">
        <v>317.48539385131699</v>
      </c>
      <c r="BW281">
        <v>327.71774793665702</v>
      </c>
      <c r="BX281">
        <v>332.02566786913798</v>
      </c>
      <c r="BY281">
        <v>333.11795292411</v>
      </c>
      <c r="BZ281">
        <v>336.77077733620598</v>
      </c>
      <c r="CA281">
        <v>336.59000846812899</v>
      </c>
      <c r="CB281">
        <v>327.333047876112</v>
      </c>
      <c r="CC281">
        <v>325.36348628415698</v>
      </c>
      <c r="CD281">
        <v>330.86033461962398</v>
      </c>
      <c r="CE281">
        <v>325.38310876602299</v>
      </c>
      <c r="CF281">
        <v>316.98231909434202</v>
      </c>
      <c r="CG281">
        <v>322.44832847967399</v>
      </c>
      <c r="CH281">
        <v>327.55414998339</v>
      </c>
      <c r="CI281">
        <v>319.38621337980499</v>
      </c>
      <c r="CJ281">
        <v>339.93532154140701</v>
      </c>
      <c r="CK281">
        <v>320.58245007310097</v>
      </c>
      <c r="CL281">
        <v>327.11824347903899</v>
      </c>
      <c r="CM281">
        <v>327.09043571890101</v>
      </c>
      <c r="CN281">
        <v>331.81520048734899</v>
      </c>
      <c r="CO281">
        <v>326.20455732508202</v>
      </c>
      <c r="CP281">
        <v>327.57929132601203</v>
      </c>
      <c r="CQ281">
        <v>336.94835169935402</v>
      </c>
      <c r="CR281">
        <v>333.738362630251</v>
      </c>
      <c r="CS281">
        <v>334.65008405191099</v>
      </c>
      <c r="CT281">
        <v>348.33695684274699</v>
      </c>
      <c r="CU281">
        <v>345.97540134730502</v>
      </c>
      <c r="CV281">
        <v>338.470890470786</v>
      </c>
      <c r="CW281">
        <v>337.72898430925898</v>
      </c>
    </row>
    <row r="282" spans="1:101" x14ac:dyDescent="0.25">
      <c r="A282">
        <v>67.289719626168207</v>
      </c>
      <c r="B282">
        <v>347.58034894132101</v>
      </c>
      <c r="C282">
        <v>338.38788223876202</v>
      </c>
      <c r="D282">
        <v>335.06638967500697</v>
      </c>
      <c r="E282">
        <v>335.341694381293</v>
      </c>
      <c r="F282">
        <v>333.23712109940499</v>
      </c>
      <c r="G282">
        <v>331.08323956602197</v>
      </c>
      <c r="H282">
        <v>333.56722852010603</v>
      </c>
      <c r="I282">
        <v>325.22471912622501</v>
      </c>
      <c r="J282">
        <v>335.10619257512002</v>
      </c>
      <c r="K282">
        <v>328.24497372279802</v>
      </c>
      <c r="L282">
        <v>332.48642198555899</v>
      </c>
      <c r="M282">
        <v>338.84469719476101</v>
      </c>
      <c r="N282">
        <v>318.70565681466297</v>
      </c>
      <c r="O282">
        <v>332.67006516759</v>
      </c>
      <c r="P282">
        <v>327.767646687308</v>
      </c>
      <c r="Q282">
        <v>324.63656950928902</v>
      </c>
      <c r="R282">
        <v>323.54456084232601</v>
      </c>
      <c r="S282">
        <v>325.79167520728799</v>
      </c>
      <c r="T282">
        <v>333.13040563140402</v>
      </c>
      <c r="U282">
        <v>319.91115387086001</v>
      </c>
      <c r="V282">
        <v>329.49368237344299</v>
      </c>
      <c r="W282">
        <v>330.01104288860603</v>
      </c>
      <c r="X282">
        <v>327.00408526326902</v>
      </c>
      <c r="Y282">
        <v>322.734102793104</v>
      </c>
      <c r="Z282">
        <v>330.77955919746898</v>
      </c>
      <c r="AA282">
        <v>323.28257436491202</v>
      </c>
      <c r="AB282">
        <v>327.76500963960399</v>
      </c>
      <c r="AC282">
        <v>318.25769624942399</v>
      </c>
      <c r="AD282">
        <v>328.90450918502802</v>
      </c>
      <c r="AE282">
        <v>331.62677594111602</v>
      </c>
      <c r="AF282">
        <v>332.12296684345398</v>
      </c>
      <c r="AG282">
        <v>331.72774394207499</v>
      </c>
      <c r="AH282">
        <v>323.95142364533501</v>
      </c>
      <c r="AI282">
        <v>328.67536564922398</v>
      </c>
      <c r="AJ282">
        <v>328.106207360589</v>
      </c>
      <c r="AK282">
        <v>329.087349885207</v>
      </c>
      <c r="AL282">
        <v>331.39695247376198</v>
      </c>
      <c r="AM282">
        <v>329.48708421840303</v>
      </c>
      <c r="AN282">
        <v>330.06649123137203</v>
      </c>
      <c r="AO282">
        <v>329.503327943861</v>
      </c>
      <c r="AP282">
        <v>332.76447630169503</v>
      </c>
      <c r="AQ282">
        <v>329.16920695324001</v>
      </c>
      <c r="AR282">
        <v>340.05441545921298</v>
      </c>
      <c r="AS282">
        <v>328.74543972149098</v>
      </c>
      <c r="AT282">
        <v>331.70651873138399</v>
      </c>
      <c r="AU282">
        <v>343.33198567666398</v>
      </c>
      <c r="AV282">
        <v>333.535343360615</v>
      </c>
      <c r="AW282">
        <v>332.96954951003897</v>
      </c>
      <c r="AX282">
        <v>333.499388592</v>
      </c>
      <c r="AY282">
        <v>334.46735737033498</v>
      </c>
      <c r="AZ282">
        <v>346.09951640077202</v>
      </c>
      <c r="BA282">
        <v>345.10101498650499</v>
      </c>
      <c r="BB282">
        <v>338.31177704502898</v>
      </c>
      <c r="BC282">
        <v>332.36558783476602</v>
      </c>
      <c r="BD282">
        <v>334.57929293739198</v>
      </c>
      <c r="BE282">
        <v>334.98429561175197</v>
      </c>
      <c r="BF282">
        <v>337.00297135258899</v>
      </c>
      <c r="BG282">
        <v>336.46011305598</v>
      </c>
      <c r="BH282">
        <v>341.05804375599502</v>
      </c>
      <c r="BI282">
        <v>336.07468938669302</v>
      </c>
      <c r="BJ282">
        <v>330.65642106826499</v>
      </c>
      <c r="BK282">
        <v>322.14330927994399</v>
      </c>
      <c r="BL282">
        <v>332.254443067225</v>
      </c>
      <c r="BM282">
        <v>343.09814620272198</v>
      </c>
      <c r="BN282">
        <v>334.57611921053098</v>
      </c>
      <c r="BO282">
        <v>336.48794341274601</v>
      </c>
      <c r="BP282">
        <v>328.47378921568799</v>
      </c>
      <c r="BQ282">
        <v>319.658909645996</v>
      </c>
      <c r="BR282">
        <v>319.79391011397701</v>
      </c>
      <c r="BS282">
        <v>338.24294408706601</v>
      </c>
      <c r="BT282">
        <v>320.49546011929499</v>
      </c>
      <c r="BU282">
        <v>332.75745567935297</v>
      </c>
      <c r="BV282">
        <v>320.63108791699602</v>
      </c>
      <c r="BW282">
        <v>327.04295328753898</v>
      </c>
      <c r="BX282">
        <v>328.47976650267799</v>
      </c>
      <c r="BY282">
        <v>332.59552297322</v>
      </c>
      <c r="BZ282">
        <v>333.26115971050899</v>
      </c>
      <c r="CA282">
        <v>334.66102993522702</v>
      </c>
      <c r="CB282">
        <v>325.22622193998302</v>
      </c>
      <c r="CC282">
        <v>326.58103072317601</v>
      </c>
      <c r="CD282">
        <v>331.30038006734401</v>
      </c>
      <c r="CE282">
        <v>320.34252556695401</v>
      </c>
      <c r="CF282">
        <v>316.69239033559103</v>
      </c>
      <c r="CG282">
        <v>323.166580077378</v>
      </c>
      <c r="CH282">
        <v>328.99443984992001</v>
      </c>
      <c r="CI282">
        <v>325.32583421967399</v>
      </c>
      <c r="CJ282">
        <v>342.59617246920698</v>
      </c>
      <c r="CK282">
        <v>319.743139786629</v>
      </c>
      <c r="CL282">
        <v>328.22839969343403</v>
      </c>
      <c r="CM282">
        <v>325.29529979213299</v>
      </c>
      <c r="CN282">
        <v>331.75753563421699</v>
      </c>
      <c r="CO282">
        <v>321.03410081473697</v>
      </c>
      <c r="CP282">
        <v>328.58068365735897</v>
      </c>
      <c r="CQ282">
        <v>334.78203217004398</v>
      </c>
      <c r="CR282">
        <v>327.80976089817398</v>
      </c>
      <c r="CS282">
        <v>334.16556077710999</v>
      </c>
      <c r="CT282">
        <v>346.647091668813</v>
      </c>
      <c r="CU282">
        <v>344.93560393787698</v>
      </c>
      <c r="CV282">
        <v>332.013066277853</v>
      </c>
      <c r="CW282">
        <v>337.56066557914301</v>
      </c>
    </row>
    <row r="283" spans="1:101" x14ac:dyDescent="0.25">
      <c r="A283">
        <v>67.530040053404505</v>
      </c>
      <c r="B283">
        <v>347.24531054646098</v>
      </c>
      <c r="C283">
        <v>340.79410454088901</v>
      </c>
      <c r="D283">
        <v>338.05666743274799</v>
      </c>
      <c r="E283">
        <v>337.62381269122898</v>
      </c>
      <c r="F283">
        <v>336.68362100090002</v>
      </c>
      <c r="G283">
        <v>327.46510795385598</v>
      </c>
      <c r="H283">
        <v>332.009450070242</v>
      </c>
      <c r="I283">
        <v>326.03624364517498</v>
      </c>
      <c r="J283">
        <v>331.09511616281497</v>
      </c>
      <c r="K283">
        <v>324.710705048151</v>
      </c>
      <c r="L283">
        <v>329.64926064914499</v>
      </c>
      <c r="M283">
        <v>335.39910654050999</v>
      </c>
      <c r="N283">
        <v>321.40609975364202</v>
      </c>
      <c r="O283">
        <v>333.16271149124702</v>
      </c>
      <c r="P283">
        <v>332.02785720303001</v>
      </c>
      <c r="Q283">
        <v>324.567145907162</v>
      </c>
      <c r="R283">
        <v>326.05310053690698</v>
      </c>
      <c r="S283">
        <v>325.08969197315503</v>
      </c>
      <c r="T283">
        <v>336.39459991542202</v>
      </c>
      <c r="U283">
        <v>319.062464666305</v>
      </c>
      <c r="V283">
        <v>328.086486675147</v>
      </c>
      <c r="W283">
        <v>327.50223625642798</v>
      </c>
      <c r="X283">
        <v>328.93095964633102</v>
      </c>
      <c r="Y283">
        <v>328.92275961817103</v>
      </c>
      <c r="Z283">
        <v>329.812267164986</v>
      </c>
      <c r="AA283">
        <v>322.68526695564702</v>
      </c>
      <c r="AB283">
        <v>329.46898838589902</v>
      </c>
      <c r="AC283">
        <v>318.228904177993</v>
      </c>
      <c r="AD283">
        <v>323.443108182679</v>
      </c>
      <c r="AE283">
        <v>330.72387996132102</v>
      </c>
      <c r="AF283">
        <v>333.71548881759901</v>
      </c>
      <c r="AG283">
        <v>332.40321258038199</v>
      </c>
      <c r="AH283">
        <v>322.341696028218</v>
      </c>
      <c r="AI283">
        <v>330.65538379454898</v>
      </c>
      <c r="AJ283">
        <v>334.68263368192203</v>
      </c>
      <c r="AK283">
        <v>326.70793164481</v>
      </c>
      <c r="AL283">
        <v>326.62137529325901</v>
      </c>
      <c r="AM283">
        <v>331.50342850861898</v>
      </c>
      <c r="AN283">
        <v>327.584487543362</v>
      </c>
      <c r="AO283">
        <v>326.30082795396498</v>
      </c>
      <c r="AP283">
        <v>331.20691589543299</v>
      </c>
      <c r="AQ283">
        <v>327.98184985649698</v>
      </c>
      <c r="AR283">
        <v>338.07565229307301</v>
      </c>
      <c r="AS283">
        <v>324.695944932477</v>
      </c>
      <c r="AT283">
        <v>331.64563619113801</v>
      </c>
      <c r="AU283">
        <v>339.96190653245901</v>
      </c>
      <c r="AV283">
        <v>335.57861604714702</v>
      </c>
      <c r="AW283">
        <v>339.68763296893098</v>
      </c>
      <c r="AX283">
        <v>333.87047488582601</v>
      </c>
      <c r="AY283">
        <v>338.14379423472599</v>
      </c>
      <c r="AZ283">
        <v>348.96966229794901</v>
      </c>
      <c r="BA283">
        <v>349.41046248612798</v>
      </c>
      <c r="BB283">
        <v>339.50831537349802</v>
      </c>
      <c r="BC283">
        <v>334.54678585820699</v>
      </c>
      <c r="BD283">
        <v>333.485475876892</v>
      </c>
      <c r="BE283">
        <v>335.46144256389402</v>
      </c>
      <c r="BF283">
        <v>334.15494294749999</v>
      </c>
      <c r="BG283">
        <v>335.05929149327602</v>
      </c>
      <c r="BH283">
        <v>338.95375572359399</v>
      </c>
      <c r="BI283">
        <v>334.97669221308701</v>
      </c>
      <c r="BJ283">
        <v>327.22304357152802</v>
      </c>
      <c r="BK283">
        <v>322.913688233416</v>
      </c>
      <c r="BL283">
        <v>329.19693353166798</v>
      </c>
      <c r="BM283">
        <v>338.559568451313</v>
      </c>
      <c r="BN283">
        <v>334.954033300243</v>
      </c>
      <c r="BO283">
        <v>332.19680518038001</v>
      </c>
      <c r="BP283">
        <v>331.22843605266502</v>
      </c>
      <c r="BQ283">
        <v>322.15530154523202</v>
      </c>
      <c r="BR283">
        <v>326.78888507707899</v>
      </c>
      <c r="BS283">
        <v>337.86980797555799</v>
      </c>
      <c r="BT283">
        <v>321.97251028965098</v>
      </c>
      <c r="BU283">
        <v>334.58554310902002</v>
      </c>
      <c r="BV283">
        <v>319.28771822789997</v>
      </c>
      <c r="BW283">
        <v>327.99314916331099</v>
      </c>
      <c r="BX283">
        <v>329.63799075355001</v>
      </c>
      <c r="BY283">
        <v>333.39346095735198</v>
      </c>
      <c r="BZ283">
        <v>330.81445134827402</v>
      </c>
      <c r="CA283">
        <v>332.40130958204799</v>
      </c>
      <c r="CB283">
        <v>324.93085229212898</v>
      </c>
      <c r="CC283">
        <v>324.74712693379399</v>
      </c>
      <c r="CD283">
        <v>331.173740813557</v>
      </c>
      <c r="CE283">
        <v>318.19748588840099</v>
      </c>
      <c r="CF283">
        <v>319.69268252565701</v>
      </c>
      <c r="CG283">
        <v>327.17452333179801</v>
      </c>
      <c r="CH283">
        <v>328.80324232719403</v>
      </c>
      <c r="CI283">
        <v>326.73205001135199</v>
      </c>
      <c r="CJ283">
        <v>337.51605302179797</v>
      </c>
      <c r="CK283">
        <v>318.40517097756498</v>
      </c>
      <c r="CL283">
        <v>326.30238435727802</v>
      </c>
      <c r="CM283">
        <v>321.04058182147099</v>
      </c>
      <c r="CN283">
        <v>327.35431290297601</v>
      </c>
      <c r="CO283">
        <v>319.89838444154299</v>
      </c>
      <c r="CP283">
        <v>327.66724975596202</v>
      </c>
      <c r="CQ283">
        <v>337.38217831296402</v>
      </c>
      <c r="CR283">
        <v>326.21367479313699</v>
      </c>
      <c r="CS283">
        <v>331.57172153095399</v>
      </c>
      <c r="CT283">
        <v>345.68564200422702</v>
      </c>
      <c r="CU283">
        <v>341.29627647873298</v>
      </c>
      <c r="CV283">
        <v>331.35781056290801</v>
      </c>
      <c r="CW283">
        <v>338.09933152285902</v>
      </c>
    </row>
    <row r="284" spans="1:101" x14ac:dyDescent="0.25">
      <c r="A284">
        <v>67.770360480640804</v>
      </c>
      <c r="B284">
        <v>347.39719343537399</v>
      </c>
      <c r="C284">
        <v>338.94181000267997</v>
      </c>
      <c r="D284">
        <v>339.31483090797701</v>
      </c>
      <c r="E284">
        <v>339.85436532161299</v>
      </c>
      <c r="F284">
        <v>339.59164513168298</v>
      </c>
      <c r="G284">
        <v>324.93268858461198</v>
      </c>
      <c r="H284">
        <v>331.82760137602298</v>
      </c>
      <c r="I284">
        <v>325.68298533488303</v>
      </c>
      <c r="J284">
        <v>330.52858689544598</v>
      </c>
      <c r="K284">
        <v>325.76398094413901</v>
      </c>
      <c r="L284">
        <v>327.791665147787</v>
      </c>
      <c r="M284">
        <v>334.67115591774399</v>
      </c>
      <c r="N284">
        <v>320.80012421374101</v>
      </c>
      <c r="O284">
        <v>332.62549999254702</v>
      </c>
      <c r="P284">
        <v>333.69585581398701</v>
      </c>
      <c r="Q284">
        <v>326.429982383945</v>
      </c>
      <c r="R284">
        <v>329.72954518198202</v>
      </c>
      <c r="S284">
        <v>325.47486446145803</v>
      </c>
      <c r="T284">
        <v>332.71441073767397</v>
      </c>
      <c r="U284">
        <v>320.98611914465403</v>
      </c>
      <c r="V284">
        <v>329.29083897617397</v>
      </c>
      <c r="W284">
        <v>328.02232621048802</v>
      </c>
      <c r="X284">
        <v>330.42105378679202</v>
      </c>
      <c r="Y284">
        <v>326.61838167613399</v>
      </c>
      <c r="Z284">
        <v>329.938590995455</v>
      </c>
      <c r="AA284">
        <v>327.97059147988801</v>
      </c>
      <c r="AB284">
        <v>326.35428797116401</v>
      </c>
      <c r="AC284">
        <v>323.90617273008297</v>
      </c>
      <c r="AD284">
        <v>327.63456497621098</v>
      </c>
      <c r="AE284">
        <v>332.22048219712798</v>
      </c>
      <c r="AF284">
        <v>330.71110810856197</v>
      </c>
      <c r="AG284">
        <v>330.24095375340499</v>
      </c>
      <c r="AH284">
        <v>323.60611845082201</v>
      </c>
      <c r="AI284">
        <v>331.43433097184698</v>
      </c>
      <c r="AJ284">
        <v>339.956182659006</v>
      </c>
      <c r="AK284">
        <v>325.04846218722503</v>
      </c>
      <c r="AL284">
        <v>324.41489380035301</v>
      </c>
      <c r="AM284">
        <v>331.44552349921099</v>
      </c>
      <c r="AN284">
        <v>326.63105851378799</v>
      </c>
      <c r="AO284">
        <v>329.88537931457302</v>
      </c>
      <c r="AP284">
        <v>333.814836872716</v>
      </c>
      <c r="AQ284">
        <v>324.49993669674399</v>
      </c>
      <c r="AR284">
        <v>342.132094753545</v>
      </c>
      <c r="AS284">
        <v>322.95920627322101</v>
      </c>
      <c r="AT284">
        <v>337.78985161089702</v>
      </c>
      <c r="AU284">
        <v>332.97419258602099</v>
      </c>
      <c r="AV284">
        <v>337.11928683006198</v>
      </c>
      <c r="AW284">
        <v>336.349963871618</v>
      </c>
      <c r="AX284">
        <v>334.80773559078898</v>
      </c>
      <c r="AY284">
        <v>340.98283049735699</v>
      </c>
      <c r="AZ284">
        <v>350.58543557243001</v>
      </c>
      <c r="BA284">
        <v>347.60336060618698</v>
      </c>
      <c r="BB284">
        <v>341.533468569408</v>
      </c>
      <c r="BC284">
        <v>335.54403630432103</v>
      </c>
      <c r="BD284">
        <v>331.15693865624701</v>
      </c>
      <c r="BE284">
        <v>336.67723422958602</v>
      </c>
      <c r="BF284">
        <v>335.78250915491998</v>
      </c>
      <c r="BG284">
        <v>332.48068061964102</v>
      </c>
      <c r="BH284">
        <v>334.01110666184098</v>
      </c>
      <c r="BI284">
        <v>335.15863615266198</v>
      </c>
      <c r="BJ284">
        <v>326.33366554458001</v>
      </c>
      <c r="BK284">
        <v>322.57172736074199</v>
      </c>
      <c r="BL284">
        <v>325.64742131637098</v>
      </c>
      <c r="BM284">
        <v>337.36396949604199</v>
      </c>
      <c r="BN284">
        <v>336.90242265620901</v>
      </c>
      <c r="BO284">
        <v>330.88779294193699</v>
      </c>
      <c r="BP284">
        <v>329.103113527034</v>
      </c>
      <c r="BQ284">
        <v>322.56803371223799</v>
      </c>
      <c r="BR284">
        <v>329.611789153551</v>
      </c>
      <c r="BS284">
        <v>336.097578106691</v>
      </c>
      <c r="BT284">
        <v>322.15130199554699</v>
      </c>
      <c r="BU284">
        <v>328.81136245816202</v>
      </c>
      <c r="BV284">
        <v>320.56403463055801</v>
      </c>
      <c r="BW284">
        <v>326.97616914949401</v>
      </c>
      <c r="BX284">
        <v>329.26564427149202</v>
      </c>
      <c r="BY284">
        <v>332.65443080359898</v>
      </c>
      <c r="BZ284">
        <v>329.495859632784</v>
      </c>
      <c r="CA284">
        <v>331.540570269108</v>
      </c>
      <c r="CB284">
        <v>324.92485046908598</v>
      </c>
      <c r="CC284">
        <v>324.54332862071601</v>
      </c>
      <c r="CD284">
        <v>331.52070891198002</v>
      </c>
      <c r="CE284">
        <v>320.11005483619698</v>
      </c>
      <c r="CF284">
        <v>324.41318458789499</v>
      </c>
      <c r="CG284">
        <v>329.63001443372298</v>
      </c>
      <c r="CH284">
        <v>328.01366938009897</v>
      </c>
      <c r="CI284">
        <v>328.277634380015</v>
      </c>
      <c r="CJ284">
        <v>335.53929889940503</v>
      </c>
      <c r="CK284">
        <v>318.16484239220301</v>
      </c>
      <c r="CL284">
        <v>325.078632271147</v>
      </c>
      <c r="CM284">
        <v>323.22164621644902</v>
      </c>
      <c r="CN284">
        <v>326.25121551198799</v>
      </c>
      <c r="CO284">
        <v>316.11747206693798</v>
      </c>
      <c r="CP284">
        <v>331.70311592249101</v>
      </c>
      <c r="CQ284">
        <v>336.66565100238302</v>
      </c>
      <c r="CR284">
        <v>326.149245998781</v>
      </c>
      <c r="CS284">
        <v>329.134793325337</v>
      </c>
      <c r="CT284">
        <v>340.20159070611999</v>
      </c>
      <c r="CU284">
        <v>341.45942240803498</v>
      </c>
      <c r="CV284">
        <v>332.21037050780802</v>
      </c>
      <c r="CW284">
        <v>339.304901896964</v>
      </c>
    </row>
    <row r="285" spans="1:101" x14ac:dyDescent="0.25">
      <c r="A285">
        <v>68.010680907877102</v>
      </c>
      <c r="B285">
        <v>348.82062335385399</v>
      </c>
      <c r="C285">
        <v>338.60598003468101</v>
      </c>
      <c r="D285">
        <v>334.20051211747801</v>
      </c>
      <c r="E285">
        <v>339.24794093857997</v>
      </c>
      <c r="F285">
        <v>341.195087660637</v>
      </c>
      <c r="G285">
        <v>324.59073204190997</v>
      </c>
      <c r="H285">
        <v>332.59458261035502</v>
      </c>
      <c r="I285">
        <v>325.622594067205</v>
      </c>
      <c r="J285">
        <v>330.13985903939999</v>
      </c>
      <c r="K285">
        <v>327.63588560443901</v>
      </c>
      <c r="L285">
        <v>326.04248774004202</v>
      </c>
      <c r="M285">
        <v>333.97263314444399</v>
      </c>
      <c r="N285">
        <v>322.97834195026797</v>
      </c>
      <c r="O285">
        <v>330.67022851883399</v>
      </c>
      <c r="P285">
        <v>337.66039979392701</v>
      </c>
      <c r="Q285">
        <v>326.67905748870299</v>
      </c>
      <c r="R285">
        <v>330.669382204339</v>
      </c>
      <c r="S285">
        <v>326.99317234383102</v>
      </c>
      <c r="T285">
        <v>330.004761726553</v>
      </c>
      <c r="U285">
        <v>322.07307413413099</v>
      </c>
      <c r="V285">
        <v>329.97132189875401</v>
      </c>
      <c r="W285">
        <v>327.76864026041397</v>
      </c>
      <c r="X285">
        <v>329.20251652821798</v>
      </c>
      <c r="Y285">
        <v>324.13538820356598</v>
      </c>
      <c r="Z285">
        <v>329.49862711580198</v>
      </c>
      <c r="AA285">
        <v>328.81606270242997</v>
      </c>
      <c r="AB285">
        <v>326.13071308583301</v>
      </c>
      <c r="AC285">
        <v>325.97335098331098</v>
      </c>
      <c r="AD285">
        <v>325.357203210742</v>
      </c>
      <c r="AE285">
        <v>332.52760559510301</v>
      </c>
      <c r="AF285">
        <v>328.63611348860201</v>
      </c>
      <c r="AG285">
        <v>330.371929051758</v>
      </c>
      <c r="AH285">
        <v>323.74217551652498</v>
      </c>
      <c r="AI285">
        <v>330.66440855570198</v>
      </c>
      <c r="AJ285">
        <v>343.25681997786597</v>
      </c>
      <c r="AK285">
        <v>324.11441511793601</v>
      </c>
      <c r="AL285">
        <v>324.18053455267102</v>
      </c>
      <c r="AM285">
        <v>330.694449309861</v>
      </c>
      <c r="AN285">
        <v>328.76326206226099</v>
      </c>
      <c r="AO285">
        <v>332.823232921044</v>
      </c>
      <c r="AP285">
        <v>331.74143047861799</v>
      </c>
      <c r="AQ285">
        <v>324.47494195359599</v>
      </c>
      <c r="AR285">
        <v>341.87113166136601</v>
      </c>
      <c r="AS285">
        <v>321.14297664593198</v>
      </c>
      <c r="AT285">
        <v>337.26845240300003</v>
      </c>
      <c r="AU285">
        <v>330.476944924409</v>
      </c>
      <c r="AV285">
        <v>339.41786768628401</v>
      </c>
      <c r="AW285">
        <v>335.968370704042</v>
      </c>
      <c r="AX285">
        <v>336.17102376951698</v>
      </c>
      <c r="AY285">
        <v>343.70619683398598</v>
      </c>
      <c r="AZ285">
        <v>352.55308145706198</v>
      </c>
      <c r="BA285">
        <v>346.63591973734799</v>
      </c>
      <c r="BB285">
        <v>343.03464995893103</v>
      </c>
      <c r="BC285">
        <v>337.56249169869398</v>
      </c>
      <c r="BD285">
        <v>332.50713788301698</v>
      </c>
      <c r="BE285">
        <v>336.93323288057098</v>
      </c>
      <c r="BF285">
        <v>337.258381587587</v>
      </c>
      <c r="BG285">
        <v>331.827366860974</v>
      </c>
      <c r="BH285">
        <v>336.84107233475902</v>
      </c>
      <c r="BI285">
        <v>335.08162010737402</v>
      </c>
      <c r="BJ285">
        <v>326.52528386517503</v>
      </c>
      <c r="BK285">
        <v>320.100443952501</v>
      </c>
      <c r="BL285">
        <v>323.13312773516702</v>
      </c>
      <c r="BM285">
        <v>337.45544288098603</v>
      </c>
      <c r="BN285">
        <v>335.90233612718799</v>
      </c>
      <c r="BO285">
        <v>332.25237328593698</v>
      </c>
      <c r="BP285">
        <v>329.44134576739498</v>
      </c>
      <c r="BQ285">
        <v>324.82878643786302</v>
      </c>
      <c r="BR285">
        <v>330.82151418290698</v>
      </c>
      <c r="BS285">
        <v>332.56192021338597</v>
      </c>
      <c r="BT285">
        <v>322.57839903046698</v>
      </c>
      <c r="BU285">
        <v>328.32291117943703</v>
      </c>
      <c r="BV285">
        <v>324.24925341807398</v>
      </c>
      <c r="BW285">
        <v>327.319679059968</v>
      </c>
      <c r="BX285">
        <v>326.45263204308799</v>
      </c>
      <c r="BY285">
        <v>328.51726033041501</v>
      </c>
      <c r="BZ285">
        <v>326.55612234539302</v>
      </c>
      <c r="CA285">
        <v>326.71678860377699</v>
      </c>
      <c r="CB285">
        <v>323.67938812623299</v>
      </c>
      <c r="CC285">
        <v>325.37639383505501</v>
      </c>
      <c r="CD285">
        <v>329.92618431000898</v>
      </c>
      <c r="CE285">
        <v>321.38862837909898</v>
      </c>
      <c r="CF285">
        <v>328.58855851353098</v>
      </c>
      <c r="CG285">
        <v>331.38809171641498</v>
      </c>
      <c r="CH285">
        <v>327.93106964952602</v>
      </c>
      <c r="CI285">
        <v>327.00149989768499</v>
      </c>
      <c r="CJ285">
        <v>334.90729574849001</v>
      </c>
      <c r="CK285">
        <v>321.25658603334898</v>
      </c>
      <c r="CL285">
        <v>324.47757504505603</v>
      </c>
      <c r="CM285">
        <v>322.80572542982401</v>
      </c>
      <c r="CN285">
        <v>322.65144456001798</v>
      </c>
      <c r="CO285">
        <v>313.66871685270303</v>
      </c>
      <c r="CP285">
        <v>337.02388387871002</v>
      </c>
      <c r="CQ285">
        <v>335.58112526128798</v>
      </c>
      <c r="CR285">
        <v>327.96187614263698</v>
      </c>
      <c r="CS285">
        <v>328.38306413509798</v>
      </c>
      <c r="CT285">
        <v>339.62286283328399</v>
      </c>
      <c r="CU285">
        <v>341.32532057016198</v>
      </c>
      <c r="CV285">
        <v>334.114976366728</v>
      </c>
      <c r="CW285">
        <v>339.17843387615397</v>
      </c>
    </row>
    <row r="286" spans="1:101" x14ac:dyDescent="0.25">
      <c r="A286">
        <v>68.251001335113401</v>
      </c>
      <c r="B286">
        <v>342.18627887025599</v>
      </c>
      <c r="C286">
        <v>341.52538067570703</v>
      </c>
      <c r="D286">
        <v>336.12047941938999</v>
      </c>
      <c r="E286">
        <v>337.94441341247699</v>
      </c>
      <c r="F286">
        <v>342.39634435485698</v>
      </c>
      <c r="G286">
        <v>321.69275102297399</v>
      </c>
      <c r="H286">
        <v>332.66034916554997</v>
      </c>
      <c r="I286">
        <v>328.38296340847199</v>
      </c>
      <c r="J286">
        <v>328.35003502326799</v>
      </c>
      <c r="K286">
        <v>329.510091158666</v>
      </c>
      <c r="L286">
        <v>325.85530757250098</v>
      </c>
      <c r="M286">
        <v>331.12592815930998</v>
      </c>
      <c r="N286">
        <v>324.56158867881197</v>
      </c>
      <c r="O286">
        <v>329.11391996712302</v>
      </c>
      <c r="P286">
        <v>335.704036381957</v>
      </c>
      <c r="Q286">
        <v>326.036890261623</v>
      </c>
      <c r="R286">
        <v>330.87870079489602</v>
      </c>
      <c r="S286">
        <v>324.45675383133499</v>
      </c>
      <c r="T286">
        <v>330.26137964561002</v>
      </c>
      <c r="U286">
        <v>323.03065423386198</v>
      </c>
      <c r="V286">
        <v>325.75331579591898</v>
      </c>
      <c r="W286">
        <v>329.13855001510598</v>
      </c>
      <c r="X286">
        <v>330.21778173671999</v>
      </c>
      <c r="Y286">
        <v>329.35949904350002</v>
      </c>
      <c r="Z286">
        <v>330.56490421671998</v>
      </c>
      <c r="AA286">
        <v>332.37947047290697</v>
      </c>
      <c r="AB286">
        <v>324.71657301591102</v>
      </c>
      <c r="AC286">
        <v>325.47534896611398</v>
      </c>
      <c r="AD286">
        <v>325.46551238322098</v>
      </c>
      <c r="AE286">
        <v>335.00609422247499</v>
      </c>
      <c r="AF286">
        <v>327.92106040176401</v>
      </c>
      <c r="AG286">
        <v>330.04264051446501</v>
      </c>
      <c r="AH286">
        <v>326.13151226604998</v>
      </c>
      <c r="AI286">
        <v>328.31518072759201</v>
      </c>
      <c r="AJ286">
        <v>341.88647212408199</v>
      </c>
      <c r="AK286">
        <v>324.86865026637298</v>
      </c>
      <c r="AL286">
        <v>323.07499564907698</v>
      </c>
      <c r="AM286">
        <v>332.98796201423301</v>
      </c>
      <c r="AN286">
        <v>328.16669513236002</v>
      </c>
      <c r="AO286">
        <v>333.93996700565799</v>
      </c>
      <c r="AP286">
        <v>327.99916881931898</v>
      </c>
      <c r="AQ286">
        <v>327.24169778584297</v>
      </c>
      <c r="AR286">
        <v>341.07538751815201</v>
      </c>
      <c r="AS286">
        <v>324.130994143061</v>
      </c>
      <c r="AT286">
        <v>336.27043813461199</v>
      </c>
      <c r="AU286">
        <v>328.50538586021202</v>
      </c>
      <c r="AV286">
        <v>338.59166673362199</v>
      </c>
      <c r="AW286">
        <v>334.90872785403701</v>
      </c>
      <c r="AX286">
        <v>338.60580772679998</v>
      </c>
      <c r="AY286">
        <v>346.05105569013102</v>
      </c>
      <c r="AZ286">
        <v>351.889826846017</v>
      </c>
      <c r="BA286">
        <v>349.30603558774698</v>
      </c>
      <c r="BB286">
        <v>345.59898884814999</v>
      </c>
      <c r="BC286">
        <v>340.95406910121102</v>
      </c>
      <c r="BD286">
        <v>331.212971364005</v>
      </c>
      <c r="BE286">
        <v>338.25330441646798</v>
      </c>
      <c r="BF286">
        <v>338.432038149964</v>
      </c>
      <c r="BG286">
        <v>332.91680243060603</v>
      </c>
      <c r="BH286">
        <v>337.436827406519</v>
      </c>
      <c r="BI286">
        <v>334.55565063696798</v>
      </c>
      <c r="BJ286">
        <v>321.078401457067</v>
      </c>
      <c r="BK286">
        <v>320.73682595103202</v>
      </c>
      <c r="BL286">
        <v>321.90282871292601</v>
      </c>
      <c r="BM286">
        <v>337.11330642514997</v>
      </c>
      <c r="BN286">
        <v>339.97600404318399</v>
      </c>
      <c r="BO286">
        <v>330.80038398175998</v>
      </c>
      <c r="BP286">
        <v>333.31582326120099</v>
      </c>
      <c r="BQ286">
        <v>330.01895550768802</v>
      </c>
      <c r="BR286">
        <v>330.85353733034998</v>
      </c>
      <c r="BS286">
        <v>326.921155948891</v>
      </c>
      <c r="BT286">
        <v>326.43070251660703</v>
      </c>
      <c r="BU286">
        <v>328.987944940224</v>
      </c>
      <c r="BV286">
        <v>329.57897295302098</v>
      </c>
      <c r="BW286">
        <v>327.741711732108</v>
      </c>
      <c r="BX286">
        <v>321.37121876364301</v>
      </c>
      <c r="BY286">
        <v>326.313685181707</v>
      </c>
      <c r="BZ286">
        <v>328.84810605541702</v>
      </c>
      <c r="CA286">
        <v>325.640914714818</v>
      </c>
      <c r="CB286">
        <v>320.405956940914</v>
      </c>
      <c r="CC286">
        <v>321.95941940402201</v>
      </c>
      <c r="CD286">
        <v>331.129520710951</v>
      </c>
      <c r="CE286">
        <v>319.14157622564699</v>
      </c>
      <c r="CF286">
        <v>333.21151247694002</v>
      </c>
      <c r="CG286">
        <v>332.364466489959</v>
      </c>
      <c r="CH286">
        <v>327.16175347833598</v>
      </c>
      <c r="CI286">
        <v>327.798708845997</v>
      </c>
      <c r="CJ286">
        <v>331.26483956141101</v>
      </c>
      <c r="CK286">
        <v>324.46344493855003</v>
      </c>
      <c r="CL286">
        <v>324.00094442849598</v>
      </c>
      <c r="CM286">
        <v>324.90880926002302</v>
      </c>
      <c r="CN286">
        <v>324.88776075496202</v>
      </c>
      <c r="CO286">
        <v>313.98219290323999</v>
      </c>
      <c r="CP286">
        <v>340.26301713784801</v>
      </c>
      <c r="CQ286">
        <v>332.95422511196699</v>
      </c>
      <c r="CR286">
        <v>327.25193373275698</v>
      </c>
      <c r="CS286">
        <v>329.53193063148802</v>
      </c>
      <c r="CT286">
        <v>338.32116850909</v>
      </c>
      <c r="CU286">
        <v>341.740928441623</v>
      </c>
      <c r="CV286">
        <v>335.42129189251199</v>
      </c>
      <c r="CW286">
        <v>340.77061824462902</v>
      </c>
    </row>
    <row r="287" spans="1:101" x14ac:dyDescent="0.25">
      <c r="A287">
        <v>68.491321762349799</v>
      </c>
      <c r="B287">
        <v>341.85218302344299</v>
      </c>
      <c r="C287">
        <v>337.346628695074</v>
      </c>
      <c r="D287">
        <v>337.50964723866002</v>
      </c>
      <c r="E287">
        <v>337.55534027606899</v>
      </c>
      <c r="F287">
        <v>341.76468890852101</v>
      </c>
      <c r="G287">
        <v>322.67781533076499</v>
      </c>
      <c r="H287">
        <v>335.08349449925697</v>
      </c>
      <c r="I287">
        <v>329.88416346506801</v>
      </c>
      <c r="J287">
        <v>327.37872445438501</v>
      </c>
      <c r="K287">
        <v>331.22982581668202</v>
      </c>
      <c r="L287">
        <v>324.72269481496602</v>
      </c>
      <c r="M287">
        <v>331.09754816165997</v>
      </c>
      <c r="N287">
        <v>326.27689675414598</v>
      </c>
      <c r="O287">
        <v>331.36951535693203</v>
      </c>
      <c r="P287">
        <v>336.14200633755502</v>
      </c>
      <c r="Q287">
        <v>327.96516351647</v>
      </c>
      <c r="R287">
        <v>330.97720905479798</v>
      </c>
      <c r="S287">
        <v>325.03083590041001</v>
      </c>
      <c r="T287">
        <v>326.67446096130499</v>
      </c>
      <c r="U287">
        <v>323.27594928181401</v>
      </c>
      <c r="V287">
        <v>320.72421504774798</v>
      </c>
      <c r="W287">
        <v>329.26813905932897</v>
      </c>
      <c r="X287">
        <v>327.60506839560702</v>
      </c>
      <c r="Y287">
        <v>333.03873565462402</v>
      </c>
      <c r="Z287">
        <v>332.00399327126001</v>
      </c>
      <c r="AA287">
        <v>334.13966296835798</v>
      </c>
      <c r="AB287">
        <v>326.80954232242101</v>
      </c>
      <c r="AC287">
        <v>325.36058930227199</v>
      </c>
      <c r="AD287">
        <v>329.64293360900098</v>
      </c>
      <c r="AE287">
        <v>333.59589893463999</v>
      </c>
      <c r="AF287">
        <v>323.90595483055</v>
      </c>
      <c r="AG287">
        <v>328.80922100381599</v>
      </c>
      <c r="AH287">
        <v>327.63493994725502</v>
      </c>
      <c r="AI287">
        <v>325.29003245598</v>
      </c>
      <c r="AJ287">
        <v>339.05733781695301</v>
      </c>
      <c r="AK287">
        <v>322.834707487988</v>
      </c>
      <c r="AL287">
        <v>325.81184866790301</v>
      </c>
      <c r="AM287">
        <v>334.370900622031</v>
      </c>
      <c r="AN287">
        <v>330.22666542730201</v>
      </c>
      <c r="AO287">
        <v>334.15950935440998</v>
      </c>
      <c r="AP287">
        <v>326.36805571096801</v>
      </c>
      <c r="AQ287">
        <v>326.45560172289697</v>
      </c>
      <c r="AR287">
        <v>337.70338013179099</v>
      </c>
      <c r="AS287">
        <v>324.39876279663002</v>
      </c>
      <c r="AT287">
        <v>329.60122618647102</v>
      </c>
      <c r="AU287">
        <v>327.44173256830601</v>
      </c>
      <c r="AV287">
        <v>339.14100597239701</v>
      </c>
      <c r="AW287">
        <v>334.53050933038998</v>
      </c>
      <c r="AX287">
        <v>341.105799835695</v>
      </c>
      <c r="AY287">
        <v>346.49684117006097</v>
      </c>
      <c r="AZ287">
        <v>350.761383029873</v>
      </c>
      <c r="BA287">
        <v>352.80486290394998</v>
      </c>
      <c r="BB287">
        <v>347.61502970010099</v>
      </c>
      <c r="BC287">
        <v>339.84447999238</v>
      </c>
      <c r="BD287">
        <v>327.76971403617699</v>
      </c>
      <c r="BE287">
        <v>337.57492284895602</v>
      </c>
      <c r="BF287">
        <v>342.627396936053</v>
      </c>
      <c r="BG287">
        <v>337.61016035337099</v>
      </c>
      <c r="BH287">
        <v>339.74611830881997</v>
      </c>
      <c r="BI287">
        <v>334.99599731148902</v>
      </c>
      <c r="BJ287">
        <v>322.66257377813201</v>
      </c>
      <c r="BK287">
        <v>322.475607967418</v>
      </c>
      <c r="BL287">
        <v>321.23263195279299</v>
      </c>
      <c r="BM287">
        <v>337.65097311491502</v>
      </c>
      <c r="BN287">
        <v>339.88308341356998</v>
      </c>
      <c r="BO287">
        <v>333.18522466392699</v>
      </c>
      <c r="BP287">
        <v>331.13493424421</v>
      </c>
      <c r="BQ287">
        <v>333.14744974401799</v>
      </c>
      <c r="BR287">
        <v>333.31679179713097</v>
      </c>
      <c r="BS287">
        <v>325.39771480497899</v>
      </c>
      <c r="BT287">
        <v>329.46500434012501</v>
      </c>
      <c r="BU287">
        <v>324.96359065206298</v>
      </c>
      <c r="BV287">
        <v>330.97165616799498</v>
      </c>
      <c r="BW287">
        <v>328.46508332213898</v>
      </c>
      <c r="BX287">
        <v>318.01207199656199</v>
      </c>
      <c r="BY287">
        <v>322.43592995997398</v>
      </c>
      <c r="BZ287">
        <v>327.70276905428898</v>
      </c>
      <c r="CA287">
        <v>325.35697696356198</v>
      </c>
      <c r="CB287">
        <v>323.0726060893</v>
      </c>
      <c r="CC287">
        <v>324.34874012886399</v>
      </c>
      <c r="CD287">
        <v>330.52530348014699</v>
      </c>
      <c r="CE287">
        <v>322.58157217358303</v>
      </c>
      <c r="CF287">
        <v>331.36055716596599</v>
      </c>
      <c r="CG287">
        <v>334.903235093001</v>
      </c>
      <c r="CH287">
        <v>327.72332827389602</v>
      </c>
      <c r="CI287">
        <v>329.00612701349502</v>
      </c>
      <c r="CJ287">
        <v>330.57258739341501</v>
      </c>
      <c r="CK287">
        <v>326.66336233363398</v>
      </c>
      <c r="CL287">
        <v>327.176805793825</v>
      </c>
      <c r="CM287">
        <v>328.33240808843198</v>
      </c>
      <c r="CN287">
        <v>328.92082272323</v>
      </c>
      <c r="CO287">
        <v>319.31481712728998</v>
      </c>
      <c r="CP287">
        <v>338.382429264412</v>
      </c>
      <c r="CQ287">
        <v>328.510620140691</v>
      </c>
      <c r="CR287">
        <v>324.95498982501903</v>
      </c>
      <c r="CS287">
        <v>332.78433385357999</v>
      </c>
      <c r="CT287">
        <v>339.75764523043199</v>
      </c>
      <c r="CU287">
        <v>341.18683677439702</v>
      </c>
      <c r="CV287">
        <v>330.99170829207998</v>
      </c>
      <c r="CW287">
        <v>341.261163733155</v>
      </c>
    </row>
    <row r="288" spans="1:101" x14ac:dyDescent="0.25">
      <c r="A288">
        <v>68.731642189586097</v>
      </c>
      <c r="B288">
        <v>340.286144843285</v>
      </c>
      <c r="C288">
        <v>331.70204445825999</v>
      </c>
      <c r="D288">
        <v>335.80206722076099</v>
      </c>
      <c r="E288">
        <v>342.40432132319398</v>
      </c>
      <c r="F288">
        <v>339.14226251295099</v>
      </c>
      <c r="G288">
        <v>322.25550271081698</v>
      </c>
      <c r="H288">
        <v>335.118300297605</v>
      </c>
      <c r="I288">
        <v>331.08599848235099</v>
      </c>
      <c r="J288">
        <v>326.64001879710099</v>
      </c>
      <c r="K288">
        <v>329.82576786009002</v>
      </c>
      <c r="L288">
        <v>322.60552217527197</v>
      </c>
      <c r="M288">
        <v>327.11816504893898</v>
      </c>
      <c r="N288">
        <v>326.88756946642599</v>
      </c>
      <c r="O288">
        <v>330.69690965958301</v>
      </c>
      <c r="P288">
        <v>332.06776868507598</v>
      </c>
      <c r="Q288">
        <v>327.04952312104399</v>
      </c>
      <c r="R288">
        <v>326.129869817447</v>
      </c>
      <c r="S288">
        <v>323.86497749507498</v>
      </c>
      <c r="T288">
        <v>325.50766281242102</v>
      </c>
      <c r="U288">
        <v>323.10180773181202</v>
      </c>
      <c r="V288">
        <v>318.83033414624498</v>
      </c>
      <c r="W288">
        <v>329.87144370528102</v>
      </c>
      <c r="X288">
        <v>321.74991950274398</v>
      </c>
      <c r="Y288">
        <v>329.29344510479302</v>
      </c>
      <c r="Z288">
        <v>336.13383097424099</v>
      </c>
      <c r="AA288">
        <v>335.63202770545502</v>
      </c>
      <c r="AB288">
        <v>327.675808661855</v>
      </c>
      <c r="AC288">
        <v>323.738845964956</v>
      </c>
      <c r="AD288">
        <v>333.46457375462899</v>
      </c>
      <c r="AE288">
        <v>332.97757189137798</v>
      </c>
      <c r="AF288">
        <v>320.03381708503099</v>
      </c>
      <c r="AG288">
        <v>325.91684309607501</v>
      </c>
      <c r="AH288">
        <v>325.10654109331301</v>
      </c>
      <c r="AI288">
        <v>326.24564856869802</v>
      </c>
      <c r="AJ288">
        <v>335.37013144855001</v>
      </c>
      <c r="AK288">
        <v>325.28166489106798</v>
      </c>
      <c r="AL288">
        <v>327.58858633257199</v>
      </c>
      <c r="AM288">
        <v>331.60448664058498</v>
      </c>
      <c r="AN288">
        <v>333.10923954991</v>
      </c>
      <c r="AO288">
        <v>331.86648312530002</v>
      </c>
      <c r="AP288">
        <v>323.72967464948198</v>
      </c>
      <c r="AQ288">
        <v>322.79736552898697</v>
      </c>
      <c r="AR288">
        <v>334.365611989152</v>
      </c>
      <c r="AS288">
        <v>326.32861663786599</v>
      </c>
      <c r="AT288">
        <v>334.02384923018599</v>
      </c>
      <c r="AU288">
        <v>328.57060902830898</v>
      </c>
      <c r="AV288">
        <v>341.00080931190098</v>
      </c>
      <c r="AW288">
        <v>333.24725192185002</v>
      </c>
      <c r="AX288">
        <v>342.490854348548</v>
      </c>
      <c r="AY288">
        <v>343.89139848080202</v>
      </c>
      <c r="AZ288">
        <v>347.76387947832802</v>
      </c>
      <c r="BA288">
        <v>349.23038525063703</v>
      </c>
      <c r="BB288">
        <v>344.473742964797</v>
      </c>
      <c r="BC288">
        <v>335.93729963914399</v>
      </c>
      <c r="BD288">
        <v>324.61246676824101</v>
      </c>
      <c r="BE288">
        <v>335.71746923723998</v>
      </c>
      <c r="BF288">
        <v>343.21040033604999</v>
      </c>
      <c r="BG288">
        <v>338.38695267051099</v>
      </c>
      <c r="BH288">
        <v>340.157689916545</v>
      </c>
      <c r="BI288">
        <v>337.53898194144699</v>
      </c>
      <c r="BJ288">
        <v>323.39898666421601</v>
      </c>
      <c r="BK288">
        <v>321.04513138408998</v>
      </c>
      <c r="BL288">
        <v>319.205392079614</v>
      </c>
      <c r="BM288">
        <v>338.72299991158701</v>
      </c>
      <c r="BN288">
        <v>341.13288921310601</v>
      </c>
      <c r="BO288">
        <v>337.73518106842602</v>
      </c>
      <c r="BP288">
        <v>331.08529075109101</v>
      </c>
      <c r="BQ288">
        <v>337.31416359626297</v>
      </c>
      <c r="BR288">
        <v>335.27741162644901</v>
      </c>
      <c r="BS288">
        <v>323.32722642248399</v>
      </c>
      <c r="BT288">
        <v>331.755840885711</v>
      </c>
      <c r="BU288">
        <v>326.221098178369</v>
      </c>
      <c r="BV288">
        <v>325.43488610412101</v>
      </c>
      <c r="BW288">
        <v>328.25339836256899</v>
      </c>
      <c r="BX288">
        <v>319.19213235884803</v>
      </c>
      <c r="BY288">
        <v>321.30835485293801</v>
      </c>
      <c r="BZ288">
        <v>328.21864052773702</v>
      </c>
      <c r="CA288">
        <v>323.50331739507698</v>
      </c>
      <c r="CB288">
        <v>324.493960003788</v>
      </c>
      <c r="CC288">
        <v>325.95797314376301</v>
      </c>
      <c r="CD288">
        <v>326.30901373225498</v>
      </c>
      <c r="CE288">
        <v>327.907270798441</v>
      </c>
      <c r="CF288">
        <v>328.308359874492</v>
      </c>
      <c r="CG288">
        <v>334.01468580254698</v>
      </c>
      <c r="CH288">
        <v>326.23616966017602</v>
      </c>
      <c r="CI288">
        <v>328.14218039761897</v>
      </c>
      <c r="CJ288">
        <v>329.48340135782399</v>
      </c>
      <c r="CK288">
        <v>327.369571899302</v>
      </c>
      <c r="CL288">
        <v>325.28257131444201</v>
      </c>
      <c r="CM288">
        <v>327.54058575064101</v>
      </c>
      <c r="CN288">
        <v>328.65211136920101</v>
      </c>
      <c r="CO288">
        <v>323.52002244910199</v>
      </c>
      <c r="CP288">
        <v>338.278089086828</v>
      </c>
      <c r="CQ288">
        <v>323.54718184493203</v>
      </c>
      <c r="CR288">
        <v>328.87270237896001</v>
      </c>
      <c r="CS288">
        <v>333.01404991549998</v>
      </c>
      <c r="CT288">
        <v>342.31370700038599</v>
      </c>
      <c r="CU288">
        <v>341.19209780943203</v>
      </c>
      <c r="CV288">
        <v>335.75511979423101</v>
      </c>
      <c r="CW288">
        <v>340.41623232591502</v>
      </c>
    </row>
    <row r="289" spans="1:101" x14ac:dyDescent="0.25">
      <c r="A289">
        <v>68.971962616822395</v>
      </c>
      <c r="B289">
        <v>340.46171367449602</v>
      </c>
      <c r="C289">
        <v>329.45146186141301</v>
      </c>
      <c r="D289">
        <v>336.93786973544798</v>
      </c>
      <c r="E289">
        <v>339.75185720740899</v>
      </c>
      <c r="F289">
        <v>335.40328992144498</v>
      </c>
      <c r="G289">
        <v>322.28505745646402</v>
      </c>
      <c r="H289">
        <v>333.77757693595998</v>
      </c>
      <c r="I289">
        <v>331.92342553956797</v>
      </c>
      <c r="J289">
        <v>327.52577387569698</v>
      </c>
      <c r="K289">
        <v>331.40102628619098</v>
      </c>
      <c r="L289">
        <v>324.18058091544998</v>
      </c>
      <c r="M289">
        <v>325.42453572539398</v>
      </c>
      <c r="N289">
        <v>330.30429858729002</v>
      </c>
      <c r="O289">
        <v>331.25716060931302</v>
      </c>
      <c r="P289">
        <v>328.30668509821999</v>
      </c>
      <c r="Q289">
        <v>327.74124614293299</v>
      </c>
      <c r="R289">
        <v>322.50181865189501</v>
      </c>
      <c r="S289">
        <v>320.35393304116002</v>
      </c>
      <c r="T289">
        <v>323.327191949829</v>
      </c>
      <c r="U289">
        <v>325.91720735294899</v>
      </c>
      <c r="V289">
        <v>323.62391437698102</v>
      </c>
      <c r="W289">
        <v>328.36367759833399</v>
      </c>
      <c r="X289">
        <v>320.53376497710599</v>
      </c>
      <c r="Y289">
        <v>325.268267772157</v>
      </c>
      <c r="Z289">
        <v>339.17360738146601</v>
      </c>
      <c r="AA289">
        <v>332.77259164510201</v>
      </c>
      <c r="AB289">
        <v>328.50375763286002</v>
      </c>
      <c r="AC289">
        <v>323.89938535137998</v>
      </c>
      <c r="AD289">
        <v>337.95960489965</v>
      </c>
      <c r="AE289">
        <v>333.83365606524899</v>
      </c>
      <c r="AF289">
        <v>321.01572976254403</v>
      </c>
      <c r="AG289">
        <v>323.382578548992</v>
      </c>
      <c r="AH289">
        <v>322.96799539151402</v>
      </c>
      <c r="AI289">
        <v>330.03084834794299</v>
      </c>
      <c r="AJ289">
        <v>331.39313331999102</v>
      </c>
      <c r="AK289">
        <v>324.60010994778901</v>
      </c>
      <c r="AL289">
        <v>330.99698455826598</v>
      </c>
      <c r="AM289">
        <v>331.14584568186598</v>
      </c>
      <c r="AN289">
        <v>331.82360763713501</v>
      </c>
      <c r="AO289">
        <v>331.98219878034502</v>
      </c>
      <c r="AP289">
        <v>329.28200018745503</v>
      </c>
      <c r="AQ289">
        <v>322.50360716579701</v>
      </c>
      <c r="AR289">
        <v>335.32630122217802</v>
      </c>
      <c r="AS289">
        <v>330.159048323381</v>
      </c>
      <c r="AT289">
        <v>335.86092295262301</v>
      </c>
      <c r="AU289">
        <v>332.82285771921198</v>
      </c>
      <c r="AV289">
        <v>337.82139499956298</v>
      </c>
      <c r="AW289">
        <v>330.81958112522898</v>
      </c>
      <c r="AX289">
        <v>341.75861790505598</v>
      </c>
      <c r="AY289">
        <v>344.11378966667399</v>
      </c>
      <c r="AZ289">
        <v>345.40929861573898</v>
      </c>
      <c r="BA289">
        <v>344.85205095250899</v>
      </c>
      <c r="BB289">
        <v>345.40052417643</v>
      </c>
      <c r="BC289">
        <v>334.15010108923502</v>
      </c>
      <c r="BD289">
        <v>324.39649761758801</v>
      </c>
      <c r="BE289">
        <v>334.09038473864098</v>
      </c>
      <c r="BF289">
        <v>340.43068857527101</v>
      </c>
      <c r="BG289">
        <v>336.70312466866699</v>
      </c>
      <c r="BH289">
        <v>335.69345418771701</v>
      </c>
      <c r="BI289">
        <v>339.10834887643801</v>
      </c>
      <c r="BJ289">
        <v>324.80087102147297</v>
      </c>
      <c r="BK289">
        <v>321.29608230737</v>
      </c>
      <c r="BL289">
        <v>323.19916020975899</v>
      </c>
      <c r="BM289">
        <v>344.69957721769902</v>
      </c>
      <c r="BN289">
        <v>341.09232692722202</v>
      </c>
      <c r="BO289">
        <v>338.36858034806397</v>
      </c>
      <c r="BP289">
        <v>329.34432942801402</v>
      </c>
      <c r="BQ289">
        <v>334.07891164303601</v>
      </c>
      <c r="BR289">
        <v>330.800751807089</v>
      </c>
      <c r="BS289">
        <v>318.62226395280499</v>
      </c>
      <c r="BT289">
        <v>332.595376648664</v>
      </c>
      <c r="BU289">
        <v>326.64946614853801</v>
      </c>
      <c r="BV289">
        <v>327.33293215219197</v>
      </c>
      <c r="BW289">
        <v>329.79818737370999</v>
      </c>
      <c r="BX289">
        <v>321.33422203911499</v>
      </c>
      <c r="BY289">
        <v>321.619524889106</v>
      </c>
      <c r="BZ289">
        <v>328.747393708679</v>
      </c>
      <c r="CA289">
        <v>325.19471888634803</v>
      </c>
      <c r="CB289">
        <v>323.83709540773901</v>
      </c>
      <c r="CC289">
        <v>325.86428857087299</v>
      </c>
      <c r="CD289">
        <v>321.645936783688</v>
      </c>
      <c r="CE289">
        <v>327.157110544342</v>
      </c>
      <c r="CF289">
        <v>324.72394678856102</v>
      </c>
      <c r="CG289">
        <v>334.04121662146599</v>
      </c>
      <c r="CH289">
        <v>327.18533802321701</v>
      </c>
      <c r="CI289">
        <v>328.08445260269002</v>
      </c>
      <c r="CJ289">
        <v>333.80544645450999</v>
      </c>
      <c r="CK289">
        <v>328.03126847634297</v>
      </c>
      <c r="CL289">
        <v>327.76506399393202</v>
      </c>
      <c r="CM289">
        <v>325.993361482262</v>
      </c>
      <c r="CN289">
        <v>325.75224420024199</v>
      </c>
      <c r="CO289">
        <v>323.368030283721</v>
      </c>
      <c r="CP289">
        <v>331.49212416591803</v>
      </c>
      <c r="CQ289">
        <v>325.22524078822602</v>
      </c>
      <c r="CR289">
        <v>330.77846650349602</v>
      </c>
      <c r="CS289">
        <v>335.90628291053901</v>
      </c>
      <c r="CT289">
        <v>345.30667808562498</v>
      </c>
      <c r="CU289">
        <v>339.40806517563698</v>
      </c>
      <c r="CV289">
        <v>337.03634568436598</v>
      </c>
      <c r="CW289">
        <v>334.00119259051303</v>
      </c>
    </row>
    <row r="290" spans="1:101" x14ac:dyDescent="0.25">
      <c r="A290">
        <v>69.212283044058694</v>
      </c>
      <c r="B290">
        <v>340.03040929574001</v>
      </c>
      <c r="C290">
        <v>328.97731869978401</v>
      </c>
      <c r="D290">
        <v>338.48270949992099</v>
      </c>
      <c r="E290">
        <v>336.69406670362599</v>
      </c>
      <c r="F290">
        <v>333.85142918883901</v>
      </c>
      <c r="G290">
        <v>321.66072837299902</v>
      </c>
      <c r="H290">
        <v>331.71336178430499</v>
      </c>
      <c r="I290">
        <v>332.04570279121202</v>
      </c>
      <c r="J290">
        <v>328.75979167146699</v>
      </c>
      <c r="K290">
        <v>330.78799080597901</v>
      </c>
      <c r="L290">
        <v>323.53199395968198</v>
      </c>
      <c r="M290">
        <v>327.021174551814</v>
      </c>
      <c r="N290">
        <v>330.44074256812098</v>
      </c>
      <c r="O290">
        <v>328.31120669340203</v>
      </c>
      <c r="P290">
        <v>326.22984425398403</v>
      </c>
      <c r="Q290">
        <v>328.16490060443999</v>
      </c>
      <c r="R290">
        <v>322.15100873060999</v>
      </c>
      <c r="S290">
        <v>321.35607713071602</v>
      </c>
      <c r="T290">
        <v>324.91184428687501</v>
      </c>
      <c r="U290">
        <v>327.546334328716</v>
      </c>
      <c r="V290">
        <v>325.07400757385102</v>
      </c>
      <c r="W290">
        <v>328.29484355128602</v>
      </c>
      <c r="X290">
        <v>320.36248902549198</v>
      </c>
      <c r="Y290">
        <v>324.79166064390103</v>
      </c>
      <c r="Z290">
        <v>338.72077419912</v>
      </c>
      <c r="AA290">
        <v>327.69916609334598</v>
      </c>
      <c r="AB290">
        <v>328.60711970950501</v>
      </c>
      <c r="AC290">
        <v>324.56118371080498</v>
      </c>
      <c r="AD290">
        <v>338.68410283198398</v>
      </c>
      <c r="AE290">
        <v>329.05627549474599</v>
      </c>
      <c r="AF290">
        <v>320.93655090404098</v>
      </c>
      <c r="AG290">
        <v>321.68789708163598</v>
      </c>
      <c r="AH290">
        <v>324.474355676416</v>
      </c>
      <c r="AI290">
        <v>331.47799207852802</v>
      </c>
      <c r="AJ290">
        <v>328.340791817602</v>
      </c>
      <c r="AK290">
        <v>325.49923024230401</v>
      </c>
      <c r="AL290">
        <v>331.70254324133703</v>
      </c>
      <c r="AM290">
        <v>328.448052217037</v>
      </c>
      <c r="AN290">
        <v>331.22484754063998</v>
      </c>
      <c r="AO290">
        <v>330.37292512590199</v>
      </c>
      <c r="AP290">
        <v>330.51870820460698</v>
      </c>
      <c r="AQ290">
        <v>322.06399971185601</v>
      </c>
      <c r="AR290">
        <v>335.73914944949797</v>
      </c>
      <c r="AS290">
        <v>331.26465679820097</v>
      </c>
      <c r="AT290">
        <v>332.70682954358801</v>
      </c>
      <c r="AU290">
        <v>333.423000801265</v>
      </c>
      <c r="AV290">
        <v>334.60739881038899</v>
      </c>
      <c r="AW290">
        <v>333.65644074475</v>
      </c>
      <c r="AX290">
        <v>340.31878282257298</v>
      </c>
      <c r="AY290">
        <v>340.924625213588</v>
      </c>
      <c r="AZ290">
        <v>342.79826633469003</v>
      </c>
      <c r="BA290">
        <v>342.93218498189702</v>
      </c>
      <c r="BB290">
        <v>346.36900187851199</v>
      </c>
      <c r="BC290">
        <v>334.84540138547402</v>
      </c>
      <c r="BD290">
        <v>320.51658483852702</v>
      </c>
      <c r="BE290">
        <v>331.38227373729802</v>
      </c>
      <c r="BF290">
        <v>340.45714259271102</v>
      </c>
      <c r="BG290">
        <v>333.86717339633299</v>
      </c>
      <c r="BH290">
        <v>338.04713093255901</v>
      </c>
      <c r="BI290">
        <v>336.65899033137902</v>
      </c>
      <c r="BJ290">
        <v>327.76027622113901</v>
      </c>
      <c r="BK290">
        <v>321.253480242629</v>
      </c>
      <c r="BL290">
        <v>325.93249942579001</v>
      </c>
      <c r="BM290">
        <v>342.22121674143102</v>
      </c>
      <c r="BN290">
        <v>342.06119761412498</v>
      </c>
      <c r="BO290">
        <v>344.17910759101397</v>
      </c>
      <c r="BP290">
        <v>329.55647880575299</v>
      </c>
      <c r="BQ290">
        <v>333.51999554374402</v>
      </c>
      <c r="BR290">
        <v>331.586563611043</v>
      </c>
      <c r="BS290">
        <v>318.69017396779498</v>
      </c>
      <c r="BT290">
        <v>334.147287873523</v>
      </c>
      <c r="BU290">
        <v>327.21589914415102</v>
      </c>
      <c r="BV290">
        <v>329.50149128177202</v>
      </c>
      <c r="BW290">
        <v>331.88705419311401</v>
      </c>
      <c r="BX290">
        <v>323.98189686848298</v>
      </c>
      <c r="BY290">
        <v>324.07221687830298</v>
      </c>
      <c r="BZ290">
        <v>332.89946632298501</v>
      </c>
      <c r="CA290">
        <v>324.07484762307803</v>
      </c>
      <c r="CB290">
        <v>323.63725845003</v>
      </c>
      <c r="CC290">
        <v>323.88175318471002</v>
      </c>
      <c r="CD290">
        <v>320.77141987048998</v>
      </c>
      <c r="CE290">
        <v>324.66541406561498</v>
      </c>
      <c r="CF290">
        <v>323.48931814625797</v>
      </c>
      <c r="CG290">
        <v>333.21046249071298</v>
      </c>
      <c r="CH290">
        <v>326.07578067040902</v>
      </c>
      <c r="CI290">
        <v>329.12261290110399</v>
      </c>
      <c r="CJ290">
        <v>330.29715853601999</v>
      </c>
      <c r="CK290">
        <v>327.68512299061302</v>
      </c>
      <c r="CL290">
        <v>326.50036464391098</v>
      </c>
      <c r="CM290">
        <v>325.27156666121402</v>
      </c>
      <c r="CN290">
        <v>324.70161145248898</v>
      </c>
      <c r="CO290">
        <v>327.111408681836</v>
      </c>
      <c r="CP290">
        <v>326.62737983495401</v>
      </c>
      <c r="CQ290">
        <v>324.49063018246397</v>
      </c>
      <c r="CR290">
        <v>332.309080230066</v>
      </c>
      <c r="CS290">
        <v>335.630702576104</v>
      </c>
      <c r="CT290">
        <v>343.51464309601499</v>
      </c>
      <c r="CU290">
        <v>340.902814186944</v>
      </c>
      <c r="CV290">
        <v>337.03995430342502</v>
      </c>
      <c r="CW290">
        <v>333.70417235824499</v>
      </c>
    </row>
    <row r="291" spans="1:101" x14ac:dyDescent="0.25">
      <c r="A291">
        <v>69.452603471295006</v>
      </c>
      <c r="B291">
        <v>341.41890491235199</v>
      </c>
      <c r="C291">
        <v>328.42539087448699</v>
      </c>
      <c r="D291">
        <v>341.153454690275</v>
      </c>
      <c r="E291">
        <v>338.46457099617902</v>
      </c>
      <c r="F291">
        <v>332.10931625606497</v>
      </c>
      <c r="G291">
        <v>320.50154283288998</v>
      </c>
      <c r="H291">
        <v>328.79274696671001</v>
      </c>
      <c r="I291">
        <v>331.590513250752</v>
      </c>
      <c r="J291">
        <v>330.12843297736799</v>
      </c>
      <c r="K291">
        <v>329.676705605736</v>
      </c>
      <c r="L291">
        <v>321.54103582768897</v>
      </c>
      <c r="M291">
        <v>327.26669012959502</v>
      </c>
      <c r="N291">
        <v>331.94737046495999</v>
      </c>
      <c r="O291">
        <v>326.96929543246301</v>
      </c>
      <c r="P291">
        <v>323.642382391453</v>
      </c>
      <c r="Q291">
        <v>324.94504322481401</v>
      </c>
      <c r="R291">
        <v>322.61850333238903</v>
      </c>
      <c r="S291">
        <v>320.08315027609001</v>
      </c>
      <c r="T291">
        <v>327.83009251996799</v>
      </c>
      <c r="U291">
        <v>329.25598130723802</v>
      </c>
      <c r="V291">
        <v>326.70310725412298</v>
      </c>
      <c r="W291">
        <v>329.164977568415</v>
      </c>
      <c r="X291">
        <v>320.66019368736301</v>
      </c>
      <c r="Y291">
        <v>326.342657260122</v>
      </c>
      <c r="Z291">
        <v>337.806434978097</v>
      </c>
      <c r="AA291">
        <v>325.92951568231098</v>
      </c>
      <c r="AB291">
        <v>326.12464666075601</v>
      </c>
      <c r="AC291">
        <v>324.72648291133402</v>
      </c>
      <c r="AD291">
        <v>340.63949351890301</v>
      </c>
      <c r="AE291">
        <v>322.276019756094</v>
      </c>
      <c r="AF291">
        <v>325.03632541907399</v>
      </c>
      <c r="AG291">
        <v>318.01021994427498</v>
      </c>
      <c r="AH291">
        <v>325.94166681968699</v>
      </c>
      <c r="AI291">
        <v>329.414011436218</v>
      </c>
      <c r="AJ291">
        <v>323.96992568224903</v>
      </c>
      <c r="AK291">
        <v>327.65721123905399</v>
      </c>
      <c r="AL291">
        <v>330.13274315280398</v>
      </c>
      <c r="AM291">
        <v>330.62250288948701</v>
      </c>
      <c r="AN291">
        <v>329.92883380082299</v>
      </c>
      <c r="AO291">
        <v>329.893774510855</v>
      </c>
      <c r="AP291">
        <v>330.49592878842498</v>
      </c>
      <c r="AQ291">
        <v>323.59142963565699</v>
      </c>
      <c r="AR291">
        <v>335.20303743856198</v>
      </c>
      <c r="AS291">
        <v>329.195324072505</v>
      </c>
      <c r="AT291">
        <v>330.39086713681598</v>
      </c>
      <c r="AU291">
        <v>333.91135392183401</v>
      </c>
      <c r="AV291">
        <v>332.974829741039</v>
      </c>
      <c r="AW291">
        <v>334.32302372274802</v>
      </c>
      <c r="AX291">
        <v>338.17187301349401</v>
      </c>
      <c r="AY291">
        <v>336.83079928317397</v>
      </c>
      <c r="AZ291">
        <v>342.08204662489601</v>
      </c>
      <c r="BA291">
        <v>344.58316905976</v>
      </c>
      <c r="BB291">
        <v>346.94739614950902</v>
      </c>
      <c r="BC291">
        <v>334.59567121727702</v>
      </c>
      <c r="BD291">
        <v>318.75485444258999</v>
      </c>
      <c r="BE291">
        <v>335.18422767890303</v>
      </c>
      <c r="BF291">
        <v>338.85915491705202</v>
      </c>
      <c r="BG291">
        <v>334.06368596856203</v>
      </c>
      <c r="BH291">
        <v>338.337025801283</v>
      </c>
      <c r="BI291">
        <v>335.44441747342597</v>
      </c>
      <c r="BJ291">
        <v>328.08953116826302</v>
      </c>
      <c r="BK291">
        <v>321.26116262161202</v>
      </c>
      <c r="BL291">
        <v>327.39643635213702</v>
      </c>
      <c r="BM291">
        <v>339.34700491282098</v>
      </c>
      <c r="BN291">
        <v>344.22583418648702</v>
      </c>
      <c r="BO291">
        <v>344.132632756715</v>
      </c>
      <c r="BP291">
        <v>328.61098695496401</v>
      </c>
      <c r="BQ291">
        <v>331.66448270949599</v>
      </c>
      <c r="BR291">
        <v>329.72656131326102</v>
      </c>
      <c r="BS291">
        <v>323.23923082343799</v>
      </c>
      <c r="BT291">
        <v>332.94493652205898</v>
      </c>
      <c r="BU291">
        <v>326.96140293500702</v>
      </c>
      <c r="BV291">
        <v>327.11532611446103</v>
      </c>
      <c r="BW291">
        <v>330.55739209643298</v>
      </c>
      <c r="BX291">
        <v>327.24200158864397</v>
      </c>
      <c r="BY291">
        <v>328.088314568226</v>
      </c>
      <c r="BZ291">
        <v>331.323542739667</v>
      </c>
      <c r="CA291">
        <v>324.23796132582203</v>
      </c>
      <c r="CB291">
        <v>326.70577482233398</v>
      </c>
      <c r="CC291">
        <v>323.87655987727697</v>
      </c>
      <c r="CD291">
        <v>322.41061522125102</v>
      </c>
      <c r="CE291">
        <v>325.31512430508701</v>
      </c>
      <c r="CF291">
        <v>320.56707151379101</v>
      </c>
      <c r="CG291">
        <v>332.54101505768199</v>
      </c>
      <c r="CH291">
        <v>327.759567138639</v>
      </c>
      <c r="CI291">
        <v>331.79974437928098</v>
      </c>
      <c r="CJ291">
        <v>329.06142510379101</v>
      </c>
      <c r="CK291">
        <v>322.84368524363401</v>
      </c>
      <c r="CL291">
        <v>325.34257166379899</v>
      </c>
      <c r="CM291">
        <v>323.295160962924</v>
      </c>
      <c r="CN291">
        <v>326.81485778022602</v>
      </c>
      <c r="CO291">
        <v>325.17368639646799</v>
      </c>
      <c r="CP291">
        <v>322.57089590685001</v>
      </c>
      <c r="CQ291">
        <v>324.31340734090401</v>
      </c>
      <c r="CR291">
        <v>332.729585715322</v>
      </c>
      <c r="CS291">
        <v>336.44195679138699</v>
      </c>
      <c r="CT291">
        <v>340.29966756120501</v>
      </c>
      <c r="CU291">
        <v>340.46416471684</v>
      </c>
      <c r="CV291">
        <v>335.30541239785498</v>
      </c>
      <c r="CW291">
        <v>334.88994699459101</v>
      </c>
    </row>
    <row r="292" spans="1:101" x14ac:dyDescent="0.25">
      <c r="A292">
        <v>69.692923898531305</v>
      </c>
      <c r="B292">
        <v>341.81199799315999</v>
      </c>
      <c r="C292">
        <v>329.27403624029699</v>
      </c>
      <c r="D292">
        <v>341.79992792610699</v>
      </c>
      <c r="E292">
        <v>340.302507509728</v>
      </c>
      <c r="F292">
        <v>331.97005275443303</v>
      </c>
      <c r="G292">
        <v>322.531875046717</v>
      </c>
      <c r="H292">
        <v>327.906201026036</v>
      </c>
      <c r="I292">
        <v>332.045456511868</v>
      </c>
      <c r="J292">
        <v>331.46779175559902</v>
      </c>
      <c r="K292">
        <v>329.88106870095498</v>
      </c>
      <c r="L292">
        <v>321.58636771348802</v>
      </c>
      <c r="M292">
        <v>325.91055061997201</v>
      </c>
      <c r="N292">
        <v>335.02940143799998</v>
      </c>
      <c r="O292">
        <v>325.96742873229499</v>
      </c>
      <c r="P292">
        <v>322.86936358159699</v>
      </c>
      <c r="Q292">
        <v>321.86141658913198</v>
      </c>
      <c r="R292">
        <v>327.81804549865302</v>
      </c>
      <c r="S292">
        <v>324.30229484297598</v>
      </c>
      <c r="T292">
        <v>329.741814242798</v>
      </c>
      <c r="U292">
        <v>328.95238863300102</v>
      </c>
      <c r="V292">
        <v>330.26117244238498</v>
      </c>
      <c r="W292">
        <v>327.24469541140098</v>
      </c>
      <c r="X292">
        <v>318.32145071433803</v>
      </c>
      <c r="Y292">
        <v>326.51259181221798</v>
      </c>
      <c r="Z292">
        <v>337.14963594491297</v>
      </c>
      <c r="AA292">
        <v>325.449890070538</v>
      </c>
      <c r="AB292">
        <v>324.09916624669302</v>
      </c>
      <c r="AC292">
        <v>322.54987996497601</v>
      </c>
      <c r="AD292">
        <v>337.76744259200802</v>
      </c>
      <c r="AE292">
        <v>320.65052357037803</v>
      </c>
      <c r="AF292">
        <v>326.26629997881503</v>
      </c>
      <c r="AG292">
        <v>317.26029784245702</v>
      </c>
      <c r="AH292">
        <v>323.55367670200002</v>
      </c>
      <c r="AI292">
        <v>329.67357386330002</v>
      </c>
      <c r="AJ292">
        <v>324.415352915943</v>
      </c>
      <c r="AK292">
        <v>325.25638362460398</v>
      </c>
      <c r="AL292">
        <v>332.831245121302</v>
      </c>
      <c r="AM292">
        <v>329.00584979062802</v>
      </c>
      <c r="AN292">
        <v>331.40786530258902</v>
      </c>
      <c r="AO292">
        <v>329.377481749862</v>
      </c>
      <c r="AP292">
        <v>330.85329878050902</v>
      </c>
      <c r="AQ292">
        <v>326.65431597994001</v>
      </c>
      <c r="AR292">
        <v>337.746087244683</v>
      </c>
      <c r="AS292">
        <v>326.71087388461001</v>
      </c>
      <c r="AT292">
        <v>331.481463873525</v>
      </c>
      <c r="AU292">
        <v>337.29814668322501</v>
      </c>
      <c r="AV292">
        <v>335.853107377556</v>
      </c>
      <c r="AW292">
        <v>335.63160082030203</v>
      </c>
      <c r="AX292">
        <v>338.34843052222402</v>
      </c>
      <c r="AY292">
        <v>334.64912461571203</v>
      </c>
      <c r="AZ292">
        <v>342.93579568329801</v>
      </c>
      <c r="BA292">
        <v>347.43911239693</v>
      </c>
      <c r="BB292">
        <v>342.77415261980502</v>
      </c>
      <c r="BC292">
        <v>332.24874941796799</v>
      </c>
      <c r="BD292">
        <v>319.842711760545</v>
      </c>
      <c r="BE292">
        <v>337.58509614368103</v>
      </c>
      <c r="BF292">
        <v>337.21022822098098</v>
      </c>
      <c r="BG292">
        <v>331.71227774475</v>
      </c>
      <c r="BH292">
        <v>341.99713454508202</v>
      </c>
      <c r="BI292">
        <v>334.95559432267402</v>
      </c>
      <c r="BJ292">
        <v>330.89891882634402</v>
      </c>
      <c r="BK292">
        <v>319.82108395424598</v>
      </c>
      <c r="BL292">
        <v>327.98907194720999</v>
      </c>
      <c r="BM292">
        <v>337.13240461229299</v>
      </c>
      <c r="BN292">
        <v>345.20473539505298</v>
      </c>
      <c r="BO292">
        <v>345.02245475300998</v>
      </c>
      <c r="BP292">
        <v>328.76252882773503</v>
      </c>
      <c r="BQ292">
        <v>329.43594230559802</v>
      </c>
      <c r="BR292">
        <v>329.52272431178397</v>
      </c>
      <c r="BS292">
        <v>324.50267940372498</v>
      </c>
      <c r="BT292">
        <v>332.47706536764002</v>
      </c>
      <c r="BU292">
        <v>329.17966936023498</v>
      </c>
      <c r="BV292">
        <v>325.18299918913698</v>
      </c>
      <c r="BW292">
        <v>328.54201550924</v>
      </c>
      <c r="BX292">
        <v>332.42647184452198</v>
      </c>
      <c r="BY292">
        <v>330.09546522909</v>
      </c>
      <c r="BZ292">
        <v>332.410120339782</v>
      </c>
      <c r="CA292">
        <v>324.761912615146</v>
      </c>
      <c r="CB292">
        <v>327.820910948223</v>
      </c>
      <c r="CC292">
        <v>324.09260769001799</v>
      </c>
      <c r="CD292">
        <v>321.21769101187999</v>
      </c>
      <c r="CE292">
        <v>326.04120387845899</v>
      </c>
      <c r="CF292">
        <v>320.74122920164598</v>
      </c>
      <c r="CG292">
        <v>334.19660499731202</v>
      </c>
      <c r="CH292">
        <v>331.40087521160802</v>
      </c>
      <c r="CI292">
        <v>330.03265792285299</v>
      </c>
      <c r="CJ292">
        <v>331.27010225453199</v>
      </c>
      <c r="CK292">
        <v>319.090363999749</v>
      </c>
      <c r="CL292">
        <v>323.890640899434</v>
      </c>
      <c r="CM292">
        <v>321.35897343343498</v>
      </c>
      <c r="CN292">
        <v>328.68246067595197</v>
      </c>
      <c r="CO292">
        <v>323.03907460629898</v>
      </c>
      <c r="CP292">
        <v>323.27574493791002</v>
      </c>
      <c r="CQ292">
        <v>322.35218019152802</v>
      </c>
      <c r="CR292">
        <v>329.67778501377097</v>
      </c>
      <c r="CS292">
        <v>335.34646256190501</v>
      </c>
      <c r="CT292">
        <v>341.12989724348103</v>
      </c>
      <c r="CU292">
        <v>339.45958298725702</v>
      </c>
      <c r="CV292">
        <v>336.65050363395198</v>
      </c>
      <c r="CW292">
        <v>333.347087887643</v>
      </c>
    </row>
    <row r="293" spans="1:101" x14ac:dyDescent="0.25">
      <c r="A293">
        <v>69.933244325767603</v>
      </c>
      <c r="B293">
        <v>341.454785806833</v>
      </c>
      <c r="C293">
        <v>335.52597208741298</v>
      </c>
      <c r="D293">
        <v>345.99847930185001</v>
      </c>
      <c r="E293">
        <v>338.83901341421802</v>
      </c>
      <c r="F293">
        <v>337.53480369196302</v>
      </c>
      <c r="G293">
        <v>324.22670582556299</v>
      </c>
      <c r="H293">
        <v>326.80601917538598</v>
      </c>
      <c r="I293">
        <v>331.81026086903699</v>
      </c>
      <c r="J293">
        <v>334.17290661324699</v>
      </c>
      <c r="K293">
        <v>328.12374485143698</v>
      </c>
      <c r="L293">
        <v>322.17426266457898</v>
      </c>
      <c r="M293">
        <v>327.13229582201598</v>
      </c>
      <c r="N293">
        <v>338.13644184422702</v>
      </c>
      <c r="O293">
        <v>325.45806724343998</v>
      </c>
      <c r="P293">
        <v>320.891937279719</v>
      </c>
      <c r="Q293">
        <v>319.310999866423</v>
      </c>
      <c r="R293">
        <v>331.46696360028398</v>
      </c>
      <c r="S293">
        <v>323.82941273276498</v>
      </c>
      <c r="T293">
        <v>334.326811193472</v>
      </c>
      <c r="U293">
        <v>330.101119907667</v>
      </c>
      <c r="V293">
        <v>335.76146430913099</v>
      </c>
      <c r="W293">
        <v>327.68905175749501</v>
      </c>
      <c r="X293">
        <v>319.65246270614</v>
      </c>
      <c r="Y293">
        <v>327.48886932441002</v>
      </c>
      <c r="Z293">
        <v>337.67120871644198</v>
      </c>
      <c r="AA293">
        <v>324.34238457030102</v>
      </c>
      <c r="AB293">
        <v>324.38725155294298</v>
      </c>
      <c r="AC293">
        <v>323.93276754966598</v>
      </c>
      <c r="AD293">
        <v>334.55668548987501</v>
      </c>
      <c r="AE293">
        <v>322.27534955482702</v>
      </c>
      <c r="AF293">
        <v>329.43025397540202</v>
      </c>
      <c r="AG293">
        <v>319.10083742655797</v>
      </c>
      <c r="AH293">
        <v>321.54300684896498</v>
      </c>
      <c r="AI293">
        <v>331.97035641870002</v>
      </c>
      <c r="AJ293">
        <v>323.52611587258002</v>
      </c>
      <c r="AK293">
        <v>325.02149997153299</v>
      </c>
      <c r="AL293">
        <v>330.07551097229498</v>
      </c>
      <c r="AM293">
        <v>330.90747113261</v>
      </c>
      <c r="AN293">
        <v>332.19357165150501</v>
      </c>
      <c r="AO293">
        <v>328.67796197223203</v>
      </c>
      <c r="AP293">
        <v>334.16261664425701</v>
      </c>
      <c r="AQ293">
        <v>327.88896660487899</v>
      </c>
      <c r="AR293">
        <v>339.30808425857998</v>
      </c>
      <c r="AS293">
        <v>328.15158360610002</v>
      </c>
      <c r="AT293">
        <v>336.68907635307102</v>
      </c>
      <c r="AU293">
        <v>341.175085403617</v>
      </c>
      <c r="AV293">
        <v>332.68237737624099</v>
      </c>
      <c r="AW293">
        <v>338.074886940027</v>
      </c>
      <c r="AX293">
        <v>340.13586811046798</v>
      </c>
      <c r="AY293">
        <v>335.13609410559502</v>
      </c>
      <c r="AZ293">
        <v>343.91495381257499</v>
      </c>
      <c r="BA293">
        <v>348.566470695894</v>
      </c>
      <c r="BB293">
        <v>339.32116565018902</v>
      </c>
      <c r="BC293">
        <v>333.25290666609999</v>
      </c>
      <c r="BD293">
        <v>322.226537324834</v>
      </c>
      <c r="BE293">
        <v>339.11201565452501</v>
      </c>
      <c r="BF293">
        <v>335.68934645519602</v>
      </c>
      <c r="BG293">
        <v>328.84883186254501</v>
      </c>
      <c r="BH293">
        <v>341.48361897125602</v>
      </c>
      <c r="BI293">
        <v>328.36918372274198</v>
      </c>
      <c r="BJ293">
        <v>331.40961602123298</v>
      </c>
      <c r="BK293">
        <v>319.59128629520001</v>
      </c>
      <c r="BL293">
        <v>326.80156268050303</v>
      </c>
      <c r="BM293">
        <v>335.16233196949901</v>
      </c>
      <c r="BN293">
        <v>347.20375366806002</v>
      </c>
      <c r="BO293">
        <v>344.34305148972197</v>
      </c>
      <c r="BP293">
        <v>333.32755159408202</v>
      </c>
      <c r="BQ293">
        <v>328.07605683523502</v>
      </c>
      <c r="BR293">
        <v>328.74268914846698</v>
      </c>
      <c r="BS293">
        <v>323.00432488661102</v>
      </c>
      <c r="BT293">
        <v>336.602965216391</v>
      </c>
      <c r="BU293">
        <v>331.67567295929899</v>
      </c>
      <c r="BV293">
        <v>325.70734448202501</v>
      </c>
      <c r="BW293">
        <v>326.71161124122199</v>
      </c>
      <c r="BX293">
        <v>335.28847410155299</v>
      </c>
      <c r="BY293">
        <v>331.07893174933298</v>
      </c>
      <c r="BZ293">
        <v>332.966218580001</v>
      </c>
      <c r="CA293">
        <v>328.22958742969797</v>
      </c>
      <c r="CB293">
        <v>325.49695121227199</v>
      </c>
      <c r="CC293">
        <v>320.306278297799</v>
      </c>
      <c r="CD293">
        <v>321.70252040733499</v>
      </c>
      <c r="CE293">
        <v>326.71216507367598</v>
      </c>
      <c r="CF293">
        <v>324.37380110599599</v>
      </c>
      <c r="CG293">
        <v>331.67864052599703</v>
      </c>
      <c r="CH293">
        <v>332.87293475068998</v>
      </c>
      <c r="CI293">
        <v>329.10237693905401</v>
      </c>
      <c r="CJ293">
        <v>332.27037310722301</v>
      </c>
      <c r="CK293">
        <v>318.88398160612701</v>
      </c>
      <c r="CL293">
        <v>323.94322586529597</v>
      </c>
      <c r="CM293">
        <v>319.92913989955701</v>
      </c>
      <c r="CN293">
        <v>329.381020721065</v>
      </c>
      <c r="CO293">
        <v>320.68411888074399</v>
      </c>
      <c r="CP293">
        <v>323.23546757471399</v>
      </c>
      <c r="CQ293">
        <v>323.71671540555701</v>
      </c>
      <c r="CR293">
        <v>329.06165652220699</v>
      </c>
      <c r="CS293">
        <v>335.35947115268999</v>
      </c>
      <c r="CT293">
        <v>340.57954688379698</v>
      </c>
      <c r="CU293">
        <v>340.050244130929</v>
      </c>
      <c r="CV293">
        <v>335.58784646090203</v>
      </c>
      <c r="CW293">
        <v>335.32147953608001</v>
      </c>
    </row>
    <row r="294" spans="1:101" x14ac:dyDescent="0.25">
      <c r="A294">
        <v>70.173564753004001</v>
      </c>
      <c r="B294">
        <v>344.54879139362401</v>
      </c>
      <c r="C294">
        <v>341.88336250204799</v>
      </c>
      <c r="D294">
        <v>352.66315086669101</v>
      </c>
      <c r="E294">
        <v>339.006751102073</v>
      </c>
      <c r="F294">
        <v>336.78981962273099</v>
      </c>
      <c r="G294">
        <v>325.58512193620697</v>
      </c>
      <c r="H294">
        <v>324.95764952596602</v>
      </c>
      <c r="I294">
        <v>329.60084470082802</v>
      </c>
      <c r="J294">
        <v>338.27122626875598</v>
      </c>
      <c r="K294">
        <v>324.950921649961</v>
      </c>
      <c r="L294">
        <v>326.36959212603699</v>
      </c>
      <c r="M294">
        <v>333.19396904238602</v>
      </c>
      <c r="N294">
        <v>333.54651851848803</v>
      </c>
      <c r="O294">
        <v>321.15953249575603</v>
      </c>
      <c r="P294">
        <v>322.25807709109398</v>
      </c>
      <c r="Q294">
        <v>314.15917910600399</v>
      </c>
      <c r="R294">
        <v>333.31408133914402</v>
      </c>
      <c r="S294">
        <v>323.28919510900403</v>
      </c>
      <c r="T294">
        <v>334.565427205091</v>
      </c>
      <c r="U294">
        <v>331.63089674009302</v>
      </c>
      <c r="V294">
        <v>336.76921683730097</v>
      </c>
      <c r="W294">
        <v>324.219764831985</v>
      </c>
      <c r="X294">
        <v>325.50831355215098</v>
      </c>
      <c r="Y294">
        <v>333.877193208481</v>
      </c>
      <c r="Z294">
        <v>329.84291499608298</v>
      </c>
      <c r="AA294">
        <v>323.85292339311297</v>
      </c>
      <c r="AB294">
        <v>331.14508067771698</v>
      </c>
      <c r="AC294">
        <v>324.220843210547</v>
      </c>
      <c r="AD294">
        <v>329.08095931835402</v>
      </c>
      <c r="AE294">
        <v>317.58929319333498</v>
      </c>
      <c r="AF294">
        <v>333.51576926719599</v>
      </c>
      <c r="AG294">
        <v>318.22594148954101</v>
      </c>
      <c r="AH294">
        <v>319.77111952442999</v>
      </c>
      <c r="AI294">
        <v>329.07298474509599</v>
      </c>
      <c r="AJ294">
        <v>325.87404149847998</v>
      </c>
      <c r="AK294">
        <v>327.73263132546799</v>
      </c>
      <c r="AL294">
        <v>329.64092972664599</v>
      </c>
      <c r="AM294">
        <v>333.62906232360803</v>
      </c>
      <c r="AN294">
        <v>333.69710016054597</v>
      </c>
      <c r="AO294">
        <v>327.50153186202198</v>
      </c>
      <c r="AP294">
        <v>335.36936051111797</v>
      </c>
      <c r="AQ294">
        <v>330.64797099286397</v>
      </c>
      <c r="AR294">
        <v>340.78921175254999</v>
      </c>
      <c r="AS294">
        <v>325.96452656392898</v>
      </c>
      <c r="AT294">
        <v>332.811372972237</v>
      </c>
      <c r="AU294">
        <v>339.741384235672</v>
      </c>
      <c r="AV294">
        <v>332.86036403727002</v>
      </c>
      <c r="AW294">
        <v>336.82046006909798</v>
      </c>
      <c r="AX294">
        <v>335.88273950534102</v>
      </c>
      <c r="AY294">
        <v>337.65573602523699</v>
      </c>
      <c r="AZ294">
        <v>345.57464265825899</v>
      </c>
      <c r="BA294">
        <v>351.53132669520102</v>
      </c>
      <c r="BB294">
        <v>332.19795135658399</v>
      </c>
      <c r="BC294">
        <v>335.75336316218198</v>
      </c>
      <c r="BD294">
        <v>325.81325083285202</v>
      </c>
      <c r="BE294">
        <v>342.49786079766602</v>
      </c>
      <c r="BF294">
        <v>333.924101276621</v>
      </c>
      <c r="BG294">
        <v>328.23478250828202</v>
      </c>
      <c r="BH294">
        <v>344.81635545426798</v>
      </c>
      <c r="BI294">
        <v>326.09319709313201</v>
      </c>
      <c r="BJ294">
        <v>330.381188615989</v>
      </c>
      <c r="BK294">
        <v>316.60768048924899</v>
      </c>
      <c r="BL294">
        <v>323.70397365943001</v>
      </c>
      <c r="BM294">
        <v>333.26120784766999</v>
      </c>
      <c r="BN294">
        <v>345.33167622711602</v>
      </c>
      <c r="BO294">
        <v>337.668523202941</v>
      </c>
      <c r="BP294">
        <v>329.97884192790002</v>
      </c>
      <c r="BQ294">
        <v>325.61125524332198</v>
      </c>
      <c r="BR294">
        <v>324.11521748538098</v>
      </c>
      <c r="BS294">
        <v>322.15842832816099</v>
      </c>
      <c r="BT294">
        <v>340.57289257442102</v>
      </c>
      <c r="BU294">
        <v>332.61238469998898</v>
      </c>
      <c r="BV294">
        <v>330.58755529044703</v>
      </c>
      <c r="BW294">
        <v>324.78678012629899</v>
      </c>
      <c r="BX294">
        <v>336.77249682610301</v>
      </c>
      <c r="BY294">
        <v>325.80060862000499</v>
      </c>
      <c r="BZ294">
        <v>333.35383752127501</v>
      </c>
      <c r="CA294">
        <v>329.75341761776298</v>
      </c>
      <c r="CB294">
        <v>328.37596396497702</v>
      </c>
      <c r="CC294">
        <v>319.76203449148602</v>
      </c>
      <c r="CD294">
        <v>321.993451071057</v>
      </c>
      <c r="CE294">
        <v>328.884378503954</v>
      </c>
      <c r="CF294">
        <v>324.720463587155</v>
      </c>
      <c r="CG294">
        <v>329.08143285476001</v>
      </c>
      <c r="CH294">
        <v>333.77387919924303</v>
      </c>
      <c r="CI294">
        <v>329.03113653016101</v>
      </c>
      <c r="CJ294">
        <v>331.30049469706802</v>
      </c>
      <c r="CK294">
        <v>319.41431778670398</v>
      </c>
      <c r="CL294">
        <v>324.86969151552898</v>
      </c>
      <c r="CM294">
        <v>322.23708528787</v>
      </c>
      <c r="CN294">
        <v>330.11178134594701</v>
      </c>
      <c r="CO294">
        <v>322.23080549369502</v>
      </c>
      <c r="CP294">
        <v>323.97398525926201</v>
      </c>
      <c r="CQ294">
        <v>324.04702376109299</v>
      </c>
      <c r="CR294">
        <v>322.636472684387</v>
      </c>
      <c r="CS294">
        <v>333.49581340044898</v>
      </c>
      <c r="CT294">
        <v>337.29737756501402</v>
      </c>
      <c r="CU294">
        <v>338.44019364258997</v>
      </c>
      <c r="CV294">
        <v>327.971261560117</v>
      </c>
      <c r="CW294">
        <v>336.94716742646</v>
      </c>
    </row>
    <row r="295" spans="1:101" x14ac:dyDescent="0.25">
      <c r="A295">
        <v>70.4138851802403</v>
      </c>
      <c r="B295">
        <v>345.243830292761</v>
      </c>
      <c r="C295">
        <v>342.437323951861</v>
      </c>
      <c r="D295">
        <v>350.89275847295397</v>
      </c>
      <c r="E295">
        <v>339.31793973522099</v>
      </c>
      <c r="F295">
        <v>337.87038522894397</v>
      </c>
      <c r="G295">
        <v>327.14789533923403</v>
      </c>
      <c r="H295">
        <v>323.42799399190699</v>
      </c>
      <c r="I295">
        <v>333.02481646936099</v>
      </c>
      <c r="J295">
        <v>338.79243930521199</v>
      </c>
      <c r="K295">
        <v>326.49318465301099</v>
      </c>
      <c r="L295">
        <v>326.19068799360201</v>
      </c>
      <c r="M295">
        <v>332.68167478271698</v>
      </c>
      <c r="N295">
        <v>333.18575521941398</v>
      </c>
      <c r="O295">
        <v>320.18247159482098</v>
      </c>
      <c r="P295">
        <v>324.88744943065001</v>
      </c>
      <c r="Q295">
        <v>312.06504976555499</v>
      </c>
      <c r="R295">
        <v>334.59714399019202</v>
      </c>
      <c r="S295">
        <v>325.76011814098001</v>
      </c>
      <c r="T295">
        <v>333.67303459724201</v>
      </c>
      <c r="U295">
        <v>332.71685701039598</v>
      </c>
      <c r="V295">
        <v>331.42743840642697</v>
      </c>
      <c r="W295">
        <v>326.49719140171402</v>
      </c>
      <c r="X295">
        <v>328.82962803946702</v>
      </c>
      <c r="Y295">
        <v>337.41465945449698</v>
      </c>
      <c r="Z295">
        <v>329.14915667655799</v>
      </c>
      <c r="AA295">
        <v>326.97078362534199</v>
      </c>
      <c r="AB295">
        <v>328.89679779385199</v>
      </c>
      <c r="AC295">
        <v>323.05844591198002</v>
      </c>
      <c r="AD295">
        <v>326.331072387642</v>
      </c>
      <c r="AE295">
        <v>315.57292091568399</v>
      </c>
      <c r="AF295">
        <v>333.81277798615298</v>
      </c>
      <c r="AG295">
        <v>318.343775363867</v>
      </c>
      <c r="AH295">
        <v>319.45952350269698</v>
      </c>
      <c r="AI295">
        <v>325.85665902542797</v>
      </c>
      <c r="AJ295">
        <v>323.638109468702</v>
      </c>
      <c r="AK295">
        <v>329.66788971590597</v>
      </c>
      <c r="AL295">
        <v>326.58664866010702</v>
      </c>
      <c r="AM295">
        <v>332.255704525385</v>
      </c>
      <c r="AN295">
        <v>334.17230473191302</v>
      </c>
      <c r="AO295">
        <v>331.24698384898198</v>
      </c>
      <c r="AP295">
        <v>328.58564379238101</v>
      </c>
      <c r="AQ295">
        <v>331.35121396749997</v>
      </c>
      <c r="AR295">
        <v>338.07773157621699</v>
      </c>
      <c r="AS295">
        <v>326.28913316627097</v>
      </c>
      <c r="AT295">
        <v>328.57131956823298</v>
      </c>
      <c r="AU295">
        <v>340.863261759262</v>
      </c>
      <c r="AV295">
        <v>331.48450632634302</v>
      </c>
      <c r="AW295">
        <v>337.73036489153799</v>
      </c>
      <c r="AX295">
        <v>337.89477591657197</v>
      </c>
      <c r="AY295">
        <v>334.07686661315898</v>
      </c>
      <c r="AZ295">
        <v>346.01784360613198</v>
      </c>
      <c r="BA295">
        <v>352.84879195353301</v>
      </c>
      <c r="BB295">
        <v>328.14574533173402</v>
      </c>
      <c r="BC295">
        <v>340.21630493818998</v>
      </c>
      <c r="BD295">
        <v>328.19749929567399</v>
      </c>
      <c r="BE295">
        <v>341.916233871408</v>
      </c>
      <c r="BF295">
        <v>334.77351070360601</v>
      </c>
      <c r="BG295">
        <v>330.42381216772498</v>
      </c>
      <c r="BH295">
        <v>351.29506818755999</v>
      </c>
      <c r="BI295">
        <v>327.97458157598101</v>
      </c>
      <c r="BJ295">
        <v>328.82942318445998</v>
      </c>
      <c r="BK295">
        <v>314.481807971553</v>
      </c>
      <c r="BL295">
        <v>324.95725311873701</v>
      </c>
      <c r="BM295">
        <v>333.05314346255898</v>
      </c>
      <c r="BN295">
        <v>344.06343131841601</v>
      </c>
      <c r="BO295">
        <v>334.23409476738198</v>
      </c>
      <c r="BP295">
        <v>329.12383472870999</v>
      </c>
      <c r="BQ295">
        <v>326.85127590249903</v>
      </c>
      <c r="BR295">
        <v>326.45997582092798</v>
      </c>
      <c r="BS295">
        <v>324.66519640842102</v>
      </c>
      <c r="BT295">
        <v>338.86532603086198</v>
      </c>
      <c r="BU295">
        <v>330.83398356216202</v>
      </c>
      <c r="BV295">
        <v>329.32126852727401</v>
      </c>
      <c r="BW295">
        <v>325.06918274204497</v>
      </c>
      <c r="BX295">
        <v>335.049093606425</v>
      </c>
      <c r="BY295">
        <v>327.39232971700301</v>
      </c>
      <c r="BZ295">
        <v>330.51617270587201</v>
      </c>
      <c r="CA295">
        <v>333.15694763755499</v>
      </c>
      <c r="CB295">
        <v>329.47125945459402</v>
      </c>
      <c r="CC295">
        <v>319.57954647272499</v>
      </c>
      <c r="CD295">
        <v>324.16678996082101</v>
      </c>
      <c r="CE295">
        <v>326.60791744093098</v>
      </c>
      <c r="CF295">
        <v>329.35904183234601</v>
      </c>
      <c r="CG295">
        <v>327.48210952544702</v>
      </c>
      <c r="CH295">
        <v>334.88838319833297</v>
      </c>
      <c r="CI295">
        <v>327.60168044318499</v>
      </c>
      <c r="CJ295">
        <v>326.05795042277902</v>
      </c>
      <c r="CK295">
        <v>322.049687007942</v>
      </c>
      <c r="CL295">
        <v>326.29138540033802</v>
      </c>
      <c r="CM295">
        <v>323.54849755639702</v>
      </c>
      <c r="CN295">
        <v>330.64697140435402</v>
      </c>
      <c r="CO295">
        <v>322.24143322922401</v>
      </c>
      <c r="CP295">
        <v>327.04213451299199</v>
      </c>
      <c r="CQ295">
        <v>323.55864050920701</v>
      </c>
      <c r="CR295">
        <v>321.703170630854</v>
      </c>
      <c r="CS295">
        <v>332.68725509971102</v>
      </c>
      <c r="CT295">
        <v>336.78519868215801</v>
      </c>
      <c r="CU295">
        <v>336.78050605749701</v>
      </c>
      <c r="CV295">
        <v>325.378411506568</v>
      </c>
      <c r="CW295">
        <v>338.26213969902898</v>
      </c>
    </row>
    <row r="296" spans="1:101" x14ac:dyDescent="0.25">
      <c r="A296">
        <v>70.654205607476598</v>
      </c>
      <c r="B296">
        <v>347.27343626315201</v>
      </c>
      <c r="C296">
        <v>341.371076109206</v>
      </c>
      <c r="D296">
        <v>350.878961111546</v>
      </c>
      <c r="E296">
        <v>340.786265622933</v>
      </c>
      <c r="F296">
        <v>336.332686656303</v>
      </c>
      <c r="G296">
        <v>330.018724245334</v>
      </c>
      <c r="H296">
        <v>323.92187932095197</v>
      </c>
      <c r="I296">
        <v>335.09001607136599</v>
      </c>
      <c r="J296">
        <v>339.29595874079001</v>
      </c>
      <c r="K296">
        <v>329.08952780059099</v>
      </c>
      <c r="L296">
        <v>326.98729497797098</v>
      </c>
      <c r="M296">
        <v>332.18057068746998</v>
      </c>
      <c r="N296">
        <v>334.42616995522798</v>
      </c>
      <c r="O296">
        <v>322.62241551838002</v>
      </c>
      <c r="P296">
        <v>325.88965265301999</v>
      </c>
      <c r="Q296">
        <v>312.622191571293</v>
      </c>
      <c r="R296">
        <v>333.45147772011899</v>
      </c>
      <c r="S296">
        <v>327.150696791813</v>
      </c>
      <c r="T296">
        <v>332.94740102215502</v>
      </c>
      <c r="U296">
        <v>329.89223754368902</v>
      </c>
      <c r="V296">
        <v>329.80618027812102</v>
      </c>
      <c r="W296">
        <v>328.12301996260402</v>
      </c>
      <c r="X296">
        <v>331.18989163801598</v>
      </c>
      <c r="Y296">
        <v>338.35529440907601</v>
      </c>
      <c r="Z296">
        <v>329.76444944900101</v>
      </c>
      <c r="AA296">
        <v>331.91188039143299</v>
      </c>
      <c r="AB296">
        <v>326.73175001039101</v>
      </c>
      <c r="AC296">
        <v>322.934050303265</v>
      </c>
      <c r="AD296">
        <v>325.43083826440602</v>
      </c>
      <c r="AE296">
        <v>317.35234784552102</v>
      </c>
      <c r="AF296">
        <v>333.36272876857498</v>
      </c>
      <c r="AG296">
        <v>318.35728444902998</v>
      </c>
      <c r="AH296">
        <v>319.44011065564001</v>
      </c>
      <c r="AI296">
        <v>325.33473169566201</v>
      </c>
      <c r="AJ296">
        <v>323.50937528043403</v>
      </c>
      <c r="AK296">
        <v>330.867047883407</v>
      </c>
      <c r="AL296">
        <v>327.16959241882398</v>
      </c>
      <c r="AM296">
        <v>332.42118430800502</v>
      </c>
      <c r="AN296">
        <v>335.14567310720599</v>
      </c>
      <c r="AO296">
        <v>330.07993351745898</v>
      </c>
      <c r="AP296">
        <v>325.47688013965598</v>
      </c>
      <c r="AQ296">
        <v>331.01961920677701</v>
      </c>
      <c r="AR296">
        <v>333.80937728239502</v>
      </c>
      <c r="AS296">
        <v>327.34576451415103</v>
      </c>
      <c r="AT296">
        <v>327.77095377120497</v>
      </c>
      <c r="AU296">
        <v>345.69865030484601</v>
      </c>
      <c r="AV296">
        <v>332.77852401901299</v>
      </c>
      <c r="AW296">
        <v>337.016043673659</v>
      </c>
      <c r="AX296">
        <v>341.02426166208198</v>
      </c>
      <c r="AY296">
        <v>333.35565788272902</v>
      </c>
      <c r="AZ296">
        <v>348.28150511025501</v>
      </c>
      <c r="BA296">
        <v>353.90576492208203</v>
      </c>
      <c r="BB296">
        <v>326.08513979833299</v>
      </c>
      <c r="BC296">
        <v>341.44503083681002</v>
      </c>
      <c r="BD296">
        <v>330.07283362475198</v>
      </c>
      <c r="BE296">
        <v>340.17868389044702</v>
      </c>
      <c r="BF296">
        <v>333.149486224322</v>
      </c>
      <c r="BG296">
        <v>333.51993570363601</v>
      </c>
      <c r="BH296">
        <v>355.68696584403398</v>
      </c>
      <c r="BI296">
        <v>330.03902630198502</v>
      </c>
      <c r="BJ296">
        <v>326.08959608645603</v>
      </c>
      <c r="BK296">
        <v>313.67388625771099</v>
      </c>
      <c r="BL296">
        <v>325.253244299176</v>
      </c>
      <c r="BM296">
        <v>333.39785425374299</v>
      </c>
      <c r="BN296">
        <v>341.99172494425898</v>
      </c>
      <c r="BO296">
        <v>329.60825041435902</v>
      </c>
      <c r="BP296">
        <v>330.36073904692199</v>
      </c>
      <c r="BQ296">
        <v>328.73791395592002</v>
      </c>
      <c r="BR296">
        <v>327.87266849715502</v>
      </c>
      <c r="BS296">
        <v>326.31431697317203</v>
      </c>
      <c r="BT296">
        <v>337.94625473810402</v>
      </c>
      <c r="BU296">
        <v>333.38362023301698</v>
      </c>
      <c r="BV296">
        <v>329.625258166393</v>
      </c>
      <c r="BW296">
        <v>323.81613050743999</v>
      </c>
      <c r="BX296">
        <v>335.03890924848997</v>
      </c>
      <c r="BY296">
        <v>328.71479728255798</v>
      </c>
      <c r="BZ296">
        <v>326.65536132451803</v>
      </c>
      <c r="CA296">
        <v>332.03639441690001</v>
      </c>
      <c r="CB296">
        <v>329.53106826296499</v>
      </c>
      <c r="CC296">
        <v>321.29309641973202</v>
      </c>
      <c r="CD296">
        <v>327.211563756386</v>
      </c>
      <c r="CE296">
        <v>328.22495683610202</v>
      </c>
      <c r="CF296">
        <v>329.51391797581402</v>
      </c>
      <c r="CG296">
        <v>325.37893515691002</v>
      </c>
      <c r="CH296">
        <v>334.69499054309898</v>
      </c>
      <c r="CI296">
        <v>327.42050565918601</v>
      </c>
      <c r="CJ296">
        <v>326.51654350530902</v>
      </c>
      <c r="CK296">
        <v>323.93682762644602</v>
      </c>
      <c r="CL296">
        <v>330.13277417836201</v>
      </c>
      <c r="CM296">
        <v>321.224162386952</v>
      </c>
      <c r="CN296">
        <v>331.715302276025</v>
      </c>
      <c r="CO296">
        <v>322.52942163173299</v>
      </c>
      <c r="CP296">
        <v>327.014105908038</v>
      </c>
      <c r="CQ296">
        <v>323.80069702055198</v>
      </c>
      <c r="CR296">
        <v>322.89596592683699</v>
      </c>
      <c r="CS296">
        <v>333.68379676532197</v>
      </c>
      <c r="CT296">
        <v>337.54049512878697</v>
      </c>
      <c r="CU296">
        <v>334.64012918000799</v>
      </c>
      <c r="CV296">
        <v>328.25734129036903</v>
      </c>
      <c r="CW296">
        <v>337.829062419742</v>
      </c>
    </row>
    <row r="297" spans="1:101" x14ac:dyDescent="0.25">
      <c r="A297">
        <v>70.894526034712896</v>
      </c>
      <c r="B297">
        <v>346.76394357108597</v>
      </c>
      <c r="C297">
        <v>344.99745659753398</v>
      </c>
      <c r="D297">
        <v>353.78201730512501</v>
      </c>
      <c r="E297">
        <v>342.71293094708398</v>
      </c>
      <c r="F297">
        <v>333.86956686029299</v>
      </c>
      <c r="G297">
        <v>335.00825132513</v>
      </c>
      <c r="H297">
        <v>324.12597678112502</v>
      </c>
      <c r="I297">
        <v>332.194165859919</v>
      </c>
      <c r="J297">
        <v>336.60853775676998</v>
      </c>
      <c r="K297">
        <v>331.86922875700998</v>
      </c>
      <c r="L297">
        <v>326.40015729798603</v>
      </c>
      <c r="M297">
        <v>335.239555101029</v>
      </c>
      <c r="N297">
        <v>332.34530048575101</v>
      </c>
      <c r="O297">
        <v>324.97083451084802</v>
      </c>
      <c r="P297">
        <v>325.04828034343501</v>
      </c>
      <c r="Q297">
        <v>318.02099169572801</v>
      </c>
      <c r="R297">
        <v>328.24016343571202</v>
      </c>
      <c r="S297">
        <v>328.338548536779</v>
      </c>
      <c r="T297">
        <v>331.36699268799299</v>
      </c>
      <c r="U297">
        <v>333.07693313483799</v>
      </c>
      <c r="V297">
        <v>329.18625572665297</v>
      </c>
      <c r="W297">
        <v>327.343045016752</v>
      </c>
      <c r="X297">
        <v>330.50207681222003</v>
      </c>
      <c r="Y297">
        <v>337.49641316857702</v>
      </c>
      <c r="Z297">
        <v>327.625465481118</v>
      </c>
      <c r="AA297">
        <v>339.524313296662</v>
      </c>
      <c r="AB297">
        <v>328.57636467901102</v>
      </c>
      <c r="AC297">
        <v>323.381767816646</v>
      </c>
      <c r="AD297">
        <v>326.47189303893998</v>
      </c>
      <c r="AE297">
        <v>320.40559347680897</v>
      </c>
      <c r="AF297">
        <v>331.40419158619</v>
      </c>
      <c r="AG297">
        <v>325.59724694606399</v>
      </c>
      <c r="AH297">
        <v>319.31428107561499</v>
      </c>
      <c r="AI297">
        <v>330.84695516732199</v>
      </c>
      <c r="AJ297">
        <v>323.29476597675898</v>
      </c>
      <c r="AK297">
        <v>332.55536306521998</v>
      </c>
      <c r="AL297">
        <v>330.15851137962301</v>
      </c>
      <c r="AM297">
        <v>329.98336598413903</v>
      </c>
      <c r="AN297">
        <v>335.98174725115399</v>
      </c>
      <c r="AO297">
        <v>328.76573976089003</v>
      </c>
      <c r="AP297">
        <v>325.48011609194998</v>
      </c>
      <c r="AQ297">
        <v>327.21936267365999</v>
      </c>
      <c r="AR297">
        <v>331.14345748947301</v>
      </c>
      <c r="AS297">
        <v>335.27286862417299</v>
      </c>
      <c r="AT297">
        <v>328.00681604268999</v>
      </c>
      <c r="AU297">
        <v>347.30999414118997</v>
      </c>
      <c r="AV297">
        <v>333.13403004735397</v>
      </c>
      <c r="AW297">
        <v>335.225418820306</v>
      </c>
      <c r="AX297">
        <v>341.69662645906999</v>
      </c>
      <c r="AY297">
        <v>335.980528008139</v>
      </c>
      <c r="AZ297">
        <v>352.92947627210498</v>
      </c>
      <c r="BA297">
        <v>350.53701239049502</v>
      </c>
      <c r="BB297">
        <v>326.94135473060999</v>
      </c>
      <c r="BC297">
        <v>341.65493236435702</v>
      </c>
      <c r="BD297">
        <v>331.77324357652901</v>
      </c>
      <c r="BE297">
        <v>334.76272655633801</v>
      </c>
      <c r="BF297">
        <v>333.46601653070798</v>
      </c>
      <c r="BG297">
        <v>335.30877589189703</v>
      </c>
      <c r="BH297">
        <v>358.24041912039002</v>
      </c>
      <c r="BI297">
        <v>332.29118650527602</v>
      </c>
      <c r="BJ297">
        <v>330.63608661331398</v>
      </c>
      <c r="BK297">
        <v>311.59649896328</v>
      </c>
      <c r="BL297">
        <v>328.36946010167401</v>
      </c>
      <c r="BM297">
        <v>334.09808070609</v>
      </c>
      <c r="BN297">
        <v>340.89300125680199</v>
      </c>
      <c r="BO297">
        <v>330.588461254609</v>
      </c>
      <c r="BP297">
        <v>335.56492173514999</v>
      </c>
      <c r="BQ297">
        <v>330.04367357326902</v>
      </c>
      <c r="BR297">
        <v>328.288514394929</v>
      </c>
      <c r="BS297">
        <v>326.34012874508301</v>
      </c>
      <c r="BT297">
        <v>336.93482428225599</v>
      </c>
      <c r="BU297">
        <v>335.52320515082903</v>
      </c>
      <c r="BV297">
        <v>331.69003736048199</v>
      </c>
      <c r="BW297">
        <v>320.245580427466</v>
      </c>
      <c r="BX297">
        <v>331.223664909729</v>
      </c>
      <c r="BY297">
        <v>330.94754628302098</v>
      </c>
      <c r="BZ297">
        <v>325.750598075379</v>
      </c>
      <c r="CA297">
        <v>329.055460452793</v>
      </c>
      <c r="CB297">
        <v>325.92340365022699</v>
      </c>
      <c r="CC297">
        <v>327.24825311936797</v>
      </c>
      <c r="CD297">
        <v>328.36949886934201</v>
      </c>
      <c r="CE297">
        <v>331.87119065190097</v>
      </c>
      <c r="CF297">
        <v>328.48392931544703</v>
      </c>
      <c r="CG297">
        <v>324.84355291734698</v>
      </c>
      <c r="CH297">
        <v>329.12096839742998</v>
      </c>
      <c r="CI297">
        <v>327.19886375802901</v>
      </c>
      <c r="CJ297">
        <v>329.29791510574501</v>
      </c>
      <c r="CK297">
        <v>333.48799822955903</v>
      </c>
      <c r="CL297">
        <v>335.52160168091899</v>
      </c>
      <c r="CM297">
        <v>323.18341195282898</v>
      </c>
      <c r="CN297">
        <v>333.14176887493198</v>
      </c>
      <c r="CO297">
        <v>328.21319851225297</v>
      </c>
      <c r="CP297">
        <v>325.658285176513</v>
      </c>
      <c r="CQ297">
        <v>322.83913014881898</v>
      </c>
      <c r="CR297">
        <v>320.48223163756199</v>
      </c>
      <c r="CS297">
        <v>336.361461689576</v>
      </c>
      <c r="CT297">
        <v>341.411803107597</v>
      </c>
      <c r="CU297">
        <v>336.034942887451</v>
      </c>
      <c r="CV297">
        <v>333.369640620876</v>
      </c>
      <c r="CW297">
        <v>336.160033524921</v>
      </c>
    </row>
    <row r="298" spans="1:101" x14ac:dyDescent="0.25">
      <c r="A298">
        <v>71.134846461949195</v>
      </c>
      <c r="B298">
        <v>350.37236449203198</v>
      </c>
      <c r="C298">
        <v>337.676512167601</v>
      </c>
      <c r="D298">
        <v>356.10424411989402</v>
      </c>
      <c r="E298">
        <v>343.25835622607502</v>
      </c>
      <c r="F298">
        <v>327.63177342996801</v>
      </c>
      <c r="G298">
        <v>332.57574084544302</v>
      </c>
      <c r="H298">
        <v>324.10483201612499</v>
      </c>
      <c r="I298">
        <v>329.94261417312299</v>
      </c>
      <c r="J298">
        <v>331.57023412848099</v>
      </c>
      <c r="K298">
        <v>330.62335940955001</v>
      </c>
      <c r="L298">
        <v>326.74672255546199</v>
      </c>
      <c r="M298">
        <v>337.70818086500299</v>
      </c>
      <c r="N298">
        <v>328.52479904866999</v>
      </c>
      <c r="O298">
        <v>321.27850700183097</v>
      </c>
      <c r="P298">
        <v>327.92893118889202</v>
      </c>
      <c r="Q298">
        <v>316.922750427491</v>
      </c>
      <c r="R298">
        <v>324.66922064957799</v>
      </c>
      <c r="S298">
        <v>327.20072255643998</v>
      </c>
      <c r="T298">
        <v>327.09475376833399</v>
      </c>
      <c r="U298">
        <v>325.15411158587102</v>
      </c>
      <c r="V298">
        <v>326.029671087091</v>
      </c>
      <c r="W298">
        <v>324.89277318361701</v>
      </c>
      <c r="X298">
        <v>333.88343781270402</v>
      </c>
      <c r="Y298">
        <v>333.00922446675997</v>
      </c>
      <c r="Z298">
        <v>320.60795068839798</v>
      </c>
      <c r="AA298">
        <v>338.60363468155703</v>
      </c>
      <c r="AB298">
        <v>333.321359745927</v>
      </c>
      <c r="AC298">
        <v>325.09032240237201</v>
      </c>
      <c r="AD298">
        <v>322.79689224368502</v>
      </c>
      <c r="AE298">
        <v>322.50099810454998</v>
      </c>
      <c r="AF298">
        <v>328.22814212521303</v>
      </c>
      <c r="AG298">
        <v>322.36001271940103</v>
      </c>
      <c r="AH298">
        <v>318.44965804122</v>
      </c>
      <c r="AI298">
        <v>326.890509883991</v>
      </c>
      <c r="AJ298">
        <v>322.07476860795498</v>
      </c>
      <c r="AK298">
        <v>334.649995990349</v>
      </c>
      <c r="AL298">
        <v>329.28424035723998</v>
      </c>
      <c r="AM298">
        <v>333.13687072097298</v>
      </c>
      <c r="AN298">
        <v>332.03506235458298</v>
      </c>
      <c r="AO298">
        <v>333.88563096606703</v>
      </c>
      <c r="AP298">
        <v>323.853672596151</v>
      </c>
      <c r="AQ298">
        <v>326.30226106833601</v>
      </c>
      <c r="AR298">
        <v>328.75707252510398</v>
      </c>
      <c r="AS298">
        <v>331.41196887648698</v>
      </c>
      <c r="AT298">
        <v>326.31130872167103</v>
      </c>
      <c r="AU298">
        <v>347.13876834188801</v>
      </c>
      <c r="AV298">
        <v>328.87045603869097</v>
      </c>
      <c r="AW298">
        <v>331.597539282333</v>
      </c>
      <c r="AX298">
        <v>337.602961290255</v>
      </c>
      <c r="AY298">
        <v>339.24085123159898</v>
      </c>
      <c r="AZ298">
        <v>355.51913052016999</v>
      </c>
      <c r="BA298">
        <v>352.55688435152899</v>
      </c>
      <c r="BB298">
        <v>331.75657099247502</v>
      </c>
      <c r="BC298">
        <v>341.56278827285098</v>
      </c>
      <c r="BD298">
        <v>332.72723923877999</v>
      </c>
      <c r="BE298">
        <v>333.68396448347198</v>
      </c>
      <c r="BF298">
        <v>337.50941353427498</v>
      </c>
      <c r="BG298">
        <v>339.49238064014901</v>
      </c>
      <c r="BH298">
        <v>354.90847877751298</v>
      </c>
      <c r="BI298">
        <v>333.91896153015199</v>
      </c>
      <c r="BJ298">
        <v>330.51437778842302</v>
      </c>
      <c r="BK298">
        <v>314.62205515042098</v>
      </c>
      <c r="BL298">
        <v>329.12661225308398</v>
      </c>
      <c r="BM298">
        <v>335.75689140809402</v>
      </c>
      <c r="BN298">
        <v>335.70655551856498</v>
      </c>
      <c r="BO298">
        <v>329.22065472885902</v>
      </c>
      <c r="BP298">
        <v>330.75331718036301</v>
      </c>
      <c r="BQ298">
        <v>327.94472702506698</v>
      </c>
      <c r="BR298">
        <v>330.17675935191102</v>
      </c>
      <c r="BS298">
        <v>330.20726537172499</v>
      </c>
      <c r="BT298">
        <v>332.80253857454602</v>
      </c>
      <c r="BU298">
        <v>329.642553816597</v>
      </c>
      <c r="BV298">
        <v>334.37039775506099</v>
      </c>
      <c r="BW298">
        <v>321.93730781825298</v>
      </c>
      <c r="BX298">
        <v>325.49755357514601</v>
      </c>
      <c r="BY298">
        <v>332.17933889931902</v>
      </c>
      <c r="BZ298">
        <v>320.37389496768202</v>
      </c>
      <c r="CA298">
        <v>330.17212353283202</v>
      </c>
      <c r="CB298">
        <v>324.09130137559299</v>
      </c>
      <c r="CC298">
        <v>327.99317802866699</v>
      </c>
      <c r="CD298">
        <v>329.32466719011001</v>
      </c>
      <c r="CE298">
        <v>333.71719367571501</v>
      </c>
      <c r="CF298">
        <v>326.94059199525299</v>
      </c>
      <c r="CG298">
        <v>325.759209661851</v>
      </c>
      <c r="CH298">
        <v>325.53669698626197</v>
      </c>
      <c r="CI298">
        <v>326.70236295329499</v>
      </c>
      <c r="CJ298">
        <v>329.37581208803499</v>
      </c>
      <c r="CK298">
        <v>334.37955923207102</v>
      </c>
      <c r="CL298">
        <v>335.55353437226199</v>
      </c>
      <c r="CM298">
        <v>322.106317393339</v>
      </c>
      <c r="CN298">
        <v>328.95591100836401</v>
      </c>
      <c r="CO298">
        <v>330.65864771234999</v>
      </c>
      <c r="CP298">
        <v>326.65296049491201</v>
      </c>
      <c r="CQ298">
        <v>324.46445645319</v>
      </c>
      <c r="CR298">
        <v>328.211542218847</v>
      </c>
      <c r="CS298">
        <v>334.82520459441099</v>
      </c>
      <c r="CT298">
        <v>337.89178831452301</v>
      </c>
      <c r="CU298">
        <v>334.95654723502599</v>
      </c>
      <c r="CV298">
        <v>337.03633504717499</v>
      </c>
      <c r="CW298">
        <v>338.63152491410301</v>
      </c>
    </row>
    <row r="299" spans="1:101" x14ac:dyDescent="0.25">
      <c r="A299">
        <v>71.375166889185493</v>
      </c>
      <c r="B299">
        <v>349.87008693703098</v>
      </c>
      <c r="C299">
        <v>335.39265872347602</v>
      </c>
      <c r="D299">
        <v>353.50336126713398</v>
      </c>
      <c r="E299">
        <v>342.79608836653898</v>
      </c>
      <c r="F299">
        <v>327.29982929536601</v>
      </c>
      <c r="G299">
        <v>330.897583137803</v>
      </c>
      <c r="H299">
        <v>324.10718483660798</v>
      </c>
      <c r="I299">
        <v>331.30351069111202</v>
      </c>
      <c r="J299">
        <v>329.33263205601997</v>
      </c>
      <c r="K299">
        <v>331.97877386371601</v>
      </c>
      <c r="L299">
        <v>325.30475017504102</v>
      </c>
      <c r="M299">
        <v>338.00834067315299</v>
      </c>
      <c r="N299">
        <v>329.05223243682099</v>
      </c>
      <c r="O299">
        <v>321.350169973476</v>
      </c>
      <c r="P299">
        <v>329.514330272959</v>
      </c>
      <c r="Q299">
        <v>317.42982802146599</v>
      </c>
      <c r="R299">
        <v>323.61526035522002</v>
      </c>
      <c r="S299">
        <v>330.17483371410202</v>
      </c>
      <c r="T299">
        <v>327.56127703663498</v>
      </c>
      <c r="U299">
        <v>322.85890437883899</v>
      </c>
      <c r="V299">
        <v>326.245913713824</v>
      </c>
      <c r="W299">
        <v>324.29913858875699</v>
      </c>
      <c r="X299">
        <v>333.72836220731102</v>
      </c>
      <c r="Y299">
        <v>332.3023979422</v>
      </c>
      <c r="Z299">
        <v>322.52282808819899</v>
      </c>
      <c r="AA299">
        <v>337.24233027702002</v>
      </c>
      <c r="AB299">
        <v>330.21474750614499</v>
      </c>
      <c r="AC299">
        <v>324.33956063594002</v>
      </c>
      <c r="AD299">
        <v>324.07292463986602</v>
      </c>
      <c r="AE299">
        <v>323.21006356241202</v>
      </c>
      <c r="AF299">
        <v>327.50611816005301</v>
      </c>
      <c r="AG299">
        <v>322.83804102762798</v>
      </c>
      <c r="AH299">
        <v>321.79135788489901</v>
      </c>
      <c r="AI299">
        <v>326.90438338155099</v>
      </c>
      <c r="AJ299">
        <v>319.28942907141698</v>
      </c>
      <c r="AK299">
        <v>333.27509527426798</v>
      </c>
      <c r="AL299">
        <v>328.46749957442199</v>
      </c>
      <c r="AM299">
        <v>332.796144443429</v>
      </c>
      <c r="AN299">
        <v>329.125456209942</v>
      </c>
      <c r="AO299">
        <v>335.70292743107802</v>
      </c>
      <c r="AP299">
        <v>322.96326562538201</v>
      </c>
      <c r="AQ299">
        <v>326.578843225718</v>
      </c>
      <c r="AR299">
        <v>327.39526204000299</v>
      </c>
      <c r="AS299">
        <v>331.75817178162799</v>
      </c>
      <c r="AT299">
        <v>326.280104514556</v>
      </c>
      <c r="AU299">
        <v>347.345562732659</v>
      </c>
      <c r="AV299">
        <v>326.18154855119599</v>
      </c>
      <c r="AW299">
        <v>330.77029375792</v>
      </c>
      <c r="AX299">
        <v>337.92105500685898</v>
      </c>
      <c r="AY299">
        <v>337.78528002747498</v>
      </c>
      <c r="AZ299">
        <v>355.94040687696901</v>
      </c>
      <c r="BA299">
        <v>351.33849628809003</v>
      </c>
      <c r="BB299">
        <v>335.09470427170498</v>
      </c>
      <c r="BC299">
        <v>341.54077266480198</v>
      </c>
      <c r="BD299">
        <v>332.40357483853097</v>
      </c>
      <c r="BE299">
        <v>333.735488653608</v>
      </c>
      <c r="BF299">
        <v>339.18925912595199</v>
      </c>
      <c r="BG299">
        <v>342.17340869337801</v>
      </c>
      <c r="BH299">
        <v>350.96202380117302</v>
      </c>
      <c r="BI299">
        <v>336.187915640516</v>
      </c>
      <c r="BJ299">
        <v>330.22896822791301</v>
      </c>
      <c r="BK299">
        <v>316.56730957936497</v>
      </c>
      <c r="BL299">
        <v>330.10200467479802</v>
      </c>
      <c r="BM299">
        <v>334.329030542856</v>
      </c>
      <c r="BN299">
        <v>336.37552219848902</v>
      </c>
      <c r="BO299">
        <v>330.97071668737601</v>
      </c>
      <c r="BP299">
        <v>327.30661850208401</v>
      </c>
      <c r="BQ299">
        <v>327.46997656676803</v>
      </c>
      <c r="BR299">
        <v>332.24577517700601</v>
      </c>
      <c r="BS299">
        <v>332.65620002739598</v>
      </c>
      <c r="BT299">
        <v>329.13874927564598</v>
      </c>
      <c r="BU299">
        <v>329.84432094826002</v>
      </c>
      <c r="BV299">
        <v>336.13809921395398</v>
      </c>
      <c r="BW299">
        <v>322.07173424158401</v>
      </c>
      <c r="BX299">
        <v>324.87546270753899</v>
      </c>
      <c r="BY299">
        <v>333.48033444293702</v>
      </c>
      <c r="BZ299">
        <v>320.11688931692498</v>
      </c>
      <c r="CA299">
        <v>329.61300562275602</v>
      </c>
      <c r="CB299">
        <v>320.48290348425502</v>
      </c>
      <c r="CC299">
        <v>326.28889063175899</v>
      </c>
      <c r="CD299">
        <v>330.80817487377402</v>
      </c>
      <c r="CE299">
        <v>330.92880921698202</v>
      </c>
      <c r="CF299">
        <v>327.89238130453703</v>
      </c>
      <c r="CG299">
        <v>326.86484222547898</v>
      </c>
      <c r="CH299">
        <v>325.69249405503803</v>
      </c>
      <c r="CI299">
        <v>326.99349473028002</v>
      </c>
      <c r="CJ299">
        <v>329.48690800362499</v>
      </c>
      <c r="CK299">
        <v>334.09149076704898</v>
      </c>
      <c r="CL299">
        <v>337.28933358493799</v>
      </c>
      <c r="CM299">
        <v>320.38652903273203</v>
      </c>
      <c r="CN299">
        <v>329.11512768748702</v>
      </c>
      <c r="CO299">
        <v>330.19580812265099</v>
      </c>
      <c r="CP299">
        <v>326.70778843773002</v>
      </c>
      <c r="CQ299">
        <v>325.40696626870999</v>
      </c>
      <c r="CR299">
        <v>331.73620750453898</v>
      </c>
      <c r="CS299">
        <v>335.61135376292401</v>
      </c>
      <c r="CT299">
        <v>338.11805364522297</v>
      </c>
      <c r="CU299">
        <v>334.182741849286</v>
      </c>
      <c r="CV299">
        <v>341.41028337420403</v>
      </c>
      <c r="CW299">
        <v>340.37837956068199</v>
      </c>
    </row>
    <row r="300" spans="1:101" x14ac:dyDescent="0.25">
      <c r="A300">
        <v>71.615487316421806</v>
      </c>
      <c r="B300">
        <v>347.61203289383002</v>
      </c>
      <c r="C300">
        <v>335.31858569277199</v>
      </c>
      <c r="D300">
        <v>347.70436349017001</v>
      </c>
      <c r="E300">
        <v>341.35634645074299</v>
      </c>
      <c r="F300">
        <v>329.39058307363302</v>
      </c>
      <c r="G300">
        <v>329.32151860777498</v>
      </c>
      <c r="H300">
        <v>322.890444030997</v>
      </c>
      <c r="I300">
        <v>333.9971450127</v>
      </c>
      <c r="J300">
        <v>329.09530729881601</v>
      </c>
      <c r="K300">
        <v>335.31907032436101</v>
      </c>
      <c r="L300">
        <v>322.06694583845302</v>
      </c>
      <c r="M300">
        <v>338.20483729166199</v>
      </c>
      <c r="N300">
        <v>332.13552211562597</v>
      </c>
      <c r="O300">
        <v>322.97647856699899</v>
      </c>
      <c r="P300">
        <v>330.61346449950901</v>
      </c>
      <c r="Q300">
        <v>319.18855430907399</v>
      </c>
      <c r="R300">
        <v>322.362241509792</v>
      </c>
      <c r="S300">
        <v>336.17374627234801</v>
      </c>
      <c r="T300">
        <v>330.59379483469002</v>
      </c>
      <c r="U300">
        <v>321.46775263044498</v>
      </c>
      <c r="V300">
        <v>327.59838732425698</v>
      </c>
      <c r="W300">
        <v>324.69315285550999</v>
      </c>
      <c r="X300">
        <v>332.13919431412802</v>
      </c>
      <c r="Y300">
        <v>332.714911830277</v>
      </c>
      <c r="Z300">
        <v>330.87320671224398</v>
      </c>
      <c r="AA300">
        <v>334.71822943965702</v>
      </c>
      <c r="AB300">
        <v>321.73455599227702</v>
      </c>
      <c r="AC300">
        <v>323.87302768058998</v>
      </c>
      <c r="AD300">
        <v>327.18339619327202</v>
      </c>
      <c r="AE300">
        <v>325.77985321750498</v>
      </c>
      <c r="AF300">
        <v>326.87006437157601</v>
      </c>
      <c r="AG300">
        <v>324.82885527174801</v>
      </c>
      <c r="AH300">
        <v>327.86676521127299</v>
      </c>
      <c r="AI300">
        <v>328.33383232751999</v>
      </c>
      <c r="AJ300">
        <v>315.36297547321999</v>
      </c>
      <c r="AK300">
        <v>329.244523247605</v>
      </c>
      <c r="AL300">
        <v>328.954619073</v>
      </c>
      <c r="AM300">
        <v>332.058670428428</v>
      </c>
      <c r="AN300">
        <v>325.43005202376298</v>
      </c>
      <c r="AO300">
        <v>337.878404620232</v>
      </c>
      <c r="AP300">
        <v>323.36707385730199</v>
      </c>
      <c r="AQ300">
        <v>326.37797075365501</v>
      </c>
      <c r="AR300">
        <v>325.83116832405699</v>
      </c>
      <c r="AS300">
        <v>333.91656066378698</v>
      </c>
      <c r="AT300">
        <v>327.73257637772701</v>
      </c>
      <c r="AU300">
        <v>347.09315938306798</v>
      </c>
      <c r="AV300">
        <v>322.34318587915499</v>
      </c>
      <c r="AW300">
        <v>331.51254794818698</v>
      </c>
      <c r="AX300">
        <v>340.35395211340102</v>
      </c>
      <c r="AY300">
        <v>333.50997953332399</v>
      </c>
      <c r="AZ300">
        <v>355.24386743692497</v>
      </c>
      <c r="BA300">
        <v>348.67852748733401</v>
      </c>
      <c r="BB300">
        <v>339.79197572273603</v>
      </c>
      <c r="BC300">
        <v>341.84110562010898</v>
      </c>
      <c r="BD300">
        <v>329.95153529842401</v>
      </c>
      <c r="BE300">
        <v>333.77381077929402</v>
      </c>
      <c r="BF300">
        <v>340.324455607701</v>
      </c>
      <c r="BG300">
        <v>345.187761403607</v>
      </c>
      <c r="BH300">
        <v>343.98781349008698</v>
      </c>
      <c r="BI300">
        <v>339.082925621686</v>
      </c>
      <c r="BJ300">
        <v>329.81849445256898</v>
      </c>
      <c r="BK300">
        <v>320.19424156065998</v>
      </c>
      <c r="BL300">
        <v>331.43226549615099</v>
      </c>
      <c r="BM300">
        <v>332.01353239677701</v>
      </c>
      <c r="BN300">
        <v>339.82244348183002</v>
      </c>
      <c r="BO300">
        <v>333.506217330124</v>
      </c>
      <c r="BP300">
        <v>324.60477933321903</v>
      </c>
      <c r="BQ300">
        <v>327.09597353649298</v>
      </c>
      <c r="BR300">
        <v>334.04667210848999</v>
      </c>
      <c r="BS300">
        <v>335.72141415684399</v>
      </c>
      <c r="BT300">
        <v>325.130595408163</v>
      </c>
      <c r="BU300">
        <v>331.709238500514</v>
      </c>
      <c r="BV300">
        <v>338.28338213777698</v>
      </c>
      <c r="BW300">
        <v>322.82583151024102</v>
      </c>
      <c r="BX300">
        <v>325.31669456413698</v>
      </c>
      <c r="BY300">
        <v>335.092641631025</v>
      </c>
      <c r="BZ300">
        <v>321.26707401925398</v>
      </c>
      <c r="CA300">
        <v>328.04562214668402</v>
      </c>
      <c r="CB300">
        <v>315.243349097492</v>
      </c>
      <c r="CC300">
        <v>322.63592243103398</v>
      </c>
      <c r="CD300">
        <v>331.97278986384498</v>
      </c>
      <c r="CE300">
        <v>324.43805058126799</v>
      </c>
      <c r="CF300">
        <v>329.978130079766</v>
      </c>
      <c r="CG300">
        <v>329.67165032302898</v>
      </c>
      <c r="CH300">
        <v>326.16138592803202</v>
      </c>
      <c r="CI300">
        <v>327.29908441174899</v>
      </c>
      <c r="CJ300">
        <v>329.42028215163401</v>
      </c>
      <c r="CK300">
        <v>334.26712638986999</v>
      </c>
      <c r="CL300">
        <v>340.360683398422</v>
      </c>
      <c r="CM300">
        <v>317.30944197230298</v>
      </c>
      <c r="CN300">
        <v>330.87881293088998</v>
      </c>
      <c r="CO300">
        <v>329.07515589509501</v>
      </c>
      <c r="CP300">
        <v>326.60394603317297</v>
      </c>
      <c r="CQ300">
        <v>326.68789151561498</v>
      </c>
      <c r="CR300">
        <v>335.97783314948299</v>
      </c>
      <c r="CS300">
        <v>339.316285962736</v>
      </c>
      <c r="CT300">
        <v>339.86059402019498</v>
      </c>
      <c r="CU300">
        <v>333.28949999997798</v>
      </c>
      <c r="CV300">
        <v>346.51197234422898</v>
      </c>
      <c r="CW300">
        <v>342.38005804683598</v>
      </c>
    </row>
    <row r="301" spans="1:101" x14ac:dyDescent="0.25">
      <c r="A301">
        <v>71.855807743658204</v>
      </c>
      <c r="B301">
        <v>351.76635574950501</v>
      </c>
      <c r="C301">
        <v>335.47973885860199</v>
      </c>
      <c r="D301">
        <v>347.20780035644498</v>
      </c>
      <c r="E301">
        <v>346.30129345279698</v>
      </c>
      <c r="F301">
        <v>333.65437722864402</v>
      </c>
      <c r="G301">
        <v>324.62381096145799</v>
      </c>
      <c r="H301">
        <v>324.79986044922202</v>
      </c>
      <c r="I301">
        <v>329.409837982211</v>
      </c>
      <c r="J301">
        <v>326.70251984899699</v>
      </c>
      <c r="K301">
        <v>328.97368102686499</v>
      </c>
      <c r="L301">
        <v>319.81333740052099</v>
      </c>
      <c r="M301">
        <v>337.823522846863</v>
      </c>
      <c r="N301">
        <v>331.444144908574</v>
      </c>
      <c r="O301">
        <v>323.79484263327601</v>
      </c>
      <c r="P301">
        <v>326.13420630494301</v>
      </c>
      <c r="Q301">
        <v>317.97307026330202</v>
      </c>
      <c r="R301">
        <v>320.757085760584</v>
      </c>
      <c r="S301">
        <v>337.239406238073</v>
      </c>
      <c r="T301">
        <v>329.25744556102802</v>
      </c>
      <c r="U301">
        <v>317.39400211255298</v>
      </c>
      <c r="V301">
        <v>332.95814117662701</v>
      </c>
      <c r="W301">
        <v>325.99128734860102</v>
      </c>
      <c r="X301">
        <v>331.60164872269098</v>
      </c>
      <c r="Y301">
        <v>331.576983759217</v>
      </c>
      <c r="Z301">
        <v>328.99256904989301</v>
      </c>
      <c r="AA301">
        <v>336.131412327183</v>
      </c>
      <c r="AB301">
        <v>326.32689367787299</v>
      </c>
      <c r="AC301">
        <v>324.19382726640703</v>
      </c>
      <c r="AD301">
        <v>325.360044338622</v>
      </c>
      <c r="AE301">
        <v>325.07667155222202</v>
      </c>
      <c r="AF301">
        <v>327.19725554998001</v>
      </c>
      <c r="AG301">
        <v>329.36469463822999</v>
      </c>
      <c r="AH301">
        <v>334.05749136307799</v>
      </c>
      <c r="AI301">
        <v>323.68032400182301</v>
      </c>
      <c r="AJ301">
        <v>318.22543422471301</v>
      </c>
      <c r="AK301">
        <v>328.39339129813499</v>
      </c>
      <c r="AL301">
        <v>328.57212898018901</v>
      </c>
      <c r="AM301">
        <v>329.47754576575801</v>
      </c>
      <c r="AN301">
        <v>330.53565405638602</v>
      </c>
      <c r="AO301">
        <v>336.91657890030802</v>
      </c>
      <c r="AP301">
        <v>332.095390513719</v>
      </c>
      <c r="AQ301">
        <v>328.88964097664501</v>
      </c>
      <c r="AR301">
        <v>328.90689978881602</v>
      </c>
      <c r="AS301">
        <v>331.73380341778</v>
      </c>
      <c r="AT301">
        <v>330.60486206278102</v>
      </c>
      <c r="AU301">
        <v>340.13210792907398</v>
      </c>
      <c r="AV301">
        <v>324.46668501925899</v>
      </c>
      <c r="AW301">
        <v>332.24882726275098</v>
      </c>
      <c r="AX301">
        <v>335.25272920515698</v>
      </c>
      <c r="AY301">
        <v>338.00078122931501</v>
      </c>
      <c r="AZ301">
        <v>353.163088857113</v>
      </c>
      <c r="BA301">
        <v>348.51704966391202</v>
      </c>
      <c r="BB301">
        <v>342.80287220782299</v>
      </c>
      <c r="BC301">
        <v>336.38695761816803</v>
      </c>
      <c r="BD301">
        <v>329.05949271222698</v>
      </c>
      <c r="BE301">
        <v>339.68389535683099</v>
      </c>
      <c r="BF301">
        <v>339.29532475054202</v>
      </c>
      <c r="BG301">
        <v>343.42727193828102</v>
      </c>
      <c r="BH301">
        <v>338.69796065656402</v>
      </c>
      <c r="BI301">
        <v>338.482955521115</v>
      </c>
      <c r="BJ301">
        <v>331.46129003826502</v>
      </c>
      <c r="BK301">
        <v>327.08155916345902</v>
      </c>
      <c r="BL301">
        <v>330.12825756224998</v>
      </c>
      <c r="BM301">
        <v>335.25369957333601</v>
      </c>
      <c r="BN301">
        <v>343.14650892506398</v>
      </c>
      <c r="BO301">
        <v>335.42547024435601</v>
      </c>
      <c r="BP301">
        <v>320.16112424715601</v>
      </c>
      <c r="BQ301">
        <v>326.62384037740901</v>
      </c>
      <c r="BR301">
        <v>332.06776412710502</v>
      </c>
      <c r="BS301">
        <v>335.19942498138698</v>
      </c>
      <c r="BT301">
        <v>327.83937327060602</v>
      </c>
      <c r="BU301">
        <v>334.90958146948901</v>
      </c>
      <c r="BV301">
        <v>337.81889551276998</v>
      </c>
      <c r="BW301">
        <v>316.79157150208403</v>
      </c>
      <c r="BX301">
        <v>324.889682402895</v>
      </c>
      <c r="BY301">
        <v>336.05449293140902</v>
      </c>
      <c r="BZ301">
        <v>325.24075430422403</v>
      </c>
      <c r="CA301">
        <v>331.75256758200197</v>
      </c>
      <c r="CB301">
        <v>311.71761038453002</v>
      </c>
      <c r="CC301">
        <v>324.249169314342</v>
      </c>
      <c r="CD301">
        <v>330.48709966560199</v>
      </c>
      <c r="CE301">
        <v>333.909165621341</v>
      </c>
      <c r="CF301">
        <v>333.54139376516599</v>
      </c>
      <c r="CG301">
        <v>331.82481004845903</v>
      </c>
      <c r="CH301">
        <v>325.91850980976801</v>
      </c>
      <c r="CI301">
        <v>330.87190992081997</v>
      </c>
      <c r="CJ301">
        <v>335.99609491324401</v>
      </c>
      <c r="CK301">
        <v>331.919186647061</v>
      </c>
      <c r="CL301">
        <v>333.90485085376997</v>
      </c>
      <c r="CM301">
        <v>316.61004016502699</v>
      </c>
      <c r="CN301">
        <v>331.18380606584498</v>
      </c>
      <c r="CO301">
        <v>332.70024433732999</v>
      </c>
      <c r="CP301">
        <v>330.169373134144</v>
      </c>
      <c r="CQ301">
        <v>324.73241555603897</v>
      </c>
      <c r="CR301">
        <v>338.513824785427</v>
      </c>
      <c r="CS301">
        <v>343.16171914000199</v>
      </c>
      <c r="CT301">
        <v>341.51366807575999</v>
      </c>
      <c r="CU301">
        <v>339.32301780997398</v>
      </c>
      <c r="CV301">
        <v>350.93406230345403</v>
      </c>
      <c r="CW301">
        <v>348.53126843065701</v>
      </c>
    </row>
    <row r="302" spans="1:101" x14ac:dyDescent="0.25">
      <c r="A302">
        <v>72.096128170894502</v>
      </c>
      <c r="B302">
        <v>351.65223560666601</v>
      </c>
      <c r="C302">
        <v>334.64595132747502</v>
      </c>
      <c r="D302">
        <v>345.386573632134</v>
      </c>
      <c r="E302">
        <v>345.94215155996</v>
      </c>
      <c r="F302">
        <v>332.90296803324202</v>
      </c>
      <c r="G302">
        <v>323.11187701632201</v>
      </c>
      <c r="H302">
        <v>329.175662028852</v>
      </c>
      <c r="I302">
        <v>328.32594994012697</v>
      </c>
      <c r="J302">
        <v>327.58031117060301</v>
      </c>
      <c r="K302">
        <v>325.97068635729403</v>
      </c>
      <c r="L302">
        <v>325.271001137545</v>
      </c>
      <c r="M302">
        <v>336.57261466935898</v>
      </c>
      <c r="N302">
        <v>329.266434770964</v>
      </c>
      <c r="O302">
        <v>322.32104773324698</v>
      </c>
      <c r="P302">
        <v>327.15605777779598</v>
      </c>
      <c r="Q302">
        <v>317.48240333540002</v>
      </c>
      <c r="R302">
        <v>320.60495822555299</v>
      </c>
      <c r="S302">
        <v>336.31266460869699</v>
      </c>
      <c r="T302">
        <v>327.59399644067599</v>
      </c>
      <c r="U302">
        <v>316.253883241957</v>
      </c>
      <c r="V302">
        <v>331.43914715931601</v>
      </c>
      <c r="W302">
        <v>326.72331121919302</v>
      </c>
      <c r="X302">
        <v>329.64155582325702</v>
      </c>
      <c r="Y302">
        <v>329.32659406021901</v>
      </c>
      <c r="Z302">
        <v>331.70936272407602</v>
      </c>
      <c r="AA302">
        <v>331.811305016733</v>
      </c>
      <c r="AB302">
        <v>329.26411666977799</v>
      </c>
      <c r="AC302">
        <v>323.76758130705298</v>
      </c>
      <c r="AD302">
        <v>323.82107063173299</v>
      </c>
      <c r="AE302">
        <v>326.74560596358401</v>
      </c>
      <c r="AF302">
        <v>326.25001220985899</v>
      </c>
      <c r="AG302">
        <v>329.60838240506399</v>
      </c>
      <c r="AH302">
        <v>333.44023602342202</v>
      </c>
      <c r="AI302">
        <v>320.62046474252702</v>
      </c>
      <c r="AJ302">
        <v>319.98878984858999</v>
      </c>
      <c r="AK302">
        <v>331.825573801605</v>
      </c>
      <c r="AL302">
        <v>330.09986846486402</v>
      </c>
      <c r="AM302">
        <v>331.02134705856901</v>
      </c>
      <c r="AN302">
        <v>328.83270567982498</v>
      </c>
      <c r="AO302">
        <v>336.39576293250502</v>
      </c>
      <c r="AP302">
        <v>335.18233379528402</v>
      </c>
      <c r="AQ302">
        <v>330.64336905044098</v>
      </c>
      <c r="AR302">
        <v>328.627714279023</v>
      </c>
      <c r="AS302">
        <v>329.83173548504101</v>
      </c>
      <c r="AT302">
        <v>331.898417521689</v>
      </c>
      <c r="AU302">
        <v>337.48057985644601</v>
      </c>
      <c r="AV302">
        <v>324.09720738305401</v>
      </c>
      <c r="AW302">
        <v>333.65030749011299</v>
      </c>
      <c r="AX302">
        <v>334.42129962460001</v>
      </c>
      <c r="AY302">
        <v>338.27708162590801</v>
      </c>
      <c r="AZ302">
        <v>351.04723106295802</v>
      </c>
      <c r="BA302">
        <v>352.52313743385997</v>
      </c>
      <c r="BB302">
        <v>340.11116697522601</v>
      </c>
      <c r="BC302">
        <v>333.26533771202497</v>
      </c>
      <c r="BD302">
        <v>330.08226331913198</v>
      </c>
      <c r="BE302">
        <v>339.277327631677</v>
      </c>
      <c r="BF302">
        <v>337.66413892702798</v>
      </c>
      <c r="BG302">
        <v>344.63425306740498</v>
      </c>
      <c r="BH302">
        <v>334.38733715129302</v>
      </c>
      <c r="BI302">
        <v>335.90244327012999</v>
      </c>
      <c r="BJ302">
        <v>331.33978797024798</v>
      </c>
      <c r="BK302">
        <v>327.40732802964698</v>
      </c>
      <c r="BL302">
        <v>326.10340929089199</v>
      </c>
      <c r="BM302">
        <v>337.58123686936898</v>
      </c>
      <c r="BN302">
        <v>340.23593854867499</v>
      </c>
      <c r="BO302">
        <v>333.49341945330798</v>
      </c>
      <c r="BP302">
        <v>319.39364688512001</v>
      </c>
      <c r="BQ302">
        <v>328.05733648830898</v>
      </c>
      <c r="BR302">
        <v>331.61793873394902</v>
      </c>
      <c r="BS302">
        <v>333.81460485960503</v>
      </c>
      <c r="BT302">
        <v>332.42868244798001</v>
      </c>
      <c r="BU302">
        <v>335.72903441519497</v>
      </c>
      <c r="BV302">
        <v>335.52530809343898</v>
      </c>
      <c r="BW302">
        <v>319.48823399832003</v>
      </c>
      <c r="BX302">
        <v>326.08574037992503</v>
      </c>
      <c r="BY302">
        <v>334.276094808241</v>
      </c>
      <c r="BZ302">
        <v>325.24591042639202</v>
      </c>
      <c r="CA302">
        <v>331.76209535031597</v>
      </c>
      <c r="CB302">
        <v>311.88910334529498</v>
      </c>
      <c r="CC302">
        <v>320.89363366601998</v>
      </c>
      <c r="CD302">
        <v>332.13063336855203</v>
      </c>
      <c r="CE302">
        <v>332.458407806911</v>
      </c>
      <c r="CF302">
        <v>333.847785274567</v>
      </c>
      <c r="CG302">
        <v>330.64078104951301</v>
      </c>
      <c r="CH302">
        <v>329.07534613329602</v>
      </c>
      <c r="CI302">
        <v>331.25601941008398</v>
      </c>
      <c r="CJ302">
        <v>334.09103404348099</v>
      </c>
      <c r="CK302">
        <v>328.44127744828199</v>
      </c>
      <c r="CL302">
        <v>331.27562507145001</v>
      </c>
      <c r="CM302">
        <v>315.82570884655098</v>
      </c>
      <c r="CN302">
        <v>326.10459351458798</v>
      </c>
      <c r="CO302">
        <v>333.03733413098399</v>
      </c>
      <c r="CP302">
        <v>331.09836798245101</v>
      </c>
      <c r="CQ302">
        <v>327.41018309785301</v>
      </c>
      <c r="CR302">
        <v>338.060924592861</v>
      </c>
      <c r="CS302">
        <v>340.53055751609998</v>
      </c>
      <c r="CT302">
        <v>340.996994293223</v>
      </c>
      <c r="CU302">
        <v>339.54686168136698</v>
      </c>
      <c r="CV302">
        <v>348.74418212863901</v>
      </c>
      <c r="CW302">
        <v>349.55970956587402</v>
      </c>
    </row>
    <row r="303" spans="1:101" x14ac:dyDescent="0.25">
      <c r="A303">
        <v>72.336448598130801</v>
      </c>
      <c r="B303">
        <v>350.46397140706199</v>
      </c>
      <c r="C303">
        <v>333.86522375350398</v>
      </c>
      <c r="D303">
        <v>343.52444323728099</v>
      </c>
      <c r="E303">
        <v>343.525112745618</v>
      </c>
      <c r="F303">
        <v>331.24174663867598</v>
      </c>
      <c r="G303">
        <v>322.37226770630502</v>
      </c>
      <c r="H303">
        <v>332.28932125566303</v>
      </c>
      <c r="I303">
        <v>327.279067314099</v>
      </c>
      <c r="J303">
        <v>330.33384056103603</v>
      </c>
      <c r="K303">
        <v>324.336068191207</v>
      </c>
      <c r="L303">
        <v>330.36977766662699</v>
      </c>
      <c r="M303">
        <v>335.55060513308803</v>
      </c>
      <c r="N303">
        <v>326.24945461381498</v>
      </c>
      <c r="O303">
        <v>322.13838542765001</v>
      </c>
      <c r="P303">
        <v>329.026155057376</v>
      </c>
      <c r="Q303">
        <v>318.73974378117401</v>
      </c>
      <c r="R303">
        <v>319.958151548378</v>
      </c>
      <c r="S303">
        <v>334.69821271444903</v>
      </c>
      <c r="T303">
        <v>326.53502313276198</v>
      </c>
      <c r="U303">
        <v>316.45198303159299</v>
      </c>
      <c r="V303">
        <v>330.50657244751102</v>
      </c>
      <c r="W303">
        <v>326.00156082564098</v>
      </c>
      <c r="X303">
        <v>328.24476743399202</v>
      </c>
      <c r="Y303">
        <v>327.55163321297402</v>
      </c>
      <c r="Z303">
        <v>336.54526275080798</v>
      </c>
      <c r="AA303">
        <v>328.06859503097098</v>
      </c>
      <c r="AB303">
        <v>332.66187907852299</v>
      </c>
      <c r="AC303">
        <v>324.166757954182</v>
      </c>
      <c r="AD303">
        <v>323.16058135335999</v>
      </c>
      <c r="AE303">
        <v>329.10172966768198</v>
      </c>
      <c r="AF303">
        <v>325.21973900819199</v>
      </c>
      <c r="AG303">
        <v>327.946004651642</v>
      </c>
      <c r="AH303">
        <v>331.15595344611103</v>
      </c>
      <c r="AI303">
        <v>318.90686461659402</v>
      </c>
      <c r="AJ303">
        <v>320.912593154246</v>
      </c>
      <c r="AK303">
        <v>336.21023021383701</v>
      </c>
      <c r="AL303">
        <v>331.94935593191099</v>
      </c>
      <c r="AM303">
        <v>333.320812511638</v>
      </c>
      <c r="AN303">
        <v>326.72221077289998</v>
      </c>
      <c r="AO303">
        <v>336.062310902685</v>
      </c>
      <c r="AP303">
        <v>338.26717718761199</v>
      </c>
      <c r="AQ303">
        <v>332.56227797379802</v>
      </c>
      <c r="AR303">
        <v>329.15015999795997</v>
      </c>
      <c r="AS303">
        <v>329.37258622022802</v>
      </c>
      <c r="AT303">
        <v>332.827958483212</v>
      </c>
      <c r="AU303">
        <v>335.92096922868802</v>
      </c>
      <c r="AV303">
        <v>323.23327428443503</v>
      </c>
      <c r="AW303">
        <v>335.39137027698803</v>
      </c>
      <c r="AX303">
        <v>333.73289939186498</v>
      </c>
      <c r="AY303">
        <v>338.894594839955</v>
      </c>
      <c r="AZ303">
        <v>347.45413423076002</v>
      </c>
      <c r="BA303">
        <v>358.27298463912302</v>
      </c>
      <c r="BB303">
        <v>339.29717813675802</v>
      </c>
      <c r="BC303">
        <v>331.697055319507</v>
      </c>
      <c r="BD303">
        <v>330.07771563098299</v>
      </c>
      <c r="BE303">
        <v>337.57102989997401</v>
      </c>
      <c r="BF303">
        <v>335.617100117706</v>
      </c>
      <c r="BG303">
        <v>346.889805940239</v>
      </c>
      <c r="BH303">
        <v>330.36670912387098</v>
      </c>
      <c r="BI303">
        <v>334.80008562193001</v>
      </c>
      <c r="BJ303">
        <v>331.87453533990998</v>
      </c>
      <c r="BK303">
        <v>327.25611245611998</v>
      </c>
      <c r="BL303">
        <v>322.240541871875</v>
      </c>
      <c r="BM303">
        <v>341.03423229927103</v>
      </c>
      <c r="BN303">
        <v>336.98390292553398</v>
      </c>
      <c r="BO303">
        <v>331.19408033231099</v>
      </c>
      <c r="BP303">
        <v>321.20907253347099</v>
      </c>
      <c r="BQ303">
        <v>328.22839763825601</v>
      </c>
      <c r="BR303">
        <v>331.31636637658403</v>
      </c>
      <c r="BS303">
        <v>332.18234121894398</v>
      </c>
      <c r="BT303">
        <v>335.93172112998298</v>
      </c>
      <c r="BU303">
        <v>336.04990254523102</v>
      </c>
      <c r="BV303">
        <v>332.70551760076398</v>
      </c>
      <c r="BW303">
        <v>322.30321009296699</v>
      </c>
      <c r="BX303">
        <v>325.69701828600103</v>
      </c>
      <c r="BY303">
        <v>332.41236689901802</v>
      </c>
      <c r="BZ303">
        <v>325.185759109515</v>
      </c>
      <c r="CA303">
        <v>331.37940005415498</v>
      </c>
      <c r="CB303">
        <v>313.96273861544699</v>
      </c>
      <c r="CC303">
        <v>318.55988898625498</v>
      </c>
      <c r="CD303">
        <v>332.29998117551099</v>
      </c>
      <c r="CE303">
        <v>329.007239862083</v>
      </c>
      <c r="CF303">
        <v>334.55668912105102</v>
      </c>
      <c r="CG303">
        <v>329.70266336012997</v>
      </c>
      <c r="CH303">
        <v>331.05435308940298</v>
      </c>
      <c r="CI303">
        <v>331.490196165199</v>
      </c>
      <c r="CJ303">
        <v>330.87473681506202</v>
      </c>
      <c r="CK303">
        <v>325.494157378745</v>
      </c>
      <c r="CL303">
        <v>327.54042975206801</v>
      </c>
      <c r="CM303">
        <v>316.52927907236898</v>
      </c>
      <c r="CN303">
        <v>322.23017399602901</v>
      </c>
      <c r="CO303">
        <v>333.65449195504499</v>
      </c>
      <c r="CP303">
        <v>332.24460169066202</v>
      </c>
      <c r="CQ303">
        <v>328.672494106616</v>
      </c>
      <c r="CR303">
        <v>334.48508581501198</v>
      </c>
      <c r="CS303">
        <v>337.04493454491598</v>
      </c>
      <c r="CT303">
        <v>340.86619776269799</v>
      </c>
      <c r="CU303">
        <v>339.15958378035901</v>
      </c>
      <c r="CV303">
        <v>346.09685291531503</v>
      </c>
      <c r="CW303">
        <v>350.10255825009898</v>
      </c>
    </row>
    <row r="304" spans="1:101" x14ac:dyDescent="0.25">
      <c r="A304">
        <v>72.576769025367099</v>
      </c>
      <c r="B304">
        <v>344.21361155224702</v>
      </c>
      <c r="C304">
        <v>338.39233461581898</v>
      </c>
      <c r="D304">
        <v>344.864549787241</v>
      </c>
      <c r="E304">
        <v>339.74802798849498</v>
      </c>
      <c r="F304">
        <v>334.45265248343298</v>
      </c>
      <c r="G304">
        <v>326.03347875747397</v>
      </c>
      <c r="H304">
        <v>328.08958847548502</v>
      </c>
      <c r="I304">
        <v>329.73869775803701</v>
      </c>
      <c r="J304">
        <v>338.20654603933298</v>
      </c>
      <c r="K304">
        <v>322.55588904385701</v>
      </c>
      <c r="L304">
        <v>330.69969371320099</v>
      </c>
      <c r="M304">
        <v>331.36762669663102</v>
      </c>
      <c r="N304">
        <v>324.35950287684398</v>
      </c>
      <c r="O304">
        <v>325.936938506628</v>
      </c>
      <c r="P304">
        <v>328.25060334694001</v>
      </c>
      <c r="Q304">
        <v>321.432446931833</v>
      </c>
      <c r="R304">
        <v>319.718164652067</v>
      </c>
      <c r="S304">
        <v>334.97506011746998</v>
      </c>
      <c r="T304">
        <v>327.72237198558503</v>
      </c>
      <c r="U304">
        <v>322.280987221413</v>
      </c>
      <c r="V304">
        <v>332.70217013659197</v>
      </c>
      <c r="W304">
        <v>327.24303488540102</v>
      </c>
      <c r="X304">
        <v>328.114034323326</v>
      </c>
      <c r="Y304">
        <v>329.93311765586202</v>
      </c>
      <c r="Z304">
        <v>342.74851880704801</v>
      </c>
      <c r="AA304">
        <v>325.952018072405</v>
      </c>
      <c r="AB304">
        <v>332.61731662434698</v>
      </c>
      <c r="AC304">
        <v>324.35267603851298</v>
      </c>
      <c r="AD304">
        <v>332.54421761772699</v>
      </c>
      <c r="AE304">
        <v>324.53261561715698</v>
      </c>
      <c r="AF304">
        <v>330.80661652572002</v>
      </c>
      <c r="AG304">
        <v>331.16836930711298</v>
      </c>
      <c r="AH304">
        <v>334.27704456582597</v>
      </c>
      <c r="AI304">
        <v>319.71109040881299</v>
      </c>
      <c r="AJ304">
        <v>326.06872028877501</v>
      </c>
      <c r="AK304">
        <v>334.79485514655198</v>
      </c>
      <c r="AL304">
        <v>334.420649094076</v>
      </c>
      <c r="AM304">
        <v>334.65740911139</v>
      </c>
      <c r="AN304">
        <v>330.71626221700399</v>
      </c>
      <c r="AO304">
        <v>325.70143073592101</v>
      </c>
      <c r="AP304">
        <v>342.062494642665</v>
      </c>
      <c r="AQ304">
        <v>331.20863601885202</v>
      </c>
      <c r="AR304">
        <v>327.53973369317202</v>
      </c>
      <c r="AS304">
        <v>333.91675567097298</v>
      </c>
      <c r="AT304">
        <v>333.59947668570499</v>
      </c>
      <c r="AU304">
        <v>335.34622043390601</v>
      </c>
      <c r="AV304">
        <v>326.27587774721297</v>
      </c>
      <c r="AW304">
        <v>337.821779800407</v>
      </c>
      <c r="AX304">
        <v>331.565839575214</v>
      </c>
      <c r="AY304">
        <v>340.04541171728903</v>
      </c>
      <c r="AZ304">
        <v>340.376788450959</v>
      </c>
      <c r="BA304">
        <v>350.26438830615501</v>
      </c>
      <c r="BB304">
        <v>342.10816481042502</v>
      </c>
      <c r="BC304">
        <v>327.86208644623503</v>
      </c>
      <c r="BD304">
        <v>325.025836413376</v>
      </c>
      <c r="BE304">
        <v>335.560166192265</v>
      </c>
      <c r="BF304">
        <v>332.20329571972201</v>
      </c>
      <c r="BG304">
        <v>349.51940803676098</v>
      </c>
      <c r="BH304">
        <v>331.24839876187798</v>
      </c>
      <c r="BI304">
        <v>341.85841586561298</v>
      </c>
      <c r="BJ304">
        <v>332.589869094704</v>
      </c>
      <c r="BK304">
        <v>326.021000036945</v>
      </c>
      <c r="BL304">
        <v>323.33800424670397</v>
      </c>
      <c r="BM304">
        <v>341.59820504678902</v>
      </c>
      <c r="BN304">
        <v>336.00846208906501</v>
      </c>
      <c r="BO304">
        <v>334.879176498579</v>
      </c>
      <c r="BP304">
        <v>327.90635417307902</v>
      </c>
      <c r="BQ304">
        <v>321.19725474697498</v>
      </c>
      <c r="BR304">
        <v>329.617007194471</v>
      </c>
      <c r="BS304">
        <v>330.82242366094403</v>
      </c>
      <c r="BT304">
        <v>337.19909740030499</v>
      </c>
      <c r="BU304">
        <v>338.154489193865</v>
      </c>
      <c r="BV304">
        <v>334.26059769890702</v>
      </c>
      <c r="BW304">
        <v>319.642147019162</v>
      </c>
      <c r="BX304">
        <v>325.526800921377</v>
      </c>
      <c r="BY304">
        <v>334.119001018917</v>
      </c>
      <c r="BZ304">
        <v>329.20451137282902</v>
      </c>
      <c r="CA304">
        <v>324.33309030490102</v>
      </c>
      <c r="CB304">
        <v>314.37985565921798</v>
      </c>
      <c r="CC304">
        <v>320.91016596549599</v>
      </c>
      <c r="CD304">
        <v>329.687878201731</v>
      </c>
      <c r="CE304">
        <v>326.04528258871198</v>
      </c>
      <c r="CF304">
        <v>334.86007710248299</v>
      </c>
      <c r="CG304">
        <v>328.95893273486399</v>
      </c>
      <c r="CH304">
        <v>331.936653080425</v>
      </c>
      <c r="CI304">
        <v>331.41261819495401</v>
      </c>
      <c r="CJ304">
        <v>330.95331833803698</v>
      </c>
      <c r="CK304">
        <v>332.28822791072201</v>
      </c>
      <c r="CL304">
        <v>321.64110715269902</v>
      </c>
      <c r="CM304">
        <v>319.89365607286902</v>
      </c>
      <c r="CN304">
        <v>323.25230901374101</v>
      </c>
      <c r="CO304">
        <v>336.48346552711001</v>
      </c>
      <c r="CP304">
        <v>334.65035650853002</v>
      </c>
      <c r="CQ304">
        <v>323.28246060593898</v>
      </c>
      <c r="CR304">
        <v>330.25938310893901</v>
      </c>
      <c r="CS304">
        <v>340.04447340800198</v>
      </c>
      <c r="CT304">
        <v>345.55347178535902</v>
      </c>
      <c r="CU304">
        <v>339.33884148691101</v>
      </c>
      <c r="CV304">
        <v>340.89927792894798</v>
      </c>
      <c r="CW304">
        <v>347.57218256855299</v>
      </c>
    </row>
    <row r="305" spans="1:101" x14ac:dyDescent="0.25">
      <c r="A305">
        <v>72.817089452603398</v>
      </c>
      <c r="B305">
        <v>341.80335144128702</v>
      </c>
      <c r="C305">
        <v>338.572104586443</v>
      </c>
      <c r="D305">
        <v>348.10979809127701</v>
      </c>
      <c r="E305">
        <v>338.23711984326701</v>
      </c>
      <c r="F305">
        <v>334.74772914587601</v>
      </c>
      <c r="G305">
        <v>328.32381280153197</v>
      </c>
      <c r="H305">
        <v>331.959640724976</v>
      </c>
      <c r="I305">
        <v>326.77120591788997</v>
      </c>
      <c r="J305">
        <v>337.183706927407</v>
      </c>
      <c r="K305">
        <v>322.33649492483499</v>
      </c>
      <c r="L305">
        <v>332.46991823367398</v>
      </c>
      <c r="M305">
        <v>333.84294861546198</v>
      </c>
      <c r="N305">
        <v>321.18353422277602</v>
      </c>
      <c r="O305">
        <v>325.115078371518</v>
      </c>
      <c r="P305">
        <v>332.87869231703002</v>
      </c>
      <c r="Q305">
        <v>326.25016462021699</v>
      </c>
      <c r="R305">
        <v>322.80188262651097</v>
      </c>
      <c r="S305">
        <v>329.71951787711998</v>
      </c>
      <c r="T305">
        <v>319.705400067955</v>
      </c>
      <c r="U305">
        <v>324.433715591934</v>
      </c>
      <c r="V305">
        <v>334.31630660160801</v>
      </c>
      <c r="W305">
        <v>328.14034234463799</v>
      </c>
      <c r="X305">
        <v>325.23765369127898</v>
      </c>
      <c r="Y305">
        <v>328.44802851280099</v>
      </c>
      <c r="Z305">
        <v>334.870317439301</v>
      </c>
      <c r="AA305">
        <v>330.37007577646801</v>
      </c>
      <c r="AB305">
        <v>337.48281161617899</v>
      </c>
      <c r="AC305">
        <v>329.58695876027099</v>
      </c>
      <c r="AD305">
        <v>330.87370789618598</v>
      </c>
      <c r="AE305">
        <v>324.44295050844198</v>
      </c>
      <c r="AF305">
        <v>329.77232680157402</v>
      </c>
      <c r="AG305">
        <v>332.20757469494998</v>
      </c>
      <c r="AH305">
        <v>332.40474984557301</v>
      </c>
      <c r="AI305">
        <v>323.23734279108498</v>
      </c>
      <c r="AJ305">
        <v>329.06618013366102</v>
      </c>
      <c r="AK305">
        <v>336.85203356408903</v>
      </c>
      <c r="AL305">
        <v>335.29901095479403</v>
      </c>
      <c r="AM305">
        <v>334.674249882548</v>
      </c>
      <c r="AN305">
        <v>332.95686549854202</v>
      </c>
      <c r="AO305">
        <v>323.99397299702201</v>
      </c>
      <c r="AP305">
        <v>339.75127288289701</v>
      </c>
      <c r="AQ305">
        <v>330.203774554505</v>
      </c>
      <c r="AR305">
        <v>330.48998216692303</v>
      </c>
      <c r="AS305">
        <v>337.908659863384</v>
      </c>
      <c r="AT305">
        <v>334.76015717840602</v>
      </c>
      <c r="AU305">
        <v>334.64583654975399</v>
      </c>
      <c r="AV305">
        <v>329.68422608626997</v>
      </c>
      <c r="AW305">
        <v>340.80321089257399</v>
      </c>
      <c r="AX305">
        <v>331.012931565896</v>
      </c>
      <c r="AY305">
        <v>345.88842372793198</v>
      </c>
      <c r="AZ305">
        <v>339.48254573712597</v>
      </c>
      <c r="BA305">
        <v>350.24865463491602</v>
      </c>
      <c r="BB305">
        <v>344.23582833092502</v>
      </c>
      <c r="BC305">
        <v>325.21294307743898</v>
      </c>
      <c r="BD305">
        <v>325.09205495683</v>
      </c>
      <c r="BE305">
        <v>335.62342063670599</v>
      </c>
      <c r="BF305">
        <v>332.50310437733702</v>
      </c>
      <c r="BG305">
        <v>347.76761463975799</v>
      </c>
      <c r="BH305">
        <v>336.84423426810298</v>
      </c>
      <c r="BI305">
        <v>343.36140729189901</v>
      </c>
      <c r="BJ305">
        <v>334.79907976724002</v>
      </c>
      <c r="BK305">
        <v>327.565857088592</v>
      </c>
      <c r="BL305">
        <v>322.81575536922202</v>
      </c>
      <c r="BM305">
        <v>341.27631748528802</v>
      </c>
      <c r="BN305">
        <v>333.24929427068002</v>
      </c>
      <c r="BO305">
        <v>335.52278234347301</v>
      </c>
      <c r="BP305">
        <v>332.233167158745</v>
      </c>
      <c r="BQ305">
        <v>320.77472146962998</v>
      </c>
      <c r="BR305">
        <v>330.36925317448799</v>
      </c>
      <c r="BS305">
        <v>332.30749039667398</v>
      </c>
      <c r="BT305">
        <v>338.05894999852802</v>
      </c>
      <c r="BU305">
        <v>331.78332372601801</v>
      </c>
      <c r="BV305">
        <v>332.534021307888</v>
      </c>
      <c r="BW305">
        <v>319.46940218569802</v>
      </c>
      <c r="BX305">
        <v>325.56192983920499</v>
      </c>
      <c r="BY305">
        <v>335.26731900521003</v>
      </c>
      <c r="BZ305">
        <v>333.566322405172</v>
      </c>
      <c r="CA305">
        <v>325.03492427502403</v>
      </c>
      <c r="CB305">
        <v>317.38871973314099</v>
      </c>
      <c r="CC305">
        <v>323.17479102881202</v>
      </c>
      <c r="CD305">
        <v>331.49220054417498</v>
      </c>
      <c r="CE305">
        <v>332.29938832077198</v>
      </c>
      <c r="CF305">
        <v>332.88297953962501</v>
      </c>
      <c r="CG305">
        <v>324.41116258956203</v>
      </c>
      <c r="CH305">
        <v>333.39228045442599</v>
      </c>
      <c r="CI305">
        <v>325.66448758704098</v>
      </c>
      <c r="CJ305">
        <v>328.78865495107698</v>
      </c>
      <c r="CK305">
        <v>331.75688324614202</v>
      </c>
      <c r="CL305">
        <v>317.01718507402501</v>
      </c>
      <c r="CM305">
        <v>325.818687924242</v>
      </c>
      <c r="CN305">
        <v>323.00168637318399</v>
      </c>
      <c r="CO305">
        <v>336.70833292447099</v>
      </c>
      <c r="CP305">
        <v>338.25973431617098</v>
      </c>
      <c r="CQ305">
        <v>320.98051424575601</v>
      </c>
      <c r="CR305">
        <v>329.799994270529</v>
      </c>
      <c r="CS305">
        <v>335.75374239871701</v>
      </c>
      <c r="CT305">
        <v>345.83862764682198</v>
      </c>
      <c r="CU305">
        <v>342.42689933575502</v>
      </c>
      <c r="CV305">
        <v>341.64693410452298</v>
      </c>
      <c r="CW305">
        <v>345.79512121132097</v>
      </c>
    </row>
    <row r="306" spans="1:101" x14ac:dyDescent="0.25">
      <c r="A306">
        <v>73.057409879839696</v>
      </c>
      <c r="B306">
        <v>343.40866876416402</v>
      </c>
      <c r="C306">
        <v>339.33689173600902</v>
      </c>
      <c r="D306">
        <v>345.518987103744</v>
      </c>
      <c r="E306">
        <v>334.60229738372499</v>
      </c>
      <c r="F306">
        <v>332.05951753997101</v>
      </c>
      <c r="G306">
        <v>330.17226022051801</v>
      </c>
      <c r="H306">
        <v>333.441495945562</v>
      </c>
      <c r="I306">
        <v>323.19050482826498</v>
      </c>
      <c r="J306">
        <v>335.011333468798</v>
      </c>
      <c r="K306">
        <v>323.04807384071</v>
      </c>
      <c r="L306">
        <v>334.252640676152</v>
      </c>
      <c r="M306">
        <v>336.20546071419301</v>
      </c>
      <c r="N306">
        <v>316.84537159476503</v>
      </c>
      <c r="O306">
        <v>324.253714600526</v>
      </c>
      <c r="P306">
        <v>333.83403332858398</v>
      </c>
      <c r="Q306">
        <v>327.36877910123599</v>
      </c>
      <c r="R306">
        <v>324.11135441022998</v>
      </c>
      <c r="S306">
        <v>327.46408001354803</v>
      </c>
      <c r="T306">
        <v>314.24962291563799</v>
      </c>
      <c r="U306">
        <v>326.80324540199598</v>
      </c>
      <c r="V306">
        <v>334.08425605918598</v>
      </c>
      <c r="W306">
        <v>328.34428077588501</v>
      </c>
      <c r="X306">
        <v>323.42494645856698</v>
      </c>
      <c r="Y306">
        <v>325.76467029589099</v>
      </c>
      <c r="Z306">
        <v>330.46716250660302</v>
      </c>
      <c r="AA306">
        <v>332.423027672074</v>
      </c>
      <c r="AB306">
        <v>338.78831349852402</v>
      </c>
      <c r="AC306">
        <v>333.49523476110801</v>
      </c>
      <c r="AD306">
        <v>330.67483013562202</v>
      </c>
      <c r="AE306">
        <v>328.62221959294101</v>
      </c>
      <c r="AF306">
        <v>326.124017107707</v>
      </c>
      <c r="AG306">
        <v>332.84235519264598</v>
      </c>
      <c r="AH306">
        <v>329.59584949904502</v>
      </c>
      <c r="AI306">
        <v>326.055396512117</v>
      </c>
      <c r="AJ306">
        <v>330.87956430053703</v>
      </c>
      <c r="AK306">
        <v>334.67312971976202</v>
      </c>
      <c r="AL306">
        <v>334.410254734479</v>
      </c>
      <c r="AM306">
        <v>333.93044926473101</v>
      </c>
      <c r="AN306">
        <v>330.1809540703</v>
      </c>
      <c r="AO306">
        <v>325.857043167862</v>
      </c>
      <c r="AP306">
        <v>337.58926078946502</v>
      </c>
      <c r="AQ306">
        <v>328.37881623593802</v>
      </c>
      <c r="AR306">
        <v>332.10728849666901</v>
      </c>
      <c r="AS306">
        <v>338.158758325196</v>
      </c>
      <c r="AT306">
        <v>334.660104986742</v>
      </c>
      <c r="AU306">
        <v>334.89147187462402</v>
      </c>
      <c r="AV306">
        <v>330.50387713229497</v>
      </c>
      <c r="AW306">
        <v>341.75161127135499</v>
      </c>
      <c r="AX306">
        <v>331.16698076517002</v>
      </c>
      <c r="AY306">
        <v>345.42427287856498</v>
      </c>
      <c r="AZ306">
        <v>339.12496822438999</v>
      </c>
      <c r="BA306">
        <v>349.898849150275</v>
      </c>
      <c r="BB306">
        <v>344.98392539244702</v>
      </c>
      <c r="BC306">
        <v>323.77119072156501</v>
      </c>
      <c r="BD306">
        <v>324.86538774090297</v>
      </c>
      <c r="BE306">
        <v>335.58557943298598</v>
      </c>
      <c r="BF306">
        <v>331.30505098283601</v>
      </c>
      <c r="BG306">
        <v>344.06069756639403</v>
      </c>
      <c r="BH306">
        <v>336.13474554105898</v>
      </c>
      <c r="BI306">
        <v>344.61502196348499</v>
      </c>
      <c r="BJ306">
        <v>337.28655353190197</v>
      </c>
      <c r="BK306">
        <v>327.402363593421</v>
      </c>
      <c r="BL306">
        <v>322.10723003729697</v>
      </c>
      <c r="BM306">
        <v>341.07569010013401</v>
      </c>
      <c r="BN306">
        <v>330.22547886306302</v>
      </c>
      <c r="BO306">
        <v>335.02779937043402</v>
      </c>
      <c r="BP306">
        <v>335.46094948269899</v>
      </c>
      <c r="BQ306">
        <v>319.79323269967603</v>
      </c>
      <c r="BR306">
        <v>328.49892946939002</v>
      </c>
      <c r="BS306">
        <v>332.097520611981</v>
      </c>
      <c r="BT306">
        <v>338.743189718395</v>
      </c>
      <c r="BU306">
        <v>327.48105055206798</v>
      </c>
      <c r="BV306">
        <v>333.17886126060898</v>
      </c>
      <c r="BW306">
        <v>321.66168677559699</v>
      </c>
      <c r="BX306">
        <v>325.33095005798998</v>
      </c>
      <c r="BY306">
        <v>334.21641462426999</v>
      </c>
      <c r="BZ306">
        <v>332.01818277687801</v>
      </c>
      <c r="CA306">
        <v>322.44006257486097</v>
      </c>
      <c r="CB306">
        <v>322.98227166058803</v>
      </c>
      <c r="CC306">
        <v>322.444474039358</v>
      </c>
      <c r="CD306">
        <v>334.996483142312</v>
      </c>
      <c r="CE306">
        <v>333.27253461350301</v>
      </c>
      <c r="CF306">
        <v>330.412127111659</v>
      </c>
      <c r="CG306">
        <v>324.12829686595398</v>
      </c>
      <c r="CH306">
        <v>330.64184258174402</v>
      </c>
      <c r="CI306">
        <v>322.06516767094303</v>
      </c>
      <c r="CJ306">
        <v>327.934515885336</v>
      </c>
      <c r="CK306">
        <v>332.01761226706401</v>
      </c>
      <c r="CL306">
        <v>317.136022532754</v>
      </c>
      <c r="CM306">
        <v>327.87644884604703</v>
      </c>
      <c r="CN306">
        <v>323.43806038068402</v>
      </c>
      <c r="CO306">
        <v>338.07513940779398</v>
      </c>
      <c r="CP306">
        <v>337.574133424629</v>
      </c>
      <c r="CQ306">
        <v>319.16971734524799</v>
      </c>
      <c r="CR306">
        <v>331.15833934347</v>
      </c>
      <c r="CS306">
        <v>333.47308151494599</v>
      </c>
      <c r="CT306">
        <v>346.85723419055699</v>
      </c>
      <c r="CU306">
        <v>344.81843920292499</v>
      </c>
      <c r="CV306">
        <v>337.348356266932</v>
      </c>
      <c r="CW306">
        <v>342.681910156752</v>
      </c>
    </row>
    <row r="307" spans="1:101" x14ac:dyDescent="0.25">
      <c r="A307">
        <v>73.297730307076094</v>
      </c>
      <c r="B307">
        <v>341.56900142811099</v>
      </c>
      <c r="C307">
        <v>343.09382484082101</v>
      </c>
      <c r="D307">
        <v>344.31911969627299</v>
      </c>
      <c r="E307">
        <v>331.81666353998497</v>
      </c>
      <c r="F307">
        <v>328.30383326705299</v>
      </c>
      <c r="G307">
        <v>328.08696181113402</v>
      </c>
      <c r="H307">
        <v>332.93478547621402</v>
      </c>
      <c r="I307">
        <v>321.97155148053298</v>
      </c>
      <c r="J307">
        <v>332.05316834019499</v>
      </c>
      <c r="K307">
        <v>322.85224599603401</v>
      </c>
      <c r="L307">
        <v>336.128146859992</v>
      </c>
      <c r="M307">
        <v>335.302269856034</v>
      </c>
      <c r="N307">
        <v>315.22513422813398</v>
      </c>
      <c r="O307">
        <v>325.77939580813199</v>
      </c>
      <c r="P307">
        <v>334.27347998828202</v>
      </c>
      <c r="Q307">
        <v>328.813559199937</v>
      </c>
      <c r="R307">
        <v>326.97870587116103</v>
      </c>
      <c r="S307">
        <v>328.06692939827798</v>
      </c>
      <c r="T307">
        <v>316.14919081043502</v>
      </c>
      <c r="U307">
        <v>330.52466484464702</v>
      </c>
      <c r="V307">
        <v>336.97048775947798</v>
      </c>
      <c r="W307">
        <v>326.62228703118302</v>
      </c>
      <c r="X307">
        <v>319.68879894906797</v>
      </c>
      <c r="Y307">
        <v>325.69502435627999</v>
      </c>
      <c r="Z307">
        <v>329.73966867098</v>
      </c>
      <c r="AA307">
        <v>327.641962662357</v>
      </c>
      <c r="AB307">
        <v>336.459973178626</v>
      </c>
      <c r="AC307">
        <v>329.79276407200501</v>
      </c>
      <c r="AD307">
        <v>336.82048602260602</v>
      </c>
      <c r="AE307">
        <v>334.01740586324797</v>
      </c>
      <c r="AF307">
        <v>321.58318041776897</v>
      </c>
      <c r="AG307">
        <v>328.98999407829899</v>
      </c>
      <c r="AH307">
        <v>321.32837816433801</v>
      </c>
      <c r="AI307">
        <v>328.00543292379598</v>
      </c>
      <c r="AJ307">
        <v>332.40672530054599</v>
      </c>
      <c r="AK307">
        <v>332.377257743271</v>
      </c>
      <c r="AL307">
        <v>335.90582436899501</v>
      </c>
      <c r="AM307">
        <v>331.10858268523498</v>
      </c>
      <c r="AN307">
        <v>329.16200713371398</v>
      </c>
      <c r="AO307">
        <v>328.189342194895</v>
      </c>
      <c r="AP307">
        <v>337.41906213472299</v>
      </c>
      <c r="AQ307">
        <v>325.84779846092698</v>
      </c>
      <c r="AR307">
        <v>333.121143015668</v>
      </c>
      <c r="AS307">
        <v>342.24678001296502</v>
      </c>
      <c r="AT307">
        <v>334.05967747138902</v>
      </c>
      <c r="AU307">
        <v>337.881021394372</v>
      </c>
      <c r="AV307">
        <v>338.658527946601</v>
      </c>
      <c r="AW307">
        <v>343.01612256717198</v>
      </c>
      <c r="AX307">
        <v>332.232503275113</v>
      </c>
      <c r="AY307">
        <v>341.97973339423601</v>
      </c>
      <c r="AZ307">
        <v>339.915477983568</v>
      </c>
      <c r="BA307">
        <v>348.210692501994</v>
      </c>
      <c r="BB307">
        <v>349.570867296713</v>
      </c>
      <c r="BC307">
        <v>324.059939299647</v>
      </c>
      <c r="BD307">
        <v>324.21279987558302</v>
      </c>
      <c r="BE307">
        <v>331.54166302722302</v>
      </c>
      <c r="BF307">
        <v>335.80390049718102</v>
      </c>
      <c r="BG307">
        <v>345.64310706175797</v>
      </c>
      <c r="BH307">
        <v>332.76449458259401</v>
      </c>
      <c r="BI307">
        <v>347.952060770098</v>
      </c>
      <c r="BJ307">
        <v>334.44892925158501</v>
      </c>
      <c r="BK307">
        <v>329.91102786673298</v>
      </c>
      <c r="BL307">
        <v>322.72014181596199</v>
      </c>
      <c r="BM307">
        <v>337.50798721681599</v>
      </c>
      <c r="BN307">
        <v>321.29382408900602</v>
      </c>
      <c r="BO307">
        <v>332.10919227283398</v>
      </c>
      <c r="BP307">
        <v>339.27852861864898</v>
      </c>
      <c r="BQ307">
        <v>321.86508563114199</v>
      </c>
      <c r="BR307">
        <v>327.09471420911098</v>
      </c>
      <c r="BS307">
        <v>334.32982555897098</v>
      </c>
      <c r="BT307">
        <v>335.19345796200099</v>
      </c>
      <c r="BU307">
        <v>328.24769410698502</v>
      </c>
      <c r="BV307">
        <v>334.80763475373601</v>
      </c>
      <c r="BW307">
        <v>326.547679595251</v>
      </c>
      <c r="BX307">
        <v>327.67799517980501</v>
      </c>
      <c r="BY307">
        <v>332.97249762277801</v>
      </c>
      <c r="BZ307">
        <v>329.43466813108398</v>
      </c>
      <c r="CA307">
        <v>319.104857393239</v>
      </c>
      <c r="CB307">
        <v>329.43648254800701</v>
      </c>
      <c r="CC307">
        <v>324.19183531818402</v>
      </c>
      <c r="CD307">
        <v>331.81371212299803</v>
      </c>
      <c r="CE307">
        <v>329.45900802814498</v>
      </c>
      <c r="CF307">
        <v>329.59495697533703</v>
      </c>
      <c r="CG307">
        <v>328.438523535873</v>
      </c>
      <c r="CH307">
        <v>329.883312296452</v>
      </c>
      <c r="CI307">
        <v>318.97981111195799</v>
      </c>
      <c r="CJ307">
        <v>327.51642915516101</v>
      </c>
      <c r="CK307">
        <v>334.39865692346598</v>
      </c>
      <c r="CL307">
        <v>320.15302494687899</v>
      </c>
      <c r="CM307">
        <v>330.95674630085301</v>
      </c>
      <c r="CN307">
        <v>324.86877079826297</v>
      </c>
      <c r="CO307">
        <v>331.92333945016998</v>
      </c>
      <c r="CP307">
        <v>336.89813319606401</v>
      </c>
      <c r="CQ307">
        <v>319.60167259335702</v>
      </c>
      <c r="CR307">
        <v>328.56271920980902</v>
      </c>
      <c r="CS307">
        <v>334.35439280650297</v>
      </c>
      <c r="CT307">
        <v>346.20061691685498</v>
      </c>
      <c r="CU307">
        <v>341.78548230272202</v>
      </c>
      <c r="CV307">
        <v>338.17523932082798</v>
      </c>
      <c r="CW307">
        <v>338.81480116308097</v>
      </c>
    </row>
    <row r="308" spans="1:101" x14ac:dyDescent="0.25">
      <c r="A308">
        <v>73.538050734312407</v>
      </c>
      <c r="B308">
        <v>335.48740674079602</v>
      </c>
      <c r="C308">
        <v>343.205102325658</v>
      </c>
      <c r="D308">
        <v>342.95091723011097</v>
      </c>
      <c r="E308">
        <v>330.07208324071001</v>
      </c>
      <c r="F308">
        <v>328.06961571858699</v>
      </c>
      <c r="G308">
        <v>323.84376791138499</v>
      </c>
      <c r="H308">
        <v>329.88945859117501</v>
      </c>
      <c r="I308">
        <v>322.65777804601402</v>
      </c>
      <c r="J308">
        <v>329.82595863300099</v>
      </c>
      <c r="K308">
        <v>326.846261999972</v>
      </c>
      <c r="L308">
        <v>329.74418904663798</v>
      </c>
      <c r="M308">
        <v>335.36619851529503</v>
      </c>
      <c r="N308">
        <v>318.25306757401199</v>
      </c>
      <c r="O308">
        <v>330.73812491928601</v>
      </c>
      <c r="P308">
        <v>332.493768889058</v>
      </c>
      <c r="Q308">
        <v>327.49047991227002</v>
      </c>
      <c r="R308">
        <v>328.823983362028</v>
      </c>
      <c r="S308">
        <v>330.87883956524598</v>
      </c>
      <c r="T308">
        <v>314.73065906026301</v>
      </c>
      <c r="U308">
        <v>329.98108388789001</v>
      </c>
      <c r="V308">
        <v>334.47171764164801</v>
      </c>
      <c r="W308">
        <v>324.60689396868901</v>
      </c>
      <c r="X308">
        <v>323.57722966199702</v>
      </c>
      <c r="Y308">
        <v>331.79388999654498</v>
      </c>
      <c r="Z308">
        <v>325.65851662104001</v>
      </c>
      <c r="AA308">
        <v>328.23384616176799</v>
      </c>
      <c r="AB308">
        <v>334.319429334365</v>
      </c>
      <c r="AC308">
        <v>328.22759663225401</v>
      </c>
      <c r="AD308">
        <v>341.21578337754698</v>
      </c>
      <c r="AE308">
        <v>331.58262621954299</v>
      </c>
      <c r="AF308">
        <v>323.81500227509099</v>
      </c>
      <c r="AG308">
        <v>325.59264621083202</v>
      </c>
      <c r="AH308">
        <v>316.71865476884602</v>
      </c>
      <c r="AI308">
        <v>326.021049648548</v>
      </c>
      <c r="AJ308">
        <v>330.74492772477998</v>
      </c>
      <c r="AK308">
        <v>326.35375048920002</v>
      </c>
      <c r="AL308">
        <v>333.97178429269002</v>
      </c>
      <c r="AM308">
        <v>327.15712695136602</v>
      </c>
      <c r="AN308">
        <v>328.95898431663301</v>
      </c>
      <c r="AO308">
        <v>327.90145154553801</v>
      </c>
      <c r="AP308">
        <v>332.76205732133201</v>
      </c>
      <c r="AQ308">
        <v>330.66529116812302</v>
      </c>
      <c r="AR308">
        <v>334.43984772363399</v>
      </c>
      <c r="AS308">
        <v>341.11388603200697</v>
      </c>
      <c r="AT308">
        <v>337.05469809398699</v>
      </c>
      <c r="AU308">
        <v>339.44402625321197</v>
      </c>
      <c r="AV308">
        <v>341.60634374162697</v>
      </c>
      <c r="AW308">
        <v>343.25099799222602</v>
      </c>
      <c r="AX308">
        <v>334.08914922197602</v>
      </c>
      <c r="AY308">
        <v>345.62359627898297</v>
      </c>
      <c r="AZ308">
        <v>338.61432300657799</v>
      </c>
      <c r="BA308">
        <v>346.53552687167098</v>
      </c>
      <c r="BB308">
        <v>353.87728549402198</v>
      </c>
      <c r="BC308">
        <v>326.41958232460797</v>
      </c>
      <c r="BD308">
        <v>321.83455089671202</v>
      </c>
      <c r="BE308">
        <v>335.98880882479301</v>
      </c>
      <c r="BF308">
        <v>333.90430334358598</v>
      </c>
      <c r="BG308">
        <v>347.46698549935599</v>
      </c>
      <c r="BH308">
        <v>333.834596748134</v>
      </c>
      <c r="BI308">
        <v>350.66642027166699</v>
      </c>
      <c r="BJ308">
        <v>337.33804917768202</v>
      </c>
      <c r="BK308">
        <v>328.97673164551998</v>
      </c>
      <c r="BL308">
        <v>329.738729497414</v>
      </c>
      <c r="BM308">
        <v>335.81466726123602</v>
      </c>
      <c r="BN308">
        <v>322.06644655468699</v>
      </c>
      <c r="BO308">
        <v>331.95288815722103</v>
      </c>
      <c r="BP308">
        <v>332.00723225529202</v>
      </c>
      <c r="BQ308">
        <v>320.673153434423</v>
      </c>
      <c r="BR308">
        <v>329.144990827573</v>
      </c>
      <c r="BS308">
        <v>332.47340312231</v>
      </c>
      <c r="BT308">
        <v>328.80367098770301</v>
      </c>
      <c r="BU308">
        <v>324.49945266207499</v>
      </c>
      <c r="BV308">
        <v>331.74983312355897</v>
      </c>
      <c r="BW308">
        <v>327.25662261872702</v>
      </c>
      <c r="BX308">
        <v>329.24432970814399</v>
      </c>
      <c r="BY308">
        <v>330.460798889785</v>
      </c>
      <c r="BZ308">
        <v>330.06464757876199</v>
      </c>
      <c r="CA308">
        <v>319.57582031153999</v>
      </c>
      <c r="CB308">
        <v>331.59552628268801</v>
      </c>
      <c r="CC308">
        <v>326.08556931618898</v>
      </c>
      <c r="CD308">
        <v>331.587946006945</v>
      </c>
      <c r="CE308">
        <v>325.976886231094</v>
      </c>
      <c r="CF308">
        <v>331.61936751853</v>
      </c>
      <c r="CG308">
        <v>332.34209497301401</v>
      </c>
      <c r="CH308">
        <v>331.28294609388001</v>
      </c>
      <c r="CI308">
        <v>317.56981351685101</v>
      </c>
      <c r="CJ308">
        <v>326.50745957881298</v>
      </c>
      <c r="CK308">
        <v>334.07258212427303</v>
      </c>
      <c r="CL308">
        <v>320.51900437463701</v>
      </c>
      <c r="CM308">
        <v>333.83923978944898</v>
      </c>
      <c r="CN308">
        <v>329.45630356430098</v>
      </c>
      <c r="CO308">
        <v>329.11850523778497</v>
      </c>
      <c r="CP308">
        <v>337.92773942260402</v>
      </c>
      <c r="CQ308">
        <v>318.44950932620702</v>
      </c>
      <c r="CR308">
        <v>330.78135865884502</v>
      </c>
      <c r="CS308">
        <v>335.04912381768401</v>
      </c>
      <c r="CT308">
        <v>346.83808708839501</v>
      </c>
      <c r="CU308">
        <v>340.95286736743498</v>
      </c>
      <c r="CV308">
        <v>337.80081396886499</v>
      </c>
      <c r="CW308">
        <v>335.33970597225499</v>
      </c>
    </row>
    <row r="309" spans="1:101" x14ac:dyDescent="0.25">
      <c r="A309">
        <v>73.778371161548705</v>
      </c>
      <c r="B309">
        <v>335.93534248974299</v>
      </c>
      <c r="C309">
        <v>346.844389348802</v>
      </c>
      <c r="D309">
        <v>342.62029855515902</v>
      </c>
      <c r="E309">
        <v>333.87751308895702</v>
      </c>
      <c r="F309">
        <v>332.16402384442102</v>
      </c>
      <c r="G309">
        <v>325.04071102967401</v>
      </c>
      <c r="H309">
        <v>327.430557193472</v>
      </c>
      <c r="I309">
        <v>322.34064601660702</v>
      </c>
      <c r="J309">
        <v>327.43940654253402</v>
      </c>
      <c r="K309">
        <v>327.82459197509598</v>
      </c>
      <c r="L309">
        <v>325.192578630269</v>
      </c>
      <c r="M309">
        <v>337.67034604442898</v>
      </c>
      <c r="N309">
        <v>324.60606471254903</v>
      </c>
      <c r="O309">
        <v>331.13740395532801</v>
      </c>
      <c r="P309">
        <v>329.24937971034097</v>
      </c>
      <c r="Q309">
        <v>324.352094790563</v>
      </c>
      <c r="R309">
        <v>331.022256146823</v>
      </c>
      <c r="S309">
        <v>329.07381511686799</v>
      </c>
      <c r="T309">
        <v>317.00805432638401</v>
      </c>
      <c r="U309">
        <v>333.61545925133299</v>
      </c>
      <c r="V309">
        <v>332.21893164286502</v>
      </c>
      <c r="W309">
        <v>326.473088044544</v>
      </c>
      <c r="X309">
        <v>318.31834209909698</v>
      </c>
      <c r="Y309">
        <v>336.03881687113699</v>
      </c>
      <c r="Z309">
        <v>319.47126755880203</v>
      </c>
      <c r="AA309">
        <v>330.03513803107597</v>
      </c>
      <c r="AB309">
        <v>332.16294798874299</v>
      </c>
      <c r="AC309">
        <v>326.872356563788</v>
      </c>
      <c r="AD309">
        <v>337.19114104861097</v>
      </c>
      <c r="AE309">
        <v>330.05738184600801</v>
      </c>
      <c r="AF309">
        <v>323.116412204352</v>
      </c>
      <c r="AG309">
        <v>326.52984710962801</v>
      </c>
      <c r="AH309">
        <v>316.122087881818</v>
      </c>
      <c r="AI309">
        <v>326.55188852405098</v>
      </c>
      <c r="AJ309">
        <v>334.281187143328</v>
      </c>
      <c r="AK309">
        <v>321.88381143783101</v>
      </c>
      <c r="AL309">
        <v>328.71152053748301</v>
      </c>
      <c r="AM309">
        <v>326.06856222230402</v>
      </c>
      <c r="AN309">
        <v>330.25613153193598</v>
      </c>
      <c r="AO309">
        <v>332.01128762928198</v>
      </c>
      <c r="AP309">
        <v>329.52775325309898</v>
      </c>
      <c r="AQ309">
        <v>329.26553065913401</v>
      </c>
      <c r="AR309">
        <v>338.28930414678598</v>
      </c>
      <c r="AS309">
        <v>341.10504734397398</v>
      </c>
      <c r="AT309">
        <v>339.81335887951099</v>
      </c>
      <c r="AU309">
        <v>339.91363206989797</v>
      </c>
      <c r="AV309">
        <v>345.713240056301</v>
      </c>
      <c r="AW309">
        <v>350.548218690157</v>
      </c>
      <c r="AX309">
        <v>336.94095144554399</v>
      </c>
      <c r="AY309">
        <v>344.95443181993198</v>
      </c>
      <c r="AZ309">
        <v>340.165114489887</v>
      </c>
      <c r="BA309">
        <v>344.341779969833</v>
      </c>
      <c r="BB309">
        <v>355.12441023801699</v>
      </c>
      <c r="BC309">
        <v>329.937688707326</v>
      </c>
      <c r="BD309">
        <v>323.02625632056299</v>
      </c>
      <c r="BE309">
        <v>341.72058035257999</v>
      </c>
      <c r="BF309">
        <v>336.25390052885098</v>
      </c>
      <c r="BG309">
        <v>344.703252775603</v>
      </c>
      <c r="BH309">
        <v>337.82966372317202</v>
      </c>
      <c r="BI309">
        <v>350.51519254490199</v>
      </c>
      <c r="BJ309">
        <v>337.97916996927398</v>
      </c>
      <c r="BK309">
        <v>329.10497771676501</v>
      </c>
      <c r="BL309">
        <v>337.48398416824898</v>
      </c>
      <c r="BM309">
        <v>336.29322375657301</v>
      </c>
      <c r="BN309">
        <v>318.34678442188402</v>
      </c>
      <c r="BO309">
        <v>334.36312873793798</v>
      </c>
      <c r="BP309">
        <v>328.18582968943298</v>
      </c>
      <c r="BQ309">
        <v>326.25647542807701</v>
      </c>
      <c r="BR309">
        <v>329.27840924094897</v>
      </c>
      <c r="BS309">
        <v>337.84186393156</v>
      </c>
      <c r="BT309">
        <v>331.98512403230399</v>
      </c>
      <c r="BU309">
        <v>322.83862778966397</v>
      </c>
      <c r="BV309">
        <v>330.11217880549498</v>
      </c>
      <c r="BW309">
        <v>332.233345011236</v>
      </c>
      <c r="BX309">
        <v>336.455698897432</v>
      </c>
      <c r="BY309">
        <v>331.53865842548498</v>
      </c>
      <c r="BZ309">
        <v>330.238199150865</v>
      </c>
      <c r="CA309">
        <v>319.62072057647299</v>
      </c>
      <c r="CB309">
        <v>332.64516299564798</v>
      </c>
      <c r="CC309">
        <v>324.55726675053899</v>
      </c>
      <c r="CD309">
        <v>334.11974091822299</v>
      </c>
      <c r="CE309">
        <v>322.856793843969</v>
      </c>
      <c r="CF309">
        <v>337.08541726776298</v>
      </c>
      <c r="CG309">
        <v>331.71642600323298</v>
      </c>
      <c r="CH309">
        <v>334.831286142897</v>
      </c>
      <c r="CI309">
        <v>318.277668169305</v>
      </c>
      <c r="CJ309">
        <v>326.80110582128299</v>
      </c>
      <c r="CK309">
        <v>331.09405314287</v>
      </c>
      <c r="CL309">
        <v>326.15140180365398</v>
      </c>
      <c r="CM309">
        <v>334.96765868334501</v>
      </c>
      <c r="CN309">
        <v>329.60729032907801</v>
      </c>
      <c r="CO309">
        <v>323.70842717242698</v>
      </c>
      <c r="CP309">
        <v>340.10861504675398</v>
      </c>
      <c r="CQ309">
        <v>322.71866033886101</v>
      </c>
      <c r="CR309">
        <v>333.76422381975999</v>
      </c>
      <c r="CS309">
        <v>335.815572778621</v>
      </c>
      <c r="CT309">
        <v>344.79424954000001</v>
      </c>
      <c r="CU309">
        <v>341.319988760331</v>
      </c>
      <c r="CV309">
        <v>335.87326160899499</v>
      </c>
      <c r="CW309">
        <v>330.85756694468</v>
      </c>
    </row>
    <row r="310" spans="1:101" x14ac:dyDescent="0.25">
      <c r="A310">
        <v>74.018691588785003</v>
      </c>
      <c r="B310">
        <v>342.88697642844102</v>
      </c>
      <c r="C310">
        <v>344.96210921152402</v>
      </c>
      <c r="D310">
        <v>338.98242946492502</v>
      </c>
      <c r="E310">
        <v>336.21654615917799</v>
      </c>
      <c r="F310">
        <v>331.463036540318</v>
      </c>
      <c r="G310">
        <v>325.37721844098797</v>
      </c>
      <c r="H310">
        <v>327.55887626893502</v>
      </c>
      <c r="I310">
        <v>322.96751663802701</v>
      </c>
      <c r="J310">
        <v>327.73599772289202</v>
      </c>
      <c r="K310">
        <v>330.19476838520302</v>
      </c>
      <c r="L310">
        <v>324.58579793007999</v>
      </c>
      <c r="M310">
        <v>340.87898729549801</v>
      </c>
      <c r="N310">
        <v>330.29955565752903</v>
      </c>
      <c r="O310">
        <v>333.025084535372</v>
      </c>
      <c r="P310">
        <v>331.845322514982</v>
      </c>
      <c r="Q310">
        <v>326.525858972653</v>
      </c>
      <c r="R310">
        <v>327.22336623363202</v>
      </c>
      <c r="S310">
        <v>329.021771750997</v>
      </c>
      <c r="T310">
        <v>316.05428648953898</v>
      </c>
      <c r="U310">
        <v>336.38721677214699</v>
      </c>
      <c r="V310">
        <v>332.60146506617201</v>
      </c>
      <c r="W310">
        <v>326.93174680123701</v>
      </c>
      <c r="X310">
        <v>317.73507481273901</v>
      </c>
      <c r="Y310">
        <v>331.70187316705801</v>
      </c>
      <c r="Z310">
        <v>319.71923817658001</v>
      </c>
      <c r="AA310">
        <v>329.69984432073397</v>
      </c>
      <c r="AB310">
        <v>328.89110891786601</v>
      </c>
      <c r="AC310">
        <v>326.40572743983802</v>
      </c>
      <c r="AD310">
        <v>334.57555358985599</v>
      </c>
      <c r="AE310">
        <v>331.64704517326999</v>
      </c>
      <c r="AF310">
        <v>323.17358548719301</v>
      </c>
      <c r="AG310">
        <v>324.605856897796</v>
      </c>
      <c r="AH310">
        <v>317.66262256373398</v>
      </c>
      <c r="AI310">
        <v>328.529035481611</v>
      </c>
      <c r="AJ310">
        <v>329.86834260491702</v>
      </c>
      <c r="AK310">
        <v>325.687871922689</v>
      </c>
      <c r="AL310">
        <v>326.56327177199199</v>
      </c>
      <c r="AM310">
        <v>323.20154788987099</v>
      </c>
      <c r="AN310">
        <v>329.132473289784</v>
      </c>
      <c r="AO310">
        <v>337.72130176111801</v>
      </c>
      <c r="AP310">
        <v>329.99590857165299</v>
      </c>
      <c r="AQ310">
        <v>327.59310106096399</v>
      </c>
      <c r="AR310">
        <v>336.40571049520901</v>
      </c>
      <c r="AS310">
        <v>337.11263717253598</v>
      </c>
      <c r="AT310">
        <v>340.92626496760499</v>
      </c>
      <c r="AU310">
        <v>336.81405422108003</v>
      </c>
      <c r="AV310">
        <v>345.959185354233</v>
      </c>
      <c r="AW310">
        <v>352.06348294466801</v>
      </c>
      <c r="AX310">
        <v>334.900542100839</v>
      </c>
      <c r="AY310">
        <v>341.82924398929299</v>
      </c>
      <c r="AZ310">
        <v>342.22228240611298</v>
      </c>
      <c r="BA310">
        <v>349.80564706798498</v>
      </c>
      <c r="BB310">
        <v>354.223706944188</v>
      </c>
      <c r="BC310">
        <v>334.14425306321101</v>
      </c>
      <c r="BD310">
        <v>324.36718659050399</v>
      </c>
      <c r="BE310">
        <v>340.46088337342002</v>
      </c>
      <c r="BF310">
        <v>337.23204903256902</v>
      </c>
      <c r="BG310">
        <v>341.03685745925401</v>
      </c>
      <c r="BH310">
        <v>334.73070789127598</v>
      </c>
      <c r="BI310">
        <v>343.98855651945303</v>
      </c>
      <c r="BJ310">
        <v>338.11545722655899</v>
      </c>
      <c r="BK310">
        <v>331.148054575191</v>
      </c>
      <c r="BL310">
        <v>337.44826920407098</v>
      </c>
      <c r="BM310">
        <v>334.64238404368302</v>
      </c>
      <c r="BN310">
        <v>318.26651786657499</v>
      </c>
      <c r="BO310">
        <v>331.47011218110498</v>
      </c>
      <c r="BP310">
        <v>325.780294363233</v>
      </c>
      <c r="BQ310">
        <v>329.45990816023198</v>
      </c>
      <c r="BR310">
        <v>326.543828516899</v>
      </c>
      <c r="BS310">
        <v>334.19413995170498</v>
      </c>
      <c r="BT310">
        <v>334.17759651498699</v>
      </c>
      <c r="BU310">
        <v>325.05455454185898</v>
      </c>
      <c r="BV310">
        <v>330.15015769236902</v>
      </c>
      <c r="BW310">
        <v>337.24818761058901</v>
      </c>
      <c r="BX310">
        <v>340.54596580991603</v>
      </c>
      <c r="BY310">
        <v>333.55919688397103</v>
      </c>
      <c r="BZ310">
        <v>326.653254302986</v>
      </c>
      <c r="CA310">
        <v>324.135924715116</v>
      </c>
      <c r="CB310">
        <v>336.21125905705702</v>
      </c>
      <c r="CC310">
        <v>325.53718329615498</v>
      </c>
      <c r="CD310">
        <v>332.52510738634197</v>
      </c>
      <c r="CE310">
        <v>324.918433632313</v>
      </c>
      <c r="CF310">
        <v>339.916423019908</v>
      </c>
      <c r="CG310">
        <v>329.16641629818298</v>
      </c>
      <c r="CH310">
        <v>335.01774525313999</v>
      </c>
      <c r="CI310">
        <v>320.19809212274998</v>
      </c>
      <c r="CJ310">
        <v>325.73821942321302</v>
      </c>
      <c r="CK310">
        <v>326.97687317893701</v>
      </c>
      <c r="CL310">
        <v>327.30065709895399</v>
      </c>
      <c r="CM310">
        <v>331.43039358319101</v>
      </c>
      <c r="CN310">
        <v>330.155876585572</v>
      </c>
      <c r="CO310">
        <v>323.65553008818199</v>
      </c>
      <c r="CP310">
        <v>339.78992760642001</v>
      </c>
      <c r="CQ310">
        <v>322.45040372522402</v>
      </c>
      <c r="CR310">
        <v>332.97354300390401</v>
      </c>
      <c r="CS310">
        <v>339.090465348441</v>
      </c>
      <c r="CT310">
        <v>346.84470664182197</v>
      </c>
      <c r="CU310">
        <v>343.04543751404702</v>
      </c>
      <c r="CV310">
        <v>337.16916019139302</v>
      </c>
      <c r="CW310">
        <v>329.29083756313901</v>
      </c>
    </row>
    <row r="311" spans="1:101" x14ac:dyDescent="0.25">
      <c r="A311">
        <v>74.259012016021302</v>
      </c>
      <c r="B311">
        <v>342.02476359125302</v>
      </c>
      <c r="C311">
        <v>341.272649460585</v>
      </c>
      <c r="D311">
        <v>338.12630556320602</v>
      </c>
      <c r="E311">
        <v>339.29651799523498</v>
      </c>
      <c r="F311">
        <v>333.09221928320301</v>
      </c>
      <c r="G311">
        <v>324.743388362887</v>
      </c>
      <c r="H311">
        <v>327.513501224219</v>
      </c>
      <c r="I311">
        <v>323.11770985519598</v>
      </c>
      <c r="J311">
        <v>330.14522245730001</v>
      </c>
      <c r="K311">
        <v>326.551352552818</v>
      </c>
      <c r="L311">
        <v>321.312073939524</v>
      </c>
      <c r="M311">
        <v>335.90867196569798</v>
      </c>
      <c r="N311">
        <v>332.35878418703902</v>
      </c>
      <c r="O311">
        <v>335.09552349133702</v>
      </c>
      <c r="P311">
        <v>328.890592342844</v>
      </c>
      <c r="Q311">
        <v>325.78940241935197</v>
      </c>
      <c r="R311">
        <v>325.050375317668</v>
      </c>
      <c r="S311">
        <v>329.44551786175299</v>
      </c>
      <c r="T311">
        <v>321.22649132249398</v>
      </c>
      <c r="U311">
        <v>336.93998607331503</v>
      </c>
      <c r="V311">
        <v>332.10490289236498</v>
      </c>
      <c r="W311">
        <v>328.26699030084598</v>
      </c>
      <c r="X311">
        <v>320.15046719168902</v>
      </c>
      <c r="Y311">
        <v>329.87697939109</v>
      </c>
      <c r="Z311">
        <v>320.753842313039</v>
      </c>
      <c r="AA311">
        <v>326.63445546921901</v>
      </c>
      <c r="AB311">
        <v>327.21011564929699</v>
      </c>
      <c r="AC311">
        <v>323.170684388675</v>
      </c>
      <c r="AD311">
        <v>335.61313114931897</v>
      </c>
      <c r="AE311">
        <v>328.99164491181199</v>
      </c>
      <c r="AF311">
        <v>323.03393350164902</v>
      </c>
      <c r="AG311">
        <v>324.85879971104299</v>
      </c>
      <c r="AH311">
        <v>319.11901895215198</v>
      </c>
      <c r="AI311">
        <v>322.50146482893302</v>
      </c>
      <c r="AJ311">
        <v>329.70720948838402</v>
      </c>
      <c r="AK311">
        <v>327.88706953126098</v>
      </c>
      <c r="AL311">
        <v>326.17071588808699</v>
      </c>
      <c r="AM311">
        <v>321.95699592189197</v>
      </c>
      <c r="AN311">
        <v>331.27449226407299</v>
      </c>
      <c r="AO311">
        <v>336.810303841853</v>
      </c>
      <c r="AP311">
        <v>333.88568227730502</v>
      </c>
      <c r="AQ311">
        <v>328.19565259598301</v>
      </c>
      <c r="AR311">
        <v>331.30112388577999</v>
      </c>
      <c r="AS311">
        <v>335.50148283672303</v>
      </c>
      <c r="AT311">
        <v>341.70247201623101</v>
      </c>
      <c r="AU311">
        <v>337.76153873312001</v>
      </c>
      <c r="AV311">
        <v>346.48728834371099</v>
      </c>
      <c r="AW311">
        <v>352.56088617172799</v>
      </c>
      <c r="AX311">
        <v>332.20162570233299</v>
      </c>
      <c r="AY311">
        <v>341.79548795852702</v>
      </c>
      <c r="AZ311">
        <v>344.26370535725198</v>
      </c>
      <c r="BA311">
        <v>352.35129221915702</v>
      </c>
      <c r="BB311">
        <v>352.47946338276699</v>
      </c>
      <c r="BC311">
        <v>335.03022940301298</v>
      </c>
      <c r="BD311">
        <v>327.73934640019303</v>
      </c>
      <c r="BE311">
        <v>339.299721826579</v>
      </c>
      <c r="BF311">
        <v>339.41166532284598</v>
      </c>
      <c r="BG311">
        <v>340.115744604366</v>
      </c>
      <c r="BH311">
        <v>332.87413648387798</v>
      </c>
      <c r="BI311">
        <v>338.45484653120099</v>
      </c>
      <c r="BJ311">
        <v>335.06430667564598</v>
      </c>
      <c r="BK311">
        <v>330.39980434358301</v>
      </c>
      <c r="BL311">
        <v>335.495356538083</v>
      </c>
      <c r="BM311">
        <v>335.47034853304001</v>
      </c>
      <c r="BN311">
        <v>320.53893068268002</v>
      </c>
      <c r="BO311">
        <v>328.00330591155398</v>
      </c>
      <c r="BP311">
        <v>326.07424022192203</v>
      </c>
      <c r="BQ311">
        <v>328.79668869873802</v>
      </c>
      <c r="BR311">
        <v>328.03795124624202</v>
      </c>
      <c r="BS311">
        <v>330.01278628785798</v>
      </c>
      <c r="BT311">
        <v>333.83770942028502</v>
      </c>
      <c r="BU311">
        <v>330.60518871683701</v>
      </c>
      <c r="BV311">
        <v>328.69792960554599</v>
      </c>
      <c r="BW311">
        <v>333.86849931853601</v>
      </c>
      <c r="BX311">
        <v>338.06827558196602</v>
      </c>
      <c r="BY311">
        <v>334.93174319507102</v>
      </c>
      <c r="BZ311">
        <v>324.63635379584201</v>
      </c>
      <c r="CA311">
        <v>323.41443147088501</v>
      </c>
      <c r="CB311">
        <v>333.98172279817999</v>
      </c>
      <c r="CC311">
        <v>328.27206328601898</v>
      </c>
      <c r="CD311">
        <v>331.37811533311498</v>
      </c>
      <c r="CE311">
        <v>322.11812373006597</v>
      </c>
      <c r="CF311">
        <v>342.45250412591099</v>
      </c>
      <c r="CG311">
        <v>331.96086432737297</v>
      </c>
      <c r="CH311">
        <v>337.752384697656</v>
      </c>
      <c r="CI311">
        <v>326.786404090291</v>
      </c>
      <c r="CJ311">
        <v>326.126998954501</v>
      </c>
      <c r="CK311">
        <v>326.39612185823898</v>
      </c>
      <c r="CL311">
        <v>330.97082519093601</v>
      </c>
      <c r="CM311">
        <v>329.05518277289298</v>
      </c>
      <c r="CN311">
        <v>328.95516565103799</v>
      </c>
      <c r="CO311">
        <v>322.16387690958999</v>
      </c>
      <c r="CP311">
        <v>339.72845204245198</v>
      </c>
      <c r="CQ311">
        <v>321.171071426038</v>
      </c>
      <c r="CR311">
        <v>330.39087276245903</v>
      </c>
      <c r="CS311">
        <v>342.07301489207703</v>
      </c>
      <c r="CT311">
        <v>346.77926876419201</v>
      </c>
      <c r="CU311">
        <v>340.80051435644901</v>
      </c>
      <c r="CV311">
        <v>334.93003465934902</v>
      </c>
      <c r="CW311">
        <v>330.79308405689</v>
      </c>
    </row>
    <row r="312" spans="1:101" x14ac:dyDescent="0.25">
      <c r="A312">
        <v>74.4993324432576</v>
      </c>
      <c r="B312">
        <v>335.36264113144199</v>
      </c>
      <c r="C312">
        <v>339.67374474548802</v>
      </c>
      <c r="D312">
        <v>337.65945435106499</v>
      </c>
      <c r="E312">
        <v>341.01723995218299</v>
      </c>
      <c r="F312">
        <v>334.94925690545102</v>
      </c>
      <c r="G312">
        <v>324.62563280619003</v>
      </c>
      <c r="H312">
        <v>323.11953757601401</v>
      </c>
      <c r="I312">
        <v>322.52411401930101</v>
      </c>
      <c r="J312">
        <v>332.80645126229501</v>
      </c>
      <c r="K312">
        <v>322.81809054251897</v>
      </c>
      <c r="L312">
        <v>320.17161458527301</v>
      </c>
      <c r="M312">
        <v>334.72182481314297</v>
      </c>
      <c r="N312">
        <v>331.33298789476299</v>
      </c>
      <c r="O312">
        <v>334.23309234848898</v>
      </c>
      <c r="P312">
        <v>329.94178240574502</v>
      </c>
      <c r="Q312">
        <v>328.32303052039902</v>
      </c>
      <c r="R312">
        <v>328.09758314573202</v>
      </c>
      <c r="S312">
        <v>332.65445848964703</v>
      </c>
      <c r="T312">
        <v>323.14549604312498</v>
      </c>
      <c r="U312">
        <v>338.844796877889</v>
      </c>
      <c r="V312">
        <v>330.740568107321</v>
      </c>
      <c r="W312">
        <v>326.462638898173</v>
      </c>
      <c r="X312">
        <v>321.49809300524799</v>
      </c>
      <c r="Y312">
        <v>331.29245828557401</v>
      </c>
      <c r="Z312">
        <v>322.74448529557202</v>
      </c>
      <c r="AA312">
        <v>326.57260601139097</v>
      </c>
      <c r="AB312">
        <v>322.28496766453299</v>
      </c>
      <c r="AC312">
        <v>326.63097786814097</v>
      </c>
      <c r="AD312">
        <v>333.47574145619302</v>
      </c>
      <c r="AE312">
        <v>333.708821595671</v>
      </c>
      <c r="AF312">
        <v>326.89205311723202</v>
      </c>
      <c r="AG312">
        <v>322.19130673730899</v>
      </c>
      <c r="AH312">
        <v>323.300432265045</v>
      </c>
      <c r="AI312">
        <v>318.716044115871</v>
      </c>
      <c r="AJ312">
        <v>333.03138453173199</v>
      </c>
      <c r="AK312">
        <v>335.00109841884802</v>
      </c>
      <c r="AL312">
        <v>329.64850447111399</v>
      </c>
      <c r="AM312">
        <v>325.497450559973</v>
      </c>
      <c r="AN312">
        <v>331.45285007942601</v>
      </c>
      <c r="AO312">
        <v>332.40925276534801</v>
      </c>
      <c r="AP312">
        <v>332.56760771308399</v>
      </c>
      <c r="AQ312">
        <v>329.53315301314802</v>
      </c>
      <c r="AR312">
        <v>325.29325543281698</v>
      </c>
      <c r="AS312">
        <v>336.77480549145997</v>
      </c>
      <c r="AT312">
        <v>342.11183177778901</v>
      </c>
      <c r="AU312">
        <v>338.79776180017501</v>
      </c>
      <c r="AV312">
        <v>338.48536270110998</v>
      </c>
      <c r="AW312">
        <v>350.41924926484501</v>
      </c>
      <c r="AX312">
        <v>332.49264933391601</v>
      </c>
      <c r="AY312">
        <v>343.20807107000098</v>
      </c>
      <c r="AZ312">
        <v>343.578930897173</v>
      </c>
      <c r="BA312">
        <v>355.19319266539901</v>
      </c>
      <c r="BB312">
        <v>350.08896524883198</v>
      </c>
      <c r="BC312">
        <v>335.154108489007</v>
      </c>
      <c r="BD312">
        <v>333.55913721228001</v>
      </c>
      <c r="BE312">
        <v>336.98789415519099</v>
      </c>
      <c r="BF312">
        <v>339.846218387622</v>
      </c>
      <c r="BG312">
        <v>342.14798867982699</v>
      </c>
      <c r="BH312">
        <v>337.78239101731702</v>
      </c>
      <c r="BI312">
        <v>329.270725670231</v>
      </c>
      <c r="BJ312">
        <v>335.793616136168</v>
      </c>
      <c r="BK312">
        <v>329.50219414155799</v>
      </c>
      <c r="BL312">
        <v>332.98706442835697</v>
      </c>
      <c r="BM312">
        <v>329.90672065746702</v>
      </c>
      <c r="BN312">
        <v>327.36712341611502</v>
      </c>
      <c r="BO312">
        <v>331.60162024608201</v>
      </c>
      <c r="BP312">
        <v>326.54944277664902</v>
      </c>
      <c r="BQ312">
        <v>328.00554714059899</v>
      </c>
      <c r="BR312">
        <v>327.21087719868098</v>
      </c>
      <c r="BS312">
        <v>328.72560172449499</v>
      </c>
      <c r="BT312">
        <v>329.87366344946901</v>
      </c>
      <c r="BU312">
        <v>330.05446077032599</v>
      </c>
      <c r="BV312">
        <v>322.960470371734</v>
      </c>
      <c r="BW312">
        <v>334.16662774090298</v>
      </c>
      <c r="BX312">
        <v>333.06664582643998</v>
      </c>
      <c r="BY312">
        <v>330.513085406063</v>
      </c>
      <c r="BZ312">
        <v>327.99520131838</v>
      </c>
      <c r="CA312">
        <v>323.57868796383701</v>
      </c>
      <c r="CB312">
        <v>328.22792115296301</v>
      </c>
      <c r="CC312">
        <v>330.68475074903301</v>
      </c>
      <c r="CD312">
        <v>331.44156746348301</v>
      </c>
      <c r="CE312">
        <v>322.47487708326003</v>
      </c>
      <c r="CF312">
        <v>346.294827750639</v>
      </c>
      <c r="CG312">
        <v>328.12782835703501</v>
      </c>
      <c r="CH312">
        <v>339.051886752938</v>
      </c>
      <c r="CI312">
        <v>324.72438994847198</v>
      </c>
      <c r="CJ312">
        <v>323.94078373179798</v>
      </c>
      <c r="CK312">
        <v>328.47276038746202</v>
      </c>
      <c r="CL312">
        <v>330.81790948952698</v>
      </c>
      <c r="CM312">
        <v>331.10862143814899</v>
      </c>
      <c r="CN312">
        <v>328.63823405200901</v>
      </c>
      <c r="CO312">
        <v>323.60472386670898</v>
      </c>
      <c r="CP312">
        <v>340.93893114199301</v>
      </c>
      <c r="CQ312">
        <v>323.77857949545103</v>
      </c>
      <c r="CR312">
        <v>327.92132497092899</v>
      </c>
      <c r="CS312">
        <v>338.214593724145</v>
      </c>
      <c r="CT312">
        <v>345.63703964987502</v>
      </c>
      <c r="CU312">
        <v>342.81030937071603</v>
      </c>
      <c r="CV312">
        <v>330.78143343684798</v>
      </c>
      <c r="CW312">
        <v>328.719499948921</v>
      </c>
    </row>
    <row r="313" spans="1:101" x14ac:dyDescent="0.25">
      <c r="A313">
        <v>74.739652870493998</v>
      </c>
      <c r="B313">
        <v>339.09319870591497</v>
      </c>
      <c r="C313">
        <v>339.06755490623698</v>
      </c>
      <c r="D313">
        <v>336.33384566284502</v>
      </c>
      <c r="E313">
        <v>342.72527991693602</v>
      </c>
      <c r="F313">
        <v>337.48383497872402</v>
      </c>
      <c r="G313">
        <v>333.10906034228901</v>
      </c>
      <c r="H313">
        <v>320.889457847323</v>
      </c>
      <c r="I313">
        <v>322.11372613408099</v>
      </c>
      <c r="J313">
        <v>336.31624488740198</v>
      </c>
      <c r="K313">
        <v>322.89497253969398</v>
      </c>
      <c r="L313">
        <v>321.31862865852497</v>
      </c>
      <c r="M313">
        <v>332.92930100974303</v>
      </c>
      <c r="N313">
        <v>333.55837905216902</v>
      </c>
      <c r="O313">
        <v>331.39627915194399</v>
      </c>
      <c r="P313">
        <v>329.71746107567799</v>
      </c>
      <c r="Q313">
        <v>329.43779852311297</v>
      </c>
      <c r="R313">
        <v>327.35135292614501</v>
      </c>
      <c r="S313">
        <v>329.48197819399599</v>
      </c>
      <c r="T313">
        <v>327.812284861465</v>
      </c>
      <c r="U313">
        <v>346.23651978493899</v>
      </c>
      <c r="V313">
        <v>331.17517387215599</v>
      </c>
      <c r="W313">
        <v>326.08099295334102</v>
      </c>
      <c r="X313">
        <v>322.25788426846498</v>
      </c>
      <c r="Y313">
        <v>332.12363664307099</v>
      </c>
      <c r="Z313">
        <v>322.90242107474199</v>
      </c>
      <c r="AA313">
        <v>329.557648850129</v>
      </c>
      <c r="AB313">
        <v>323.53578749609699</v>
      </c>
      <c r="AC313">
        <v>332.00540498199501</v>
      </c>
      <c r="AD313">
        <v>326.64021642919403</v>
      </c>
      <c r="AE313">
        <v>331.61756673815501</v>
      </c>
      <c r="AF313">
        <v>332.02097456627001</v>
      </c>
      <c r="AG313">
        <v>323.820130817353</v>
      </c>
      <c r="AH313">
        <v>326.59945286686701</v>
      </c>
      <c r="AI313">
        <v>319.16583126946301</v>
      </c>
      <c r="AJ313">
        <v>335.13826891371298</v>
      </c>
      <c r="AK313">
        <v>337.93674846665499</v>
      </c>
      <c r="AL313">
        <v>328.14340889260097</v>
      </c>
      <c r="AM313">
        <v>332.65183601950298</v>
      </c>
      <c r="AN313">
        <v>335.031895393345</v>
      </c>
      <c r="AO313">
        <v>332.75085101443199</v>
      </c>
      <c r="AP313">
        <v>330.13700941334798</v>
      </c>
      <c r="AQ313">
        <v>327.60495272548098</v>
      </c>
      <c r="AR313">
        <v>326.65026250385699</v>
      </c>
      <c r="AS313">
        <v>334.790210640552</v>
      </c>
      <c r="AT313">
        <v>342.97645687878997</v>
      </c>
      <c r="AU313">
        <v>343.49693758631503</v>
      </c>
      <c r="AV313">
        <v>332.91658744208303</v>
      </c>
      <c r="AW313">
        <v>349.93728385161199</v>
      </c>
      <c r="AX313">
        <v>331.30222891272501</v>
      </c>
      <c r="AY313">
        <v>343.28647241251099</v>
      </c>
      <c r="AZ313">
        <v>347.62105665061802</v>
      </c>
      <c r="BA313">
        <v>356.26712815576502</v>
      </c>
      <c r="BB313">
        <v>348.29445742816301</v>
      </c>
      <c r="BC313">
        <v>334.19453027505801</v>
      </c>
      <c r="BD313">
        <v>334.72297142609801</v>
      </c>
      <c r="BE313">
        <v>339.10673790908697</v>
      </c>
      <c r="BF313">
        <v>345.82689526631202</v>
      </c>
      <c r="BG313">
        <v>342.73277853752802</v>
      </c>
      <c r="BH313">
        <v>343.22449782142002</v>
      </c>
      <c r="BI313">
        <v>324.13983233993201</v>
      </c>
      <c r="BJ313">
        <v>334.941006710267</v>
      </c>
      <c r="BK313">
        <v>326.72639850896098</v>
      </c>
      <c r="BL313">
        <v>331.548299064361</v>
      </c>
      <c r="BM313">
        <v>330.85240254895803</v>
      </c>
      <c r="BN313">
        <v>329.90869048786197</v>
      </c>
      <c r="BO313">
        <v>331.95686077012101</v>
      </c>
      <c r="BP313">
        <v>328.93069388771198</v>
      </c>
      <c r="BQ313">
        <v>328.20069751563</v>
      </c>
      <c r="BR313">
        <v>326.22610528662398</v>
      </c>
      <c r="BS313">
        <v>331.88306897497398</v>
      </c>
      <c r="BT313">
        <v>331.71142640731199</v>
      </c>
      <c r="BU313">
        <v>328.93523815482098</v>
      </c>
      <c r="BV313">
        <v>321.66074117320602</v>
      </c>
      <c r="BW313">
        <v>335.19423920199603</v>
      </c>
      <c r="BX313">
        <v>328.81995290633699</v>
      </c>
      <c r="BY313">
        <v>329.67954488050901</v>
      </c>
      <c r="BZ313">
        <v>331.48400144670399</v>
      </c>
      <c r="CA313">
        <v>322.82868202931701</v>
      </c>
      <c r="CB313">
        <v>322.79680772702801</v>
      </c>
      <c r="CC313">
        <v>331.87949961678299</v>
      </c>
      <c r="CD313">
        <v>333.68526360987801</v>
      </c>
      <c r="CE313">
        <v>326.62987410223701</v>
      </c>
      <c r="CF313">
        <v>347.41008768246797</v>
      </c>
      <c r="CG313">
        <v>325.484730257352</v>
      </c>
      <c r="CH313">
        <v>337.37343456377698</v>
      </c>
      <c r="CI313">
        <v>323.63377998157802</v>
      </c>
      <c r="CJ313">
        <v>323.09328818352401</v>
      </c>
      <c r="CK313">
        <v>329.29809141894299</v>
      </c>
      <c r="CL313">
        <v>334.51810544057099</v>
      </c>
      <c r="CM313">
        <v>327.78979376279398</v>
      </c>
      <c r="CN313">
        <v>330.21717363165698</v>
      </c>
      <c r="CO313">
        <v>326.88224512861501</v>
      </c>
      <c r="CP313">
        <v>340.55075053035398</v>
      </c>
      <c r="CQ313">
        <v>323.16488231551602</v>
      </c>
      <c r="CR313">
        <v>330.80895490432499</v>
      </c>
      <c r="CS313">
        <v>333.23024276329397</v>
      </c>
      <c r="CT313">
        <v>345.23327131999997</v>
      </c>
      <c r="CU313">
        <v>341.287247907405</v>
      </c>
      <c r="CV313">
        <v>328.952404161868</v>
      </c>
      <c r="CW313">
        <v>333.75172763233502</v>
      </c>
    </row>
    <row r="314" spans="1:101" x14ac:dyDescent="0.25">
      <c r="A314">
        <v>74.979973297730297</v>
      </c>
      <c r="B314">
        <v>340.83431792503001</v>
      </c>
      <c r="C314">
        <v>340.18500391155402</v>
      </c>
      <c r="D314">
        <v>334.88776177772297</v>
      </c>
      <c r="E314">
        <v>342.63304730456503</v>
      </c>
      <c r="F314">
        <v>330.28196605860597</v>
      </c>
      <c r="G314">
        <v>339.43412032980399</v>
      </c>
      <c r="H314">
        <v>323.72670476373401</v>
      </c>
      <c r="I314">
        <v>322.61565020199299</v>
      </c>
      <c r="J314">
        <v>340.14296572259701</v>
      </c>
      <c r="K314">
        <v>324.917170364122</v>
      </c>
      <c r="L314">
        <v>321.22745298221901</v>
      </c>
      <c r="M314">
        <v>330.78667218038601</v>
      </c>
      <c r="N314">
        <v>328.00813974523999</v>
      </c>
      <c r="O314">
        <v>331.95312881713102</v>
      </c>
      <c r="P314">
        <v>329.463126326272</v>
      </c>
      <c r="Q314">
        <v>330.33016330172399</v>
      </c>
      <c r="R314">
        <v>327.66873802588901</v>
      </c>
      <c r="S314">
        <v>330.089456235782</v>
      </c>
      <c r="T314">
        <v>326.59625161767099</v>
      </c>
      <c r="U314">
        <v>347.40026357558799</v>
      </c>
      <c r="V314">
        <v>333.04514187051097</v>
      </c>
      <c r="W314">
        <v>330.28881715304999</v>
      </c>
      <c r="X314">
        <v>321.89210066641402</v>
      </c>
      <c r="Y314">
        <v>333.16132632572197</v>
      </c>
      <c r="Z314">
        <v>322.39188195638201</v>
      </c>
      <c r="AA314">
        <v>331.50700045714598</v>
      </c>
      <c r="AB314">
        <v>328.70495456569603</v>
      </c>
      <c r="AC314">
        <v>333.48269049748399</v>
      </c>
      <c r="AD314">
        <v>324.89276363633297</v>
      </c>
      <c r="AE314">
        <v>332.60594537512299</v>
      </c>
      <c r="AF314">
        <v>327.95568350640298</v>
      </c>
      <c r="AG314">
        <v>324.522410199457</v>
      </c>
      <c r="AH314">
        <v>326.62374354359201</v>
      </c>
      <c r="AI314">
        <v>316.74006826372403</v>
      </c>
      <c r="AJ314">
        <v>338.172541743529</v>
      </c>
      <c r="AK314">
        <v>340.21935360309402</v>
      </c>
      <c r="AL314">
        <v>328.55704187048002</v>
      </c>
      <c r="AM314">
        <v>330.81697212519703</v>
      </c>
      <c r="AN314">
        <v>333.90140837841102</v>
      </c>
      <c r="AO314">
        <v>336.19601938522999</v>
      </c>
      <c r="AP314">
        <v>330.86688923635398</v>
      </c>
      <c r="AQ314">
        <v>321.56915480578402</v>
      </c>
      <c r="AR314">
        <v>323.762507668735</v>
      </c>
      <c r="AS314">
        <v>332.61124512401898</v>
      </c>
      <c r="AT314">
        <v>339.34269375861697</v>
      </c>
      <c r="AU314">
        <v>339.87657812927802</v>
      </c>
      <c r="AV314">
        <v>330.70197382031603</v>
      </c>
      <c r="AW314">
        <v>350.91508580254902</v>
      </c>
      <c r="AX314">
        <v>334.01376401278998</v>
      </c>
      <c r="AY314">
        <v>340.51645884339098</v>
      </c>
      <c r="AZ314">
        <v>354.46867463034903</v>
      </c>
      <c r="BA314">
        <v>355.76851522645001</v>
      </c>
      <c r="BB314">
        <v>345.93989964345201</v>
      </c>
      <c r="BC314">
        <v>329.01441990692001</v>
      </c>
      <c r="BD314">
        <v>330.65181267204503</v>
      </c>
      <c r="BE314">
        <v>339.95026560397702</v>
      </c>
      <c r="BF314">
        <v>347.23009342752101</v>
      </c>
      <c r="BG314">
        <v>343.36339734379499</v>
      </c>
      <c r="BH314">
        <v>346.136432356591</v>
      </c>
      <c r="BI314">
        <v>321.487526174175</v>
      </c>
      <c r="BJ314">
        <v>334.76252167459398</v>
      </c>
      <c r="BK314">
        <v>328.78797787248197</v>
      </c>
      <c r="BL314">
        <v>329.81151947472398</v>
      </c>
      <c r="BM314">
        <v>332.66499324213402</v>
      </c>
      <c r="BN314">
        <v>335.12525310216898</v>
      </c>
      <c r="BO314">
        <v>329.42772375108501</v>
      </c>
      <c r="BP314">
        <v>336.09638968330103</v>
      </c>
      <c r="BQ314">
        <v>325.90270026042202</v>
      </c>
      <c r="BR314">
        <v>327.18771171990397</v>
      </c>
      <c r="BS314">
        <v>331.76863801847901</v>
      </c>
      <c r="BT314">
        <v>334.15994812658101</v>
      </c>
      <c r="BU314">
        <v>326.970589217542</v>
      </c>
      <c r="BV314">
        <v>321.25577124506202</v>
      </c>
      <c r="BW314">
        <v>332.678323015888</v>
      </c>
      <c r="BX314">
        <v>328.888378849292</v>
      </c>
      <c r="BY314">
        <v>328.76029466280397</v>
      </c>
      <c r="BZ314">
        <v>333.75604922701001</v>
      </c>
      <c r="CA314">
        <v>321.34898475813401</v>
      </c>
      <c r="CB314">
        <v>322.918891642147</v>
      </c>
      <c r="CC314">
        <v>332.66428267583001</v>
      </c>
      <c r="CD314">
        <v>331.01955533574198</v>
      </c>
      <c r="CE314">
        <v>328.651016904899</v>
      </c>
      <c r="CF314">
        <v>343.18447672697499</v>
      </c>
      <c r="CG314">
        <v>322.357978158278</v>
      </c>
      <c r="CH314">
        <v>334.09011771588001</v>
      </c>
      <c r="CI314">
        <v>322.44221219616003</v>
      </c>
      <c r="CJ314">
        <v>321.00211788661898</v>
      </c>
      <c r="CK314">
        <v>329.73533264981302</v>
      </c>
      <c r="CL314">
        <v>336.292215509529</v>
      </c>
      <c r="CM314">
        <v>325.28047333462598</v>
      </c>
      <c r="CN314">
        <v>329.37932819697198</v>
      </c>
      <c r="CO314">
        <v>329.15193173879601</v>
      </c>
      <c r="CP314">
        <v>335.67634403486898</v>
      </c>
      <c r="CQ314">
        <v>326.03955535799298</v>
      </c>
      <c r="CR314">
        <v>326.14856516587298</v>
      </c>
      <c r="CS314">
        <v>335.39733694897097</v>
      </c>
      <c r="CT314">
        <v>344.83610515455001</v>
      </c>
      <c r="CU314">
        <v>340.00146736984101</v>
      </c>
      <c r="CV314">
        <v>325.543794884867</v>
      </c>
      <c r="CW314">
        <v>336.18795191500499</v>
      </c>
    </row>
    <row r="315" spans="1:101" x14ac:dyDescent="0.25">
      <c r="A315">
        <v>75.220293724966595</v>
      </c>
      <c r="B315">
        <v>337.98358435763299</v>
      </c>
      <c r="C315">
        <v>338.45058291606898</v>
      </c>
      <c r="D315">
        <v>331.342796006095</v>
      </c>
      <c r="E315">
        <v>339.14236214990899</v>
      </c>
      <c r="F315">
        <v>333.64565164633598</v>
      </c>
      <c r="G315">
        <v>337.59359137361599</v>
      </c>
      <c r="H315">
        <v>322.16410063486302</v>
      </c>
      <c r="I315">
        <v>325.372961011168</v>
      </c>
      <c r="J315">
        <v>338.67999399626501</v>
      </c>
      <c r="K315">
        <v>322.25211308556197</v>
      </c>
      <c r="L315">
        <v>326.27443332315198</v>
      </c>
      <c r="M315">
        <v>329.46245737461197</v>
      </c>
      <c r="N315">
        <v>327.62962432314799</v>
      </c>
      <c r="O315">
        <v>329.54554738577298</v>
      </c>
      <c r="P315">
        <v>331.13025147904602</v>
      </c>
      <c r="Q315">
        <v>330.95516167073299</v>
      </c>
      <c r="R315">
        <v>328.20266652036798</v>
      </c>
      <c r="S315">
        <v>328.944706992129</v>
      </c>
      <c r="T315">
        <v>328.10094878204598</v>
      </c>
      <c r="U315">
        <v>344.22095174567499</v>
      </c>
      <c r="V315">
        <v>332.27057698065499</v>
      </c>
      <c r="W315">
        <v>332.20753329868802</v>
      </c>
      <c r="X315">
        <v>324.15627348932298</v>
      </c>
      <c r="Y315">
        <v>332.59009534552399</v>
      </c>
      <c r="Z315">
        <v>321.81613146167501</v>
      </c>
      <c r="AA315">
        <v>331.05346842352702</v>
      </c>
      <c r="AB315">
        <v>327.44382561033302</v>
      </c>
      <c r="AC315">
        <v>335.77883606272502</v>
      </c>
      <c r="AD315">
        <v>323.68084713215399</v>
      </c>
      <c r="AE315">
        <v>325.75659545563099</v>
      </c>
      <c r="AF315">
        <v>332.18385695944397</v>
      </c>
      <c r="AG315">
        <v>325.62016832449501</v>
      </c>
      <c r="AH315">
        <v>327.24885852939701</v>
      </c>
      <c r="AI315">
        <v>311.23115711196601</v>
      </c>
      <c r="AJ315">
        <v>341.55560956243602</v>
      </c>
      <c r="AK315">
        <v>339.18162310307798</v>
      </c>
      <c r="AL315">
        <v>332.44765278254101</v>
      </c>
      <c r="AM315">
        <v>327.78073673051301</v>
      </c>
      <c r="AN315">
        <v>331.33537999855702</v>
      </c>
      <c r="AO315">
        <v>335.75294149707099</v>
      </c>
      <c r="AP315">
        <v>329.34662616653702</v>
      </c>
      <c r="AQ315">
        <v>329.07593399402498</v>
      </c>
      <c r="AR315">
        <v>320.20663987141103</v>
      </c>
      <c r="AS315">
        <v>332.16040649123198</v>
      </c>
      <c r="AT315">
        <v>337.60774496245898</v>
      </c>
      <c r="AU315">
        <v>336.75037681625003</v>
      </c>
      <c r="AV315">
        <v>326.51780209561502</v>
      </c>
      <c r="AW315">
        <v>343.06246458838598</v>
      </c>
      <c r="AX315">
        <v>333.55159692703802</v>
      </c>
      <c r="AY315">
        <v>340.88917735774498</v>
      </c>
      <c r="AZ315">
        <v>357.39884533051003</v>
      </c>
      <c r="BA315">
        <v>358.141446154439</v>
      </c>
      <c r="BB315">
        <v>346.51235449936502</v>
      </c>
      <c r="BC315">
        <v>323.40595572844398</v>
      </c>
      <c r="BD315">
        <v>334.34903119825998</v>
      </c>
      <c r="BE315">
        <v>340.705387867318</v>
      </c>
      <c r="BF315">
        <v>344.35424352204501</v>
      </c>
      <c r="BG315">
        <v>344.12619835552903</v>
      </c>
      <c r="BH315">
        <v>346.27408844625398</v>
      </c>
      <c r="BI315">
        <v>320.635426697757</v>
      </c>
      <c r="BJ315">
        <v>328.78115935231199</v>
      </c>
      <c r="BK315">
        <v>331.53900597140102</v>
      </c>
      <c r="BL315">
        <v>326.03674256505798</v>
      </c>
      <c r="BM315">
        <v>331.979339720084</v>
      </c>
      <c r="BN315">
        <v>340.25620567188901</v>
      </c>
      <c r="BO315">
        <v>330.41568214887099</v>
      </c>
      <c r="BP315">
        <v>336.08367952889699</v>
      </c>
      <c r="BQ315">
        <v>318.77663870090697</v>
      </c>
      <c r="BR315">
        <v>328.67319022794197</v>
      </c>
      <c r="BS315">
        <v>329.10762472446402</v>
      </c>
      <c r="BT315">
        <v>333.103854060988</v>
      </c>
      <c r="BU315">
        <v>327.90770494851699</v>
      </c>
      <c r="BV315">
        <v>321.31787582808801</v>
      </c>
      <c r="BW315">
        <v>325.33150891491999</v>
      </c>
      <c r="BX315">
        <v>326.23821150657898</v>
      </c>
      <c r="BY315">
        <v>325.54725899777202</v>
      </c>
      <c r="BZ315">
        <v>333.852636900265</v>
      </c>
      <c r="CA315">
        <v>323.79699851315502</v>
      </c>
      <c r="CB315">
        <v>323.440169996951</v>
      </c>
      <c r="CC315">
        <v>333.34228785077602</v>
      </c>
      <c r="CD315">
        <v>330.90658820842401</v>
      </c>
      <c r="CE315">
        <v>330.009291660749</v>
      </c>
      <c r="CF315">
        <v>338.93424679638099</v>
      </c>
      <c r="CG315">
        <v>324.80544879777898</v>
      </c>
      <c r="CH315">
        <v>332.59910380328</v>
      </c>
      <c r="CI315">
        <v>318.30033055347701</v>
      </c>
      <c r="CJ315">
        <v>318.92049388300597</v>
      </c>
      <c r="CK315">
        <v>328.04209520126699</v>
      </c>
      <c r="CL315">
        <v>337.87413094361898</v>
      </c>
      <c r="CM315">
        <v>325.89778003248398</v>
      </c>
      <c r="CN315">
        <v>328.49268845536699</v>
      </c>
      <c r="CO315">
        <v>330.77399650243802</v>
      </c>
      <c r="CP315">
        <v>330.21750544437202</v>
      </c>
      <c r="CQ315">
        <v>329.25207165545601</v>
      </c>
      <c r="CR315">
        <v>326.88355375923999</v>
      </c>
      <c r="CS315">
        <v>336.13192084040497</v>
      </c>
      <c r="CT315">
        <v>343.36753621776597</v>
      </c>
      <c r="CU315">
        <v>338.63547820546103</v>
      </c>
      <c r="CV315">
        <v>331.445135106843</v>
      </c>
      <c r="CW315">
        <v>337.50478101680397</v>
      </c>
    </row>
    <row r="316" spans="1:101" x14ac:dyDescent="0.25">
      <c r="A316">
        <v>75.460614152202893</v>
      </c>
      <c r="B316">
        <v>332.83053962462998</v>
      </c>
      <c r="C316">
        <v>342.55023696653802</v>
      </c>
      <c r="D316">
        <v>332.47187007738398</v>
      </c>
      <c r="E316">
        <v>343.70499172438201</v>
      </c>
      <c r="F316">
        <v>328.83007249201103</v>
      </c>
      <c r="G316">
        <v>335.30552984316199</v>
      </c>
      <c r="H316">
        <v>320.01205492858799</v>
      </c>
      <c r="I316">
        <v>322.160113610265</v>
      </c>
      <c r="J316">
        <v>334.50504205990501</v>
      </c>
      <c r="K316">
        <v>319.58628333055401</v>
      </c>
      <c r="L316">
        <v>325.21570166410601</v>
      </c>
      <c r="M316">
        <v>323.24766952820102</v>
      </c>
      <c r="N316">
        <v>324.18106025735199</v>
      </c>
      <c r="O316">
        <v>325.228698039189</v>
      </c>
      <c r="P316">
        <v>331.48984866862298</v>
      </c>
      <c r="Q316">
        <v>332.155341850409</v>
      </c>
      <c r="R316">
        <v>328.60899886829202</v>
      </c>
      <c r="S316">
        <v>321.38419893619903</v>
      </c>
      <c r="T316">
        <v>327.47076475653898</v>
      </c>
      <c r="U316">
        <v>347.55315593969402</v>
      </c>
      <c r="V316">
        <v>331.72433677346299</v>
      </c>
      <c r="W316">
        <v>329.264496265736</v>
      </c>
      <c r="X316">
        <v>324.692263308316</v>
      </c>
      <c r="Y316">
        <v>332.755821038455</v>
      </c>
      <c r="Z316">
        <v>325.62141717767003</v>
      </c>
      <c r="AA316">
        <v>330.258601415795</v>
      </c>
      <c r="AB316">
        <v>325.035796421697</v>
      </c>
      <c r="AC316">
        <v>337.601914944079</v>
      </c>
      <c r="AD316">
        <v>322.99634597466098</v>
      </c>
      <c r="AE316">
        <v>326.21051707882498</v>
      </c>
      <c r="AF316">
        <v>332.40371825380998</v>
      </c>
      <c r="AG316">
        <v>327.88208940347198</v>
      </c>
      <c r="AH316">
        <v>324.02430406332797</v>
      </c>
      <c r="AI316">
        <v>309.646097218975</v>
      </c>
      <c r="AJ316">
        <v>347.35399535121002</v>
      </c>
      <c r="AK316">
        <v>336.22647945436501</v>
      </c>
      <c r="AL316">
        <v>328.64612539132099</v>
      </c>
      <c r="AM316">
        <v>325.92178142057497</v>
      </c>
      <c r="AN316">
        <v>325.20798244663803</v>
      </c>
      <c r="AO316">
        <v>335.92821019072198</v>
      </c>
      <c r="AP316">
        <v>322.94773328357201</v>
      </c>
      <c r="AQ316">
        <v>327.64962351289699</v>
      </c>
      <c r="AR316">
        <v>320.259510876033</v>
      </c>
      <c r="AS316">
        <v>334.14752566932702</v>
      </c>
      <c r="AT316">
        <v>334.52179138593698</v>
      </c>
      <c r="AU316">
        <v>332.22258377697199</v>
      </c>
      <c r="AV316">
        <v>325.71495826067701</v>
      </c>
      <c r="AW316">
        <v>337.18696685773102</v>
      </c>
      <c r="AX316">
        <v>336.05571754695399</v>
      </c>
      <c r="AY316">
        <v>340.24746369892199</v>
      </c>
      <c r="AZ316">
        <v>352.47176393471801</v>
      </c>
      <c r="BA316">
        <v>351.57068656699801</v>
      </c>
      <c r="BB316">
        <v>339.348847932083</v>
      </c>
      <c r="BC316">
        <v>324.59703719709597</v>
      </c>
      <c r="BD316">
        <v>333.40652239040901</v>
      </c>
      <c r="BE316">
        <v>335.26212184334901</v>
      </c>
      <c r="BF316">
        <v>340.40267373800299</v>
      </c>
      <c r="BG316">
        <v>345.05498389591497</v>
      </c>
      <c r="BH316">
        <v>347.99712523699702</v>
      </c>
      <c r="BI316">
        <v>325.15125596905102</v>
      </c>
      <c r="BJ316">
        <v>324.15033296318802</v>
      </c>
      <c r="BK316">
        <v>331.12095872179401</v>
      </c>
      <c r="BL316">
        <v>328.540334525856</v>
      </c>
      <c r="BM316">
        <v>334.30897684247202</v>
      </c>
      <c r="BN316">
        <v>337.919520725665</v>
      </c>
      <c r="BO316">
        <v>330.78387168027899</v>
      </c>
      <c r="BP316">
        <v>337.69170691388399</v>
      </c>
      <c r="BQ316">
        <v>315.95300146973301</v>
      </c>
      <c r="BR316">
        <v>327.47032197269101</v>
      </c>
      <c r="BS316">
        <v>326.92928173961798</v>
      </c>
      <c r="BT316">
        <v>333.83851659910499</v>
      </c>
      <c r="BU316">
        <v>325.54593819471597</v>
      </c>
      <c r="BV316">
        <v>321.27862737895299</v>
      </c>
      <c r="BW316">
        <v>323.79180797683898</v>
      </c>
      <c r="BX316">
        <v>325.25347024200698</v>
      </c>
      <c r="BY316">
        <v>323.481133641052</v>
      </c>
      <c r="BZ316">
        <v>335.41329590887301</v>
      </c>
      <c r="CA316">
        <v>320.13071094008598</v>
      </c>
      <c r="CB316">
        <v>328.121408131686</v>
      </c>
      <c r="CC316">
        <v>331.18338194632599</v>
      </c>
      <c r="CD316">
        <v>328.59454199726702</v>
      </c>
      <c r="CE316">
        <v>328.34399666290801</v>
      </c>
      <c r="CF316">
        <v>340.70106334861401</v>
      </c>
      <c r="CG316">
        <v>319.891565093069</v>
      </c>
      <c r="CH316">
        <v>324.80890293236803</v>
      </c>
      <c r="CI316">
        <v>312.38571098650903</v>
      </c>
      <c r="CJ316">
        <v>319.87662988252299</v>
      </c>
      <c r="CK316">
        <v>323.81925847043902</v>
      </c>
      <c r="CL316">
        <v>339.77666083647199</v>
      </c>
      <c r="CM316">
        <v>326.35141679957201</v>
      </c>
      <c r="CN316">
        <v>327.55001832828401</v>
      </c>
      <c r="CO316">
        <v>331.62604751199302</v>
      </c>
      <c r="CP316">
        <v>326.72631357663101</v>
      </c>
      <c r="CQ316">
        <v>331.25805449964997</v>
      </c>
      <c r="CR316">
        <v>331.72137848742102</v>
      </c>
      <c r="CS316">
        <v>336.581289746614</v>
      </c>
      <c r="CT316">
        <v>339.066051072986</v>
      </c>
      <c r="CU316">
        <v>341.65230957809098</v>
      </c>
      <c r="CV316">
        <v>330.20628058515399</v>
      </c>
      <c r="CW316">
        <v>339.78182784555997</v>
      </c>
    </row>
    <row r="317" spans="1:101" x14ac:dyDescent="0.25">
      <c r="A317">
        <v>75.700934579439206</v>
      </c>
      <c r="B317">
        <v>335.81854011783298</v>
      </c>
      <c r="C317">
        <v>342.44892963108401</v>
      </c>
      <c r="D317">
        <v>330.71103368762402</v>
      </c>
      <c r="E317">
        <v>346.40663522203101</v>
      </c>
      <c r="F317">
        <v>327.76031512609302</v>
      </c>
      <c r="G317">
        <v>338.74809098780298</v>
      </c>
      <c r="H317">
        <v>321.44438468354099</v>
      </c>
      <c r="I317">
        <v>321.36063456979099</v>
      </c>
      <c r="J317">
        <v>334.10816713998997</v>
      </c>
      <c r="K317">
        <v>324.716906350378</v>
      </c>
      <c r="L317">
        <v>330.23201552118098</v>
      </c>
      <c r="M317">
        <v>325.61110036813398</v>
      </c>
      <c r="N317">
        <v>325.47205855133802</v>
      </c>
      <c r="O317">
        <v>324.16823909597503</v>
      </c>
      <c r="P317">
        <v>329.85127802079001</v>
      </c>
      <c r="Q317">
        <v>337.48398016564801</v>
      </c>
      <c r="R317">
        <v>325.41540826543002</v>
      </c>
      <c r="S317">
        <v>320.15322613992799</v>
      </c>
      <c r="T317">
        <v>327.38581340475298</v>
      </c>
      <c r="U317">
        <v>341.368421168738</v>
      </c>
      <c r="V317">
        <v>335.64324770072801</v>
      </c>
      <c r="W317">
        <v>329.20068844287499</v>
      </c>
      <c r="X317">
        <v>324.12610681139898</v>
      </c>
      <c r="Y317">
        <v>333.37648474389403</v>
      </c>
      <c r="Z317">
        <v>327.61756544119601</v>
      </c>
      <c r="AA317">
        <v>337.68085945074699</v>
      </c>
      <c r="AB317">
        <v>331.37668687566799</v>
      </c>
      <c r="AC317">
        <v>334.62168994168098</v>
      </c>
      <c r="AD317">
        <v>320.75330325602198</v>
      </c>
      <c r="AE317">
        <v>320.58754161933899</v>
      </c>
      <c r="AF317">
        <v>337.72174319872698</v>
      </c>
      <c r="AG317">
        <v>328.531160967669</v>
      </c>
      <c r="AH317">
        <v>325.176477689264</v>
      </c>
      <c r="AI317">
        <v>314.78519304987401</v>
      </c>
      <c r="AJ317">
        <v>349.25327094745001</v>
      </c>
      <c r="AK317">
        <v>333.075859631132</v>
      </c>
      <c r="AL317">
        <v>329.076934634466</v>
      </c>
      <c r="AM317">
        <v>325.521254257907</v>
      </c>
      <c r="AN317">
        <v>326.19858622751502</v>
      </c>
      <c r="AO317">
        <v>334.21260441613799</v>
      </c>
      <c r="AP317">
        <v>325.07689758474697</v>
      </c>
      <c r="AQ317">
        <v>328.50567109985201</v>
      </c>
      <c r="AR317">
        <v>323.41805190163899</v>
      </c>
      <c r="AS317">
        <v>334.829255071278</v>
      </c>
      <c r="AT317">
        <v>339.62753021884402</v>
      </c>
      <c r="AU317">
        <v>337.19922078550201</v>
      </c>
      <c r="AV317">
        <v>331.84005002991199</v>
      </c>
      <c r="AW317">
        <v>332.40215431705701</v>
      </c>
      <c r="AX317">
        <v>337.528217626951</v>
      </c>
      <c r="AY317">
        <v>341.782913100869</v>
      </c>
      <c r="AZ317">
        <v>354.56233786481101</v>
      </c>
      <c r="BA317">
        <v>346.549535372739</v>
      </c>
      <c r="BB317">
        <v>334.47707573914897</v>
      </c>
      <c r="BC317">
        <v>321.77700557614202</v>
      </c>
      <c r="BD317">
        <v>330.63400107607799</v>
      </c>
      <c r="BE317">
        <v>337.500787832372</v>
      </c>
      <c r="BF317">
        <v>343.87180561785198</v>
      </c>
      <c r="BG317">
        <v>347.49208375685799</v>
      </c>
      <c r="BH317">
        <v>347.87563148334101</v>
      </c>
      <c r="BI317">
        <v>328.10784846917198</v>
      </c>
      <c r="BJ317">
        <v>321.33895104972402</v>
      </c>
      <c r="BK317">
        <v>330.41186640797901</v>
      </c>
      <c r="BL317">
        <v>325.99497195100798</v>
      </c>
      <c r="BM317">
        <v>336.92840536868101</v>
      </c>
      <c r="BN317">
        <v>332.47011170818701</v>
      </c>
      <c r="BO317">
        <v>331.06711937631701</v>
      </c>
      <c r="BP317">
        <v>336.712826774326</v>
      </c>
      <c r="BQ317">
        <v>318.25674985667899</v>
      </c>
      <c r="BR317">
        <v>328.16620865843601</v>
      </c>
      <c r="BS317">
        <v>328.69240040539802</v>
      </c>
      <c r="BT317">
        <v>334.86877759793299</v>
      </c>
      <c r="BU317">
        <v>325.06385130540298</v>
      </c>
      <c r="BV317">
        <v>322.81357425148502</v>
      </c>
      <c r="BW317">
        <v>325.11859394781601</v>
      </c>
      <c r="BX317">
        <v>329.87377661639198</v>
      </c>
      <c r="BY317">
        <v>322.42068506509202</v>
      </c>
      <c r="BZ317">
        <v>334.19926663850202</v>
      </c>
      <c r="CA317">
        <v>321.43233398146901</v>
      </c>
      <c r="CB317">
        <v>329.433945749484</v>
      </c>
      <c r="CC317">
        <v>327.69657031789598</v>
      </c>
      <c r="CD317">
        <v>330.22749043386102</v>
      </c>
      <c r="CE317">
        <v>331.390329384925</v>
      </c>
      <c r="CF317">
        <v>341.076900681918</v>
      </c>
      <c r="CG317">
        <v>323.090159687415</v>
      </c>
      <c r="CH317">
        <v>321.88305892136401</v>
      </c>
      <c r="CI317">
        <v>314.19408234218702</v>
      </c>
      <c r="CJ317">
        <v>322.35685319624099</v>
      </c>
      <c r="CK317">
        <v>327.35049144998197</v>
      </c>
      <c r="CL317">
        <v>335.18692918395402</v>
      </c>
      <c r="CM317">
        <v>324.66915859218301</v>
      </c>
      <c r="CN317">
        <v>328.498349901832</v>
      </c>
      <c r="CO317">
        <v>332.25814667168902</v>
      </c>
      <c r="CP317">
        <v>323.75300412926703</v>
      </c>
      <c r="CQ317">
        <v>331.34132152451798</v>
      </c>
      <c r="CR317">
        <v>334.43403847447001</v>
      </c>
      <c r="CS317">
        <v>340.00652383350302</v>
      </c>
      <c r="CT317">
        <v>339.17694547559</v>
      </c>
      <c r="CU317">
        <v>339.41048720225899</v>
      </c>
      <c r="CV317">
        <v>332.94548003598101</v>
      </c>
      <c r="CW317">
        <v>342.13594222479497</v>
      </c>
    </row>
    <row r="318" spans="1:101" x14ac:dyDescent="0.25">
      <c r="A318">
        <v>75.941255006675505</v>
      </c>
      <c r="B318">
        <v>337.23869785883198</v>
      </c>
      <c r="C318">
        <v>342.39456956587901</v>
      </c>
      <c r="D318">
        <v>332.48956676116399</v>
      </c>
      <c r="E318">
        <v>344.60059098990001</v>
      </c>
      <c r="F318">
        <v>326.14722605557301</v>
      </c>
      <c r="G318">
        <v>341.63476931890199</v>
      </c>
      <c r="H318">
        <v>323.29813844095003</v>
      </c>
      <c r="I318">
        <v>326.17555154928499</v>
      </c>
      <c r="J318">
        <v>331.649846872777</v>
      </c>
      <c r="K318">
        <v>328.77716041694202</v>
      </c>
      <c r="L318">
        <v>332.69628568534</v>
      </c>
      <c r="M318">
        <v>326.30325802688202</v>
      </c>
      <c r="N318">
        <v>326.341848407143</v>
      </c>
      <c r="O318">
        <v>325.95908446533502</v>
      </c>
      <c r="P318">
        <v>331.612815465886</v>
      </c>
      <c r="Q318">
        <v>338.94600400043299</v>
      </c>
      <c r="R318">
        <v>323.70845262775401</v>
      </c>
      <c r="S318">
        <v>319.191577003178</v>
      </c>
      <c r="T318">
        <v>329.98049975627498</v>
      </c>
      <c r="U318">
        <v>338.87305540782199</v>
      </c>
      <c r="V318">
        <v>337.98939374243798</v>
      </c>
      <c r="W318">
        <v>326.208602517592</v>
      </c>
      <c r="X318">
        <v>326.85744046865699</v>
      </c>
      <c r="Y318">
        <v>330.75499912965</v>
      </c>
      <c r="Z318">
        <v>327.25849130249202</v>
      </c>
      <c r="AA318">
        <v>338.09042720806099</v>
      </c>
      <c r="AB318">
        <v>335.445890516693</v>
      </c>
      <c r="AC318">
        <v>331.77689817625497</v>
      </c>
      <c r="AD318">
        <v>323.08453354107002</v>
      </c>
      <c r="AE318">
        <v>315.504983705781</v>
      </c>
      <c r="AF318">
        <v>331.07538270374698</v>
      </c>
      <c r="AG318">
        <v>329.17817471307001</v>
      </c>
      <c r="AH318">
        <v>328.66097134250998</v>
      </c>
      <c r="AI318">
        <v>315.35478011895299</v>
      </c>
      <c r="AJ318">
        <v>344.02814731443902</v>
      </c>
      <c r="AK318">
        <v>336.30016280485501</v>
      </c>
      <c r="AL318">
        <v>329.75711602755399</v>
      </c>
      <c r="AM318">
        <v>327.12503741493799</v>
      </c>
      <c r="AN318">
        <v>326.16955897647603</v>
      </c>
      <c r="AO318">
        <v>339.95376201834802</v>
      </c>
      <c r="AP318">
        <v>328.17588658058497</v>
      </c>
      <c r="AQ318">
        <v>329.42563492201703</v>
      </c>
      <c r="AR318">
        <v>330.542449802014</v>
      </c>
      <c r="AS318">
        <v>338.13380983329301</v>
      </c>
      <c r="AT318">
        <v>341.57756089072899</v>
      </c>
      <c r="AU318">
        <v>338.392935678458</v>
      </c>
      <c r="AV318">
        <v>342.31443278507197</v>
      </c>
      <c r="AW318">
        <v>336.55113604917699</v>
      </c>
      <c r="AX318">
        <v>339.95631582123099</v>
      </c>
      <c r="AY318">
        <v>339.86695341056497</v>
      </c>
      <c r="AZ318">
        <v>353.192586008273</v>
      </c>
      <c r="BA318">
        <v>351.298998655226</v>
      </c>
      <c r="BB318">
        <v>335.25475357066102</v>
      </c>
      <c r="BC318">
        <v>325.946793241715</v>
      </c>
      <c r="BD318">
        <v>334.23110141562802</v>
      </c>
      <c r="BE318">
        <v>340.72529400025797</v>
      </c>
      <c r="BF318">
        <v>347.81781279769802</v>
      </c>
      <c r="BG318">
        <v>352.193262537794</v>
      </c>
      <c r="BH318">
        <v>351.40358594897299</v>
      </c>
      <c r="BI318">
        <v>331.49747976806202</v>
      </c>
      <c r="BJ318">
        <v>321.70589982414299</v>
      </c>
      <c r="BK318">
        <v>331.27758437223298</v>
      </c>
      <c r="BL318">
        <v>323.41947441930802</v>
      </c>
      <c r="BM318">
        <v>342.86063696935798</v>
      </c>
      <c r="BN318">
        <v>331.23617650885399</v>
      </c>
      <c r="BO318">
        <v>329.64872112495999</v>
      </c>
      <c r="BP318">
        <v>333.64523808884098</v>
      </c>
      <c r="BQ318">
        <v>321.02239521282797</v>
      </c>
      <c r="BR318">
        <v>326.19719087108803</v>
      </c>
      <c r="BS318">
        <v>327.07965674197101</v>
      </c>
      <c r="BT318">
        <v>336.20503289438102</v>
      </c>
      <c r="BU318">
        <v>325.07319810423797</v>
      </c>
      <c r="BV318">
        <v>321.16340622573199</v>
      </c>
      <c r="BW318">
        <v>324.116462856353</v>
      </c>
      <c r="BX318">
        <v>338.960412408011</v>
      </c>
      <c r="BY318">
        <v>327.71876297956101</v>
      </c>
      <c r="BZ318">
        <v>334.131674171437</v>
      </c>
      <c r="CA318">
        <v>323.63104771811402</v>
      </c>
      <c r="CB318">
        <v>327.81717695823602</v>
      </c>
      <c r="CC318">
        <v>329.88324233644499</v>
      </c>
      <c r="CD318">
        <v>333.05212982208798</v>
      </c>
      <c r="CE318">
        <v>330.32331779274801</v>
      </c>
      <c r="CF318">
        <v>339.69621289872498</v>
      </c>
      <c r="CG318">
        <v>321.38296848096599</v>
      </c>
      <c r="CH318">
        <v>322.89672101986901</v>
      </c>
      <c r="CI318">
        <v>315.549094606165</v>
      </c>
      <c r="CJ318">
        <v>324.15615034493197</v>
      </c>
      <c r="CK318">
        <v>329.19830680843</v>
      </c>
      <c r="CL318">
        <v>334.69385288162698</v>
      </c>
      <c r="CM318">
        <v>323.44392956736999</v>
      </c>
      <c r="CN318">
        <v>327.64492372337099</v>
      </c>
      <c r="CO318">
        <v>328.71049435958901</v>
      </c>
      <c r="CP318">
        <v>325.64980344583802</v>
      </c>
      <c r="CQ318">
        <v>332.75311211429499</v>
      </c>
      <c r="CR318">
        <v>333.86213072345703</v>
      </c>
      <c r="CS318">
        <v>344.81543029546901</v>
      </c>
      <c r="CT318">
        <v>339.01857767923298</v>
      </c>
      <c r="CU318">
        <v>337.22298672399597</v>
      </c>
      <c r="CV318">
        <v>331.70779093645001</v>
      </c>
      <c r="CW318">
        <v>342.761859977006</v>
      </c>
    </row>
    <row r="319" spans="1:101" x14ac:dyDescent="0.25">
      <c r="A319">
        <v>76.181575433911803</v>
      </c>
      <c r="B319">
        <v>336.91477325638698</v>
      </c>
      <c r="C319">
        <v>339.15948318555201</v>
      </c>
      <c r="D319">
        <v>331.867505163403</v>
      </c>
      <c r="E319">
        <v>340.78205196569002</v>
      </c>
      <c r="F319">
        <v>331.27375788757899</v>
      </c>
      <c r="G319">
        <v>336.56697784327997</v>
      </c>
      <c r="H319">
        <v>321.464154105332</v>
      </c>
      <c r="I319">
        <v>327.16387499738698</v>
      </c>
      <c r="J319">
        <v>330.33513343363302</v>
      </c>
      <c r="K319">
        <v>328.976638540284</v>
      </c>
      <c r="L319">
        <v>331.66869113967601</v>
      </c>
      <c r="M319">
        <v>329.43112537987298</v>
      </c>
      <c r="N319">
        <v>330.14921185813603</v>
      </c>
      <c r="O319">
        <v>324.95906294075201</v>
      </c>
      <c r="P319">
        <v>331.90198022423903</v>
      </c>
      <c r="Q319">
        <v>338.36365186146998</v>
      </c>
      <c r="R319">
        <v>324.95086853460401</v>
      </c>
      <c r="S319">
        <v>316.69946925709303</v>
      </c>
      <c r="T319">
        <v>333.91711153234399</v>
      </c>
      <c r="U319">
        <v>337.73700134523199</v>
      </c>
      <c r="V319">
        <v>338.70102055619498</v>
      </c>
      <c r="W319">
        <v>324.62280510282199</v>
      </c>
      <c r="X319">
        <v>327.48729825541801</v>
      </c>
      <c r="Y319">
        <v>325.351468008187</v>
      </c>
      <c r="Z319">
        <v>328.05421672198599</v>
      </c>
      <c r="AA319">
        <v>339.56318773190299</v>
      </c>
      <c r="AB319">
        <v>331.71916950429897</v>
      </c>
      <c r="AC319">
        <v>333.24234561678202</v>
      </c>
      <c r="AD319">
        <v>326.05428639521102</v>
      </c>
      <c r="AE319">
        <v>313.35137829142701</v>
      </c>
      <c r="AF319">
        <v>330.11392157319602</v>
      </c>
      <c r="AG319">
        <v>325.75017498885802</v>
      </c>
      <c r="AH319">
        <v>330.39880916751201</v>
      </c>
      <c r="AI319">
        <v>317.573216127352</v>
      </c>
      <c r="AJ319">
        <v>340.66059298448903</v>
      </c>
      <c r="AK319">
        <v>337.41879058787703</v>
      </c>
      <c r="AL319">
        <v>327.93983015298801</v>
      </c>
      <c r="AM319">
        <v>331.12076248926297</v>
      </c>
      <c r="AN319">
        <v>325.54292532689999</v>
      </c>
      <c r="AO319">
        <v>337.38409335821501</v>
      </c>
      <c r="AP319">
        <v>328.46730573643498</v>
      </c>
      <c r="AQ319">
        <v>332.64629924659698</v>
      </c>
      <c r="AR319">
        <v>332.884664062301</v>
      </c>
      <c r="AS319">
        <v>341.04287717230699</v>
      </c>
      <c r="AT319">
        <v>342.464069361393</v>
      </c>
      <c r="AU319">
        <v>340.305324467925</v>
      </c>
      <c r="AV319">
        <v>345.34150112400999</v>
      </c>
      <c r="AW319">
        <v>337.77873631881602</v>
      </c>
      <c r="AX319">
        <v>340.10847433564197</v>
      </c>
      <c r="AY319">
        <v>344.21264153682301</v>
      </c>
      <c r="AZ319">
        <v>347.64736993858401</v>
      </c>
      <c r="BA319">
        <v>357.86909895482802</v>
      </c>
      <c r="BB319">
        <v>339.49864814638403</v>
      </c>
      <c r="BC319">
        <v>332.99647916335499</v>
      </c>
      <c r="BD319">
        <v>339.09912064892399</v>
      </c>
      <c r="BE319">
        <v>341.716205327512</v>
      </c>
      <c r="BF319">
        <v>347.68338438186299</v>
      </c>
      <c r="BG319">
        <v>354.566858539647</v>
      </c>
      <c r="BH319">
        <v>353.829109131942</v>
      </c>
      <c r="BI319">
        <v>332.40304331873898</v>
      </c>
      <c r="BJ319">
        <v>324.11547768246299</v>
      </c>
      <c r="BK319">
        <v>331.87118632994799</v>
      </c>
      <c r="BL319">
        <v>323.710774836925</v>
      </c>
      <c r="BM319">
        <v>341.75219417477598</v>
      </c>
      <c r="BN319">
        <v>332.29032022462701</v>
      </c>
      <c r="BO319">
        <v>332.39075567148001</v>
      </c>
      <c r="BP319">
        <v>330.74348127007897</v>
      </c>
      <c r="BQ319">
        <v>321.24992466069</v>
      </c>
      <c r="BR319">
        <v>323.59227541466299</v>
      </c>
      <c r="BS319">
        <v>325.64834682685898</v>
      </c>
      <c r="BT319">
        <v>334.334803628717</v>
      </c>
      <c r="BU319">
        <v>329.11015296625197</v>
      </c>
      <c r="BV319">
        <v>320.94836618987199</v>
      </c>
      <c r="BW319">
        <v>323.20324288847598</v>
      </c>
      <c r="BX319">
        <v>341.53402815118699</v>
      </c>
      <c r="BY319">
        <v>329.09366493290298</v>
      </c>
      <c r="BZ319">
        <v>331.48252221053599</v>
      </c>
      <c r="CA319">
        <v>325.51385361624102</v>
      </c>
      <c r="CB319">
        <v>329.11229416578198</v>
      </c>
      <c r="CC319">
        <v>332.195578770515</v>
      </c>
      <c r="CD319">
        <v>332.77564331900498</v>
      </c>
      <c r="CE319">
        <v>328.64709077992302</v>
      </c>
      <c r="CF319">
        <v>337.34618134599901</v>
      </c>
      <c r="CG319">
        <v>319.76598283680602</v>
      </c>
      <c r="CH319">
        <v>323.52423674558298</v>
      </c>
      <c r="CI319">
        <v>318.54358725925601</v>
      </c>
      <c r="CJ319">
        <v>325.17383537783098</v>
      </c>
      <c r="CK319">
        <v>325.84829811697301</v>
      </c>
      <c r="CL319">
        <v>334.85825611593498</v>
      </c>
      <c r="CM319">
        <v>326.52164338567297</v>
      </c>
      <c r="CN319">
        <v>328.78125427279298</v>
      </c>
      <c r="CO319">
        <v>328.74962330482498</v>
      </c>
      <c r="CP319">
        <v>329.77028536256103</v>
      </c>
      <c r="CQ319">
        <v>332.85889995346599</v>
      </c>
      <c r="CR319">
        <v>333.961509738389</v>
      </c>
      <c r="CS319">
        <v>342.32866291801798</v>
      </c>
      <c r="CT319">
        <v>338.26601273501097</v>
      </c>
      <c r="CU319">
        <v>339.26779645425</v>
      </c>
      <c r="CV319">
        <v>330.86988552610802</v>
      </c>
      <c r="CW319">
        <v>339.34829066978</v>
      </c>
    </row>
    <row r="320" spans="1:101" x14ac:dyDescent="0.25">
      <c r="A320">
        <v>76.421895861148201</v>
      </c>
      <c r="B320">
        <v>337.42472680729298</v>
      </c>
      <c r="C320">
        <v>337.44773258069</v>
      </c>
      <c r="D320">
        <v>331.34558560455901</v>
      </c>
      <c r="E320">
        <v>336.902631732342</v>
      </c>
      <c r="F320">
        <v>331.19764303417901</v>
      </c>
      <c r="G320">
        <v>334.54101526696098</v>
      </c>
      <c r="H320">
        <v>322.60795424347799</v>
      </c>
      <c r="I320">
        <v>324.47695141118999</v>
      </c>
      <c r="J320">
        <v>328.83858466772699</v>
      </c>
      <c r="K320">
        <v>330.38514233084499</v>
      </c>
      <c r="L320">
        <v>330.234579123988</v>
      </c>
      <c r="M320">
        <v>333.357355897459</v>
      </c>
      <c r="N320">
        <v>330.92912611720601</v>
      </c>
      <c r="O320">
        <v>324.12385608488302</v>
      </c>
      <c r="P320">
        <v>331.28882319557101</v>
      </c>
      <c r="Q320">
        <v>339.98490121194402</v>
      </c>
      <c r="R320">
        <v>324.42501116099203</v>
      </c>
      <c r="S320">
        <v>317.79425458697602</v>
      </c>
      <c r="T320">
        <v>335.58979229093501</v>
      </c>
      <c r="U320">
        <v>337.804242424569</v>
      </c>
      <c r="V320">
        <v>336.50684528985403</v>
      </c>
      <c r="W320">
        <v>321.92756604371499</v>
      </c>
      <c r="X320">
        <v>328.35829616774998</v>
      </c>
      <c r="Y320">
        <v>322.66462693654597</v>
      </c>
      <c r="Z320">
        <v>328.64451677570599</v>
      </c>
      <c r="AA320">
        <v>337.96358505360399</v>
      </c>
      <c r="AB320">
        <v>328.80475043087398</v>
      </c>
      <c r="AC320">
        <v>333.16753192788599</v>
      </c>
      <c r="AD320">
        <v>329.17460598073001</v>
      </c>
      <c r="AE320">
        <v>315.47180516906297</v>
      </c>
      <c r="AF320">
        <v>328.728272719529</v>
      </c>
      <c r="AG320">
        <v>324.59066150778301</v>
      </c>
      <c r="AH320">
        <v>329.60771285707</v>
      </c>
      <c r="AI320">
        <v>322.74248641064798</v>
      </c>
      <c r="AJ320">
        <v>335.01407074994597</v>
      </c>
      <c r="AK320">
        <v>340.15935710185198</v>
      </c>
      <c r="AL320">
        <v>326.32331016517202</v>
      </c>
      <c r="AM320">
        <v>334.34510477441802</v>
      </c>
      <c r="AN320">
        <v>325.78101135261898</v>
      </c>
      <c r="AO320">
        <v>334.01482936767297</v>
      </c>
      <c r="AP320">
        <v>328.65392526093501</v>
      </c>
      <c r="AQ320">
        <v>332.16526845068699</v>
      </c>
      <c r="AR320">
        <v>334.22967340900198</v>
      </c>
      <c r="AS320">
        <v>339.12245689485701</v>
      </c>
      <c r="AT320">
        <v>343.43344803111898</v>
      </c>
      <c r="AU320">
        <v>341.36862902363902</v>
      </c>
      <c r="AV320">
        <v>347.75181831050298</v>
      </c>
      <c r="AW320">
        <v>339.18744134816399</v>
      </c>
      <c r="AX320">
        <v>338.67417931499301</v>
      </c>
      <c r="AY320">
        <v>349.131416579453</v>
      </c>
      <c r="AZ320">
        <v>340.18546006984599</v>
      </c>
      <c r="BA320">
        <v>358.04092490655501</v>
      </c>
      <c r="BB320">
        <v>339.18135143317102</v>
      </c>
      <c r="BC320">
        <v>336.73713137737298</v>
      </c>
      <c r="BD320">
        <v>339.47923347749298</v>
      </c>
      <c r="BE320">
        <v>343.64315415506599</v>
      </c>
      <c r="BF320">
        <v>347.3422802</v>
      </c>
      <c r="BG320">
        <v>352.65113131356998</v>
      </c>
      <c r="BH320">
        <v>352.17454751638502</v>
      </c>
      <c r="BI320">
        <v>330.56036189065702</v>
      </c>
      <c r="BJ320">
        <v>327.71481845062999</v>
      </c>
      <c r="BK320">
        <v>329.43132396269101</v>
      </c>
      <c r="BL320">
        <v>322.52286529045102</v>
      </c>
      <c r="BM320">
        <v>341.71586816107998</v>
      </c>
      <c r="BN320">
        <v>333.72683643920402</v>
      </c>
      <c r="BO320">
        <v>333.404121425894</v>
      </c>
      <c r="BP320">
        <v>331.08519701258001</v>
      </c>
      <c r="BQ320">
        <v>325.20838134339999</v>
      </c>
      <c r="BR320">
        <v>320.17278968433999</v>
      </c>
      <c r="BS320">
        <v>327.24269677392601</v>
      </c>
      <c r="BT320">
        <v>330.73153732670897</v>
      </c>
      <c r="BU320">
        <v>332.08688059144498</v>
      </c>
      <c r="BV320">
        <v>321.956512720528</v>
      </c>
      <c r="BW320">
        <v>324.718046721137</v>
      </c>
      <c r="BX320">
        <v>339.93057563681901</v>
      </c>
      <c r="BY320">
        <v>326.75452115318302</v>
      </c>
      <c r="BZ320">
        <v>327.13401513825198</v>
      </c>
      <c r="CA320">
        <v>327.44333921911903</v>
      </c>
      <c r="CB320">
        <v>328.02156908364299</v>
      </c>
      <c r="CC320">
        <v>331.68426317655502</v>
      </c>
      <c r="CD320">
        <v>333.75269882213598</v>
      </c>
      <c r="CE320">
        <v>325.77870593806801</v>
      </c>
      <c r="CF320">
        <v>337.91215692447099</v>
      </c>
      <c r="CG320">
        <v>319.28288765037098</v>
      </c>
      <c r="CH320">
        <v>323.89327320520999</v>
      </c>
      <c r="CI320">
        <v>320.69970496558398</v>
      </c>
      <c r="CJ320">
        <v>326.168320310941</v>
      </c>
      <c r="CK320">
        <v>322.58929851091301</v>
      </c>
      <c r="CL320">
        <v>334.12578065391102</v>
      </c>
      <c r="CM320">
        <v>327.65125607470299</v>
      </c>
      <c r="CN320">
        <v>330.32205489130303</v>
      </c>
      <c r="CO320">
        <v>330.85838428558401</v>
      </c>
      <c r="CP320">
        <v>333.15163831598898</v>
      </c>
      <c r="CQ320">
        <v>329.03971150878999</v>
      </c>
      <c r="CR320">
        <v>334.40556439159297</v>
      </c>
      <c r="CS320">
        <v>339.14656590399699</v>
      </c>
      <c r="CT320">
        <v>340.59626989200802</v>
      </c>
      <c r="CU320">
        <v>337.16164201399198</v>
      </c>
      <c r="CV320">
        <v>329.93593198544102</v>
      </c>
      <c r="CW320">
        <v>337.32620894960502</v>
      </c>
    </row>
    <row r="321" spans="1:101" x14ac:dyDescent="0.25">
      <c r="A321">
        <v>76.662216288384499</v>
      </c>
      <c r="B321">
        <v>339.03460064340197</v>
      </c>
      <c r="C321">
        <v>336.47873769912599</v>
      </c>
      <c r="D321">
        <v>329.66198364241001</v>
      </c>
      <c r="E321">
        <v>332.89053006466997</v>
      </c>
      <c r="F321">
        <v>331.40133084273901</v>
      </c>
      <c r="G321">
        <v>337.957028286482</v>
      </c>
      <c r="H321">
        <v>327.84239964742301</v>
      </c>
      <c r="I321">
        <v>325.38239355715899</v>
      </c>
      <c r="J321">
        <v>327.79452429904597</v>
      </c>
      <c r="K321">
        <v>333.87363096551201</v>
      </c>
      <c r="L321">
        <v>330.71641949958598</v>
      </c>
      <c r="M321">
        <v>336.487893289841</v>
      </c>
      <c r="N321">
        <v>330.44468906950601</v>
      </c>
      <c r="O321">
        <v>325.35032867945</v>
      </c>
      <c r="P321">
        <v>330.12197785161499</v>
      </c>
      <c r="Q321">
        <v>341.364171164315</v>
      </c>
      <c r="R321">
        <v>322.250194510629</v>
      </c>
      <c r="S321">
        <v>322.711350850146</v>
      </c>
      <c r="T321">
        <v>337.86347235133002</v>
      </c>
      <c r="U321">
        <v>335.66783675646298</v>
      </c>
      <c r="V321">
        <v>336.19952048031303</v>
      </c>
      <c r="W321">
        <v>319.52296286194297</v>
      </c>
      <c r="X321">
        <v>330.70403592869201</v>
      </c>
      <c r="Y321">
        <v>323.88850931619697</v>
      </c>
      <c r="Z321">
        <v>326.99522086225102</v>
      </c>
      <c r="AA321">
        <v>335.37112128431602</v>
      </c>
      <c r="AB321">
        <v>329.89966243076401</v>
      </c>
      <c r="AC321">
        <v>331.79460904837299</v>
      </c>
      <c r="AD321">
        <v>330.61923229183498</v>
      </c>
      <c r="AE321">
        <v>318.80449002871899</v>
      </c>
      <c r="AF321">
        <v>325.175146486367</v>
      </c>
      <c r="AG321">
        <v>325.55205706436499</v>
      </c>
      <c r="AH321">
        <v>331.91475206275499</v>
      </c>
      <c r="AI321">
        <v>327.11275060579698</v>
      </c>
      <c r="AJ321">
        <v>327.69292123664798</v>
      </c>
      <c r="AK321">
        <v>343.77882328046098</v>
      </c>
      <c r="AL321">
        <v>325.90905963949098</v>
      </c>
      <c r="AM321">
        <v>335.41504284899702</v>
      </c>
      <c r="AN321">
        <v>329.42100657444303</v>
      </c>
      <c r="AO321">
        <v>336.29932788081197</v>
      </c>
      <c r="AP321">
        <v>333.57810714453501</v>
      </c>
      <c r="AQ321">
        <v>330.345852944353</v>
      </c>
      <c r="AR321">
        <v>336.47047225646901</v>
      </c>
      <c r="AS321">
        <v>337.10376104812298</v>
      </c>
      <c r="AT321">
        <v>345.13929834349898</v>
      </c>
      <c r="AU321">
        <v>346.25302288504503</v>
      </c>
      <c r="AV321">
        <v>351.86685210825402</v>
      </c>
      <c r="AW321">
        <v>342.33764930093298</v>
      </c>
      <c r="AX321">
        <v>338.093694748237</v>
      </c>
      <c r="AY321">
        <v>351.252407696126</v>
      </c>
      <c r="AZ321">
        <v>336.59508133026998</v>
      </c>
      <c r="BA321">
        <v>356.663228931785</v>
      </c>
      <c r="BB321">
        <v>340.69085311797897</v>
      </c>
      <c r="BC321">
        <v>336.47958948095902</v>
      </c>
      <c r="BD321">
        <v>340.79039708870602</v>
      </c>
      <c r="BE321">
        <v>346.960346162002</v>
      </c>
      <c r="BF321">
        <v>348.80423128713102</v>
      </c>
      <c r="BG321">
        <v>351.23943027760902</v>
      </c>
      <c r="BH321">
        <v>349.36631372676402</v>
      </c>
      <c r="BI321">
        <v>328.84031243897999</v>
      </c>
      <c r="BJ321">
        <v>332.15864806826801</v>
      </c>
      <c r="BK321">
        <v>327.70855577590601</v>
      </c>
      <c r="BL321">
        <v>319.88992182932401</v>
      </c>
      <c r="BM321">
        <v>343.91213357016198</v>
      </c>
      <c r="BN321">
        <v>333.49871839630998</v>
      </c>
      <c r="BO321">
        <v>333.67315831538502</v>
      </c>
      <c r="BP321">
        <v>331.63708427229801</v>
      </c>
      <c r="BQ321">
        <v>328.57070874410101</v>
      </c>
      <c r="BR321">
        <v>319.62018396238301</v>
      </c>
      <c r="BS321">
        <v>330.53979486869002</v>
      </c>
      <c r="BT321">
        <v>326.353851859423</v>
      </c>
      <c r="BU321">
        <v>331.55352667487199</v>
      </c>
      <c r="BV321">
        <v>320.66995404688703</v>
      </c>
      <c r="BW321">
        <v>327.70749985442501</v>
      </c>
      <c r="BX321">
        <v>337.29884534615297</v>
      </c>
      <c r="BY321">
        <v>324.51232266690602</v>
      </c>
      <c r="BZ321">
        <v>324.901882039886</v>
      </c>
      <c r="CA321">
        <v>329.449128974882</v>
      </c>
      <c r="CB321">
        <v>323.07701098801101</v>
      </c>
      <c r="CC321">
        <v>333.42989289353898</v>
      </c>
      <c r="CD321">
        <v>337.69508317216901</v>
      </c>
      <c r="CE321">
        <v>323.68746379911698</v>
      </c>
      <c r="CF321">
        <v>339.14415920972101</v>
      </c>
      <c r="CG321">
        <v>320.79460992635398</v>
      </c>
      <c r="CH321">
        <v>324.05979540268402</v>
      </c>
      <c r="CI321">
        <v>323.78461784156599</v>
      </c>
      <c r="CJ321">
        <v>325.36508413907598</v>
      </c>
      <c r="CK321">
        <v>322.37867010672602</v>
      </c>
      <c r="CL321">
        <v>333.33201436817097</v>
      </c>
      <c r="CM321">
        <v>325.490408331205</v>
      </c>
      <c r="CN321">
        <v>331.001726613024</v>
      </c>
      <c r="CO321">
        <v>331.43084865301</v>
      </c>
      <c r="CP321">
        <v>334.71373080830301</v>
      </c>
      <c r="CQ321">
        <v>325.49124570092698</v>
      </c>
      <c r="CR321">
        <v>332.04883931286599</v>
      </c>
      <c r="CS321">
        <v>340.50132313959898</v>
      </c>
      <c r="CT321">
        <v>345.930328743617</v>
      </c>
      <c r="CU321">
        <v>333.73929255519602</v>
      </c>
      <c r="CV321">
        <v>329.62781923279903</v>
      </c>
      <c r="CW321">
        <v>339.15275593892602</v>
      </c>
    </row>
    <row r="322" spans="1:101" x14ac:dyDescent="0.25">
      <c r="A322">
        <v>76.902536715620798</v>
      </c>
      <c r="B322">
        <v>335.55757229039398</v>
      </c>
      <c r="C322">
        <v>334.55057228265798</v>
      </c>
      <c r="D322">
        <v>329.684800890107</v>
      </c>
      <c r="E322">
        <v>329.96921295918997</v>
      </c>
      <c r="F322">
        <v>337.11094171959297</v>
      </c>
      <c r="G322">
        <v>338.80167387316402</v>
      </c>
      <c r="H322">
        <v>332.56947474795101</v>
      </c>
      <c r="I322">
        <v>328.96270840939599</v>
      </c>
      <c r="J322">
        <v>327.18093417946898</v>
      </c>
      <c r="K322">
        <v>337.46953376994702</v>
      </c>
      <c r="L322">
        <v>331.70752893312999</v>
      </c>
      <c r="M322">
        <v>338.204944104525</v>
      </c>
      <c r="N322">
        <v>331.88796488828899</v>
      </c>
      <c r="O322">
        <v>328.564204903281</v>
      </c>
      <c r="P322">
        <v>328.52301434534098</v>
      </c>
      <c r="Q322">
        <v>339.89506883007402</v>
      </c>
      <c r="R322">
        <v>324.32594131998798</v>
      </c>
      <c r="S322">
        <v>326.64947726093101</v>
      </c>
      <c r="T322">
        <v>340.25904518458702</v>
      </c>
      <c r="U322">
        <v>333.19992077429799</v>
      </c>
      <c r="V322">
        <v>337.22752406919699</v>
      </c>
      <c r="W322">
        <v>318.83927297604299</v>
      </c>
      <c r="X322">
        <v>331.63472495032198</v>
      </c>
      <c r="Y322">
        <v>324.72535626168599</v>
      </c>
      <c r="Z322">
        <v>323.39792243641801</v>
      </c>
      <c r="AA322">
        <v>334.61066681956402</v>
      </c>
      <c r="AB322">
        <v>329.73514375836601</v>
      </c>
      <c r="AC322">
        <v>332.37326471372802</v>
      </c>
      <c r="AD322">
        <v>332.98366033086</v>
      </c>
      <c r="AE322">
        <v>319.91582766458203</v>
      </c>
      <c r="AF322">
        <v>323.58057352879803</v>
      </c>
      <c r="AG322">
        <v>325.41653309179998</v>
      </c>
      <c r="AH322">
        <v>335.725667661682</v>
      </c>
      <c r="AI322">
        <v>328.83623465744301</v>
      </c>
      <c r="AJ322">
        <v>324.023099299867</v>
      </c>
      <c r="AK322">
        <v>345.30534914417899</v>
      </c>
      <c r="AL322">
        <v>324.68443014831399</v>
      </c>
      <c r="AM322">
        <v>335.88476650129502</v>
      </c>
      <c r="AN322">
        <v>331.94247289623399</v>
      </c>
      <c r="AO322">
        <v>336.44968060046301</v>
      </c>
      <c r="AP322">
        <v>333.08754618373302</v>
      </c>
      <c r="AQ322">
        <v>331.66775451475598</v>
      </c>
      <c r="AR322">
        <v>336.83144563709902</v>
      </c>
      <c r="AS322">
        <v>334.91449774330499</v>
      </c>
      <c r="AT322">
        <v>345.56593207224199</v>
      </c>
      <c r="AU322">
        <v>349.98960659012499</v>
      </c>
      <c r="AV322">
        <v>355.05013862824899</v>
      </c>
      <c r="AW322">
        <v>347.447381525227</v>
      </c>
      <c r="AX322">
        <v>341.83999466491599</v>
      </c>
      <c r="AY322">
        <v>350.24765710301</v>
      </c>
      <c r="AZ322">
        <v>338.544339461726</v>
      </c>
      <c r="BA322">
        <v>356.37178073014201</v>
      </c>
      <c r="BB322">
        <v>346.09222064277799</v>
      </c>
      <c r="BC322">
        <v>337.24009307601199</v>
      </c>
      <c r="BD322">
        <v>343.72716040322501</v>
      </c>
      <c r="BE322">
        <v>348.70419768223798</v>
      </c>
      <c r="BF322">
        <v>349.91819982099298</v>
      </c>
      <c r="BG322">
        <v>350.97749658331298</v>
      </c>
      <c r="BH322">
        <v>348.14526479574101</v>
      </c>
      <c r="BI322">
        <v>329.44243173830699</v>
      </c>
      <c r="BJ322">
        <v>335.61882004085902</v>
      </c>
      <c r="BK322">
        <v>326.56257136905401</v>
      </c>
      <c r="BL322">
        <v>318.82189477655697</v>
      </c>
      <c r="BM322">
        <v>342.17784881488001</v>
      </c>
      <c r="BN322">
        <v>334.354474945596</v>
      </c>
      <c r="BO322">
        <v>336.635420325778</v>
      </c>
      <c r="BP322">
        <v>330.98486130631602</v>
      </c>
      <c r="BQ322">
        <v>328.17777050844302</v>
      </c>
      <c r="BR322">
        <v>321.36264069965</v>
      </c>
      <c r="BS322">
        <v>333.54225057256298</v>
      </c>
      <c r="BT322">
        <v>320.86114072482201</v>
      </c>
      <c r="BU322">
        <v>332.06541270861999</v>
      </c>
      <c r="BV322">
        <v>320.54681627023302</v>
      </c>
      <c r="BW322">
        <v>329.57862708783802</v>
      </c>
      <c r="BX322">
        <v>338.79752484529001</v>
      </c>
      <c r="BY322">
        <v>321.87646002545</v>
      </c>
      <c r="BZ322">
        <v>324.89159074621398</v>
      </c>
      <c r="CA322">
        <v>329.32965463086202</v>
      </c>
      <c r="CB322">
        <v>321.23022952193099</v>
      </c>
      <c r="CC322">
        <v>338.42887269857698</v>
      </c>
      <c r="CD322">
        <v>340.92530574475899</v>
      </c>
      <c r="CE322">
        <v>323.85423174593598</v>
      </c>
      <c r="CF322">
        <v>337.56143843494402</v>
      </c>
      <c r="CG322">
        <v>321.58694577730398</v>
      </c>
      <c r="CH322">
        <v>324.281223682654</v>
      </c>
      <c r="CI322">
        <v>324.78289867430999</v>
      </c>
      <c r="CJ322">
        <v>323.42575061657999</v>
      </c>
      <c r="CK322">
        <v>322.86201761062699</v>
      </c>
      <c r="CL322">
        <v>334.34641590569902</v>
      </c>
      <c r="CM322">
        <v>323.152224148404</v>
      </c>
      <c r="CN322">
        <v>331.41382896044303</v>
      </c>
      <c r="CO322">
        <v>328.82352950024</v>
      </c>
      <c r="CP322">
        <v>335.050085066961</v>
      </c>
      <c r="CQ322">
        <v>325.05569107734999</v>
      </c>
      <c r="CR322">
        <v>330.192429779804</v>
      </c>
      <c r="CS322">
        <v>340.03637875329002</v>
      </c>
      <c r="CT322">
        <v>349.09304581180299</v>
      </c>
      <c r="CU322">
        <v>334.45375851722798</v>
      </c>
      <c r="CV322">
        <v>330.34108129600401</v>
      </c>
      <c r="CW322">
        <v>342.623291729301</v>
      </c>
    </row>
    <row r="323" spans="1:101" x14ac:dyDescent="0.25">
      <c r="A323">
        <v>77.142857142857096</v>
      </c>
      <c r="B323">
        <v>333.75528857983699</v>
      </c>
      <c r="C323">
        <v>336.47551234947099</v>
      </c>
      <c r="D323">
        <v>332.287529618679</v>
      </c>
      <c r="E323">
        <v>327.59320070341198</v>
      </c>
      <c r="F323">
        <v>342.65631981493698</v>
      </c>
      <c r="G323">
        <v>337.348849075526</v>
      </c>
      <c r="H323">
        <v>330.72047978504003</v>
      </c>
      <c r="I323">
        <v>333.256098867812</v>
      </c>
      <c r="J323">
        <v>327.22352350285001</v>
      </c>
      <c r="K323">
        <v>342.626285763233</v>
      </c>
      <c r="L323">
        <v>333.137302357934</v>
      </c>
      <c r="M323">
        <v>334.66407491395302</v>
      </c>
      <c r="N323">
        <v>332.98698569132398</v>
      </c>
      <c r="O323">
        <v>328.804097859553</v>
      </c>
      <c r="P323">
        <v>327.81343012521302</v>
      </c>
      <c r="Q323">
        <v>336.99071196313599</v>
      </c>
      <c r="R323">
        <v>325.01520951318798</v>
      </c>
      <c r="S323">
        <v>328.15281295842198</v>
      </c>
      <c r="T323">
        <v>340.22842026865402</v>
      </c>
      <c r="U323">
        <v>336.157726746658</v>
      </c>
      <c r="V323">
        <v>334.61706419997</v>
      </c>
      <c r="W323">
        <v>322.06204161522999</v>
      </c>
      <c r="X323">
        <v>332.422920510099</v>
      </c>
      <c r="Y323">
        <v>326.09976625029299</v>
      </c>
      <c r="Z323">
        <v>322.562479198294</v>
      </c>
      <c r="AA323">
        <v>331.41546718644099</v>
      </c>
      <c r="AB323">
        <v>325.694159378412</v>
      </c>
      <c r="AC323">
        <v>336.459095983346</v>
      </c>
      <c r="AD323">
        <v>334.13322469942301</v>
      </c>
      <c r="AE323">
        <v>324.77662510575101</v>
      </c>
      <c r="AF323">
        <v>323.06142141825597</v>
      </c>
      <c r="AG323">
        <v>322.51156194378399</v>
      </c>
      <c r="AH323">
        <v>334.29860642705597</v>
      </c>
      <c r="AI323">
        <v>332.96651946404597</v>
      </c>
      <c r="AJ323">
        <v>325.68004230185301</v>
      </c>
      <c r="AK323">
        <v>341.40599799370199</v>
      </c>
      <c r="AL323">
        <v>323.87896164227902</v>
      </c>
      <c r="AM323">
        <v>335.91217035098299</v>
      </c>
      <c r="AN323">
        <v>334.35564268561399</v>
      </c>
      <c r="AO323">
        <v>334.85344248966499</v>
      </c>
      <c r="AP323">
        <v>328.29626675518199</v>
      </c>
      <c r="AQ323">
        <v>330.60684706008402</v>
      </c>
      <c r="AR323">
        <v>335.245268411388</v>
      </c>
      <c r="AS323">
        <v>334.889603421245</v>
      </c>
      <c r="AT323">
        <v>344.05635210253303</v>
      </c>
      <c r="AU323">
        <v>351.38974006989298</v>
      </c>
      <c r="AV323">
        <v>351.53407864986502</v>
      </c>
      <c r="AW323">
        <v>355.73593626934399</v>
      </c>
      <c r="AX323">
        <v>346.38980615804098</v>
      </c>
      <c r="AY323">
        <v>348.765619949697</v>
      </c>
      <c r="AZ323">
        <v>344.01966765880701</v>
      </c>
      <c r="BA323">
        <v>360.51593465120101</v>
      </c>
      <c r="BB323">
        <v>348.29503520600201</v>
      </c>
      <c r="BC323">
        <v>338.61746272015898</v>
      </c>
      <c r="BD323">
        <v>345.32735517572399</v>
      </c>
      <c r="BE323">
        <v>348.23350013440802</v>
      </c>
      <c r="BF323">
        <v>349.81162659951701</v>
      </c>
      <c r="BG323">
        <v>355.522715954555</v>
      </c>
      <c r="BH323">
        <v>355.17020095794402</v>
      </c>
      <c r="BI323">
        <v>332.01520398068999</v>
      </c>
      <c r="BJ323">
        <v>341.51386912817202</v>
      </c>
      <c r="BK323">
        <v>325.73851275324301</v>
      </c>
      <c r="BL323">
        <v>319.61015939116299</v>
      </c>
      <c r="BM323">
        <v>341.37894955953402</v>
      </c>
      <c r="BN323">
        <v>339.29610482153203</v>
      </c>
      <c r="BO323">
        <v>340.496173688922</v>
      </c>
      <c r="BP323">
        <v>330.66375182827602</v>
      </c>
      <c r="BQ323">
        <v>327.64922451030299</v>
      </c>
      <c r="BR323">
        <v>323.27990888923898</v>
      </c>
      <c r="BS323">
        <v>331.80294839796801</v>
      </c>
      <c r="BT323">
        <v>319.21339564049401</v>
      </c>
      <c r="BU323">
        <v>331.925892104127</v>
      </c>
      <c r="BV323">
        <v>320.97802686197002</v>
      </c>
      <c r="BW323">
        <v>328.01825927628897</v>
      </c>
      <c r="BX323">
        <v>340.28620090428399</v>
      </c>
      <c r="BY323">
        <v>320.43324318200501</v>
      </c>
      <c r="BZ323">
        <v>321.225510275901</v>
      </c>
      <c r="CA323">
        <v>330.10544132691501</v>
      </c>
      <c r="CB323">
        <v>321.93227986719199</v>
      </c>
      <c r="CC323">
        <v>340.33018199195402</v>
      </c>
      <c r="CD323">
        <v>340.20225998031202</v>
      </c>
      <c r="CE323">
        <v>325.14673373997999</v>
      </c>
      <c r="CF323">
        <v>337.26682496283098</v>
      </c>
      <c r="CG323">
        <v>319.939031714625</v>
      </c>
      <c r="CH323">
        <v>327.19908614866699</v>
      </c>
      <c r="CI323">
        <v>324.64191996251901</v>
      </c>
      <c r="CJ323">
        <v>322.40645834552998</v>
      </c>
      <c r="CK323">
        <v>319.20928651742798</v>
      </c>
      <c r="CL323">
        <v>336.386659993438</v>
      </c>
      <c r="CM323">
        <v>325.582743900271</v>
      </c>
      <c r="CN323">
        <v>333.05824942414699</v>
      </c>
      <c r="CO323">
        <v>328.836620635727</v>
      </c>
      <c r="CP323">
        <v>332.11441875809999</v>
      </c>
      <c r="CQ323">
        <v>324.60497090570999</v>
      </c>
      <c r="CR323">
        <v>331.021986206848</v>
      </c>
      <c r="CS323">
        <v>336.32818298518299</v>
      </c>
      <c r="CT323">
        <v>350.40071282169998</v>
      </c>
      <c r="CU323">
        <v>331.52119813011802</v>
      </c>
      <c r="CV323">
        <v>330.75546665880802</v>
      </c>
      <c r="CW323">
        <v>341.97679384784101</v>
      </c>
    </row>
    <row r="324" spans="1:101" x14ac:dyDescent="0.25">
      <c r="A324">
        <v>77.383177570093395</v>
      </c>
      <c r="B324">
        <v>332.52418517783002</v>
      </c>
      <c r="C324">
        <v>338.07141872897301</v>
      </c>
      <c r="D324">
        <v>332.62569872245598</v>
      </c>
      <c r="E324">
        <v>331.34153544224802</v>
      </c>
      <c r="F324">
        <v>345.96477380787002</v>
      </c>
      <c r="G324">
        <v>340.466389599835</v>
      </c>
      <c r="H324">
        <v>332.97942431523899</v>
      </c>
      <c r="I324">
        <v>334.66880620788498</v>
      </c>
      <c r="J324">
        <v>328.62225717250197</v>
      </c>
      <c r="K324">
        <v>342.33742682808298</v>
      </c>
      <c r="L324">
        <v>335.20648093702903</v>
      </c>
      <c r="M324">
        <v>332.69560343133401</v>
      </c>
      <c r="N324">
        <v>333.628079337369</v>
      </c>
      <c r="O324">
        <v>329.58655145068099</v>
      </c>
      <c r="P324">
        <v>328.71719770495901</v>
      </c>
      <c r="Q324">
        <v>338.83655706938498</v>
      </c>
      <c r="R324">
        <v>328.14622537326301</v>
      </c>
      <c r="S324">
        <v>331.14080002462498</v>
      </c>
      <c r="T324">
        <v>340.693425773505</v>
      </c>
      <c r="U324">
        <v>328.33863029280002</v>
      </c>
      <c r="V324">
        <v>333.93269054204899</v>
      </c>
      <c r="W324">
        <v>325.83996452812897</v>
      </c>
      <c r="X324">
        <v>331.35131576687297</v>
      </c>
      <c r="Y324">
        <v>327.21102530860401</v>
      </c>
      <c r="Z324">
        <v>324.02737699340298</v>
      </c>
      <c r="AA324">
        <v>326.10539809542598</v>
      </c>
      <c r="AB324">
        <v>323.20366728473402</v>
      </c>
      <c r="AC324">
        <v>337.61147533914601</v>
      </c>
      <c r="AD324">
        <v>329.39183013835498</v>
      </c>
      <c r="AE324">
        <v>327.64773204857602</v>
      </c>
      <c r="AF324">
        <v>324.73588083168897</v>
      </c>
      <c r="AG324">
        <v>326.38716105857799</v>
      </c>
      <c r="AH324">
        <v>333.369934854051</v>
      </c>
      <c r="AI324">
        <v>333.09333403075499</v>
      </c>
      <c r="AJ324">
        <v>329.948828348848</v>
      </c>
      <c r="AK324">
        <v>336.947059526857</v>
      </c>
      <c r="AL324">
        <v>327.26176125614199</v>
      </c>
      <c r="AM324">
        <v>330.96074498972399</v>
      </c>
      <c r="AN324">
        <v>337.54629509066399</v>
      </c>
      <c r="AO324">
        <v>335.081637613449</v>
      </c>
      <c r="AP324">
        <v>328.68549174175399</v>
      </c>
      <c r="AQ324">
        <v>330.086287173318</v>
      </c>
      <c r="AR324">
        <v>331.316799680987</v>
      </c>
      <c r="AS324">
        <v>333.31489184443399</v>
      </c>
      <c r="AT324">
        <v>344.25775293652202</v>
      </c>
      <c r="AU324">
        <v>349.97278746548102</v>
      </c>
      <c r="AV324">
        <v>344.76531971190099</v>
      </c>
      <c r="AW324">
        <v>352.20052929337902</v>
      </c>
      <c r="AX324">
        <v>345.38621427867002</v>
      </c>
      <c r="AY324">
        <v>347.568288611426</v>
      </c>
      <c r="AZ324">
        <v>343.39099307918798</v>
      </c>
      <c r="BA324">
        <v>354.451330323327</v>
      </c>
      <c r="BB324">
        <v>350.69369591900698</v>
      </c>
      <c r="BC324">
        <v>339.13584595926898</v>
      </c>
      <c r="BD324">
        <v>344.00931119367698</v>
      </c>
      <c r="BE324">
        <v>343.72099750654797</v>
      </c>
      <c r="BF324">
        <v>344.21057470555502</v>
      </c>
      <c r="BG324">
        <v>354.301439815739</v>
      </c>
      <c r="BH324">
        <v>352.60893938449101</v>
      </c>
      <c r="BI324">
        <v>330.34677710656803</v>
      </c>
      <c r="BJ324">
        <v>334.997238241015</v>
      </c>
      <c r="BK324">
        <v>326.80977879613101</v>
      </c>
      <c r="BL324">
        <v>322.31131872545302</v>
      </c>
      <c r="BM324">
        <v>338.24731862176998</v>
      </c>
      <c r="BN324">
        <v>339.50707565378002</v>
      </c>
      <c r="BO324">
        <v>340.12628118693101</v>
      </c>
      <c r="BP324">
        <v>332.18340790814699</v>
      </c>
      <c r="BQ324">
        <v>327.07526352034898</v>
      </c>
      <c r="BR324">
        <v>324.81313188641298</v>
      </c>
      <c r="BS324">
        <v>331.316268099468</v>
      </c>
      <c r="BT324">
        <v>320.88346623779802</v>
      </c>
      <c r="BU324">
        <v>331.59143483849903</v>
      </c>
      <c r="BV324">
        <v>323.19075006096801</v>
      </c>
      <c r="BW324">
        <v>329.50436894692302</v>
      </c>
      <c r="BX324">
        <v>335.943859005165</v>
      </c>
      <c r="BY324">
        <v>322.114324014386</v>
      </c>
      <c r="BZ324">
        <v>321.60351755032701</v>
      </c>
      <c r="CA324">
        <v>329.844497183854</v>
      </c>
      <c r="CB324">
        <v>325.53895239615599</v>
      </c>
      <c r="CC324">
        <v>337.77194818689702</v>
      </c>
      <c r="CD324">
        <v>335.709239495448</v>
      </c>
      <c r="CE324">
        <v>325.78380960960499</v>
      </c>
      <c r="CF324">
        <v>336.16173738503602</v>
      </c>
      <c r="CG324">
        <v>322.79719391913102</v>
      </c>
      <c r="CH324">
        <v>329.00457454903301</v>
      </c>
      <c r="CI324">
        <v>326.47812534539702</v>
      </c>
      <c r="CJ324">
        <v>323.86793738041399</v>
      </c>
      <c r="CK324">
        <v>319.49160941184999</v>
      </c>
      <c r="CL324">
        <v>336.439564587267</v>
      </c>
      <c r="CM324">
        <v>324.78954285580397</v>
      </c>
      <c r="CN324">
        <v>332.86795313275201</v>
      </c>
      <c r="CO324">
        <v>328.96591122005299</v>
      </c>
      <c r="CP324">
        <v>327.54099887735401</v>
      </c>
      <c r="CQ324">
        <v>326.181867194137</v>
      </c>
      <c r="CR324">
        <v>329.80771111738397</v>
      </c>
      <c r="CS324">
        <v>329.25603062462301</v>
      </c>
      <c r="CT324">
        <v>352.12400731354302</v>
      </c>
      <c r="CU324">
        <v>331.24716846211498</v>
      </c>
      <c r="CV324">
        <v>330.466506208986</v>
      </c>
      <c r="CW324">
        <v>344.46342646066199</v>
      </c>
    </row>
    <row r="325" spans="1:101" x14ac:dyDescent="0.25">
      <c r="A325">
        <v>77.623497997329693</v>
      </c>
      <c r="B325">
        <v>334.15323990711499</v>
      </c>
      <c r="C325">
        <v>337.32657054615498</v>
      </c>
      <c r="D325">
        <v>333.50933267768301</v>
      </c>
      <c r="E325">
        <v>339.533001756695</v>
      </c>
      <c r="F325">
        <v>348.184133647728</v>
      </c>
      <c r="G325">
        <v>350.13293151275298</v>
      </c>
      <c r="H325">
        <v>336.78105062456899</v>
      </c>
      <c r="I325">
        <v>338.30123033910502</v>
      </c>
      <c r="J325">
        <v>329.21436351697599</v>
      </c>
      <c r="K325">
        <v>340.400655298804</v>
      </c>
      <c r="L325">
        <v>334.93356457189998</v>
      </c>
      <c r="M325">
        <v>325.48550333317598</v>
      </c>
      <c r="N325">
        <v>333.47693641880801</v>
      </c>
      <c r="O325">
        <v>327.84108592862498</v>
      </c>
      <c r="P325">
        <v>330.65485023976998</v>
      </c>
      <c r="Q325">
        <v>339.12235755423501</v>
      </c>
      <c r="R325">
        <v>323.25857867182498</v>
      </c>
      <c r="S325">
        <v>330.24945248170201</v>
      </c>
      <c r="T325">
        <v>337.05091234126297</v>
      </c>
      <c r="U325">
        <v>322.854221650797</v>
      </c>
      <c r="V325">
        <v>332.31780302498299</v>
      </c>
      <c r="W325">
        <v>323.72684435634199</v>
      </c>
      <c r="X325">
        <v>332.852751241394</v>
      </c>
      <c r="Y325">
        <v>330.100515145884</v>
      </c>
      <c r="Z325">
        <v>326.06592019163401</v>
      </c>
      <c r="AA325">
        <v>321.08474766145901</v>
      </c>
      <c r="AB325">
        <v>328.42339390351799</v>
      </c>
      <c r="AC325">
        <v>334.15505939574501</v>
      </c>
      <c r="AD325">
        <v>326.58360813600001</v>
      </c>
      <c r="AE325">
        <v>331.54498747195402</v>
      </c>
      <c r="AF325">
        <v>323.01947608955999</v>
      </c>
      <c r="AG325">
        <v>332.784386627564</v>
      </c>
      <c r="AH325">
        <v>336.17472127965601</v>
      </c>
      <c r="AI325">
        <v>333.415744992979</v>
      </c>
      <c r="AJ325">
        <v>328.84004063223</v>
      </c>
      <c r="AK325">
        <v>335.45626952940103</v>
      </c>
      <c r="AL325">
        <v>326.11185100454099</v>
      </c>
      <c r="AM325">
        <v>327.53729167706302</v>
      </c>
      <c r="AN325">
        <v>339.396680303712</v>
      </c>
      <c r="AO325">
        <v>333.47909913833502</v>
      </c>
      <c r="AP325">
        <v>332.32827696044001</v>
      </c>
      <c r="AQ325">
        <v>328.11648556110299</v>
      </c>
      <c r="AR325">
        <v>334.29043672754801</v>
      </c>
      <c r="AS325">
        <v>331.50714383801602</v>
      </c>
      <c r="AT325">
        <v>342.84860865334002</v>
      </c>
      <c r="AU325">
        <v>347.320267474491</v>
      </c>
      <c r="AV325">
        <v>340.726751372053</v>
      </c>
      <c r="AW325">
        <v>346.14802953986299</v>
      </c>
      <c r="AX325">
        <v>344.42708056663099</v>
      </c>
      <c r="AY325">
        <v>344.52605197376698</v>
      </c>
      <c r="AZ325">
        <v>348.67742016373398</v>
      </c>
      <c r="BA325">
        <v>348.33343514972103</v>
      </c>
      <c r="BB325">
        <v>343.734763980737</v>
      </c>
      <c r="BC325">
        <v>340.32503516297299</v>
      </c>
      <c r="BD325">
        <v>340.61804103711</v>
      </c>
      <c r="BE325">
        <v>339.66130281782699</v>
      </c>
      <c r="BF325">
        <v>339.330240341175</v>
      </c>
      <c r="BG325">
        <v>352.63126438513802</v>
      </c>
      <c r="BH325">
        <v>351.85782306025999</v>
      </c>
      <c r="BI325">
        <v>329.48766067525901</v>
      </c>
      <c r="BJ325">
        <v>327.25546828187697</v>
      </c>
      <c r="BK325">
        <v>328.697990449798</v>
      </c>
      <c r="BL325">
        <v>318.990890443284</v>
      </c>
      <c r="BM325">
        <v>337.86047590946299</v>
      </c>
      <c r="BN325">
        <v>336.69918200906801</v>
      </c>
      <c r="BO325">
        <v>333.56298520633698</v>
      </c>
      <c r="BP325">
        <v>331.81327238379401</v>
      </c>
      <c r="BQ325">
        <v>326.83755804517</v>
      </c>
      <c r="BR325">
        <v>326.68625509286602</v>
      </c>
      <c r="BS325">
        <v>333.38870943183503</v>
      </c>
      <c r="BT325">
        <v>321.664080583528</v>
      </c>
      <c r="BU325">
        <v>327.54397069159398</v>
      </c>
      <c r="BV325">
        <v>323.46980540340701</v>
      </c>
      <c r="BW325">
        <v>330.08273041290499</v>
      </c>
      <c r="BX325">
        <v>334.82799178595502</v>
      </c>
      <c r="BY325">
        <v>322.568912300195</v>
      </c>
      <c r="BZ325">
        <v>323.37704773617003</v>
      </c>
      <c r="CA325">
        <v>329.64136274771897</v>
      </c>
      <c r="CB325">
        <v>327.55326780961002</v>
      </c>
      <c r="CC325">
        <v>332.86664126959602</v>
      </c>
      <c r="CD325">
        <v>341.25288425045699</v>
      </c>
      <c r="CE325">
        <v>326.15620655686701</v>
      </c>
      <c r="CF325">
        <v>334.32487483175601</v>
      </c>
      <c r="CG325">
        <v>325.271717744581</v>
      </c>
      <c r="CH325">
        <v>327.62863987318099</v>
      </c>
      <c r="CI325">
        <v>330.14685435810702</v>
      </c>
      <c r="CJ325">
        <v>329.40408367079499</v>
      </c>
      <c r="CK325">
        <v>320.07487740283301</v>
      </c>
      <c r="CL325">
        <v>337.46823618570102</v>
      </c>
      <c r="CM325">
        <v>317.94396523973302</v>
      </c>
      <c r="CN325">
        <v>330.27416455638001</v>
      </c>
      <c r="CO325">
        <v>328.69170852027099</v>
      </c>
      <c r="CP325">
        <v>327.10660529691899</v>
      </c>
      <c r="CQ325">
        <v>326.10025975129099</v>
      </c>
      <c r="CR325">
        <v>327.80591288791697</v>
      </c>
      <c r="CS325">
        <v>328.69588902631199</v>
      </c>
      <c r="CT325">
        <v>351.11616857458199</v>
      </c>
      <c r="CU325">
        <v>330.93620678389999</v>
      </c>
      <c r="CV325">
        <v>333.41363645605901</v>
      </c>
      <c r="CW325">
        <v>342.64283934349697</v>
      </c>
    </row>
    <row r="326" spans="1:101" x14ac:dyDescent="0.25">
      <c r="A326">
        <v>77.863818424566006</v>
      </c>
      <c r="B326">
        <v>335.00860304856201</v>
      </c>
      <c r="C326">
        <v>340.02490675343398</v>
      </c>
      <c r="D326">
        <v>332.83208321180899</v>
      </c>
      <c r="E326">
        <v>345.42818257516001</v>
      </c>
      <c r="F326">
        <v>349.38407960854698</v>
      </c>
      <c r="G326">
        <v>347.38547780112202</v>
      </c>
      <c r="H326">
        <v>341.32826503846297</v>
      </c>
      <c r="I326">
        <v>340.373286707278</v>
      </c>
      <c r="J326">
        <v>331.99898177282898</v>
      </c>
      <c r="K326">
        <v>340.10892831338498</v>
      </c>
      <c r="L326">
        <v>337.840090011168</v>
      </c>
      <c r="M326">
        <v>325.94318852393201</v>
      </c>
      <c r="N326">
        <v>335.97465333208299</v>
      </c>
      <c r="O326">
        <v>326.28089805150103</v>
      </c>
      <c r="P326">
        <v>330.84731499057602</v>
      </c>
      <c r="Q326">
        <v>336.98856445118003</v>
      </c>
      <c r="R326">
        <v>325.98234923469698</v>
      </c>
      <c r="S326">
        <v>329.232102020284</v>
      </c>
      <c r="T326">
        <v>335.36943074316099</v>
      </c>
      <c r="U326">
        <v>321.51598814963501</v>
      </c>
      <c r="V326">
        <v>328.54935179094502</v>
      </c>
      <c r="W326">
        <v>324.94388712709701</v>
      </c>
      <c r="X326">
        <v>329.29871005521397</v>
      </c>
      <c r="Y326">
        <v>333.55816579285403</v>
      </c>
      <c r="Z326">
        <v>327.24551612337899</v>
      </c>
      <c r="AA326">
        <v>322.80430051517601</v>
      </c>
      <c r="AB326">
        <v>332.59209446948103</v>
      </c>
      <c r="AC326">
        <v>334.50153117653798</v>
      </c>
      <c r="AD326">
        <v>323.46663253556102</v>
      </c>
      <c r="AE326">
        <v>328.37406046206502</v>
      </c>
      <c r="AF326">
        <v>324.29019906521802</v>
      </c>
      <c r="AG326">
        <v>335.58051505218998</v>
      </c>
      <c r="AH326">
        <v>337.14115395414501</v>
      </c>
      <c r="AI326">
        <v>336.036795931011</v>
      </c>
      <c r="AJ326">
        <v>334.045952651427</v>
      </c>
      <c r="AK326">
        <v>333.661464653493</v>
      </c>
      <c r="AL326">
        <v>325.37334436707999</v>
      </c>
      <c r="AM326">
        <v>330.07460565439902</v>
      </c>
      <c r="AN326">
        <v>339.79029403086702</v>
      </c>
      <c r="AO326">
        <v>331.18827373844601</v>
      </c>
      <c r="AP326">
        <v>337.916997745863</v>
      </c>
      <c r="AQ326">
        <v>329.98795720641999</v>
      </c>
      <c r="AR326">
        <v>334.99472542142001</v>
      </c>
      <c r="AS326">
        <v>336.44853609798798</v>
      </c>
      <c r="AT326">
        <v>345.602515792421</v>
      </c>
      <c r="AU326">
        <v>349.742246647044</v>
      </c>
      <c r="AV326">
        <v>340.46366532856899</v>
      </c>
      <c r="AW326">
        <v>343.59072406366198</v>
      </c>
      <c r="AX326">
        <v>346.44146694419197</v>
      </c>
      <c r="AY326">
        <v>343.097805245274</v>
      </c>
      <c r="AZ326">
        <v>350.58299717728499</v>
      </c>
      <c r="BA326">
        <v>345.845454058889</v>
      </c>
      <c r="BB326">
        <v>341.40233001526201</v>
      </c>
      <c r="BC326">
        <v>339.98864422641498</v>
      </c>
      <c r="BD326">
        <v>338.422414459523</v>
      </c>
      <c r="BE326">
        <v>335.20585283374402</v>
      </c>
      <c r="BF326">
        <v>339.49368715888801</v>
      </c>
      <c r="BG326">
        <v>355.25438418928002</v>
      </c>
      <c r="BH326">
        <v>354.099767213051</v>
      </c>
      <c r="BI326">
        <v>334.67706150023798</v>
      </c>
      <c r="BJ326">
        <v>326.403475632469</v>
      </c>
      <c r="BK326">
        <v>327.92234069657798</v>
      </c>
      <c r="BL326">
        <v>319.16966820844101</v>
      </c>
      <c r="BM326">
        <v>332.67803260041097</v>
      </c>
      <c r="BN326">
        <v>330.16747178015498</v>
      </c>
      <c r="BO326">
        <v>327.70674000615702</v>
      </c>
      <c r="BP326">
        <v>329.12905752059902</v>
      </c>
      <c r="BQ326">
        <v>325.53810289326202</v>
      </c>
      <c r="BR326">
        <v>328.34872197926597</v>
      </c>
      <c r="BS326">
        <v>332.59043952096499</v>
      </c>
      <c r="BT326">
        <v>323.74644583452698</v>
      </c>
      <c r="BU326">
        <v>327.29644531220902</v>
      </c>
      <c r="BV326">
        <v>324.06395961468797</v>
      </c>
      <c r="BW326">
        <v>331.01295173061197</v>
      </c>
      <c r="BX326">
        <v>337.54193312951901</v>
      </c>
      <c r="BY326">
        <v>324.82839810282002</v>
      </c>
      <c r="BZ326">
        <v>323.58043880102701</v>
      </c>
      <c r="CA326">
        <v>324.61243763916701</v>
      </c>
      <c r="CB326">
        <v>332.582293029715</v>
      </c>
      <c r="CC326">
        <v>332.65496280485303</v>
      </c>
      <c r="CD326">
        <v>341.44430960621497</v>
      </c>
      <c r="CE326">
        <v>327.00647937567499</v>
      </c>
      <c r="CF326">
        <v>329.62199343972401</v>
      </c>
      <c r="CG326">
        <v>324.26105960210703</v>
      </c>
      <c r="CH326">
        <v>323.885303057621</v>
      </c>
      <c r="CI326">
        <v>332.67602714153799</v>
      </c>
      <c r="CJ326">
        <v>330.08040466190198</v>
      </c>
      <c r="CK326">
        <v>324.66900003499399</v>
      </c>
      <c r="CL326">
        <v>334.514172150403</v>
      </c>
      <c r="CM326">
        <v>320.08861568930399</v>
      </c>
      <c r="CN326">
        <v>329.22257939705298</v>
      </c>
      <c r="CO326">
        <v>321.65961577327499</v>
      </c>
      <c r="CP326">
        <v>326.16119438779702</v>
      </c>
      <c r="CQ326">
        <v>329.29533755967202</v>
      </c>
      <c r="CR326">
        <v>328.14168648066601</v>
      </c>
      <c r="CS326">
        <v>327.72977915550899</v>
      </c>
      <c r="CT326">
        <v>348.62565497199603</v>
      </c>
      <c r="CU326">
        <v>331.668707699256</v>
      </c>
      <c r="CV326">
        <v>331.612713391037</v>
      </c>
      <c r="CW326">
        <v>340.25392523981202</v>
      </c>
    </row>
    <row r="327" spans="1:101" x14ac:dyDescent="0.25">
      <c r="A327">
        <v>78.104138851802404</v>
      </c>
      <c r="B327">
        <v>337.62635212774097</v>
      </c>
      <c r="C327">
        <v>334.61511254412898</v>
      </c>
      <c r="D327">
        <v>329.09494083113799</v>
      </c>
      <c r="E327">
        <v>340.50478967392797</v>
      </c>
      <c r="F327">
        <v>347.16586360551997</v>
      </c>
      <c r="G327">
        <v>346.20678999529298</v>
      </c>
      <c r="H327">
        <v>337.18001982507502</v>
      </c>
      <c r="I327">
        <v>343.88958406377401</v>
      </c>
      <c r="J327">
        <v>332.24698411372998</v>
      </c>
      <c r="K327">
        <v>341.29019433565799</v>
      </c>
      <c r="L327">
        <v>339.46454314666499</v>
      </c>
      <c r="M327">
        <v>325.07059176260998</v>
      </c>
      <c r="N327">
        <v>336.271825967295</v>
      </c>
      <c r="O327">
        <v>329.00874972571398</v>
      </c>
      <c r="P327">
        <v>330.27642571394199</v>
      </c>
      <c r="Q327">
        <v>336.13271027179798</v>
      </c>
      <c r="R327">
        <v>329.55209869321902</v>
      </c>
      <c r="S327">
        <v>327.57907951128198</v>
      </c>
      <c r="T327">
        <v>330.83176743745702</v>
      </c>
      <c r="U327">
        <v>322.71037353261198</v>
      </c>
      <c r="V327">
        <v>324.03736888829701</v>
      </c>
      <c r="W327">
        <v>326.09537461652297</v>
      </c>
      <c r="X327">
        <v>331.54946818546301</v>
      </c>
      <c r="Y327">
        <v>332.78680561627499</v>
      </c>
      <c r="Z327">
        <v>328.24673199922398</v>
      </c>
      <c r="AA327">
        <v>324.746606513134</v>
      </c>
      <c r="AB327">
        <v>336.17391529385202</v>
      </c>
      <c r="AC327">
        <v>332.568334377246</v>
      </c>
      <c r="AD327">
        <v>321.45926638247602</v>
      </c>
      <c r="AE327">
        <v>326.84567721447701</v>
      </c>
      <c r="AF327">
        <v>324.87956648495901</v>
      </c>
      <c r="AG327">
        <v>334.20454447230901</v>
      </c>
      <c r="AH327">
        <v>333.81911415556999</v>
      </c>
      <c r="AI327">
        <v>340.611084334682</v>
      </c>
      <c r="AJ327">
        <v>339.66723277729398</v>
      </c>
      <c r="AK327">
        <v>332.27784564817802</v>
      </c>
      <c r="AL327">
        <v>327.45929782578401</v>
      </c>
      <c r="AM327">
        <v>331.51051017665702</v>
      </c>
      <c r="AN327">
        <v>336.469763799416</v>
      </c>
      <c r="AO327">
        <v>325.45190933921498</v>
      </c>
      <c r="AP327">
        <v>343.89899430793503</v>
      </c>
      <c r="AQ327">
        <v>329.09582122765897</v>
      </c>
      <c r="AR327">
        <v>333.854009901138</v>
      </c>
      <c r="AS327">
        <v>342.04720490594298</v>
      </c>
      <c r="AT327">
        <v>345.34606518349699</v>
      </c>
      <c r="AU327">
        <v>348.59663298784</v>
      </c>
      <c r="AV327">
        <v>338.32706916809298</v>
      </c>
      <c r="AW327">
        <v>333.37342726356502</v>
      </c>
      <c r="AX327">
        <v>343.76156518715402</v>
      </c>
      <c r="AY327">
        <v>343.43880067510599</v>
      </c>
      <c r="AZ327">
        <v>349.48391251940598</v>
      </c>
      <c r="BA327">
        <v>351.23333469430702</v>
      </c>
      <c r="BB327">
        <v>336.32625165835299</v>
      </c>
      <c r="BC327">
        <v>338.11390662441499</v>
      </c>
      <c r="BD327">
        <v>333.19897792763101</v>
      </c>
      <c r="BE327">
        <v>335.45088450295401</v>
      </c>
      <c r="BF327">
        <v>342.50229827860898</v>
      </c>
      <c r="BG327">
        <v>357.646709525343</v>
      </c>
      <c r="BH327">
        <v>356.60405096300798</v>
      </c>
      <c r="BI327">
        <v>335.32168737819899</v>
      </c>
      <c r="BJ327">
        <v>326.68267365564401</v>
      </c>
      <c r="BK327">
        <v>330.28969500923102</v>
      </c>
      <c r="BL327">
        <v>321.10113034030098</v>
      </c>
      <c r="BM327">
        <v>332.24776703739201</v>
      </c>
      <c r="BN327">
        <v>332.24485963644503</v>
      </c>
      <c r="BO327">
        <v>329.09613689542198</v>
      </c>
      <c r="BP327">
        <v>330.06671751322699</v>
      </c>
      <c r="BQ327">
        <v>328.17403895665399</v>
      </c>
      <c r="BR327">
        <v>326.94737689775502</v>
      </c>
      <c r="BS327">
        <v>335.03439924454102</v>
      </c>
      <c r="BT327">
        <v>324.27867397791601</v>
      </c>
      <c r="BU327">
        <v>329.12661857404299</v>
      </c>
      <c r="BV327">
        <v>322.86776497469998</v>
      </c>
      <c r="BW327">
        <v>328.40381086376698</v>
      </c>
      <c r="BX327">
        <v>334.10956215553699</v>
      </c>
      <c r="BY327">
        <v>328.41406630530599</v>
      </c>
      <c r="BZ327">
        <v>323.583983271124</v>
      </c>
      <c r="CA327">
        <v>325.15226870878399</v>
      </c>
      <c r="CB327">
        <v>329.06750211794701</v>
      </c>
      <c r="CC327">
        <v>330.07964041064298</v>
      </c>
      <c r="CD327">
        <v>338.590307849645</v>
      </c>
      <c r="CE327">
        <v>328.89234744668403</v>
      </c>
      <c r="CF327">
        <v>326.21829111306101</v>
      </c>
      <c r="CG327">
        <v>328.06381915196101</v>
      </c>
      <c r="CH327">
        <v>329.67030831062903</v>
      </c>
      <c r="CI327">
        <v>336.20614149724901</v>
      </c>
      <c r="CJ327">
        <v>330.32479847386901</v>
      </c>
      <c r="CK327">
        <v>324.54114083963799</v>
      </c>
      <c r="CL327">
        <v>328.50671718786901</v>
      </c>
      <c r="CM327">
        <v>326.51045905590598</v>
      </c>
      <c r="CN327">
        <v>328.04417341025902</v>
      </c>
      <c r="CO327">
        <v>324.325803047146</v>
      </c>
      <c r="CP327">
        <v>325.930969598302</v>
      </c>
      <c r="CQ327">
        <v>333.78788793533801</v>
      </c>
      <c r="CR327">
        <v>324.32514015659802</v>
      </c>
      <c r="CS327">
        <v>321.34909404476502</v>
      </c>
      <c r="CT327">
        <v>348.56665551728003</v>
      </c>
      <c r="CU327">
        <v>327.71641475020198</v>
      </c>
      <c r="CV327">
        <v>331.35451251953702</v>
      </c>
      <c r="CW327">
        <v>331.055031767858</v>
      </c>
    </row>
    <row r="328" spans="1:101" x14ac:dyDescent="0.25">
      <c r="A328">
        <v>78.344459279038702</v>
      </c>
      <c r="B328">
        <v>336.21038057530501</v>
      </c>
      <c r="C328">
        <v>333.71150243413803</v>
      </c>
      <c r="D328">
        <v>324.84491649048601</v>
      </c>
      <c r="E328">
        <v>342.98647896235002</v>
      </c>
      <c r="F328">
        <v>341.68106344798298</v>
      </c>
      <c r="G328">
        <v>340.00444616920902</v>
      </c>
      <c r="H328">
        <v>337.51401971885099</v>
      </c>
      <c r="I328">
        <v>340.14705298131599</v>
      </c>
      <c r="J328">
        <v>333.76509352871398</v>
      </c>
      <c r="K328">
        <v>336.79791199903798</v>
      </c>
      <c r="L328">
        <v>342.87882423279501</v>
      </c>
      <c r="M328">
        <v>320.14145082210098</v>
      </c>
      <c r="N328">
        <v>338.299878255301</v>
      </c>
      <c r="O328">
        <v>327.91672099077499</v>
      </c>
      <c r="P328">
        <v>328.96747987249603</v>
      </c>
      <c r="Q328">
        <v>330.842646522184</v>
      </c>
      <c r="R328">
        <v>332.008485511647</v>
      </c>
      <c r="S328">
        <v>327.56557252648201</v>
      </c>
      <c r="T328">
        <v>326.72910566916102</v>
      </c>
      <c r="U328">
        <v>327.62958385058198</v>
      </c>
      <c r="V328">
        <v>323.69648827659699</v>
      </c>
      <c r="W328">
        <v>321.85494669601297</v>
      </c>
      <c r="X328">
        <v>327.97414263241501</v>
      </c>
      <c r="Y328">
        <v>334.79730196675598</v>
      </c>
      <c r="Z328">
        <v>326.672612702972</v>
      </c>
      <c r="AA328">
        <v>330.71844610853702</v>
      </c>
      <c r="AB328">
        <v>339.45980638744601</v>
      </c>
      <c r="AC328">
        <v>329.43059795983402</v>
      </c>
      <c r="AD328">
        <v>319.07838461896802</v>
      </c>
      <c r="AE328">
        <v>324.41351822912202</v>
      </c>
      <c r="AF328">
        <v>324.539087900769</v>
      </c>
      <c r="AG328">
        <v>332.75866937559198</v>
      </c>
      <c r="AH328">
        <v>332.82378754727199</v>
      </c>
      <c r="AI328">
        <v>336.85374309310799</v>
      </c>
      <c r="AJ328">
        <v>341.092159182822</v>
      </c>
      <c r="AK328">
        <v>330.56757310033998</v>
      </c>
      <c r="AL328">
        <v>329.33023187222</v>
      </c>
      <c r="AM328">
        <v>332.79136677385901</v>
      </c>
      <c r="AN328">
        <v>337.38100861785199</v>
      </c>
      <c r="AO328">
        <v>325.88029156788701</v>
      </c>
      <c r="AP328">
        <v>344.92846781555698</v>
      </c>
      <c r="AQ328">
        <v>334.06059253721298</v>
      </c>
      <c r="AR328">
        <v>338.47566665121099</v>
      </c>
      <c r="AS328">
        <v>345.34761308819702</v>
      </c>
      <c r="AT328">
        <v>346.42751782078699</v>
      </c>
      <c r="AU328">
        <v>351.02410439585901</v>
      </c>
      <c r="AV328">
        <v>340.774270640162</v>
      </c>
      <c r="AW328">
        <v>335.892984809518</v>
      </c>
      <c r="AX328">
        <v>341.180715059627</v>
      </c>
      <c r="AY328">
        <v>346.98561217653599</v>
      </c>
      <c r="AZ328">
        <v>351.13756044454499</v>
      </c>
      <c r="BA328">
        <v>356.81203118727501</v>
      </c>
      <c r="BB328">
        <v>336.52711278356298</v>
      </c>
      <c r="BC328">
        <v>337.83174144068602</v>
      </c>
      <c r="BD328">
        <v>337.68201042029</v>
      </c>
      <c r="BE328">
        <v>340.50905301415702</v>
      </c>
      <c r="BF328">
        <v>348.68278902774301</v>
      </c>
      <c r="BG328">
        <v>365.78127521782699</v>
      </c>
      <c r="BH328">
        <v>356.32825612279203</v>
      </c>
      <c r="BI328">
        <v>335.67238830536701</v>
      </c>
      <c r="BJ328">
        <v>324.21410103723798</v>
      </c>
      <c r="BK328">
        <v>333.908681350206</v>
      </c>
      <c r="BL328">
        <v>322.64590501702298</v>
      </c>
      <c r="BM328">
        <v>333.31892295485198</v>
      </c>
      <c r="BN328">
        <v>335.89048680304398</v>
      </c>
      <c r="BO328">
        <v>336.37502474237601</v>
      </c>
      <c r="BP328">
        <v>335.40872645378499</v>
      </c>
      <c r="BQ328">
        <v>330.832044079838</v>
      </c>
      <c r="BR328">
        <v>327.71770622044897</v>
      </c>
      <c r="BS328">
        <v>333.40981152015502</v>
      </c>
      <c r="BT328">
        <v>330.36437984844298</v>
      </c>
      <c r="BU328">
        <v>325.66075843402501</v>
      </c>
      <c r="BV328">
        <v>326.75189375768599</v>
      </c>
      <c r="BW328">
        <v>330.07272975524597</v>
      </c>
      <c r="BX328">
        <v>332.18273065220598</v>
      </c>
      <c r="BY328">
        <v>333.27895685171097</v>
      </c>
      <c r="BZ328">
        <v>322.58299764358901</v>
      </c>
      <c r="CA328">
        <v>330.21675014205499</v>
      </c>
      <c r="CB328">
        <v>327.753372396982</v>
      </c>
      <c r="CC328">
        <v>329.33533934240802</v>
      </c>
      <c r="CD328">
        <v>340.08754528605402</v>
      </c>
      <c r="CE328">
        <v>329.67803078883702</v>
      </c>
      <c r="CF328">
        <v>328.668735837459</v>
      </c>
      <c r="CG328">
        <v>329.32279194206001</v>
      </c>
      <c r="CH328">
        <v>330.82338529061002</v>
      </c>
      <c r="CI328">
        <v>330.56069870804299</v>
      </c>
      <c r="CJ328">
        <v>327.52683970466501</v>
      </c>
      <c r="CK328">
        <v>327.50273541832701</v>
      </c>
      <c r="CL328">
        <v>331.32484291621699</v>
      </c>
      <c r="CM328">
        <v>329.51163353609297</v>
      </c>
      <c r="CN328">
        <v>325.75923013409499</v>
      </c>
      <c r="CO328">
        <v>327.98961517470701</v>
      </c>
      <c r="CP328">
        <v>327.20988206432901</v>
      </c>
      <c r="CQ328">
        <v>334.50886906059299</v>
      </c>
      <c r="CR328">
        <v>320.97026526850698</v>
      </c>
      <c r="CS328">
        <v>323.38383255500003</v>
      </c>
      <c r="CT328">
        <v>345.43936752196203</v>
      </c>
      <c r="CU328">
        <v>332.36140972849603</v>
      </c>
      <c r="CV328">
        <v>333.74480458576102</v>
      </c>
      <c r="CW328">
        <v>335.22317424278401</v>
      </c>
    </row>
    <row r="329" spans="1:101" x14ac:dyDescent="0.25">
      <c r="A329">
        <v>78.584779706275</v>
      </c>
      <c r="B329">
        <v>334.72989488177802</v>
      </c>
      <c r="C329">
        <v>330.70818982762501</v>
      </c>
      <c r="D329">
        <v>321.70856388136099</v>
      </c>
      <c r="E329">
        <v>344.45373069238502</v>
      </c>
      <c r="F329">
        <v>336.902876972949</v>
      </c>
      <c r="G329">
        <v>335.96028205124497</v>
      </c>
      <c r="H329">
        <v>340.34961052377997</v>
      </c>
      <c r="I329">
        <v>338.37539599493999</v>
      </c>
      <c r="J329">
        <v>336.81479313736298</v>
      </c>
      <c r="K329">
        <v>333.29417374028498</v>
      </c>
      <c r="L329">
        <v>339.26631569385501</v>
      </c>
      <c r="M329">
        <v>325.67144126287599</v>
      </c>
      <c r="N329">
        <v>339.08848852535101</v>
      </c>
      <c r="O329">
        <v>328.103686657585</v>
      </c>
      <c r="P329">
        <v>326.21299336252599</v>
      </c>
      <c r="Q329">
        <v>334.55161377577502</v>
      </c>
      <c r="R329">
        <v>332.38952429957402</v>
      </c>
      <c r="S329">
        <v>328.09505202333401</v>
      </c>
      <c r="T329">
        <v>321.93664881450599</v>
      </c>
      <c r="U329">
        <v>329.23559371250201</v>
      </c>
      <c r="V329">
        <v>320.03081153376399</v>
      </c>
      <c r="W329">
        <v>317.81001637258601</v>
      </c>
      <c r="X329">
        <v>330.00789888668101</v>
      </c>
      <c r="Y329">
        <v>333.09092267458999</v>
      </c>
      <c r="Z329">
        <v>325.81405694419601</v>
      </c>
      <c r="AA329">
        <v>334.46060012920702</v>
      </c>
      <c r="AB329">
        <v>343.43644273259099</v>
      </c>
      <c r="AC329">
        <v>325.24823535737198</v>
      </c>
      <c r="AD329">
        <v>320.14049636796602</v>
      </c>
      <c r="AE329">
        <v>322.67068321588602</v>
      </c>
      <c r="AF329">
        <v>326.385207469411</v>
      </c>
      <c r="AG329">
        <v>331.91999637581603</v>
      </c>
      <c r="AH329">
        <v>330.747126120058</v>
      </c>
      <c r="AI329">
        <v>333.60697687565801</v>
      </c>
      <c r="AJ329">
        <v>343.96801610281</v>
      </c>
      <c r="AK329">
        <v>327.33542187115302</v>
      </c>
      <c r="AL329">
        <v>328.31766173534203</v>
      </c>
      <c r="AM329">
        <v>333.76279097311402</v>
      </c>
      <c r="AN329">
        <v>332.09336474409099</v>
      </c>
      <c r="AO329">
        <v>321.27407759012499</v>
      </c>
      <c r="AP329">
        <v>346.28298970367899</v>
      </c>
      <c r="AQ329">
        <v>334.58642994953198</v>
      </c>
      <c r="AR329">
        <v>330.64095173892798</v>
      </c>
      <c r="AS329">
        <v>343.41509753341501</v>
      </c>
      <c r="AT329">
        <v>347.863332248799</v>
      </c>
      <c r="AU329">
        <v>348.45165234983</v>
      </c>
      <c r="AV329">
        <v>342.80723217695498</v>
      </c>
      <c r="AW329">
        <v>328.72420555007301</v>
      </c>
      <c r="AX329">
        <v>339.194048679643</v>
      </c>
      <c r="AY329">
        <v>346.50116426518599</v>
      </c>
      <c r="AZ329">
        <v>354.13078419647701</v>
      </c>
      <c r="BA329">
        <v>351.669656446727</v>
      </c>
      <c r="BB329">
        <v>332.834707183342</v>
      </c>
      <c r="BC329">
        <v>335.51778272980698</v>
      </c>
      <c r="BD329">
        <v>341.93358764509497</v>
      </c>
      <c r="BE329">
        <v>342.09460081894298</v>
      </c>
      <c r="BF329">
        <v>354.55604921634398</v>
      </c>
      <c r="BG329">
        <v>367.37530139404902</v>
      </c>
      <c r="BH329">
        <v>353.711627627062</v>
      </c>
      <c r="BI329">
        <v>335.79512579745102</v>
      </c>
      <c r="BJ329">
        <v>323.18856138365902</v>
      </c>
      <c r="BK329">
        <v>333.43237076366802</v>
      </c>
      <c r="BL329">
        <v>321.45130312942098</v>
      </c>
      <c r="BM329">
        <v>326.31330330383201</v>
      </c>
      <c r="BN329">
        <v>334.98498177566802</v>
      </c>
      <c r="BO329">
        <v>333.19761871622802</v>
      </c>
      <c r="BP329">
        <v>336.13822468333098</v>
      </c>
      <c r="BQ329">
        <v>328.65916567155602</v>
      </c>
      <c r="BR329">
        <v>328.54169000058999</v>
      </c>
      <c r="BS329">
        <v>330.83106582782398</v>
      </c>
      <c r="BT329">
        <v>327.07545182411297</v>
      </c>
      <c r="BU329">
        <v>326.810688857218</v>
      </c>
      <c r="BV329">
        <v>325.87515270535602</v>
      </c>
      <c r="BW329">
        <v>329.21487184745303</v>
      </c>
      <c r="BX329">
        <v>327.56527976050302</v>
      </c>
      <c r="BY329">
        <v>331.26136062350798</v>
      </c>
      <c r="BZ329">
        <v>324.79555819373201</v>
      </c>
      <c r="CA329">
        <v>331.26776166364903</v>
      </c>
      <c r="CB329">
        <v>329.23732507804903</v>
      </c>
      <c r="CC329">
        <v>333.66823599985202</v>
      </c>
      <c r="CD329">
        <v>344.41058036033797</v>
      </c>
      <c r="CE329">
        <v>327.69818439245398</v>
      </c>
      <c r="CF329">
        <v>321.77738287357198</v>
      </c>
      <c r="CG329">
        <v>329.739981212511</v>
      </c>
      <c r="CH329">
        <v>333.787670474072</v>
      </c>
      <c r="CI329">
        <v>330.08819340243298</v>
      </c>
      <c r="CJ329">
        <v>326.24559893982399</v>
      </c>
      <c r="CK329">
        <v>332.30960088055798</v>
      </c>
      <c r="CL329">
        <v>327.89794228746098</v>
      </c>
      <c r="CM329">
        <v>329.09994635039999</v>
      </c>
      <c r="CN329">
        <v>320.967550375305</v>
      </c>
      <c r="CO329">
        <v>329.94843381403001</v>
      </c>
      <c r="CP329">
        <v>330.46047166240101</v>
      </c>
      <c r="CQ329">
        <v>331.28573578542</v>
      </c>
      <c r="CR329">
        <v>318.28163065600199</v>
      </c>
      <c r="CS329">
        <v>329.86503717074498</v>
      </c>
      <c r="CT329">
        <v>344.76000497497398</v>
      </c>
      <c r="CU329">
        <v>336.48872882428799</v>
      </c>
      <c r="CV329">
        <v>343.66732411227099</v>
      </c>
      <c r="CW329">
        <v>331.57516038150499</v>
      </c>
    </row>
    <row r="330" spans="1:101" x14ac:dyDescent="0.25">
      <c r="A330">
        <v>78.825100133511299</v>
      </c>
      <c r="B330">
        <v>334.66678199999802</v>
      </c>
      <c r="C330">
        <v>331.840061830043</v>
      </c>
      <c r="D330">
        <v>318.626542011249</v>
      </c>
      <c r="E330">
        <v>342.879135710951</v>
      </c>
      <c r="F330">
        <v>339.75469077085</v>
      </c>
      <c r="G330">
        <v>329.02519409318802</v>
      </c>
      <c r="H330">
        <v>337.12390575558601</v>
      </c>
      <c r="I330">
        <v>340.30650448352799</v>
      </c>
      <c r="J330">
        <v>338.96889826252101</v>
      </c>
      <c r="K330">
        <v>334.93307498644998</v>
      </c>
      <c r="L330">
        <v>343.256914117973</v>
      </c>
      <c r="M330">
        <v>331.23482478842601</v>
      </c>
      <c r="N330">
        <v>340.65843114546698</v>
      </c>
      <c r="O330">
        <v>332.689991891246</v>
      </c>
      <c r="P330">
        <v>323.28082398176298</v>
      </c>
      <c r="Q330">
        <v>333.556783067151</v>
      </c>
      <c r="R330">
        <v>335.21272129948801</v>
      </c>
      <c r="S330">
        <v>326.19522537931198</v>
      </c>
      <c r="T330">
        <v>327.21759225442997</v>
      </c>
      <c r="U330">
        <v>335.79088278921699</v>
      </c>
      <c r="V330">
        <v>317.66009757281199</v>
      </c>
      <c r="W330">
        <v>315.40961758820902</v>
      </c>
      <c r="X330">
        <v>328.40782727926597</v>
      </c>
      <c r="Y330">
        <v>331.79387211997403</v>
      </c>
      <c r="Z330">
        <v>321.47878142211499</v>
      </c>
      <c r="AA330">
        <v>344.28734590526801</v>
      </c>
      <c r="AB330">
        <v>348.14053460376601</v>
      </c>
      <c r="AC330">
        <v>326.35273081112598</v>
      </c>
      <c r="AD330">
        <v>321.06528466544103</v>
      </c>
      <c r="AE330">
        <v>323.75814145179697</v>
      </c>
      <c r="AF330">
        <v>333.45965387422399</v>
      </c>
      <c r="AG330">
        <v>329.11117508909598</v>
      </c>
      <c r="AH330">
        <v>330.652450454313</v>
      </c>
      <c r="AI330">
        <v>335.04184045975802</v>
      </c>
      <c r="AJ330">
        <v>346.34470341412202</v>
      </c>
      <c r="AK330">
        <v>330.12953954894903</v>
      </c>
      <c r="AL330">
        <v>323.48175816243298</v>
      </c>
      <c r="AM330">
        <v>337.05730044735799</v>
      </c>
      <c r="AN330">
        <v>327.61380764331398</v>
      </c>
      <c r="AO330">
        <v>318.90925643575702</v>
      </c>
      <c r="AP330">
        <v>339.873420717729</v>
      </c>
      <c r="AQ330">
        <v>338.31683455143099</v>
      </c>
      <c r="AR330">
        <v>329.91520469940201</v>
      </c>
      <c r="AS330">
        <v>345.777300207233</v>
      </c>
      <c r="AT330">
        <v>352.04050738050699</v>
      </c>
      <c r="AU330">
        <v>349.49954169912502</v>
      </c>
      <c r="AV330">
        <v>346.66699304381001</v>
      </c>
      <c r="AW330">
        <v>334.21011978823299</v>
      </c>
      <c r="AX330">
        <v>339.23535852735301</v>
      </c>
      <c r="AY330">
        <v>346.50029922255101</v>
      </c>
      <c r="AZ330">
        <v>351.44664143326798</v>
      </c>
      <c r="BA330">
        <v>352.75660031397001</v>
      </c>
      <c r="BB330">
        <v>332.53064601176499</v>
      </c>
      <c r="BC330">
        <v>330.03414586339801</v>
      </c>
      <c r="BD330">
        <v>347.69682984018601</v>
      </c>
      <c r="BE330">
        <v>346.29570522107002</v>
      </c>
      <c r="BF330">
        <v>361.27208116454</v>
      </c>
      <c r="BG330">
        <v>366.68513764787298</v>
      </c>
      <c r="BH330">
        <v>353.28164983689697</v>
      </c>
      <c r="BI330">
        <v>338.15692793269</v>
      </c>
      <c r="BJ330">
        <v>332.614521304817</v>
      </c>
      <c r="BK330">
        <v>330.72854097873801</v>
      </c>
      <c r="BL330">
        <v>325.55076737780303</v>
      </c>
      <c r="BM330">
        <v>327.62692574614101</v>
      </c>
      <c r="BN330">
        <v>337.59372100373798</v>
      </c>
      <c r="BO330">
        <v>337.28126291084601</v>
      </c>
      <c r="BP330">
        <v>335.36405203565101</v>
      </c>
      <c r="BQ330">
        <v>325.49348108968502</v>
      </c>
      <c r="BR330">
        <v>331.64540531735099</v>
      </c>
      <c r="BS330">
        <v>328.61132783719597</v>
      </c>
      <c r="BT330">
        <v>322.76254887110599</v>
      </c>
      <c r="BU330">
        <v>326.25812796273601</v>
      </c>
      <c r="BV330">
        <v>328.07732305723198</v>
      </c>
      <c r="BW330">
        <v>333.83715087059699</v>
      </c>
      <c r="BX330">
        <v>322.402488220782</v>
      </c>
      <c r="BY330">
        <v>328.15012629476001</v>
      </c>
      <c r="BZ330">
        <v>325.43960691730001</v>
      </c>
      <c r="CA330">
        <v>332.753663003187</v>
      </c>
      <c r="CB330">
        <v>326.26118297890002</v>
      </c>
      <c r="CC330">
        <v>336.55712876610602</v>
      </c>
      <c r="CD330">
        <v>345.821023749586</v>
      </c>
      <c r="CE330">
        <v>329.28089392718101</v>
      </c>
      <c r="CF330">
        <v>322.966296823444</v>
      </c>
      <c r="CG330">
        <v>328.44386878485398</v>
      </c>
      <c r="CH330">
        <v>332.43521852561202</v>
      </c>
      <c r="CI330">
        <v>329.13816465554299</v>
      </c>
      <c r="CJ330">
        <v>324.56119771167897</v>
      </c>
      <c r="CK330">
        <v>334.46919100577901</v>
      </c>
      <c r="CL330">
        <v>322.64630474526899</v>
      </c>
      <c r="CM330">
        <v>335.25954405677498</v>
      </c>
      <c r="CN330">
        <v>322.18679694903102</v>
      </c>
      <c r="CO330">
        <v>329.11570481862498</v>
      </c>
      <c r="CP330">
        <v>330.07359007384701</v>
      </c>
      <c r="CQ330">
        <v>330.76233158238</v>
      </c>
      <c r="CR330">
        <v>322.93098268608099</v>
      </c>
      <c r="CS330">
        <v>335.81862730062397</v>
      </c>
      <c r="CT330">
        <v>342.91006004115502</v>
      </c>
      <c r="CU330">
        <v>340.70905732820501</v>
      </c>
      <c r="CV330">
        <v>342.05485378383798</v>
      </c>
      <c r="CW330">
        <v>331.43411726052398</v>
      </c>
    </row>
    <row r="331" spans="1:101" x14ac:dyDescent="0.25">
      <c r="A331">
        <v>79.065420560747597</v>
      </c>
      <c r="B331">
        <v>334.68921263142801</v>
      </c>
      <c r="C331">
        <v>331.29900024586499</v>
      </c>
      <c r="D331">
        <v>326.54318498940103</v>
      </c>
      <c r="E331">
        <v>341.32247334917901</v>
      </c>
      <c r="F331">
        <v>339.34524354191501</v>
      </c>
      <c r="G331">
        <v>328.00666389405097</v>
      </c>
      <c r="H331">
        <v>333.88499443817</v>
      </c>
      <c r="I331">
        <v>339.80461616131402</v>
      </c>
      <c r="J331">
        <v>340.79651233225297</v>
      </c>
      <c r="K331">
        <v>335.412223717757</v>
      </c>
      <c r="L331">
        <v>343.39955898715698</v>
      </c>
      <c r="M331">
        <v>327.62050127279002</v>
      </c>
      <c r="N331">
        <v>343.54825883294097</v>
      </c>
      <c r="O331">
        <v>331.754596515949</v>
      </c>
      <c r="P331">
        <v>324.272553873584</v>
      </c>
      <c r="Q331">
        <v>334.42154611285798</v>
      </c>
      <c r="R331">
        <v>337.66334080703598</v>
      </c>
      <c r="S331">
        <v>324.57675624694201</v>
      </c>
      <c r="T331">
        <v>328.20870830329198</v>
      </c>
      <c r="U331">
        <v>335.645646195018</v>
      </c>
      <c r="V331">
        <v>323.80445322110199</v>
      </c>
      <c r="W331">
        <v>316.752378595366</v>
      </c>
      <c r="X331">
        <v>327.14614401136799</v>
      </c>
      <c r="Y331">
        <v>329.09943085916598</v>
      </c>
      <c r="Z331">
        <v>322.08688802728699</v>
      </c>
      <c r="AA331">
        <v>345.18238816776102</v>
      </c>
      <c r="AB331">
        <v>345.34112914051798</v>
      </c>
      <c r="AC331">
        <v>323.258624891588</v>
      </c>
      <c r="AD331">
        <v>324.105425174434</v>
      </c>
      <c r="AE331">
        <v>322.940386942065</v>
      </c>
      <c r="AF331">
        <v>336.64192637633897</v>
      </c>
      <c r="AG331">
        <v>325.31669496699601</v>
      </c>
      <c r="AH331">
        <v>328.17985932627403</v>
      </c>
      <c r="AI331">
        <v>333.16250780217098</v>
      </c>
      <c r="AJ331">
        <v>343.413381434043</v>
      </c>
      <c r="AK331">
        <v>328.45309492500002</v>
      </c>
      <c r="AL331">
        <v>328.00020882391698</v>
      </c>
      <c r="AM331">
        <v>338.79505341449601</v>
      </c>
      <c r="AN331">
        <v>326.11216359524002</v>
      </c>
      <c r="AO331">
        <v>319.48966973570202</v>
      </c>
      <c r="AP331">
        <v>333.92403427703601</v>
      </c>
      <c r="AQ331">
        <v>340.10677135810801</v>
      </c>
      <c r="AR331">
        <v>325.83265975297502</v>
      </c>
      <c r="AS331">
        <v>346.12358714460902</v>
      </c>
      <c r="AT331">
        <v>351.28682373752002</v>
      </c>
      <c r="AU331">
        <v>352.70862584359901</v>
      </c>
      <c r="AV331">
        <v>346.84678094615498</v>
      </c>
      <c r="AW331">
        <v>338.83841854061598</v>
      </c>
      <c r="AX331">
        <v>339.57586393495598</v>
      </c>
      <c r="AY331">
        <v>342.30085876658097</v>
      </c>
      <c r="AZ331">
        <v>349.88234994167902</v>
      </c>
      <c r="BA331">
        <v>349.25142661837401</v>
      </c>
      <c r="BB331">
        <v>339.595029124414</v>
      </c>
      <c r="BC331">
        <v>331.07595136117499</v>
      </c>
      <c r="BD331">
        <v>353.26281608683098</v>
      </c>
      <c r="BE331">
        <v>348.63852341313799</v>
      </c>
      <c r="BF331">
        <v>364.87358683329802</v>
      </c>
      <c r="BG331">
        <v>366.37038339875397</v>
      </c>
      <c r="BH331">
        <v>351.32303529029701</v>
      </c>
      <c r="BI331">
        <v>332.11114301520098</v>
      </c>
      <c r="BJ331">
        <v>331.91289773728698</v>
      </c>
      <c r="BK331">
        <v>331.14674606777902</v>
      </c>
      <c r="BL331">
        <v>327.14330731256302</v>
      </c>
      <c r="BM331">
        <v>328.14918344269699</v>
      </c>
      <c r="BN331">
        <v>337.76386404161599</v>
      </c>
      <c r="BO331">
        <v>344.71614714409498</v>
      </c>
      <c r="BP331">
        <v>333.504717208861</v>
      </c>
      <c r="BQ331">
        <v>325.182900590467</v>
      </c>
      <c r="BR331">
        <v>335.52622706310098</v>
      </c>
      <c r="BS331">
        <v>326.01660214891598</v>
      </c>
      <c r="BT331">
        <v>325.962786655039</v>
      </c>
      <c r="BU331">
        <v>327.45708535939798</v>
      </c>
      <c r="BV331">
        <v>327.528037449826</v>
      </c>
      <c r="BW331">
        <v>334.85059165273901</v>
      </c>
      <c r="BX331">
        <v>328.45371279570298</v>
      </c>
      <c r="BY331">
        <v>328.31226534779802</v>
      </c>
      <c r="BZ331">
        <v>325.60854375030198</v>
      </c>
      <c r="CA331">
        <v>329.60697672552402</v>
      </c>
      <c r="CB331">
        <v>323.94033071217399</v>
      </c>
      <c r="CC331">
        <v>338.26924667704702</v>
      </c>
      <c r="CD331">
        <v>343.40978716206098</v>
      </c>
      <c r="CE331">
        <v>334.24319203704903</v>
      </c>
      <c r="CF331">
        <v>326.46287175325301</v>
      </c>
      <c r="CG331">
        <v>331.55750712475901</v>
      </c>
      <c r="CH331">
        <v>330.502328852966</v>
      </c>
      <c r="CI331">
        <v>326.46472575032402</v>
      </c>
      <c r="CJ331">
        <v>322.691589860882</v>
      </c>
      <c r="CK331">
        <v>335.63731405572798</v>
      </c>
      <c r="CL331">
        <v>326.65825647815899</v>
      </c>
      <c r="CM331">
        <v>338.11842881637602</v>
      </c>
      <c r="CN331">
        <v>323.73219939717501</v>
      </c>
      <c r="CO331">
        <v>334.82880944867497</v>
      </c>
      <c r="CP331">
        <v>329.38558426146602</v>
      </c>
      <c r="CQ331">
        <v>329.504209648396</v>
      </c>
      <c r="CR331">
        <v>328.79038401438402</v>
      </c>
      <c r="CS331">
        <v>335.822737132025</v>
      </c>
      <c r="CT331">
        <v>350.24540301501901</v>
      </c>
      <c r="CU331">
        <v>340.85368818121998</v>
      </c>
      <c r="CV331">
        <v>340.404594498145</v>
      </c>
      <c r="CW331">
        <v>332.83548813372499</v>
      </c>
    </row>
    <row r="332" spans="1:101" x14ac:dyDescent="0.25">
      <c r="A332">
        <v>79.305740987983896</v>
      </c>
      <c r="B332">
        <v>335.82587016276102</v>
      </c>
      <c r="C332">
        <v>335.26191554284998</v>
      </c>
      <c r="D332">
        <v>336.07133825240697</v>
      </c>
      <c r="E332">
        <v>341.64660315351898</v>
      </c>
      <c r="F332">
        <v>340.67445850495301</v>
      </c>
      <c r="G332">
        <v>329.29453841426903</v>
      </c>
      <c r="H332">
        <v>330.695093019399</v>
      </c>
      <c r="I332">
        <v>332.81905787328498</v>
      </c>
      <c r="J332">
        <v>343.01488584640299</v>
      </c>
      <c r="K332">
        <v>333.054120987543</v>
      </c>
      <c r="L332">
        <v>343.61941656415797</v>
      </c>
      <c r="M332">
        <v>326.76994279492601</v>
      </c>
      <c r="N332">
        <v>346.062835490113</v>
      </c>
      <c r="O332">
        <v>331.04390148516399</v>
      </c>
      <c r="P332">
        <v>327.04497771349099</v>
      </c>
      <c r="Q332">
        <v>336.87889421530701</v>
      </c>
      <c r="R332">
        <v>334.48555875439598</v>
      </c>
      <c r="S332">
        <v>324.532914571231</v>
      </c>
      <c r="T332">
        <v>329.746732016419</v>
      </c>
      <c r="U332">
        <v>336.11834646337502</v>
      </c>
      <c r="V332">
        <v>330.239752217035</v>
      </c>
      <c r="W332">
        <v>313.46637642744798</v>
      </c>
      <c r="X332">
        <v>326.58041578587699</v>
      </c>
      <c r="Y332">
        <v>325.33949538075098</v>
      </c>
      <c r="Z332">
        <v>324.62850394283902</v>
      </c>
      <c r="AA332">
        <v>344.13465605766697</v>
      </c>
      <c r="AB332">
        <v>339.30321949206098</v>
      </c>
      <c r="AC332">
        <v>318.92651311618101</v>
      </c>
      <c r="AD332">
        <v>323.535074676899</v>
      </c>
      <c r="AE332">
        <v>325.79324306771503</v>
      </c>
      <c r="AF332">
        <v>334.84671429769901</v>
      </c>
      <c r="AG332">
        <v>323.86366141391397</v>
      </c>
      <c r="AH332">
        <v>334.64262443486598</v>
      </c>
      <c r="AI332">
        <v>328.74946510181701</v>
      </c>
      <c r="AJ332">
        <v>339.00892918356902</v>
      </c>
      <c r="AK332">
        <v>326.12954918127099</v>
      </c>
      <c r="AL332">
        <v>331.33352747051703</v>
      </c>
      <c r="AM332">
        <v>339.02977070990897</v>
      </c>
      <c r="AN332">
        <v>327.51051875903198</v>
      </c>
      <c r="AO332">
        <v>319.85631651937302</v>
      </c>
      <c r="AP332">
        <v>327.59616544653301</v>
      </c>
      <c r="AQ332">
        <v>338.597870302697</v>
      </c>
      <c r="AR332">
        <v>329.86232386578899</v>
      </c>
      <c r="AS332">
        <v>345.91692219393099</v>
      </c>
      <c r="AT332">
        <v>352.31935290531601</v>
      </c>
      <c r="AU332">
        <v>351.704753212291</v>
      </c>
      <c r="AV332">
        <v>345.16697926960899</v>
      </c>
      <c r="AW332">
        <v>340.29403690011497</v>
      </c>
      <c r="AX332">
        <v>342.321356601589</v>
      </c>
      <c r="AY332">
        <v>342.29710175503902</v>
      </c>
      <c r="AZ332">
        <v>352.75508208330399</v>
      </c>
      <c r="BA332">
        <v>345.60502368449301</v>
      </c>
      <c r="BB332">
        <v>338.91792034606101</v>
      </c>
      <c r="BC332">
        <v>336.14749648152599</v>
      </c>
      <c r="BD332">
        <v>353.60876640928899</v>
      </c>
      <c r="BE332">
        <v>354.58702944378598</v>
      </c>
      <c r="BF332">
        <v>365.02599981432797</v>
      </c>
      <c r="BG332">
        <v>365.46990782507999</v>
      </c>
      <c r="BH332">
        <v>348.41382205097898</v>
      </c>
      <c r="BI332">
        <v>333.460896361214</v>
      </c>
      <c r="BJ332">
        <v>333.13256679498301</v>
      </c>
      <c r="BK332">
        <v>330.55738228942602</v>
      </c>
      <c r="BL332">
        <v>321.696010156368</v>
      </c>
      <c r="BM332">
        <v>324.56959161725399</v>
      </c>
      <c r="BN332">
        <v>339.194788901766</v>
      </c>
      <c r="BO332">
        <v>344.55849648194601</v>
      </c>
      <c r="BP332">
        <v>337.252309627957</v>
      </c>
      <c r="BQ332">
        <v>326.88659381711</v>
      </c>
      <c r="BR332">
        <v>337.87791875428297</v>
      </c>
      <c r="BS332">
        <v>318.70648455411998</v>
      </c>
      <c r="BT332">
        <v>329.29558679167798</v>
      </c>
      <c r="BU332">
        <v>324.66759797867098</v>
      </c>
      <c r="BV332">
        <v>325.70796410536298</v>
      </c>
      <c r="BW332">
        <v>339.37138354350401</v>
      </c>
      <c r="BX332">
        <v>329.12700621113402</v>
      </c>
      <c r="BY332">
        <v>326.78674420494298</v>
      </c>
      <c r="BZ332">
        <v>330.132143411058</v>
      </c>
      <c r="CA332">
        <v>328.45056505259299</v>
      </c>
      <c r="CB332">
        <v>324.80773141350801</v>
      </c>
      <c r="CC332">
        <v>336.82443586641801</v>
      </c>
      <c r="CD332">
        <v>347.767047702892</v>
      </c>
      <c r="CE332">
        <v>337.20668576362101</v>
      </c>
      <c r="CF332">
        <v>329.64483474023598</v>
      </c>
      <c r="CG332">
        <v>334.595240423897</v>
      </c>
      <c r="CH332">
        <v>330.37041549863301</v>
      </c>
      <c r="CI332">
        <v>325.93609178835402</v>
      </c>
      <c r="CJ332">
        <v>324.630172746678</v>
      </c>
      <c r="CK332">
        <v>335.855865375505</v>
      </c>
      <c r="CL332">
        <v>331.70687510521901</v>
      </c>
      <c r="CM332">
        <v>337.86218245531097</v>
      </c>
      <c r="CN332">
        <v>326.67960900704497</v>
      </c>
      <c r="CO332">
        <v>336.12758018026801</v>
      </c>
      <c r="CP332">
        <v>330.63815159377401</v>
      </c>
      <c r="CQ332">
        <v>331.324522220098</v>
      </c>
      <c r="CR332">
        <v>335.104775728552</v>
      </c>
      <c r="CS332">
        <v>335.38420693717899</v>
      </c>
      <c r="CT332">
        <v>352.13487177176103</v>
      </c>
      <c r="CU332">
        <v>345.27508164881499</v>
      </c>
      <c r="CV332">
        <v>337.74693210389898</v>
      </c>
      <c r="CW332">
        <v>337.13072938325797</v>
      </c>
    </row>
    <row r="333" spans="1:101" x14ac:dyDescent="0.25">
      <c r="A333">
        <v>79.546061415220294</v>
      </c>
      <c r="B333">
        <v>339.73572963545303</v>
      </c>
      <c r="C333">
        <v>335.94556616167199</v>
      </c>
      <c r="D333">
        <v>339.48588676774699</v>
      </c>
      <c r="E333">
        <v>343.272940139539</v>
      </c>
      <c r="F333">
        <v>337.56300864023399</v>
      </c>
      <c r="G333">
        <v>329.52866382290102</v>
      </c>
      <c r="H333">
        <v>330.36922445037499</v>
      </c>
      <c r="I333">
        <v>330.73405887712198</v>
      </c>
      <c r="J333">
        <v>346.62568722575901</v>
      </c>
      <c r="K333">
        <v>327.57391539093902</v>
      </c>
      <c r="L333">
        <v>343.285021297904</v>
      </c>
      <c r="M333">
        <v>333.08343313908199</v>
      </c>
      <c r="N333">
        <v>346.24699363743503</v>
      </c>
      <c r="O333">
        <v>330.10498499342998</v>
      </c>
      <c r="P333">
        <v>333.22219681175102</v>
      </c>
      <c r="Q333">
        <v>339.532415406957</v>
      </c>
      <c r="R333">
        <v>332.42427783818198</v>
      </c>
      <c r="S333">
        <v>325.66765553337802</v>
      </c>
      <c r="T333">
        <v>329.15437415816598</v>
      </c>
      <c r="U333">
        <v>332.62922240512103</v>
      </c>
      <c r="V333">
        <v>331.43102680428001</v>
      </c>
      <c r="W333">
        <v>317.17446449509902</v>
      </c>
      <c r="X333">
        <v>328.68951101881601</v>
      </c>
      <c r="Y333">
        <v>327.241580559304</v>
      </c>
      <c r="Z333">
        <v>328.63524069027301</v>
      </c>
      <c r="AA333">
        <v>337.71464695634103</v>
      </c>
      <c r="AB333">
        <v>334.72298446262698</v>
      </c>
      <c r="AC333">
        <v>317.121578195864</v>
      </c>
      <c r="AD333">
        <v>324.329160101372</v>
      </c>
      <c r="AE333">
        <v>328.959264042418</v>
      </c>
      <c r="AF333">
        <v>337.35268462279703</v>
      </c>
      <c r="AG333">
        <v>328.35835247965503</v>
      </c>
      <c r="AH333">
        <v>333.80038908756001</v>
      </c>
      <c r="AI333">
        <v>329.49526369473</v>
      </c>
      <c r="AJ333">
        <v>337.18686284207701</v>
      </c>
      <c r="AK333">
        <v>331.26367414185103</v>
      </c>
      <c r="AL333">
        <v>332.368782201854</v>
      </c>
      <c r="AM333">
        <v>336.50021805929799</v>
      </c>
      <c r="AN333">
        <v>332.89901885753198</v>
      </c>
      <c r="AO333">
        <v>321.57466341937499</v>
      </c>
      <c r="AP333">
        <v>329.09990013657699</v>
      </c>
      <c r="AQ333">
        <v>333.757659196112</v>
      </c>
      <c r="AR333">
        <v>333.97090389965803</v>
      </c>
      <c r="AS333">
        <v>350.575520000518</v>
      </c>
      <c r="AT333">
        <v>357.82349925143399</v>
      </c>
      <c r="AU333">
        <v>349.45635444293902</v>
      </c>
      <c r="AV333">
        <v>349.51087751728801</v>
      </c>
      <c r="AW333">
        <v>340.62827633949701</v>
      </c>
      <c r="AX333">
        <v>343.87866111514103</v>
      </c>
      <c r="AY333">
        <v>347.57806672890899</v>
      </c>
      <c r="AZ333">
        <v>349.12858032613599</v>
      </c>
      <c r="BA333">
        <v>347.93583111490602</v>
      </c>
      <c r="BB333">
        <v>339.763921648267</v>
      </c>
      <c r="BC333">
        <v>337.31259971133699</v>
      </c>
      <c r="BD333">
        <v>347.776494632425</v>
      </c>
      <c r="BE333">
        <v>358.27959497779801</v>
      </c>
      <c r="BF333">
        <v>367.59794710359103</v>
      </c>
      <c r="BG333">
        <v>364.14435998226799</v>
      </c>
      <c r="BH333">
        <v>352.58415236838101</v>
      </c>
      <c r="BI333">
        <v>333.41220971125398</v>
      </c>
      <c r="BJ333">
        <v>334.50088243109599</v>
      </c>
      <c r="BK333">
        <v>328.97754458152599</v>
      </c>
      <c r="BL333">
        <v>319.11433955485899</v>
      </c>
      <c r="BM333">
        <v>325.01035210248699</v>
      </c>
      <c r="BN333">
        <v>337.70410630496701</v>
      </c>
      <c r="BO333">
        <v>336.28031108989302</v>
      </c>
      <c r="BP333">
        <v>335.15394602446702</v>
      </c>
      <c r="BQ333">
        <v>330.24915389280198</v>
      </c>
      <c r="BR333">
        <v>343.08965546552503</v>
      </c>
      <c r="BS333">
        <v>320.02971592869</v>
      </c>
      <c r="BT333">
        <v>327.49924092090401</v>
      </c>
      <c r="BU333">
        <v>326.31471963038001</v>
      </c>
      <c r="BV333">
        <v>322.14421592349498</v>
      </c>
      <c r="BW333">
        <v>338.390880027008</v>
      </c>
      <c r="BX333">
        <v>329.29720408885299</v>
      </c>
      <c r="BY333">
        <v>326.41029487276199</v>
      </c>
      <c r="BZ333">
        <v>331.99636525470697</v>
      </c>
      <c r="CA333">
        <v>326.25786294215999</v>
      </c>
      <c r="CB333">
        <v>326.73943967816001</v>
      </c>
      <c r="CC333">
        <v>333.388471581273</v>
      </c>
      <c r="CD333">
        <v>346.69092524497597</v>
      </c>
      <c r="CE333">
        <v>336.27437779024302</v>
      </c>
      <c r="CF333">
        <v>330.23696751459801</v>
      </c>
      <c r="CG333">
        <v>336.50835089626798</v>
      </c>
      <c r="CH333">
        <v>331.559783138292</v>
      </c>
      <c r="CI333">
        <v>326.58701412530502</v>
      </c>
      <c r="CJ333">
        <v>323.27800741043001</v>
      </c>
      <c r="CK333">
        <v>338.39677410801198</v>
      </c>
      <c r="CL333">
        <v>334.76529187676101</v>
      </c>
      <c r="CM333">
        <v>331.52728777118102</v>
      </c>
      <c r="CN333">
        <v>328.10003150854197</v>
      </c>
      <c r="CO333">
        <v>334.23258470660898</v>
      </c>
      <c r="CP333">
        <v>331.94016442029402</v>
      </c>
      <c r="CQ333">
        <v>332.454897481275</v>
      </c>
      <c r="CR333">
        <v>339.72828778292097</v>
      </c>
      <c r="CS333">
        <v>338.01777029474601</v>
      </c>
      <c r="CT333">
        <v>352.54659252691403</v>
      </c>
      <c r="CU333">
        <v>343.66035338133003</v>
      </c>
      <c r="CV333">
        <v>331.99203420642101</v>
      </c>
      <c r="CW333">
        <v>330.26255991204499</v>
      </c>
    </row>
    <row r="334" spans="1:101" x14ac:dyDescent="0.25">
      <c r="A334">
        <v>79.786381842456606</v>
      </c>
      <c r="B334">
        <v>341.75642799748601</v>
      </c>
      <c r="C334">
        <v>334.11803993540701</v>
      </c>
      <c r="D334">
        <v>341.92241222846297</v>
      </c>
      <c r="E334">
        <v>341.22290701230401</v>
      </c>
      <c r="F334">
        <v>337.940922152415</v>
      </c>
      <c r="G334">
        <v>329.205661740403</v>
      </c>
      <c r="H334">
        <v>331.55648525529398</v>
      </c>
      <c r="I334">
        <v>334.75594384207102</v>
      </c>
      <c r="J334">
        <v>347.03511806905101</v>
      </c>
      <c r="K334">
        <v>326.88188966184498</v>
      </c>
      <c r="L334">
        <v>348.43180401831199</v>
      </c>
      <c r="M334">
        <v>333.45503130173103</v>
      </c>
      <c r="N334">
        <v>346.80189049499</v>
      </c>
      <c r="O334">
        <v>329.639646373083</v>
      </c>
      <c r="P334">
        <v>340.15461329476102</v>
      </c>
      <c r="Q334">
        <v>340.04974143856401</v>
      </c>
      <c r="R334">
        <v>329.01237186134102</v>
      </c>
      <c r="S334">
        <v>325.59683790727001</v>
      </c>
      <c r="T334">
        <v>327.54846314204798</v>
      </c>
      <c r="U334">
        <v>330.19402498210798</v>
      </c>
      <c r="V334">
        <v>331.82869868716301</v>
      </c>
      <c r="W334">
        <v>324.13575772001701</v>
      </c>
      <c r="X334">
        <v>329.05930716868102</v>
      </c>
      <c r="Y334">
        <v>330.82091810921901</v>
      </c>
      <c r="Z334">
        <v>331.40656302749801</v>
      </c>
      <c r="AA334">
        <v>334.660297725806</v>
      </c>
      <c r="AB334">
        <v>332.69930693799199</v>
      </c>
      <c r="AC334">
        <v>319.5493255746</v>
      </c>
      <c r="AD334">
        <v>323.49024189062999</v>
      </c>
      <c r="AE334">
        <v>331.65491058801001</v>
      </c>
      <c r="AF334">
        <v>340.721281098004</v>
      </c>
      <c r="AG334">
        <v>328.07783878149797</v>
      </c>
      <c r="AH334">
        <v>333.929457967399</v>
      </c>
      <c r="AI334">
        <v>330.80749984194398</v>
      </c>
      <c r="AJ334">
        <v>336.30925494632402</v>
      </c>
      <c r="AK334">
        <v>337.93277931407101</v>
      </c>
      <c r="AL334">
        <v>332.902023922002</v>
      </c>
      <c r="AM334">
        <v>334.70810949089599</v>
      </c>
      <c r="AN334">
        <v>337.53768736499899</v>
      </c>
      <c r="AO334">
        <v>322.58552758657299</v>
      </c>
      <c r="AP334">
        <v>329.51946066388098</v>
      </c>
      <c r="AQ334">
        <v>333.587737714095</v>
      </c>
      <c r="AR334">
        <v>340.48353924314199</v>
      </c>
      <c r="AS334">
        <v>356.34532952946802</v>
      </c>
      <c r="AT334">
        <v>365.908561257933</v>
      </c>
      <c r="AU334">
        <v>354.063378826514</v>
      </c>
      <c r="AV334">
        <v>357.266949012635</v>
      </c>
      <c r="AW334">
        <v>343.72361525603998</v>
      </c>
      <c r="AX334">
        <v>345.53775040429201</v>
      </c>
      <c r="AY334">
        <v>355.00687468044202</v>
      </c>
      <c r="AZ334">
        <v>346.398469981186</v>
      </c>
      <c r="BA334">
        <v>352.83579098160499</v>
      </c>
      <c r="BB334">
        <v>342.734181125144</v>
      </c>
      <c r="BC334">
        <v>339.89049178034003</v>
      </c>
      <c r="BD334">
        <v>346.409901610151</v>
      </c>
      <c r="BE334">
        <v>365.34912163698698</v>
      </c>
      <c r="BF334">
        <v>369.64436658370602</v>
      </c>
      <c r="BG334">
        <v>365.52026191010498</v>
      </c>
      <c r="BH334">
        <v>353.38954485702698</v>
      </c>
      <c r="BI334">
        <v>336.24411617793402</v>
      </c>
      <c r="BJ334">
        <v>333.55621212777402</v>
      </c>
      <c r="BK334">
        <v>327.781576130899</v>
      </c>
      <c r="BL334">
        <v>322.51531454176001</v>
      </c>
      <c r="BM334">
        <v>326.424955007866</v>
      </c>
      <c r="BN334">
        <v>335.341336419436</v>
      </c>
      <c r="BO334">
        <v>332.93600063776103</v>
      </c>
      <c r="BP334">
        <v>332.95845749270501</v>
      </c>
      <c r="BQ334">
        <v>329.65892667540999</v>
      </c>
      <c r="BR334">
        <v>345.96349096210599</v>
      </c>
      <c r="BS334">
        <v>325.06805244243901</v>
      </c>
      <c r="BT334">
        <v>329.41655840438801</v>
      </c>
      <c r="BU334">
        <v>327.91964335166398</v>
      </c>
      <c r="BV334">
        <v>321.97469986558298</v>
      </c>
      <c r="BW334">
        <v>334.60546366075403</v>
      </c>
      <c r="BX334">
        <v>327.82912451935903</v>
      </c>
      <c r="BY334">
        <v>329.599798849737</v>
      </c>
      <c r="BZ334">
        <v>335.27613280670403</v>
      </c>
      <c r="CA334">
        <v>322.94487446794602</v>
      </c>
      <c r="CB334">
        <v>326.16722519651103</v>
      </c>
      <c r="CC334">
        <v>329.33460106615797</v>
      </c>
      <c r="CD334">
        <v>337.75937528138797</v>
      </c>
      <c r="CE334">
        <v>339.55839887079799</v>
      </c>
      <c r="CF334">
        <v>331.57406527271598</v>
      </c>
      <c r="CG334">
        <v>340.86308737186403</v>
      </c>
      <c r="CH334">
        <v>331.31492249469898</v>
      </c>
      <c r="CI334">
        <v>325.645768350531</v>
      </c>
      <c r="CJ334">
        <v>323.08888650357198</v>
      </c>
      <c r="CK334">
        <v>337.68393896321197</v>
      </c>
      <c r="CL334">
        <v>337.38738978140998</v>
      </c>
      <c r="CM334">
        <v>329.46289767684698</v>
      </c>
      <c r="CN334">
        <v>334.13358727973599</v>
      </c>
      <c r="CO334">
        <v>332.25455580262297</v>
      </c>
      <c r="CP334">
        <v>332.33830249912</v>
      </c>
      <c r="CQ334">
        <v>335.21729987434799</v>
      </c>
      <c r="CR334">
        <v>342.77221786101001</v>
      </c>
      <c r="CS334">
        <v>333.44763012546599</v>
      </c>
      <c r="CT334">
        <v>353.91671707746798</v>
      </c>
      <c r="CU334">
        <v>340.13366266398498</v>
      </c>
      <c r="CV334">
        <v>327.127780530405</v>
      </c>
      <c r="CW334">
        <v>321.64097300948998</v>
      </c>
    </row>
    <row r="335" spans="1:101" x14ac:dyDescent="0.25">
      <c r="A335">
        <v>80.026702269692905</v>
      </c>
      <c r="B335">
        <v>343.579262146232</v>
      </c>
      <c r="C335">
        <v>331.81874263128299</v>
      </c>
      <c r="D335">
        <v>346.53180644681498</v>
      </c>
      <c r="E335">
        <v>338.01535153319401</v>
      </c>
      <c r="F335">
        <v>334.55924058463899</v>
      </c>
      <c r="G335">
        <v>327.64320169378101</v>
      </c>
      <c r="H335">
        <v>332.92482564607701</v>
      </c>
      <c r="I335">
        <v>333.12227236491401</v>
      </c>
      <c r="J335">
        <v>347.50891184074902</v>
      </c>
      <c r="K335">
        <v>329.667694534845</v>
      </c>
      <c r="L335">
        <v>348.79893209147201</v>
      </c>
      <c r="M335">
        <v>330.24725971129499</v>
      </c>
      <c r="N335">
        <v>345.54949327527299</v>
      </c>
      <c r="O335">
        <v>328.730574598077</v>
      </c>
      <c r="P335">
        <v>346.441302383449</v>
      </c>
      <c r="Q335">
        <v>337.10713540005997</v>
      </c>
      <c r="R335">
        <v>329.51614648404598</v>
      </c>
      <c r="S335">
        <v>327.451041126642</v>
      </c>
      <c r="T335">
        <v>325.684442987637</v>
      </c>
      <c r="U335">
        <v>331.02999258466201</v>
      </c>
      <c r="V335">
        <v>334.16360080868498</v>
      </c>
      <c r="W335">
        <v>324.30598304951297</v>
      </c>
      <c r="X335">
        <v>327.52199584932902</v>
      </c>
      <c r="Y335">
        <v>333.40098723050397</v>
      </c>
      <c r="Z335">
        <v>334.42116670781701</v>
      </c>
      <c r="AA335">
        <v>331.39173409087499</v>
      </c>
      <c r="AB335">
        <v>329.05665818001597</v>
      </c>
      <c r="AC335">
        <v>320.65008993379797</v>
      </c>
      <c r="AD335">
        <v>325.91400298168298</v>
      </c>
      <c r="AE335">
        <v>330.50585937381499</v>
      </c>
      <c r="AF335">
        <v>340.29972479261102</v>
      </c>
      <c r="AG335">
        <v>324.50399279947902</v>
      </c>
      <c r="AH335">
        <v>336.87084983576602</v>
      </c>
      <c r="AI335">
        <v>327.75017794073602</v>
      </c>
      <c r="AJ335">
        <v>334.74333005991099</v>
      </c>
      <c r="AK335">
        <v>335.58786799436098</v>
      </c>
      <c r="AL335">
        <v>332.90737293935501</v>
      </c>
      <c r="AM335">
        <v>332.27232014016801</v>
      </c>
      <c r="AN335">
        <v>340.47912529715501</v>
      </c>
      <c r="AO335">
        <v>329.51498768657802</v>
      </c>
      <c r="AP335">
        <v>333.77731339947599</v>
      </c>
      <c r="AQ335">
        <v>337.92366884109498</v>
      </c>
      <c r="AR335">
        <v>343.98744080652</v>
      </c>
      <c r="AS335">
        <v>358.744427410632</v>
      </c>
      <c r="AT335">
        <v>363.13436452116201</v>
      </c>
      <c r="AU335">
        <v>357.28865503211802</v>
      </c>
      <c r="AV335">
        <v>359.481241326798</v>
      </c>
      <c r="AW335">
        <v>342.29967816539499</v>
      </c>
      <c r="AX335">
        <v>344.10085788077799</v>
      </c>
      <c r="AY335">
        <v>355.852323868094</v>
      </c>
      <c r="AZ335">
        <v>348.27500352479001</v>
      </c>
      <c r="BA335">
        <v>354.07831601172199</v>
      </c>
      <c r="BB335">
        <v>345.80476809266202</v>
      </c>
      <c r="BC335">
        <v>342.23314857455603</v>
      </c>
      <c r="BD335">
        <v>344.627409774932</v>
      </c>
      <c r="BE335">
        <v>362.14488612096</v>
      </c>
      <c r="BF335">
        <v>369.48374165499399</v>
      </c>
      <c r="BG335">
        <v>362.11840032559797</v>
      </c>
      <c r="BH335">
        <v>352.07516902689599</v>
      </c>
      <c r="BI335">
        <v>331.26972553557999</v>
      </c>
      <c r="BJ335">
        <v>328.41148042115299</v>
      </c>
      <c r="BK335">
        <v>328.11353046824098</v>
      </c>
      <c r="BL335">
        <v>319.59737813642801</v>
      </c>
      <c r="BM335">
        <v>325.68278271556102</v>
      </c>
      <c r="BN335">
        <v>331.19487707247498</v>
      </c>
      <c r="BO335">
        <v>331.92564869572197</v>
      </c>
      <c r="BP335">
        <v>331.47000860613502</v>
      </c>
      <c r="BQ335">
        <v>331.81224291583197</v>
      </c>
      <c r="BR335">
        <v>342.34735114323399</v>
      </c>
      <c r="BS335">
        <v>324.38617012430501</v>
      </c>
      <c r="BT335">
        <v>327.868179344547</v>
      </c>
      <c r="BU335">
        <v>326.69084706504401</v>
      </c>
      <c r="BV335">
        <v>325.77126425793398</v>
      </c>
      <c r="BW335">
        <v>333.53457165066698</v>
      </c>
      <c r="BX335">
        <v>327.405978985655</v>
      </c>
      <c r="BY335">
        <v>330.43732585917002</v>
      </c>
      <c r="BZ335">
        <v>332.214668960278</v>
      </c>
      <c r="CA335">
        <v>320.64986983654302</v>
      </c>
      <c r="CB335">
        <v>326.22086431619999</v>
      </c>
      <c r="CC335">
        <v>327.14205631301002</v>
      </c>
      <c r="CD335">
        <v>338.36939857000198</v>
      </c>
      <c r="CE335">
        <v>342.68648111259802</v>
      </c>
      <c r="CF335">
        <v>336.24993991643203</v>
      </c>
      <c r="CG335">
        <v>341.75881094935397</v>
      </c>
      <c r="CH335">
        <v>330.31545470584899</v>
      </c>
      <c r="CI335">
        <v>323.54142114866102</v>
      </c>
      <c r="CJ335">
        <v>325.63379618696598</v>
      </c>
      <c r="CK335">
        <v>338.02712401959099</v>
      </c>
      <c r="CL335">
        <v>342.17388673556098</v>
      </c>
      <c r="CM335">
        <v>329.66105091346202</v>
      </c>
      <c r="CN335">
        <v>335.37031827688702</v>
      </c>
      <c r="CO335">
        <v>336.20148654210999</v>
      </c>
      <c r="CP335">
        <v>329.54507041489302</v>
      </c>
      <c r="CQ335">
        <v>332.93980921588599</v>
      </c>
      <c r="CR335">
        <v>341.14677747631498</v>
      </c>
      <c r="CS335">
        <v>332.55400113514298</v>
      </c>
      <c r="CT335">
        <v>351.31801413677999</v>
      </c>
      <c r="CU335">
        <v>339.90687812379099</v>
      </c>
      <c r="CV335">
        <v>328.428960752715</v>
      </c>
      <c r="CW335">
        <v>322.38125308723602</v>
      </c>
    </row>
    <row r="336" spans="1:101" x14ac:dyDescent="0.25">
      <c r="A336">
        <v>80.267022696929203</v>
      </c>
      <c r="B336">
        <v>342.378368113759</v>
      </c>
      <c r="C336">
        <v>330.55572899016499</v>
      </c>
      <c r="D336">
        <v>342.33489121868701</v>
      </c>
      <c r="E336">
        <v>338.35455943687998</v>
      </c>
      <c r="F336">
        <v>331.815823236771</v>
      </c>
      <c r="G336">
        <v>328.20515202618799</v>
      </c>
      <c r="H336">
        <v>331.09047224937399</v>
      </c>
      <c r="I336">
        <v>330.47294088100699</v>
      </c>
      <c r="J336">
        <v>342.06550948236799</v>
      </c>
      <c r="K336">
        <v>327.66080891038598</v>
      </c>
      <c r="L336">
        <v>344.37215675659002</v>
      </c>
      <c r="M336">
        <v>332.55871151518602</v>
      </c>
      <c r="N336">
        <v>340.57747442103403</v>
      </c>
      <c r="O336">
        <v>327.80604505671698</v>
      </c>
      <c r="P336">
        <v>345.75576643612902</v>
      </c>
      <c r="Q336">
        <v>337.18601515243103</v>
      </c>
      <c r="R336">
        <v>335.78459584325998</v>
      </c>
      <c r="S336">
        <v>332.08958743765498</v>
      </c>
      <c r="T336">
        <v>323.723114904868</v>
      </c>
      <c r="U336">
        <v>329.54067449068799</v>
      </c>
      <c r="V336">
        <v>336.14119907510701</v>
      </c>
      <c r="W336">
        <v>325.32361139723002</v>
      </c>
      <c r="X336">
        <v>323.86129767732899</v>
      </c>
      <c r="Y336">
        <v>332.20162234538799</v>
      </c>
      <c r="Z336">
        <v>333.09827336019998</v>
      </c>
      <c r="AA336">
        <v>330.05960031054798</v>
      </c>
      <c r="AB336">
        <v>326.748038509357</v>
      </c>
      <c r="AC336">
        <v>318.008369386585</v>
      </c>
      <c r="AD336">
        <v>321.29170749968398</v>
      </c>
      <c r="AE336">
        <v>329.999680879999</v>
      </c>
      <c r="AF336">
        <v>340.90373187062301</v>
      </c>
      <c r="AG336">
        <v>326.67660471648099</v>
      </c>
      <c r="AH336">
        <v>339.25848807591802</v>
      </c>
      <c r="AI336">
        <v>326.522507271552</v>
      </c>
      <c r="AJ336">
        <v>333.711444047697</v>
      </c>
      <c r="AK336">
        <v>333.9562793824</v>
      </c>
      <c r="AL336">
        <v>332.464874442417</v>
      </c>
      <c r="AM336">
        <v>325.07681083514399</v>
      </c>
      <c r="AN336">
        <v>342.75172639404599</v>
      </c>
      <c r="AO336">
        <v>332.01060341229299</v>
      </c>
      <c r="AP336">
        <v>335.19326993700201</v>
      </c>
      <c r="AQ336">
        <v>334.22020136195903</v>
      </c>
      <c r="AR336">
        <v>345.32631725703402</v>
      </c>
      <c r="AS336">
        <v>357.383264938308</v>
      </c>
      <c r="AT336">
        <v>360.28027923230599</v>
      </c>
      <c r="AU336">
        <v>360.37494273180101</v>
      </c>
      <c r="AV336">
        <v>359.94631830281702</v>
      </c>
      <c r="AW336">
        <v>338.26779955792898</v>
      </c>
      <c r="AX336">
        <v>350.04968312374098</v>
      </c>
      <c r="AY336">
        <v>355.08842661564199</v>
      </c>
      <c r="AZ336">
        <v>348.67848083149801</v>
      </c>
      <c r="BA336">
        <v>354.47080164418497</v>
      </c>
      <c r="BB336">
        <v>341.95426375037499</v>
      </c>
      <c r="BC336">
        <v>338.63508841898903</v>
      </c>
      <c r="BD336">
        <v>339.68777085959198</v>
      </c>
      <c r="BE336">
        <v>357.62285479094299</v>
      </c>
      <c r="BF336">
        <v>367.828254721333</v>
      </c>
      <c r="BG336">
        <v>357.00996661797302</v>
      </c>
      <c r="BH336">
        <v>352.46870759009198</v>
      </c>
      <c r="BI336">
        <v>337.47633985144</v>
      </c>
      <c r="BJ336">
        <v>324.07204812792799</v>
      </c>
      <c r="BK336">
        <v>321.90135085527498</v>
      </c>
      <c r="BL336">
        <v>318.06067738521199</v>
      </c>
      <c r="BM336">
        <v>328.11856779549299</v>
      </c>
      <c r="BN336">
        <v>328.358581652689</v>
      </c>
      <c r="BO336">
        <v>327.84792551708398</v>
      </c>
      <c r="BP336">
        <v>335.572960051655</v>
      </c>
      <c r="BQ336">
        <v>332.22917601053302</v>
      </c>
      <c r="BR336">
        <v>337.63105514921102</v>
      </c>
      <c r="BS336">
        <v>322.54971851993002</v>
      </c>
      <c r="BT336">
        <v>327.65141851568501</v>
      </c>
      <c r="BU336">
        <v>325.11129282093202</v>
      </c>
      <c r="BV336">
        <v>332.81615403897098</v>
      </c>
      <c r="BW336">
        <v>332.54796463749301</v>
      </c>
      <c r="BX336">
        <v>323.64168241908402</v>
      </c>
      <c r="BY336">
        <v>330.95462937564201</v>
      </c>
      <c r="BZ336">
        <v>332.46660273774103</v>
      </c>
      <c r="CA336">
        <v>322.70338294008798</v>
      </c>
      <c r="CB336">
        <v>328.51744045412198</v>
      </c>
      <c r="CC336">
        <v>325.41702873548297</v>
      </c>
      <c r="CD336">
        <v>337.52676100096198</v>
      </c>
      <c r="CE336">
        <v>341.52318650156701</v>
      </c>
      <c r="CF336">
        <v>338.21907077143601</v>
      </c>
      <c r="CG336">
        <v>334.88123170325599</v>
      </c>
      <c r="CH336">
        <v>330.89850155453598</v>
      </c>
      <c r="CI336">
        <v>322.795219943061</v>
      </c>
      <c r="CJ336">
        <v>327.06216234767498</v>
      </c>
      <c r="CK336">
        <v>338.11884153771399</v>
      </c>
      <c r="CL336">
        <v>343.26954387190398</v>
      </c>
      <c r="CM336">
        <v>324.52368781242802</v>
      </c>
      <c r="CN336">
        <v>339.14862035093398</v>
      </c>
      <c r="CO336">
        <v>332.37941555370202</v>
      </c>
      <c r="CP336">
        <v>328.90781476228699</v>
      </c>
      <c r="CQ336">
        <v>334.192323821434</v>
      </c>
      <c r="CR336">
        <v>338.50017735165801</v>
      </c>
      <c r="CS336">
        <v>331.14583149338603</v>
      </c>
      <c r="CT336">
        <v>347.26569096376801</v>
      </c>
      <c r="CU336">
        <v>342.20165003713498</v>
      </c>
      <c r="CV336">
        <v>326.26657004611297</v>
      </c>
      <c r="CW336">
        <v>322.98355625000301</v>
      </c>
    </row>
    <row r="337" spans="1:101" x14ac:dyDescent="0.25">
      <c r="A337">
        <v>80.507343124165502</v>
      </c>
      <c r="B337">
        <v>341.025171494711</v>
      </c>
      <c r="C337">
        <v>331.208163485169</v>
      </c>
      <c r="D337">
        <v>337.43402982162797</v>
      </c>
      <c r="E337">
        <v>341.261965037484</v>
      </c>
      <c r="F337">
        <v>329.58452710502098</v>
      </c>
      <c r="G337">
        <v>330.08349698723799</v>
      </c>
      <c r="H337">
        <v>331.501571588525</v>
      </c>
      <c r="I337">
        <v>333.58408578364202</v>
      </c>
      <c r="J337">
        <v>340.93640121752401</v>
      </c>
      <c r="K337">
        <v>328.99454040200601</v>
      </c>
      <c r="L337">
        <v>340.654227057507</v>
      </c>
      <c r="M337">
        <v>335.985858328912</v>
      </c>
      <c r="N337">
        <v>337.02614087348701</v>
      </c>
      <c r="O337">
        <v>330.53199282148699</v>
      </c>
      <c r="P337">
        <v>342.44399469392903</v>
      </c>
      <c r="Q337">
        <v>337.23419582071199</v>
      </c>
      <c r="R337">
        <v>338.24743255733898</v>
      </c>
      <c r="S337">
        <v>338.72227637847197</v>
      </c>
      <c r="T337">
        <v>326.364868459283</v>
      </c>
      <c r="U337">
        <v>327.36383138045102</v>
      </c>
      <c r="V337">
        <v>336.483388235929</v>
      </c>
      <c r="W337">
        <v>333.05032874185099</v>
      </c>
      <c r="X337">
        <v>327.73610456633003</v>
      </c>
      <c r="Y337">
        <v>336.04942897733298</v>
      </c>
      <c r="Z337">
        <v>337.209835146047</v>
      </c>
      <c r="AA337">
        <v>330.23442492643301</v>
      </c>
      <c r="AB337">
        <v>329.93269880489402</v>
      </c>
      <c r="AC337">
        <v>325.87321870064898</v>
      </c>
      <c r="AD337">
        <v>320.16558836956898</v>
      </c>
      <c r="AE337">
        <v>332.574938869459</v>
      </c>
      <c r="AF337">
        <v>343.44887977239199</v>
      </c>
      <c r="AG337">
        <v>326.08320014446502</v>
      </c>
      <c r="AH337">
        <v>334.08123277205198</v>
      </c>
      <c r="AI337">
        <v>328.30592541215401</v>
      </c>
      <c r="AJ337">
        <v>336.571260679609</v>
      </c>
      <c r="AK337">
        <v>337.22415615963803</v>
      </c>
      <c r="AL337">
        <v>327.964360476455</v>
      </c>
      <c r="AM337">
        <v>320.33295328022098</v>
      </c>
      <c r="AN337">
        <v>340.79202247038103</v>
      </c>
      <c r="AO337">
        <v>335.25330405884199</v>
      </c>
      <c r="AP337">
        <v>335.56930032250801</v>
      </c>
      <c r="AQ337">
        <v>334.02148399291201</v>
      </c>
      <c r="AR337">
        <v>343.135002877857</v>
      </c>
      <c r="AS337">
        <v>358.17206410954401</v>
      </c>
      <c r="AT337">
        <v>356.64189463595199</v>
      </c>
      <c r="AU337">
        <v>360.98811815182802</v>
      </c>
      <c r="AV337">
        <v>362.71590428978698</v>
      </c>
      <c r="AW337">
        <v>339.22143880290099</v>
      </c>
      <c r="AX337">
        <v>347.64560073014201</v>
      </c>
      <c r="AY337">
        <v>356.32081398803899</v>
      </c>
      <c r="AZ337">
        <v>346.24570309977599</v>
      </c>
      <c r="BA337">
        <v>360.42677566250399</v>
      </c>
      <c r="BB337">
        <v>338.33249071216699</v>
      </c>
      <c r="BC337">
        <v>334.31118798700697</v>
      </c>
      <c r="BD337">
        <v>341.75713035129399</v>
      </c>
      <c r="BE337">
        <v>352.53642752452402</v>
      </c>
      <c r="BF337">
        <v>366.39241482575602</v>
      </c>
      <c r="BG337">
        <v>353.12092008403403</v>
      </c>
      <c r="BH337">
        <v>357.97848738476398</v>
      </c>
      <c r="BI337">
        <v>338.64817988443502</v>
      </c>
      <c r="BJ337">
        <v>321.139427731811</v>
      </c>
      <c r="BK337">
        <v>319.050482571006</v>
      </c>
      <c r="BL337">
        <v>319.23288758371899</v>
      </c>
      <c r="BM337">
        <v>333.042312035598</v>
      </c>
      <c r="BN337">
        <v>328.14166018367899</v>
      </c>
      <c r="BO337">
        <v>328.72160790914802</v>
      </c>
      <c r="BP337">
        <v>328.17100743368701</v>
      </c>
      <c r="BQ337">
        <v>333.41022783087499</v>
      </c>
      <c r="BR337">
        <v>334.10341097007199</v>
      </c>
      <c r="BS337">
        <v>325.05499162848099</v>
      </c>
      <c r="BT337">
        <v>327.51056011069301</v>
      </c>
      <c r="BU337">
        <v>326.82509936340801</v>
      </c>
      <c r="BV337">
        <v>333.75409353156402</v>
      </c>
      <c r="BW337">
        <v>329.74554203549002</v>
      </c>
      <c r="BX337">
        <v>322.81475041095899</v>
      </c>
      <c r="BY337">
        <v>333.61575181031498</v>
      </c>
      <c r="BZ337">
        <v>325.07427234845397</v>
      </c>
      <c r="CA337">
        <v>326.15777348908603</v>
      </c>
      <c r="CB337">
        <v>327.22823816547498</v>
      </c>
      <c r="CC337">
        <v>327.99580211725299</v>
      </c>
      <c r="CD337">
        <v>333.468469278589</v>
      </c>
      <c r="CE337">
        <v>338.12737145664499</v>
      </c>
      <c r="CF337">
        <v>336.39052166033599</v>
      </c>
      <c r="CG337">
        <v>333.748171346216</v>
      </c>
      <c r="CH337">
        <v>331.994126705057</v>
      </c>
      <c r="CI337">
        <v>324.43501370853699</v>
      </c>
      <c r="CJ337">
        <v>328.45653167607497</v>
      </c>
      <c r="CK337">
        <v>333.313569992422</v>
      </c>
      <c r="CL337">
        <v>346.28112746684701</v>
      </c>
      <c r="CM337">
        <v>326.216421347878</v>
      </c>
      <c r="CN337">
        <v>340.29201049426899</v>
      </c>
      <c r="CO337">
        <v>333.05399992132499</v>
      </c>
      <c r="CP337">
        <v>328.542992344102</v>
      </c>
      <c r="CQ337">
        <v>332.12332075065802</v>
      </c>
      <c r="CR337">
        <v>333.409126354433</v>
      </c>
      <c r="CS337">
        <v>332.55055136029699</v>
      </c>
      <c r="CT337">
        <v>344.71594193474698</v>
      </c>
      <c r="CU337">
        <v>340.61460619585802</v>
      </c>
      <c r="CV337">
        <v>326.315241610724</v>
      </c>
      <c r="CW337">
        <v>322.17759796641201</v>
      </c>
    </row>
    <row r="338" spans="1:101" x14ac:dyDescent="0.25">
      <c r="A338">
        <v>80.7476635514018</v>
      </c>
      <c r="B338">
        <v>336.50596783040697</v>
      </c>
      <c r="C338">
        <v>330.85977452804502</v>
      </c>
      <c r="D338">
        <v>335.821612372804</v>
      </c>
      <c r="E338">
        <v>341.32955958790097</v>
      </c>
      <c r="F338">
        <v>332.36772619630102</v>
      </c>
      <c r="G338">
        <v>329.15959488484401</v>
      </c>
      <c r="H338">
        <v>331.06417477430301</v>
      </c>
      <c r="I338">
        <v>333.04732643633298</v>
      </c>
      <c r="J338">
        <v>343.14053878003699</v>
      </c>
      <c r="K338">
        <v>339.75644553071902</v>
      </c>
      <c r="L338">
        <v>341.24853755614902</v>
      </c>
      <c r="M338">
        <v>334.33144584028298</v>
      </c>
      <c r="N338">
        <v>332.049304054186</v>
      </c>
      <c r="O338">
        <v>327.24855788813602</v>
      </c>
      <c r="P338">
        <v>341.58554920307603</v>
      </c>
      <c r="Q338">
        <v>332.544925848498</v>
      </c>
      <c r="R338">
        <v>337.560609267801</v>
      </c>
      <c r="S338">
        <v>340.73485256695699</v>
      </c>
      <c r="T338">
        <v>329.35468302694699</v>
      </c>
      <c r="U338">
        <v>326.14182497255899</v>
      </c>
      <c r="V338">
        <v>338.20468812332001</v>
      </c>
      <c r="W338">
        <v>333.79322461596303</v>
      </c>
      <c r="X338">
        <v>328.530940602501</v>
      </c>
      <c r="Y338">
        <v>332.300498106281</v>
      </c>
      <c r="Z338">
        <v>338.05545204776797</v>
      </c>
      <c r="AA338">
        <v>335.40519826619197</v>
      </c>
      <c r="AB338">
        <v>334.63108222112101</v>
      </c>
      <c r="AC338">
        <v>333.90196010126101</v>
      </c>
      <c r="AD338">
        <v>320.87058664009697</v>
      </c>
      <c r="AE338">
        <v>332.63223901426699</v>
      </c>
      <c r="AF338">
        <v>342.13440865150699</v>
      </c>
      <c r="AG338">
        <v>320.89534254699998</v>
      </c>
      <c r="AH338">
        <v>334.16383339059001</v>
      </c>
      <c r="AI338">
        <v>330.21696428021397</v>
      </c>
      <c r="AJ338">
        <v>342.146140178694</v>
      </c>
      <c r="AK338">
        <v>340.38797477929199</v>
      </c>
      <c r="AL338">
        <v>330.92353963993497</v>
      </c>
      <c r="AM338">
        <v>321.24422615847499</v>
      </c>
      <c r="AN338">
        <v>339.158730237474</v>
      </c>
      <c r="AO338">
        <v>339.502777101871</v>
      </c>
      <c r="AP338">
        <v>337.19289805307199</v>
      </c>
      <c r="AQ338">
        <v>337.21309271771202</v>
      </c>
      <c r="AR338">
        <v>339.55976750885497</v>
      </c>
      <c r="AS338">
        <v>355.01308282290597</v>
      </c>
      <c r="AT338">
        <v>363.86842298376098</v>
      </c>
      <c r="AU338">
        <v>371.02992287112198</v>
      </c>
      <c r="AV338">
        <v>361.43489156895203</v>
      </c>
      <c r="AW338">
        <v>340.68861410745399</v>
      </c>
      <c r="AX338">
        <v>351.14747555752899</v>
      </c>
      <c r="AY338">
        <v>359.70360731604899</v>
      </c>
      <c r="AZ338">
        <v>350.37709118050799</v>
      </c>
      <c r="BA338">
        <v>363.91338745553003</v>
      </c>
      <c r="BB338">
        <v>343.50573989999901</v>
      </c>
      <c r="BC338">
        <v>333.21291148815698</v>
      </c>
      <c r="BD338">
        <v>348.35590314563598</v>
      </c>
      <c r="BE338">
        <v>361.57560506717198</v>
      </c>
      <c r="BF338">
        <v>371.11932081839598</v>
      </c>
      <c r="BG338">
        <v>366.51233530390499</v>
      </c>
      <c r="BH338">
        <v>361.07737742011199</v>
      </c>
      <c r="BI338">
        <v>340.66534370235001</v>
      </c>
      <c r="BJ338">
        <v>318.09600334649599</v>
      </c>
      <c r="BK338">
        <v>315.04862651425498</v>
      </c>
      <c r="BL338">
        <v>326.46568210567</v>
      </c>
      <c r="BM338">
        <v>331.782457764333</v>
      </c>
      <c r="BN338">
        <v>327.743548972984</v>
      </c>
      <c r="BO338">
        <v>332.950963101664</v>
      </c>
      <c r="BP338">
        <v>331.63780306077899</v>
      </c>
      <c r="BQ338">
        <v>330.32979221273501</v>
      </c>
      <c r="BR338">
        <v>329.97893263487902</v>
      </c>
      <c r="BS338">
        <v>327.478592163629</v>
      </c>
      <c r="BT338">
        <v>329.130650939161</v>
      </c>
      <c r="BU338">
        <v>329.66245469486103</v>
      </c>
      <c r="BV338">
        <v>334.59507265245202</v>
      </c>
      <c r="BW338">
        <v>330.23432252935402</v>
      </c>
      <c r="BX338">
        <v>322.48618901956701</v>
      </c>
      <c r="BY338">
        <v>330.14277088535198</v>
      </c>
      <c r="BZ338">
        <v>323.755853201386</v>
      </c>
      <c r="CA338">
        <v>331.24669691171198</v>
      </c>
      <c r="CB338">
        <v>327.18237335407201</v>
      </c>
      <c r="CC338">
        <v>328.99585407391299</v>
      </c>
      <c r="CD338">
        <v>332.86842875566703</v>
      </c>
      <c r="CE338">
        <v>336.48846172615401</v>
      </c>
      <c r="CF338">
        <v>334.42101083131899</v>
      </c>
      <c r="CG338">
        <v>330.74043679241998</v>
      </c>
      <c r="CH338">
        <v>326.71215856633899</v>
      </c>
      <c r="CI338">
        <v>324.09203882223898</v>
      </c>
      <c r="CJ338">
        <v>337.97772755436699</v>
      </c>
      <c r="CK338">
        <v>330.27693693862</v>
      </c>
      <c r="CL338">
        <v>347.20434799529801</v>
      </c>
      <c r="CM338">
        <v>328.84490875078501</v>
      </c>
      <c r="CN338">
        <v>344.79473676241503</v>
      </c>
      <c r="CO338">
        <v>336.72992834345501</v>
      </c>
      <c r="CP338">
        <v>328.76094860768399</v>
      </c>
      <c r="CQ338">
        <v>329.42541415018201</v>
      </c>
      <c r="CR338">
        <v>330.40077837416499</v>
      </c>
      <c r="CS338">
        <v>333.53136704709902</v>
      </c>
      <c r="CT338">
        <v>344.79560295598702</v>
      </c>
      <c r="CU338">
        <v>335.01126014922602</v>
      </c>
      <c r="CV338">
        <v>330.23064894326097</v>
      </c>
      <c r="CW338">
        <v>330.41770693044401</v>
      </c>
    </row>
    <row r="339" spans="1:101" x14ac:dyDescent="0.25">
      <c r="A339">
        <v>80.987983978638098</v>
      </c>
      <c r="B339">
        <v>335.79086304184</v>
      </c>
      <c r="C339">
        <v>332.735791964312</v>
      </c>
      <c r="D339">
        <v>334.532370222042</v>
      </c>
      <c r="E339">
        <v>339.83438948876801</v>
      </c>
      <c r="F339">
        <v>335.58243445132899</v>
      </c>
      <c r="G339">
        <v>329.77938325525997</v>
      </c>
      <c r="H339">
        <v>328.72563518854298</v>
      </c>
      <c r="I339">
        <v>332.688074135048</v>
      </c>
      <c r="J339">
        <v>342.26079589294699</v>
      </c>
      <c r="K339">
        <v>344.76735798754299</v>
      </c>
      <c r="L339">
        <v>340.16041698784801</v>
      </c>
      <c r="M339">
        <v>338.14738851615499</v>
      </c>
      <c r="N339">
        <v>334.10191063278597</v>
      </c>
      <c r="O339">
        <v>329.70850679357198</v>
      </c>
      <c r="P339">
        <v>339.68463805654</v>
      </c>
      <c r="Q339">
        <v>331.24838960332602</v>
      </c>
      <c r="R339">
        <v>337.73502545580601</v>
      </c>
      <c r="S339">
        <v>341.39364137819899</v>
      </c>
      <c r="T339">
        <v>331.302183822404</v>
      </c>
      <c r="U339">
        <v>326.559490174806</v>
      </c>
      <c r="V339">
        <v>339.11576759417102</v>
      </c>
      <c r="W339">
        <v>333.35370915282198</v>
      </c>
      <c r="X339">
        <v>331.26591146208</v>
      </c>
      <c r="Y339">
        <v>327.67878566293399</v>
      </c>
      <c r="Z339">
        <v>335.05698256944299</v>
      </c>
      <c r="AA339">
        <v>337.84570702713597</v>
      </c>
      <c r="AB339">
        <v>335.61799769474101</v>
      </c>
      <c r="AC339">
        <v>334.05698773950201</v>
      </c>
      <c r="AD339">
        <v>323.32799138024302</v>
      </c>
      <c r="AE339">
        <v>330.669471026613</v>
      </c>
      <c r="AF339">
        <v>341.68721352219399</v>
      </c>
      <c r="AG339">
        <v>322.25828473177</v>
      </c>
      <c r="AH339">
        <v>335.52644874245499</v>
      </c>
      <c r="AI339">
        <v>330.836176946188</v>
      </c>
      <c r="AJ339">
        <v>340.13846163247098</v>
      </c>
      <c r="AK339">
        <v>342.35459628989003</v>
      </c>
      <c r="AL339">
        <v>331.50837343127699</v>
      </c>
      <c r="AM339">
        <v>328.668267638803</v>
      </c>
      <c r="AN339">
        <v>339.13380057862503</v>
      </c>
      <c r="AO339">
        <v>343.62319074933401</v>
      </c>
      <c r="AP339">
        <v>342.68171810299901</v>
      </c>
      <c r="AQ339">
        <v>339.64256914027499</v>
      </c>
      <c r="AR339">
        <v>342.89907320773602</v>
      </c>
      <c r="AS339">
        <v>353.844230487809</v>
      </c>
      <c r="AT339">
        <v>361.82164936656699</v>
      </c>
      <c r="AU339">
        <v>370.47538852222101</v>
      </c>
      <c r="AV339">
        <v>355.214035589415</v>
      </c>
      <c r="AW339">
        <v>342.82431368189799</v>
      </c>
      <c r="AX339">
        <v>354.59015959941797</v>
      </c>
      <c r="AY339">
        <v>357.96889316126499</v>
      </c>
      <c r="AZ339">
        <v>358.81456029997901</v>
      </c>
      <c r="BA339">
        <v>362.89174941484703</v>
      </c>
      <c r="BB339">
        <v>346.46835580570502</v>
      </c>
      <c r="BC339">
        <v>335.05931423722802</v>
      </c>
      <c r="BD339">
        <v>351.80470991315502</v>
      </c>
      <c r="BE339">
        <v>368.12563918457698</v>
      </c>
      <c r="BF339">
        <v>372.49756014168702</v>
      </c>
      <c r="BG339">
        <v>368.05698192195598</v>
      </c>
      <c r="BH339">
        <v>360.18642776627797</v>
      </c>
      <c r="BI339">
        <v>341.83703166149002</v>
      </c>
      <c r="BJ339">
        <v>318.31554505269798</v>
      </c>
      <c r="BK339">
        <v>316.511196446611</v>
      </c>
      <c r="BL339">
        <v>327.255251268324</v>
      </c>
      <c r="BM339">
        <v>333.469118544514</v>
      </c>
      <c r="BN339">
        <v>325.85840909394301</v>
      </c>
      <c r="BO339">
        <v>334.41597055260303</v>
      </c>
      <c r="BP339">
        <v>334.49761266853</v>
      </c>
      <c r="BQ339">
        <v>328.24546578894802</v>
      </c>
      <c r="BR339">
        <v>332.99235510202698</v>
      </c>
      <c r="BS339">
        <v>328.12820043050903</v>
      </c>
      <c r="BT339">
        <v>331.60491318601697</v>
      </c>
      <c r="BU339">
        <v>329.882647015994</v>
      </c>
      <c r="BV339">
        <v>338.86792722420898</v>
      </c>
      <c r="BW339">
        <v>330.88675183969201</v>
      </c>
      <c r="BX339">
        <v>322.70854933502102</v>
      </c>
      <c r="BY339">
        <v>329.29204592829097</v>
      </c>
      <c r="BZ339">
        <v>324.77806541141098</v>
      </c>
      <c r="CA339">
        <v>334.18277908621798</v>
      </c>
      <c r="CB339">
        <v>330.821995138516</v>
      </c>
      <c r="CC339">
        <v>330.44947104887399</v>
      </c>
      <c r="CD339">
        <v>335.36826349619702</v>
      </c>
      <c r="CE339">
        <v>335.75307856887798</v>
      </c>
      <c r="CF339">
        <v>336.59376811863399</v>
      </c>
      <c r="CG339">
        <v>328.90743329855098</v>
      </c>
      <c r="CH339">
        <v>328.96904779448897</v>
      </c>
      <c r="CI339">
        <v>321.29148331614903</v>
      </c>
      <c r="CJ339">
        <v>343.83605959834898</v>
      </c>
      <c r="CK339">
        <v>328.03597129221401</v>
      </c>
      <c r="CL339">
        <v>348.52518885273201</v>
      </c>
      <c r="CM339">
        <v>334.568025449358</v>
      </c>
      <c r="CN339">
        <v>346.31457801720899</v>
      </c>
      <c r="CO339">
        <v>337.038732279942</v>
      </c>
      <c r="CP339">
        <v>328.31583554621699</v>
      </c>
      <c r="CQ339">
        <v>326.669707321803</v>
      </c>
      <c r="CR339">
        <v>330.66371278832099</v>
      </c>
      <c r="CS339">
        <v>337.31511745108901</v>
      </c>
      <c r="CT339">
        <v>345.50527319119999</v>
      </c>
      <c r="CU339">
        <v>335.472774638879</v>
      </c>
      <c r="CV339">
        <v>334.026097640655</v>
      </c>
      <c r="CW339">
        <v>339.25746053202101</v>
      </c>
    </row>
    <row r="340" spans="1:101" x14ac:dyDescent="0.25">
      <c r="A340">
        <v>81.228304405874496</v>
      </c>
      <c r="B340">
        <v>339.77230355542099</v>
      </c>
      <c r="C340">
        <v>340.73465826071401</v>
      </c>
      <c r="D340">
        <v>333.71785739581401</v>
      </c>
      <c r="E340">
        <v>345.972982225328</v>
      </c>
      <c r="F340">
        <v>336.788657578624</v>
      </c>
      <c r="G340">
        <v>332.864845961311</v>
      </c>
      <c r="H340">
        <v>324.38475417162198</v>
      </c>
      <c r="I340">
        <v>329.460773418808</v>
      </c>
      <c r="J340">
        <v>343.74806047062702</v>
      </c>
      <c r="K340">
        <v>340.05517967835698</v>
      </c>
      <c r="L340">
        <v>334.84601533271899</v>
      </c>
      <c r="M340">
        <v>339.31770951940001</v>
      </c>
      <c r="N340">
        <v>334.17095682173601</v>
      </c>
      <c r="O340">
        <v>334.45115336927398</v>
      </c>
      <c r="P340">
        <v>336.07740975837402</v>
      </c>
      <c r="Q340">
        <v>328.12052030691399</v>
      </c>
      <c r="R340">
        <v>342.760007571362</v>
      </c>
      <c r="S340">
        <v>342.61661488377399</v>
      </c>
      <c r="T340">
        <v>331.62884651541998</v>
      </c>
      <c r="U340">
        <v>329.17847777418399</v>
      </c>
      <c r="V340">
        <v>337.40062658641398</v>
      </c>
      <c r="W340">
        <v>334.697292249714</v>
      </c>
      <c r="X340">
        <v>335.61542194547098</v>
      </c>
      <c r="Y340">
        <v>327.94524518240598</v>
      </c>
      <c r="Z340">
        <v>333.76842430370601</v>
      </c>
      <c r="AA340">
        <v>342.10238147526599</v>
      </c>
      <c r="AB340">
        <v>337.47203614449597</v>
      </c>
      <c r="AC340">
        <v>331.92854735341501</v>
      </c>
      <c r="AD340">
        <v>320.95398491231401</v>
      </c>
      <c r="AE340">
        <v>333.01913135488297</v>
      </c>
      <c r="AF340">
        <v>346.24411000676503</v>
      </c>
      <c r="AG340">
        <v>333.89532761273801</v>
      </c>
      <c r="AH340">
        <v>330.90363144570301</v>
      </c>
      <c r="AI340">
        <v>334.87767264670703</v>
      </c>
      <c r="AJ340">
        <v>336.46775312401701</v>
      </c>
      <c r="AK340">
        <v>341.17525798944399</v>
      </c>
      <c r="AL340">
        <v>331.76672616149801</v>
      </c>
      <c r="AM340">
        <v>328.229957660602</v>
      </c>
      <c r="AN340">
        <v>338.80022830524598</v>
      </c>
      <c r="AO340">
        <v>340.83306962669502</v>
      </c>
      <c r="AP340">
        <v>338.67621046441297</v>
      </c>
      <c r="AQ340">
        <v>337.988738023042</v>
      </c>
      <c r="AR340">
        <v>346.441838319407</v>
      </c>
      <c r="AS340">
        <v>351.32923690404402</v>
      </c>
      <c r="AT340">
        <v>356.39884571269101</v>
      </c>
      <c r="AU340">
        <v>361.95122821704899</v>
      </c>
      <c r="AV340">
        <v>347.69674318498102</v>
      </c>
      <c r="AW340">
        <v>340.13351942510201</v>
      </c>
      <c r="AX340">
        <v>361.22525305464399</v>
      </c>
      <c r="AY340">
        <v>352.75541113180401</v>
      </c>
      <c r="AZ340">
        <v>354.21198288602699</v>
      </c>
      <c r="BA340">
        <v>359.28541550818898</v>
      </c>
      <c r="BB340">
        <v>342.67307431074698</v>
      </c>
      <c r="BC340">
        <v>331.24931751316802</v>
      </c>
      <c r="BD340">
        <v>352.450362333903</v>
      </c>
      <c r="BE340">
        <v>367.081840363791</v>
      </c>
      <c r="BF340">
        <v>375.610568342759</v>
      </c>
      <c r="BG340">
        <v>356.76172417432298</v>
      </c>
      <c r="BH340">
        <v>357.52773981292802</v>
      </c>
      <c r="BI340">
        <v>346.75777639842499</v>
      </c>
      <c r="BJ340">
        <v>316.11546653635497</v>
      </c>
      <c r="BK340">
        <v>310.862959100311</v>
      </c>
      <c r="BL340">
        <v>327.81173856506302</v>
      </c>
      <c r="BM340">
        <v>336.87745727004301</v>
      </c>
      <c r="BN340">
        <v>328.78852104754401</v>
      </c>
      <c r="BO340">
        <v>341.579770732697</v>
      </c>
      <c r="BP340">
        <v>338.28463006784699</v>
      </c>
      <c r="BQ340">
        <v>327.10417625794298</v>
      </c>
      <c r="BR340">
        <v>338.13103498042398</v>
      </c>
      <c r="BS340">
        <v>329.73891582393401</v>
      </c>
      <c r="BT340">
        <v>335.62777822830401</v>
      </c>
      <c r="BU340">
        <v>332.93286411336697</v>
      </c>
      <c r="BV340">
        <v>333.73942961163499</v>
      </c>
      <c r="BW340">
        <v>331.797025919509</v>
      </c>
      <c r="BX340">
        <v>325.99900511377598</v>
      </c>
      <c r="BY340">
        <v>326.11271395681501</v>
      </c>
      <c r="BZ340">
        <v>324.09827349110299</v>
      </c>
      <c r="CA340">
        <v>334.45191575519601</v>
      </c>
      <c r="CB340">
        <v>332.02890392659998</v>
      </c>
      <c r="CC340">
        <v>329.21577936017002</v>
      </c>
      <c r="CD340">
        <v>335.18905256702601</v>
      </c>
      <c r="CE340">
        <v>336.63115896028</v>
      </c>
      <c r="CF340">
        <v>332.915934206911</v>
      </c>
      <c r="CG340">
        <v>324.49912175706601</v>
      </c>
      <c r="CH340">
        <v>327.92439710924401</v>
      </c>
      <c r="CI340">
        <v>322.65545782687599</v>
      </c>
      <c r="CJ340">
        <v>345.40705709057301</v>
      </c>
      <c r="CK340">
        <v>329.13407254071302</v>
      </c>
      <c r="CL340">
        <v>346.46553227299</v>
      </c>
      <c r="CM340">
        <v>337.54019827076502</v>
      </c>
      <c r="CN340">
        <v>344.75905398755202</v>
      </c>
      <c r="CO340">
        <v>333.82419063697199</v>
      </c>
      <c r="CP340">
        <v>328.64680309910801</v>
      </c>
      <c r="CQ340">
        <v>332.15437344054197</v>
      </c>
      <c r="CR340">
        <v>338.920542634848</v>
      </c>
      <c r="CS340">
        <v>339.36046410690199</v>
      </c>
      <c r="CT340">
        <v>350.03236701990897</v>
      </c>
      <c r="CU340">
        <v>340.37142104222102</v>
      </c>
      <c r="CV340">
        <v>332.447292693424</v>
      </c>
      <c r="CW340">
        <v>340.24496012376397</v>
      </c>
    </row>
    <row r="341" spans="1:101" x14ac:dyDescent="0.25">
      <c r="A341">
        <v>81.468624833110795</v>
      </c>
      <c r="B341">
        <v>341.50357872876901</v>
      </c>
      <c r="C341">
        <v>345.61082161209401</v>
      </c>
      <c r="D341">
        <v>336.90949458833001</v>
      </c>
      <c r="E341">
        <v>346.67272605632297</v>
      </c>
      <c r="F341">
        <v>336.44201595402001</v>
      </c>
      <c r="G341">
        <v>334.32505255676602</v>
      </c>
      <c r="H341">
        <v>324.287176098695</v>
      </c>
      <c r="I341">
        <v>330.03224045792001</v>
      </c>
      <c r="J341">
        <v>338.76104568359301</v>
      </c>
      <c r="K341">
        <v>341.49893552965301</v>
      </c>
      <c r="L341">
        <v>332.16712814892998</v>
      </c>
      <c r="M341">
        <v>344.418063138761</v>
      </c>
      <c r="N341">
        <v>330.75204555688498</v>
      </c>
      <c r="O341">
        <v>337.33194528568299</v>
      </c>
      <c r="P341">
        <v>330.24156361087103</v>
      </c>
      <c r="Q341">
        <v>329.09938584187603</v>
      </c>
      <c r="R341">
        <v>335.44226866949799</v>
      </c>
      <c r="S341">
        <v>338.736912709188</v>
      </c>
      <c r="T341">
        <v>331.30191860325499</v>
      </c>
      <c r="U341">
        <v>328.80329614915303</v>
      </c>
      <c r="V341">
        <v>336.779996403361</v>
      </c>
      <c r="W341">
        <v>335.81024289638901</v>
      </c>
      <c r="X341">
        <v>340.04099931149</v>
      </c>
      <c r="Y341">
        <v>329.40706066067997</v>
      </c>
      <c r="Z341">
        <v>337.209421044142</v>
      </c>
      <c r="AA341">
        <v>338.03915025858902</v>
      </c>
      <c r="AB341">
        <v>338.73647892723301</v>
      </c>
      <c r="AC341">
        <v>337.93522396249</v>
      </c>
      <c r="AD341">
        <v>321.73735928071602</v>
      </c>
      <c r="AE341">
        <v>331.72003456145302</v>
      </c>
      <c r="AF341">
        <v>344.44772321990001</v>
      </c>
      <c r="AG341">
        <v>339.84548275570302</v>
      </c>
      <c r="AH341">
        <v>329.622360538289</v>
      </c>
      <c r="AI341">
        <v>339.94308884797402</v>
      </c>
      <c r="AJ341">
        <v>338.099582498286</v>
      </c>
      <c r="AK341">
        <v>341.08144901059802</v>
      </c>
      <c r="AL341">
        <v>330.14484109070901</v>
      </c>
      <c r="AM341">
        <v>333.75527856501799</v>
      </c>
      <c r="AN341">
        <v>341.36335173878899</v>
      </c>
      <c r="AO341">
        <v>340.288931969793</v>
      </c>
      <c r="AP341">
        <v>344.22662047852299</v>
      </c>
      <c r="AQ341">
        <v>338.417568918879</v>
      </c>
      <c r="AR341">
        <v>342.71815596308602</v>
      </c>
      <c r="AS341">
        <v>353.91398980555101</v>
      </c>
      <c r="AT341">
        <v>357.844273541235</v>
      </c>
      <c r="AU341">
        <v>352.691058737687</v>
      </c>
      <c r="AV341">
        <v>339.623338572752</v>
      </c>
      <c r="AW341">
        <v>335.84072075876003</v>
      </c>
      <c r="AX341">
        <v>359.22713128273398</v>
      </c>
      <c r="AY341">
        <v>347.31062450960201</v>
      </c>
      <c r="AZ341">
        <v>348.42964847996802</v>
      </c>
      <c r="BA341">
        <v>358.47666745222699</v>
      </c>
      <c r="BB341">
        <v>338.48200369994697</v>
      </c>
      <c r="BC341">
        <v>331.77892905134598</v>
      </c>
      <c r="BD341">
        <v>347.546845740626</v>
      </c>
      <c r="BE341">
        <v>366.44897980226199</v>
      </c>
      <c r="BF341">
        <v>370.18578622973001</v>
      </c>
      <c r="BG341">
        <v>359.83236805932103</v>
      </c>
      <c r="BH341">
        <v>352.17426685547798</v>
      </c>
      <c r="BI341">
        <v>349.77695827728797</v>
      </c>
      <c r="BJ341">
        <v>319.75176461285201</v>
      </c>
      <c r="BK341">
        <v>313.64060614423602</v>
      </c>
      <c r="BL341">
        <v>326.83626795677702</v>
      </c>
      <c r="BM341">
        <v>334.80870182508602</v>
      </c>
      <c r="BN341">
        <v>330.473144874132</v>
      </c>
      <c r="BO341">
        <v>344.41102376839302</v>
      </c>
      <c r="BP341">
        <v>338.34840907361598</v>
      </c>
      <c r="BQ341">
        <v>331.31016673531701</v>
      </c>
      <c r="BR341">
        <v>335.606979866453</v>
      </c>
      <c r="BS341">
        <v>326.90497707632699</v>
      </c>
      <c r="BT341">
        <v>334.27202034223501</v>
      </c>
      <c r="BU341">
        <v>337.66649311549799</v>
      </c>
      <c r="BV341">
        <v>328.171516513472</v>
      </c>
      <c r="BW341">
        <v>330.93169431006498</v>
      </c>
      <c r="BX341">
        <v>325.88401645442002</v>
      </c>
      <c r="BY341">
        <v>326.42772323586098</v>
      </c>
      <c r="BZ341">
        <v>323.64406570943999</v>
      </c>
      <c r="CA341">
        <v>332.75772555321902</v>
      </c>
      <c r="CB341">
        <v>334.75797521635099</v>
      </c>
      <c r="CC341">
        <v>326.56829226091003</v>
      </c>
      <c r="CD341">
        <v>328.06247069948103</v>
      </c>
      <c r="CE341">
        <v>333.69502440027202</v>
      </c>
      <c r="CF341">
        <v>328.424604086579</v>
      </c>
      <c r="CG341">
        <v>331.71426079658897</v>
      </c>
      <c r="CH341">
        <v>328.13758809988099</v>
      </c>
      <c r="CI341">
        <v>327.18241217818098</v>
      </c>
      <c r="CJ341">
        <v>341.14199399330198</v>
      </c>
      <c r="CK341">
        <v>325.365376428221</v>
      </c>
      <c r="CL341">
        <v>348.52799443855997</v>
      </c>
      <c r="CM341">
        <v>335.32507875073901</v>
      </c>
      <c r="CN341">
        <v>343.368142825343</v>
      </c>
      <c r="CO341">
        <v>332.451294137888</v>
      </c>
      <c r="CP341">
        <v>328.31847256204401</v>
      </c>
      <c r="CQ341">
        <v>331.92664480831598</v>
      </c>
      <c r="CR341">
        <v>341.144482484273</v>
      </c>
      <c r="CS341">
        <v>336.71416271094398</v>
      </c>
      <c r="CT341">
        <v>353.46788856696003</v>
      </c>
      <c r="CU341">
        <v>333.60151483071098</v>
      </c>
      <c r="CV341">
        <v>338.06276300786499</v>
      </c>
      <c r="CW341">
        <v>342.06099801141102</v>
      </c>
    </row>
    <row r="342" spans="1:101" x14ac:dyDescent="0.25">
      <c r="A342">
        <v>81.708945260347093</v>
      </c>
      <c r="B342">
        <v>345.03009923630498</v>
      </c>
      <c r="C342">
        <v>343.46795622587501</v>
      </c>
      <c r="D342">
        <v>338.18020565120702</v>
      </c>
      <c r="E342">
        <v>339.36044285616998</v>
      </c>
      <c r="F342">
        <v>333.63961308698299</v>
      </c>
      <c r="G342">
        <v>333.423687728353</v>
      </c>
      <c r="H342">
        <v>328.18009264195899</v>
      </c>
      <c r="I342">
        <v>333.58097134768201</v>
      </c>
      <c r="J342">
        <v>336.313782399594</v>
      </c>
      <c r="K342">
        <v>343.95200971163001</v>
      </c>
      <c r="L342">
        <v>333.91972700277103</v>
      </c>
      <c r="M342">
        <v>344.088712165765</v>
      </c>
      <c r="N342">
        <v>326.77394881947498</v>
      </c>
      <c r="O342">
        <v>337.35987424411098</v>
      </c>
      <c r="P342">
        <v>333.14538345778499</v>
      </c>
      <c r="Q342">
        <v>323.902912818971</v>
      </c>
      <c r="R342">
        <v>338.52698288588198</v>
      </c>
      <c r="S342">
        <v>332.745117348326</v>
      </c>
      <c r="T342">
        <v>326.916403803359</v>
      </c>
      <c r="U342">
        <v>324.10325525423798</v>
      </c>
      <c r="V342">
        <v>330.99325114824501</v>
      </c>
      <c r="W342">
        <v>330.226127734096</v>
      </c>
      <c r="X342">
        <v>333.73724863380397</v>
      </c>
      <c r="Y342">
        <v>327.51311843407598</v>
      </c>
      <c r="Z342">
        <v>333.131406865663</v>
      </c>
      <c r="AA342">
        <v>331.56726408193498</v>
      </c>
      <c r="AB342">
        <v>333.12233085529402</v>
      </c>
      <c r="AC342">
        <v>343.672104843169</v>
      </c>
      <c r="AD342">
        <v>322.00422629801801</v>
      </c>
      <c r="AE342">
        <v>332.07463823134998</v>
      </c>
      <c r="AF342">
        <v>342.12027551709502</v>
      </c>
      <c r="AG342">
        <v>339.524052736047</v>
      </c>
      <c r="AH342">
        <v>332.95144890883603</v>
      </c>
      <c r="AI342">
        <v>346.29237215598403</v>
      </c>
      <c r="AJ342">
        <v>333.691223722708</v>
      </c>
      <c r="AK342">
        <v>339.46087852828799</v>
      </c>
      <c r="AL342">
        <v>337.96770932520798</v>
      </c>
      <c r="AM342">
        <v>342.81115568257002</v>
      </c>
      <c r="AN342">
        <v>345.24645795756197</v>
      </c>
      <c r="AO342">
        <v>341.551656055401</v>
      </c>
      <c r="AP342">
        <v>348.45703730752899</v>
      </c>
      <c r="AQ342">
        <v>342.60232367525703</v>
      </c>
      <c r="AR342">
        <v>345.84667183234399</v>
      </c>
      <c r="AS342">
        <v>356.166167711051</v>
      </c>
      <c r="AT342">
        <v>357.65596758112599</v>
      </c>
      <c r="AU342">
        <v>348.60239124869599</v>
      </c>
      <c r="AV342">
        <v>332.20501979178403</v>
      </c>
      <c r="AW342">
        <v>331.09570685215601</v>
      </c>
      <c r="AX342">
        <v>354.40763528391898</v>
      </c>
      <c r="AY342">
        <v>351.81583760842</v>
      </c>
      <c r="AZ342">
        <v>350.52163791213098</v>
      </c>
      <c r="BA342">
        <v>355.71708627068699</v>
      </c>
      <c r="BB342">
        <v>341.294723550698</v>
      </c>
      <c r="BC342">
        <v>328.496792033161</v>
      </c>
      <c r="BD342">
        <v>345.04643444623298</v>
      </c>
      <c r="BE342">
        <v>368.51862138150102</v>
      </c>
      <c r="BF342">
        <v>371.94388219912901</v>
      </c>
      <c r="BG342">
        <v>364.09699026152299</v>
      </c>
      <c r="BH342">
        <v>351.06517550860201</v>
      </c>
      <c r="BI342">
        <v>345.83125864247398</v>
      </c>
      <c r="BJ342">
        <v>322.10352453358701</v>
      </c>
      <c r="BK342">
        <v>320.334457629067</v>
      </c>
      <c r="BL342">
        <v>326.99403412470099</v>
      </c>
      <c r="BM342">
        <v>328.48894061928303</v>
      </c>
      <c r="BN342">
        <v>327.31478988035701</v>
      </c>
      <c r="BO342">
        <v>345.52454595052501</v>
      </c>
      <c r="BP342">
        <v>337.83161350802101</v>
      </c>
      <c r="BQ342">
        <v>334.25321921492798</v>
      </c>
      <c r="BR342">
        <v>335.906075071261</v>
      </c>
      <c r="BS342">
        <v>329.609491498392</v>
      </c>
      <c r="BT342">
        <v>323.77243404682201</v>
      </c>
      <c r="BU342">
        <v>342.05550234336698</v>
      </c>
      <c r="BV342">
        <v>329.504471455746</v>
      </c>
      <c r="BW342">
        <v>330.93281513213702</v>
      </c>
      <c r="BX342">
        <v>324.63467704926802</v>
      </c>
      <c r="BY342">
        <v>321.812772791128</v>
      </c>
      <c r="BZ342">
        <v>324.140038351979</v>
      </c>
      <c r="CA342">
        <v>337.01267725785402</v>
      </c>
      <c r="CB342">
        <v>330.83510283609797</v>
      </c>
      <c r="CC342">
        <v>324.28102004285199</v>
      </c>
      <c r="CD342">
        <v>325.34985395144503</v>
      </c>
      <c r="CE342">
        <v>333.52073599673503</v>
      </c>
      <c r="CF342">
        <v>334.16304465719799</v>
      </c>
      <c r="CG342">
        <v>335.00949941602198</v>
      </c>
      <c r="CH342">
        <v>331.29781441407698</v>
      </c>
      <c r="CI342">
        <v>328.62527051210401</v>
      </c>
      <c r="CJ342">
        <v>335.020440964155</v>
      </c>
      <c r="CK342">
        <v>329.76513688908199</v>
      </c>
      <c r="CL342">
        <v>344.42557365982901</v>
      </c>
      <c r="CM342">
        <v>329.396742914524</v>
      </c>
      <c r="CN342">
        <v>341.73588211708199</v>
      </c>
      <c r="CO342">
        <v>335.50730776174203</v>
      </c>
      <c r="CP342">
        <v>326.96048016530801</v>
      </c>
      <c r="CQ342">
        <v>326.93166755204601</v>
      </c>
      <c r="CR342">
        <v>341.51436875444898</v>
      </c>
      <c r="CS342">
        <v>337.63514325831102</v>
      </c>
      <c r="CT342">
        <v>353.81308057261998</v>
      </c>
      <c r="CU342">
        <v>329.82919483725601</v>
      </c>
      <c r="CV342">
        <v>339.79043830483198</v>
      </c>
      <c r="CW342">
        <v>339.86947622352898</v>
      </c>
    </row>
    <row r="343" spans="1:101" x14ac:dyDescent="0.25">
      <c r="A343">
        <v>81.949265687583406</v>
      </c>
      <c r="B343">
        <v>343.53853475583202</v>
      </c>
      <c r="C343">
        <v>341.749810506041</v>
      </c>
      <c r="D343">
        <v>336.44637394170798</v>
      </c>
      <c r="E343">
        <v>336.30623337419303</v>
      </c>
      <c r="F343">
        <v>335.792052868285</v>
      </c>
      <c r="G343">
        <v>334.47294712102001</v>
      </c>
      <c r="H343">
        <v>325.57499831556601</v>
      </c>
      <c r="I343">
        <v>335.66304872353902</v>
      </c>
      <c r="J343">
        <v>337.72731022965399</v>
      </c>
      <c r="K343">
        <v>340.68723381344199</v>
      </c>
      <c r="L343">
        <v>336.84828072348398</v>
      </c>
      <c r="M343">
        <v>344.36186678513201</v>
      </c>
      <c r="N343">
        <v>332.81960390148703</v>
      </c>
      <c r="O343">
        <v>342.68530284596301</v>
      </c>
      <c r="P343">
        <v>334.14135277509399</v>
      </c>
      <c r="Q343">
        <v>330.24085647719897</v>
      </c>
      <c r="R343">
        <v>341.396923204622</v>
      </c>
      <c r="S343">
        <v>334.20886873378998</v>
      </c>
      <c r="T343">
        <v>327.55106955667401</v>
      </c>
      <c r="U343">
        <v>324.977512190651</v>
      </c>
      <c r="V343">
        <v>331.21545948731102</v>
      </c>
      <c r="W343">
        <v>334.09645109536001</v>
      </c>
      <c r="X343">
        <v>338.71887652234301</v>
      </c>
      <c r="Y343">
        <v>325.94759514376699</v>
      </c>
      <c r="Z343">
        <v>329.795197063839</v>
      </c>
      <c r="AA343">
        <v>329.59591373699601</v>
      </c>
      <c r="AB343">
        <v>331.63815733395001</v>
      </c>
      <c r="AC343">
        <v>340.43843516705499</v>
      </c>
      <c r="AD343">
        <v>325.02194646192697</v>
      </c>
      <c r="AE343">
        <v>332.330975948576</v>
      </c>
      <c r="AF343">
        <v>342.96372732987697</v>
      </c>
      <c r="AG343">
        <v>342.838898722811</v>
      </c>
      <c r="AH343">
        <v>333.87568983386399</v>
      </c>
      <c r="AI343">
        <v>344.31295262952199</v>
      </c>
      <c r="AJ343">
        <v>335.76180415584503</v>
      </c>
      <c r="AK343">
        <v>342.61419218734</v>
      </c>
      <c r="AL343">
        <v>342.06289132076699</v>
      </c>
      <c r="AM343">
        <v>350.79997041764301</v>
      </c>
      <c r="AN343">
        <v>342.64930745001499</v>
      </c>
      <c r="AO343">
        <v>345.31839174494201</v>
      </c>
      <c r="AP343">
        <v>351.25958027504998</v>
      </c>
      <c r="AQ343">
        <v>345.78240319268201</v>
      </c>
      <c r="AR343">
        <v>352.63515833891699</v>
      </c>
      <c r="AS343">
        <v>365.19296562298098</v>
      </c>
      <c r="AT343">
        <v>359.73930648266997</v>
      </c>
      <c r="AU343">
        <v>352.43793825487597</v>
      </c>
      <c r="AV343">
        <v>337.10339571441301</v>
      </c>
      <c r="AW343">
        <v>335.41956884277698</v>
      </c>
      <c r="AX343">
        <v>356.10506885866499</v>
      </c>
      <c r="AY343">
        <v>356.21349475517297</v>
      </c>
      <c r="AZ343">
        <v>355.98303972533</v>
      </c>
      <c r="BA343">
        <v>361.00443209205798</v>
      </c>
      <c r="BB343">
        <v>338.98971608806602</v>
      </c>
      <c r="BC343">
        <v>331.81175459359503</v>
      </c>
      <c r="BD343">
        <v>351.86844816186198</v>
      </c>
      <c r="BE343">
        <v>370.82895947019603</v>
      </c>
      <c r="BF343">
        <v>386.831627674728</v>
      </c>
      <c r="BG343">
        <v>377.08827279948298</v>
      </c>
      <c r="BH343">
        <v>356.13203312047801</v>
      </c>
      <c r="BI343">
        <v>352.43389740940302</v>
      </c>
      <c r="BJ343">
        <v>328.31663472532</v>
      </c>
      <c r="BK343">
        <v>322.47117635377299</v>
      </c>
      <c r="BL343">
        <v>326.51376105229599</v>
      </c>
      <c r="BM343">
        <v>331.22759532692299</v>
      </c>
      <c r="BN343">
        <v>325.828764885189</v>
      </c>
      <c r="BO343">
        <v>342.26589551500001</v>
      </c>
      <c r="BP343">
        <v>338.570307658736</v>
      </c>
      <c r="BQ343">
        <v>335.64139380044099</v>
      </c>
      <c r="BR343">
        <v>338.87456351615901</v>
      </c>
      <c r="BS343">
        <v>329.96049082013502</v>
      </c>
      <c r="BT343">
        <v>326.15492344001302</v>
      </c>
      <c r="BU343">
        <v>340.800327752253</v>
      </c>
      <c r="BV343">
        <v>329.346583838794</v>
      </c>
      <c r="BW343">
        <v>330.79575884933303</v>
      </c>
      <c r="BX343">
        <v>330.34539076762297</v>
      </c>
      <c r="BY343">
        <v>325.49724165769999</v>
      </c>
      <c r="BZ343">
        <v>327.241920487409</v>
      </c>
      <c r="CA343">
        <v>336.55508440472698</v>
      </c>
      <c r="CB343">
        <v>332.11270310750001</v>
      </c>
      <c r="CC343">
        <v>327.44507127268798</v>
      </c>
      <c r="CD343">
        <v>323.78078216086902</v>
      </c>
      <c r="CE343">
        <v>333.87113660260098</v>
      </c>
      <c r="CF343">
        <v>333.69271123079301</v>
      </c>
      <c r="CG343">
        <v>332.56089288522202</v>
      </c>
      <c r="CH343">
        <v>336.236626087849</v>
      </c>
      <c r="CI343">
        <v>329.99513062972602</v>
      </c>
      <c r="CJ343">
        <v>333.08562188778802</v>
      </c>
      <c r="CK343">
        <v>331.31709595370802</v>
      </c>
      <c r="CL343">
        <v>340.24281513477098</v>
      </c>
      <c r="CM343">
        <v>328.99699322999498</v>
      </c>
      <c r="CN343">
        <v>341.40676703872401</v>
      </c>
      <c r="CO343">
        <v>334.78546542539402</v>
      </c>
      <c r="CP343">
        <v>324.32066270824799</v>
      </c>
      <c r="CQ343">
        <v>327.89207064143199</v>
      </c>
      <c r="CR343">
        <v>341.43560350928601</v>
      </c>
      <c r="CS343">
        <v>336.779702081464</v>
      </c>
      <c r="CT343">
        <v>356.01052519184498</v>
      </c>
      <c r="CU343">
        <v>333.88947250679098</v>
      </c>
      <c r="CV343">
        <v>340.89911642065903</v>
      </c>
      <c r="CW343">
        <v>333.76605681782098</v>
      </c>
    </row>
    <row r="344" spans="1:101" x14ac:dyDescent="0.25">
      <c r="A344">
        <v>82.189586114819704</v>
      </c>
      <c r="B344">
        <v>340.73173275464001</v>
      </c>
      <c r="C344">
        <v>341.40100735494701</v>
      </c>
      <c r="D344">
        <v>344.68431398089598</v>
      </c>
      <c r="E344">
        <v>342.31531198591603</v>
      </c>
      <c r="F344">
        <v>336.22853418626499</v>
      </c>
      <c r="G344">
        <v>342.649523478047</v>
      </c>
      <c r="H344">
        <v>327.86789277579697</v>
      </c>
      <c r="I344">
        <v>338.574756494263</v>
      </c>
      <c r="J344">
        <v>336.73633457195302</v>
      </c>
      <c r="K344">
        <v>341.83720136683002</v>
      </c>
      <c r="L344">
        <v>341.12088551260501</v>
      </c>
      <c r="M344">
        <v>334.80884856483402</v>
      </c>
      <c r="N344">
        <v>337.70579515589901</v>
      </c>
      <c r="O344">
        <v>345.17231604268397</v>
      </c>
      <c r="P344">
        <v>334.63428755868699</v>
      </c>
      <c r="Q344">
        <v>332.33530238307702</v>
      </c>
      <c r="R344">
        <v>345.072752035706</v>
      </c>
      <c r="S344">
        <v>329.43922501408298</v>
      </c>
      <c r="T344">
        <v>327.835946435501</v>
      </c>
      <c r="U344">
        <v>322.53190095793502</v>
      </c>
      <c r="V344">
        <v>324.42219382334599</v>
      </c>
      <c r="W344">
        <v>335.05730519647</v>
      </c>
      <c r="X344">
        <v>336.25725472568098</v>
      </c>
      <c r="Y344">
        <v>330.64345897475999</v>
      </c>
      <c r="Z344">
        <v>333.67317098316101</v>
      </c>
      <c r="AA344">
        <v>323.68046704288099</v>
      </c>
      <c r="AB344">
        <v>333.55591063807998</v>
      </c>
      <c r="AC344">
        <v>334.90903994198197</v>
      </c>
      <c r="AD344">
        <v>327.71299265925398</v>
      </c>
      <c r="AE344">
        <v>335.47010690228501</v>
      </c>
      <c r="AF344">
        <v>341.793604369928</v>
      </c>
      <c r="AG344">
        <v>344.49812257273402</v>
      </c>
      <c r="AH344">
        <v>335.64404316501799</v>
      </c>
      <c r="AI344">
        <v>339.47520684649402</v>
      </c>
      <c r="AJ344">
        <v>336.54771005466603</v>
      </c>
      <c r="AK344">
        <v>341.89723540055098</v>
      </c>
      <c r="AL344">
        <v>337.65816204176599</v>
      </c>
      <c r="AM344">
        <v>349.22145036919898</v>
      </c>
      <c r="AN344">
        <v>347.528630049127</v>
      </c>
      <c r="AO344">
        <v>349.38384344916</v>
      </c>
      <c r="AP344">
        <v>350.99251309633598</v>
      </c>
      <c r="AQ344">
        <v>356.69675045110699</v>
      </c>
      <c r="AR344">
        <v>358.12827184827</v>
      </c>
      <c r="AS344">
        <v>365.51182958421498</v>
      </c>
      <c r="AT344">
        <v>357.26905047424299</v>
      </c>
      <c r="AU344">
        <v>353.13637022995903</v>
      </c>
      <c r="AV344">
        <v>339.33728289322102</v>
      </c>
      <c r="AW344">
        <v>332.07540792653498</v>
      </c>
      <c r="AX344">
        <v>355.47050573908899</v>
      </c>
      <c r="AY344">
        <v>354.174509613243</v>
      </c>
      <c r="AZ344">
        <v>354.51885842027502</v>
      </c>
      <c r="BA344">
        <v>354.381748650058</v>
      </c>
      <c r="BB344">
        <v>330.460957787079</v>
      </c>
      <c r="BC344">
        <v>335.50804770021699</v>
      </c>
      <c r="BD344">
        <v>349.09387887413197</v>
      </c>
      <c r="BE344">
        <v>359.82489222590101</v>
      </c>
      <c r="BF344">
        <v>384.32500967819698</v>
      </c>
      <c r="BG344">
        <v>376.12433602357299</v>
      </c>
      <c r="BH344">
        <v>353.174721032626</v>
      </c>
      <c r="BI344">
        <v>353.29068477145699</v>
      </c>
      <c r="BJ344">
        <v>328.83513328400301</v>
      </c>
      <c r="BK344">
        <v>323.37902116773199</v>
      </c>
      <c r="BL344">
        <v>328.647607405808</v>
      </c>
      <c r="BM344">
        <v>332.72024376942397</v>
      </c>
      <c r="BN344">
        <v>327.01098085211999</v>
      </c>
      <c r="BO344">
        <v>346.40197043848201</v>
      </c>
      <c r="BP344">
        <v>332.96222179503599</v>
      </c>
      <c r="BQ344">
        <v>333.51241001496402</v>
      </c>
      <c r="BR344">
        <v>327.93641594663302</v>
      </c>
      <c r="BS344">
        <v>332.18107654191499</v>
      </c>
      <c r="BT344">
        <v>319.32515544074403</v>
      </c>
      <c r="BU344">
        <v>342.40182070323601</v>
      </c>
      <c r="BV344">
        <v>330.33994241957498</v>
      </c>
      <c r="BW344">
        <v>334.19076974667701</v>
      </c>
      <c r="BX344">
        <v>331.34237229664899</v>
      </c>
      <c r="BY344">
        <v>327.78710822794301</v>
      </c>
      <c r="BZ344">
        <v>329.11899145586398</v>
      </c>
      <c r="CA344">
        <v>332.69444049250598</v>
      </c>
      <c r="CB344">
        <v>332.03004560920198</v>
      </c>
      <c r="CC344">
        <v>328.56965964429003</v>
      </c>
      <c r="CD344">
        <v>324.52087485050299</v>
      </c>
      <c r="CE344">
        <v>330.37034175045699</v>
      </c>
      <c r="CF344">
        <v>334.096808879214</v>
      </c>
      <c r="CG344">
        <v>334.76149492242502</v>
      </c>
      <c r="CH344">
        <v>333.85688969135902</v>
      </c>
      <c r="CI344">
        <v>333.76059025866601</v>
      </c>
      <c r="CJ344">
        <v>333.430262005332</v>
      </c>
      <c r="CK344">
        <v>324.65980249155803</v>
      </c>
      <c r="CL344">
        <v>337.25657093943198</v>
      </c>
      <c r="CM344">
        <v>334.63476835151198</v>
      </c>
      <c r="CN344">
        <v>339.332074085888</v>
      </c>
      <c r="CO344">
        <v>338.24450067575401</v>
      </c>
      <c r="CP344">
        <v>327.33770389748298</v>
      </c>
      <c r="CQ344">
        <v>334.59569008233899</v>
      </c>
      <c r="CR344">
        <v>341.54273298430297</v>
      </c>
      <c r="CS344">
        <v>333.682023195721</v>
      </c>
      <c r="CT344">
        <v>356.20317175998599</v>
      </c>
      <c r="CU344">
        <v>338.20567595469203</v>
      </c>
      <c r="CV344">
        <v>346.68502530374798</v>
      </c>
      <c r="CW344">
        <v>334.50238287657402</v>
      </c>
    </row>
    <row r="345" spans="1:101" x14ac:dyDescent="0.25">
      <c r="A345">
        <v>82.429906542056003</v>
      </c>
      <c r="B345">
        <v>334.91349030012498</v>
      </c>
      <c r="C345">
        <v>337.17109333401999</v>
      </c>
      <c r="D345">
        <v>347.03558574411301</v>
      </c>
      <c r="E345">
        <v>344.12015518995702</v>
      </c>
      <c r="F345">
        <v>329.89553884229503</v>
      </c>
      <c r="G345">
        <v>343.18440985553798</v>
      </c>
      <c r="H345">
        <v>333.843165119719</v>
      </c>
      <c r="I345">
        <v>338.24887794518997</v>
      </c>
      <c r="J345">
        <v>337.13777832195302</v>
      </c>
      <c r="K345">
        <v>343.97212756858403</v>
      </c>
      <c r="L345">
        <v>339.27541882901198</v>
      </c>
      <c r="M345">
        <v>336.53735363298199</v>
      </c>
      <c r="N345">
        <v>332.506720892489</v>
      </c>
      <c r="O345">
        <v>341.58322526713999</v>
      </c>
      <c r="P345">
        <v>335.18856671646301</v>
      </c>
      <c r="Q345">
        <v>336.880660144638</v>
      </c>
      <c r="R345">
        <v>342.20511270027902</v>
      </c>
      <c r="S345">
        <v>321.66246710000098</v>
      </c>
      <c r="T345">
        <v>329.49812200599303</v>
      </c>
      <c r="U345">
        <v>325.26830155214702</v>
      </c>
      <c r="V345">
        <v>325.22855664744702</v>
      </c>
      <c r="W345">
        <v>329.969711989838</v>
      </c>
      <c r="X345">
        <v>336.18254963500499</v>
      </c>
      <c r="Y345">
        <v>331.26862528596899</v>
      </c>
      <c r="Z345">
        <v>330.62909925593499</v>
      </c>
      <c r="AA345">
        <v>326.69582655521799</v>
      </c>
      <c r="AB345">
        <v>327.21866092738099</v>
      </c>
      <c r="AC345">
        <v>337.14380464678902</v>
      </c>
      <c r="AD345">
        <v>334.97351940212201</v>
      </c>
      <c r="AE345">
        <v>333.57953984404799</v>
      </c>
      <c r="AF345">
        <v>339.23109611930602</v>
      </c>
      <c r="AG345">
        <v>335.83159216581203</v>
      </c>
      <c r="AH345">
        <v>336.64062816219399</v>
      </c>
      <c r="AI345">
        <v>348.84870548229401</v>
      </c>
      <c r="AJ345">
        <v>337.55261896048501</v>
      </c>
      <c r="AK345">
        <v>346.61244061505602</v>
      </c>
      <c r="AL345">
        <v>336.78294343718102</v>
      </c>
      <c r="AM345">
        <v>346.844903314541</v>
      </c>
      <c r="AN345">
        <v>345.08010350110902</v>
      </c>
      <c r="AO345">
        <v>349.38752676748999</v>
      </c>
      <c r="AP345">
        <v>356.74282988941098</v>
      </c>
      <c r="AQ345">
        <v>359.20342923418099</v>
      </c>
      <c r="AR345">
        <v>355.54723659995898</v>
      </c>
      <c r="AS345">
        <v>365.18610886254498</v>
      </c>
      <c r="AT345">
        <v>358.48233576429999</v>
      </c>
      <c r="AU345">
        <v>351.28276009564701</v>
      </c>
      <c r="AV345">
        <v>346.050877829326</v>
      </c>
      <c r="AW345">
        <v>336.04041778841997</v>
      </c>
      <c r="AX345">
        <v>350.24870799314698</v>
      </c>
      <c r="AY345">
        <v>351.928115209297</v>
      </c>
      <c r="AZ345">
        <v>352.90413917855199</v>
      </c>
      <c r="BA345">
        <v>349.593448101116</v>
      </c>
      <c r="BB345">
        <v>329.08347515959298</v>
      </c>
      <c r="BC345">
        <v>341.64340843498297</v>
      </c>
      <c r="BD345">
        <v>342.15789069986499</v>
      </c>
      <c r="BE345">
        <v>352.80310248580599</v>
      </c>
      <c r="BF345">
        <v>378.56648012701697</v>
      </c>
      <c r="BG345">
        <v>379.68443020825202</v>
      </c>
      <c r="BH345">
        <v>351.36986916124602</v>
      </c>
      <c r="BI345">
        <v>349.42676586538403</v>
      </c>
      <c r="BJ345">
        <v>336.20660112695299</v>
      </c>
      <c r="BK345">
        <v>326.662267394943</v>
      </c>
      <c r="BL345">
        <v>329.94694763196298</v>
      </c>
      <c r="BM345">
        <v>332.59708755546899</v>
      </c>
      <c r="BN345">
        <v>327.84281974681102</v>
      </c>
      <c r="BO345">
        <v>343.772851053468</v>
      </c>
      <c r="BP345">
        <v>328.36744446290101</v>
      </c>
      <c r="BQ345">
        <v>334.40307873370801</v>
      </c>
      <c r="BR345">
        <v>320.82397807413599</v>
      </c>
      <c r="BS345">
        <v>331.639525277404</v>
      </c>
      <c r="BT345">
        <v>316.28911562214199</v>
      </c>
      <c r="BU345">
        <v>337.57311017002399</v>
      </c>
      <c r="BV345">
        <v>329.18504008682498</v>
      </c>
      <c r="BW345">
        <v>337.50317616273497</v>
      </c>
      <c r="BX345">
        <v>334.26986464147097</v>
      </c>
      <c r="BY345">
        <v>329.40704643567699</v>
      </c>
      <c r="BZ345">
        <v>332.38026342755097</v>
      </c>
      <c r="CA345">
        <v>332.330081777011</v>
      </c>
      <c r="CB345">
        <v>327.73501493353001</v>
      </c>
      <c r="CC345">
        <v>324.51678886972599</v>
      </c>
      <c r="CD345">
        <v>324.47040556585199</v>
      </c>
      <c r="CE345">
        <v>331.20576963803597</v>
      </c>
      <c r="CF345">
        <v>332.32196696123901</v>
      </c>
      <c r="CG345">
        <v>333.36151043355397</v>
      </c>
      <c r="CH345">
        <v>331.68062451982598</v>
      </c>
      <c r="CI345">
        <v>335.32141881447501</v>
      </c>
      <c r="CJ345">
        <v>335.013985949122</v>
      </c>
      <c r="CK345">
        <v>322.34745810537902</v>
      </c>
      <c r="CL345">
        <v>340.85002261989001</v>
      </c>
      <c r="CM345">
        <v>331.39527057266503</v>
      </c>
      <c r="CN345">
        <v>338.64520511456402</v>
      </c>
      <c r="CO345">
        <v>341.363481008593</v>
      </c>
      <c r="CP345">
        <v>328.40186026247301</v>
      </c>
      <c r="CQ345">
        <v>336.088216961287</v>
      </c>
      <c r="CR345">
        <v>338.84251153200898</v>
      </c>
      <c r="CS345">
        <v>332.52064791171199</v>
      </c>
      <c r="CT345">
        <v>357.544984573465</v>
      </c>
      <c r="CU345">
        <v>337.17685259582203</v>
      </c>
      <c r="CV345">
        <v>346.28931585773802</v>
      </c>
      <c r="CW345">
        <v>337.684517442051</v>
      </c>
    </row>
    <row r="346" spans="1:101" x14ac:dyDescent="0.25">
      <c r="A346">
        <v>82.670226969292301</v>
      </c>
      <c r="B346">
        <v>331.34130148993899</v>
      </c>
      <c r="C346">
        <v>337.84888854077298</v>
      </c>
      <c r="D346">
        <v>340.31361950887901</v>
      </c>
      <c r="E346">
        <v>342.59989984542</v>
      </c>
      <c r="F346">
        <v>331.16605899054099</v>
      </c>
      <c r="G346">
        <v>343.81659563638601</v>
      </c>
      <c r="H346">
        <v>337.66171834487</v>
      </c>
      <c r="I346">
        <v>336.69169795195103</v>
      </c>
      <c r="J346">
        <v>340.18502423213602</v>
      </c>
      <c r="K346">
        <v>344.43007982161402</v>
      </c>
      <c r="L346">
        <v>342.12345905257803</v>
      </c>
      <c r="M346">
        <v>334.92024031067098</v>
      </c>
      <c r="N346">
        <v>335.00106257612902</v>
      </c>
      <c r="O346">
        <v>337.38945777394599</v>
      </c>
      <c r="P346">
        <v>337.38265593883699</v>
      </c>
      <c r="Q346">
        <v>333.61145691569197</v>
      </c>
      <c r="R346">
        <v>343.42201507161298</v>
      </c>
      <c r="S346">
        <v>320.65175330957499</v>
      </c>
      <c r="T346">
        <v>330.254535192915</v>
      </c>
      <c r="U346">
        <v>322.371386130384</v>
      </c>
      <c r="V346">
        <v>320.330030857206</v>
      </c>
      <c r="W346">
        <v>325.83949214160799</v>
      </c>
      <c r="X346">
        <v>330.17063430403198</v>
      </c>
      <c r="Y346">
        <v>328.37990131294202</v>
      </c>
      <c r="Z346">
        <v>328.25691079711902</v>
      </c>
      <c r="AA346">
        <v>325.79090014847702</v>
      </c>
      <c r="AB346">
        <v>324.01939631883897</v>
      </c>
      <c r="AC346">
        <v>335.01882182367001</v>
      </c>
      <c r="AD346">
        <v>339.25184202172301</v>
      </c>
      <c r="AE346">
        <v>332.33163365433001</v>
      </c>
      <c r="AF346">
        <v>330.34647077297802</v>
      </c>
      <c r="AG346">
        <v>330.65361798682</v>
      </c>
      <c r="AH346">
        <v>335.93302438617002</v>
      </c>
      <c r="AI346">
        <v>351.66675887558301</v>
      </c>
      <c r="AJ346">
        <v>336.77838637010399</v>
      </c>
      <c r="AK346">
        <v>348.557429506733</v>
      </c>
      <c r="AL346">
        <v>337.64996070094099</v>
      </c>
      <c r="AM346">
        <v>343.73180468991899</v>
      </c>
      <c r="AN346">
        <v>341.79851836315402</v>
      </c>
      <c r="AO346">
        <v>343.78644614619998</v>
      </c>
      <c r="AP346">
        <v>353.95667472979</v>
      </c>
      <c r="AQ346">
        <v>358.67679510933198</v>
      </c>
      <c r="AR346">
        <v>357.197855669712</v>
      </c>
      <c r="AS346">
        <v>356.779347717343</v>
      </c>
      <c r="AT346">
        <v>359.15019964268703</v>
      </c>
      <c r="AU346">
        <v>356.36100742041799</v>
      </c>
      <c r="AV346">
        <v>347.88425840348401</v>
      </c>
      <c r="AW346">
        <v>339.18814806091899</v>
      </c>
      <c r="AX346">
        <v>347.62463283592001</v>
      </c>
      <c r="AY346">
        <v>356.65568812196</v>
      </c>
      <c r="AZ346">
        <v>350.18589207315</v>
      </c>
      <c r="BA346">
        <v>347.81272887492503</v>
      </c>
      <c r="BB346">
        <v>329.413647425048</v>
      </c>
      <c r="BC346">
        <v>344.47834733408803</v>
      </c>
      <c r="BD346">
        <v>345.05767029863603</v>
      </c>
      <c r="BE346">
        <v>351.71184291662701</v>
      </c>
      <c r="BF346">
        <v>372.00977192903503</v>
      </c>
      <c r="BG346">
        <v>377.51257164183198</v>
      </c>
      <c r="BH346">
        <v>353.005523792063</v>
      </c>
      <c r="BI346">
        <v>344.231694995189</v>
      </c>
      <c r="BJ346">
        <v>339.275575222481</v>
      </c>
      <c r="BK346">
        <v>329.087653057691</v>
      </c>
      <c r="BL346">
        <v>326.15770381170898</v>
      </c>
      <c r="BM346">
        <v>330.62362586446801</v>
      </c>
      <c r="BN346">
        <v>327.93501595399903</v>
      </c>
      <c r="BO346">
        <v>338.929476849629</v>
      </c>
      <c r="BP346">
        <v>329.33863115451197</v>
      </c>
      <c r="BQ346">
        <v>332.772172867096</v>
      </c>
      <c r="BR346">
        <v>325.65467828962801</v>
      </c>
      <c r="BS346">
        <v>337.91275013778898</v>
      </c>
      <c r="BT346">
        <v>320.61696792663503</v>
      </c>
      <c r="BU346">
        <v>335.01390944347298</v>
      </c>
      <c r="BV346">
        <v>329.43466902795001</v>
      </c>
      <c r="BW346">
        <v>336.32756676633198</v>
      </c>
      <c r="BX346">
        <v>333.23186121549401</v>
      </c>
      <c r="BY346">
        <v>332.25313115260502</v>
      </c>
      <c r="BZ346">
        <v>338.73984722735798</v>
      </c>
      <c r="CA346">
        <v>335.85578487885198</v>
      </c>
      <c r="CB346">
        <v>323.99902298030298</v>
      </c>
      <c r="CC346">
        <v>327.45593774782702</v>
      </c>
      <c r="CD346">
        <v>334.955722881273</v>
      </c>
      <c r="CE346">
        <v>329.56414886131103</v>
      </c>
      <c r="CF346">
        <v>333.77676836562898</v>
      </c>
      <c r="CG346">
        <v>328.65758710672498</v>
      </c>
      <c r="CH346">
        <v>334.015974474872</v>
      </c>
      <c r="CI346">
        <v>333.32230231519901</v>
      </c>
      <c r="CJ346">
        <v>335.66929638584702</v>
      </c>
      <c r="CK346">
        <v>318.971311118828</v>
      </c>
      <c r="CL346">
        <v>342.51470455357298</v>
      </c>
      <c r="CM346">
        <v>333.261885358413</v>
      </c>
      <c r="CN346">
        <v>338.59832599932702</v>
      </c>
      <c r="CO346">
        <v>338.13751779432602</v>
      </c>
      <c r="CP346">
        <v>333.29672562461201</v>
      </c>
      <c r="CQ346">
        <v>336.99431767140101</v>
      </c>
      <c r="CR346">
        <v>337.73985695959601</v>
      </c>
      <c r="CS346">
        <v>335.39510780857898</v>
      </c>
      <c r="CT346">
        <v>355.448566077507</v>
      </c>
      <c r="CU346">
        <v>339.948620185398</v>
      </c>
      <c r="CV346">
        <v>340.355892366619</v>
      </c>
      <c r="CW346">
        <v>337.79276890093502</v>
      </c>
    </row>
    <row r="347" spans="1:101" x14ac:dyDescent="0.25">
      <c r="A347">
        <v>82.910547396528699</v>
      </c>
      <c r="B347">
        <v>325.21245339876702</v>
      </c>
      <c r="C347">
        <v>340.49208446349098</v>
      </c>
      <c r="D347">
        <v>337.66444208162397</v>
      </c>
      <c r="E347">
        <v>347.72419790136502</v>
      </c>
      <c r="F347">
        <v>333.27807026838599</v>
      </c>
      <c r="G347">
        <v>344.45261275601302</v>
      </c>
      <c r="H347">
        <v>336.82199084741001</v>
      </c>
      <c r="I347">
        <v>334.25462482309899</v>
      </c>
      <c r="J347">
        <v>342.05076200521398</v>
      </c>
      <c r="K347">
        <v>346.833010286687</v>
      </c>
      <c r="L347">
        <v>347.264531621446</v>
      </c>
      <c r="M347">
        <v>335.01036864349499</v>
      </c>
      <c r="N347">
        <v>339.12489758795198</v>
      </c>
      <c r="O347">
        <v>339.93449187085997</v>
      </c>
      <c r="P347">
        <v>336.34096924501199</v>
      </c>
      <c r="Q347">
        <v>338.13939463927198</v>
      </c>
      <c r="R347">
        <v>340.67105628284702</v>
      </c>
      <c r="S347">
        <v>322.37132777021299</v>
      </c>
      <c r="T347">
        <v>332.88378919523302</v>
      </c>
      <c r="U347">
        <v>325.95311117955998</v>
      </c>
      <c r="V347">
        <v>322.21091095199301</v>
      </c>
      <c r="W347">
        <v>324.76093142063399</v>
      </c>
      <c r="X347">
        <v>337.14341474258799</v>
      </c>
      <c r="Y347">
        <v>325.04852269672602</v>
      </c>
      <c r="Z347">
        <v>327.53984387854899</v>
      </c>
      <c r="AA347">
        <v>328.25959301560499</v>
      </c>
      <c r="AB347">
        <v>326.678895139698</v>
      </c>
      <c r="AC347">
        <v>327.552131627405</v>
      </c>
      <c r="AD347">
        <v>345.17842543427798</v>
      </c>
      <c r="AE347">
        <v>331.55099871285699</v>
      </c>
      <c r="AF347">
        <v>329.31711049967402</v>
      </c>
      <c r="AG347">
        <v>330.17918979766898</v>
      </c>
      <c r="AH347">
        <v>333.50498766585298</v>
      </c>
      <c r="AI347">
        <v>346.59675116936302</v>
      </c>
      <c r="AJ347">
        <v>343.89835377359702</v>
      </c>
      <c r="AK347">
        <v>354.34156109029601</v>
      </c>
      <c r="AL347">
        <v>334.20714159952502</v>
      </c>
      <c r="AM347">
        <v>341.88410812043202</v>
      </c>
      <c r="AN347">
        <v>342.96783653451502</v>
      </c>
      <c r="AO347">
        <v>343.07525355381398</v>
      </c>
      <c r="AP347">
        <v>355.315041946988</v>
      </c>
      <c r="AQ347">
        <v>363.46342622242798</v>
      </c>
      <c r="AR347">
        <v>363.60966265751301</v>
      </c>
      <c r="AS347">
        <v>357.29033508871697</v>
      </c>
      <c r="AT347">
        <v>366.673033717848</v>
      </c>
      <c r="AU347">
        <v>363.21474997693798</v>
      </c>
      <c r="AV347">
        <v>353.71438599865598</v>
      </c>
      <c r="AW347">
        <v>345.35131418215798</v>
      </c>
      <c r="AX347">
        <v>351.99122537587198</v>
      </c>
      <c r="AY347">
        <v>355.75892240599899</v>
      </c>
      <c r="AZ347">
        <v>351.42106756012902</v>
      </c>
      <c r="BA347">
        <v>351.52547653073799</v>
      </c>
      <c r="BB347">
        <v>329.75746711139101</v>
      </c>
      <c r="BC347">
        <v>348.55507861795599</v>
      </c>
      <c r="BD347">
        <v>352.97023765556702</v>
      </c>
      <c r="BE347">
        <v>352.50303585067098</v>
      </c>
      <c r="BF347">
        <v>376.78478368223301</v>
      </c>
      <c r="BG347">
        <v>388.20725188029002</v>
      </c>
      <c r="BH347">
        <v>353.27972159030998</v>
      </c>
      <c r="BI347">
        <v>349.06736467868399</v>
      </c>
      <c r="BJ347">
        <v>341.66329799493502</v>
      </c>
      <c r="BK347">
        <v>326.94431781491198</v>
      </c>
      <c r="BL347">
        <v>327.08190822341197</v>
      </c>
      <c r="BM347">
        <v>335.45209932009601</v>
      </c>
      <c r="BN347">
        <v>332.26618551332899</v>
      </c>
      <c r="BO347">
        <v>334.81324329275401</v>
      </c>
      <c r="BP347">
        <v>331.78928663793101</v>
      </c>
      <c r="BQ347">
        <v>328.21826192297902</v>
      </c>
      <c r="BR347">
        <v>323.558850766614</v>
      </c>
      <c r="BS347">
        <v>339.884979855285</v>
      </c>
      <c r="BT347">
        <v>324.21030928636299</v>
      </c>
      <c r="BU347">
        <v>331.906970602348</v>
      </c>
      <c r="BV347">
        <v>328.66821923886801</v>
      </c>
      <c r="BW347">
        <v>334.83852847955802</v>
      </c>
      <c r="BX347">
        <v>336.57444714296503</v>
      </c>
      <c r="BY347">
        <v>338.55176400079898</v>
      </c>
      <c r="BZ347">
        <v>346.73539517941703</v>
      </c>
      <c r="CA347">
        <v>336.44863257873902</v>
      </c>
      <c r="CB347">
        <v>326.52077207119203</v>
      </c>
      <c r="CC347">
        <v>328.63095757932803</v>
      </c>
      <c r="CD347">
        <v>339.50422067897</v>
      </c>
      <c r="CE347">
        <v>329.88177170860502</v>
      </c>
      <c r="CF347">
        <v>328.757744222231</v>
      </c>
      <c r="CG347">
        <v>322.16056104802101</v>
      </c>
      <c r="CH347">
        <v>333.88252494038102</v>
      </c>
      <c r="CI347">
        <v>327.83682585857298</v>
      </c>
      <c r="CJ347">
        <v>339.72690971889898</v>
      </c>
      <c r="CK347">
        <v>313.151774462204</v>
      </c>
      <c r="CL347">
        <v>343.08647181951397</v>
      </c>
      <c r="CM347">
        <v>335.87567523425298</v>
      </c>
      <c r="CN347">
        <v>339.223588208965</v>
      </c>
      <c r="CO347">
        <v>336.51841437175699</v>
      </c>
      <c r="CP347">
        <v>339.19578049206399</v>
      </c>
      <c r="CQ347">
        <v>342.97338062867499</v>
      </c>
      <c r="CR347">
        <v>338.784977124524</v>
      </c>
      <c r="CS347">
        <v>335.338024711191</v>
      </c>
      <c r="CT347">
        <v>352.61308156262203</v>
      </c>
      <c r="CU347">
        <v>345.44421946463098</v>
      </c>
      <c r="CV347">
        <v>340.89250123894402</v>
      </c>
      <c r="CW347">
        <v>343.37740083192699</v>
      </c>
    </row>
    <row r="348" spans="1:101" x14ac:dyDescent="0.25">
      <c r="A348">
        <v>83.150867823764997</v>
      </c>
      <c r="B348">
        <v>327.20627903568197</v>
      </c>
      <c r="C348">
        <v>340.71664311857398</v>
      </c>
      <c r="D348">
        <v>333.17923530010199</v>
      </c>
      <c r="E348">
        <v>345.07084866218997</v>
      </c>
      <c r="F348">
        <v>337.819463732869</v>
      </c>
      <c r="G348">
        <v>344.02352532548599</v>
      </c>
      <c r="H348">
        <v>338.71443027340399</v>
      </c>
      <c r="I348">
        <v>334.80989538529701</v>
      </c>
      <c r="J348">
        <v>340.555501791778</v>
      </c>
      <c r="K348">
        <v>349.425925848053</v>
      </c>
      <c r="L348">
        <v>350.09725333584697</v>
      </c>
      <c r="M348">
        <v>337.97943203796802</v>
      </c>
      <c r="N348">
        <v>339.747436195695</v>
      </c>
      <c r="O348">
        <v>339.45634980283199</v>
      </c>
      <c r="P348">
        <v>334.09850300715902</v>
      </c>
      <c r="Q348">
        <v>338.31054610063597</v>
      </c>
      <c r="R348">
        <v>339.87019533591803</v>
      </c>
      <c r="S348">
        <v>322.60170414072599</v>
      </c>
      <c r="T348">
        <v>334.72084248976898</v>
      </c>
      <c r="U348">
        <v>330.72313895160801</v>
      </c>
      <c r="V348">
        <v>325.517345751714</v>
      </c>
      <c r="W348">
        <v>326.52854799139902</v>
      </c>
      <c r="X348">
        <v>334.56125129313699</v>
      </c>
      <c r="Y348">
        <v>329.53443246793</v>
      </c>
      <c r="Z348">
        <v>333.27440751241198</v>
      </c>
      <c r="AA348">
        <v>327.586467469225</v>
      </c>
      <c r="AB348">
        <v>327.14745613321099</v>
      </c>
      <c r="AC348">
        <v>332.32491858383599</v>
      </c>
      <c r="AD348">
        <v>342.85778718594401</v>
      </c>
      <c r="AE348">
        <v>336.92546739162901</v>
      </c>
      <c r="AF348">
        <v>331.78872086592202</v>
      </c>
      <c r="AG348">
        <v>328.94605023706498</v>
      </c>
      <c r="AH348">
        <v>332.90212859595999</v>
      </c>
      <c r="AI348">
        <v>346.48251598347599</v>
      </c>
      <c r="AJ348">
        <v>346.96796283307998</v>
      </c>
      <c r="AK348">
        <v>361.03156498547997</v>
      </c>
      <c r="AL348">
        <v>340.239293619607</v>
      </c>
      <c r="AM348">
        <v>348.84310673642898</v>
      </c>
      <c r="AN348">
        <v>348.64811745225398</v>
      </c>
      <c r="AO348">
        <v>343.43414005479798</v>
      </c>
      <c r="AP348">
        <v>358.98973242780397</v>
      </c>
      <c r="AQ348">
        <v>364.84765147057698</v>
      </c>
      <c r="AR348">
        <v>370.00718118585701</v>
      </c>
      <c r="AS348">
        <v>363.44298630252899</v>
      </c>
      <c r="AT348">
        <v>372.17840587160299</v>
      </c>
      <c r="AU348">
        <v>367.44441540864</v>
      </c>
      <c r="AV348">
        <v>357.85916386402101</v>
      </c>
      <c r="AW348">
        <v>343.02814392700799</v>
      </c>
      <c r="AX348">
        <v>350.36236427521698</v>
      </c>
      <c r="AY348">
        <v>357.15762804549598</v>
      </c>
      <c r="AZ348">
        <v>357.15994778558297</v>
      </c>
      <c r="BA348">
        <v>360.87314474606598</v>
      </c>
      <c r="BB348">
        <v>331.75662780688202</v>
      </c>
      <c r="BC348">
        <v>351.398303062374</v>
      </c>
      <c r="BD348">
        <v>360.98266971315297</v>
      </c>
      <c r="BE348">
        <v>360.67090771210798</v>
      </c>
      <c r="BF348">
        <v>381.93105140525699</v>
      </c>
      <c r="BG348">
        <v>399.51039989187001</v>
      </c>
      <c r="BH348">
        <v>361.00524247298301</v>
      </c>
      <c r="BI348">
        <v>346.30330697628199</v>
      </c>
      <c r="BJ348">
        <v>341.20456400153199</v>
      </c>
      <c r="BK348">
        <v>324.37413739724201</v>
      </c>
      <c r="BL348">
        <v>328.28027829633697</v>
      </c>
      <c r="BM348">
        <v>334.86658356340803</v>
      </c>
      <c r="BN348">
        <v>336.20726074467302</v>
      </c>
      <c r="BO348">
        <v>340.61853993167398</v>
      </c>
      <c r="BP348">
        <v>337.24300081964901</v>
      </c>
      <c r="BQ348">
        <v>326.98028724597202</v>
      </c>
      <c r="BR348">
        <v>328.00227823712203</v>
      </c>
      <c r="BS348">
        <v>337.86367441144802</v>
      </c>
      <c r="BT348">
        <v>326.70393567130702</v>
      </c>
      <c r="BU348">
        <v>332.320659644866</v>
      </c>
      <c r="BV348">
        <v>329.81891756276002</v>
      </c>
      <c r="BW348">
        <v>336.59109714354202</v>
      </c>
      <c r="BX348">
        <v>339.56059392351</v>
      </c>
      <c r="BY348">
        <v>342.96286828576302</v>
      </c>
      <c r="BZ348">
        <v>347.967287592925</v>
      </c>
      <c r="CA348">
        <v>334.097753668851</v>
      </c>
      <c r="CB348">
        <v>325.60334162689298</v>
      </c>
      <c r="CC348">
        <v>329.50818547746297</v>
      </c>
      <c r="CD348">
        <v>340.97253614080199</v>
      </c>
      <c r="CE348">
        <v>330.27378982242197</v>
      </c>
      <c r="CF348">
        <v>330.40917528584401</v>
      </c>
      <c r="CG348">
        <v>324.17812999785201</v>
      </c>
      <c r="CH348">
        <v>333.79501102627802</v>
      </c>
      <c r="CI348">
        <v>327.40060298590203</v>
      </c>
      <c r="CJ348">
        <v>337.83234282471301</v>
      </c>
      <c r="CK348">
        <v>318.23086450273303</v>
      </c>
      <c r="CL348">
        <v>338.88376258239799</v>
      </c>
      <c r="CM348">
        <v>334.01868163273201</v>
      </c>
      <c r="CN348">
        <v>338.24527360658999</v>
      </c>
      <c r="CO348">
        <v>336.418518521061</v>
      </c>
      <c r="CP348">
        <v>340.58690618394201</v>
      </c>
      <c r="CQ348">
        <v>342.18692547454998</v>
      </c>
      <c r="CR348">
        <v>341.333920300616</v>
      </c>
      <c r="CS348">
        <v>340.23795217379597</v>
      </c>
      <c r="CT348">
        <v>353.78051343997799</v>
      </c>
      <c r="CU348">
        <v>348.02935855270101</v>
      </c>
      <c r="CV348">
        <v>341.01131249072398</v>
      </c>
      <c r="CW348">
        <v>341.883986651008</v>
      </c>
    </row>
    <row r="349" spans="1:101" x14ac:dyDescent="0.25">
      <c r="A349">
        <v>83.391188251001296</v>
      </c>
      <c r="B349">
        <v>325.84412288259603</v>
      </c>
      <c r="C349">
        <v>343.63203370250801</v>
      </c>
      <c r="D349">
        <v>324.17588040026197</v>
      </c>
      <c r="E349">
        <v>341.67856885933401</v>
      </c>
      <c r="F349">
        <v>344.32023228499997</v>
      </c>
      <c r="G349">
        <v>345.87196259445398</v>
      </c>
      <c r="H349">
        <v>342.27648935140502</v>
      </c>
      <c r="I349">
        <v>335.59960676781998</v>
      </c>
      <c r="J349">
        <v>339.35218536997598</v>
      </c>
      <c r="K349">
        <v>350.932797434831</v>
      </c>
      <c r="L349">
        <v>350.41504868064101</v>
      </c>
      <c r="M349">
        <v>344.86855850913702</v>
      </c>
      <c r="N349">
        <v>332.38291665355399</v>
      </c>
      <c r="O349">
        <v>336.37364029586001</v>
      </c>
      <c r="P349">
        <v>331.11949606093702</v>
      </c>
      <c r="Q349">
        <v>337.77834517188001</v>
      </c>
      <c r="R349">
        <v>335.53253068479597</v>
      </c>
      <c r="S349">
        <v>317.95349001537102</v>
      </c>
      <c r="T349">
        <v>335.68772662464102</v>
      </c>
      <c r="U349">
        <v>334.11277782451702</v>
      </c>
      <c r="V349">
        <v>330.01002288956499</v>
      </c>
      <c r="W349">
        <v>322.17406333242599</v>
      </c>
      <c r="X349">
        <v>330.84350588643701</v>
      </c>
      <c r="Y349">
        <v>326.95697034746598</v>
      </c>
      <c r="Z349">
        <v>334.81414489996502</v>
      </c>
      <c r="AA349">
        <v>327.52271115766899</v>
      </c>
      <c r="AB349">
        <v>326.161839241976</v>
      </c>
      <c r="AC349">
        <v>339.09895685043</v>
      </c>
      <c r="AD349">
        <v>338.09066465097999</v>
      </c>
      <c r="AE349">
        <v>334.65665744765897</v>
      </c>
      <c r="AF349">
        <v>332.20264090624698</v>
      </c>
      <c r="AG349">
        <v>328.80447115739798</v>
      </c>
      <c r="AH349">
        <v>330.00040193000501</v>
      </c>
      <c r="AI349">
        <v>352.55600746414802</v>
      </c>
      <c r="AJ349">
        <v>344.00396465143098</v>
      </c>
      <c r="AK349">
        <v>365.944421514368</v>
      </c>
      <c r="AL349">
        <v>345.73901037058499</v>
      </c>
      <c r="AM349">
        <v>352.340202622459</v>
      </c>
      <c r="AN349">
        <v>352.24852209379702</v>
      </c>
      <c r="AO349">
        <v>338.337386531726</v>
      </c>
      <c r="AP349">
        <v>363.49774973577399</v>
      </c>
      <c r="AQ349">
        <v>358.214384762782</v>
      </c>
      <c r="AR349">
        <v>371.00033446161899</v>
      </c>
      <c r="AS349">
        <v>368.79759377781102</v>
      </c>
      <c r="AT349">
        <v>377.99303536925902</v>
      </c>
      <c r="AU349">
        <v>369.70582261699298</v>
      </c>
      <c r="AV349">
        <v>361.56077069434099</v>
      </c>
      <c r="AW349">
        <v>339.11463906717802</v>
      </c>
      <c r="AX349">
        <v>348.10002341850202</v>
      </c>
      <c r="AY349">
        <v>355.62899664975299</v>
      </c>
      <c r="AZ349">
        <v>356.29346396448398</v>
      </c>
      <c r="BA349">
        <v>361.03467532938998</v>
      </c>
      <c r="BB349">
        <v>334.99218664416901</v>
      </c>
      <c r="BC349">
        <v>348.57273721806399</v>
      </c>
      <c r="BD349">
        <v>362.30794868354798</v>
      </c>
      <c r="BE349">
        <v>361.31137032728901</v>
      </c>
      <c r="BF349">
        <v>373.05056315358098</v>
      </c>
      <c r="BG349">
        <v>399.84408005988399</v>
      </c>
      <c r="BH349">
        <v>364.92099797425499</v>
      </c>
      <c r="BI349">
        <v>338.241501271733</v>
      </c>
      <c r="BJ349">
        <v>342.47573346639501</v>
      </c>
      <c r="BK349">
        <v>326.03529066930099</v>
      </c>
      <c r="BL349">
        <v>323.14490345143298</v>
      </c>
      <c r="BM349">
        <v>334.323956201888</v>
      </c>
      <c r="BN349">
        <v>340.99421413104602</v>
      </c>
      <c r="BO349">
        <v>341.20324284402602</v>
      </c>
      <c r="BP349">
        <v>344.94351193569503</v>
      </c>
      <c r="BQ349">
        <v>329.90354067646399</v>
      </c>
      <c r="BR349">
        <v>332.51149914302499</v>
      </c>
      <c r="BS349">
        <v>334.95733833568801</v>
      </c>
      <c r="BT349">
        <v>332.32478011613199</v>
      </c>
      <c r="BU349">
        <v>334.01051293248901</v>
      </c>
      <c r="BV349">
        <v>330.45234364108899</v>
      </c>
      <c r="BW349">
        <v>337.00225514904002</v>
      </c>
      <c r="BX349">
        <v>342.03512522104899</v>
      </c>
      <c r="BY349">
        <v>343.47534999713702</v>
      </c>
      <c r="BZ349">
        <v>349.17951721000202</v>
      </c>
      <c r="CA349">
        <v>333.24907299068099</v>
      </c>
      <c r="CB349">
        <v>329.44070282409899</v>
      </c>
      <c r="CC349">
        <v>328.264286855325</v>
      </c>
      <c r="CD349">
        <v>340.25960106647398</v>
      </c>
      <c r="CE349">
        <v>331.03553386764003</v>
      </c>
      <c r="CF349">
        <v>329.28410121398201</v>
      </c>
      <c r="CG349">
        <v>332.46370598629301</v>
      </c>
      <c r="CH349">
        <v>339.84367454328401</v>
      </c>
      <c r="CI349">
        <v>329.20434978051202</v>
      </c>
      <c r="CJ349">
        <v>336.448614521975</v>
      </c>
      <c r="CK349">
        <v>327.94391661671898</v>
      </c>
      <c r="CL349">
        <v>341.69962440760997</v>
      </c>
      <c r="CM349">
        <v>335.65639014278202</v>
      </c>
      <c r="CN349">
        <v>338.54566353460802</v>
      </c>
      <c r="CO349">
        <v>332.20764701201199</v>
      </c>
      <c r="CP349">
        <v>337.320183768709</v>
      </c>
      <c r="CQ349">
        <v>338.067262240003</v>
      </c>
      <c r="CR349">
        <v>347.51932808639702</v>
      </c>
      <c r="CS349">
        <v>343.80600374424699</v>
      </c>
      <c r="CT349">
        <v>352.99756886485699</v>
      </c>
      <c r="CU349">
        <v>353.79483023861502</v>
      </c>
      <c r="CV349">
        <v>336.55308385741802</v>
      </c>
      <c r="CW349">
        <v>341.22256851408099</v>
      </c>
    </row>
    <row r="350" spans="1:101" x14ac:dyDescent="0.25">
      <c r="A350">
        <v>83.631508678237594</v>
      </c>
      <c r="B350">
        <v>326.590790539789</v>
      </c>
      <c r="C350">
        <v>341.86386002715102</v>
      </c>
      <c r="D350">
        <v>322.40447944387603</v>
      </c>
      <c r="E350">
        <v>335.76010846503402</v>
      </c>
      <c r="F350">
        <v>353.74135817645998</v>
      </c>
      <c r="G350">
        <v>347.98537519578502</v>
      </c>
      <c r="H350">
        <v>341.3441818256</v>
      </c>
      <c r="I350">
        <v>336.38403842512201</v>
      </c>
      <c r="J350">
        <v>338.28292160294501</v>
      </c>
      <c r="K350">
        <v>352.59047503578</v>
      </c>
      <c r="L350">
        <v>351.01912193662298</v>
      </c>
      <c r="M350">
        <v>344.631843919304</v>
      </c>
      <c r="N350">
        <v>331.19590635987402</v>
      </c>
      <c r="O350">
        <v>338.62070551152698</v>
      </c>
      <c r="P350">
        <v>333.37027363862097</v>
      </c>
      <c r="Q350">
        <v>333.350542005953</v>
      </c>
      <c r="R350">
        <v>328.33778077489001</v>
      </c>
      <c r="S350">
        <v>321.35827006610401</v>
      </c>
      <c r="T350">
        <v>331.54329004045798</v>
      </c>
      <c r="U350">
        <v>328.19788645246803</v>
      </c>
      <c r="V350">
        <v>334.87778993211299</v>
      </c>
      <c r="W350">
        <v>322.75745002120698</v>
      </c>
      <c r="X350">
        <v>330.29805424447102</v>
      </c>
      <c r="Y350">
        <v>325.65095576789997</v>
      </c>
      <c r="Z350">
        <v>336.986873774228</v>
      </c>
      <c r="AA350">
        <v>319.808730468222</v>
      </c>
      <c r="AB350">
        <v>331.684422750289</v>
      </c>
      <c r="AC350">
        <v>337.866174627352</v>
      </c>
      <c r="AD350">
        <v>334.95605193627398</v>
      </c>
      <c r="AE350">
        <v>335.565895514641</v>
      </c>
      <c r="AF350">
        <v>331.53729276251698</v>
      </c>
      <c r="AG350">
        <v>333.14758089540402</v>
      </c>
      <c r="AH350">
        <v>326.50645605608401</v>
      </c>
      <c r="AI350">
        <v>346.00519068856403</v>
      </c>
      <c r="AJ350">
        <v>344.77712450770701</v>
      </c>
      <c r="AK350">
        <v>361.13657490355303</v>
      </c>
      <c r="AL350">
        <v>350.55034175170698</v>
      </c>
      <c r="AM350">
        <v>358.810973750649</v>
      </c>
      <c r="AN350">
        <v>350.96981291868701</v>
      </c>
      <c r="AO350">
        <v>337.515984002631</v>
      </c>
      <c r="AP350">
        <v>359.204082958757</v>
      </c>
      <c r="AQ350">
        <v>351.73659929874702</v>
      </c>
      <c r="AR350">
        <v>363.96509212258701</v>
      </c>
      <c r="AS350">
        <v>366.27286602094603</v>
      </c>
      <c r="AT350">
        <v>375.89120490604103</v>
      </c>
      <c r="AU350">
        <v>370.21902377459202</v>
      </c>
      <c r="AV350">
        <v>359.535706905599</v>
      </c>
      <c r="AW350">
        <v>341.25346846998298</v>
      </c>
      <c r="AX350">
        <v>342.02957955427598</v>
      </c>
      <c r="AY350">
        <v>355.88125777482497</v>
      </c>
      <c r="AZ350">
        <v>352.54793886286399</v>
      </c>
      <c r="BA350">
        <v>360.29264487853402</v>
      </c>
      <c r="BB350">
        <v>332.21508167152899</v>
      </c>
      <c r="BC350">
        <v>333.860982540507</v>
      </c>
      <c r="BD350">
        <v>363.136970274845</v>
      </c>
      <c r="BE350">
        <v>357.400440009345</v>
      </c>
      <c r="BF350">
        <v>368.33484553096503</v>
      </c>
      <c r="BG350">
        <v>393.88503683128499</v>
      </c>
      <c r="BH350">
        <v>358.01987809065002</v>
      </c>
      <c r="BI350">
        <v>337.28908023567402</v>
      </c>
      <c r="BJ350">
        <v>337.15466482710298</v>
      </c>
      <c r="BK350">
        <v>329.609539315196</v>
      </c>
      <c r="BL350">
        <v>319.33060038022597</v>
      </c>
      <c r="BM350">
        <v>332.83157370827797</v>
      </c>
      <c r="BN350">
        <v>341.40236362820201</v>
      </c>
      <c r="BO350">
        <v>339.349921800316</v>
      </c>
      <c r="BP350">
        <v>344.75288160541999</v>
      </c>
      <c r="BQ350">
        <v>333.804655112001</v>
      </c>
      <c r="BR350">
        <v>334.68105900637403</v>
      </c>
      <c r="BS350">
        <v>331.38055991367003</v>
      </c>
      <c r="BT350">
        <v>342.717487041872</v>
      </c>
      <c r="BU350">
        <v>335.78000683955099</v>
      </c>
      <c r="BV350">
        <v>330.83648466226299</v>
      </c>
      <c r="BW350">
        <v>336.10259778828998</v>
      </c>
      <c r="BX350">
        <v>343.81902087534002</v>
      </c>
      <c r="BY350">
        <v>343.421010814684</v>
      </c>
      <c r="BZ350">
        <v>341.681385593171</v>
      </c>
      <c r="CA350">
        <v>336.47847758931499</v>
      </c>
      <c r="CB350">
        <v>334.052771757524</v>
      </c>
      <c r="CC350">
        <v>332.76435642042799</v>
      </c>
      <c r="CD350">
        <v>341.387307143783</v>
      </c>
      <c r="CE350">
        <v>328.670009072212</v>
      </c>
      <c r="CF350">
        <v>328.39928661710798</v>
      </c>
      <c r="CG350">
        <v>333.71740171821</v>
      </c>
      <c r="CH350">
        <v>340.35942628636599</v>
      </c>
      <c r="CI350">
        <v>336.76253881659301</v>
      </c>
      <c r="CJ350">
        <v>335.61999807369199</v>
      </c>
      <c r="CK350">
        <v>331.28079045869902</v>
      </c>
      <c r="CL350">
        <v>334.59375159570698</v>
      </c>
      <c r="CM350">
        <v>336.48855513097698</v>
      </c>
      <c r="CN350">
        <v>341.09648971922002</v>
      </c>
      <c r="CO350">
        <v>330.19670109967399</v>
      </c>
      <c r="CP350">
        <v>333.93965972648903</v>
      </c>
      <c r="CQ350">
        <v>334.665247760363</v>
      </c>
      <c r="CR350">
        <v>350.18029201723698</v>
      </c>
      <c r="CS350">
        <v>347.10269246672101</v>
      </c>
      <c r="CT350">
        <v>347.86914679783501</v>
      </c>
      <c r="CU350">
        <v>352.585376726611</v>
      </c>
      <c r="CV350">
        <v>331.92362460158103</v>
      </c>
      <c r="CW350">
        <v>336.34117444404598</v>
      </c>
    </row>
    <row r="351" spans="1:101" x14ac:dyDescent="0.25">
      <c r="A351">
        <v>83.871829105473907</v>
      </c>
      <c r="B351">
        <v>323.80773883047698</v>
      </c>
      <c r="C351">
        <v>338.163441987846</v>
      </c>
      <c r="D351">
        <v>324.53243745083699</v>
      </c>
      <c r="E351">
        <v>336.74183785871202</v>
      </c>
      <c r="F351">
        <v>351.77588671326401</v>
      </c>
      <c r="G351">
        <v>348.13329856957802</v>
      </c>
      <c r="H351">
        <v>341.56494773257202</v>
      </c>
      <c r="I351">
        <v>336.77851356263801</v>
      </c>
      <c r="J351">
        <v>338.52953223006</v>
      </c>
      <c r="K351">
        <v>351.28014021042998</v>
      </c>
      <c r="L351">
        <v>358.73428100207201</v>
      </c>
      <c r="M351">
        <v>343.176978457264</v>
      </c>
      <c r="N351">
        <v>331.91054962516</v>
      </c>
      <c r="O351">
        <v>340.39706367010302</v>
      </c>
      <c r="P351">
        <v>337.63821622845097</v>
      </c>
      <c r="Q351">
        <v>332.51990923200799</v>
      </c>
      <c r="R351">
        <v>320.78406027043002</v>
      </c>
      <c r="S351">
        <v>322.69340578633899</v>
      </c>
      <c r="T351">
        <v>330.22821194094098</v>
      </c>
      <c r="U351">
        <v>334.347367262521</v>
      </c>
      <c r="V351">
        <v>337.096947272688</v>
      </c>
      <c r="W351">
        <v>323.90208162842299</v>
      </c>
      <c r="X351">
        <v>331.74637262138202</v>
      </c>
      <c r="Y351">
        <v>332.94538746354499</v>
      </c>
      <c r="Z351">
        <v>338.69592403434598</v>
      </c>
      <c r="AA351">
        <v>323.49431792767598</v>
      </c>
      <c r="AB351">
        <v>334.51394029382601</v>
      </c>
      <c r="AC351">
        <v>334.51747567106901</v>
      </c>
      <c r="AD351">
        <v>334.339251822378</v>
      </c>
      <c r="AE351">
        <v>340.17528730930701</v>
      </c>
      <c r="AF351">
        <v>340.80359940172599</v>
      </c>
      <c r="AG351">
        <v>331.40646381635702</v>
      </c>
      <c r="AH351">
        <v>322.85514515854101</v>
      </c>
      <c r="AI351">
        <v>336.44360635624298</v>
      </c>
      <c r="AJ351">
        <v>346.462289620305</v>
      </c>
      <c r="AK351">
        <v>359.17950826341399</v>
      </c>
      <c r="AL351">
        <v>346.577158967667</v>
      </c>
      <c r="AM351">
        <v>363.62935836814597</v>
      </c>
      <c r="AN351">
        <v>348.899445502155</v>
      </c>
      <c r="AO351">
        <v>342.01123436927901</v>
      </c>
      <c r="AP351">
        <v>362.21008341285801</v>
      </c>
      <c r="AQ351">
        <v>344.04786273438299</v>
      </c>
      <c r="AR351">
        <v>362.949665380586</v>
      </c>
      <c r="AS351">
        <v>373.57071811117402</v>
      </c>
      <c r="AT351">
        <v>376.89689603500898</v>
      </c>
      <c r="AU351">
        <v>365.417731749609</v>
      </c>
      <c r="AV351">
        <v>360.96577081045098</v>
      </c>
      <c r="AW351">
        <v>335.65343593530997</v>
      </c>
      <c r="AX351">
        <v>344.08322969240402</v>
      </c>
      <c r="AY351">
        <v>350.86583366845502</v>
      </c>
      <c r="AZ351">
        <v>363.574704671392</v>
      </c>
      <c r="BA351">
        <v>359.02697793326001</v>
      </c>
      <c r="BB351">
        <v>335.58949817803</v>
      </c>
      <c r="BC351">
        <v>324.36623097978497</v>
      </c>
      <c r="BD351">
        <v>361.63243449209199</v>
      </c>
      <c r="BE351">
        <v>356.03614117716199</v>
      </c>
      <c r="BF351">
        <v>372.723000653822</v>
      </c>
      <c r="BG351">
        <v>399.179749619917</v>
      </c>
      <c r="BH351">
        <v>356.24264160732201</v>
      </c>
      <c r="BI351">
        <v>338.20346115051598</v>
      </c>
      <c r="BJ351">
        <v>332.11610782271401</v>
      </c>
      <c r="BK351">
        <v>325.47240210617099</v>
      </c>
      <c r="BL351">
        <v>322.33600175006302</v>
      </c>
      <c r="BM351">
        <v>334.58758908890701</v>
      </c>
      <c r="BN351">
        <v>339.96819117857098</v>
      </c>
      <c r="BO351">
        <v>340.92951926287998</v>
      </c>
      <c r="BP351">
        <v>338.304450819453</v>
      </c>
      <c r="BQ351">
        <v>333.96432247309002</v>
      </c>
      <c r="BR351">
        <v>330.34107320123201</v>
      </c>
      <c r="BS351">
        <v>324.76329844084</v>
      </c>
      <c r="BT351">
        <v>348.87797723674799</v>
      </c>
      <c r="BU351">
        <v>326.69268428188002</v>
      </c>
      <c r="BV351">
        <v>330.28651960212102</v>
      </c>
      <c r="BW351">
        <v>333.773015970031</v>
      </c>
      <c r="BX351">
        <v>350.46521216284702</v>
      </c>
      <c r="BY351">
        <v>338.96419437393399</v>
      </c>
      <c r="BZ351">
        <v>334.16916349618702</v>
      </c>
      <c r="CA351">
        <v>334.65452531531901</v>
      </c>
      <c r="CB351">
        <v>326.72535191009302</v>
      </c>
      <c r="CC351">
        <v>331.99617619043897</v>
      </c>
      <c r="CD351">
        <v>336.20907655052099</v>
      </c>
      <c r="CE351">
        <v>328.24139357907001</v>
      </c>
      <c r="CF351">
        <v>327.62259662827398</v>
      </c>
      <c r="CG351">
        <v>335.644639728556</v>
      </c>
      <c r="CH351">
        <v>337.32873970050503</v>
      </c>
      <c r="CI351">
        <v>340.82214148802501</v>
      </c>
      <c r="CJ351">
        <v>336.13599268674</v>
      </c>
      <c r="CK351">
        <v>337.56684133506599</v>
      </c>
      <c r="CL351">
        <v>321.58555564813997</v>
      </c>
      <c r="CM351">
        <v>338.065040136064</v>
      </c>
      <c r="CN351">
        <v>338.39769713066602</v>
      </c>
      <c r="CO351">
        <v>337.73390452899901</v>
      </c>
      <c r="CP351">
        <v>328.29827621703799</v>
      </c>
      <c r="CQ351">
        <v>334.51628157607502</v>
      </c>
      <c r="CR351">
        <v>344.62470367117601</v>
      </c>
      <c r="CS351">
        <v>347.15613954422099</v>
      </c>
      <c r="CT351">
        <v>345.97827421670701</v>
      </c>
      <c r="CU351">
        <v>353.35422411309099</v>
      </c>
      <c r="CV351">
        <v>332.78791200361798</v>
      </c>
      <c r="CW351">
        <v>334.76492306085402</v>
      </c>
    </row>
    <row r="352" spans="1:101" x14ac:dyDescent="0.25">
      <c r="A352">
        <v>84.112149532710205</v>
      </c>
      <c r="B352">
        <v>325.20709075997797</v>
      </c>
      <c r="C352">
        <v>337.91725897461998</v>
      </c>
      <c r="D352">
        <v>324.88744110719301</v>
      </c>
      <c r="E352">
        <v>337.55945198787902</v>
      </c>
      <c r="F352">
        <v>351.954008913758</v>
      </c>
      <c r="G352">
        <v>350.002714646274</v>
      </c>
      <c r="H352">
        <v>341.66536679234599</v>
      </c>
      <c r="I352">
        <v>337.85515179232999</v>
      </c>
      <c r="J352">
        <v>339.78269693552699</v>
      </c>
      <c r="K352">
        <v>351.36228383327102</v>
      </c>
      <c r="L352">
        <v>359.80808093112898</v>
      </c>
      <c r="M352">
        <v>342.93166404782698</v>
      </c>
      <c r="N352">
        <v>331.51980374371499</v>
      </c>
      <c r="O352">
        <v>340.29420697030702</v>
      </c>
      <c r="P352">
        <v>339.73253472748502</v>
      </c>
      <c r="Q352">
        <v>332.10409686420502</v>
      </c>
      <c r="R352">
        <v>320.962706949096</v>
      </c>
      <c r="S352">
        <v>321.64704952474398</v>
      </c>
      <c r="T352">
        <v>331.01286788839701</v>
      </c>
      <c r="U352">
        <v>335.973848924023</v>
      </c>
      <c r="V352">
        <v>337.03900047745998</v>
      </c>
      <c r="W352">
        <v>326.07749943352599</v>
      </c>
      <c r="X352">
        <v>333.270122176744</v>
      </c>
      <c r="Y352">
        <v>336.98444672067501</v>
      </c>
      <c r="Z352">
        <v>339.06141824489799</v>
      </c>
      <c r="AA352">
        <v>324.48855230735802</v>
      </c>
      <c r="AB352">
        <v>334.73942167768399</v>
      </c>
      <c r="AC352">
        <v>334.48651320604898</v>
      </c>
      <c r="AD352">
        <v>334.87436223519802</v>
      </c>
      <c r="AE352">
        <v>341.46988861776902</v>
      </c>
      <c r="AF352">
        <v>342.71602712534701</v>
      </c>
      <c r="AG352">
        <v>331.43254565501599</v>
      </c>
      <c r="AH352">
        <v>322.46084410120801</v>
      </c>
      <c r="AI352">
        <v>337.94792810386201</v>
      </c>
      <c r="AJ352">
        <v>347.19779811209997</v>
      </c>
      <c r="AK352">
        <v>360.28187739132699</v>
      </c>
      <c r="AL352">
        <v>348.41088885832397</v>
      </c>
      <c r="AM352">
        <v>365.97977918468803</v>
      </c>
      <c r="AN352">
        <v>350.36884971214897</v>
      </c>
      <c r="AO352">
        <v>343.80865019340803</v>
      </c>
      <c r="AP352">
        <v>364.46943265326797</v>
      </c>
      <c r="AQ352">
        <v>343.40925721028202</v>
      </c>
      <c r="AR352">
        <v>363.52394461311297</v>
      </c>
      <c r="AS352">
        <v>376.55905288323498</v>
      </c>
      <c r="AT352">
        <v>378.43030432807501</v>
      </c>
      <c r="AU352">
        <v>366.85622550738498</v>
      </c>
      <c r="AV352">
        <v>364.62113196085699</v>
      </c>
      <c r="AW352">
        <v>336.78621590073601</v>
      </c>
      <c r="AX352">
        <v>345.88526528913297</v>
      </c>
      <c r="AY352">
        <v>351.94807502644602</v>
      </c>
      <c r="AZ352">
        <v>366.56329525175897</v>
      </c>
      <c r="BA352">
        <v>360.50456560303098</v>
      </c>
      <c r="BB352">
        <v>336.71817540613301</v>
      </c>
      <c r="BC352">
        <v>325.80142005282602</v>
      </c>
      <c r="BD352">
        <v>362.95636987307103</v>
      </c>
      <c r="BE352">
        <v>359.375179448214</v>
      </c>
      <c r="BF352">
        <v>378.22364642457597</v>
      </c>
      <c r="BG352">
        <v>403.61885341080398</v>
      </c>
      <c r="BH352">
        <v>360.74994870736401</v>
      </c>
      <c r="BI352">
        <v>338.98652889725997</v>
      </c>
      <c r="BJ352">
        <v>333.856085456215</v>
      </c>
      <c r="BK352">
        <v>325.631050404588</v>
      </c>
      <c r="BL352">
        <v>323.57674805430503</v>
      </c>
      <c r="BM352">
        <v>335.39530543291897</v>
      </c>
      <c r="BN352">
        <v>340.86449755078701</v>
      </c>
      <c r="BO352">
        <v>342.14418253039997</v>
      </c>
      <c r="BP352">
        <v>340.120681661888</v>
      </c>
      <c r="BQ352">
        <v>334.92454827592002</v>
      </c>
      <c r="BR352">
        <v>331.32547422289002</v>
      </c>
      <c r="BS352">
        <v>325.19728358696398</v>
      </c>
      <c r="BT352">
        <v>351.24435134841099</v>
      </c>
      <c r="BU352">
        <v>326.41629384048798</v>
      </c>
      <c r="BV352">
        <v>331.07491701671398</v>
      </c>
      <c r="BW352">
        <v>334.07928931451301</v>
      </c>
      <c r="BX352">
        <v>352.291758687151</v>
      </c>
      <c r="BY352">
        <v>338.64105842782698</v>
      </c>
      <c r="BZ352">
        <v>334.24418600113501</v>
      </c>
      <c r="CA352">
        <v>334.119015595885</v>
      </c>
      <c r="CB352">
        <v>327.54190817424302</v>
      </c>
      <c r="CC352">
        <v>332.06009850191901</v>
      </c>
      <c r="CD352">
        <v>335.965821801147</v>
      </c>
      <c r="CE352">
        <v>328.51355394997302</v>
      </c>
      <c r="CF352">
        <v>326.70003206044601</v>
      </c>
      <c r="CG352">
        <v>337.54686737930001</v>
      </c>
      <c r="CH352">
        <v>336.772325075146</v>
      </c>
      <c r="CI352">
        <v>342.799926690696</v>
      </c>
      <c r="CJ352">
        <v>338.00558163867402</v>
      </c>
      <c r="CK352">
        <v>340.49075966695602</v>
      </c>
      <c r="CL352">
        <v>321.87980009933898</v>
      </c>
      <c r="CM352">
        <v>338.903393404393</v>
      </c>
      <c r="CN352">
        <v>337.71737199046299</v>
      </c>
      <c r="CO352">
        <v>338.35850656546501</v>
      </c>
      <c r="CP352">
        <v>327.16239773262799</v>
      </c>
      <c r="CQ352">
        <v>332.56021219508602</v>
      </c>
      <c r="CR352">
        <v>345.11396318941797</v>
      </c>
      <c r="CS352">
        <v>347.615332391165</v>
      </c>
      <c r="CT352">
        <v>346.93939527050702</v>
      </c>
      <c r="CU352">
        <v>353.95446293947202</v>
      </c>
      <c r="CV352">
        <v>333.73681795651902</v>
      </c>
      <c r="CW352">
        <v>332.69647307330303</v>
      </c>
    </row>
    <row r="353" spans="1:101" x14ac:dyDescent="0.25">
      <c r="A353">
        <v>84.352469959946504</v>
      </c>
      <c r="B353">
        <v>325.87067581385099</v>
      </c>
      <c r="C353">
        <v>338.444131930514</v>
      </c>
      <c r="D353">
        <v>332.757351834411</v>
      </c>
      <c r="E353">
        <v>338.60193228667902</v>
      </c>
      <c r="F353">
        <v>352.05520567970399</v>
      </c>
      <c r="G353">
        <v>351.11968518246999</v>
      </c>
      <c r="H353">
        <v>344.35992166047998</v>
      </c>
      <c r="I353">
        <v>346.74026107843002</v>
      </c>
      <c r="J353">
        <v>341.56875849830197</v>
      </c>
      <c r="K353">
        <v>357.30027959893198</v>
      </c>
      <c r="L353">
        <v>360.383992996708</v>
      </c>
      <c r="M353">
        <v>344.35461637817002</v>
      </c>
      <c r="N353">
        <v>330.750949712823</v>
      </c>
      <c r="O353">
        <v>337.15708893883101</v>
      </c>
      <c r="P353">
        <v>338.73841354893</v>
      </c>
      <c r="Q353">
        <v>330.79592028330097</v>
      </c>
      <c r="R353">
        <v>318.57540051152802</v>
      </c>
      <c r="S353">
        <v>324.55996666057501</v>
      </c>
      <c r="T353">
        <v>334.98660722912899</v>
      </c>
      <c r="U353">
        <v>333.51959351248399</v>
      </c>
      <c r="V353">
        <v>334.68262627284099</v>
      </c>
      <c r="W353">
        <v>324.53071161429602</v>
      </c>
      <c r="X353">
        <v>332.17743553058398</v>
      </c>
      <c r="Y353">
        <v>333.40347696402802</v>
      </c>
      <c r="Z353">
        <v>341.323649047255</v>
      </c>
      <c r="AA353">
        <v>328.29946145547802</v>
      </c>
      <c r="AB353">
        <v>338.217644443295</v>
      </c>
      <c r="AC353">
        <v>336.49753050137798</v>
      </c>
      <c r="AD353">
        <v>333.01964440501399</v>
      </c>
      <c r="AE353">
        <v>336.18577058008498</v>
      </c>
      <c r="AF353">
        <v>343.80568554792097</v>
      </c>
      <c r="AG353">
        <v>330.23952525933998</v>
      </c>
      <c r="AH353">
        <v>326.78261189955401</v>
      </c>
      <c r="AI353">
        <v>337.47202875917299</v>
      </c>
      <c r="AJ353">
        <v>353.32222951420101</v>
      </c>
      <c r="AK353">
        <v>368.82302669835502</v>
      </c>
      <c r="AL353">
        <v>357.18373643005702</v>
      </c>
      <c r="AM353">
        <v>371.38284177821799</v>
      </c>
      <c r="AN353">
        <v>353.44618335291898</v>
      </c>
      <c r="AO353">
        <v>352.22473831469</v>
      </c>
      <c r="AP353">
        <v>373.64053655110598</v>
      </c>
      <c r="AQ353">
        <v>354.79087154705798</v>
      </c>
      <c r="AR353">
        <v>374.27849103430299</v>
      </c>
      <c r="AS353">
        <v>388.20039526649998</v>
      </c>
      <c r="AT353">
        <v>383.36358741315701</v>
      </c>
      <c r="AU353">
        <v>372.33337416838702</v>
      </c>
      <c r="AV353">
        <v>366.64750248675301</v>
      </c>
      <c r="AW353">
        <v>340.99412666575699</v>
      </c>
      <c r="AX353">
        <v>345.86700747657602</v>
      </c>
      <c r="AY353">
        <v>356.26419858121898</v>
      </c>
      <c r="AZ353">
        <v>367.558467902372</v>
      </c>
      <c r="BA353">
        <v>357.91732177732899</v>
      </c>
      <c r="BB353">
        <v>340.05635097753401</v>
      </c>
      <c r="BC353">
        <v>325.59432530060502</v>
      </c>
      <c r="BD353">
        <v>366.217681477241</v>
      </c>
      <c r="BE353">
        <v>366.19114444727899</v>
      </c>
      <c r="BF353">
        <v>392.585628196546</v>
      </c>
      <c r="BG353">
        <v>409.76575816323202</v>
      </c>
      <c r="BH353">
        <v>370.84519024505602</v>
      </c>
      <c r="BI353">
        <v>345.357723378674</v>
      </c>
      <c r="BJ353">
        <v>336.44034520760999</v>
      </c>
      <c r="BK353">
        <v>327.32650214174203</v>
      </c>
      <c r="BL353">
        <v>324.40749982388797</v>
      </c>
      <c r="BM353">
        <v>342.675211829457</v>
      </c>
      <c r="BN353">
        <v>340.46193170171301</v>
      </c>
      <c r="BO353">
        <v>343.08728509557</v>
      </c>
      <c r="BP353">
        <v>340.55079573972802</v>
      </c>
      <c r="BQ353">
        <v>336.35306898239099</v>
      </c>
      <c r="BR353">
        <v>327.850303779917</v>
      </c>
      <c r="BS353">
        <v>332.79650142566902</v>
      </c>
      <c r="BT353">
        <v>348.77348523358199</v>
      </c>
      <c r="BU353">
        <v>327.43266107820199</v>
      </c>
      <c r="BV353">
        <v>331.14544674878499</v>
      </c>
      <c r="BW353">
        <v>335.20944691261798</v>
      </c>
      <c r="BX353">
        <v>348.58456662421003</v>
      </c>
      <c r="BY353">
        <v>335.47018610556597</v>
      </c>
      <c r="BZ353">
        <v>334.53190406211201</v>
      </c>
      <c r="CA353">
        <v>337.84933947851198</v>
      </c>
      <c r="CB353">
        <v>330.98940912946102</v>
      </c>
      <c r="CC353">
        <v>329.86110272942602</v>
      </c>
      <c r="CD353">
        <v>338.22607204470199</v>
      </c>
      <c r="CE353">
        <v>330.63586213821799</v>
      </c>
      <c r="CF353">
        <v>326.749197459046</v>
      </c>
      <c r="CG353">
        <v>336.92745786065899</v>
      </c>
      <c r="CH353">
        <v>338.01500543917899</v>
      </c>
      <c r="CI353">
        <v>346.49666419020099</v>
      </c>
      <c r="CJ353">
        <v>338.45460468783199</v>
      </c>
      <c r="CK353">
        <v>339.81130681355501</v>
      </c>
      <c r="CL353">
        <v>328.16465697300703</v>
      </c>
      <c r="CM353">
        <v>341.639242380295</v>
      </c>
      <c r="CN353">
        <v>338.06380668763899</v>
      </c>
      <c r="CO353">
        <v>341.333505181585</v>
      </c>
      <c r="CP353">
        <v>326.64463536911302</v>
      </c>
      <c r="CQ353">
        <v>333.27026766338099</v>
      </c>
      <c r="CR353">
        <v>342.689625743573</v>
      </c>
      <c r="CS353">
        <v>344.790658244177</v>
      </c>
      <c r="CT353">
        <v>345.72955526943502</v>
      </c>
      <c r="CU353">
        <v>348.238910461427</v>
      </c>
      <c r="CV353">
        <v>337.09827452976202</v>
      </c>
      <c r="CW353">
        <v>337.04203626980302</v>
      </c>
    </row>
    <row r="354" spans="1:101" x14ac:dyDescent="0.25">
      <c r="A354">
        <v>84.592790387182902</v>
      </c>
      <c r="B354">
        <v>331.67177515676298</v>
      </c>
      <c r="C354">
        <v>337.34908798761398</v>
      </c>
      <c r="D354">
        <v>343.13335227207199</v>
      </c>
      <c r="E354">
        <v>337.55827529457599</v>
      </c>
      <c r="F354">
        <v>357.17769804184201</v>
      </c>
      <c r="G354">
        <v>348.36333755506701</v>
      </c>
      <c r="H354">
        <v>349.09793617314801</v>
      </c>
      <c r="I354">
        <v>355.45881457038098</v>
      </c>
      <c r="J354">
        <v>344.45148573138403</v>
      </c>
      <c r="K354">
        <v>359.937896305697</v>
      </c>
      <c r="L354">
        <v>356.41135959500002</v>
      </c>
      <c r="M354">
        <v>348.92725184338502</v>
      </c>
      <c r="N354">
        <v>331.18267502628498</v>
      </c>
      <c r="O354">
        <v>336.29316765920601</v>
      </c>
      <c r="P354">
        <v>343.21546247575202</v>
      </c>
      <c r="Q354">
        <v>322.94095083901198</v>
      </c>
      <c r="R354">
        <v>320.67252934030802</v>
      </c>
      <c r="S354">
        <v>330.51803033603699</v>
      </c>
      <c r="T354">
        <v>329.84344681045201</v>
      </c>
      <c r="U354">
        <v>330.14275117344101</v>
      </c>
      <c r="V354">
        <v>331.60486443150501</v>
      </c>
      <c r="W354">
        <v>326.54006246833598</v>
      </c>
      <c r="X354">
        <v>327.01105287199101</v>
      </c>
      <c r="Y354">
        <v>331.17795481298299</v>
      </c>
      <c r="Z354">
        <v>339.429303587878</v>
      </c>
      <c r="AA354">
        <v>332.383011450928</v>
      </c>
      <c r="AB354">
        <v>339.13481892429797</v>
      </c>
      <c r="AC354">
        <v>332.03882640367601</v>
      </c>
      <c r="AD354">
        <v>337.16237458650801</v>
      </c>
      <c r="AE354">
        <v>335.81308292460102</v>
      </c>
      <c r="AF354">
        <v>341.55588574518703</v>
      </c>
      <c r="AG354">
        <v>329.28538911806999</v>
      </c>
      <c r="AH354">
        <v>328.16404004496098</v>
      </c>
      <c r="AI354">
        <v>328.25692187019001</v>
      </c>
      <c r="AJ354">
        <v>349.38472947991198</v>
      </c>
      <c r="AK354">
        <v>362.13610937598202</v>
      </c>
      <c r="AL354">
        <v>348.74996792222498</v>
      </c>
      <c r="AM354">
        <v>370.23332219997502</v>
      </c>
      <c r="AN354">
        <v>353.826925802262</v>
      </c>
      <c r="AO354">
        <v>360.804988940307</v>
      </c>
      <c r="AP354">
        <v>371.13688591062601</v>
      </c>
      <c r="AQ354">
        <v>363.22013777207701</v>
      </c>
      <c r="AR354">
        <v>377.26711883044101</v>
      </c>
      <c r="AS354">
        <v>386.16373456577497</v>
      </c>
      <c r="AT354">
        <v>380.19553170513097</v>
      </c>
      <c r="AU354">
        <v>367.95338243641697</v>
      </c>
      <c r="AV354">
        <v>368.34057045277302</v>
      </c>
      <c r="AW354">
        <v>346.18501482936102</v>
      </c>
      <c r="AX354">
        <v>343.49834322443002</v>
      </c>
      <c r="AY354">
        <v>353.41934202905497</v>
      </c>
      <c r="AZ354">
        <v>362.32089464663898</v>
      </c>
      <c r="BA354">
        <v>345.104527575009</v>
      </c>
      <c r="BB354">
        <v>340.678094037927</v>
      </c>
      <c r="BC354">
        <v>323.39867281191999</v>
      </c>
      <c r="BD354">
        <v>358.978341915035</v>
      </c>
      <c r="BE354">
        <v>358.81384432722001</v>
      </c>
      <c r="BF354">
        <v>391.01614797833503</v>
      </c>
      <c r="BG354">
        <v>391.57395692900701</v>
      </c>
      <c r="BH354">
        <v>364.87280603776901</v>
      </c>
      <c r="BI354">
        <v>354.81371204454399</v>
      </c>
      <c r="BJ354">
        <v>337.47951334794197</v>
      </c>
      <c r="BK354">
        <v>327.02351753047901</v>
      </c>
      <c r="BL354">
        <v>331.42910211287602</v>
      </c>
      <c r="BM354">
        <v>347.106901606132</v>
      </c>
      <c r="BN354">
        <v>334.26461588224703</v>
      </c>
      <c r="BO354">
        <v>342.24629444604</v>
      </c>
      <c r="BP354">
        <v>332.44070274443402</v>
      </c>
      <c r="BQ354">
        <v>337.27304627917999</v>
      </c>
      <c r="BR354">
        <v>325.31787791457998</v>
      </c>
      <c r="BS354">
        <v>338.83843020127</v>
      </c>
      <c r="BT354">
        <v>344.06385263952598</v>
      </c>
      <c r="BU354">
        <v>325.15067753296802</v>
      </c>
      <c r="BV354">
        <v>329.67430853184601</v>
      </c>
      <c r="BW354">
        <v>333.93640226347998</v>
      </c>
      <c r="BX354">
        <v>347.304640960413</v>
      </c>
      <c r="BY354">
        <v>338.97603111039803</v>
      </c>
      <c r="BZ354">
        <v>325.79864902007</v>
      </c>
      <c r="CA354">
        <v>343.95256363923102</v>
      </c>
      <c r="CB354">
        <v>327.96490259226903</v>
      </c>
      <c r="CC354">
        <v>332.001250024142</v>
      </c>
      <c r="CD354">
        <v>340.38864135098902</v>
      </c>
      <c r="CE354">
        <v>330.54533375713902</v>
      </c>
      <c r="CF354">
        <v>326.27185439880498</v>
      </c>
      <c r="CG354">
        <v>330.81455654511899</v>
      </c>
      <c r="CH354">
        <v>333.48594948303798</v>
      </c>
      <c r="CI354">
        <v>345.35621685262299</v>
      </c>
      <c r="CJ354">
        <v>342.41040932917701</v>
      </c>
      <c r="CK354">
        <v>331.67012195849298</v>
      </c>
      <c r="CL354">
        <v>328.35915406485498</v>
      </c>
      <c r="CM354">
        <v>337.948604992931</v>
      </c>
      <c r="CN354">
        <v>331.96078353447399</v>
      </c>
      <c r="CO354">
        <v>345.283908995079</v>
      </c>
      <c r="CP354">
        <v>327.87209967599301</v>
      </c>
      <c r="CQ354">
        <v>334.56943492448698</v>
      </c>
      <c r="CR354">
        <v>335.71086349695298</v>
      </c>
      <c r="CS354">
        <v>337.06071302445002</v>
      </c>
      <c r="CT354">
        <v>345.039285567891</v>
      </c>
      <c r="CU354">
        <v>336.451610562805</v>
      </c>
      <c r="CV354">
        <v>337.66853006036001</v>
      </c>
      <c r="CW354">
        <v>339.649296084659</v>
      </c>
    </row>
    <row r="355" spans="1:101" x14ac:dyDescent="0.25">
      <c r="A355">
        <v>84.8331108144192</v>
      </c>
      <c r="B355">
        <v>332.85605566363898</v>
      </c>
      <c r="C355">
        <v>337.97120878529199</v>
      </c>
      <c r="D355">
        <v>343.07448044199799</v>
      </c>
      <c r="E355">
        <v>334.75861291090399</v>
      </c>
      <c r="F355">
        <v>369.65680193331298</v>
      </c>
      <c r="G355">
        <v>348.30102782939503</v>
      </c>
      <c r="H355">
        <v>345.93813445256501</v>
      </c>
      <c r="I355">
        <v>352.26079981188502</v>
      </c>
      <c r="J355">
        <v>347.39238714577402</v>
      </c>
      <c r="K355">
        <v>356.00500022298399</v>
      </c>
      <c r="L355">
        <v>353.12787685798997</v>
      </c>
      <c r="M355">
        <v>345.039051014611</v>
      </c>
      <c r="N355">
        <v>331.40380858489698</v>
      </c>
      <c r="O355">
        <v>335.09526887928001</v>
      </c>
      <c r="P355">
        <v>345.102099321862</v>
      </c>
      <c r="Q355">
        <v>322.09789356276099</v>
      </c>
      <c r="R355">
        <v>322.53822993769597</v>
      </c>
      <c r="S355">
        <v>337.25270188046102</v>
      </c>
      <c r="T355">
        <v>330.42931580259398</v>
      </c>
      <c r="U355">
        <v>332.079585198384</v>
      </c>
      <c r="V355">
        <v>332.191061063468</v>
      </c>
      <c r="W355">
        <v>326.20317242780499</v>
      </c>
      <c r="X355">
        <v>317.12932821868901</v>
      </c>
      <c r="Y355">
        <v>328.59086345645898</v>
      </c>
      <c r="Z355">
        <v>342.63668485447403</v>
      </c>
      <c r="AA355">
        <v>338.72143488904197</v>
      </c>
      <c r="AB355">
        <v>342.98009998961902</v>
      </c>
      <c r="AC355">
        <v>331.91620526525298</v>
      </c>
      <c r="AD355">
        <v>330.69889244294001</v>
      </c>
      <c r="AE355">
        <v>329.53794182152802</v>
      </c>
      <c r="AF355">
        <v>337.56855727396203</v>
      </c>
      <c r="AG355">
        <v>325.87884554514198</v>
      </c>
      <c r="AH355">
        <v>334.49854947247098</v>
      </c>
      <c r="AI355">
        <v>322.04164979014598</v>
      </c>
      <c r="AJ355">
        <v>344.80576697077498</v>
      </c>
      <c r="AK355">
        <v>359.55839804463</v>
      </c>
      <c r="AL355">
        <v>340.03177483367898</v>
      </c>
      <c r="AM355">
        <v>368.41893047401101</v>
      </c>
      <c r="AN355">
        <v>349.29067163878602</v>
      </c>
      <c r="AO355">
        <v>360.59469506218102</v>
      </c>
      <c r="AP355">
        <v>366.26317656914802</v>
      </c>
      <c r="AQ355">
        <v>370.01342093289003</v>
      </c>
      <c r="AR355">
        <v>378.90870665772098</v>
      </c>
      <c r="AS355">
        <v>382.914468985025</v>
      </c>
      <c r="AT355">
        <v>376.73591835084198</v>
      </c>
      <c r="AU355">
        <v>370.48896552018698</v>
      </c>
      <c r="AV355">
        <v>364.71408947105198</v>
      </c>
      <c r="AW355">
        <v>335.02332457304902</v>
      </c>
      <c r="AX355">
        <v>344.77314501823099</v>
      </c>
      <c r="AY355">
        <v>351.720021239434</v>
      </c>
      <c r="AZ355">
        <v>357.35575062730697</v>
      </c>
      <c r="BA355">
        <v>340.96324286200502</v>
      </c>
      <c r="BB355">
        <v>340.03015141316399</v>
      </c>
      <c r="BC355">
        <v>328.50338993921599</v>
      </c>
      <c r="BD355">
        <v>355.96880919134202</v>
      </c>
      <c r="BE355">
        <v>361.58784269651397</v>
      </c>
      <c r="BF355">
        <v>387.89073761219299</v>
      </c>
      <c r="BG355">
        <v>384.29877436250399</v>
      </c>
      <c r="BH355">
        <v>369.53193985846201</v>
      </c>
      <c r="BI355">
        <v>356.288284483756</v>
      </c>
      <c r="BJ355">
        <v>333.47478565911302</v>
      </c>
      <c r="BK355">
        <v>323.89918460289698</v>
      </c>
      <c r="BL355">
        <v>328.81032130059401</v>
      </c>
      <c r="BM355">
        <v>351.38298949558299</v>
      </c>
      <c r="BN355">
        <v>327.27815276022199</v>
      </c>
      <c r="BO355">
        <v>340.703326731831</v>
      </c>
      <c r="BP355">
        <v>334.240648991782</v>
      </c>
      <c r="BQ355">
        <v>335.38213752557903</v>
      </c>
      <c r="BR355">
        <v>329.48763804038799</v>
      </c>
      <c r="BS355">
        <v>339.81232874434897</v>
      </c>
      <c r="BT355">
        <v>332.953176834408</v>
      </c>
      <c r="BU355">
        <v>326.43717269026803</v>
      </c>
      <c r="BV355">
        <v>325.27045294438</v>
      </c>
      <c r="BW355">
        <v>330.51430093705898</v>
      </c>
      <c r="BX355">
        <v>339.415336390466</v>
      </c>
      <c r="BY355">
        <v>343.458780107515</v>
      </c>
      <c r="BZ355">
        <v>319.56518018164002</v>
      </c>
      <c r="CA355">
        <v>337.898830223174</v>
      </c>
      <c r="CB355">
        <v>320.95580305815997</v>
      </c>
      <c r="CC355">
        <v>339.42973647308003</v>
      </c>
      <c r="CD355">
        <v>331.97304568742697</v>
      </c>
      <c r="CE355">
        <v>327.04578077094902</v>
      </c>
      <c r="CF355">
        <v>328.32402081641499</v>
      </c>
      <c r="CG355">
        <v>326.86447154102899</v>
      </c>
      <c r="CH355">
        <v>333.13541538808499</v>
      </c>
      <c r="CI355">
        <v>335.50088054596802</v>
      </c>
      <c r="CJ355">
        <v>335.98760252391901</v>
      </c>
      <c r="CK355">
        <v>323.45267958659599</v>
      </c>
      <c r="CL355">
        <v>332.21504384889897</v>
      </c>
      <c r="CM355">
        <v>331.30496588068797</v>
      </c>
      <c r="CN355">
        <v>328.98066031277199</v>
      </c>
      <c r="CO355">
        <v>341.25179016070399</v>
      </c>
      <c r="CP355">
        <v>323.87490686846502</v>
      </c>
      <c r="CQ355">
        <v>342.44443659823099</v>
      </c>
      <c r="CR355">
        <v>332.04304219434601</v>
      </c>
      <c r="CS355">
        <v>341.08170859559101</v>
      </c>
      <c r="CT355">
        <v>352.01057902204502</v>
      </c>
      <c r="CU355">
        <v>337.73209813907602</v>
      </c>
      <c r="CV355">
        <v>341.61475560818599</v>
      </c>
      <c r="CW355">
        <v>344.43488679394</v>
      </c>
    </row>
    <row r="356" spans="1:101" x14ac:dyDescent="0.25">
      <c r="A356">
        <v>85.073431241655499</v>
      </c>
      <c r="B356">
        <v>333.14813150154203</v>
      </c>
      <c r="C356">
        <v>335.700441370683</v>
      </c>
      <c r="D356">
        <v>342.63833086201498</v>
      </c>
      <c r="E356">
        <v>331.503707847741</v>
      </c>
      <c r="F356">
        <v>378.54196036369098</v>
      </c>
      <c r="G356">
        <v>349.96523490128999</v>
      </c>
      <c r="H356">
        <v>347.76555655387801</v>
      </c>
      <c r="I356">
        <v>355.87887897194298</v>
      </c>
      <c r="J356">
        <v>350.64157692998498</v>
      </c>
      <c r="K356">
        <v>357.726742249045</v>
      </c>
      <c r="L356">
        <v>351.29455318449197</v>
      </c>
      <c r="M356">
        <v>345.35623137764702</v>
      </c>
      <c r="N356">
        <v>331.32279998083601</v>
      </c>
      <c r="O356">
        <v>334.16750487542498</v>
      </c>
      <c r="P356">
        <v>347.02455964922899</v>
      </c>
      <c r="Q356">
        <v>325.73689402728297</v>
      </c>
      <c r="R356">
        <v>325.14375515907699</v>
      </c>
      <c r="S356">
        <v>338.78398653666898</v>
      </c>
      <c r="T356">
        <v>331.04260169701797</v>
      </c>
      <c r="U356">
        <v>328.926548157551</v>
      </c>
      <c r="V356">
        <v>334.03899946334201</v>
      </c>
      <c r="W356">
        <v>329.55745434955401</v>
      </c>
      <c r="X356">
        <v>317.74338989476001</v>
      </c>
      <c r="Y356">
        <v>324.71368315808598</v>
      </c>
      <c r="Z356">
        <v>344.37992203379702</v>
      </c>
      <c r="AA356">
        <v>340.14015168731902</v>
      </c>
      <c r="AB356">
        <v>345.035174498152</v>
      </c>
      <c r="AC356">
        <v>334.58637066091302</v>
      </c>
      <c r="AD356">
        <v>326.49899174768598</v>
      </c>
      <c r="AE356">
        <v>326.12110776925903</v>
      </c>
      <c r="AF356">
        <v>334.40945969330102</v>
      </c>
      <c r="AG356">
        <v>327.559489743325</v>
      </c>
      <c r="AH356">
        <v>339.524058091136</v>
      </c>
      <c r="AI356">
        <v>322.537438361169</v>
      </c>
      <c r="AJ356">
        <v>346.00349114846699</v>
      </c>
      <c r="AK356">
        <v>363.74484371875002</v>
      </c>
      <c r="AL356">
        <v>346.720621394815</v>
      </c>
      <c r="AM356">
        <v>374.60161038833297</v>
      </c>
      <c r="AN356">
        <v>352.972013529923</v>
      </c>
      <c r="AO356">
        <v>364.21164825149498</v>
      </c>
      <c r="AP356">
        <v>365.92814610240299</v>
      </c>
      <c r="AQ356">
        <v>381.53791806388801</v>
      </c>
      <c r="AR356">
        <v>384.57601177556899</v>
      </c>
      <c r="AS356">
        <v>385.51010209406201</v>
      </c>
      <c r="AT356">
        <v>381.03593289381701</v>
      </c>
      <c r="AU356">
        <v>379.68420054214403</v>
      </c>
      <c r="AV356">
        <v>368.39500801104998</v>
      </c>
      <c r="AW356">
        <v>336.28721350812498</v>
      </c>
      <c r="AX356">
        <v>343.35695925011402</v>
      </c>
      <c r="AY356">
        <v>355.13365041495098</v>
      </c>
      <c r="AZ356">
        <v>355.33034158024299</v>
      </c>
      <c r="BA356">
        <v>342.39056089225801</v>
      </c>
      <c r="BB356">
        <v>338.830871211925</v>
      </c>
      <c r="BC356">
        <v>335.94107823420899</v>
      </c>
      <c r="BD356">
        <v>360.36906059261599</v>
      </c>
      <c r="BE356">
        <v>368.26759065530598</v>
      </c>
      <c r="BF356">
        <v>397.166242477249</v>
      </c>
      <c r="BG356">
        <v>387.71017671028</v>
      </c>
      <c r="BH356">
        <v>378.28593177140999</v>
      </c>
      <c r="BI356">
        <v>356.30049916448797</v>
      </c>
      <c r="BJ356">
        <v>334.18635735251701</v>
      </c>
      <c r="BK356">
        <v>328.22041797365301</v>
      </c>
      <c r="BL356">
        <v>328.443117041655</v>
      </c>
      <c r="BM356">
        <v>354.10415585042301</v>
      </c>
      <c r="BN356">
        <v>329.40866945440399</v>
      </c>
      <c r="BO356">
        <v>344.54999078176797</v>
      </c>
      <c r="BP356">
        <v>340.49995416557903</v>
      </c>
      <c r="BQ356">
        <v>336.92898737593799</v>
      </c>
      <c r="BR356">
        <v>333.51437655342801</v>
      </c>
      <c r="BS356">
        <v>346.025313997426</v>
      </c>
      <c r="BT356">
        <v>326.36828636331597</v>
      </c>
      <c r="BU356">
        <v>334.19892452145098</v>
      </c>
      <c r="BV356">
        <v>327.45699429184401</v>
      </c>
      <c r="BW356">
        <v>333.06451877053399</v>
      </c>
      <c r="BX356">
        <v>336.97728035688903</v>
      </c>
      <c r="BY356">
        <v>345.67884621356501</v>
      </c>
      <c r="BZ356">
        <v>319.05912149840202</v>
      </c>
      <c r="CA356">
        <v>340.93086249324398</v>
      </c>
      <c r="CB356">
        <v>326.36061251311298</v>
      </c>
      <c r="CC356">
        <v>341.890711543701</v>
      </c>
      <c r="CD356">
        <v>331.89628165948801</v>
      </c>
      <c r="CE356">
        <v>326.90114878810903</v>
      </c>
      <c r="CF356">
        <v>329.45890646704498</v>
      </c>
      <c r="CG356">
        <v>328.57957581451097</v>
      </c>
      <c r="CH356">
        <v>334.95966203839902</v>
      </c>
      <c r="CI356">
        <v>331.90530036970301</v>
      </c>
      <c r="CJ356">
        <v>336.467279716137</v>
      </c>
      <c r="CK356">
        <v>321.765279372777</v>
      </c>
      <c r="CL356">
        <v>335.77179327796301</v>
      </c>
      <c r="CM356">
        <v>330.18018937035902</v>
      </c>
      <c r="CN356">
        <v>330.19663605821</v>
      </c>
      <c r="CO356">
        <v>338.22911850636001</v>
      </c>
      <c r="CP356">
        <v>323.758526758958</v>
      </c>
      <c r="CQ356">
        <v>345.49967922151399</v>
      </c>
      <c r="CR356">
        <v>332.68809640920398</v>
      </c>
      <c r="CS356">
        <v>344.67234386770298</v>
      </c>
      <c r="CT356">
        <v>357.83362038063598</v>
      </c>
      <c r="CU356">
        <v>337.64955749040502</v>
      </c>
      <c r="CV356">
        <v>344.176382774459</v>
      </c>
      <c r="CW356">
        <v>346.52783966294498</v>
      </c>
    </row>
    <row r="357" spans="1:101" x14ac:dyDescent="0.25">
      <c r="A357">
        <v>85.313751668891797</v>
      </c>
      <c r="B357">
        <v>333.14813150154203</v>
      </c>
      <c r="C357">
        <v>335.700441370683</v>
      </c>
      <c r="D357">
        <v>342.63833086201498</v>
      </c>
      <c r="E357">
        <v>331.503707847741</v>
      </c>
      <c r="F357">
        <v>378.54196036369098</v>
      </c>
      <c r="G357">
        <v>349.96523490128999</v>
      </c>
      <c r="H357">
        <v>347.76555655387801</v>
      </c>
      <c r="I357">
        <v>355.87887897194298</v>
      </c>
      <c r="J357">
        <v>350.64157692998498</v>
      </c>
      <c r="K357">
        <v>357.726742249045</v>
      </c>
      <c r="L357">
        <v>351.29455318449197</v>
      </c>
      <c r="M357">
        <v>345.35623137764702</v>
      </c>
      <c r="N357">
        <v>331.32279998083601</v>
      </c>
      <c r="O357">
        <v>334.16750487542498</v>
      </c>
      <c r="P357">
        <v>347.02455964922899</v>
      </c>
      <c r="Q357">
        <v>325.73689402728297</v>
      </c>
      <c r="R357">
        <v>325.14375515907699</v>
      </c>
      <c r="S357">
        <v>338.78398653666898</v>
      </c>
      <c r="T357">
        <v>331.04260169701797</v>
      </c>
      <c r="U357">
        <v>328.926548157551</v>
      </c>
      <c r="V357">
        <v>334.03899946334201</v>
      </c>
      <c r="W357">
        <v>329.55745434955401</v>
      </c>
      <c r="X357">
        <v>317.74338989476001</v>
      </c>
      <c r="Y357">
        <v>324.71368315808598</v>
      </c>
      <c r="Z357">
        <v>344.37992203379702</v>
      </c>
      <c r="AA357">
        <v>340.14015168731902</v>
      </c>
      <c r="AB357">
        <v>345.035174498152</v>
      </c>
      <c r="AC357">
        <v>334.58637066091302</v>
      </c>
      <c r="AD357">
        <v>326.49899174768598</v>
      </c>
      <c r="AE357">
        <v>326.12110776925903</v>
      </c>
      <c r="AF357">
        <v>334.40945969330102</v>
      </c>
      <c r="AG357">
        <v>327.559489743325</v>
      </c>
      <c r="AH357">
        <v>339.524058091136</v>
      </c>
      <c r="AI357">
        <v>322.537438361169</v>
      </c>
      <c r="AJ357">
        <v>346.00349114846699</v>
      </c>
      <c r="AK357">
        <v>363.74484371875002</v>
      </c>
      <c r="AL357">
        <v>346.720621394815</v>
      </c>
      <c r="AM357">
        <v>374.60161038833297</v>
      </c>
      <c r="AN357">
        <v>352.972013529923</v>
      </c>
      <c r="AO357">
        <v>364.21164825149498</v>
      </c>
      <c r="AP357">
        <v>365.92814610240299</v>
      </c>
      <c r="AQ357">
        <v>381.53791806388801</v>
      </c>
      <c r="AR357">
        <v>384.57601177556899</v>
      </c>
      <c r="AS357">
        <v>385.51010209406201</v>
      </c>
      <c r="AT357">
        <v>381.03593289381701</v>
      </c>
      <c r="AU357">
        <v>379.68420054214403</v>
      </c>
      <c r="AV357">
        <v>368.39500801104998</v>
      </c>
      <c r="AW357">
        <v>336.28721350812498</v>
      </c>
      <c r="AX357">
        <v>343.35695925011402</v>
      </c>
      <c r="AY357">
        <v>355.13365041495098</v>
      </c>
      <c r="AZ357">
        <v>355.33034158024299</v>
      </c>
      <c r="BA357">
        <v>342.39056089225801</v>
      </c>
      <c r="BB357">
        <v>338.830871211925</v>
      </c>
      <c r="BC357">
        <v>335.94107823420899</v>
      </c>
      <c r="BD357">
        <v>360.36906059261599</v>
      </c>
      <c r="BE357">
        <v>368.26759065530598</v>
      </c>
      <c r="BF357">
        <v>397.166242477249</v>
      </c>
      <c r="BG357">
        <v>387.71017671028</v>
      </c>
      <c r="BH357">
        <v>378.28593177140999</v>
      </c>
      <c r="BI357">
        <v>356.30049916448797</v>
      </c>
      <c r="BJ357">
        <v>334.18635735251701</v>
      </c>
      <c r="BK357">
        <v>328.22041797365301</v>
      </c>
      <c r="BL357">
        <v>328.443117041655</v>
      </c>
      <c r="BM357">
        <v>354.10415585042301</v>
      </c>
      <c r="BN357">
        <v>329.40866945440399</v>
      </c>
      <c r="BO357">
        <v>344.54999078176797</v>
      </c>
      <c r="BP357">
        <v>340.49995416557903</v>
      </c>
      <c r="BQ357">
        <v>336.92898737593799</v>
      </c>
      <c r="BR357">
        <v>333.51437655342801</v>
      </c>
      <c r="BS357">
        <v>346.025313997426</v>
      </c>
      <c r="BT357">
        <v>326.36828636331597</v>
      </c>
      <c r="BU357">
        <v>334.19892452145098</v>
      </c>
      <c r="BV357">
        <v>327.45699429184401</v>
      </c>
      <c r="BW357">
        <v>333.06451877053399</v>
      </c>
      <c r="BX357">
        <v>336.97728035688903</v>
      </c>
      <c r="BY357">
        <v>345.67884621356501</v>
      </c>
      <c r="BZ357">
        <v>319.05912149840202</v>
      </c>
      <c r="CA357">
        <v>340.93086249324398</v>
      </c>
      <c r="CB357">
        <v>326.36061251311298</v>
      </c>
      <c r="CC357">
        <v>341.890711543701</v>
      </c>
      <c r="CD357">
        <v>331.89628165948801</v>
      </c>
      <c r="CE357">
        <v>326.90114878810903</v>
      </c>
      <c r="CF357">
        <v>329.45890646704498</v>
      </c>
      <c r="CG357">
        <v>328.57957581451097</v>
      </c>
      <c r="CH357">
        <v>334.95966203839902</v>
      </c>
      <c r="CI357">
        <v>331.90530036970301</v>
      </c>
      <c r="CJ357">
        <v>336.467279716137</v>
      </c>
      <c r="CK357">
        <v>321.765279372777</v>
      </c>
      <c r="CL357">
        <v>335.77179327796301</v>
      </c>
      <c r="CM357">
        <v>330.18018937035902</v>
      </c>
      <c r="CN357">
        <v>330.19663605821</v>
      </c>
      <c r="CO357">
        <v>338.22911850636001</v>
      </c>
      <c r="CP357">
        <v>323.758526758958</v>
      </c>
      <c r="CQ357">
        <v>345.49967922151399</v>
      </c>
      <c r="CR357">
        <v>332.68809640920398</v>
      </c>
      <c r="CS357">
        <v>344.67234386770298</v>
      </c>
      <c r="CT357">
        <v>357.83362038063598</v>
      </c>
      <c r="CU357">
        <v>337.64955749040502</v>
      </c>
      <c r="CV357">
        <v>344.176382774459</v>
      </c>
      <c r="CW357">
        <v>346.52783966294498</v>
      </c>
    </row>
    <row r="358" spans="1:101" x14ac:dyDescent="0.25">
      <c r="A358">
        <v>85.554072096128095</v>
      </c>
      <c r="B358">
        <v>331.56021013060899</v>
      </c>
      <c r="C358">
        <v>333.793404001841</v>
      </c>
      <c r="D358">
        <v>337.19370338606899</v>
      </c>
      <c r="E358">
        <v>332.98695190564501</v>
      </c>
      <c r="F358">
        <v>376.07965124596501</v>
      </c>
      <c r="G358">
        <v>351.49916913545502</v>
      </c>
      <c r="H358">
        <v>346.20090113991603</v>
      </c>
      <c r="I358">
        <v>353.45203696704402</v>
      </c>
      <c r="J358">
        <v>358.172957116502</v>
      </c>
      <c r="K358">
        <v>363.28263981968598</v>
      </c>
      <c r="L358">
        <v>358.73969521042397</v>
      </c>
      <c r="M358">
        <v>347.57467619519502</v>
      </c>
      <c r="N358">
        <v>334.59674558930197</v>
      </c>
      <c r="O358">
        <v>334.77586667757998</v>
      </c>
      <c r="P358">
        <v>344.82944530690497</v>
      </c>
      <c r="Q358">
        <v>328.42686208342002</v>
      </c>
      <c r="R358">
        <v>328.83731526634699</v>
      </c>
      <c r="S358">
        <v>340.84426884157699</v>
      </c>
      <c r="T358">
        <v>326.72829790002498</v>
      </c>
      <c r="U358">
        <v>334.41748630168598</v>
      </c>
      <c r="V358">
        <v>332.39623595695502</v>
      </c>
      <c r="W358">
        <v>334.41275490460799</v>
      </c>
      <c r="X358">
        <v>323.00546804539101</v>
      </c>
      <c r="Y358">
        <v>334.52824820411797</v>
      </c>
      <c r="Z358">
        <v>339.75572912031203</v>
      </c>
      <c r="AA358">
        <v>335.46835828408399</v>
      </c>
      <c r="AB358">
        <v>345.66018404591199</v>
      </c>
      <c r="AC358">
        <v>331.34354461547599</v>
      </c>
      <c r="AD358">
        <v>332.611864045353</v>
      </c>
      <c r="AE358">
        <v>330.19403140111501</v>
      </c>
      <c r="AF358">
        <v>331.122971238959</v>
      </c>
      <c r="AG358">
        <v>331.901866473712</v>
      </c>
      <c r="AH358">
        <v>336.62670942018099</v>
      </c>
      <c r="AI358">
        <v>327.01250530132802</v>
      </c>
      <c r="AJ358">
        <v>344.46659857493398</v>
      </c>
      <c r="AK358">
        <v>369.60946123309299</v>
      </c>
      <c r="AL358">
        <v>353.46030176100697</v>
      </c>
      <c r="AM358">
        <v>386.77976548965398</v>
      </c>
      <c r="AN358">
        <v>367.003298039708</v>
      </c>
      <c r="AO358">
        <v>374.41132777436798</v>
      </c>
      <c r="AP358">
        <v>366.55397486484497</v>
      </c>
      <c r="AQ358">
        <v>389.48640604800403</v>
      </c>
      <c r="AR358">
        <v>398.16185548105301</v>
      </c>
      <c r="AS358">
        <v>395.86119732456899</v>
      </c>
      <c r="AT358">
        <v>387.47602273348201</v>
      </c>
      <c r="AU358">
        <v>384.53883507960802</v>
      </c>
      <c r="AV358">
        <v>370.32971870459102</v>
      </c>
      <c r="AW358">
        <v>334.59279270985098</v>
      </c>
      <c r="AX358">
        <v>353.67243757870301</v>
      </c>
      <c r="AY358">
        <v>356.416778019584</v>
      </c>
      <c r="AZ358">
        <v>363.84951720315303</v>
      </c>
      <c r="BA358">
        <v>345.76166414783302</v>
      </c>
      <c r="BB358">
        <v>341.16665211248102</v>
      </c>
      <c r="BC358">
        <v>342.738886698751</v>
      </c>
      <c r="BD358">
        <v>361.88824500716299</v>
      </c>
      <c r="BE358">
        <v>376.61719550673598</v>
      </c>
      <c r="BF358">
        <v>406.512532803076</v>
      </c>
      <c r="BG358">
        <v>396.99130707359501</v>
      </c>
      <c r="BH358">
        <v>381.96614578683602</v>
      </c>
      <c r="BI358">
        <v>355.63348463540899</v>
      </c>
      <c r="BJ358">
        <v>334.33466676874798</v>
      </c>
      <c r="BK358">
        <v>326.86911292951999</v>
      </c>
      <c r="BL358">
        <v>328.63520736030802</v>
      </c>
      <c r="BM358">
        <v>350.24117129427498</v>
      </c>
      <c r="BN358">
        <v>333.94098090305903</v>
      </c>
      <c r="BO358">
        <v>343.23973526828701</v>
      </c>
      <c r="BP358">
        <v>346.838158579788</v>
      </c>
      <c r="BQ358">
        <v>341.97241171682998</v>
      </c>
      <c r="BR358">
        <v>333.27316158650899</v>
      </c>
      <c r="BS358">
        <v>341.40099260885597</v>
      </c>
      <c r="BT358">
        <v>328.77824049525202</v>
      </c>
      <c r="BU358">
        <v>335.07850712960197</v>
      </c>
      <c r="BV358">
        <v>332.76847223116698</v>
      </c>
      <c r="BW358">
        <v>342.72185150647698</v>
      </c>
      <c r="BX358">
        <v>339.265094832866</v>
      </c>
      <c r="BY358">
        <v>349.25187112720897</v>
      </c>
      <c r="BZ358">
        <v>327.41884762777499</v>
      </c>
      <c r="CA358">
        <v>344.75644585940199</v>
      </c>
      <c r="CB358">
        <v>329.91658054107302</v>
      </c>
      <c r="CC358">
        <v>346.81243889231098</v>
      </c>
      <c r="CD358">
        <v>341.92653487655599</v>
      </c>
      <c r="CE358">
        <v>331.27365335123301</v>
      </c>
      <c r="CF358">
        <v>332.099000859184</v>
      </c>
      <c r="CG358">
        <v>335.47204493717402</v>
      </c>
      <c r="CH358">
        <v>336.89571486372898</v>
      </c>
      <c r="CI358">
        <v>332.27940489544102</v>
      </c>
      <c r="CJ358">
        <v>343.82622239914701</v>
      </c>
      <c r="CK358">
        <v>325.96541507350901</v>
      </c>
      <c r="CL358">
        <v>340.05125099290302</v>
      </c>
      <c r="CM358">
        <v>331.502699418487</v>
      </c>
      <c r="CN358">
        <v>329.47719780050602</v>
      </c>
      <c r="CO358">
        <v>342.46469369516097</v>
      </c>
      <c r="CP358">
        <v>330.033867837728</v>
      </c>
      <c r="CQ358">
        <v>348.329482942845</v>
      </c>
      <c r="CR358">
        <v>338.54192858722502</v>
      </c>
      <c r="CS358">
        <v>348.154747310929</v>
      </c>
      <c r="CT358">
        <v>354.15490502354299</v>
      </c>
      <c r="CU358">
        <v>339.27340507692099</v>
      </c>
      <c r="CV358">
        <v>342.88607152711302</v>
      </c>
      <c r="CW358">
        <v>342.548414618474</v>
      </c>
    </row>
    <row r="359" spans="1:101" x14ac:dyDescent="0.25">
      <c r="A359">
        <v>85.794392523364394</v>
      </c>
      <c r="B359">
        <v>333.954857355174</v>
      </c>
      <c r="C359">
        <v>348.056157216776</v>
      </c>
      <c r="D359">
        <v>330.98619328641098</v>
      </c>
      <c r="E359">
        <v>330.61150803536401</v>
      </c>
      <c r="F359">
        <v>372.34490451449602</v>
      </c>
      <c r="G359">
        <v>355.470341599287</v>
      </c>
      <c r="H359">
        <v>343.39630551631501</v>
      </c>
      <c r="I359">
        <v>348.55834086025698</v>
      </c>
      <c r="J359">
        <v>362.080991485769</v>
      </c>
      <c r="K359">
        <v>365.86185761692599</v>
      </c>
      <c r="L359">
        <v>360.476072339084</v>
      </c>
      <c r="M359">
        <v>346.51341167546099</v>
      </c>
      <c r="N359">
        <v>336.83963496872002</v>
      </c>
      <c r="O359">
        <v>332.70309376677397</v>
      </c>
      <c r="P359">
        <v>337.07056281799697</v>
      </c>
      <c r="Q359">
        <v>337.559929182779</v>
      </c>
      <c r="R359">
        <v>336.419563479457</v>
      </c>
      <c r="S359">
        <v>337.15574074228601</v>
      </c>
      <c r="T359">
        <v>326.24055571814102</v>
      </c>
      <c r="U359">
        <v>335.45189049593699</v>
      </c>
      <c r="V359">
        <v>333.02738955040797</v>
      </c>
      <c r="W359">
        <v>331.42631723399001</v>
      </c>
      <c r="X359">
        <v>327.412289199496</v>
      </c>
      <c r="Y359">
        <v>338.960803143259</v>
      </c>
      <c r="Z359">
        <v>331.52675558730101</v>
      </c>
      <c r="AA359">
        <v>328.91300882174698</v>
      </c>
      <c r="AB359">
        <v>346.88851910912899</v>
      </c>
      <c r="AC359">
        <v>329.507317290343</v>
      </c>
      <c r="AD359">
        <v>330.02901791597998</v>
      </c>
      <c r="AE359">
        <v>327.760937818206</v>
      </c>
      <c r="AF359">
        <v>329.01817828934401</v>
      </c>
      <c r="AG359">
        <v>332.45800848830902</v>
      </c>
      <c r="AH359">
        <v>330.39616711465402</v>
      </c>
      <c r="AI359">
        <v>330.11715001183001</v>
      </c>
      <c r="AJ359">
        <v>334.34140252133398</v>
      </c>
      <c r="AK359">
        <v>360.90692528921801</v>
      </c>
      <c r="AL359">
        <v>349.19590147851</v>
      </c>
      <c r="AM359">
        <v>383.90367871822502</v>
      </c>
      <c r="AN359">
        <v>371.66799504135099</v>
      </c>
      <c r="AO359">
        <v>376.21444469203601</v>
      </c>
      <c r="AP359">
        <v>357.466582975677</v>
      </c>
      <c r="AQ359">
        <v>384.37947384112402</v>
      </c>
      <c r="AR359">
        <v>389.86914198045099</v>
      </c>
      <c r="AS359">
        <v>384.28097932373799</v>
      </c>
      <c r="AT359">
        <v>377.985085896253</v>
      </c>
      <c r="AU359">
        <v>375.77616592961999</v>
      </c>
      <c r="AV359">
        <v>354.210556429191</v>
      </c>
      <c r="AW359">
        <v>331.04606062821802</v>
      </c>
      <c r="AX359">
        <v>351.60614222813399</v>
      </c>
      <c r="AY359">
        <v>352.57082739270402</v>
      </c>
      <c r="AZ359">
        <v>363.445783360642</v>
      </c>
      <c r="BA359">
        <v>344.79465124116098</v>
      </c>
      <c r="BB359">
        <v>336.20619153661801</v>
      </c>
      <c r="BC359">
        <v>343.032771322499</v>
      </c>
      <c r="BD359">
        <v>356.340274156352</v>
      </c>
      <c r="BE359">
        <v>366.98747948984999</v>
      </c>
      <c r="BF359">
        <v>390.35912005223298</v>
      </c>
      <c r="BG359">
        <v>388.045245900135</v>
      </c>
      <c r="BH359">
        <v>367.27610514277802</v>
      </c>
      <c r="BI359">
        <v>344.39789484482401</v>
      </c>
      <c r="BJ359">
        <v>326.92495349247798</v>
      </c>
      <c r="BK359">
        <v>324.53599068282301</v>
      </c>
      <c r="BL359">
        <v>318.33613818152799</v>
      </c>
      <c r="BM359">
        <v>340.82172293266899</v>
      </c>
      <c r="BN359">
        <v>333.62072370957702</v>
      </c>
      <c r="BO359">
        <v>340.14568749999103</v>
      </c>
      <c r="BP359">
        <v>348.67265656096401</v>
      </c>
      <c r="BQ359">
        <v>337.77767652274798</v>
      </c>
      <c r="BR359">
        <v>330.78217333272499</v>
      </c>
      <c r="BS359">
        <v>335.61069674896299</v>
      </c>
      <c r="BT359">
        <v>327.325800334169</v>
      </c>
      <c r="BU359">
        <v>334.77705110989098</v>
      </c>
      <c r="BV359">
        <v>341.20300879849702</v>
      </c>
      <c r="BW359">
        <v>342.37002108562001</v>
      </c>
      <c r="BX359">
        <v>337.30100150769999</v>
      </c>
      <c r="BY359">
        <v>339.108321977093</v>
      </c>
      <c r="BZ359">
        <v>335.00486344403498</v>
      </c>
      <c r="CA359">
        <v>344.54509389626901</v>
      </c>
      <c r="CB359">
        <v>329.188418400069</v>
      </c>
      <c r="CC359">
        <v>339.66046803450001</v>
      </c>
      <c r="CD359">
        <v>345.88636813396602</v>
      </c>
      <c r="CE359">
        <v>331.869822193537</v>
      </c>
      <c r="CF359">
        <v>332.09259534228602</v>
      </c>
      <c r="CG359">
        <v>340.35180207223698</v>
      </c>
      <c r="CH359">
        <v>336.71783720056601</v>
      </c>
      <c r="CI359">
        <v>332.89583292261699</v>
      </c>
      <c r="CJ359">
        <v>342.27186998685602</v>
      </c>
      <c r="CK359">
        <v>328.64767923554803</v>
      </c>
      <c r="CL359">
        <v>348.431239623039</v>
      </c>
      <c r="CM359">
        <v>337.06726505645997</v>
      </c>
      <c r="CN359">
        <v>340.70197792374597</v>
      </c>
      <c r="CO359">
        <v>341.73481036758898</v>
      </c>
      <c r="CP359">
        <v>336.89936382940198</v>
      </c>
      <c r="CQ359">
        <v>348.88645433488</v>
      </c>
      <c r="CR359">
        <v>349.72876077718303</v>
      </c>
      <c r="CS359">
        <v>351.85603511737497</v>
      </c>
      <c r="CT359">
        <v>351.58110348934798</v>
      </c>
      <c r="CU359">
        <v>332.51016652882402</v>
      </c>
      <c r="CV359">
        <v>335.069766196633</v>
      </c>
      <c r="CW359">
        <v>335.87359587277501</v>
      </c>
    </row>
    <row r="360" spans="1:101" x14ac:dyDescent="0.25">
      <c r="A360">
        <v>86.034712950600806</v>
      </c>
      <c r="B360">
        <v>337.224364908067</v>
      </c>
      <c r="C360">
        <v>360.26171507396799</v>
      </c>
      <c r="D360">
        <v>333.091947870311</v>
      </c>
      <c r="E360">
        <v>333.68415867984203</v>
      </c>
      <c r="F360">
        <v>365.99155568421702</v>
      </c>
      <c r="G360">
        <v>355.35601961549099</v>
      </c>
      <c r="H360">
        <v>344.85996300434601</v>
      </c>
      <c r="I360">
        <v>352.955707465123</v>
      </c>
      <c r="J360">
        <v>368.77208226731102</v>
      </c>
      <c r="K360">
        <v>371.13044570293499</v>
      </c>
      <c r="L360">
        <v>365.219716143543</v>
      </c>
      <c r="M360">
        <v>361.20002337836502</v>
      </c>
      <c r="N360">
        <v>339.89109651552201</v>
      </c>
      <c r="O360">
        <v>329.01678478833202</v>
      </c>
      <c r="P360">
        <v>326.57975250954399</v>
      </c>
      <c r="Q360">
        <v>337.14501721239401</v>
      </c>
      <c r="R360">
        <v>342.35432065845299</v>
      </c>
      <c r="S360">
        <v>333.38556149109002</v>
      </c>
      <c r="T360">
        <v>330.00660241250301</v>
      </c>
      <c r="U360">
        <v>338.39381273858601</v>
      </c>
      <c r="V360">
        <v>332.013406554396</v>
      </c>
      <c r="W360">
        <v>336.15807665032702</v>
      </c>
      <c r="X360">
        <v>332.45516179243498</v>
      </c>
      <c r="Y360">
        <v>336.65261101276201</v>
      </c>
      <c r="Z360">
        <v>326.28991377466798</v>
      </c>
      <c r="AA360">
        <v>318.03745594352802</v>
      </c>
      <c r="AB360">
        <v>344.629599189884</v>
      </c>
      <c r="AC360">
        <v>327.841491463691</v>
      </c>
      <c r="AD360">
        <v>334.02884549171603</v>
      </c>
      <c r="AE360">
        <v>330.12732943845799</v>
      </c>
      <c r="AF360">
        <v>324.34308238840902</v>
      </c>
      <c r="AG360">
        <v>330.50286405893098</v>
      </c>
      <c r="AH360">
        <v>327.18543648776603</v>
      </c>
      <c r="AI360">
        <v>331.41378844493897</v>
      </c>
      <c r="AJ360">
        <v>333.16028594265202</v>
      </c>
      <c r="AK360">
        <v>365.43743144187198</v>
      </c>
      <c r="AL360">
        <v>355.86815804400999</v>
      </c>
      <c r="AM360">
        <v>381.83648189223601</v>
      </c>
      <c r="AN360">
        <v>380.71337682721202</v>
      </c>
      <c r="AO360">
        <v>386.35077289582102</v>
      </c>
      <c r="AP360">
        <v>360.26436161430598</v>
      </c>
      <c r="AQ360">
        <v>378.39154753403699</v>
      </c>
      <c r="AR360">
        <v>400.19606202312798</v>
      </c>
      <c r="AS360">
        <v>388.027865339698</v>
      </c>
      <c r="AT360">
        <v>378.14467592927002</v>
      </c>
      <c r="AU360">
        <v>375.80782960801099</v>
      </c>
      <c r="AV360">
        <v>351.61412082823898</v>
      </c>
      <c r="AW360">
        <v>336.75315978211103</v>
      </c>
      <c r="AX360">
        <v>352.949811170982</v>
      </c>
      <c r="AY360">
        <v>356.75704838746498</v>
      </c>
      <c r="AZ360">
        <v>372.51049573801703</v>
      </c>
      <c r="BA360">
        <v>344.33285575172602</v>
      </c>
      <c r="BB360">
        <v>333.72400809586401</v>
      </c>
      <c r="BC360">
        <v>348.09837290110602</v>
      </c>
      <c r="BD360">
        <v>357.934792588596</v>
      </c>
      <c r="BE360">
        <v>365.479387451295</v>
      </c>
      <c r="BF360">
        <v>393.35185730346598</v>
      </c>
      <c r="BG360">
        <v>388.94454230334702</v>
      </c>
      <c r="BH360">
        <v>364.135416060897</v>
      </c>
      <c r="BI360">
        <v>346.68678417469602</v>
      </c>
      <c r="BJ360">
        <v>331.07435657234601</v>
      </c>
      <c r="BK360">
        <v>321.079333148893</v>
      </c>
      <c r="BL360">
        <v>322.94932460597101</v>
      </c>
      <c r="BM360">
        <v>336.48920923297197</v>
      </c>
      <c r="BN360">
        <v>338.221233303541</v>
      </c>
      <c r="BO360">
        <v>340.24111375382898</v>
      </c>
      <c r="BP360">
        <v>354.54085806301202</v>
      </c>
      <c r="BQ360">
        <v>334.24968239846299</v>
      </c>
      <c r="BR360">
        <v>326.40641532940299</v>
      </c>
      <c r="BS360">
        <v>335.18581891290302</v>
      </c>
      <c r="BT360">
        <v>328.892885533499</v>
      </c>
      <c r="BU360">
        <v>332.8855796885</v>
      </c>
      <c r="BV360">
        <v>347.13126262939801</v>
      </c>
      <c r="BW360">
        <v>348.20207020963602</v>
      </c>
      <c r="BX360">
        <v>342.46708065148403</v>
      </c>
      <c r="BY360">
        <v>335.15242781017503</v>
      </c>
      <c r="BZ360">
        <v>348.34912045366701</v>
      </c>
      <c r="CA360">
        <v>347.650748183784</v>
      </c>
      <c r="CB360">
        <v>337.32696732743602</v>
      </c>
      <c r="CC360">
        <v>327.76491627054497</v>
      </c>
      <c r="CD360">
        <v>351.86927909890898</v>
      </c>
      <c r="CE360">
        <v>328.67494056535401</v>
      </c>
      <c r="CF360">
        <v>340.96386064773498</v>
      </c>
      <c r="CG360">
        <v>349.17739602362099</v>
      </c>
      <c r="CH360">
        <v>335.06625322103503</v>
      </c>
      <c r="CI360">
        <v>330.23697127516198</v>
      </c>
      <c r="CJ360">
        <v>346.13651207075702</v>
      </c>
      <c r="CK360">
        <v>336.31044529625802</v>
      </c>
      <c r="CL360">
        <v>348.86078547720001</v>
      </c>
      <c r="CM360">
        <v>346.60520406050898</v>
      </c>
      <c r="CN360">
        <v>340.31111761055502</v>
      </c>
      <c r="CO360">
        <v>345.06178662657601</v>
      </c>
      <c r="CP360">
        <v>347.641763564955</v>
      </c>
      <c r="CQ360">
        <v>341.31700239546501</v>
      </c>
      <c r="CR360">
        <v>357.95539148923098</v>
      </c>
      <c r="CS360">
        <v>349.08886797734198</v>
      </c>
      <c r="CT360">
        <v>342.45897217062497</v>
      </c>
      <c r="CU360">
        <v>321.691688082459</v>
      </c>
      <c r="CV360">
        <v>337.09621686176303</v>
      </c>
      <c r="CW360">
        <v>331.55934432283999</v>
      </c>
    </row>
    <row r="361" spans="1:101" x14ac:dyDescent="0.25">
      <c r="A361">
        <v>86.275033377837104</v>
      </c>
      <c r="B361">
        <v>338.11172153425503</v>
      </c>
      <c r="C361">
        <v>361.17195582885603</v>
      </c>
      <c r="D361">
        <v>333.44693909524699</v>
      </c>
      <c r="E361">
        <v>334.052214180303</v>
      </c>
      <c r="F361">
        <v>365.72664727215903</v>
      </c>
      <c r="G361">
        <v>355.23151240689401</v>
      </c>
      <c r="H361">
        <v>345.16571624715601</v>
      </c>
      <c r="I361">
        <v>353.41799408961401</v>
      </c>
      <c r="J361">
        <v>369.51710039372699</v>
      </c>
      <c r="K361">
        <v>371.97161009997001</v>
      </c>
      <c r="L361">
        <v>365.79812773338199</v>
      </c>
      <c r="M361">
        <v>362.30744480021701</v>
      </c>
      <c r="N361">
        <v>340.37401798841398</v>
      </c>
      <c r="O361">
        <v>329.43629843458302</v>
      </c>
      <c r="P361">
        <v>325.88661627555098</v>
      </c>
      <c r="Q361">
        <v>336.81731365663597</v>
      </c>
      <c r="R361">
        <v>342.957761825185</v>
      </c>
      <c r="S361">
        <v>333.23964580409699</v>
      </c>
      <c r="T361">
        <v>330.09498877254498</v>
      </c>
      <c r="U361">
        <v>339.30696759138999</v>
      </c>
      <c r="V361">
        <v>331.92546159571401</v>
      </c>
      <c r="W361">
        <v>336.29392491375501</v>
      </c>
      <c r="X361">
        <v>332.48726291973998</v>
      </c>
      <c r="Y361">
        <v>337.32881304986898</v>
      </c>
      <c r="Z361">
        <v>326.20806861432101</v>
      </c>
      <c r="AA361">
        <v>316.67055122869499</v>
      </c>
      <c r="AB361">
        <v>344.57730772747402</v>
      </c>
      <c r="AC361">
        <v>327.59533278571803</v>
      </c>
      <c r="AD361">
        <v>334.911888924891</v>
      </c>
      <c r="AE361">
        <v>331.12284633203598</v>
      </c>
      <c r="AF361">
        <v>324.549192443479</v>
      </c>
      <c r="AG361">
        <v>330.20511484550599</v>
      </c>
      <c r="AH361">
        <v>326.54978210461502</v>
      </c>
      <c r="AI361">
        <v>331.84206006228902</v>
      </c>
      <c r="AJ361">
        <v>333.362363475699</v>
      </c>
      <c r="AK361">
        <v>366.30742817618398</v>
      </c>
      <c r="AL361">
        <v>356.79177703840702</v>
      </c>
      <c r="AM361">
        <v>381.98729589565801</v>
      </c>
      <c r="AN361">
        <v>381.78800256239498</v>
      </c>
      <c r="AO361">
        <v>387.48358005618599</v>
      </c>
      <c r="AP361">
        <v>361.32908199423201</v>
      </c>
      <c r="AQ361">
        <v>378.576666561406</v>
      </c>
      <c r="AR361">
        <v>401.83284031468702</v>
      </c>
      <c r="AS361">
        <v>389.594752650342</v>
      </c>
      <c r="AT361">
        <v>379.140575489512</v>
      </c>
      <c r="AU361">
        <v>376.421275262628</v>
      </c>
      <c r="AV361">
        <v>352.55419589399997</v>
      </c>
      <c r="AW361">
        <v>337.71836224927398</v>
      </c>
      <c r="AX361">
        <v>353.23548630287598</v>
      </c>
      <c r="AY361">
        <v>357.81057734760299</v>
      </c>
      <c r="AZ361">
        <v>373.580645880379</v>
      </c>
      <c r="BA361">
        <v>345.24466588258599</v>
      </c>
      <c r="BB361">
        <v>333.78410019773298</v>
      </c>
      <c r="BC361">
        <v>348.76234834714</v>
      </c>
      <c r="BD361">
        <v>358.176016053073</v>
      </c>
      <c r="BE361">
        <v>366.10764779107802</v>
      </c>
      <c r="BF361">
        <v>394.17584590227699</v>
      </c>
      <c r="BG361">
        <v>390.55371184785201</v>
      </c>
      <c r="BH361">
        <v>364.73402815336999</v>
      </c>
      <c r="BI361">
        <v>347.804943626073</v>
      </c>
      <c r="BJ361">
        <v>331.58338097201801</v>
      </c>
      <c r="BK361">
        <v>320.92666201034302</v>
      </c>
      <c r="BL361">
        <v>323.61001202017098</v>
      </c>
      <c r="BM361">
        <v>336.63236233992001</v>
      </c>
      <c r="BN361">
        <v>338.932039426676</v>
      </c>
      <c r="BO361">
        <v>340.26849294342799</v>
      </c>
      <c r="BP361">
        <v>354.79545143937798</v>
      </c>
      <c r="BQ361">
        <v>334.034588662342</v>
      </c>
      <c r="BR361">
        <v>326.01829773024298</v>
      </c>
      <c r="BS361">
        <v>335.32227917556497</v>
      </c>
      <c r="BT361">
        <v>329.48614735951003</v>
      </c>
      <c r="BU361">
        <v>333.059536975431</v>
      </c>
      <c r="BV361">
        <v>347.31063972559201</v>
      </c>
      <c r="BW361">
        <v>348.669791639979</v>
      </c>
      <c r="BX361">
        <v>343.40391198485901</v>
      </c>
      <c r="BY361">
        <v>335.72935500744302</v>
      </c>
      <c r="BZ361">
        <v>349.34953009638798</v>
      </c>
      <c r="CA361">
        <v>347.88570557829701</v>
      </c>
      <c r="CB361">
        <v>338.04010596189602</v>
      </c>
      <c r="CC361">
        <v>327.80385063659202</v>
      </c>
      <c r="CD361">
        <v>352.32965909830801</v>
      </c>
      <c r="CE361">
        <v>328.66776969655598</v>
      </c>
      <c r="CF361">
        <v>341.62486872959602</v>
      </c>
      <c r="CG361">
        <v>349.776934201519</v>
      </c>
      <c r="CH361">
        <v>335.33243690779801</v>
      </c>
      <c r="CI361">
        <v>330.24219890353299</v>
      </c>
      <c r="CJ361">
        <v>346.82338905105303</v>
      </c>
      <c r="CK361">
        <v>336.93497874212801</v>
      </c>
      <c r="CL361">
        <v>349.67394094440101</v>
      </c>
      <c r="CM361">
        <v>347.67744348526799</v>
      </c>
      <c r="CN361">
        <v>340.05325879128702</v>
      </c>
      <c r="CO361">
        <v>345.39405231171202</v>
      </c>
      <c r="CP361">
        <v>348.22948559578703</v>
      </c>
      <c r="CQ361">
        <v>340.48570878286301</v>
      </c>
      <c r="CR361">
        <v>358.70445344960302</v>
      </c>
      <c r="CS361">
        <v>348.58344434019398</v>
      </c>
      <c r="CT361">
        <v>341.56462990421301</v>
      </c>
      <c r="CU361">
        <v>321.199562763779</v>
      </c>
      <c r="CV361">
        <v>336.921858003502</v>
      </c>
      <c r="CW361">
        <v>331.13048000958099</v>
      </c>
    </row>
    <row r="362" spans="1:101" x14ac:dyDescent="0.25">
      <c r="A362">
        <v>86.515353805073403</v>
      </c>
      <c r="B362">
        <v>338.08272182544903</v>
      </c>
      <c r="C362">
        <v>360.91491353140702</v>
      </c>
      <c r="D362">
        <v>333.43532853334</v>
      </c>
      <c r="E362">
        <v>334.08518095807398</v>
      </c>
      <c r="F362">
        <v>365.93672136172802</v>
      </c>
      <c r="G362">
        <v>355.36801695120897</v>
      </c>
      <c r="H362">
        <v>345.05579647713699</v>
      </c>
      <c r="I362">
        <v>353.31636714402401</v>
      </c>
      <c r="J362">
        <v>369.58582078108498</v>
      </c>
      <c r="K362">
        <v>372.43674823592198</v>
      </c>
      <c r="L362">
        <v>366.04582211644902</v>
      </c>
      <c r="M362">
        <v>362.30598599525899</v>
      </c>
      <c r="N362">
        <v>340.376988231079</v>
      </c>
      <c r="O362">
        <v>329.57183128293002</v>
      </c>
      <c r="P362">
        <v>325.801745480862</v>
      </c>
      <c r="Q362">
        <v>336.86088488751301</v>
      </c>
      <c r="R362">
        <v>342.79663452264901</v>
      </c>
      <c r="S362">
        <v>333.22427390201898</v>
      </c>
      <c r="T362">
        <v>330.251120844095</v>
      </c>
      <c r="U362">
        <v>339.40989957535902</v>
      </c>
      <c r="V362">
        <v>332.03020380004699</v>
      </c>
      <c r="W362">
        <v>336.202376533956</v>
      </c>
      <c r="X362">
        <v>332.522910353356</v>
      </c>
      <c r="Y362">
        <v>337.52654003733301</v>
      </c>
      <c r="Z362">
        <v>326.29723506849399</v>
      </c>
      <c r="AA362">
        <v>316.96155535014901</v>
      </c>
      <c r="AB362">
        <v>344.69319176443702</v>
      </c>
      <c r="AC362">
        <v>327.69215156324202</v>
      </c>
      <c r="AD362">
        <v>334.90281714016101</v>
      </c>
      <c r="AE362">
        <v>331.36899994712797</v>
      </c>
      <c r="AF362">
        <v>324.77908827605597</v>
      </c>
      <c r="AG362">
        <v>330.28955038217703</v>
      </c>
      <c r="AH362">
        <v>326.59462275476398</v>
      </c>
      <c r="AI362">
        <v>331.93296320249499</v>
      </c>
      <c r="AJ362">
        <v>333.593145799198</v>
      </c>
      <c r="AK362">
        <v>366.80893234137801</v>
      </c>
      <c r="AL362">
        <v>357.63736310509802</v>
      </c>
      <c r="AM362">
        <v>382.50455386586299</v>
      </c>
      <c r="AN362">
        <v>382.15911324506902</v>
      </c>
      <c r="AO362">
        <v>387.85139027029902</v>
      </c>
      <c r="AP362">
        <v>361.88742260874898</v>
      </c>
      <c r="AQ362">
        <v>378.84913642756402</v>
      </c>
      <c r="AR362">
        <v>402.341341300392</v>
      </c>
      <c r="AS362">
        <v>390.10912827898397</v>
      </c>
      <c r="AT362">
        <v>379.595422030149</v>
      </c>
      <c r="AU362">
        <v>376.75616657825299</v>
      </c>
      <c r="AV362">
        <v>352.78406798553902</v>
      </c>
      <c r="AW362">
        <v>337.895261120165</v>
      </c>
      <c r="AX362">
        <v>353.25809360084401</v>
      </c>
      <c r="AY362">
        <v>357.94433426760799</v>
      </c>
      <c r="AZ362">
        <v>373.45926743120401</v>
      </c>
      <c r="BA362">
        <v>345.49024147208002</v>
      </c>
      <c r="BB362">
        <v>333.785124627816</v>
      </c>
      <c r="BC362">
        <v>348.82990504940602</v>
      </c>
      <c r="BD362">
        <v>358.507326174262</v>
      </c>
      <c r="BE362">
        <v>366.69550869365798</v>
      </c>
      <c r="BF362">
        <v>394.734913611774</v>
      </c>
      <c r="BG362">
        <v>390.97338355361899</v>
      </c>
      <c r="BH362">
        <v>365.12437467273998</v>
      </c>
      <c r="BI362">
        <v>348.14750432691602</v>
      </c>
      <c r="BJ362">
        <v>331.79413485057302</v>
      </c>
      <c r="BK362">
        <v>321.18798130569502</v>
      </c>
      <c r="BL362">
        <v>323.92977299372899</v>
      </c>
      <c r="BM362">
        <v>336.66257635358102</v>
      </c>
      <c r="BN362">
        <v>339.01777068789602</v>
      </c>
      <c r="BO362">
        <v>340.52344534099001</v>
      </c>
      <c r="BP362">
        <v>354.89132066731099</v>
      </c>
      <c r="BQ362">
        <v>334.09136373669702</v>
      </c>
      <c r="BR362">
        <v>326.212753159138</v>
      </c>
      <c r="BS362">
        <v>335.30651518368097</v>
      </c>
      <c r="BT362">
        <v>329.56924941574903</v>
      </c>
      <c r="BU362">
        <v>333.30124605623899</v>
      </c>
      <c r="BV362">
        <v>347.42778908434002</v>
      </c>
      <c r="BW362">
        <v>348.79947164578903</v>
      </c>
      <c r="BX362">
        <v>343.70092622457997</v>
      </c>
      <c r="BY362">
        <v>335.95365104779899</v>
      </c>
      <c r="BZ362">
        <v>349.63731250864998</v>
      </c>
      <c r="CA362">
        <v>347.82930870242501</v>
      </c>
      <c r="CB362">
        <v>338.258182576877</v>
      </c>
      <c r="CC362">
        <v>327.94238440732602</v>
      </c>
      <c r="CD362">
        <v>352.36130941854998</v>
      </c>
      <c r="CE362">
        <v>328.94929715031998</v>
      </c>
      <c r="CF362">
        <v>341.626648702316</v>
      </c>
      <c r="CG362">
        <v>349.92983048774198</v>
      </c>
      <c r="CH362">
        <v>335.25968552291698</v>
      </c>
      <c r="CI362">
        <v>330.46880646693199</v>
      </c>
      <c r="CJ362">
        <v>347.051983839115</v>
      </c>
      <c r="CK362">
        <v>337.182023776336</v>
      </c>
      <c r="CL362">
        <v>349.68023300569001</v>
      </c>
      <c r="CM362">
        <v>347.778617585966</v>
      </c>
      <c r="CN362">
        <v>340.15739460649701</v>
      </c>
      <c r="CO362">
        <v>345.37320282817302</v>
      </c>
      <c r="CP362">
        <v>348.171457506786</v>
      </c>
      <c r="CQ362">
        <v>340.63049704829399</v>
      </c>
      <c r="CR362">
        <v>358.81498925570497</v>
      </c>
      <c r="CS362">
        <v>348.57593100299101</v>
      </c>
      <c r="CT362">
        <v>341.55720584024698</v>
      </c>
      <c r="CU362">
        <v>321.21285065065803</v>
      </c>
      <c r="CV362">
        <v>336.93171864790799</v>
      </c>
      <c r="CW362">
        <v>331.05394196370099</v>
      </c>
    </row>
    <row r="363" spans="1:101" x14ac:dyDescent="0.25">
      <c r="A363">
        <v>86.755674232309701</v>
      </c>
      <c r="B363">
        <v>341.67198223862403</v>
      </c>
      <c r="C363">
        <v>356.94250522365701</v>
      </c>
      <c r="D363">
        <v>335.35039251548602</v>
      </c>
      <c r="E363">
        <v>330.45921158691999</v>
      </c>
      <c r="F363">
        <v>377.11637911824198</v>
      </c>
      <c r="G363">
        <v>364.537355333427</v>
      </c>
      <c r="H363">
        <v>344.43029931095799</v>
      </c>
      <c r="I363">
        <v>352.52727522024202</v>
      </c>
      <c r="J363">
        <v>369.39784585328999</v>
      </c>
      <c r="K363">
        <v>388.68236067739099</v>
      </c>
      <c r="L363">
        <v>371.21197993609502</v>
      </c>
      <c r="M363">
        <v>361.699777953151</v>
      </c>
      <c r="N363">
        <v>343.07392548779001</v>
      </c>
      <c r="O363">
        <v>337.83635004424002</v>
      </c>
      <c r="P363">
        <v>329.97705624681799</v>
      </c>
      <c r="Q363">
        <v>332.60605145421698</v>
      </c>
      <c r="R363">
        <v>338.15661412870298</v>
      </c>
      <c r="S363">
        <v>330.95129335402601</v>
      </c>
      <c r="T363">
        <v>337.79634754067803</v>
      </c>
      <c r="U363">
        <v>339.71978180545102</v>
      </c>
      <c r="V363">
        <v>338.86427318000801</v>
      </c>
      <c r="W363">
        <v>333.27848388433699</v>
      </c>
      <c r="X363">
        <v>333.12405214628802</v>
      </c>
      <c r="Y363">
        <v>337.50488430507102</v>
      </c>
      <c r="Z363">
        <v>328.17595397354899</v>
      </c>
      <c r="AA363">
        <v>330.91573998974098</v>
      </c>
      <c r="AB363">
        <v>345.59234337237899</v>
      </c>
      <c r="AC363">
        <v>332.41863023754098</v>
      </c>
      <c r="AD363">
        <v>328.22307091056501</v>
      </c>
      <c r="AE363">
        <v>338.08256245021499</v>
      </c>
      <c r="AF363">
        <v>335.42217339354301</v>
      </c>
      <c r="AG363">
        <v>333.79060481416002</v>
      </c>
      <c r="AH363">
        <v>332.25573196141301</v>
      </c>
      <c r="AI363">
        <v>334.81897049784101</v>
      </c>
      <c r="AJ363">
        <v>336.12271404183099</v>
      </c>
      <c r="AK363">
        <v>377.62407059946901</v>
      </c>
      <c r="AL363">
        <v>379.86712056488301</v>
      </c>
      <c r="AM363">
        <v>393.15446098053798</v>
      </c>
      <c r="AN363">
        <v>390.00119894513603</v>
      </c>
      <c r="AO363">
        <v>396.88115091316598</v>
      </c>
      <c r="AP363">
        <v>385.39810326660398</v>
      </c>
      <c r="AQ363">
        <v>379.12557004983199</v>
      </c>
      <c r="AR363">
        <v>410.74612056507198</v>
      </c>
      <c r="AS363">
        <v>401.96651093189399</v>
      </c>
      <c r="AT363">
        <v>394.42897783074801</v>
      </c>
      <c r="AU363">
        <v>384.786950859304</v>
      </c>
      <c r="AV363">
        <v>357.26779289841801</v>
      </c>
      <c r="AW363">
        <v>344.47956719912901</v>
      </c>
      <c r="AX363">
        <v>354.54140825649398</v>
      </c>
      <c r="AY363">
        <v>360.39583206897203</v>
      </c>
      <c r="AZ363">
        <v>365.42255620188303</v>
      </c>
      <c r="BA363">
        <v>349.64571558782802</v>
      </c>
      <c r="BB363">
        <v>333.01909583960202</v>
      </c>
      <c r="BC363">
        <v>350.48970292439702</v>
      </c>
      <c r="BD363">
        <v>367.90030870999101</v>
      </c>
      <c r="BE363">
        <v>381.46404511714701</v>
      </c>
      <c r="BF363">
        <v>406.65564612118698</v>
      </c>
      <c r="BG363">
        <v>393.15406415036398</v>
      </c>
      <c r="BH363">
        <v>376.36126793882499</v>
      </c>
      <c r="BI363">
        <v>358.66706380594599</v>
      </c>
      <c r="BJ363">
        <v>339.25533801912798</v>
      </c>
      <c r="BK363">
        <v>330.57167034694902</v>
      </c>
      <c r="BL363">
        <v>333.711537027264</v>
      </c>
      <c r="BM363">
        <v>337.095588772778</v>
      </c>
      <c r="BN363">
        <v>337.91232524021598</v>
      </c>
      <c r="BO363">
        <v>349.320433694884</v>
      </c>
      <c r="BP363">
        <v>357.68165059898803</v>
      </c>
      <c r="BQ363">
        <v>336.15056881691498</v>
      </c>
      <c r="BR363">
        <v>331.82441966541802</v>
      </c>
      <c r="BS363">
        <v>335.44375289943702</v>
      </c>
      <c r="BT363">
        <v>331.13281890300698</v>
      </c>
      <c r="BU363">
        <v>339.580625415729</v>
      </c>
      <c r="BV363">
        <v>349.66840067930002</v>
      </c>
      <c r="BW363">
        <v>346.87644750629897</v>
      </c>
      <c r="BX363">
        <v>354.74167312679299</v>
      </c>
      <c r="BY363">
        <v>346.91552713347301</v>
      </c>
      <c r="BZ363">
        <v>353.90686205829098</v>
      </c>
      <c r="CA363">
        <v>345.76527482536</v>
      </c>
      <c r="CB363">
        <v>345.70481178541797</v>
      </c>
      <c r="CC363">
        <v>327.76058887514699</v>
      </c>
      <c r="CD363">
        <v>347.61437684594301</v>
      </c>
      <c r="CE363">
        <v>340.522136457454</v>
      </c>
      <c r="CF363">
        <v>345.952965477448</v>
      </c>
      <c r="CG363">
        <v>350.47401807921199</v>
      </c>
      <c r="CH363">
        <v>339.41032868651098</v>
      </c>
      <c r="CI363">
        <v>337.43756140808102</v>
      </c>
      <c r="CJ363">
        <v>350.80860340724001</v>
      </c>
      <c r="CK363">
        <v>342.74442076023303</v>
      </c>
      <c r="CL363">
        <v>351.80151436984897</v>
      </c>
      <c r="CM363">
        <v>354.56965641622003</v>
      </c>
      <c r="CN363">
        <v>346.982720586901</v>
      </c>
      <c r="CO363">
        <v>342.89965985978802</v>
      </c>
      <c r="CP363">
        <v>343.63131172174502</v>
      </c>
      <c r="CQ363">
        <v>348.121849401661</v>
      </c>
      <c r="CR363">
        <v>361.75042062148299</v>
      </c>
      <c r="CS363">
        <v>343.48762116360302</v>
      </c>
      <c r="CT363">
        <v>354.00898033117102</v>
      </c>
      <c r="CU363">
        <v>318.419884361024</v>
      </c>
      <c r="CV363">
        <v>336.13211342679102</v>
      </c>
      <c r="CW363">
        <v>328.85224090400402</v>
      </c>
    </row>
    <row r="364" spans="1:101" x14ac:dyDescent="0.25">
      <c r="A364">
        <v>86.995994659546</v>
      </c>
      <c r="B364">
        <v>345.96577692579098</v>
      </c>
      <c r="C364">
        <v>332.75803202895298</v>
      </c>
      <c r="D364">
        <v>336.194202280767</v>
      </c>
      <c r="E364">
        <v>337.13424315767901</v>
      </c>
      <c r="F364">
        <v>385.36507294716199</v>
      </c>
      <c r="G364">
        <v>377.16466163072897</v>
      </c>
      <c r="H364">
        <v>342.90139227206299</v>
      </c>
      <c r="I364">
        <v>351.12324324102298</v>
      </c>
      <c r="J364">
        <v>373.09548780930498</v>
      </c>
      <c r="K364">
        <v>396.72835871654502</v>
      </c>
      <c r="L364">
        <v>378.13352237960402</v>
      </c>
      <c r="M364">
        <v>349.12703399138297</v>
      </c>
      <c r="N364">
        <v>354.62951622824801</v>
      </c>
      <c r="O364">
        <v>334.47047966561098</v>
      </c>
      <c r="P364">
        <v>329.602756116124</v>
      </c>
      <c r="Q364">
        <v>318.10511700476798</v>
      </c>
      <c r="R364">
        <v>331.19188171215899</v>
      </c>
      <c r="S364">
        <v>325.30755225520602</v>
      </c>
      <c r="T364">
        <v>337.98352495382699</v>
      </c>
      <c r="U364">
        <v>332.66394690484799</v>
      </c>
      <c r="V364">
        <v>343.60820457380902</v>
      </c>
      <c r="W364">
        <v>338.87677027397501</v>
      </c>
      <c r="X364">
        <v>335.23724667566802</v>
      </c>
      <c r="Y364">
        <v>338.52495017971</v>
      </c>
      <c r="Z364">
        <v>326.96958405134001</v>
      </c>
      <c r="AA364">
        <v>341.23488062453902</v>
      </c>
      <c r="AB364">
        <v>341.05933342367001</v>
      </c>
      <c r="AC364">
        <v>331.00315709204398</v>
      </c>
      <c r="AD364">
        <v>319.40461736761802</v>
      </c>
      <c r="AE364">
        <v>345.29113309071602</v>
      </c>
      <c r="AF364">
        <v>341.40425433943102</v>
      </c>
      <c r="AG364">
        <v>333.84326804202601</v>
      </c>
      <c r="AH364">
        <v>344.82850508228199</v>
      </c>
      <c r="AI364">
        <v>345.76738227176497</v>
      </c>
      <c r="AJ364">
        <v>339.16910833460997</v>
      </c>
      <c r="AK364">
        <v>376.33202565342702</v>
      </c>
      <c r="AL364">
        <v>387.96322356007403</v>
      </c>
      <c r="AM364">
        <v>389.27487432869901</v>
      </c>
      <c r="AN364">
        <v>382.62107874729901</v>
      </c>
      <c r="AO364">
        <v>388.77657683791699</v>
      </c>
      <c r="AP364">
        <v>392.57356192343599</v>
      </c>
      <c r="AQ364">
        <v>378.69095667515001</v>
      </c>
      <c r="AR364">
        <v>403.12650621384199</v>
      </c>
      <c r="AS364">
        <v>400.764364643026</v>
      </c>
      <c r="AT364">
        <v>398.75989149449202</v>
      </c>
      <c r="AU364">
        <v>378.601101703057</v>
      </c>
      <c r="AV364">
        <v>361.53312678400999</v>
      </c>
      <c r="AW364">
        <v>340.91884918328998</v>
      </c>
      <c r="AX364">
        <v>355.636721456001</v>
      </c>
      <c r="AY364">
        <v>352.28396837537599</v>
      </c>
      <c r="AZ364">
        <v>362.041156747804</v>
      </c>
      <c r="BA364">
        <v>341.89281709271802</v>
      </c>
      <c r="BB364">
        <v>325.82269356794598</v>
      </c>
      <c r="BC364">
        <v>348.83916671307099</v>
      </c>
      <c r="BD364">
        <v>370.25705059232098</v>
      </c>
      <c r="BE364">
        <v>378.82133792648301</v>
      </c>
      <c r="BF364">
        <v>407.70853756922202</v>
      </c>
      <c r="BG364">
        <v>379.97523016227399</v>
      </c>
      <c r="BH364">
        <v>374.24158025299101</v>
      </c>
      <c r="BI364">
        <v>363.46554398006901</v>
      </c>
      <c r="BJ364">
        <v>350.584304401667</v>
      </c>
      <c r="BK364">
        <v>340.54894592516399</v>
      </c>
      <c r="BL364">
        <v>333.26280375732102</v>
      </c>
      <c r="BM364">
        <v>331.950865671575</v>
      </c>
      <c r="BN364">
        <v>332.56277852251299</v>
      </c>
      <c r="BO364">
        <v>347.125406033979</v>
      </c>
      <c r="BP364">
        <v>362.572722523175</v>
      </c>
      <c r="BQ364">
        <v>338.13628974300298</v>
      </c>
      <c r="BR364">
        <v>336.148053234033</v>
      </c>
      <c r="BS364">
        <v>333.65318951947398</v>
      </c>
      <c r="BT364">
        <v>331.662003862517</v>
      </c>
      <c r="BU364">
        <v>340.04411428231401</v>
      </c>
      <c r="BV364">
        <v>343.09964675999902</v>
      </c>
      <c r="BW364">
        <v>342.51905003212499</v>
      </c>
      <c r="BX364">
        <v>350.53896652193401</v>
      </c>
      <c r="BY364">
        <v>355.81611464817303</v>
      </c>
      <c r="BZ364">
        <v>344.16247044589602</v>
      </c>
      <c r="CA364">
        <v>344.71558306694698</v>
      </c>
      <c r="CB364">
        <v>342.21184514034098</v>
      </c>
      <c r="CC364">
        <v>333.102492605885</v>
      </c>
      <c r="CD364">
        <v>344.69591247989598</v>
      </c>
      <c r="CE364">
        <v>344.28200819818699</v>
      </c>
      <c r="CF364">
        <v>349.93194274266898</v>
      </c>
      <c r="CG364">
        <v>346.883754700324</v>
      </c>
      <c r="CH364">
        <v>342.10934097458801</v>
      </c>
      <c r="CI364">
        <v>337.243081888402</v>
      </c>
      <c r="CJ364">
        <v>349.71261785868501</v>
      </c>
      <c r="CK364">
        <v>343.68088788500103</v>
      </c>
      <c r="CL364">
        <v>345.44945372778398</v>
      </c>
      <c r="CM364">
        <v>348.614325107144</v>
      </c>
      <c r="CN364">
        <v>346.900356614423</v>
      </c>
      <c r="CO364">
        <v>333.988424315808</v>
      </c>
      <c r="CP364">
        <v>339.77046275737501</v>
      </c>
      <c r="CQ364">
        <v>352.62585904993603</v>
      </c>
      <c r="CR364">
        <v>354.69908417581797</v>
      </c>
      <c r="CS364">
        <v>343.28868228446601</v>
      </c>
      <c r="CT364">
        <v>367.79552987831102</v>
      </c>
      <c r="CU364">
        <v>319.51017117433298</v>
      </c>
      <c r="CV364">
        <v>340.02359726630698</v>
      </c>
      <c r="CW364">
        <v>334.27789365022397</v>
      </c>
    </row>
    <row r="365" spans="1:101" x14ac:dyDescent="0.25">
      <c r="A365">
        <v>87.236315086782298</v>
      </c>
      <c r="B365">
        <v>346.76276046318998</v>
      </c>
      <c r="C365">
        <v>325.64916106408901</v>
      </c>
      <c r="D365">
        <v>336.16118655810601</v>
      </c>
      <c r="E365">
        <v>338.58038796942299</v>
      </c>
      <c r="F365">
        <v>387.62486370160701</v>
      </c>
      <c r="G365">
        <v>380.68884562804402</v>
      </c>
      <c r="H365">
        <v>342.71152066959797</v>
      </c>
      <c r="I365">
        <v>352.13562522912503</v>
      </c>
      <c r="J365">
        <v>372.49985938583097</v>
      </c>
      <c r="K365">
        <v>402.913302210773</v>
      </c>
      <c r="L365">
        <v>381.34658471831199</v>
      </c>
      <c r="M365">
        <v>344.20314038024998</v>
      </c>
      <c r="N365">
        <v>357.72665830594599</v>
      </c>
      <c r="O365">
        <v>334.97379942138298</v>
      </c>
      <c r="P365">
        <v>329.62636859738399</v>
      </c>
      <c r="Q365">
        <v>316.95752392367001</v>
      </c>
      <c r="R365">
        <v>330.07921397724499</v>
      </c>
      <c r="S365">
        <v>325.33811098825998</v>
      </c>
      <c r="T365">
        <v>337.07042759797901</v>
      </c>
      <c r="U365">
        <v>331.74308420949899</v>
      </c>
      <c r="V365">
        <v>343.73110247744</v>
      </c>
      <c r="W365">
        <v>338.532064490739</v>
      </c>
      <c r="X365">
        <v>336.03703409964999</v>
      </c>
      <c r="Y365">
        <v>344.26970942402698</v>
      </c>
      <c r="Z365">
        <v>326.99146590205203</v>
      </c>
      <c r="AA365">
        <v>344.56705498758299</v>
      </c>
      <c r="AB365">
        <v>340.42441981540202</v>
      </c>
      <c r="AC365">
        <v>332.92085899850201</v>
      </c>
      <c r="AD365">
        <v>319.26946061151898</v>
      </c>
      <c r="AE365">
        <v>350.21251709863299</v>
      </c>
      <c r="AF365">
        <v>345.45176339513301</v>
      </c>
      <c r="AG365">
        <v>335.42408490238398</v>
      </c>
      <c r="AH365">
        <v>345.52286441622903</v>
      </c>
      <c r="AI365">
        <v>350.16674946045998</v>
      </c>
      <c r="AJ365">
        <v>341.48201911900401</v>
      </c>
      <c r="AK365">
        <v>380.67837403087299</v>
      </c>
      <c r="AL365">
        <v>394.13252344119797</v>
      </c>
      <c r="AM365">
        <v>395.67322980821399</v>
      </c>
      <c r="AN365">
        <v>384.52611416699801</v>
      </c>
      <c r="AO365">
        <v>387.76680594048099</v>
      </c>
      <c r="AP365">
        <v>398.81994318493997</v>
      </c>
      <c r="AQ365">
        <v>387.23544403218801</v>
      </c>
      <c r="AR365">
        <v>406.23310314913499</v>
      </c>
      <c r="AS365">
        <v>407.86463817972998</v>
      </c>
      <c r="AT365">
        <v>404.35818812191201</v>
      </c>
      <c r="AU365">
        <v>381.56789151214599</v>
      </c>
      <c r="AV365">
        <v>366.11011955491199</v>
      </c>
      <c r="AW365">
        <v>340.00463938258503</v>
      </c>
      <c r="AX365">
        <v>356.41095424132999</v>
      </c>
      <c r="AY365">
        <v>350.08916504510103</v>
      </c>
      <c r="AZ365">
        <v>361.95138933128999</v>
      </c>
      <c r="BA365">
        <v>345.01569790713199</v>
      </c>
      <c r="BB365">
        <v>326.22457580526498</v>
      </c>
      <c r="BC365">
        <v>349.44671186802702</v>
      </c>
      <c r="BD365">
        <v>374.56791584196799</v>
      </c>
      <c r="BE365">
        <v>384.03801438769398</v>
      </c>
      <c r="BF365">
        <v>413.52310868077399</v>
      </c>
      <c r="BG365">
        <v>386.51820445078903</v>
      </c>
      <c r="BH365">
        <v>378.52680834619798</v>
      </c>
      <c r="BI365">
        <v>364.90139180848303</v>
      </c>
      <c r="BJ365">
        <v>355.067048197085</v>
      </c>
      <c r="BK365">
        <v>342.60144583420703</v>
      </c>
      <c r="BL365">
        <v>332.25693250548801</v>
      </c>
      <c r="BM365">
        <v>332.042779422146</v>
      </c>
      <c r="BN365">
        <v>334.00471025725398</v>
      </c>
      <c r="BO365">
        <v>346.699412607515</v>
      </c>
      <c r="BP365">
        <v>363.56178733064502</v>
      </c>
      <c r="BQ365">
        <v>341.98994955515701</v>
      </c>
      <c r="BR365">
        <v>337.74585674826199</v>
      </c>
      <c r="BS365">
        <v>332.61878236957898</v>
      </c>
      <c r="BT365">
        <v>333.10073665089698</v>
      </c>
      <c r="BU365">
        <v>342.003990208998</v>
      </c>
      <c r="BV365">
        <v>343.90189206099501</v>
      </c>
      <c r="BW365">
        <v>341.96093834530399</v>
      </c>
      <c r="BX365">
        <v>350.506938748827</v>
      </c>
      <c r="BY365">
        <v>360.52158698834</v>
      </c>
      <c r="BZ365">
        <v>342.92524309619603</v>
      </c>
      <c r="CA365">
        <v>346.24855695990999</v>
      </c>
      <c r="CB365">
        <v>340.476083949898</v>
      </c>
      <c r="CC365">
        <v>336.56908509039999</v>
      </c>
      <c r="CD365">
        <v>347.824048666794</v>
      </c>
      <c r="CE365">
        <v>347.756327860466</v>
      </c>
      <c r="CF365">
        <v>348.58300841962898</v>
      </c>
      <c r="CG365">
        <v>346.90685647770101</v>
      </c>
      <c r="CH365">
        <v>344.730099699199</v>
      </c>
      <c r="CI365">
        <v>340.975326078813</v>
      </c>
      <c r="CJ365">
        <v>351.62159637933303</v>
      </c>
      <c r="CK365">
        <v>345.64410329401301</v>
      </c>
      <c r="CL365">
        <v>347.83585066395301</v>
      </c>
      <c r="CM365">
        <v>346.85977600481698</v>
      </c>
      <c r="CN365">
        <v>351.80636242892803</v>
      </c>
      <c r="CO365">
        <v>334.638620260312</v>
      </c>
      <c r="CP365">
        <v>337.86545412550299</v>
      </c>
      <c r="CQ365">
        <v>355.57773806549898</v>
      </c>
      <c r="CR365">
        <v>353.85265493923401</v>
      </c>
      <c r="CS365">
        <v>342.90760188880103</v>
      </c>
      <c r="CT365">
        <v>372.54707380270798</v>
      </c>
      <c r="CU365">
        <v>320.292272587122</v>
      </c>
      <c r="CV365">
        <v>337.94665905671599</v>
      </c>
      <c r="CW365">
        <v>333.237748391369</v>
      </c>
    </row>
    <row r="366" spans="1:101" x14ac:dyDescent="0.25">
      <c r="A366">
        <v>87.476635514018696</v>
      </c>
      <c r="B366">
        <v>346.76276046318998</v>
      </c>
      <c r="C366">
        <v>325.64916106408901</v>
      </c>
      <c r="D366">
        <v>336.16118655810601</v>
      </c>
      <c r="E366">
        <v>338.58038796942299</v>
      </c>
      <c r="F366">
        <v>387.62486370160701</v>
      </c>
      <c r="G366">
        <v>380.68884562804402</v>
      </c>
      <c r="H366">
        <v>342.71152066959797</v>
      </c>
      <c r="I366">
        <v>352.13562522912503</v>
      </c>
      <c r="J366">
        <v>372.49985938583097</v>
      </c>
      <c r="K366">
        <v>402.913302210773</v>
      </c>
      <c r="L366">
        <v>381.34658471831199</v>
      </c>
      <c r="M366">
        <v>344.20314038024998</v>
      </c>
      <c r="N366">
        <v>357.72665830594599</v>
      </c>
      <c r="O366">
        <v>334.97379942138298</v>
      </c>
      <c r="P366">
        <v>329.62636859738399</v>
      </c>
      <c r="Q366">
        <v>316.95752392367001</v>
      </c>
      <c r="R366">
        <v>330.07921397724499</v>
      </c>
      <c r="S366">
        <v>325.33811098825998</v>
      </c>
      <c r="T366">
        <v>337.07042759797901</v>
      </c>
      <c r="U366">
        <v>331.74308420949899</v>
      </c>
      <c r="V366">
        <v>343.73110247744</v>
      </c>
      <c r="W366">
        <v>338.532064490739</v>
      </c>
      <c r="X366">
        <v>336.03703409964999</v>
      </c>
      <c r="Y366">
        <v>344.26970942402698</v>
      </c>
      <c r="Z366">
        <v>326.99146590205203</v>
      </c>
      <c r="AA366">
        <v>344.56705498758299</v>
      </c>
      <c r="AB366">
        <v>340.42441981540202</v>
      </c>
      <c r="AC366">
        <v>332.92085899850201</v>
      </c>
      <c r="AD366">
        <v>319.26946061151898</v>
      </c>
      <c r="AE366">
        <v>350.21251709863299</v>
      </c>
      <c r="AF366">
        <v>345.45176339513301</v>
      </c>
      <c r="AG366">
        <v>335.42408490238398</v>
      </c>
      <c r="AH366">
        <v>345.52286441622903</v>
      </c>
      <c r="AI366">
        <v>350.16674946045998</v>
      </c>
      <c r="AJ366">
        <v>341.48201911900401</v>
      </c>
      <c r="AK366">
        <v>380.67837403087299</v>
      </c>
      <c r="AL366">
        <v>394.13252344119797</v>
      </c>
      <c r="AM366">
        <v>395.67322980821399</v>
      </c>
      <c r="AN366">
        <v>384.52611416699801</v>
      </c>
      <c r="AO366">
        <v>387.76680594048099</v>
      </c>
      <c r="AP366">
        <v>398.81994318493997</v>
      </c>
      <c r="AQ366">
        <v>387.23544403218801</v>
      </c>
      <c r="AR366">
        <v>406.23310314913499</v>
      </c>
      <c r="AS366">
        <v>407.86463817972998</v>
      </c>
      <c r="AT366">
        <v>404.35818812191201</v>
      </c>
      <c r="AU366">
        <v>381.56789151214599</v>
      </c>
      <c r="AV366">
        <v>366.11011955491199</v>
      </c>
      <c r="AW366">
        <v>340.00463938258503</v>
      </c>
      <c r="AX366">
        <v>356.41095424132999</v>
      </c>
      <c r="AY366">
        <v>350.08916504510103</v>
      </c>
      <c r="AZ366">
        <v>361.95138933128999</v>
      </c>
      <c r="BA366">
        <v>345.01569790713199</v>
      </c>
      <c r="BB366">
        <v>326.22457580526498</v>
      </c>
      <c r="BC366">
        <v>349.44671186802702</v>
      </c>
      <c r="BD366">
        <v>374.56791584196799</v>
      </c>
      <c r="BE366">
        <v>384.03801438769398</v>
      </c>
      <c r="BF366">
        <v>413.52310868077399</v>
      </c>
      <c r="BG366">
        <v>386.51820445078903</v>
      </c>
      <c r="BH366">
        <v>378.52680834619798</v>
      </c>
      <c r="BI366">
        <v>364.90139180848303</v>
      </c>
      <c r="BJ366">
        <v>355.067048197085</v>
      </c>
      <c r="BK366">
        <v>342.60144583420703</v>
      </c>
      <c r="BL366">
        <v>332.25693250548801</v>
      </c>
      <c r="BM366">
        <v>332.042779422146</v>
      </c>
      <c r="BN366">
        <v>334.00471025725398</v>
      </c>
      <c r="BO366">
        <v>346.699412607515</v>
      </c>
      <c r="BP366">
        <v>363.56178733064502</v>
      </c>
      <c r="BQ366">
        <v>341.98994955515701</v>
      </c>
      <c r="BR366">
        <v>337.74585674826199</v>
      </c>
      <c r="BS366">
        <v>332.61878236957898</v>
      </c>
      <c r="BT366">
        <v>333.10073665089698</v>
      </c>
      <c r="BU366">
        <v>342.003990208998</v>
      </c>
      <c r="BV366">
        <v>343.90189206099501</v>
      </c>
      <c r="BW366">
        <v>341.96093834530399</v>
      </c>
      <c r="BX366">
        <v>350.506938748827</v>
      </c>
      <c r="BY366">
        <v>360.52158698834</v>
      </c>
      <c r="BZ366">
        <v>342.92524309619603</v>
      </c>
      <c r="CA366">
        <v>346.24855695990999</v>
      </c>
      <c r="CB366">
        <v>340.476083949898</v>
      </c>
      <c r="CC366">
        <v>336.56908509039999</v>
      </c>
      <c r="CD366">
        <v>347.824048666794</v>
      </c>
      <c r="CE366">
        <v>347.756327860466</v>
      </c>
      <c r="CF366">
        <v>348.58300841962898</v>
      </c>
      <c r="CG366">
        <v>346.90685647770101</v>
      </c>
      <c r="CH366">
        <v>344.730099699199</v>
      </c>
      <c r="CI366">
        <v>340.975326078813</v>
      </c>
      <c r="CJ366">
        <v>351.62159637933303</v>
      </c>
      <c r="CK366">
        <v>345.64410329401301</v>
      </c>
      <c r="CL366">
        <v>347.83585066395301</v>
      </c>
      <c r="CM366">
        <v>346.85977600481698</v>
      </c>
      <c r="CN366">
        <v>351.80636242892803</v>
      </c>
      <c r="CO366">
        <v>334.638620260312</v>
      </c>
      <c r="CP366">
        <v>337.86545412550299</v>
      </c>
      <c r="CQ366">
        <v>355.57773806549898</v>
      </c>
      <c r="CR366">
        <v>353.85265493923401</v>
      </c>
      <c r="CS366">
        <v>342.90760188880103</v>
      </c>
      <c r="CT366">
        <v>372.54707380270798</v>
      </c>
      <c r="CU366">
        <v>320.292272587122</v>
      </c>
      <c r="CV366">
        <v>337.94665905671599</v>
      </c>
      <c r="CW366">
        <v>333.237748391369</v>
      </c>
    </row>
    <row r="367" spans="1:101" x14ac:dyDescent="0.25">
      <c r="A367">
        <v>87.716955941254994</v>
      </c>
      <c r="B367">
        <v>346.37536168734601</v>
      </c>
      <c r="C367">
        <v>325.60963166225298</v>
      </c>
      <c r="D367">
        <v>336.00778603012498</v>
      </c>
      <c r="E367">
        <v>338.628263252767</v>
      </c>
      <c r="F367">
        <v>387.726419517723</v>
      </c>
      <c r="G367">
        <v>380.51889678986799</v>
      </c>
      <c r="H367">
        <v>343.15877659005503</v>
      </c>
      <c r="I367">
        <v>352.285810554433</v>
      </c>
      <c r="J367">
        <v>372.949408119292</v>
      </c>
      <c r="K367">
        <v>403.83500070768002</v>
      </c>
      <c r="L367">
        <v>381.743631479432</v>
      </c>
      <c r="M367">
        <v>344.48258390496301</v>
      </c>
      <c r="N367">
        <v>357.95710099056203</v>
      </c>
      <c r="O367">
        <v>335.17990003323899</v>
      </c>
      <c r="P367">
        <v>330.172039090586</v>
      </c>
      <c r="Q367">
        <v>317.369617634311</v>
      </c>
      <c r="R367">
        <v>329.87253909971503</v>
      </c>
      <c r="S367">
        <v>325.76774692944002</v>
      </c>
      <c r="T367">
        <v>337.21048671131001</v>
      </c>
      <c r="U367">
        <v>331.86502433214503</v>
      </c>
      <c r="V367">
        <v>343.67985298538701</v>
      </c>
      <c r="W367">
        <v>338.80794495722898</v>
      </c>
      <c r="X367">
        <v>336.23161726130201</v>
      </c>
      <c r="Y367">
        <v>344.13679825192298</v>
      </c>
      <c r="Z367">
        <v>327.53318149224702</v>
      </c>
      <c r="AA367">
        <v>344.75589671763203</v>
      </c>
      <c r="AB367">
        <v>340.31149767451899</v>
      </c>
      <c r="AC367">
        <v>332.94338121625998</v>
      </c>
      <c r="AD367">
        <v>319.36403385552399</v>
      </c>
      <c r="AE367">
        <v>350.426864273006</v>
      </c>
      <c r="AF367">
        <v>345.42520475912102</v>
      </c>
      <c r="AG367">
        <v>335.82029214563602</v>
      </c>
      <c r="AH367">
        <v>345.549697895534</v>
      </c>
      <c r="AI367">
        <v>350.110780838626</v>
      </c>
      <c r="AJ367">
        <v>342.19174021604402</v>
      </c>
      <c r="AK367">
        <v>382.794188297343</v>
      </c>
      <c r="AL367">
        <v>396.42757002029498</v>
      </c>
      <c r="AM367">
        <v>398.33072294418002</v>
      </c>
      <c r="AN367">
        <v>386.57858300540698</v>
      </c>
      <c r="AO367">
        <v>388.85257829627</v>
      </c>
      <c r="AP367">
        <v>400.27344367202898</v>
      </c>
      <c r="AQ367">
        <v>388.391967123521</v>
      </c>
      <c r="AR367">
        <v>407.82295011391398</v>
      </c>
      <c r="AS367">
        <v>408.85185860533602</v>
      </c>
      <c r="AT367">
        <v>404.43013530265603</v>
      </c>
      <c r="AU367">
        <v>381.583404774207</v>
      </c>
      <c r="AV367">
        <v>366.336408409775</v>
      </c>
      <c r="AW367">
        <v>340.06958390403298</v>
      </c>
      <c r="AX367">
        <v>356.56898953822599</v>
      </c>
      <c r="AY367">
        <v>350.58649246136298</v>
      </c>
      <c r="AZ367">
        <v>361.82192634978099</v>
      </c>
      <c r="BA367">
        <v>345.48132376474501</v>
      </c>
      <c r="BB367">
        <v>326.69877146369498</v>
      </c>
      <c r="BC367">
        <v>350.22181020694001</v>
      </c>
      <c r="BD367">
        <v>375.27670646594299</v>
      </c>
      <c r="BE367">
        <v>385.16417873963201</v>
      </c>
      <c r="BF367">
        <v>415.21813880037001</v>
      </c>
      <c r="BG367">
        <v>387.99663843731599</v>
      </c>
      <c r="BH367">
        <v>379.70184017020603</v>
      </c>
      <c r="BI367">
        <v>365.64989991801502</v>
      </c>
      <c r="BJ367">
        <v>355.272138695038</v>
      </c>
      <c r="BK367">
        <v>342.76825010088902</v>
      </c>
      <c r="BL367">
        <v>332.75244258695898</v>
      </c>
      <c r="BM367">
        <v>332.86558319588403</v>
      </c>
      <c r="BN367">
        <v>334.70876932193102</v>
      </c>
      <c r="BO367">
        <v>347.49343850083898</v>
      </c>
      <c r="BP367">
        <v>364.40063389626602</v>
      </c>
      <c r="BQ367">
        <v>342.53168157112401</v>
      </c>
      <c r="BR367">
        <v>337.52112802475102</v>
      </c>
      <c r="BS367">
        <v>332.99121563394499</v>
      </c>
      <c r="BT367">
        <v>334.009572308288</v>
      </c>
      <c r="BU367">
        <v>342.44807796402102</v>
      </c>
      <c r="BV367">
        <v>344.66122721445799</v>
      </c>
      <c r="BW367">
        <v>342.69796895628701</v>
      </c>
      <c r="BX367">
        <v>351.97466230775399</v>
      </c>
      <c r="BY367">
        <v>361.52335596614603</v>
      </c>
      <c r="BZ367">
        <v>344.87589621920603</v>
      </c>
      <c r="CA367">
        <v>347.06913165610501</v>
      </c>
      <c r="CB367">
        <v>341.39168613449698</v>
      </c>
      <c r="CC367">
        <v>337.38618767751399</v>
      </c>
      <c r="CD367">
        <v>348.30258302059099</v>
      </c>
      <c r="CE367">
        <v>348.64722938750498</v>
      </c>
      <c r="CF367">
        <v>349.38912771989698</v>
      </c>
      <c r="CG367">
        <v>347.80695987197703</v>
      </c>
      <c r="CH367">
        <v>345.707945045006</v>
      </c>
      <c r="CI367">
        <v>341.66887098361502</v>
      </c>
      <c r="CJ367">
        <v>352.18898349320602</v>
      </c>
      <c r="CK367">
        <v>345.96209995591499</v>
      </c>
      <c r="CL367">
        <v>348.21676500697203</v>
      </c>
      <c r="CM367">
        <v>347.316258417754</v>
      </c>
      <c r="CN367">
        <v>351.602643205672</v>
      </c>
      <c r="CO367">
        <v>335.17332557493199</v>
      </c>
      <c r="CP367">
        <v>338.13772316114398</v>
      </c>
      <c r="CQ367">
        <v>355.571479739339</v>
      </c>
      <c r="CR367">
        <v>354.11423015868797</v>
      </c>
      <c r="CS367">
        <v>342.94110017660699</v>
      </c>
      <c r="CT367">
        <v>372.486985331548</v>
      </c>
      <c r="CU367">
        <v>320.59241551630703</v>
      </c>
      <c r="CV367">
        <v>338.15305366556498</v>
      </c>
      <c r="CW367">
        <v>332.97519388119099</v>
      </c>
    </row>
    <row r="368" spans="1:101" x14ac:dyDescent="0.25">
      <c r="A368">
        <v>87.957276368491307</v>
      </c>
      <c r="B368">
        <v>339.29712815365599</v>
      </c>
      <c r="C368">
        <v>328.52542910282199</v>
      </c>
      <c r="D368">
        <v>336.34883222654702</v>
      </c>
      <c r="E368">
        <v>336.87408543318099</v>
      </c>
      <c r="F368">
        <v>393.46335366819102</v>
      </c>
      <c r="G368">
        <v>392.06573665117497</v>
      </c>
      <c r="H368">
        <v>367.17525884158198</v>
      </c>
      <c r="I368">
        <v>364.628181099617</v>
      </c>
      <c r="J368">
        <v>397.86515654098002</v>
      </c>
      <c r="K368">
        <v>430.31894530280499</v>
      </c>
      <c r="L368">
        <v>404.96011055959002</v>
      </c>
      <c r="M368">
        <v>363.93120194041302</v>
      </c>
      <c r="N368">
        <v>349.647478363358</v>
      </c>
      <c r="O368">
        <v>336.60280938773701</v>
      </c>
      <c r="P368">
        <v>342.67350540430402</v>
      </c>
      <c r="Q368">
        <v>322.61010906879</v>
      </c>
      <c r="R368">
        <v>333.97280364686901</v>
      </c>
      <c r="S368">
        <v>333.81119543104501</v>
      </c>
      <c r="T368">
        <v>335.72436288375502</v>
      </c>
      <c r="U368">
        <v>331.263243589936</v>
      </c>
      <c r="V368">
        <v>343.362457418318</v>
      </c>
      <c r="W368">
        <v>341.48468997357298</v>
      </c>
      <c r="X368">
        <v>336.24371903324101</v>
      </c>
      <c r="Y368">
        <v>335.59074365010201</v>
      </c>
      <c r="Z368">
        <v>331.97459208591698</v>
      </c>
      <c r="AA368">
        <v>335.05352843564299</v>
      </c>
      <c r="AB368">
        <v>339.29953899141998</v>
      </c>
      <c r="AC368">
        <v>333.93123963119899</v>
      </c>
      <c r="AD368">
        <v>338.0075686751</v>
      </c>
      <c r="AE368">
        <v>341.02273014174398</v>
      </c>
      <c r="AF368">
        <v>336.09586729338099</v>
      </c>
      <c r="AG368">
        <v>337.058422364656</v>
      </c>
      <c r="AH368">
        <v>339.43580952639502</v>
      </c>
      <c r="AI368">
        <v>347.31189740056499</v>
      </c>
      <c r="AJ368">
        <v>348.18256651614797</v>
      </c>
      <c r="AK368">
        <v>404.424240619854</v>
      </c>
      <c r="AL368">
        <v>404.82552095966201</v>
      </c>
      <c r="AM368">
        <v>416.07524728250399</v>
      </c>
      <c r="AN368">
        <v>417.27931295231502</v>
      </c>
      <c r="AO368">
        <v>398.38154033261901</v>
      </c>
      <c r="AP368">
        <v>412.61653275213598</v>
      </c>
      <c r="AQ368">
        <v>415.70543541964702</v>
      </c>
      <c r="AR368">
        <v>410.84726279643297</v>
      </c>
      <c r="AS368">
        <v>402.46616628437101</v>
      </c>
      <c r="AT368">
        <v>395.59733999199199</v>
      </c>
      <c r="AU368">
        <v>363.05951422150503</v>
      </c>
      <c r="AV368">
        <v>362.30025474709601</v>
      </c>
      <c r="AW368">
        <v>347.242034991938</v>
      </c>
      <c r="AX368">
        <v>350.99716523157201</v>
      </c>
      <c r="AY368">
        <v>351.77244747339603</v>
      </c>
      <c r="AZ368">
        <v>360.43024683344299</v>
      </c>
      <c r="BA368">
        <v>344.16464640750797</v>
      </c>
      <c r="BB368">
        <v>327.79732126071002</v>
      </c>
      <c r="BC368">
        <v>356.71420561422599</v>
      </c>
      <c r="BD368">
        <v>368.70491661408403</v>
      </c>
      <c r="BE368">
        <v>379.96966419083901</v>
      </c>
      <c r="BF368">
        <v>417.10284418397998</v>
      </c>
      <c r="BG368">
        <v>387.48376888330603</v>
      </c>
      <c r="BH368">
        <v>377.18424103807303</v>
      </c>
      <c r="BI368">
        <v>363.75219541705201</v>
      </c>
      <c r="BJ368">
        <v>356.543434306211</v>
      </c>
      <c r="BK368">
        <v>338.03222321493502</v>
      </c>
      <c r="BL368">
        <v>333.61395778799698</v>
      </c>
      <c r="BM368">
        <v>353.78095476170398</v>
      </c>
      <c r="BN368">
        <v>351.251973316342</v>
      </c>
      <c r="BO368">
        <v>357.29184722647301</v>
      </c>
      <c r="BP368">
        <v>375.11397590423297</v>
      </c>
      <c r="BQ368">
        <v>344.56608428208398</v>
      </c>
      <c r="BR368">
        <v>333.45075283663198</v>
      </c>
      <c r="BS368">
        <v>336.93942689109298</v>
      </c>
      <c r="BT368">
        <v>343.12929197411103</v>
      </c>
      <c r="BU368">
        <v>346.67373512236401</v>
      </c>
      <c r="BV368">
        <v>352.78805184967501</v>
      </c>
      <c r="BW368">
        <v>356.34344879133198</v>
      </c>
      <c r="BX368">
        <v>361.07236775057902</v>
      </c>
      <c r="BY368">
        <v>371.43065776398601</v>
      </c>
      <c r="BZ368">
        <v>371.60323600727702</v>
      </c>
      <c r="CA368">
        <v>358.199529592418</v>
      </c>
      <c r="CB368">
        <v>352.95223966419599</v>
      </c>
      <c r="CC368">
        <v>347.28754050988601</v>
      </c>
      <c r="CD368">
        <v>349.38200041495003</v>
      </c>
      <c r="CE368">
        <v>347.813872798489</v>
      </c>
      <c r="CF368">
        <v>356.96535238866801</v>
      </c>
      <c r="CG368">
        <v>356.70204548632802</v>
      </c>
      <c r="CH368">
        <v>357.99536202719599</v>
      </c>
      <c r="CI368">
        <v>354.14879984168999</v>
      </c>
      <c r="CJ368">
        <v>355.43952254504802</v>
      </c>
      <c r="CK368">
        <v>346.682621955446</v>
      </c>
      <c r="CL368">
        <v>355.278022948569</v>
      </c>
      <c r="CM368">
        <v>354.34997656882098</v>
      </c>
      <c r="CN368">
        <v>354.73959501155298</v>
      </c>
      <c r="CO368">
        <v>348.81056311317599</v>
      </c>
      <c r="CP368">
        <v>344.23274501702798</v>
      </c>
      <c r="CQ368">
        <v>344.25991569019499</v>
      </c>
      <c r="CR368">
        <v>366.65065337455201</v>
      </c>
      <c r="CS368">
        <v>352.60502949485101</v>
      </c>
      <c r="CT368">
        <v>365.01412853170302</v>
      </c>
      <c r="CU368">
        <v>330.18987052701198</v>
      </c>
      <c r="CV368">
        <v>338.87444210442197</v>
      </c>
      <c r="CW368">
        <v>329.12778391427901</v>
      </c>
    </row>
    <row r="369" spans="1:101" x14ac:dyDescent="0.25">
      <c r="A369">
        <v>88.197596795727605</v>
      </c>
      <c r="B369">
        <v>334.51941061447098</v>
      </c>
      <c r="C369">
        <v>334.78687637957501</v>
      </c>
      <c r="D369">
        <v>339.04529652843701</v>
      </c>
      <c r="E369">
        <v>331.36091517790601</v>
      </c>
      <c r="F369">
        <v>400.21275848973198</v>
      </c>
      <c r="G369">
        <v>408.450103722302</v>
      </c>
      <c r="H369">
        <v>388.46271094325198</v>
      </c>
      <c r="I369">
        <v>381.095346965131</v>
      </c>
      <c r="J369">
        <v>422.07004787773701</v>
      </c>
      <c r="K369">
        <v>450.36973534303303</v>
      </c>
      <c r="L369">
        <v>422.88770438404299</v>
      </c>
      <c r="M369">
        <v>383.80952003036901</v>
      </c>
      <c r="N369">
        <v>337.48816955460399</v>
      </c>
      <c r="O369">
        <v>346.446501867096</v>
      </c>
      <c r="P369">
        <v>348.82508303329001</v>
      </c>
      <c r="Q369">
        <v>331.27279572166498</v>
      </c>
      <c r="R369">
        <v>337.24696543841202</v>
      </c>
      <c r="S369">
        <v>343.41888265716801</v>
      </c>
      <c r="T369">
        <v>336.05487529161201</v>
      </c>
      <c r="U369">
        <v>337.199077411129</v>
      </c>
      <c r="V369">
        <v>336.57211712202002</v>
      </c>
      <c r="W369">
        <v>336.54955408591201</v>
      </c>
      <c r="X369">
        <v>333.81519487647699</v>
      </c>
      <c r="Y369">
        <v>334.62765601150397</v>
      </c>
      <c r="Z369">
        <v>335.68900778984602</v>
      </c>
      <c r="AA369">
        <v>333.21936421493899</v>
      </c>
      <c r="AB369">
        <v>334.785556201791</v>
      </c>
      <c r="AC369">
        <v>332.75661414315698</v>
      </c>
      <c r="AD369">
        <v>351.38955431017598</v>
      </c>
      <c r="AE369">
        <v>330.76426967381599</v>
      </c>
      <c r="AF369">
        <v>326.71854776164798</v>
      </c>
      <c r="AG369">
        <v>336.60027724618902</v>
      </c>
      <c r="AH369">
        <v>333.156481954772</v>
      </c>
      <c r="AI369">
        <v>336.79434942873797</v>
      </c>
      <c r="AJ369">
        <v>351.056775276709</v>
      </c>
      <c r="AK369">
        <v>414.824398924067</v>
      </c>
      <c r="AL369">
        <v>410.99713611921999</v>
      </c>
      <c r="AM369">
        <v>424.32550691464098</v>
      </c>
      <c r="AN369">
        <v>429.36495459182601</v>
      </c>
      <c r="AO369">
        <v>406.450780148511</v>
      </c>
      <c r="AP369">
        <v>417.40317503535198</v>
      </c>
      <c r="AQ369">
        <v>421.46220419079202</v>
      </c>
      <c r="AR369">
        <v>412.04870145051399</v>
      </c>
      <c r="AS369">
        <v>397.97971939302897</v>
      </c>
      <c r="AT369">
        <v>396.14861253705402</v>
      </c>
      <c r="AU369">
        <v>351.90408490078801</v>
      </c>
      <c r="AV369">
        <v>357.38152036432501</v>
      </c>
      <c r="AW369">
        <v>359.28376715917801</v>
      </c>
      <c r="AX369">
        <v>344.61048428790599</v>
      </c>
      <c r="AY369">
        <v>355.92869163113801</v>
      </c>
      <c r="AZ369">
        <v>358.067781722017</v>
      </c>
      <c r="BA369">
        <v>343.39407328509702</v>
      </c>
      <c r="BB369">
        <v>330.07141491686599</v>
      </c>
      <c r="BC369">
        <v>356.60730497672699</v>
      </c>
      <c r="BD369">
        <v>361.404427029121</v>
      </c>
      <c r="BE369">
        <v>380.37439937407498</v>
      </c>
      <c r="BF369">
        <v>421.68786904270502</v>
      </c>
      <c r="BG369">
        <v>388.24419034926399</v>
      </c>
      <c r="BH369">
        <v>382.44534540562302</v>
      </c>
      <c r="BI369">
        <v>360.50433220953403</v>
      </c>
      <c r="BJ369">
        <v>355.18593710672098</v>
      </c>
      <c r="BK369">
        <v>330.41379267238699</v>
      </c>
      <c r="BL369">
        <v>342.65127794576398</v>
      </c>
      <c r="BM369">
        <v>366.96536900201698</v>
      </c>
      <c r="BN369">
        <v>355.965648406046</v>
      </c>
      <c r="BO369">
        <v>366.518561850227</v>
      </c>
      <c r="BP369">
        <v>373.83919368150902</v>
      </c>
      <c r="BQ369">
        <v>348.402480814858</v>
      </c>
      <c r="BR369">
        <v>328.76560999705401</v>
      </c>
      <c r="BS369">
        <v>341.20572982558502</v>
      </c>
      <c r="BT369">
        <v>348.257038742487</v>
      </c>
      <c r="BU369">
        <v>345.98239060147301</v>
      </c>
      <c r="BV369">
        <v>358.60918295699202</v>
      </c>
      <c r="BW369">
        <v>365.043566191141</v>
      </c>
      <c r="BX369">
        <v>365.98658836546099</v>
      </c>
      <c r="BY369">
        <v>376.27189006166901</v>
      </c>
      <c r="BZ369">
        <v>388.045603088343</v>
      </c>
      <c r="CA369">
        <v>355.08058869219002</v>
      </c>
      <c r="CB369">
        <v>357.07671800212103</v>
      </c>
      <c r="CC369">
        <v>345.73167977846703</v>
      </c>
      <c r="CD369">
        <v>341.44573817244998</v>
      </c>
      <c r="CE369">
        <v>353.77434993255503</v>
      </c>
      <c r="CF369">
        <v>349.522942673665</v>
      </c>
      <c r="CG369">
        <v>361.510074127471</v>
      </c>
      <c r="CH369">
        <v>358.84759717060001</v>
      </c>
      <c r="CI369">
        <v>358.73790214419898</v>
      </c>
      <c r="CJ369">
        <v>360.30973107155802</v>
      </c>
      <c r="CK369">
        <v>347.20249743774298</v>
      </c>
      <c r="CL369">
        <v>357.23494869456403</v>
      </c>
      <c r="CM369">
        <v>366.64474095928398</v>
      </c>
      <c r="CN369">
        <v>350.63856992819001</v>
      </c>
      <c r="CO369">
        <v>361.63203947141</v>
      </c>
      <c r="CP369">
        <v>343.15648557435702</v>
      </c>
      <c r="CQ369">
        <v>340.10653724076798</v>
      </c>
      <c r="CR369">
        <v>382.58925141347902</v>
      </c>
      <c r="CS369">
        <v>351.62582345946203</v>
      </c>
      <c r="CT369">
        <v>359.64611874175898</v>
      </c>
      <c r="CU369">
        <v>339.43323333135299</v>
      </c>
      <c r="CV369">
        <v>335.81237810012902</v>
      </c>
      <c r="CW369">
        <v>326.35978273554599</v>
      </c>
    </row>
    <row r="370" spans="1:101" x14ac:dyDescent="0.25">
      <c r="A370">
        <v>88.437917222963904</v>
      </c>
      <c r="B370">
        <v>334.51941061447098</v>
      </c>
      <c r="C370">
        <v>334.78687637957501</v>
      </c>
      <c r="D370">
        <v>339.04529652843701</v>
      </c>
      <c r="E370">
        <v>331.36091517790601</v>
      </c>
      <c r="F370">
        <v>400.21275848973198</v>
      </c>
      <c r="G370">
        <v>408.450103722302</v>
      </c>
      <c r="H370">
        <v>388.46271094325198</v>
      </c>
      <c r="I370">
        <v>381.095346965131</v>
      </c>
      <c r="J370">
        <v>422.07004787773701</v>
      </c>
      <c r="K370">
        <v>450.36973534303303</v>
      </c>
      <c r="L370">
        <v>422.88770438404299</v>
      </c>
      <c r="M370">
        <v>383.80952003036901</v>
      </c>
      <c r="N370">
        <v>337.48816955460399</v>
      </c>
      <c r="O370">
        <v>346.446501867096</v>
      </c>
      <c r="P370">
        <v>348.82508303329001</v>
      </c>
      <c r="Q370">
        <v>331.27279572166498</v>
      </c>
      <c r="R370">
        <v>337.24696543841202</v>
      </c>
      <c r="S370">
        <v>343.41888265716801</v>
      </c>
      <c r="T370">
        <v>336.05487529161201</v>
      </c>
      <c r="U370">
        <v>337.199077411129</v>
      </c>
      <c r="V370">
        <v>336.57211712202002</v>
      </c>
      <c r="W370">
        <v>336.54955408591201</v>
      </c>
      <c r="X370">
        <v>333.81519487647699</v>
      </c>
      <c r="Y370">
        <v>334.62765601150397</v>
      </c>
      <c r="Z370">
        <v>335.68900778984602</v>
      </c>
      <c r="AA370">
        <v>333.21936421493899</v>
      </c>
      <c r="AB370">
        <v>334.785556201791</v>
      </c>
      <c r="AC370">
        <v>332.75661414315698</v>
      </c>
      <c r="AD370">
        <v>351.38955431017598</v>
      </c>
      <c r="AE370">
        <v>330.76426967381599</v>
      </c>
      <c r="AF370">
        <v>326.71854776164798</v>
      </c>
      <c r="AG370">
        <v>336.60027724618902</v>
      </c>
      <c r="AH370">
        <v>333.156481954772</v>
      </c>
      <c r="AI370">
        <v>336.79434942873797</v>
      </c>
      <c r="AJ370">
        <v>351.056775276709</v>
      </c>
      <c r="AK370">
        <v>414.824398924067</v>
      </c>
      <c r="AL370">
        <v>410.99713611921999</v>
      </c>
      <c r="AM370">
        <v>424.32550691464098</v>
      </c>
      <c r="AN370">
        <v>429.36495459182601</v>
      </c>
      <c r="AO370">
        <v>406.450780148511</v>
      </c>
      <c r="AP370">
        <v>417.40317503535198</v>
      </c>
      <c r="AQ370">
        <v>421.46220419079202</v>
      </c>
      <c r="AR370">
        <v>412.04870145051399</v>
      </c>
      <c r="AS370">
        <v>397.97971939302897</v>
      </c>
      <c r="AT370">
        <v>396.14861253705402</v>
      </c>
      <c r="AU370">
        <v>351.90408490078801</v>
      </c>
      <c r="AV370">
        <v>357.38152036432501</v>
      </c>
      <c r="AW370">
        <v>359.28376715917801</v>
      </c>
      <c r="AX370">
        <v>344.61048428790599</v>
      </c>
      <c r="AY370">
        <v>355.92869163113801</v>
      </c>
      <c r="AZ370">
        <v>358.067781722017</v>
      </c>
      <c r="BA370">
        <v>343.39407328509702</v>
      </c>
      <c r="BB370">
        <v>330.07141491686599</v>
      </c>
      <c r="BC370">
        <v>356.60730497672699</v>
      </c>
      <c r="BD370">
        <v>361.404427029121</v>
      </c>
      <c r="BE370">
        <v>380.37439937407498</v>
      </c>
      <c r="BF370">
        <v>421.68786904270502</v>
      </c>
      <c r="BG370">
        <v>388.24419034926399</v>
      </c>
      <c r="BH370">
        <v>382.44534540562302</v>
      </c>
      <c r="BI370">
        <v>360.50433220953403</v>
      </c>
      <c r="BJ370">
        <v>355.18593710672098</v>
      </c>
      <c r="BK370">
        <v>330.41379267238699</v>
      </c>
      <c r="BL370">
        <v>342.65127794576398</v>
      </c>
      <c r="BM370">
        <v>366.96536900201698</v>
      </c>
      <c r="BN370">
        <v>355.965648406046</v>
      </c>
      <c r="BO370">
        <v>366.518561850227</v>
      </c>
      <c r="BP370">
        <v>373.83919368150902</v>
      </c>
      <c r="BQ370">
        <v>348.402480814858</v>
      </c>
      <c r="BR370">
        <v>328.76560999705401</v>
      </c>
      <c r="BS370">
        <v>341.20572982558502</v>
      </c>
      <c r="BT370">
        <v>348.257038742487</v>
      </c>
      <c r="BU370">
        <v>345.98239060147301</v>
      </c>
      <c r="BV370">
        <v>358.60918295699202</v>
      </c>
      <c r="BW370">
        <v>365.043566191141</v>
      </c>
      <c r="BX370">
        <v>365.98658836546099</v>
      </c>
      <c r="BY370">
        <v>376.27189006166901</v>
      </c>
      <c r="BZ370">
        <v>388.045603088343</v>
      </c>
      <c r="CA370">
        <v>355.08058869219002</v>
      </c>
      <c r="CB370">
        <v>357.07671800212103</v>
      </c>
      <c r="CC370">
        <v>345.73167977846703</v>
      </c>
      <c r="CD370">
        <v>341.44573817244998</v>
      </c>
      <c r="CE370">
        <v>353.77434993255503</v>
      </c>
      <c r="CF370">
        <v>349.522942673665</v>
      </c>
      <c r="CG370">
        <v>361.510074127471</v>
      </c>
      <c r="CH370">
        <v>358.84759717060001</v>
      </c>
      <c r="CI370">
        <v>358.73790214419898</v>
      </c>
      <c r="CJ370">
        <v>360.30973107155802</v>
      </c>
      <c r="CK370">
        <v>347.20249743774298</v>
      </c>
      <c r="CL370">
        <v>357.23494869456403</v>
      </c>
      <c r="CM370">
        <v>366.64474095928398</v>
      </c>
      <c r="CN370">
        <v>350.63856992819001</v>
      </c>
      <c r="CO370">
        <v>361.63203947141</v>
      </c>
      <c r="CP370">
        <v>343.15648557435702</v>
      </c>
      <c r="CQ370">
        <v>340.10653724076798</v>
      </c>
      <c r="CR370">
        <v>382.58925141347902</v>
      </c>
      <c r="CS370">
        <v>351.62582345946203</v>
      </c>
      <c r="CT370">
        <v>359.64611874175898</v>
      </c>
      <c r="CU370">
        <v>339.43323333135299</v>
      </c>
      <c r="CV370">
        <v>335.81237810012902</v>
      </c>
      <c r="CW370">
        <v>326.35978273554599</v>
      </c>
    </row>
    <row r="371" spans="1:101" x14ac:dyDescent="0.25">
      <c r="A371">
        <v>88.678237650200202</v>
      </c>
      <c r="B371">
        <v>334.51941061447098</v>
      </c>
      <c r="C371">
        <v>334.78687637957501</v>
      </c>
      <c r="D371">
        <v>339.04529652843701</v>
      </c>
      <c r="E371">
        <v>331.36091517790601</v>
      </c>
      <c r="F371">
        <v>400.21275848973198</v>
      </c>
      <c r="G371">
        <v>408.450103722302</v>
      </c>
      <c r="H371">
        <v>388.46271094325198</v>
      </c>
      <c r="I371">
        <v>381.095346965131</v>
      </c>
      <c r="J371">
        <v>422.07004787773701</v>
      </c>
      <c r="K371">
        <v>450.36973534303303</v>
      </c>
      <c r="L371">
        <v>422.88770438404299</v>
      </c>
      <c r="M371">
        <v>383.80952003036901</v>
      </c>
      <c r="N371">
        <v>337.48816955460399</v>
      </c>
      <c r="O371">
        <v>346.446501867096</v>
      </c>
      <c r="P371">
        <v>348.82508303329001</v>
      </c>
      <c r="Q371">
        <v>331.27279572166498</v>
      </c>
      <c r="R371">
        <v>337.24696543841202</v>
      </c>
      <c r="S371">
        <v>343.41888265716801</v>
      </c>
      <c r="T371">
        <v>336.05487529161201</v>
      </c>
      <c r="U371">
        <v>337.199077411129</v>
      </c>
      <c r="V371">
        <v>336.57211712202002</v>
      </c>
      <c r="W371">
        <v>336.54955408591201</v>
      </c>
      <c r="X371">
        <v>333.81519487647699</v>
      </c>
      <c r="Y371">
        <v>334.62765601150397</v>
      </c>
      <c r="Z371">
        <v>335.68900778984602</v>
      </c>
      <c r="AA371">
        <v>333.21936421493899</v>
      </c>
      <c r="AB371">
        <v>334.785556201791</v>
      </c>
      <c r="AC371">
        <v>332.75661414315698</v>
      </c>
      <c r="AD371">
        <v>351.38955431017598</v>
      </c>
      <c r="AE371">
        <v>330.76426967381599</v>
      </c>
      <c r="AF371">
        <v>326.71854776164798</v>
      </c>
      <c r="AG371">
        <v>336.60027724618902</v>
      </c>
      <c r="AH371">
        <v>333.156481954772</v>
      </c>
      <c r="AI371">
        <v>336.79434942873797</v>
      </c>
      <c r="AJ371">
        <v>351.056775276709</v>
      </c>
      <c r="AK371">
        <v>414.824398924067</v>
      </c>
      <c r="AL371">
        <v>410.99713611921999</v>
      </c>
      <c r="AM371">
        <v>424.32550691464098</v>
      </c>
      <c r="AN371">
        <v>429.36495459182601</v>
      </c>
      <c r="AO371">
        <v>406.450780148511</v>
      </c>
      <c r="AP371">
        <v>417.40317503535198</v>
      </c>
      <c r="AQ371">
        <v>421.46220419079202</v>
      </c>
      <c r="AR371">
        <v>412.04870145051399</v>
      </c>
      <c r="AS371">
        <v>397.97971939302897</v>
      </c>
      <c r="AT371">
        <v>396.14861253705402</v>
      </c>
      <c r="AU371">
        <v>351.90408490078801</v>
      </c>
      <c r="AV371">
        <v>357.38152036432501</v>
      </c>
      <c r="AW371">
        <v>359.28376715917801</v>
      </c>
      <c r="AX371">
        <v>344.61048428790599</v>
      </c>
      <c r="AY371">
        <v>355.92869163113801</v>
      </c>
      <c r="AZ371">
        <v>358.067781722017</v>
      </c>
      <c r="BA371">
        <v>343.39407328509702</v>
      </c>
      <c r="BB371">
        <v>330.07141491686599</v>
      </c>
      <c r="BC371">
        <v>356.60730497672699</v>
      </c>
      <c r="BD371">
        <v>361.404427029121</v>
      </c>
      <c r="BE371">
        <v>380.37439937407498</v>
      </c>
      <c r="BF371">
        <v>421.68786904270502</v>
      </c>
      <c r="BG371">
        <v>388.24419034926399</v>
      </c>
      <c r="BH371">
        <v>382.44534540562302</v>
      </c>
      <c r="BI371">
        <v>360.50433220953403</v>
      </c>
      <c r="BJ371">
        <v>355.18593710672098</v>
      </c>
      <c r="BK371">
        <v>330.41379267238699</v>
      </c>
      <c r="BL371">
        <v>342.65127794576398</v>
      </c>
      <c r="BM371">
        <v>366.96536900201698</v>
      </c>
      <c r="BN371">
        <v>355.965648406046</v>
      </c>
      <c r="BO371">
        <v>366.518561850227</v>
      </c>
      <c r="BP371">
        <v>373.83919368150902</v>
      </c>
      <c r="BQ371">
        <v>348.402480814858</v>
      </c>
      <c r="BR371">
        <v>328.76560999705401</v>
      </c>
      <c r="BS371">
        <v>341.20572982558502</v>
      </c>
      <c r="BT371">
        <v>348.257038742487</v>
      </c>
      <c r="BU371">
        <v>345.98239060147301</v>
      </c>
      <c r="BV371">
        <v>358.60918295699202</v>
      </c>
      <c r="BW371">
        <v>365.043566191141</v>
      </c>
      <c r="BX371">
        <v>365.98658836546099</v>
      </c>
      <c r="BY371">
        <v>376.27189006166901</v>
      </c>
      <c r="BZ371">
        <v>388.045603088343</v>
      </c>
      <c r="CA371">
        <v>355.08058869219002</v>
      </c>
      <c r="CB371">
        <v>357.07671800212103</v>
      </c>
      <c r="CC371">
        <v>345.73167977846703</v>
      </c>
      <c r="CD371">
        <v>341.44573817244998</v>
      </c>
      <c r="CE371">
        <v>353.77434993255503</v>
      </c>
      <c r="CF371">
        <v>349.522942673665</v>
      </c>
      <c r="CG371">
        <v>361.510074127471</v>
      </c>
      <c r="CH371">
        <v>358.84759717060001</v>
      </c>
      <c r="CI371">
        <v>358.73790214419898</v>
      </c>
      <c r="CJ371">
        <v>360.30973107155802</v>
      </c>
      <c r="CK371">
        <v>347.20249743774298</v>
      </c>
      <c r="CL371">
        <v>357.23494869456403</v>
      </c>
      <c r="CM371">
        <v>366.64474095928398</v>
      </c>
      <c r="CN371">
        <v>350.63856992819001</v>
      </c>
      <c r="CO371">
        <v>361.63203947141</v>
      </c>
      <c r="CP371">
        <v>343.15648557435702</v>
      </c>
      <c r="CQ371">
        <v>340.10653724076798</v>
      </c>
      <c r="CR371">
        <v>382.58925141347902</v>
      </c>
      <c r="CS371">
        <v>351.62582345946203</v>
      </c>
      <c r="CT371">
        <v>359.64611874175898</v>
      </c>
      <c r="CU371">
        <v>339.43323333135299</v>
      </c>
      <c r="CV371">
        <v>335.81237810012902</v>
      </c>
      <c r="CW371">
        <v>326.35978273554599</v>
      </c>
    </row>
    <row r="372" spans="1:101" x14ac:dyDescent="0.25">
      <c r="A372">
        <v>88.918558077436501</v>
      </c>
      <c r="B372">
        <v>334.52472359858001</v>
      </c>
      <c r="C372">
        <v>334.84011265043102</v>
      </c>
      <c r="D372">
        <v>338.56019936133202</v>
      </c>
      <c r="E372">
        <v>331.611376295664</v>
      </c>
      <c r="F372">
        <v>400.58783580541802</v>
      </c>
      <c r="G372">
        <v>408.68359973203002</v>
      </c>
      <c r="H372">
        <v>388.72974727033898</v>
      </c>
      <c r="I372">
        <v>381.15733096994001</v>
      </c>
      <c r="J372">
        <v>423.78983092744198</v>
      </c>
      <c r="K372">
        <v>454.029681715366</v>
      </c>
      <c r="L372">
        <v>424.265073307519</v>
      </c>
      <c r="M372">
        <v>385.39579433243199</v>
      </c>
      <c r="N372">
        <v>337.43089867729401</v>
      </c>
      <c r="O372">
        <v>346.98963758548899</v>
      </c>
      <c r="P372">
        <v>348.85187585643098</v>
      </c>
      <c r="Q372">
        <v>331.42860143597602</v>
      </c>
      <c r="R372">
        <v>337.38840552905401</v>
      </c>
      <c r="S372">
        <v>344.06676641607299</v>
      </c>
      <c r="T372">
        <v>336.47439667367701</v>
      </c>
      <c r="U372">
        <v>338.351637194011</v>
      </c>
      <c r="V372">
        <v>336.71939914876998</v>
      </c>
      <c r="W372">
        <v>336.40815605659901</v>
      </c>
      <c r="X372">
        <v>334.167345997616</v>
      </c>
      <c r="Y372">
        <v>335.497916860879</v>
      </c>
      <c r="Z372">
        <v>335.56292224767202</v>
      </c>
      <c r="AA372">
        <v>333.467753729751</v>
      </c>
      <c r="AB372">
        <v>335.66332206199797</v>
      </c>
      <c r="AC372">
        <v>333.34599669802998</v>
      </c>
      <c r="AD372">
        <v>351.69484490775699</v>
      </c>
      <c r="AE372">
        <v>330.70970373560601</v>
      </c>
      <c r="AF372">
        <v>327.58332830564399</v>
      </c>
      <c r="AG372">
        <v>337.12973606744998</v>
      </c>
      <c r="AH372">
        <v>333.77986747011897</v>
      </c>
      <c r="AI372">
        <v>337.37073734682599</v>
      </c>
      <c r="AJ372">
        <v>351.27189117771701</v>
      </c>
      <c r="AK372">
        <v>418.21133284283002</v>
      </c>
      <c r="AL372">
        <v>415.46185567773301</v>
      </c>
      <c r="AM372">
        <v>430.50293215216197</v>
      </c>
      <c r="AN372">
        <v>433.497084663218</v>
      </c>
      <c r="AO372">
        <v>410.93603463446999</v>
      </c>
      <c r="AP372">
        <v>420.131243823783</v>
      </c>
      <c r="AQ372">
        <v>424.25102035908202</v>
      </c>
      <c r="AR372">
        <v>414.50164217993</v>
      </c>
      <c r="AS372">
        <v>399.75138819277299</v>
      </c>
      <c r="AT372">
        <v>396.80343436741498</v>
      </c>
      <c r="AU372">
        <v>353.30611563619999</v>
      </c>
      <c r="AV372">
        <v>358.17590916304903</v>
      </c>
      <c r="AW372">
        <v>359.36053147303198</v>
      </c>
      <c r="AX372">
        <v>345.20930179812399</v>
      </c>
      <c r="AY372">
        <v>356.616042229703</v>
      </c>
      <c r="AZ372">
        <v>359.10378327234503</v>
      </c>
      <c r="BA372">
        <v>343.77908238950801</v>
      </c>
      <c r="BB372">
        <v>330.14033141055597</v>
      </c>
      <c r="BC372">
        <v>356.45848406217902</v>
      </c>
      <c r="BD372">
        <v>362.71006559440298</v>
      </c>
      <c r="BE372">
        <v>382.74352670662103</v>
      </c>
      <c r="BF372">
        <v>423.88649766793998</v>
      </c>
      <c r="BG372">
        <v>390.29138432002202</v>
      </c>
      <c r="BH372">
        <v>383.43927468346499</v>
      </c>
      <c r="BI372">
        <v>361.64636612222</v>
      </c>
      <c r="BJ372">
        <v>356.83653764991902</v>
      </c>
      <c r="BK372">
        <v>331.10267916006501</v>
      </c>
      <c r="BL372">
        <v>343.28277648955299</v>
      </c>
      <c r="BM372">
        <v>367.98887820422902</v>
      </c>
      <c r="BN372">
        <v>357.68904687013401</v>
      </c>
      <c r="BO372">
        <v>368.32957035784398</v>
      </c>
      <c r="BP372">
        <v>376.32715591471202</v>
      </c>
      <c r="BQ372">
        <v>349.589265925576</v>
      </c>
      <c r="BR372">
        <v>329.67399725119498</v>
      </c>
      <c r="BS372">
        <v>341.127178243228</v>
      </c>
      <c r="BT372">
        <v>348.24594894818102</v>
      </c>
      <c r="BU372">
        <v>346.709867817575</v>
      </c>
      <c r="BV372">
        <v>360.575893893829</v>
      </c>
      <c r="BW372">
        <v>366.451015608999</v>
      </c>
      <c r="BX372">
        <v>369.48876446998401</v>
      </c>
      <c r="BY372">
        <v>380.04131473084198</v>
      </c>
      <c r="BZ372">
        <v>391.67777686081803</v>
      </c>
      <c r="CA372">
        <v>358.70525982729202</v>
      </c>
      <c r="CB372">
        <v>358.96911104628498</v>
      </c>
      <c r="CC372">
        <v>347.93486294027701</v>
      </c>
      <c r="CD372">
        <v>344.39581626288799</v>
      </c>
      <c r="CE372">
        <v>356.58299520414101</v>
      </c>
      <c r="CF372">
        <v>351.71815495637702</v>
      </c>
      <c r="CG372">
        <v>363.709133474108</v>
      </c>
      <c r="CH372">
        <v>360.78736380349801</v>
      </c>
      <c r="CI372">
        <v>360.47496320989097</v>
      </c>
      <c r="CJ372">
        <v>362.54244808046599</v>
      </c>
      <c r="CK372">
        <v>349.72150993770703</v>
      </c>
      <c r="CL372">
        <v>358.99527984987799</v>
      </c>
      <c r="CM372">
        <v>367.64125710787499</v>
      </c>
      <c r="CN372">
        <v>351.76937751436901</v>
      </c>
      <c r="CO372">
        <v>361.73298603025398</v>
      </c>
      <c r="CP372">
        <v>343.641738914607</v>
      </c>
      <c r="CQ372">
        <v>340.64099454549802</v>
      </c>
      <c r="CR372">
        <v>382.65729389763601</v>
      </c>
      <c r="CS372">
        <v>351.78823232183902</v>
      </c>
      <c r="CT372">
        <v>360.57588257203003</v>
      </c>
      <c r="CU372">
        <v>339.37905881539598</v>
      </c>
      <c r="CV372">
        <v>336.03711380700099</v>
      </c>
      <c r="CW372">
        <v>326.64913796355501</v>
      </c>
    </row>
    <row r="373" spans="1:101" x14ac:dyDescent="0.25">
      <c r="A373">
        <v>89.158878504672899</v>
      </c>
      <c r="B373">
        <v>332.87238595511297</v>
      </c>
      <c r="C373">
        <v>328.65806292145697</v>
      </c>
      <c r="D373">
        <v>328.833815541278</v>
      </c>
      <c r="E373">
        <v>342.83009700232299</v>
      </c>
      <c r="F373">
        <v>425.31127392056601</v>
      </c>
      <c r="G373">
        <v>486.28671667523599</v>
      </c>
      <c r="H373">
        <v>462.41636918232302</v>
      </c>
      <c r="I373">
        <v>454.23406311252802</v>
      </c>
      <c r="J373">
        <v>513.11065902232804</v>
      </c>
      <c r="K373">
        <v>532.89819271890497</v>
      </c>
      <c r="L373">
        <v>485.27631099251101</v>
      </c>
      <c r="M373">
        <v>412.07758967519902</v>
      </c>
      <c r="N373">
        <v>354.01005365804201</v>
      </c>
      <c r="O373">
        <v>347.14456945091098</v>
      </c>
      <c r="P373">
        <v>350.46174196636298</v>
      </c>
      <c r="Q373">
        <v>333.42985117260099</v>
      </c>
      <c r="R373">
        <v>340.16920540291699</v>
      </c>
      <c r="S373">
        <v>346.84797506275601</v>
      </c>
      <c r="T373">
        <v>343.163444673784</v>
      </c>
      <c r="U373">
        <v>340.818463275086</v>
      </c>
      <c r="V373">
        <v>330.43230651248001</v>
      </c>
      <c r="W373">
        <v>335.359776210848</v>
      </c>
      <c r="X373">
        <v>333.054824680183</v>
      </c>
      <c r="Y373">
        <v>342.62386681988301</v>
      </c>
      <c r="Z373">
        <v>325.93858394257001</v>
      </c>
      <c r="AA373">
        <v>338.04436124900298</v>
      </c>
      <c r="AB373">
        <v>346.07402899734802</v>
      </c>
      <c r="AC373">
        <v>334.94577982415598</v>
      </c>
      <c r="AD373">
        <v>343.524587955973</v>
      </c>
      <c r="AE373">
        <v>328.01959172927701</v>
      </c>
      <c r="AF373">
        <v>343.71420802913798</v>
      </c>
      <c r="AG373">
        <v>340.87301440545099</v>
      </c>
      <c r="AH373">
        <v>334.65666436372999</v>
      </c>
      <c r="AI373">
        <v>337.51633466564999</v>
      </c>
      <c r="AJ373">
        <v>342.28303298090299</v>
      </c>
      <c r="AK373">
        <v>430.94583026719198</v>
      </c>
      <c r="AL373">
        <v>454.10815209693698</v>
      </c>
      <c r="AM373">
        <v>480.72710049551102</v>
      </c>
      <c r="AN373">
        <v>456.80699706927402</v>
      </c>
      <c r="AO373">
        <v>453.95590544943502</v>
      </c>
      <c r="AP373">
        <v>441.04052523365499</v>
      </c>
      <c r="AQ373">
        <v>433.53847253944701</v>
      </c>
      <c r="AR373">
        <v>420.77382691807099</v>
      </c>
      <c r="AS373">
        <v>415.501422671613</v>
      </c>
      <c r="AT373">
        <v>396.06763259679798</v>
      </c>
      <c r="AU373">
        <v>365.33942735307801</v>
      </c>
      <c r="AV373">
        <v>361.09887373564402</v>
      </c>
      <c r="AW373">
        <v>353.795442138282</v>
      </c>
      <c r="AX373">
        <v>351.86826613526603</v>
      </c>
      <c r="AY373">
        <v>369.26486081360503</v>
      </c>
      <c r="AZ373">
        <v>362.05552209580497</v>
      </c>
      <c r="BA373">
        <v>334.91898986310298</v>
      </c>
      <c r="BB373">
        <v>324.15598851331902</v>
      </c>
      <c r="BC373">
        <v>351.97284354345499</v>
      </c>
      <c r="BD373">
        <v>367.79057227092801</v>
      </c>
      <c r="BE373">
        <v>393.41381070070298</v>
      </c>
      <c r="BF373">
        <v>419.02334464437399</v>
      </c>
      <c r="BG373">
        <v>395.67071599456801</v>
      </c>
      <c r="BH373">
        <v>378.55561492988897</v>
      </c>
      <c r="BI373">
        <v>368.65454853819199</v>
      </c>
      <c r="BJ373">
        <v>365.95714794263301</v>
      </c>
      <c r="BK373">
        <v>331.45129202915399</v>
      </c>
      <c r="BL373">
        <v>343.45003204655598</v>
      </c>
      <c r="BM373">
        <v>368.40055184567802</v>
      </c>
      <c r="BN373">
        <v>354.465801726103</v>
      </c>
      <c r="BO373">
        <v>373.974402321696</v>
      </c>
      <c r="BP373">
        <v>390.53398242049298</v>
      </c>
      <c r="BQ373">
        <v>368.96598184167902</v>
      </c>
      <c r="BR373">
        <v>343.38898467979499</v>
      </c>
      <c r="BS373">
        <v>343.89999572586498</v>
      </c>
      <c r="BT373">
        <v>338.398525935301</v>
      </c>
      <c r="BU373">
        <v>353.10369443322099</v>
      </c>
      <c r="BV373">
        <v>374.30270459215899</v>
      </c>
      <c r="BW373">
        <v>368.998009951271</v>
      </c>
      <c r="BX373">
        <v>397.24881041702298</v>
      </c>
      <c r="BY373">
        <v>402.95882161401602</v>
      </c>
      <c r="BZ373">
        <v>419.27164740682298</v>
      </c>
      <c r="CA373">
        <v>395.330909145867</v>
      </c>
      <c r="CB373">
        <v>377.78128393856298</v>
      </c>
      <c r="CC373">
        <v>370.97852369909401</v>
      </c>
      <c r="CD373">
        <v>381.20700675172799</v>
      </c>
      <c r="CE373">
        <v>385.646487857355</v>
      </c>
      <c r="CF373">
        <v>376.25029020519997</v>
      </c>
      <c r="CG373">
        <v>384.98298360838999</v>
      </c>
      <c r="CH373">
        <v>378.01335867486398</v>
      </c>
      <c r="CI373">
        <v>368.75691608349001</v>
      </c>
      <c r="CJ373">
        <v>389.44375159917598</v>
      </c>
      <c r="CK373">
        <v>391.74649635053498</v>
      </c>
      <c r="CL373">
        <v>385.22138783868098</v>
      </c>
      <c r="CM373">
        <v>378.38892972613701</v>
      </c>
      <c r="CN373">
        <v>371.52164794528602</v>
      </c>
      <c r="CO373">
        <v>357.75090889299997</v>
      </c>
      <c r="CP373">
        <v>345.80592310062798</v>
      </c>
      <c r="CQ373">
        <v>361.73546290882399</v>
      </c>
      <c r="CR373">
        <v>380.815229463018</v>
      </c>
      <c r="CS373">
        <v>368.612341584896</v>
      </c>
      <c r="CT373">
        <v>373.05025872187599</v>
      </c>
      <c r="CU373">
        <v>330.92529222471302</v>
      </c>
      <c r="CV373">
        <v>332.63038025910799</v>
      </c>
      <c r="CW373">
        <v>337.04683730937802</v>
      </c>
    </row>
    <row r="374" spans="1:101" x14ac:dyDescent="0.25">
      <c r="A374">
        <v>89.399198931909197</v>
      </c>
      <c r="B374">
        <v>331.25321648095797</v>
      </c>
      <c r="C374">
        <v>327.53244736006599</v>
      </c>
      <c r="D374">
        <v>326.797572696016</v>
      </c>
      <c r="E374">
        <v>344.01105602150398</v>
      </c>
      <c r="F374">
        <v>429.16657354124902</v>
      </c>
      <c r="G374">
        <v>501.19880716125101</v>
      </c>
      <c r="H374">
        <v>476.81820081458199</v>
      </c>
      <c r="I374">
        <v>468.259334847204</v>
      </c>
      <c r="J374">
        <v>526.60977944799799</v>
      </c>
      <c r="K374">
        <v>544.51020514994696</v>
      </c>
      <c r="L374">
        <v>496.06672878321501</v>
      </c>
      <c r="M374">
        <v>415.290981156957</v>
      </c>
      <c r="N374">
        <v>357.87702523216501</v>
      </c>
      <c r="O374">
        <v>344.31220277060402</v>
      </c>
      <c r="P374">
        <v>353.109471761652</v>
      </c>
      <c r="Q374">
        <v>332.95876304280398</v>
      </c>
      <c r="R374">
        <v>338.88673918095901</v>
      </c>
      <c r="S374">
        <v>345.55345823566898</v>
      </c>
      <c r="T374">
        <v>344.84488674491598</v>
      </c>
      <c r="U374">
        <v>339.75778030427603</v>
      </c>
      <c r="V374">
        <v>331.37482346881899</v>
      </c>
      <c r="W374">
        <v>336.64279824848199</v>
      </c>
      <c r="X374">
        <v>333.843305675404</v>
      </c>
      <c r="Y374">
        <v>341.93613671209403</v>
      </c>
      <c r="Z374">
        <v>324.430795695406</v>
      </c>
      <c r="AA374">
        <v>339.78389458425698</v>
      </c>
      <c r="AB374">
        <v>350.28550657882801</v>
      </c>
      <c r="AC374">
        <v>336.31558972868601</v>
      </c>
      <c r="AD374">
        <v>340.84025633110201</v>
      </c>
      <c r="AE374">
        <v>328.50933125770501</v>
      </c>
      <c r="AF374">
        <v>348.09741235958103</v>
      </c>
      <c r="AG374">
        <v>342.02993336050201</v>
      </c>
      <c r="AH374">
        <v>333.81249671801203</v>
      </c>
      <c r="AI374">
        <v>339.18922586838801</v>
      </c>
      <c r="AJ374">
        <v>341.82625134880902</v>
      </c>
      <c r="AK374">
        <v>433.40550697811898</v>
      </c>
      <c r="AL374">
        <v>458.41982863092301</v>
      </c>
      <c r="AM374">
        <v>486.97662631592999</v>
      </c>
      <c r="AN374">
        <v>461.08415998928098</v>
      </c>
      <c r="AO374">
        <v>460.75664717889401</v>
      </c>
      <c r="AP374">
        <v>445.74614197687202</v>
      </c>
      <c r="AQ374">
        <v>436.95948677513502</v>
      </c>
      <c r="AR374">
        <v>422.99649583951299</v>
      </c>
      <c r="AS374">
        <v>420.60962327691198</v>
      </c>
      <c r="AT374">
        <v>396.507703417004</v>
      </c>
      <c r="AU374">
        <v>368.14357277309102</v>
      </c>
      <c r="AV374">
        <v>361.53814794562197</v>
      </c>
      <c r="AW374">
        <v>352.78151088664498</v>
      </c>
      <c r="AX374">
        <v>353.846205241858</v>
      </c>
      <c r="AY374">
        <v>372.92700013135499</v>
      </c>
      <c r="AZ374">
        <v>362.68883174328698</v>
      </c>
      <c r="BA374">
        <v>334.93365261957803</v>
      </c>
      <c r="BB374">
        <v>324.10502998456798</v>
      </c>
      <c r="BC374">
        <v>354.61407167907498</v>
      </c>
      <c r="BD374">
        <v>369.454769343203</v>
      </c>
      <c r="BE374">
        <v>395.98707059014998</v>
      </c>
      <c r="BF374">
        <v>418.90901257139097</v>
      </c>
      <c r="BG374">
        <v>398.24625920595298</v>
      </c>
      <c r="BH374">
        <v>378.50686330888402</v>
      </c>
      <c r="BI374">
        <v>369.32435311422</v>
      </c>
      <c r="BJ374">
        <v>366.75662747280899</v>
      </c>
      <c r="BK374">
        <v>331.843996753846</v>
      </c>
      <c r="BL374">
        <v>343.14529030988501</v>
      </c>
      <c r="BM374">
        <v>367.553221984934</v>
      </c>
      <c r="BN374">
        <v>353.73439116553197</v>
      </c>
      <c r="BO374">
        <v>374.02621027003897</v>
      </c>
      <c r="BP374">
        <v>391.51759690711901</v>
      </c>
      <c r="BQ374">
        <v>372.45257108681699</v>
      </c>
      <c r="BR374">
        <v>345.84008047786602</v>
      </c>
      <c r="BS374">
        <v>343.53356612586902</v>
      </c>
      <c r="BT374">
        <v>337.72777169511198</v>
      </c>
      <c r="BU374">
        <v>354.39690191071799</v>
      </c>
      <c r="BV374">
        <v>374.52578919704303</v>
      </c>
      <c r="BW374">
        <v>368.671341448112</v>
      </c>
      <c r="BX374">
        <v>401.08088043983997</v>
      </c>
      <c r="BY374">
        <v>403.80938075227402</v>
      </c>
      <c r="BZ374">
        <v>422.068658668105</v>
      </c>
      <c r="CA374">
        <v>399.71295925435697</v>
      </c>
      <c r="CB374">
        <v>382.53909233244298</v>
      </c>
      <c r="CC374">
        <v>373.77940770830298</v>
      </c>
      <c r="CD374">
        <v>386.80303904543598</v>
      </c>
      <c r="CE374">
        <v>388.500276553834</v>
      </c>
      <c r="CF374">
        <v>380.68517125904299</v>
      </c>
      <c r="CG374">
        <v>385.69167245296399</v>
      </c>
      <c r="CH374">
        <v>380.69248819383</v>
      </c>
      <c r="CI374">
        <v>369.31942317412501</v>
      </c>
      <c r="CJ374">
        <v>391.13312211138901</v>
      </c>
      <c r="CK374">
        <v>397.123118283358</v>
      </c>
      <c r="CL374">
        <v>388.89609360115998</v>
      </c>
      <c r="CM374">
        <v>378.46253610948202</v>
      </c>
      <c r="CN374">
        <v>375.114481138462</v>
      </c>
      <c r="CO374">
        <v>357.47441878944602</v>
      </c>
      <c r="CP374">
        <v>347.585785643093</v>
      </c>
      <c r="CQ374">
        <v>366.32669458489499</v>
      </c>
      <c r="CR374">
        <v>381.024810688071</v>
      </c>
      <c r="CS374">
        <v>373.633935253652</v>
      </c>
      <c r="CT374">
        <v>373.760514874813</v>
      </c>
      <c r="CU374">
        <v>329.16940909394401</v>
      </c>
      <c r="CV374">
        <v>332.45505404590301</v>
      </c>
      <c r="CW374">
        <v>338.28890725813102</v>
      </c>
    </row>
    <row r="375" spans="1:101" x14ac:dyDescent="0.25">
      <c r="A375">
        <v>89.639519359145496</v>
      </c>
      <c r="B375">
        <v>331.25321648095797</v>
      </c>
      <c r="C375">
        <v>327.53244736006599</v>
      </c>
      <c r="D375">
        <v>326.797572696016</v>
      </c>
      <c r="E375">
        <v>344.01105602150398</v>
      </c>
      <c r="F375">
        <v>429.16657354124902</v>
      </c>
      <c r="G375">
        <v>501.19880716125101</v>
      </c>
      <c r="H375">
        <v>476.81820081458199</v>
      </c>
      <c r="I375">
        <v>468.259334847204</v>
      </c>
      <c r="J375">
        <v>526.60977944799799</v>
      </c>
      <c r="K375">
        <v>544.51020514994696</v>
      </c>
      <c r="L375">
        <v>496.06672878321501</v>
      </c>
      <c r="M375">
        <v>415.290981156957</v>
      </c>
      <c r="N375">
        <v>357.87702523216501</v>
      </c>
      <c r="O375">
        <v>344.31220277060402</v>
      </c>
      <c r="P375">
        <v>353.109471761652</v>
      </c>
      <c r="Q375">
        <v>332.95876304280398</v>
      </c>
      <c r="R375">
        <v>338.88673918095901</v>
      </c>
      <c r="S375">
        <v>345.55345823566898</v>
      </c>
      <c r="T375">
        <v>344.84488674491598</v>
      </c>
      <c r="U375">
        <v>339.75778030427603</v>
      </c>
      <c r="V375">
        <v>331.37482346881899</v>
      </c>
      <c r="W375">
        <v>336.64279824848199</v>
      </c>
      <c r="X375">
        <v>333.843305675404</v>
      </c>
      <c r="Y375">
        <v>341.93613671209403</v>
      </c>
      <c r="Z375">
        <v>324.430795695406</v>
      </c>
      <c r="AA375">
        <v>339.78389458425698</v>
      </c>
      <c r="AB375">
        <v>350.28550657882801</v>
      </c>
      <c r="AC375">
        <v>336.31558972868601</v>
      </c>
      <c r="AD375">
        <v>340.84025633110201</v>
      </c>
      <c r="AE375">
        <v>328.50933125770501</v>
      </c>
      <c r="AF375">
        <v>348.09741235958103</v>
      </c>
      <c r="AG375">
        <v>342.02993336050201</v>
      </c>
      <c r="AH375">
        <v>333.81249671801203</v>
      </c>
      <c r="AI375">
        <v>339.18922586838801</v>
      </c>
      <c r="AJ375">
        <v>341.82625134880902</v>
      </c>
      <c r="AK375">
        <v>433.40550697811898</v>
      </c>
      <c r="AL375">
        <v>458.41982863092301</v>
      </c>
      <c r="AM375">
        <v>486.97662631592999</v>
      </c>
      <c r="AN375">
        <v>461.08415998928098</v>
      </c>
      <c r="AO375">
        <v>460.75664717889401</v>
      </c>
      <c r="AP375">
        <v>445.74614197687202</v>
      </c>
      <c r="AQ375">
        <v>436.95948677513502</v>
      </c>
      <c r="AR375">
        <v>422.99649583951299</v>
      </c>
      <c r="AS375">
        <v>420.60962327691198</v>
      </c>
      <c r="AT375">
        <v>396.507703417004</v>
      </c>
      <c r="AU375">
        <v>368.14357277309102</v>
      </c>
      <c r="AV375">
        <v>361.53814794562197</v>
      </c>
      <c r="AW375">
        <v>352.78151088664498</v>
      </c>
      <c r="AX375">
        <v>353.846205241858</v>
      </c>
      <c r="AY375">
        <v>372.92700013135499</v>
      </c>
      <c r="AZ375">
        <v>362.68883174328698</v>
      </c>
      <c r="BA375">
        <v>334.93365261957803</v>
      </c>
      <c r="BB375">
        <v>324.10502998456798</v>
      </c>
      <c r="BC375">
        <v>354.61407167907498</v>
      </c>
      <c r="BD375">
        <v>369.454769343203</v>
      </c>
      <c r="BE375">
        <v>395.98707059014998</v>
      </c>
      <c r="BF375">
        <v>418.90901257139097</v>
      </c>
      <c r="BG375">
        <v>398.24625920595298</v>
      </c>
      <c r="BH375">
        <v>378.50686330888402</v>
      </c>
      <c r="BI375">
        <v>369.32435311422</v>
      </c>
      <c r="BJ375">
        <v>366.75662747280899</v>
      </c>
      <c r="BK375">
        <v>331.843996753846</v>
      </c>
      <c r="BL375">
        <v>343.14529030988501</v>
      </c>
      <c r="BM375">
        <v>367.553221984934</v>
      </c>
      <c r="BN375">
        <v>353.73439116553197</v>
      </c>
      <c r="BO375">
        <v>374.02621027003897</v>
      </c>
      <c r="BP375">
        <v>391.51759690711901</v>
      </c>
      <c r="BQ375">
        <v>372.45257108681699</v>
      </c>
      <c r="BR375">
        <v>345.84008047786602</v>
      </c>
      <c r="BS375">
        <v>343.53356612586902</v>
      </c>
      <c r="BT375">
        <v>337.72777169511198</v>
      </c>
      <c r="BU375">
        <v>354.39690191071799</v>
      </c>
      <c r="BV375">
        <v>374.52578919704303</v>
      </c>
      <c r="BW375">
        <v>368.671341448112</v>
      </c>
      <c r="BX375">
        <v>401.08088043983997</v>
      </c>
      <c r="BY375">
        <v>403.80938075227402</v>
      </c>
      <c r="BZ375">
        <v>422.068658668105</v>
      </c>
      <c r="CA375">
        <v>399.71295925435697</v>
      </c>
      <c r="CB375">
        <v>382.53909233244298</v>
      </c>
      <c r="CC375">
        <v>373.77940770830298</v>
      </c>
      <c r="CD375">
        <v>386.80303904543598</v>
      </c>
      <c r="CE375">
        <v>388.500276553834</v>
      </c>
      <c r="CF375">
        <v>380.68517125904299</v>
      </c>
      <c r="CG375">
        <v>385.69167245296399</v>
      </c>
      <c r="CH375">
        <v>380.69248819383</v>
      </c>
      <c r="CI375">
        <v>369.31942317412501</v>
      </c>
      <c r="CJ375">
        <v>391.13312211138901</v>
      </c>
      <c r="CK375">
        <v>397.123118283358</v>
      </c>
      <c r="CL375">
        <v>388.89609360115998</v>
      </c>
      <c r="CM375">
        <v>378.46253610948202</v>
      </c>
      <c r="CN375">
        <v>375.114481138462</v>
      </c>
      <c r="CO375">
        <v>357.47441878944602</v>
      </c>
      <c r="CP375">
        <v>347.585785643093</v>
      </c>
      <c r="CQ375">
        <v>366.32669458489499</v>
      </c>
      <c r="CR375">
        <v>381.024810688071</v>
      </c>
      <c r="CS375">
        <v>373.633935253652</v>
      </c>
      <c r="CT375">
        <v>373.760514874813</v>
      </c>
      <c r="CU375">
        <v>329.16940909394401</v>
      </c>
      <c r="CV375">
        <v>332.45505404590301</v>
      </c>
      <c r="CW375">
        <v>338.28890725813102</v>
      </c>
    </row>
    <row r="376" spans="1:101" x14ac:dyDescent="0.25">
      <c r="A376">
        <v>89.879839786381794</v>
      </c>
      <c r="B376">
        <v>331.25321648095797</v>
      </c>
      <c r="C376">
        <v>327.53244736006599</v>
      </c>
      <c r="D376">
        <v>326.797572696016</v>
      </c>
      <c r="E376">
        <v>344.01105602150398</v>
      </c>
      <c r="F376">
        <v>429.16657354124902</v>
      </c>
      <c r="G376">
        <v>501.19880716125101</v>
      </c>
      <c r="H376">
        <v>476.81820081458199</v>
      </c>
      <c r="I376">
        <v>468.259334847204</v>
      </c>
      <c r="J376">
        <v>526.60977944799799</v>
      </c>
      <c r="K376">
        <v>544.51020514994696</v>
      </c>
      <c r="L376">
        <v>496.06672878321501</v>
      </c>
      <c r="M376">
        <v>415.290981156957</v>
      </c>
      <c r="N376">
        <v>357.87702523216501</v>
      </c>
      <c r="O376">
        <v>344.31220277060402</v>
      </c>
      <c r="P376">
        <v>353.109471761652</v>
      </c>
      <c r="Q376">
        <v>332.95876304280398</v>
      </c>
      <c r="R376">
        <v>338.88673918095901</v>
      </c>
      <c r="S376">
        <v>345.55345823566898</v>
      </c>
      <c r="T376">
        <v>344.84488674491598</v>
      </c>
      <c r="U376">
        <v>339.75778030427603</v>
      </c>
      <c r="V376">
        <v>331.37482346881899</v>
      </c>
      <c r="W376">
        <v>336.64279824848199</v>
      </c>
      <c r="X376">
        <v>333.843305675404</v>
      </c>
      <c r="Y376">
        <v>341.93613671209403</v>
      </c>
      <c r="Z376">
        <v>324.430795695406</v>
      </c>
      <c r="AA376">
        <v>339.78389458425698</v>
      </c>
      <c r="AB376">
        <v>350.28550657882801</v>
      </c>
      <c r="AC376">
        <v>336.31558972868601</v>
      </c>
      <c r="AD376">
        <v>340.84025633110201</v>
      </c>
      <c r="AE376">
        <v>328.50933125770501</v>
      </c>
      <c r="AF376">
        <v>348.09741235958103</v>
      </c>
      <c r="AG376">
        <v>342.02993336050201</v>
      </c>
      <c r="AH376">
        <v>333.81249671801203</v>
      </c>
      <c r="AI376">
        <v>339.18922586838801</v>
      </c>
      <c r="AJ376">
        <v>341.82625134880902</v>
      </c>
      <c r="AK376">
        <v>433.40550697811898</v>
      </c>
      <c r="AL376">
        <v>458.41982863092301</v>
      </c>
      <c r="AM376">
        <v>486.97662631592999</v>
      </c>
      <c r="AN376">
        <v>461.08415998928098</v>
      </c>
      <c r="AO376">
        <v>460.75664717889401</v>
      </c>
      <c r="AP376">
        <v>445.74614197687202</v>
      </c>
      <c r="AQ376">
        <v>436.95948677513502</v>
      </c>
      <c r="AR376">
        <v>422.99649583951299</v>
      </c>
      <c r="AS376">
        <v>420.60962327691198</v>
      </c>
      <c r="AT376">
        <v>396.507703417004</v>
      </c>
      <c r="AU376">
        <v>368.14357277309102</v>
      </c>
      <c r="AV376">
        <v>361.53814794562197</v>
      </c>
      <c r="AW376">
        <v>352.78151088664498</v>
      </c>
      <c r="AX376">
        <v>353.846205241858</v>
      </c>
      <c r="AY376">
        <v>372.92700013135499</v>
      </c>
      <c r="AZ376">
        <v>362.68883174328698</v>
      </c>
      <c r="BA376">
        <v>334.93365261957803</v>
      </c>
      <c r="BB376">
        <v>324.10502998456798</v>
      </c>
      <c r="BC376">
        <v>354.61407167907498</v>
      </c>
      <c r="BD376">
        <v>369.454769343203</v>
      </c>
      <c r="BE376">
        <v>395.98707059014998</v>
      </c>
      <c r="BF376">
        <v>418.90901257139097</v>
      </c>
      <c r="BG376">
        <v>398.24625920595298</v>
      </c>
      <c r="BH376">
        <v>378.50686330888402</v>
      </c>
      <c r="BI376">
        <v>369.32435311422</v>
      </c>
      <c r="BJ376">
        <v>366.75662747280899</v>
      </c>
      <c r="BK376">
        <v>331.843996753846</v>
      </c>
      <c r="BL376">
        <v>343.14529030988501</v>
      </c>
      <c r="BM376">
        <v>367.553221984934</v>
      </c>
      <c r="BN376">
        <v>353.73439116553197</v>
      </c>
      <c r="BO376">
        <v>374.02621027003897</v>
      </c>
      <c r="BP376">
        <v>391.51759690711901</v>
      </c>
      <c r="BQ376">
        <v>372.45257108681699</v>
      </c>
      <c r="BR376">
        <v>345.84008047786602</v>
      </c>
      <c r="BS376">
        <v>343.53356612586902</v>
      </c>
      <c r="BT376">
        <v>337.72777169511198</v>
      </c>
      <c r="BU376">
        <v>354.39690191071799</v>
      </c>
      <c r="BV376">
        <v>374.52578919704303</v>
      </c>
      <c r="BW376">
        <v>368.671341448112</v>
      </c>
      <c r="BX376">
        <v>401.08088043983997</v>
      </c>
      <c r="BY376">
        <v>403.80938075227402</v>
      </c>
      <c r="BZ376">
        <v>422.068658668105</v>
      </c>
      <c r="CA376">
        <v>399.71295925435697</v>
      </c>
      <c r="CB376">
        <v>382.53909233244298</v>
      </c>
      <c r="CC376">
        <v>373.77940770830298</v>
      </c>
      <c r="CD376">
        <v>386.80303904543598</v>
      </c>
      <c r="CE376">
        <v>388.500276553834</v>
      </c>
      <c r="CF376">
        <v>380.68517125904299</v>
      </c>
      <c r="CG376">
        <v>385.69167245296399</v>
      </c>
      <c r="CH376">
        <v>380.69248819383</v>
      </c>
      <c r="CI376">
        <v>369.31942317412501</v>
      </c>
      <c r="CJ376">
        <v>391.13312211138901</v>
      </c>
      <c r="CK376">
        <v>397.123118283358</v>
      </c>
      <c r="CL376">
        <v>388.89609360115998</v>
      </c>
      <c r="CM376">
        <v>378.46253610948202</v>
      </c>
      <c r="CN376">
        <v>375.114481138462</v>
      </c>
      <c r="CO376">
        <v>357.47441878944602</v>
      </c>
      <c r="CP376">
        <v>347.585785643093</v>
      </c>
      <c r="CQ376">
        <v>366.32669458489499</v>
      </c>
      <c r="CR376">
        <v>381.024810688071</v>
      </c>
      <c r="CS376">
        <v>373.633935253652</v>
      </c>
      <c r="CT376">
        <v>373.760514874813</v>
      </c>
      <c r="CU376">
        <v>329.16940909394401</v>
      </c>
      <c r="CV376">
        <v>332.45505404590301</v>
      </c>
      <c r="CW376">
        <v>338.28890725813102</v>
      </c>
    </row>
    <row r="377" spans="1:101" x14ac:dyDescent="0.25">
      <c r="A377">
        <v>90.120160213618107</v>
      </c>
      <c r="B377">
        <v>331.05954530138001</v>
      </c>
      <c r="C377">
        <v>330.90827562452301</v>
      </c>
      <c r="D377">
        <v>326.51587202241802</v>
      </c>
      <c r="E377">
        <v>346.95144542832901</v>
      </c>
      <c r="F377">
        <v>433.82823314622499</v>
      </c>
      <c r="G377">
        <v>549.06376149368396</v>
      </c>
      <c r="H377">
        <v>528.47093636962802</v>
      </c>
      <c r="I377">
        <v>519.79485634211699</v>
      </c>
      <c r="J377">
        <v>586.548805430323</v>
      </c>
      <c r="K377">
        <v>597.92097419762604</v>
      </c>
      <c r="L377">
        <v>544.536020442878</v>
      </c>
      <c r="M377">
        <v>430.60754653470099</v>
      </c>
      <c r="N377">
        <v>365.63169638560998</v>
      </c>
      <c r="O377">
        <v>349.01155954457499</v>
      </c>
      <c r="P377">
        <v>351.15053342764003</v>
      </c>
      <c r="Q377">
        <v>333.640605463182</v>
      </c>
      <c r="R377">
        <v>340.61192726607197</v>
      </c>
      <c r="S377">
        <v>347.89443311827102</v>
      </c>
      <c r="T377">
        <v>349.17682757639801</v>
      </c>
      <c r="U377">
        <v>339.86858778372698</v>
      </c>
      <c r="V377">
        <v>332.83837360217098</v>
      </c>
      <c r="W377">
        <v>337.939605492662</v>
      </c>
      <c r="X377">
        <v>333.827515425944</v>
      </c>
      <c r="Y377">
        <v>339.528703347055</v>
      </c>
      <c r="Z377">
        <v>329.805410985219</v>
      </c>
      <c r="AA377">
        <v>338.67029537526298</v>
      </c>
      <c r="AB377">
        <v>349.246203015753</v>
      </c>
      <c r="AC377">
        <v>336.32416644103898</v>
      </c>
      <c r="AD377">
        <v>343.23578335057903</v>
      </c>
      <c r="AE377">
        <v>333.78319243345499</v>
      </c>
      <c r="AF377">
        <v>347.34751896088</v>
      </c>
      <c r="AG377">
        <v>341.44354596755102</v>
      </c>
      <c r="AH377">
        <v>335.34810886406501</v>
      </c>
      <c r="AI377">
        <v>334.99117625229798</v>
      </c>
      <c r="AJ377">
        <v>339.96282159739201</v>
      </c>
      <c r="AK377">
        <v>438.09435857939297</v>
      </c>
      <c r="AL377">
        <v>471.13274955293099</v>
      </c>
      <c r="AM377">
        <v>499.66695289557498</v>
      </c>
      <c r="AN377">
        <v>471.85401019835598</v>
      </c>
      <c r="AO377">
        <v>468.77370882339397</v>
      </c>
      <c r="AP377">
        <v>449.580476805307</v>
      </c>
      <c r="AQ377">
        <v>438.888152181637</v>
      </c>
      <c r="AR377">
        <v>421.96725281254498</v>
      </c>
      <c r="AS377">
        <v>417.83504877368699</v>
      </c>
      <c r="AT377">
        <v>395.32469570555799</v>
      </c>
      <c r="AU377">
        <v>368.60812563893199</v>
      </c>
      <c r="AV377">
        <v>361.728444833823</v>
      </c>
      <c r="AW377">
        <v>355.88882142317902</v>
      </c>
      <c r="AX377">
        <v>353.97453032500601</v>
      </c>
      <c r="AY377">
        <v>371.32172722833297</v>
      </c>
      <c r="AZ377">
        <v>363.66896108312699</v>
      </c>
      <c r="BA377">
        <v>337.65738750098001</v>
      </c>
      <c r="BB377">
        <v>329.56643472854103</v>
      </c>
      <c r="BC377">
        <v>354.22817690295199</v>
      </c>
      <c r="BD377">
        <v>369.934331464796</v>
      </c>
      <c r="BE377">
        <v>394.31805086051202</v>
      </c>
      <c r="BF377">
        <v>418.61627748350702</v>
      </c>
      <c r="BG377">
        <v>393.30685797511501</v>
      </c>
      <c r="BH377">
        <v>379.28979390270899</v>
      </c>
      <c r="BI377">
        <v>373.45786917186302</v>
      </c>
      <c r="BJ377">
        <v>367.863199079315</v>
      </c>
      <c r="BK377">
        <v>337.33418852242698</v>
      </c>
      <c r="BL377">
        <v>350.08747435304701</v>
      </c>
      <c r="BM377">
        <v>371.27773861615901</v>
      </c>
      <c r="BN377">
        <v>366.49876137741802</v>
      </c>
      <c r="BO377">
        <v>386.875640235925</v>
      </c>
      <c r="BP377">
        <v>405.16138879753601</v>
      </c>
      <c r="BQ377">
        <v>374.50895384480401</v>
      </c>
      <c r="BR377">
        <v>343.42961687869598</v>
      </c>
      <c r="BS377">
        <v>347.03112266174799</v>
      </c>
      <c r="BT377">
        <v>339.76354356810702</v>
      </c>
      <c r="BU377">
        <v>356.45976186915101</v>
      </c>
      <c r="BV377">
        <v>377.12459751150698</v>
      </c>
      <c r="BW377">
        <v>376.88914803624698</v>
      </c>
      <c r="BX377">
        <v>412.82215586572403</v>
      </c>
      <c r="BY377">
        <v>420.95557367336698</v>
      </c>
      <c r="BZ377">
        <v>433.44452990171402</v>
      </c>
      <c r="CA377">
        <v>411.83539907423699</v>
      </c>
      <c r="CB377">
        <v>389.58780162632098</v>
      </c>
      <c r="CC377">
        <v>382.62005525707599</v>
      </c>
      <c r="CD377">
        <v>395.54548423537</v>
      </c>
      <c r="CE377">
        <v>396.309860976447</v>
      </c>
      <c r="CF377">
        <v>396.31573261510499</v>
      </c>
      <c r="CG377">
        <v>397.64789684590301</v>
      </c>
      <c r="CH377">
        <v>388.73763649174799</v>
      </c>
      <c r="CI377">
        <v>385.09550440499902</v>
      </c>
      <c r="CJ377">
        <v>408.21477365076601</v>
      </c>
      <c r="CK377">
        <v>414.20179442413399</v>
      </c>
      <c r="CL377">
        <v>405.14940040873898</v>
      </c>
      <c r="CM377">
        <v>395.48884375444601</v>
      </c>
      <c r="CN377">
        <v>385.91797020356603</v>
      </c>
      <c r="CO377">
        <v>370.38948942752802</v>
      </c>
      <c r="CP377">
        <v>352.09468254992498</v>
      </c>
      <c r="CQ377">
        <v>369.96176227947097</v>
      </c>
      <c r="CR377">
        <v>390.47797350039798</v>
      </c>
      <c r="CS377">
        <v>380.07269954866098</v>
      </c>
      <c r="CT377">
        <v>379.28132919966799</v>
      </c>
      <c r="CU377">
        <v>330.86285653244897</v>
      </c>
      <c r="CV377">
        <v>332.14968075766399</v>
      </c>
      <c r="CW377">
        <v>335.98141193468302</v>
      </c>
    </row>
    <row r="378" spans="1:101" x14ac:dyDescent="0.25">
      <c r="A378">
        <v>90.360480640854405</v>
      </c>
      <c r="B378">
        <v>328.97875178104198</v>
      </c>
      <c r="C378">
        <v>341.97664467259898</v>
      </c>
      <c r="D378">
        <v>325.12623173128401</v>
      </c>
      <c r="E378">
        <v>356.43442409392497</v>
      </c>
      <c r="F378">
        <v>448.20178570508199</v>
      </c>
      <c r="G378">
        <v>707.72867170332995</v>
      </c>
      <c r="H378">
        <v>704.35201365052797</v>
      </c>
      <c r="I378">
        <v>695.72831434604598</v>
      </c>
      <c r="J378">
        <v>792.73349126621599</v>
      </c>
      <c r="K378">
        <v>786.71577098443004</v>
      </c>
      <c r="L378">
        <v>717.64584290103096</v>
      </c>
      <c r="M378">
        <v>486.46475538644398</v>
      </c>
      <c r="N378">
        <v>393.81509001459801</v>
      </c>
      <c r="O378">
        <v>362.58330052258702</v>
      </c>
      <c r="P378">
        <v>343.89701359897902</v>
      </c>
      <c r="Q378">
        <v>335.865371890885</v>
      </c>
      <c r="R378">
        <v>345.40461036308199</v>
      </c>
      <c r="S378">
        <v>353.99383929398698</v>
      </c>
      <c r="T378">
        <v>365.04329791128799</v>
      </c>
      <c r="U378">
        <v>340.41328788534901</v>
      </c>
      <c r="V378">
        <v>338.637992047686</v>
      </c>
      <c r="W378">
        <v>342.536388655206</v>
      </c>
      <c r="X378">
        <v>333.77752760473601</v>
      </c>
      <c r="Y378">
        <v>330.44728982143801</v>
      </c>
      <c r="Z378">
        <v>347.556709148251</v>
      </c>
      <c r="AA378">
        <v>335.38056646929198</v>
      </c>
      <c r="AB378">
        <v>347.49123299331899</v>
      </c>
      <c r="AC378">
        <v>336.14872114053202</v>
      </c>
      <c r="AD378">
        <v>351.50082900979203</v>
      </c>
      <c r="AE378">
        <v>351.63481515179598</v>
      </c>
      <c r="AF378">
        <v>346.63136400767399</v>
      </c>
      <c r="AG378">
        <v>339.05902988928</v>
      </c>
      <c r="AH378">
        <v>340.36936818313097</v>
      </c>
      <c r="AI378">
        <v>320.08410527800902</v>
      </c>
      <c r="AJ378">
        <v>334.36470063892199</v>
      </c>
      <c r="AK378">
        <v>456.17350940237799</v>
      </c>
      <c r="AL378">
        <v>521.66227950020095</v>
      </c>
      <c r="AM378">
        <v>549.67395073284501</v>
      </c>
      <c r="AN378">
        <v>515.16645998573301</v>
      </c>
      <c r="AO378">
        <v>498.858151961413</v>
      </c>
      <c r="AP378">
        <v>464.481891275468</v>
      </c>
      <c r="AQ378">
        <v>447.11071032897502</v>
      </c>
      <c r="AR378">
        <v>417.397529016367</v>
      </c>
      <c r="AS378">
        <v>407.78174598230203</v>
      </c>
      <c r="AT378">
        <v>390.43847929446201</v>
      </c>
      <c r="AU378">
        <v>369.46735856265798</v>
      </c>
      <c r="AV378">
        <v>360.62717421333599</v>
      </c>
      <c r="AW378">
        <v>367.82163098893801</v>
      </c>
      <c r="AX378">
        <v>355.97151933475101</v>
      </c>
      <c r="AY378">
        <v>368.00361788283999</v>
      </c>
      <c r="AZ378">
        <v>369.15244553369803</v>
      </c>
      <c r="BA378">
        <v>346.912606973766</v>
      </c>
      <c r="BB378">
        <v>347.70470294729199</v>
      </c>
      <c r="BC378">
        <v>354.66855163221697</v>
      </c>
      <c r="BD378">
        <v>372.36348852633301</v>
      </c>
      <c r="BE378">
        <v>387.16276144880999</v>
      </c>
      <c r="BF378">
        <v>414.43438336041299</v>
      </c>
      <c r="BG378">
        <v>373.43934899996901</v>
      </c>
      <c r="BH378">
        <v>383.85728289296298</v>
      </c>
      <c r="BI378">
        <v>388.43753237705698</v>
      </c>
      <c r="BJ378">
        <v>373.74063066529902</v>
      </c>
      <c r="BK378">
        <v>357.52448785173902</v>
      </c>
      <c r="BL378">
        <v>375.95052228091902</v>
      </c>
      <c r="BM378">
        <v>384.28552497279901</v>
      </c>
      <c r="BN378">
        <v>412.985284586506</v>
      </c>
      <c r="BO378">
        <v>436.86755273740499</v>
      </c>
      <c r="BP378">
        <v>459.47568979753999</v>
      </c>
      <c r="BQ378">
        <v>383.769442113465</v>
      </c>
      <c r="BR378">
        <v>334.71998595632999</v>
      </c>
      <c r="BS378">
        <v>358.67454351441802</v>
      </c>
      <c r="BT378">
        <v>348.66191955405702</v>
      </c>
      <c r="BU378">
        <v>365.48038319269</v>
      </c>
      <c r="BV378">
        <v>387.64334662542399</v>
      </c>
      <c r="BW378">
        <v>409.46735852045998</v>
      </c>
      <c r="BX378">
        <v>459.285739835605</v>
      </c>
      <c r="BY378">
        <v>487.59708337508999</v>
      </c>
      <c r="BZ378">
        <v>484.22300212975898</v>
      </c>
      <c r="CA378">
        <v>460.91422194852402</v>
      </c>
      <c r="CB378">
        <v>418.357626683364</v>
      </c>
      <c r="CC378">
        <v>417.37754003551998</v>
      </c>
      <c r="CD378">
        <v>430.38200432100302</v>
      </c>
      <c r="CE378">
        <v>427.97996396961599</v>
      </c>
      <c r="CF378">
        <v>457.29914167380099</v>
      </c>
      <c r="CG378">
        <v>444.24472201551299</v>
      </c>
      <c r="CH378">
        <v>420.58427288324901</v>
      </c>
      <c r="CI378">
        <v>446.35429104151001</v>
      </c>
      <c r="CJ378">
        <v>475.85169285370199</v>
      </c>
      <c r="CK378">
        <v>478.88489239871399</v>
      </c>
      <c r="CL378">
        <v>464.03811770097002</v>
      </c>
      <c r="CM378">
        <v>457.52093600881</v>
      </c>
      <c r="CN378">
        <v>426.143188768252</v>
      </c>
      <c r="CO378">
        <v>415.58072978706099</v>
      </c>
      <c r="CP378">
        <v>369.00611614220799</v>
      </c>
      <c r="CQ378">
        <v>383.74776690913899</v>
      </c>
      <c r="CR378">
        <v>424.908421855369</v>
      </c>
      <c r="CS378">
        <v>404.92659762064102</v>
      </c>
      <c r="CT378">
        <v>396.45674607905602</v>
      </c>
      <c r="CU378">
        <v>335.27252470077701</v>
      </c>
      <c r="CV378">
        <v>331.32512482918997</v>
      </c>
      <c r="CW378">
        <v>328.54760757082403</v>
      </c>
    </row>
    <row r="379" spans="1:101" x14ac:dyDescent="0.25">
      <c r="A379">
        <v>90.600801068090703</v>
      </c>
      <c r="B379">
        <v>328.97875178104198</v>
      </c>
      <c r="C379">
        <v>341.97664467259898</v>
      </c>
      <c r="D379">
        <v>325.12623173128401</v>
      </c>
      <c r="E379">
        <v>356.43442409392497</v>
      </c>
      <c r="F379">
        <v>448.20178570508199</v>
      </c>
      <c r="G379">
        <v>707.72867170332995</v>
      </c>
      <c r="H379">
        <v>704.35201365052797</v>
      </c>
      <c r="I379">
        <v>695.72831434604598</v>
      </c>
      <c r="J379">
        <v>792.73349126621599</v>
      </c>
      <c r="K379">
        <v>786.71577098443004</v>
      </c>
      <c r="L379">
        <v>717.64584290103096</v>
      </c>
      <c r="M379">
        <v>486.46475538644398</v>
      </c>
      <c r="N379">
        <v>393.81509001459801</v>
      </c>
      <c r="O379">
        <v>362.58330052258702</v>
      </c>
      <c r="P379">
        <v>343.89701359897902</v>
      </c>
      <c r="Q379">
        <v>335.865371890885</v>
      </c>
      <c r="R379">
        <v>345.40461036308199</v>
      </c>
      <c r="S379">
        <v>353.99383929398698</v>
      </c>
      <c r="T379">
        <v>365.04329791128799</v>
      </c>
      <c r="U379">
        <v>340.41328788534901</v>
      </c>
      <c r="V379">
        <v>338.637992047686</v>
      </c>
      <c r="W379">
        <v>342.536388655206</v>
      </c>
      <c r="X379">
        <v>333.77752760473601</v>
      </c>
      <c r="Y379">
        <v>330.44728982143801</v>
      </c>
      <c r="Z379">
        <v>347.556709148251</v>
      </c>
      <c r="AA379">
        <v>335.38056646929198</v>
      </c>
      <c r="AB379">
        <v>347.49123299331899</v>
      </c>
      <c r="AC379">
        <v>336.14872114053202</v>
      </c>
      <c r="AD379">
        <v>351.50082900979203</v>
      </c>
      <c r="AE379">
        <v>351.63481515179598</v>
      </c>
      <c r="AF379">
        <v>346.63136400767399</v>
      </c>
      <c r="AG379">
        <v>339.05902988928</v>
      </c>
      <c r="AH379">
        <v>340.36936818313097</v>
      </c>
      <c r="AI379">
        <v>320.08410527800902</v>
      </c>
      <c r="AJ379">
        <v>334.36470063892199</v>
      </c>
      <c r="AK379">
        <v>456.17350940237799</v>
      </c>
      <c r="AL379">
        <v>521.66227950020095</v>
      </c>
      <c r="AM379">
        <v>549.67395073284501</v>
      </c>
      <c r="AN379">
        <v>515.16645998573301</v>
      </c>
      <c r="AO379">
        <v>498.858151961413</v>
      </c>
      <c r="AP379">
        <v>464.481891275468</v>
      </c>
      <c r="AQ379">
        <v>447.11071032897502</v>
      </c>
      <c r="AR379">
        <v>417.397529016367</v>
      </c>
      <c r="AS379">
        <v>407.78174598230203</v>
      </c>
      <c r="AT379">
        <v>390.43847929446201</v>
      </c>
      <c r="AU379">
        <v>369.46735856265798</v>
      </c>
      <c r="AV379">
        <v>360.62717421333599</v>
      </c>
      <c r="AW379">
        <v>367.82163098893801</v>
      </c>
      <c r="AX379">
        <v>355.97151933475101</v>
      </c>
      <c r="AY379">
        <v>368.00361788283999</v>
      </c>
      <c r="AZ379">
        <v>369.15244553369803</v>
      </c>
      <c r="BA379">
        <v>346.912606973766</v>
      </c>
      <c r="BB379">
        <v>347.70470294729199</v>
      </c>
      <c r="BC379">
        <v>354.66855163221697</v>
      </c>
      <c r="BD379">
        <v>372.36348852633301</v>
      </c>
      <c r="BE379">
        <v>387.16276144880999</v>
      </c>
      <c r="BF379">
        <v>414.43438336041299</v>
      </c>
      <c r="BG379">
        <v>373.43934899996901</v>
      </c>
      <c r="BH379">
        <v>383.85728289296298</v>
      </c>
      <c r="BI379">
        <v>388.43753237705698</v>
      </c>
      <c r="BJ379">
        <v>373.74063066529902</v>
      </c>
      <c r="BK379">
        <v>357.52448785173902</v>
      </c>
      <c r="BL379">
        <v>375.95052228091902</v>
      </c>
      <c r="BM379">
        <v>384.28552497279901</v>
      </c>
      <c r="BN379">
        <v>412.985284586506</v>
      </c>
      <c r="BO379">
        <v>436.86755273740499</v>
      </c>
      <c r="BP379">
        <v>459.47568979753999</v>
      </c>
      <c r="BQ379">
        <v>383.769442113465</v>
      </c>
      <c r="BR379">
        <v>334.71998595632999</v>
      </c>
      <c r="BS379">
        <v>358.67454351441802</v>
      </c>
      <c r="BT379">
        <v>348.66191955405702</v>
      </c>
      <c r="BU379">
        <v>365.48038319269</v>
      </c>
      <c r="BV379">
        <v>387.64334662542399</v>
      </c>
      <c r="BW379">
        <v>409.46735852045998</v>
      </c>
      <c r="BX379">
        <v>459.285739835605</v>
      </c>
      <c r="BY379">
        <v>487.59708337508999</v>
      </c>
      <c r="BZ379">
        <v>484.22300212975898</v>
      </c>
      <c r="CA379">
        <v>460.91422194852402</v>
      </c>
      <c r="CB379">
        <v>418.357626683364</v>
      </c>
      <c r="CC379">
        <v>417.37754003551998</v>
      </c>
      <c r="CD379">
        <v>430.38200432100302</v>
      </c>
      <c r="CE379">
        <v>427.97996396961599</v>
      </c>
      <c r="CF379">
        <v>457.29914167380099</v>
      </c>
      <c r="CG379">
        <v>444.24472201551299</v>
      </c>
      <c r="CH379">
        <v>420.58427288324901</v>
      </c>
      <c r="CI379">
        <v>446.35429104151001</v>
      </c>
      <c r="CJ379">
        <v>475.85169285370199</v>
      </c>
      <c r="CK379">
        <v>478.88489239871399</v>
      </c>
      <c r="CL379">
        <v>464.03811770097002</v>
      </c>
      <c r="CM379">
        <v>457.52093600881</v>
      </c>
      <c r="CN379">
        <v>426.143188768252</v>
      </c>
      <c r="CO379">
        <v>415.58072978706099</v>
      </c>
      <c r="CP379">
        <v>369.00611614220799</v>
      </c>
      <c r="CQ379">
        <v>383.74776690913899</v>
      </c>
      <c r="CR379">
        <v>424.908421855369</v>
      </c>
      <c r="CS379">
        <v>404.92659762064102</v>
      </c>
      <c r="CT379">
        <v>396.45674607905602</v>
      </c>
      <c r="CU379">
        <v>335.27252470077701</v>
      </c>
      <c r="CV379">
        <v>331.32512482918997</v>
      </c>
      <c r="CW379">
        <v>328.54760757082403</v>
      </c>
    </row>
    <row r="380" spans="1:101" x14ac:dyDescent="0.25">
      <c r="A380">
        <v>90.841121495327101</v>
      </c>
      <c r="B380">
        <v>328.97875178104198</v>
      </c>
      <c r="C380">
        <v>341.97664467259898</v>
      </c>
      <c r="D380">
        <v>325.12623173128401</v>
      </c>
      <c r="E380">
        <v>356.43442409392497</v>
      </c>
      <c r="F380">
        <v>448.20178570508199</v>
      </c>
      <c r="G380">
        <v>707.72867170332995</v>
      </c>
      <c r="H380">
        <v>704.35201365052797</v>
      </c>
      <c r="I380">
        <v>695.72831434604598</v>
      </c>
      <c r="J380">
        <v>792.73349126621599</v>
      </c>
      <c r="K380">
        <v>786.71577098443004</v>
      </c>
      <c r="L380">
        <v>717.64584290103096</v>
      </c>
      <c r="M380">
        <v>486.46475538644398</v>
      </c>
      <c r="N380">
        <v>393.81509001459801</v>
      </c>
      <c r="O380">
        <v>362.58330052258702</v>
      </c>
      <c r="P380">
        <v>343.89701359897902</v>
      </c>
      <c r="Q380">
        <v>335.865371890885</v>
      </c>
      <c r="R380">
        <v>345.40461036308199</v>
      </c>
      <c r="S380">
        <v>353.99383929398698</v>
      </c>
      <c r="T380">
        <v>365.04329791128799</v>
      </c>
      <c r="U380">
        <v>340.41328788534901</v>
      </c>
      <c r="V380">
        <v>338.637992047686</v>
      </c>
      <c r="W380">
        <v>342.536388655206</v>
      </c>
      <c r="X380">
        <v>333.77752760473601</v>
      </c>
      <c r="Y380">
        <v>330.44728982143801</v>
      </c>
      <c r="Z380">
        <v>347.556709148251</v>
      </c>
      <c r="AA380">
        <v>335.38056646929198</v>
      </c>
      <c r="AB380">
        <v>347.49123299331899</v>
      </c>
      <c r="AC380">
        <v>336.14872114053202</v>
      </c>
      <c r="AD380">
        <v>351.50082900979203</v>
      </c>
      <c r="AE380">
        <v>351.63481515179598</v>
      </c>
      <c r="AF380">
        <v>346.63136400767399</v>
      </c>
      <c r="AG380">
        <v>339.05902988928</v>
      </c>
      <c r="AH380">
        <v>340.36936818313097</v>
      </c>
      <c r="AI380">
        <v>320.08410527800902</v>
      </c>
      <c r="AJ380">
        <v>334.36470063892199</v>
      </c>
      <c r="AK380">
        <v>456.17350940237799</v>
      </c>
      <c r="AL380">
        <v>521.66227950020095</v>
      </c>
      <c r="AM380">
        <v>549.67395073284501</v>
      </c>
      <c r="AN380">
        <v>515.16645998573301</v>
      </c>
      <c r="AO380">
        <v>498.858151961413</v>
      </c>
      <c r="AP380">
        <v>464.481891275468</v>
      </c>
      <c r="AQ380">
        <v>447.11071032897502</v>
      </c>
      <c r="AR380">
        <v>417.397529016367</v>
      </c>
      <c r="AS380">
        <v>407.78174598230203</v>
      </c>
      <c r="AT380">
        <v>390.43847929446201</v>
      </c>
      <c r="AU380">
        <v>369.46735856265798</v>
      </c>
      <c r="AV380">
        <v>360.62717421333599</v>
      </c>
      <c r="AW380">
        <v>367.82163098893801</v>
      </c>
      <c r="AX380">
        <v>355.97151933475101</v>
      </c>
      <c r="AY380">
        <v>368.00361788283999</v>
      </c>
      <c r="AZ380">
        <v>369.15244553369803</v>
      </c>
      <c r="BA380">
        <v>346.912606973766</v>
      </c>
      <c r="BB380">
        <v>347.70470294729199</v>
      </c>
      <c r="BC380">
        <v>354.66855163221697</v>
      </c>
      <c r="BD380">
        <v>372.36348852633301</v>
      </c>
      <c r="BE380">
        <v>387.16276144880999</v>
      </c>
      <c r="BF380">
        <v>414.43438336041299</v>
      </c>
      <c r="BG380">
        <v>373.43934899996901</v>
      </c>
      <c r="BH380">
        <v>383.85728289296298</v>
      </c>
      <c r="BI380">
        <v>388.43753237705698</v>
      </c>
      <c r="BJ380">
        <v>373.74063066529902</v>
      </c>
      <c r="BK380">
        <v>357.52448785173902</v>
      </c>
      <c r="BL380">
        <v>375.95052228091902</v>
      </c>
      <c r="BM380">
        <v>384.28552497279901</v>
      </c>
      <c r="BN380">
        <v>412.985284586506</v>
      </c>
      <c r="BO380">
        <v>436.86755273740499</v>
      </c>
      <c r="BP380">
        <v>459.47568979753999</v>
      </c>
      <c r="BQ380">
        <v>383.769442113465</v>
      </c>
      <c r="BR380">
        <v>334.71998595632999</v>
      </c>
      <c r="BS380">
        <v>358.67454351441802</v>
      </c>
      <c r="BT380">
        <v>348.66191955405702</v>
      </c>
      <c r="BU380">
        <v>365.48038319269</v>
      </c>
      <c r="BV380">
        <v>387.64334662542399</v>
      </c>
      <c r="BW380">
        <v>409.46735852045998</v>
      </c>
      <c r="BX380">
        <v>459.285739835605</v>
      </c>
      <c r="BY380">
        <v>487.59708337508999</v>
      </c>
      <c r="BZ380">
        <v>484.22300212975898</v>
      </c>
      <c r="CA380">
        <v>460.91422194852402</v>
      </c>
      <c r="CB380">
        <v>418.357626683364</v>
      </c>
      <c r="CC380">
        <v>417.37754003551998</v>
      </c>
      <c r="CD380">
        <v>430.38200432100302</v>
      </c>
      <c r="CE380">
        <v>427.97996396961599</v>
      </c>
      <c r="CF380">
        <v>457.29914167380099</v>
      </c>
      <c r="CG380">
        <v>444.24472201551299</v>
      </c>
      <c r="CH380">
        <v>420.58427288324901</v>
      </c>
      <c r="CI380">
        <v>446.35429104151001</v>
      </c>
      <c r="CJ380">
        <v>475.85169285370199</v>
      </c>
      <c r="CK380">
        <v>478.88489239871399</v>
      </c>
      <c r="CL380">
        <v>464.03811770097002</v>
      </c>
      <c r="CM380">
        <v>457.52093600881</v>
      </c>
      <c r="CN380">
        <v>426.143188768252</v>
      </c>
      <c r="CO380">
        <v>415.58072978706099</v>
      </c>
      <c r="CP380">
        <v>369.00611614220799</v>
      </c>
      <c r="CQ380">
        <v>383.74776690913899</v>
      </c>
      <c r="CR380">
        <v>424.908421855369</v>
      </c>
      <c r="CS380">
        <v>404.92659762064102</v>
      </c>
      <c r="CT380">
        <v>396.45674607905602</v>
      </c>
      <c r="CU380">
        <v>335.27252470077701</v>
      </c>
      <c r="CV380">
        <v>331.32512482918997</v>
      </c>
      <c r="CW380">
        <v>328.54760757082403</v>
      </c>
    </row>
    <row r="381" spans="1:101" x14ac:dyDescent="0.25">
      <c r="A381">
        <v>91.0814419225634</v>
      </c>
      <c r="B381">
        <v>328.97875178104198</v>
      </c>
      <c r="C381">
        <v>341.97664467259898</v>
      </c>
      <c r="D381">
        <v>325.12623173128401</v>
      </c>
      <c r="E381">
        <v>356.43442409392497</v>
      </c>
      <c r="F381">
        <v>448.20178570508199</v>
      </c>
      <c r="G381">
        <v>707.72867170332995</v>
      </c>
      <c r="H381">
        <v>704.35201365052797</v>
      </c>
      <c r="I381">
        <v>695.72831434604598</v>
      </c>
      <c r="J381">
        <v>792.73349126621599</v>
      </c>
      <c r="K381">
        <v>786.71577098443004</v>
      </c>
      <c r="L381">
        <v>717.64584290103096</v>
      </c>
      <c r="M381">
        <v>486.46475538644398</v>
      </c>
      <c r="N381">
        <v>393.81509001459801</v>
      </c>
      <c r="O381">
        <v>362.58330052258702</v>
      </c>
      <c r="P381">
        <v>343.89701359897902</v>
      </c>
      <c r="Q381">
        <v>335.865371890885</v>
      </c>
      <c r="R381">
        <v>345.40461036308199</v>
      </c>
      <c r="S381">
        <v>353.99383929398698</v>
      </c>
      <c r="T381">
        <v>365.04329791128799</v>
      </c>
      <c r="U381">
        <v>340.41328788534901</v>
      </c>
      <c r="V381">
        <v>338.637992047686</v>
      </c>
      <c r="W381">
        <v>342.536388655206</v>
      </c>
      <c r="X381">
        <v>333.77752760473601</v>
      </c>
      <c r="Y381">
        <v>330.44728982143801</v>
      </c>
      <c r="Z381">
        <v>347.556709148251</v>
      </c>
      <c r="AA381">
        <v>335.38056646929198</v>
      </c>
      <c r="AB381">
        <v>347.49123299331899</v>
      </c>
      <c r="AC381">
        <v>336.14872114053202</v>
      </c>
      <c r="AD381">
        <v>351.50082900979203</v>
      </c>
      <c r="AE381">
        <v>351.63481515179598</v>
      </c>
      <c r="AF381">
        <v>346.63136400767399</v>
      </c>
      <c r="AG381">
        <v>339.05902988928</v>
      </c>
      <c r="AH381">
        <v>340.36936818313097</v>
      </c>
      <c r="AI381">
        <v>320.08410527800902</v>
      </c>
      <c r="AJ381">
        <v>334.36470063892199</v>
      </c>
      <c r="AK381">
        <v>456.17350940237799</v>
      </c>
      <c r="AL381">
        <v>521.66227950020095</v>
      </c>
      <c r="AM381">
        <v>549.67395073284501</v>
      </c>
      <c r="AN381">
        <v>515.16645998573301</v>
      </c>
      <c r="AO381">
        <v>498.858151961413</v>
      </c>
      <c r="AP381">
        <v>464.481891275468</v>
      </c>
      <c r="AQ381">
        <v>447.11071032897502</v>
      </c>
      <c r="AR381">
        <v>417.397529016367</v>
      </c>
      <c r="AS381">
        <v>407.78174598230203</v>
      </c>
      <c r="AT381">
        <v>390.43847929446201</v>
      </c>
      <c r="AU381">
        <v>369.46735856265798</v>
      </c>
      <c r="AV381">
        <v>360.62717421333599</v>
      </c>
      <c r="AW381">
        <v>367.82163098893801</v>
      </c>
      <c r="AX381">
        <v>355.97151933475101</v>
      </c>
      <c r="AY381">
        <v>368.00361788283999</v>
      </c>
      <c r="AZ381">
        <v>369.15244553369803</v>
      </c>
      <c r="BA381">
        <v>346.912606973766</v>
      </c>
      <c r="BB381">
        <v>347.70470294729199</v>
      </c>
      <c r="BC381">
        <v>354.66855163221697</v>
      </c>
      <c r="BD381">
        <v>372.36348852633301</v>
      </c>
      <c r="BE381">
        <v>387.16276144880999</v>
      </c>
      <c r="BF381">
        <v>414.43438336041299</v>
      </c>
      <c r="BG381">
        <v>373.43934899996901</v>
      </c>
      <c r="BH381">
        <v>383.85728289296298</v>
      </c>
      <c r="BI381">
        <v>388.43753237705698</v>
      </c>
      <c r="BJ381">
        <v>373.74063066529902</v>
      </c>
      <c r="BK381">
        <v>357.52448785173902</v>
      </c>
      <c r="BL381">
        <v>375.95052228091902</v>
      </c>
      <c r="BM381">
        <v>384.28552497279901</v>
      </c>
      <c r="BN381">
        <v>412.985284586506</v>
      </c>
      <c r="BO381">
        <v>436.86755273740499</v>
      </c>
      <c r="BP381">
        <v>459.47568979753999</v>
      </c>
      <c r="BQ381">
        <v>383.769442113465</v>
      </c>
      <c r="BR381">
        <v>334.71998595632999</v>
      </c>
      <c r="BS381">
        <v>358.67454351441802</v>
      </c>
      <c r="BT381">
        <v>348.66191955405702</v>
      </c>
      <c r="BU381">
        <v>365.48038319269</v>
      </c>
      <c r="BV381">
        <v>387.64334662542399</v>
      </c>
      <c r="BW381">
        <v>409.46735852045998</v>
      </c>
      <c r="BX381">
        <v>459.285739835605</v>
      </c>
      <c r="BY381">
        <v>487.59708337508999</v>
      </c>
      <c r="BZ381">
        <v>484.22300212975898</v>
      </c>
      <c r="CA381">
        <v>460.91422194852402</v>
      </c>
      <c r="CB381">
        <v>418.357626683364</v>
      </c>
      <c r="CC381">
        <v>417.37754003551998</v>
      </c>
      <c r="CD381">
        <v>430.38200432100302</v>
      </c>
      <c r="CE381">
        <v>427.97996396961599</v>
      </c>
      <c r="CF381">
        <v>457.29914167380099</v>
      </c>
      <c r="CG381">
        <v>444.24472201551299</v>
      </c>
      <c r="CH381">
        <v>420.58427288324901</v>
      </c>
      <c r="CI381">
        <v>446.35429104151001</v>
      </c>
      <c r="CJ381">
        <v>475.85169285370199</v>
      </c>
      <c r="CK381">
        <v>478.88489239871399</v>
      </c>
      <c r="CL381">
        <v>464.03811770097002</v>
      </c>
      <c r="CM381">
        <v>457.52093600881</v>
      </c>
      <c r="CN381">
        <v>426.143188768252</v>
      </c>
      <c r="CO381">
        <v>415.58072978706099</v>
      </c>
      <c r="CP381">
        <v>369.00611614220799</v>
      </c>
      <c r="CQ381">
        <v>383.74776690913899</v>
      </c>
      <c r="CR381">
        <v>424.908421855369</v>
      </c>
      <c r="CS381">
        <v>404.92659762064102</v>
      </c>
      <c r="CT381">
        <v>396.45674607905602</v>
      </c>
      <c r="CU381">
        <v>335.27252470077701</v>
      </c>
      <c r="CV381">
        <v>331.32512482918997</v>
      </c>
      <c r="CW381">
        <v>328.54760757082403</v>
      </c>
    </row>
    <row r="382" spans="1:101" x14ac:dyDescent="0.25">
      <c r="A382">
        <v>91.321762349799698</v>
      </c>
      <c r="B382">
        <v>324.31824738311599</v>
      </c>
      <c r="C382">
        <v>337.51455152622998</v>
      </c>
      <c r="D382">
        <v>328.90455673187398</v>
      </c>
      <c r="E382">
        <v>350.791569828295</v>
      </c>
      <c r="F382">
        <v>444.94236155221802</v>
      </c>
      <c r="G382">
        <v>863.09235689375703</v>
      </c>
      <c r="H382">
        <v>837.94130457909296</v>
      </c>
      <c r="I382">
        <v>879.56831570165195</v>
      </c>
      <c r="J382">
        <v>1003.4103277197599</v>
      </c>
      <c r="K382">
        <v>965.76311630740304</v>
      </c>
      <c r="L382">
        <v>917.54925280671</v>
      </c>
      <c r="M382">
        <v>535.95875374929005</v>
      </c>
      <c r="N382">
        <v>392.322611016721</v>
      </c>
      <c r="O382">
        <v>356.34250757702199</v>
      </c>
      <c r="P382">
        <v>348.70223932334699</v>
      </c>
      <c r="Q382">
        <v>343.72287685181101</v>
      </c>
      <c r="R382">
        <v>330.63214890470101</v>
      </c>
      <c r="S382">
        <v>359.47982054432799</v>
      </c>
      <c r="T382">
        <v>361.71796570892002</v>
      </c>
      <c r="U382">
        <v>359.53010161731402</v>
      </c>
      <c r="V382">
        <v>333.43880114794501</v>
      </c>
      <c r="W382">
        <v>335.786251501636</v>
      </c>
      <c r="X382">
        <v>345.170263624553</v>
      </c>
      <c r="Y382">
        <v>339.95563039458801</v>
      </c>
      <c r="Z382">
        <v>337.00882643448801</v>
      </c>
      <c r="AA382">
        <v>332.21254284993699</v>
      </c>
      <c r="AB382">
        <v>346.721347917152</v>
      </c>
      <c r="AC382">
        <v>335.03946251112802</v>
      </c>
      <c r="AD382">
        <v>350.40234698777198</v>
      </c>
      <c r="AE382">
        <v>351.33285411836601</v>
      </c>
      <c r="AF382">
        <v>359.30442371060502</v>
      </c>
      <c r="AG382">
        <v>341.70444203386899</v>
      </c>
      <c r="AH382">
        <v>339.71080126347601</v>
      </c>
      <c r="AI382">
        <v>323.806811526096</v>
      </c>
      <c r="AJ382">
        <v>331.14010985441098</v>
      </c>
      <c r="AK382">
        <v>465.36638694142903</v>
      </c>
      <c r="AL382">
        <v>550.24239911904397</v>
      </c>
      <c r="AM382">
        <v>569.93140472770597</v>
      </c>
      <c r="AN382">
        <v>543.330457577929</v>
      </c>
      <c r="AO382">
        <v>499.70534892364901</v>
      </c>
      <c r="AP382">
        <v>467.06139819078197</v>
      </c>
      <c r="AQ382">
        <v>448.80915198256599</v>
      </c>
      <c r="AR382">
        <v>415.58407519542999</v>
      </c>
      <c r="AS382">
        <v>402.68188971058999</v>
      </c>
      <c r="AT382">
        <v>377.86772323423099</v>
      </c>
      <c r="AU382">
        <v>365.86429349020898</v>
      </c>
      <c r="AV382">
        <v>359.018637170918</v>
      </c>
      <c r="AW382">
        <v>366.202573713878</v>
      </c>
      <c r="AX382">
        <v>367.666842652973</v>
      </c>
      <c r="AY382">
        <v>359.35549965075501</v>
      </c>
      <c r="AZ382">
        <v>363.260380496072</v>
      </c>
      <c r="BA382">
        <v>345.15944108723698</v>
      </c>
      <c r="BB382">
        <v>345.32755836522898</v>
      </c>
      <c r="BC382">
        <v>360.51088083689802</v>
      </c>
      <c r="BD382">
        <v>373.58570534040302</v>
      </c>
      <c r="BE382">
        <v>393.27976493955299</v>
      </c>
      <c r="BF382">
        <v>420.606034653167</v>
      </c>
      <c r="BG382">
        <v>382.68295589137301</v>
      </c>
      <c r="BH382">
        <v>386.346886811216</v>
      </c>
      <c r="BI382">
        <v>399.59020925598998</v>
      </c>
      <c r="BJ382">
        <v>383.04947323388899</v>
      </c>
      <c r="BK382">
        <v>362.831840187951</v>
      </c>
      <c r="BL382">
        <v>380.771923113897</v>
      </c>
      <c r="BM382">
        <v>398.47268760556699</v>
      </c>
      <c r="BN382">
        <v>423.06700566729199</v>
      </c>
      <c r="BO382">
        <v>465.85132567756199</v>
      </c>
      <c r="BP382">
        <v>500.77801872488101</v>
      </c>
      <c r="BQ382">
        <v>391.70337616939997</v>
      </c>
      <c r="BR382">
        <v>338.02839581750197</v>
      </c>
      <c r="BS382">
        <v>363.03686999231701</v>
      </c>
      <c r="BT382">
        <v>355.95074629963</v>
      </c>
      <c r="BU382">
        <v>372.60870436139902</v>
      </c>
      <c r="BV382">
        <v>396.77361553617499</v>
      </c>
      <c r="BW382">
        <v>434.32141487017299</v>
      </c>
      <c r="BX382">
        <v>494.49636931897601</v>
      </c>
      <c r="BY382">
        <v>531.68934619666095</v>
      </c>
      <c r="BZ382">
        <v>539.88076854457302</v>
      </c>
      <c r="CA382">
        <v>505.879291160685</v>
      </c>
      <c r="CB382">
        <v>443.482020251145</v>
      </c>
      <c r="CC382">
        <v>452.52703989315501</v>
      </c>
      <c r="CD382">
        <v>465.60819897656302</v>
      </c>
      <c r="CE382">
        <v>480.63637059008602</v>
      </c>
      <c r="CF382">
        <v>511.42547623414799</v>
      </c>
      <c r="CG382">
        <v>489.202004778137</v>
      </c>
      <c r="CH382">
        <v>469.74509272701403</v>
      </c>
      <c r="CI382">
        <v>510.47167792896198</v>
      </c>
      <c r="CJ382">
        <v>565.69779190734596</v>
      </c>
      <c r="CK382">
        <v>583.90975579455596</v>
      </c>
      <c r="CL382">
        <v>553.11665184791605</v>
      </c>
      <c r="CM382">
        <v>552.33985262509304</v>
      </c>
      <c r="CN382">
        <v>505.552512272885</v>
      </c>
      <c r="CO382">
        <v>469.76144562821003</v>
      </c>
      <c r="CP382">
        <v>396.726740787653</v>
      </c>
      <c r="CQ382">
        <v>432.43130851861298</v>
      </c>
      <c r="CR382">
        <v>481.98180996107499</v>
      </c>
      <c r="CS382">
        <v>446.57464425247099</v>
      </c>
      <c r="CT382">
        <v>408.11273319713899</v>
      </c>
      <c r="CU382">
        <v>333.60641672470399</v>
      </c>
      <c r="CV382">
        <v>331.25223888781301</v>
      </c>
      <c r="CW382">
        <v>333.08913955571398</v>
      </c>
    </row>
    <row r="383" spans="1:101" x14ac:dyDescent="0.25">
      <c r="A383">
        <v>91.562082777035997</v>
      </c>
      <c r="B383">
        <v>323.20639565267902</v>
      </c>
      <c r="C383">
        <v>332.65162666327802</v>
      </c>
      <c r="D383">
        <v>334.44269083442703</v>
      </c>
      <c r="E383">
        <v>348.68139756722502</v>
      </c>
      <c r="F383">
        <v>442.96669367256101</v>
      </c>
      <c r="G383">
        <v>971.45358504763999</v>
      </c>
      <c r="H383">
        <v>940.68512130440604</v>
      </c>
      <c r="I383">
        <v>1019.94832822706</v>
      </c>
      <c r="J383">
        <v>1173.55242130333</v>
      </c>
      <c r="K383">
        <v>1117.0768746261699</v>
      </c>
      <c r="L383">
        <v>1084.37074044307</v>
      </c>
      <c r="M383">
        <v>574.17945132187594</v>
      </c>
      <c r="N383">
        <v>393.830811026996</v>
      </c>
      <c r="O383">
        <v>352.390059399633</v>
      </c>
      <c r="P383">
        <v>356.86818208209598</v>
      </c>
      <c r="Q383">
        <v>347.822786254893</v>
      </c>
      <c r="R383">
        <v>319.86120009247998</v>
      </c>
      <c r="S383">
        <v>367.60069369266199</v>
      </c>
      <c r="T383">
        <v>368.36359968716101</v>
      </c>
      <c r="U383">
        <v>377.66176226335</v>
      </c>
      <c r="V383">
        <v>328.24990193048097</v>
      </c>
      <c r="W383">
        <v>332.98713499377402</v>
      </c>
      <c r="X383">
        <v>348.47497921194503</v>
      </c>
      <c r="Y383">
        <v>346.83743354715301</v>
      </c>
      <c r="Z383">
        <v>333.82907052792302</v>
      </c>
      <c r="AA383">
        <v>332.65154818795901</v>
      </c>
      <c r="AB383">
        <v>339.75987348384803</v>
      </c>
      <c r="AC383">
        <v>336.85346110624999</v>
      </c>
      <c r="AD383">
        <v>348.63865731844197</v>
      </c>
      <c r="AE383">
        <v>353.92315405013898</v>
      </c>
      <c r="AF383">
        <v>368.77975163326499</v>
      </c>
      <c r="AG383">
        <v>345.41614833626898</v>
      </c>
      <c r="AH383">
        <v>337.534275725349</v>
      </c>
      <c r="AI383">
        <v>332.96518890759501</v>
      </c>
      <c r="AJ383">
        <v>324.68184879178699</v>
      </c>
      <c r="AK383">
        <v>471.14405969774202</v>
      </c>
      <c r="AL383">
        <v>579.99416184837105</v>
      </c>
      <c r="AM383">
        <v>598.00428677428295</v>
      </c>
      <c r="AN383">
        <v>575.38189089061996</v>
      </c>
      <c r="AO383">
        <v>507.38663912370902</v>
      </c>
      <c r="AP383">
        <v>472.66933937252202</v>
      </c>
      <c r="AQ383">
        <v>445.14608426917101</v>
      </c>
      <c r="AR383">
        <v>411.85382901273499</v>
      </c>
      <c r="AS383">
        <v>398.56569135695599</v>
      </c>
      <c r="AT383">
        <v>367.97067219145799</v>
      </c>
      <c r="AU383">
        <v>359.807997221633</v>
      </c>
      <c r="AV383">
        <v>357.47467709587198</v>
      </c>
      <c r="AW383">
        <v>364.76947727133199</v>
      </c>
      <c r="AX383">
        <v>374.56839804468001</v>
      </c>
      <c r="AY383">
        <v>349.21454549599201</v>
      </c>
      <c r="AZ383">
        <v>360.083851909923</v>
      </c>
      <c r="BA383">
        <v>339.15093276428303</v>
      </c>
      <c r="BB383">
        <v>343.82320850706799</v>
      </c>
      <c r="BC383">
        <v>362.99003015540802</v>
      </c>
      <c r="BD383">
        <v>368.95236782683099</v>
      </c>
      <c r="BE383">
        <v>400.80303827935001</v>
      </c>
      <c r="BF383">
        <v>424.709463932375</v>
      </c>
      <c r="BG383">
        <v>392.03664916890801</v>
      </c>
      <c r="BH383">
        <v>387.797763938169</v>
      </c>
      <c r="BI383">
        <v>410.053024301128</v>
      </c>
      <c r="BJ383">
        <v>394.34023091767898</v>
      </c>
      <c r="BK383">
        <v>373.30009783741502</v>
      </c>
      <c r="BL383">
        <v>388.39982935854999</v>
      </c>
      <c r="BM383">
        <v>420.24267479058301</v>
      </c>
      <c r="BN383">
        <v>451.78646732276798</v>
      </c>
      <c r="BO383">
        <v>520.38156882660905</v>
      </c>
      <c r="BP383">
        <v>570.59188248542102</v>
      </c>
      <c r="BQ383">
        <v>405.51126577522302</v>
      </c>
      <c r="BR383">
        <v>342.247674381656</v>
      </c>
      <c r="BS383">
        <v>372.48004862328003</v>
      </c>
      <c r="BT383">
        <v>363.04294967588402</v>
      </c>
      <c r="BU383">
        <v>387.91907447457203</v>
      </c>
      <c r="BV383">
        <v>413.02332036581498</v>
      </c>
      <c r="BW383">
        <v>463.13490180434297</v>
      </c>
      <c r="BX383">
        <v>543.49642478057206</v>
      </c>
      <c r="BY383">
        <v>607.79691455718103</v>
      </c>
      <c r="BZ383">
        <v>620.80329069284699</v>
      </c>
      <c r="CA383">
        <v>578.79829871396305</v>
      </c>
      <c r="CB383">
        <v>486.70128009923701</v>
      </c>
      <c r="CC383">
        <v>513.92664227246098</v>
      </c>
      <c r="CD383">
        <v>520.41556748442599</v>
      </c>
      <c r="CE383">
        <v>553.37470644408097</v>
      </c>
      <c r="CF383">
        <v>598.33123029234696</v>
      </c>
      <c r="CG383">
        <v>556.15308498961997</v>
      </c>
      <c r="CH383">
        <v>536.09699150605297</v>
      </c>
      <c r="CI383">
        <v>593.50609974235499</v>
      </c>
      <c r="CJ383">
        <v>684.34220474588301</v>
      </c>
      <c r="CK383">
        <v>726.68065636516599</v>
      </c>
      <c r="CL383">
        <v>654.45094806204395</v>
      </c>
      <c r="CM383">
        <v>650.74043157971903</v>
      </c>
      <c r="CN383">
        <v>582.23510319258503</v>
      </c>
      <c r="CO383">
        <v>526.68320891571295</v>
      </c>
      <c r="CP383">
        <v>415.11214154197302</v>
      </c>
      <c r="CQ383">
        <v>469.13076515133002</v>
      </c>
      <c r="CR383">
        <v>529.44739636267695</v>
      </c>
      <c r="CS383">
        <v>474.46466636440198</v>
      </c>
      <c r="CT383">
        <v>416.62446847462701</v>
      </c>
      <c r="CU383">
        <v>332.90635611376803</v>
      </c>
      <c r="CV383">
        <v>330.31830074368003</v>
      </c>
      <c r="CW383">
        <v>336.68390801316298</v>
      </c>
    </row>
    <row r="384" spans="1:101" x14ac:dyDescent="0.25">
      <c r="A384">
        <v>91.802403204272295</v>
      </c>
      <c r="B384">
        <v>323.20639565267902</v>
      </c>
      <c r="C384">
        <v>332.65162666327802</v>
      </c>
      <c r="D384">
        <v>334.44269083442703</v>
      </c>
      <c r="E384">
        <v>348.68139756722502</v>
      </c>
      <c r="F384">
        <v>442.96669367256101</v>
      </c>
      <c r="G384">
        <v>971.45358504763999</v>
      </c>
      <c r="H384">
        <v>940.68512130440604</v>
      </c>
      <c r="I384">
        <v>1019.94832822706</v>
      </c>
      <c r="J384">
        <v>1173.55242130333</v>
      </c>
      <c r="K384">
        <v>1117.0768746261699</v>
      </c>
      <c r="L384">
        <v>1084.37074044307</v>
      </c>
      <c r="M384">
        <v>574.17945132187594</v>
      </c>
      <c r="N384">
        <v>393.830811026996</v>
      </c>
      <c r="O384">
        <v>352.390059399633</v>
      </c>
      <c r="P384">
        <v>356.86818208209598</v>
      </c>
      <c r="Q384">
        <v>347.822786254893</v>
      </c>
      <c r="R384">
        <v>319.86120009247998</v>
      </c>
      <c r="S384">
        <v>367.60069369266199</v>
      </c>
      <c r="T384">
        <v>368.36359968716101</v>
      </c>
      <c r="U384">
        <v>377.66176226335</v>
      </c>
      <c r="V384">
        <v>328.24990193048097</v>
      </c>
      <c r="W384">
        <v>332.98713499377402</v>
      </c>
      <c r="X384">
        <v>348.47497921194503</v>
      </c>
      <c r="Y384">
        <v>346.83743354715301</v>
      </c>
      <c r="Z384">
        <v>333.82907052792302</v>
      </c>
      <c r="AA384">
        <v>332.65154818795901</v>
      </c>
      <c r="AB384">
        <v>339.75987348384803</v>
      </c>
      <c r="AC384">
        <v>336.85346110624999</v>
      </c>
      <c r="AD384">
        <v>348.63865731844197</v>
      </c>
      <c r="AE384">
        <v>353.92315405013898</v>
      </c>
      <c r="AF384">
        <v>368.77975163326499</v>
      </c>
      <c r="AG384">
        <v>345.41614833626898</v>
      </c>
      <c r="AH384">
        <v>337.534275725349</v>
      </c>
      <c r="AI384">
        <v>332.96518890759501</v>
      </c>
      <c r="AJ384">
        <v>324.68184879178699</v>
      </c>
      <c r="AK384">
        <v>471.14405969774202</v>
      </c>
      <c r="AL384">
        <v>579.99416184837105</v>
      </c>
      <c r="AM384">
        <v>598.00428677428295</v>
      </c>
      <c r="AN384">
        <v>575.38189089061996</v>
      </c>
      <c r="AO384">
        <v>507.38663912370902</v>
      </c>
      <c r="AP384">
        <v>472.66933937252202</v>
      </c>
      <c r="AQ384">
        <v>445.14608426917101</v>
      </c>
      <c r="AR384">
        <v>411.85382901273499</v>
      </c>
      <c r="AS384">
        <v>398.56569135695599</v>
      </c>
      <c r="AT384">
        <v>367.97067219145799</v>
      </c>
      <c r="AU384">
        <v>359.807997221633</v>
      </c>
      <c r="AV384">
        <v>357.47467709587198</v>
      </c>
      <c r="AW384">
        <v>364.76947727133199</v>
      </c>
      <c r="AX384">
        <v>374.56839804468001</v>
      </c>
      <c r="AY384">
        <v>349.21454549599201</v>
      </c>
      <c r="AZ384">
        <v>360.083851909923</v>
      </c>
      <c r="BA384">
        <v>339.15093276428303</v>
      </c>
      <c r="BB384">
        <v>343.82320850706799</v>
      </c>
      <c r="BC384">
        <v>362.99003015540802</v>
      </c>
      <c r="BD384">
        <v>368.95236782683099</v>
      </c>
      <c r="BE384">
        <v>400.80303827935001</v>
      </c>
      <c r="BF384">
        <v>424.709463932375</v>
      </c>
      <c r="BG384">
        <v>392.03664916890801</v>
      </c>
      <c r="BH384">
        <v>387.797763938169</v>
      </c>
      <c r="BI384">
        <v>410.053024301128</v>
      </c>
      <c r="BJ384">
        <v>394.34023091767898</v>
      </c>
      <c r="BK384">
        <v>373.30009783741502</v>
      </c>
      <c r="BL384">
        <v>388.39982935854999</v>
      </c>
      <c r="BM384">
        <v>420.24267479058301</v>
      </c>
      <c r="BN384">
        <v>451.78646732276798</v>
      </c>
      <c r="BO384">
        <v>520.38156882660905</v>
      </c>
      <c r="BP384">
        <v>570.59188248542102</v>
      </c>
      <c r="BQ384">
        <v>405.51126577522302</v>
      </c>
      <c r="BR384">
        <v>342.247674381656</v>
      </c>
      <c r="BS384">
        <v>372.48004862328003</v>
      </c>
      <c r="BT384">
        <v>363.04294967588402</v>
      </c>
      <c r="BU384">
        <v>387.91907447457203</v>
      </c>
      <c r="BV384">
        <v>413.02332036581498</v>
      </c>
      <c r="BW384">
        <v>463.13490180434297</v>
      </c>
      <c r="BX384">
        <v>543.49642478057206</v>
      </c>
      <c r="BY384">
        <v>607.79691455718103</v>
      </c>
      <c r="BZ384">
        <v>620.80329069284699</v>
      </c>
      <c r="CA384">
        <v>578.79829871396305</v>
      </c>
      <c r="CB384">
        <v>486.70128009923701</v>
      </c>
      <c r="CC384">
        <v>513.92664227246098</v>
      </c>
      <c r="CD384">
        <v>520.41556748442599</v>
      </c>
      <c r="CE384">
        <v>553.37470644408097</v>
      </c>
      <c r="CF384">
        <v>598.33123029234696</v>
      </c>
      <c r="CG384">
        <v>556.15308498961997</v>
      </c>
      <c r="CH384">
        <v>536.09699150605297</v>
      </c>
      <c r="CI384">
        <v>593.50609974235499</v>
      </c>
      <c r="CJ384">
        <v>684.34220474588301</v>
      </c>
      <c r="CK384">
        <v>726.68065636516599</v>
      </c>
      <c r="CL384">
        <v>654.45094806204395</v>
      </c>
      <c r="CM384">
        <v>650.74043157971903</v>
      </c>
      <c r="CN384">
        <v>582.23510319258503</v>
      </c>
      <c r="CO384">
        <v>526.68320891571295</v>
      </c>
      <c r="CP384">
        <v>415.11214154197302</v>
      </c>
      <c r="CQ384">
        <v>469.13076515133002</v>
      </c>
      <c r="CR384">
        <v>529.44739636267695</v>
      </c>
      <c r="CS384">
        <v>474.46466636440198</v>
      </c>
      <c r="CT384">
        <v>416.62446847462701</v>
      </c>
      <c r="CU384">
        <v>332.90635611376803</v>
      </c>
      <c r="CV384">
        <v>330.31830074368003</v>
      </c>
      <c r="CW384">
        <v>336.68390801316298</v>
      </c>
    </row>
    <row r="385" spans="1:101" x14ac:dyDescent="0.25">
      <c r="A385">
        <v>92.042723631508593</v>
      </c>
      <c r="B385">
        <v>323.20639565267902</v>
      </c>
      <c r="C385">
        <v>332.65162666327802</v>
      </c>
      <c r="D385">
        <v>334.44269083442703</v>
      </c>
      <c r="E385">
        <v>348.68139756722502</v>
      </c>
      <c r="F385">
        <v>442.96669367256101</v>
      </c>
      <c r="G385">
        <v>971.45358504763999</v>
      </c>
      <c r="H385">
        <v>940.68512130440604</v>
      </c>
      <c r="I385">
        <v>1019.94832822706</v>
      </c>
      <c r="J385">
        <v>1173.55242130333</v>
      </c>
      <c r="K385">
        <v>1117.0768746261699</v>
      </c>
      <c r="L385">
        <v>1084.37074044307</v>
      </c>
      <c r="M385">
        <v>574.17945132187594</v>
      </c>
      <c r="N385">
        <v>393.830811026996</v>
      </c>
      <c r="O385">
        <v>352.390059399633</v>
      </c>
      <c r="P385">
        <v>356.86818208209598</v>
      </c>
      <c r="Q385">
        <v>347.822786254893</v>
      </c>
      <c r="R385">
        <v>319.86120009247998</v>
      </c>
      <c r="S385">
        <v>367.60069369266199</v>
      </c>
      <c r="T385">
        <v>368.36359968716101</v>
      </c>
      <c r="U385">
        <v>377.66176226335</v>
      </c>
      <c r="V385">
        <v>328.24990193048097</v>
      </c>
      <c r="W385">
        <v>332.98713499377402</v>
      </c>
      <c r="X385">
        <v>348.47497921194503</v>
      </c>
      <c r="Y385">
        <v>346.83743354715301</v>
      </c>
      <c r="Z385">
        <v>333.82907052792302</v>
      </c>
      <c r="AA385">
        <v>332.65154818795901</v>
      </c>
      <c r="AB385">
        <v>339.75987348384803</v>
      </c>
      <c r="AC385">
        <v>336.85346110624999</v>
      </c>
      <c r="AD385">
        <v>348.63865731844197</v>
      </c>
      <c r="AE385">
        <v>353.92315405013898</v>
      </c>
      <c r="AF385">
        <v>368.77975163326499</v>
      </c>
      <c r="AG385">
        <v>345.41614833626898</v>
      </c>
      <c r="AH385">
        <v>337.534275725349</v>
      </c>
      <c r="AI385">
        <v>332.96518890759501</v>
      </c>
      <c r="AJ385">
        <v>324.68184879178699</v>
      </c>
      <c r="AK385">
        <v>471.14405969774202</v>
      </c>
      <c r="AL385">
        <v>579.99416184837105</v>
      </c>
      <c r="AM385">
        <v>598.00428677428295</v>
      </c>
      <c r="AN385">
        <v>575.38189089061996</v>
      </c>
      <c r="AO385">
        <v>507.38663912370902</v>
      </c>
      <c r="AP385">
        <v>472.66933937252202</v>
      </c>
      <c r="AQ385">
        <v>445.14608426917101</v>
      </c>
      <c r="AR385">
        <v>411.85382901273499</v>
      </c>
      <c r="AS385">
        <v>398.56569135695599</v>
      </c>
      <c r="AT385">
        <v>367.97067219145799</v>
      </c>
      <c r="AU385">
        <v>359.807997221633</v>
      </c>
      <c r="AV385">
        <v>357.47467709587198</v>
      </c>
      <c r="AW385">
        <v>364.76947727133199</v>
      </c>
      <c r="AX385">
        <v>374.56839804468001</v>
      </c>
      <c r="AY385">
        <v>349.21454549599201</v>
      </c>
      <c r="AZ385">
        <v>360.083851909923</v>
      </c>
      <c r="BA385">
        <v>339.15093276428303</v>
      </c>
      <c r="BB385">
        <v>343.82320850706799</v>
      </c>
      <c r="BC385">
        <v>362.99003015540802</v>
      </c>
      <c r="BD385">
        <v>368.95236782683099</v>
      </c>
      <c r="BE385">
        <v>400.80303827935001</v>
      </c>
      <c r="BF385">
        <v>424.709463932375</v>
      </c>
      <c r="BG385">
        <v>392.03664916890801</v>
      </c>
      <c r="BH385">
        <v>387.797763938169</v>
      </c>
      <c r="BI385">
        <v>410.053024301128</v>
      </c>
      <c r="BJ385">
        <v>394.34023091767898</v>
      </c>
      <c r="BK385">
        <v>373.30009783741502</v>
      </c>
      <c r="BL385">
        <v>388.39982935854999</v>
      </c>
      <c r="BM385">
        <v>420.24267479058301</v>
      </c>
      <c r="BN385">
        <v>451.78646732276798</v>
      </c>
      <c r="BO385">
        <v>520.38156882660905</v>
      </c>
      <c r="BP385">
        <v>570.59188248542102</v>
      </c>
      <c r="BQ385">
        <v>405.51126577522302</v>
      </c>
      <c r="BR385">
        <v>342.247674381656</v>
      </c>
      <c r="BS385">
        <v>372.48004862328003</v>
      </c>
      <c r="BT385">
        <v>363.04294967588402</v>
      </c>
      <c r="BU385">
        <v>387.91907447457203</v>
      </c>
      <c r="BV385">
        <v>413.02332036581498</v>
      </c>
      <c r="BW385">
        <v>463.13490180434297</v>
      </c>
      <c r="BX385">
        <v>543.49642478057206</v>
      </c>
      <c r="BY385">
        <v>607.79691455718103</v>
      </c>
      <c r="BZ385">
        <v>620.80329069284699</v>
      </c>
      <c r="CA385">
        <v>578.79829871396305</v>
      </c>
      <c r="CB385">
        <v>486.70128009923701</v>
      </c>
      <c r="CC385">
        <v>513.92664227246098</v>
      </c>
      <c r="CD385">
        <v>520.41556748442599</v>
      </c>
      <c r="CE385">
        <v>553.37470644408097</v>
      </c>
      <c r="CF385">
        <v>598.33123029234696</v>
      </c>
      <c r="CG385">
        <v>556.15308498961997</v>
      </c>
      <c r="CH385">
        <v>536.09699150605297</v>
      </c>
      <c r="CI385">
        <v>593.50609974235499</v>
      </c>
      <c r="CJ385">
        <v>684.34220474588301</v>
      </c>
      <c r="CK385">
        <v>726.68065636516599</v>
      </c>
      <c r="CL385">
        <v>654.45094806204395</v>
      </c>
      <c r="CM385">
        <v>650.74043157971903</v>
      </c>
      <c r="CN385">
        <v>582.23510319258503</v>
      </c>
      <c r="CO385">
        <v>526.68320891571295</v>
      </c>
      <c r="CP385">
        <v>415.11214154197302</v>
      </c>
      <c r="CQ385">
        <v>469.13076515133002</v>
      </c>
      <c r="CR385">
        <v>529.44739636267695</v>
      </c>
      <c r="CS385">
        <v>474.46466636440198</v>
      </c>
      <c r="CT385">
        <v>416.62446847462701</v>
      </c>
      <c r="CU385">
        <v>332.90635611376803</v>
      </c>
      <c r="CV385">
        <v>330.31830074368003</v>
      </c>
      <c r="CW385">
        <v>336.68390801316298</v>
      </c>
    </row>
    <row r="386" spans="1:101" x14ac:dyDescent="0.25">
      <c r="A386">
        <v>92.283044058744906</v>
      </c>
      <c r="B386">
        <v>325.93986114567201</v>
      </c>
      <c r="C386">
        <v>333.476356029648</v>
      </c>
      <c r="D386">
        <v>336.219685564207</v>
      </c>
      <c r="E386">
        <v>350.44910070745601</v>
      </c>
      <c r="F386">
        <v>440.30182745425202</v>
      </c>
      <c r="G386">
        <v>986.77588650625603</v>
      </c>
      <c r="H386">
        <v>955.66144611782704</v>
      </c>
      <c r="I386">
        <v>1031.64010730274</v>
      </c>
      <c r="J386">
        <v>1186.4860253337799</v>
      </c>
      <c r="K386">
        <v>1112.9557834335801</v>
      </c>
      <c r="L386">
        <v>1082.0334702202199</v>
      </c>
      <c r="M386">
        <v>571.88007679615305</v>
      </c>
      <c r="N386">
        <v>397.59226442851298</v>
      </c>
      <c r="O386">
        <v>353.63013517299203</v>
      </c>
      <c r="P386">
        <v>360.16035535488697</v>
      </c>
      <c r="Q386">
        <v>346.71788846569001</v>
      </c>
      <c r="R386">
        <v>319.90748554469002</v>
      </c>
      <c r="S386">
        <v>364.21755711234698</v>
      </c>
      <c r="T386">
        <v>366.70253811378598</v>
      </c>
      <c r="U386">
        <v>375.66651480623801</v>
      </c>
      <c r="V386">
        <v>327.785376174541</v>
      </c>
      <c r="W386">
        <v>332.85382491433597</v>
      </c>
      <c r="X386">
        <v>343.79851859213801</v>
      </c>
      <c r="Y386">
        <v>345.47122256668501</v>
      </c>
      <c r="Z386">
        <v>334.659367765328</v>
      </c>
      <c r="AA386">
        <v>333.24043694223099</v>
      </c>
      <c r="AB386">
        <v>335.62689483354899</v>
      </c>
      <c r="AC386">
        <v>336.98152241252097</v>
      </c>
      <c r="AD386">
        <v>347.60372181424401</v>
      </c>
      <c r="AE386">
        <v>351.49596409499799</v>
      </c>
      <c r="AF386">
        <v>362.97354448317498</v>
      </c>
      <c r="AG386">
        <v>342.52844315051601</v>
      </c>
      <c r="AH386">
        <v>338.56649937959099</v>
      </c>
      <c r="AI386">
        <v>333.55321579139297</v>
      </c>
      <c r="AJ386">
        <v>324.16738906067297</v>
      </c>
      <c r="AK386">
        <v>459.99540442008799</v>
      </c>
      <c r="AL386">
        <v>561.89819587441002</v>
      </c>
      <c r="AM386">
        <v>582.64327778786799</v>
      </c>
      <c r="AN386">
        <v>560.09748449092399</v>
      </c>
      <c r="AO386">
        <v>499.00049418309402</v>
      </c>
      <c r="AP386">
        <v>467.53565531883203</v>
      </c>
      <c r="AQ386">
        <v>438.16760831729198</v>
      </c>
      <c r="AR386">
        <v>406.502921818657</v>
      </c>
      <c r="AS386">
        <v>396.58995068524501</v>
      </c>
      <c r="AT386">
        <v>365.23344248971898</v>
      </c>
      <c r="AU386">
        <v>354.010033023559</v>
      </c>
      <c r="AV386">
        <v>356.13124476819502</v>
      </c>
      <c r="AW386">
        <v>362.07584976938898</v>
      </c>
      <c r="AX386">
        <v>371.53505538573103</v>
      </c>
      <c r="AY386">
        <v>349.65651706370397</v>
      </c>
      <c r="AZ386">
        <v>359.63228732306402</v>
      </c>
      <c r="BA386">
        <v>337.86604932094002</v>
      </c>
      <c r="BB386">
        <v>341.86540808298702</v>
      </c>
      <c r="BC386">
        <v>357.49149026170898</v>
      </c>
      <c r="BD386">
        <v>366.21042992267201</v>
      </c>
      <c r="BE386">
        <v>398.03521743049498</v>
      </c>
      <c r="BF386">
        <v>414.28080768066599</v>
      </c>
      <c r="BG386">
        <v>386.446824919748</v>
      </c>
      <c r="BH386">
        <v>383.50064326092098</v>
      </c>
      <c r="BI386">
        <v>404.21348391359197</v>
      </c>
      <c r="BJ386">
        <v>393.16842076088102</v>
      </c>
      <c r="BK386">
        <v>368.25165221858902</v>
      </c>
      <c r="BL386">
        <v>385.034824978686</v>
      </c>
      <c r="BM386">
        <v>413.363031866651</v>
      </c>
      <c r="BN386">
        <v>441.62397233272702</v>
      </c>
      <c r="BO386">
        <v>506.79491329643901</v>
      </c>
      <c r="BP386">
        <v>554.63087055894403</v>
      </c>
      <c r="BQ386">
        <v>399.99016896831</v>
      </c>
      <c r="BR386">
        <v>341.77233014605901</v>
      </c>
      <c r="BS386">
        <v>367.55071965770099</v>
      </c>
      <c r="BT386">
        <v>361.38387599787001</v>
      </c>
      <c r="BU386">
        <v>385.53017398580499</v>
      </c>
      <c r="BV386">
        <v>408.585156688452</v>
      </c>
      <c r="BW386">
        <v>453.24644484732897</v>
      </c>
      <c r="BX386">
        <v>526.11030547553105</v>
      </c>
      <c r="BY386">
        <v>591.05973985161097</v>
      </c>
      <c r="BZ386">
        <v>604.06226620679797</v>
      </c>
      <c r="CA386">
        <v>565.72139465644796</v>
      </c>
      <c r="CB386">
        <v>478.032835794655</v>
      </c>
      <c r="CC386">
        <v>504.19079963727802</v>
      </c>
      <c r="CD386">
        <v>511.27231858784802</v>
      </c>
      <c r="CE386">
        <v>540.94205553736401</v>
      </c>
      <c r="CF386">
        <v>580.92681439154501</v>
      </c>
      <c r="CG386">
        <v>542.42871486029401</v>
      </c>
      <c r="CH386">
        <v>524.72220447810696</v>
      </c>
      <c r="CI386">
        <v>581.37713799750202</v>
      </c>
      <c r="CJ386">
        <v>667.99554066404698</v>
      </c>
      <c r="CK386">
        <v>714.34478855059206</v>
      </c>
      <c r="CL386">
        <v>654.380449802454</v>
      </c>
      <c r="CM386">
        <v>658.86836021312001</v>
      </c>
      <c r="CN386">
        <v>596.67511903116201</v>
      </c>
      <c r="CO386">
        <v>538.49066446116296</v>
      </c>
      <c r="CP386">
        <v>414.91193767741299</v>
      </c>
      <c r="CQ386">
        <v>494.90089669381098</v>
      </c>
      <c r="CR386">
        <v>552.01825297205005</v>
      </c>
      <c r="CS386">
        <v>485.19531300003803</v>
      </c>
      <c r="CT386">
        <v>414.21386056096702</v>
      </c>
      <c r="CU386">
        <v>331.663023314594</v>
      </c>
      <c r="CV386">
        <v>330.81692213098898</v>
      </c>
      <c r="CW386">
        <v>334.92773245528298</v>
      </c>
    </row>
    <row r="387" spans="1:101" x14ac:dyDescent="0.25">
      <c r="A387">
        <v>92.523364485981304</v>
      </c>
      <c r="B387">
        <v>331.58723335450202</v>
      </c>
      <c r="C387">
        <v>335.14916002492902</v>
      </c>
      <c r="D387">
        <v>335.97775841426898</v>
      </c>
      <c r="E387">
        <v>356.169581172628</v>
      </c>
      <c r="F387">
        <v>443.526753126438</v>
      </c>
      <c r="G387">
        <v>996.04323883974996</v>
      </c>
      <c r="H387">
        <v>972.07982605970005</v>
      </c>
      <c r="I387">
        <v>1073.5585194145399</v>
      </c>
      <c r="J387">
        <v>1307.70231820762</v>
      </c>
      <c r="K387">
        <v>1200.59373061564</v>
      </c>
      <c r="L387">
        <v>1202.1385912078099</v>
      </c>
      <c r="M387">
        <v>631.17441558974099</v>
      </c>
      <c r="N387">
        <v>422.51576810036801</v>
      </c>
      <c r="O387">
        <v>370.87199288513</v>
      </c>
      <c r="P387">
        <v>366.42345394737799</v>
      </c>
      <c r="Q387">
        <v>347.56201115444401</v>
      </c>
      <c r="R387">
        <v>326.31183368118701</v>
      </c>
      <c r="S387">
        <v>365.37214619087598</v>
      </c>
      <c r="T387">
        <v>389.49652057035502</v>
      </c>
      <c r="U387">
        <v>369.49295048468701</v>
      </c>
      <c r="V387">
        <v>331.20697925238198</v>
      </c>
      <c r="W387">
        <v>336.79793484160001</v>
      </c>
      <c r="X387">
        <v>326.18816749387997</v>
      </c>
      <c r="Y387">
        <v>338.95944571237402</v>
      </c>
      <c r="Z387">
        <v>348.515500548045</v>
      </c>
      <c r="AA387">
        <v>337.16270159447703</v>
      </c>
      <c r="AB387">
        <v>331.97159474885098</v>
      </c>
      <c r="AC387">
        <v>330.49153534380298</v>
      </c>
      <c r="AD387">
        <v>341.78896693938998</v>
      </c>
      <c r="AE387">
        <v>350.41937846970097</v>
      </c>
      <c r="AF387">
        <v>350.07440788500401</v>
      </c>
      <c r="AG387">
        <v>341.96677915952301</v>
      </c>
      <c r="AH387">
        <v>334.299158817327</v>
      </c>
      <c r="AI387">
        <v>338.56373108189399</v>
      </c>
      <c r="AJ387">
        <v>333.46964768758198</v>
      </c>
      <c r="AK387">
        <v>475.21684352296597</v>
      </c>
      <c r="AL387">
        <v>599.37799466297702</v>
      </c>
      <c r="AM387">
        <v>636.29995794313095</v>
      </c>
      <c r="AN387">
        <v>590.50750965547195</v>
      </c>
      <c r="AO387">
        <v>537.60324489457196</v>
      </c>
      <c r="AP387">
        <v>478.07168273289102</v>
      </c>
      <c r="AQ387">
        <v>435.51794058222498</v>
      </c>
      <c r="AR387">
        <v>415.58022572860699</v>
      </c>
      <c r="AS387">
        <v>404.72575843645501</v>
      </c>
      <c r="AT387">
        <v>369.25859036162598</v>
      </c>
      <c r="AU387">
        <v>347.737763319105</v>
      </c>
      <c r="AV387">
        <v>355.39785246014299</v>
      </c>
      <c r="AW387">
        <v>360.33432395456202</v>
      </c>
      <c r="AX387">
        <v>374.38459078773099</v>
      </c>
      <c r="AY387">
        <v>356.97581646983502</v>
      </c>
      <c r="AZ387">
        <v>360.11351131513197</v>
      </c>
      <c r="BA387">
        <v>340.64717621603501</v>
      </c>
      <c r="BB387">
        <v>347.89858985034903</v>
      </c>
      <c r="BC387">
        <v>357.431714325857</v>
      </c>
      <c r="BD387">
        <v>374.65959248519198</v>
      </c>
      <c r="BE387">
        <v>416.56584150090498</v>
      </c>
      <c r="BF387">
        <v>401.51239653120001</v>
      </c>
      <c r="BG387">
        <v>381.97386252829</v>
      </c>
      <c r="BH387">
        <v>386.50193631420501</v>
      </c>
      <c r="BI387">
        <v>413.98534885585502</v>
      </c>
      <c r="BJ387">
        <v>422.762694561378</v>
      </c>
      <c r="BK387">
        <v>389.36642778125099</v>
      </c>
      <c r="BL387">
        <v>417.68264580612902</v>
      </c>
      <c r="BM387">
        <v>467.76585537518099</v>
      </c>
      <c r="BN387">
        <v>523.50593368398199</v>
      </c>
      <c r="BO387">
        <v>614.12667751618301</v>
      </c>
      <c r="BP387">
        <v>687.47007178797105</v>
      </c>
      <c r="BQ387">
        <v>445.65498829155598</v>
      </c>
      <c r="BR387">
        <v>358.06319592524198</v>
      </c>
      <c r="BS387">
        <v>374.45902070673901</v>
      </c>
      <c r="BT387">
        <v>379.29587940485902</v>
      </c>
      <c r="BU387">
        <v>416.40274068468102</v>
      </c>
      <c r="BV387">
        <v>449.01621005672598</v>
      </c>
      <c r="BW387">
        <v>496.23383114383802</v>
      </c>
      <c r="BX387">
        <v>603.23172022758297</v>
      </c>
      <c r="BY387">
        <v>700.76669699346598</v>
      </c>
      <c r="BZ387">
        <v>766.95190010157603</v>
      </c>
      <c r="CA387">
        <v>694.28509441639903</v>
      </c>
      <c r="CB387">
        <v>547.02570610359498</v>
      </c>
      <c r="CC387">
        <v>610.33591178693098</v>
      </c>
      <c r="CD387">
        <v>623.99236544048802</v>
      </c>
      <c r="CE387">
        <v>666.36474915001202</v>
      </c>
      <c r="CF387">
        <v>749.63770417698902</v>
      </c>
      <c r="CG387">
        <v>672.42811716105598</v>
      </c>
      <c r="CH387">
        <v>663.29924466459602</v>
      </c>
      <c r="CI387">
        <v>785.33343886533999</v>
      </c>
      <c r="CJ387">
        <v>938.367660535499</v>
      </c>
      <c r="CK387">
        <v>1075.9068301688701</v>
      </c>
      <c r="CL387">
        <v>971.82553442046503</v>
      </c>
      <c r="CM387">
        <v>976.00666250765698</v>
      </c>
      <c r="CN387">
        <v>826.45038961030104</v>
      </c>
      <c r="CO387">
        <v>712.80664111384795</v>
      </c>
      <c r="CP387">
        <v>450.13233530714302</v>
      </c>
      <c r="CQ387">
        <v>635.04908033870902</v>
      </c>
      <c r="CR387">
        <v>662.062919296004</v>
      </c>
      <c r="CS387">
        <v>524.01292314476598</v>
      </c>
      <c r="CT387">
        <v>417.857683862069</v>
      </c>
      <c r="CU387">
        <v>328.71314765319602</v>
      </c>
      <c r="CV387">
        <v>335.72445046228</v>
      </c>
      <c r="CW387">
        <v>331.60405762069001</v>
      </c>
    </row>
    <row r="388" spans="1:101" x14ac:dyDescent="0.25">
      <c r="A388">
        <v>92.763684913217602</v>
      </c>
      <c r="B388">
        <v>335.70564294314403</v>
      </c>
      <c r="C388">
        <v>337.56266696071702</v>
      </c>
      <c r="D388">
        <v>338.33417196481298</v>
      </c>
      <c r="E388">
        <v>357.64485932826398</v>
      </c>
      <c r="F388">
        <v>445.64194548483903</v>
      </c>
      <c r="G388">
        <v>1015.3325055085299</v>
      </c>
      <c r="H388">
        <v>973.50288382621102</v>
      </c>
      <c r="I388">
        <v>1084.9707315354899</v>
      </c>
      <c r="J388">
        <v>1325.69599146577</v>
      </c>
      <c r="K388">
        <v>1196.3640215019</v>
      </c>
      <c r="L388">
        <v>1222.6211084497399</v>
      </c>
      <c r="M388">
        <v>646.89431266220095</v>
      </c>
      <c r="N388">
        <v>428.75585660303602</v>
      </c>
      <c r="O388">
        <v>377.55968140344902</v>
      </c>
      <c r="P388">
        <v>366.26947421543701</v>
      </c>
      <c r="Q388">
        <v>346.36007525423503</v>
      </c>
      <c r="R388">
        <v>329.25655883983399</v>
      </c>
      <c r="S388">
        <v>366.97054337875102</v>
      </c>
      <c r="T388">
        <v>387.16110191433899</v>
      </c>
      <c r="U388">
        <v>362.481751216318</v>
      </c>
      <c r="V388">
        <v>328.66046441911902</v>
      </c>
      <c r="W388">
        <v>333.73411720581299</v>
      </c>
      <c r="X388">
        <v>327.79420732846899</v>
      </c>
      <c r="Y388">
        <v>334.99774996001901</v>
      </c>
      <c r="Z388">
        <v>347.47954066568599</v>
      </c>
      <c r="AA388">
        <v>333.30201847669201</v>
      </c>
      <c r="AB388">
        <v>332.87197855466502</v>
      </c>
      <c r="AC388">
        <v>325.82886029075303</v>
      </c>
      <c r="AD388">
        <v>336.89961838231699</v>
      </c>
      <c r="AE388">
        <v>346.71914001005899</v>
      </c>
      <c r="AF388">
        <v>342.49840020112498</v>
      </c>
      <c r="AG388">
        <v>340.38438107933899</v>
      </c>
      <c r="AH388">
        <v>329.07743233526099</v>
      </c>
      <c r="AI388">
        <v>333.19190921431903</v>
      </c>
      <c r="AJ388">
        <v>332.07654622121402</v>
      </c>
      <c r="AK388">
        <v>467.378829758248</v>
      </c>
      <c r="AL388">
        <v>591.04473977512703</v>
      </c>
      <c r="AM388">
        <v>627.72410562729794</v>
      </c>
      <c r="AN388">
        <v>573.19982819050801</v>
      </c>
      <c r="AO388">
        <v>531.30209176793596</v>
      </c>
      <c r="AP388">
        <v>463.472603273093</v>
      </c>
      <c r="AQ388">
        <v>428.19522055794698</v>
      </c>
      <c r="AR388">
        <v>410.29902952166401</v>
      </c>
      <c r="AS388">
        <v>398.39978565784799</v>
      </c>
      <c r="AT388">
        <v>363.96974125616799</v>
      </c>
      <c r="AU388">
        <v>346.10435631189199</v>
      </c>
      <c r="AV388">
        <v>353.92269344384101</v>
      </c>
      <c r="AW388">
        <v>357.95837438728802</v>
      </c>
      <c r="AX388">
        <v>370.83904122490401</v>
      </c>
      <c r="AY388">
        <v>359.83032270896598</v>
      </c>
      <c r="AZ388">
        <v>353.911001985984</v>
      </c>
      <c r="BA388">
        <v>344.67642636593803</v>
      </c>
      <c r="BB388">
        <v>348.76301153313199</v>
      </c>
      <c r="BC388">
        <v>354.58644663749999</v>
      </c>
      <c r="BD388">
        <v>374.78287383655902</v>
      </c>
      <c r="BE388">
        <v>414.29785422863603</v>
      </c>
      <c r="BF388">
        <v>390.95329799520999</v>
      </c>
      <c r="BG388">
        <v>375.14631427884501</v>
      </c>
      <c r="BH388">
        <v>378.02394657379398</v>
      </c>
      <c r="BI388">
        <v>414.404349478276</v>
      </c>
      <c r="BJ388">
        <v>430.45269528430401</v>
      </c>
      <c r="BK388">
        <v>396.46941325321899</v>
      </c>
      <c r="BL388">
        <v>435.16750411407799</v>
      </c>
      <c r="BM388">
        <v>492.59146217684201</v>
      </c>
      <c r="BN388">
        <v>555.55919101089398</v>
      </c>
      <c r="BO388">
        <v>661.49286930040603</v>
      </c>
      <c r="BP388">
        <v>738.55879587931599</v>
      </c>
      <c r="BQ388">
        <v>461.49043010432501</v>
      </c>
      <c r="BR388">
        <v>365.70923778596199</v>
      </c>
      <c r="BS388">
        <v>374.84016413570799</v>
      </c>
      <c r="BT388">
        <v>385.595288974955</v>
      </c>
      <c r="BU388">
        <v>421.44091648605001</v>
      </c>
      <c r="BV388">
        <v>456.37701305361702</v>
      </c>
      <c r="BW388">
        <v>510.000902871167</v>
      </c>
      <c r="BX388">
        <v>627.8909820028</v>
      </c>
      <c r="BY388">
        <v>723.56866586276499</v>
      </c>
      <c r="BZ388">
        <v>814.45273084493795</v>
      </c>
      <c r="CA388">
        <v>730.90697099066404</v>
      </c>
      <c r="CB388">
        <v>562.23991842760904</v>
      </c>
      <c r="CC388">
        <v>639.49137120264504</v>
      </c>
      <c r="CD388">
        <v>661.88579081495004</v>
      </c>
      <c r="CE388">
        <v>713.06380127245495</v>
      </c>
      <c r="CF388">
        <v>813.865940059835</v>
      </c>
      <c r="CG388">
        <v>719.89548035384098</v>
      </c>
      <c r="CH388">
        <v>716.21173388658997</v>
      </c>
      <c r="CI388">
        <v>860.72516840965602</v>
      </c>
      <c r="CJ388">
        <v>1033.2856049045999</v>
      </c>
      <c r="CK388">
        <v>1202.35668203713</v>
      </c>
      <c r="CL388">
        <v>1072.5372826733301</v>
      </c>
      <c r="CM388">
        <v>1071.3030358031201</v>
      </c>
      <c r="CN388">
        <v>889.52509379210903</v>
      </c>
      <c r="CO388">
        <v>756.88346568288102</v>
      </c>
      <c r="CP388">
        <v>458.74185782653399</v>
      </c>
      <c r="CQ388">
        <v>668.17011564712698</v>
      </c>
      <c r="CR388">
        <v>682.79546215872199</v>
      </c>
      <c r="CS388">
        <v>533.77629259001105</v>
      </c>
      <c r="CT388">
        <v>421.34794749478601</v>
      </c>
      <c r="CU388">
        <v>328.07217716170402</v>
      </c>
      <c r="CV388">
        <v>335.95018259284399</v>
      </c>
      <c r="CW388">
        <v>330.79567691638499</v>
      </c>
    </row>
    <row r="389" spans="1:101" x14ac:dyDescent="0.25">
      <c r="A389">
        <v>93.004005340453901</v>
      </c>
      <c r="B389">
        <v>335.70564294314403</v>
      </c>
      <c r="C389">
        <v>337.56266696071702</v>
      </c>
      <c r="D389">
        <v>338.33417196481298</v>
      </c>
      <c r="E389">
        <v>357.64485932826398</v>
      </c>
      <c r="F389">
        <v>445.64194548483903</v>
      </c>
      <c r="G389">
        <v>1015.3325055085299</v>
      </c>
      <c r="H389">
        <v>973.50288382621102</v>
      </c>
      <c r="I389">
        <v>1084.9707315354899</v>
      </c>
      <c r="J389">
        <v>1325.69599146577</v>
      </c>
      <c r="K389">
        <v>1196.3640215019</v>
      </c>
      <c r="L389">
        <v>1222.6211084497399</v>
      </c>
      <c r="M389">
        <v>646.89431266220095</v>
      </c>
      <c r="N389">
        <v>428.75585660303602</v>
      </c>
      <c r="O389">
        <v>377.55968140344902</v>
      </c>
      <c r="P389">
        <v>366.26947421543701</v>
      </c>
      <c r="Q389">
        <v>346.36007525423503</v>
      </c>
      <c r="R389">
        <v>329.25655883983399</v>
      </c>
      <c r="S389">
        <v>366.97054337875102</v>
      </c>
      <c r="T389">
        <v>387.16110191433899</v>
      </c>
      <c r="U389">
        <v>362.481751216318</v>
      </c>
      <c r="V389">
        <v>328.66046441911902</v>
      </c>
      <c r="W389">
        <v>333.73411720581299</v>
      </c>
      <c r="X389">
        <v>327.79420732846899</v>
      </c>
      <c r="Y389">
        <v>334.99774996001901</v>
      </c>
      <c r="Z389">
        <v>347.47954066568599</v>
      </c>
      <c r="AA389">
        <v>333.30201847669201</v>
      </c>
      <c r="AB389">
        <v>332.87197855466502</v>
      </c>
      <c r="AC389">
        <v>325.82886029075303</v>
      </c>
      <c r="AD389">
        <v>336.89961838231699</v>
      </c>
      <c r="AE389">
        <v>346.71914001005899</v>
      </c>
      <c r="AF389">
        <v>342.49840020112498</v>
      </c>
      <c r="AG389">
        <v>340.38438107933899</v>
      </c>
      <c r="AH389">
        <v>329.07743233526099</v>
      </c>
      <c r="AI389">
        <v>333.19190921431903</v>
      </c>
      <c r="AJ389">
        <v>332.07654622121402</v>
      </c>
      <c r="AK389">
        <v>467.378829758248</v>
      </c>
      <c r="AL389">
        <v>591.04473977512703</v>
      </c>
      <c r="AM389">
        <v>627.72410562729794</v>
      </c>
      <c r="AN389">
        <v>573.19982819050801</v>
      </c>
      <c r="AO389">
        <v>531.30209176793596</v>
      </c>
      <c r="AP389">
        <v>463.472603273093</v>
      </c>
      <c r="AQ389">
        <v>428.19522055794698</v>
      </c>
      <c r="AR389">
        <v>410.29902952166401</v>
      </c>
      <c r="AS389">
        <v>398.39978565784799</v>
      </c>
      <c r="AT389">
        <v>363.96974125616799</v>
      </c>
      <c r="AU389">
        <v>346.10435631189199</v>
      </c>
      <c r="AV389">
        <v>353.92269344384101</v>
      </c>
      <c r="AW389">
        <v>357.95837438728802</v>
      </c>
      <c r="AX389">
        <v>370.83904122490401</v>
      </c>
      <c r="AY389">
        <v>359.83032270896598</v>
      </c>
      <c r="AZ389">
        <v>353.911001985984</v>
      </c>
      <c r="BA389">
        <v>344.67642636593803</v>
      </c>
      <c r="BB389">
        <v>348.76301153313199</v>
      </c>
      <c r="BC389">
        <v>354.58644663749999</v>
      </c>
      <c r="BD389">
        <v>374.78287383655902</v>
      </c>
      <c r="BE389">
        <v>414.29785422863603</v>
      </c>
      <c r="BF389">
        <v>390.95329799520999</v>
      </c>
      <c r="BG389">
        <v>375.14631427884501</v>
      </c>
      <c r="BH389">
        <v>378.02394657379398</v>
      </c>
      <c r="BI389">
        <v>414.404349478276</v>
      </c>
      <c r="BJ389">
        <v>430.45269528430401</v>
      </c>
      <c r="BK389">
        <v>396.46941325321899</v>
      </c>
      <c r="BL389">
        <v>435.16750411407799</v>
      </c>
      <c r="BM389">
        <v>492.59146217684201</v>
      </c>
      <c r="BN389">
        <v>555.55919101089398</v>
      </c>
      <c r="BO389">
        <v>661.49286930040603</v>
      </c>
      <c r="BP389">
        <v>738.55879587931599</v>
      </c>
      <c r="BQ389">
        <v>461.49043010432501</v>
      </c>
      <c r="BR389">
        <v>365.70923778596199</v>
      </c>
      <c r="BS389">
        <v>374.84016413570799</v>
      </c>
      <c r="BT389">
        <v>385.595288974955</v>
      </c>
      <c r="BU389">
        <v>421.44091648605001</v>
      </c>
      <c r="BV389">
        <v>456.37701305361702</v>
      </c>
      <c r="BW389">
        <v>510.000902871167</v>
      </c>
      <c r="BX389">
        <v>627.8909820028</v>
      </c>
      <c r="BY389">
        <v>723.56866586276499</v>
      </c>
      <c r="BZ389">
        <v>814.45273084493795</v>
      </c>
      <c r="CA389">
        <v>730.90697099066404</v>
      </c>
      <c r="CB389">
        <v>562.23991842760904</v>
      </c>
      <c r="CC389">
        <v>639.49137120264504</v>
      </c>
      <c r="CD389">
        <v>661.88579081495004</v>
      </c>
      <c r="CE389">
        <v>713.06380127245495</v>
      </c>
      <c r="CF389">
        <v>813.865940059835</v>
      </c>
      <c r="CG389">
        <v>719.89548035384098</v>
      </c>
      <c r="CH389">
        <v>716.21173388658997</v>
      </c>
      <c r="CI389">
        <v>860.72516840965602</v>
      </c>
      <c r="CJ389">
        <v>1033.2856049045999</v>
      </c>
      <c r="CK389">
        <v>1202.35668203713</v>
      </c>
      <c r="CL389">
        <v>1072.5372826733301</v>
      </c>
      <c r="CM389">
        <v>1071.3030358031201</v>
      </c>
      <c r="CN389">
        <v>889.52509379210903</v>
      </c>
      <c r="CO389">
        <v>756.88346568288102</v>
      </c>
      <c r="CP389">
        <v>458.74185782653399</v>
      </c>
      <c r="CQ389">
        <v>668.17011564712698</v>
      </c>
      <c r="CR389">
        <v>682.79546215872199</v>
      </c>
      <c r="CS389">
        <v>533.77629259001105</v>
      </c>
      <c r="CT389">
        <v>421.34794749478601</v>
      </c>
      <c r="CU389">
        <v>328.07217716170402</v>
      </c>
      <c r="CV389">
        <v>335.95018259284399</v>
      </c>
      <c r="CW389">
        <v>330.79567691638499</v>
      </c>
    </row>
    <row r="390" spans="1:101" x14ac:dyDescent="0.25">
      <c r="A390">
        <v>93.244325767690199</v>
      </c>
      <c r="B390">
        <v>335.627460082916</v>
      </c>
      <c r="C390">
        <v>337.38091559734102</v>
      </c>
      <c r="D390">
        <v>338.54092053960198</v>
      </c>
      <c r="E390">
        <v>357.70410794666702</v>
      </c>
      <c r="F390">
        <v>445.37094607377099</v>
      </c>
      <c r="G390">
        <v>1013.11459136102</v>
      </c>
      <c r="H390">
        <v>970.44583535492495</v>
      </c>
      <c r="I390">
        <v>1081.3379807865799</v>
      </c>
      <c r="J390">
        <v>1320.7363124496101</v>
      </c>
      <c r="K390">
        <v>1190.7223074266601</v>
      </c>
      <c r="L390">
        <v>1217.0820436679001</v>
      </c>
      <c r="M390">
        <v>645.01825523856098</v>
      </c>
      <c r="N390">
        <v>428.29060993256002</v>
      </c>
      <c r="O390">
        <v>377.17656902795602</v>
      </c>
      <c r="P390">
        <v>365.85647796572903</v>
      </c>
      <c r="Q390">
        <v>345.93023837173502</v>
      </c>
      <c r="R390">
        <v>329.15782732536798</v>
      </c>
      <c r="S390">
        <v>366.47134570997298</v>
      </c>
      <c r="T390">
        <v>386.47509496283601</v>
      </c>
      <c r="U390">
        <v>362.04287878249198</v>
      </c>
      <c r="V390">
        <v>328.88875078429999</v>
      </c>
      <c r="W390">
        <v>333.55904014418701</v>
      </c>
      <c r="X390">
        <v>327.75558805886902</v>
      </c>
      <c r="Y390">
        <v>334.57083175359202</v>
      </c>
      <c r="Z390">
        <v>347.30651432055299</v>
      </c>
      <c r="AA390">
        <v>333.138477546719</v>
      </c>
      <c r="AB390">
        <v>332.80051119661999</v>
      </c>
      <c r="AC390">
        <v>325.628853828008</v>
      </c>
      <c r="AD390">
        <v>337.04542424127698</v>
      </c>
      <c r="AE390">
        <v>346.45557416850102</v>
      </c>
      <c r="AF390">
        <v>342.21244630013302</v>
      </c>
      <c r="AG390">
        <v>339.914071391238</v>
      </c>
      <c r="AH390">
        <v>329.21375042878401</v>
      </c>
      <c r="AI390">
        <v>333.1742525034</v>
      </c>
      <c r="AJ390">
        <v>331.906766158528</v>
      </c>
      <c r="AK390">
        <v>466.529960871745</v>
      </c>
      <c r="AL390">
        <v>589.15135979559</v>
      </c>
      <c r="AM390">
        <v>625.33387353115097</v>
      </c>
      <c r="AN390">
        <v>571.08770304442305</v>
      </c>
      <c r="AO390">
        <v>529.77718722856696</v>
      </c>
      <c r="AP390">
        <v>462.47798175855797</v>
      </c>
      <c r="AQ390">
        <v>427.39616313232801</v>
      </c>
      <c r="AR390">
        <v>409.63607771520901</v>
      </c>
      <c r="AS390">
        <v>398.04212751437802</v>
      </c>
      <c r="AT390">
        <v>363.518882463686</v>
      </c>
      <c r="AU390">
        <v>345.96657383765</v>
      </c>
      <c r="AV390">
        <v>353.48026904290299</v>
      </c>
      <c r="AW390">
        <v>357.78149084380698</v>
      </c>
      <c r="AX390">
        <v>370.42145688369499</v>
      </c>
      <c r="AY390">
        <v>359.847800332796</v>
      </c>
      <c r="AZ390">
        <v>353.75061085122002</v>
      </c>
      <c r="BA390">
        <v>344.57431264956102</v>
      </c>
      <c r="BB390">
        <v>348.65214493590503</v>
      </c>
      <c r="BC390">
        <v>354.41255912173602</v>
      </c>
      <c r="BD390">
        <v>374.50268378841798</v>
      </c>
      <c r="BE390">
        <v>413.43352682765601</v>
      </c>
      <c r="BF390">
        <v>390.63951350196203</v>
      </c>
      <c r="BG390">
        <v>374.79069794934998</v>
      </c>
      <c r="BH390">
        <v>377.60487274557897</v>
      </c>
      <c r="BI390">
        <v>413.74860467966101</v>
      </c>
      <c r="BJ390">
        <v>429.48240034406899</v>
      </c>
      <c r="BK390">
        <v>395.91786457194098</v>
      </c>
      <c r="BL390">
        <v>434.352559150611</v>
      </c>
      <c r="BM390">
        <v>491.02394962996698</v>
      </c>
      <c r="BN390">
        <v>553.83083037166296</v>
      </c>
      <c r="BO390">
        <v>658.80645001420601</v>
      </c>
      <c r="BP390">
        <v>735.34018896435305</v>
      </c>
      <c r="BQ390">
        <v>460.51177579244802</v>
      </c>
      <c r="BR390">
        <v>365.40547469840698</v>
      </c>
      <c r="BS390">
        <v>374.414515346521</v>
      </c>
      <c r="BT390">
        <v>385.07494792399302</v>
      </c>
      <c r="BU390">
        <v>420.82515413786598</v>
      </c>
      <c r="BV390">
        <v>455.43149397164899</v>
      </c>
      <c r="BW390">
        <v>508.37370429735199</v>
      </c>
      <c r="BX390">
        <v>625.60412588251597</v>
      </c>
      <c r="BY390">
        <v>720.36609024607196</v>
      </c>
      <c r="BZ390">
        <v>810.68721095792205</v>
      </c>
      <c r="CA390">
        <v>727.85472283711204</v>
      </c>
      <c r="CB390">
        <v>560.36913241290802</v>
      </c>
      <c r="CC390">
        <v>637.02245985116701</v>
      </c>
      <c r="CD390">
        <v>659.17204018036898</v>
      </c>
      <c r="CE390">
        <v>709.97806817794401</v>
      </c>
      <c r="CF390">
        <v>810.24208885091195</v>
      </c>
      <c r="CG390">
        <v>716.94804499422401</v>
      </c>
      <c r="CH390">
        <v>712.98786729318397</v>
      </c>
      <c r="CI390">
        <v>856.691625646587</v>
      </c>
      <c r="CJ390">
        <v>1027.9022953859501</v>
      </c>
      <c r="CK390">
        <v>1195.6597693594399</v>
      </c>
      <c r="CL390">
        <v>1067.08750256913</v>
      </c>
      <c r="CM390">
        <v>1066.7815139368499</v>
      </c>
      <c r="CN390">
        <v>886.37120158085702</v>
      </c>
      <c r="CO390">
        <v>755.13638207569397</v>
      </c>
      <c r="CP390">
        <v>458.47005358134101</v>
      </c>
      <c r="CQ390">
        <v>668.72456806819503</v>
      </c>
      <c r="CR390">
        <v>682.95016244046303</v>
      </c>
      <c r="CS390">
        <v>534.13253235232605</v>
      </c>
      <c r="CT390">
        <v>421.184036588087</v>
      </c>
      <c r="CU390">
        <v>328.12798356297202</v>
      </c>
      <c r="CV390">
        <v>336.02308251442298</v>
      </c>
      <c r="CW390">
        <v>330.60399316155599</v>
      </c>
    </row>
    <row r="391" spans="1:101" x14ac:dyDescent="0.25">
      <c r="A391">
        <v>93.484646194926498</v>
      </c>
      <c r="B391">
        <v>332.40934417075101</v>
      </c>
      <c r="C391">
        <v>330.51317843948198</v>
      </c>
      <c r="D391">
        <v>343.84831293918199</v>
      </c>
      <c r="E391">
        <v>359.880614066232</v>
      </c>
      <c r="F391">
        <v>442.60449425712699</v>
      </c>
      <c r="G391">
        <v>958.12361400414102</v>
      </c>
      <c r="H391">
        <v>896.67725870012498</v>
      </c>
      <c r="I391">
        <v>1024.7612774818299</v>
      </c>
      <c r="J391">
        <v>1280.6675236365299</v>
      </c>
      <c r="K391">
        <v>1132.8087151045399</v>
      </c>
      <c r="L391">
        <v>1162.59000301169</v>
      </c>
      <c r="M391">
        <v>629.595304824138</v>
      </c>
      <c r="N391">
        <v>421.49647076352301</v>
      </c>
      <c r="O391">
        <v>366.464288622205</v>
      </c>
      <c r="P391">
        <v>354.39197988422598</v>
      </c>
      <c r="Q391">
        <v>337.05986379345802</v>
      </c>
      <c r="R391">
        <v>331.32384904870003</v>
      </c>
      <c r="S391">
        <v>366.93171636361802</v>
      </c>
      <c r="T391">
        <v>373.73726226070102</v>
      </c>
      <c r="U391">
        <v>348.15135297351202</v>
      </c>
      <c r="V391">
        <v>334.89625858105097</v>
      </c>
      <c r="W391">
        <v>332.36698538717201</v>
      </c>
      <c r="X391">
        <v>331.61507765808301</v>
      </c>
      <c r="Y391">
        <v>325.51424511095797</v>
      </c>
      <c r="Z391">
        <v>342.32990085880198</v>
      </c>
      <c r="AA391">
        <v>328.54409987225102</v>
      </c>
      <c r="AB391">
        <v>338.63697084754898</v>
      </c>
      <c r="AC391">
        <v>323.53956182689501</v>
      </c>
      <c r="AD391">
        <v>343.40257214874299</v>
      </c>
      <c r="AE391">
        <v>344.06710450151201</v>
      </c>
      <c r="AF391">
        <v>337.11888398890898</v>
      </c>
      <c r="AG391">
        <v>339.04389325848899</v>
      </c>
      <c r="AH391">
        <v>331.56719091143799</v>
      </c>
      <c r="AI391">
        <v>334.16311767192002</v>
      </c>
      <c r="AJ391">
        <v>330.85467156822398</v>
      </c>
      <c r="AK391">
        <v>465.99562221649597</v>
      </c>
      <c r="AL391">
        <v>574.30833149666103</v>
      </c>
      <c r="AM391">
        <v>595.42155109555904</v>
      </c>
      <c r="AN391">
        <v>549.65832215728699</v>
      </c>
      <c r="AO391">
        <v>510.63149170605698</v>
      </c>
      <c r="AP391">
        <v>454.39609446395798</v>
      </c>
      <c r="AQ391">
        <v>425.96100885746102</v>
      </c>
      <c r="AR391">
        <v>409.35231700074797</v>
      </c>
      <c r="AS391">
        <v>390.78900482398802</v>
      </c>
      <c r="AT391">
        <v>360.27720435757101</v>
      </c>
      <c r="AU391">
        <v>351.302214056222</v>
      </c>
      <c r="AV391">
        <v>348.29055614140901</v>
      </c>
      <c r="AW391">
        <v>360.88745458574101</v>
      </c>
      <c r="AX391">
        <v>371.77330418205401</v>
      </c>
      <c r="AY391">
        <v>364.68033887033101</v>
      </c>
      <c r="AZ391">
        <v>352.28009430586098</v>
      </c>
      <c r="BA391">
        <v>346.20776365994197</v>
      </c>
      <c r="BB391">
        <v>350.73834985426498</v>
      </c>
      <c r="BC391">
        <v>356.42937136130502</v>
      </c>
      <c r="BD391">
        <v>377.14575943083702</v>
      </c>
      <c r="BE391">
        <v>403.699868273476</v>
      </c>
      <c r="BF391">
        <v>397.36269264362198</v>
      </c>
      <c r="BG391">
        <v>375.31125541513001</v>
      </c>
      <c r="BH391">
        <v>373.56843595460498</v>
      </c>
      <c r="BI391">
        <v>408.07273534477503</v>
      </c>
      <c r="BJ391">
        <v>419.19417545266299</v>
      </c>
      <c r="BK391">
        <v>399.94649807782503</v>
      </c>
      <c r="BL391">
        <v>427.61638268250999</v>
      </c>
      <c r="BM391">
        <v>479.97553437875598</v>
      </c>
      <c r="BN391">
        <v>546.51674242074898</v>
      </c>
      <c r="BO391">
        <v>644.61175198525302</v>
      </c>
      <c r="BP391">
        <v>710.39895577661798</v>
      </c>
      <c r="BQ391">
        <v>461.44755520040098</v>
      </c>
      <c r="BR391">
        <v>363.57151996936</v>
      </c>
      <c r="BS391">
        <v>371.19414361551799</v>
      </c>
      <c r="BT391">
        <v>377.97199864018398</v>
      </c>
      <c r="BU391">
        <v>421.86253019020802</v>
      </c>
      <c r="BV391">
        <v>445.15825119718897</v>
      </c>
      <c r="BW391">
        <v>495.47130581800002</v>
      </c>
      <c r="BX391">
        <v>609.19458527945403</v>
      </c>
      <c r="BY391">
        <v>684.91792640624305</v>
      </c>
      <c r="BZ391">
        <v>776.61621499433204</v>
      </c>
      <c r="CA391">
        <v>694.98883281419398</v>
      </c>
      <c r="CB391">
        <v>547.45997017509603</v>
      </c>
      <c r="CC391">
        <v>620.28437973575399</v>
      </c>
      <c r="CD391">
        <v>631.60298434222204</v>
      </c>
      <c r="CE391">
        <v>687.41209281298802</v>
      </c>
      <c r="CF391">
        <v>796.11091706796901</v>
      </c>
      <c r="CG391">
        <v>706.43139323466698</v>
      </c>
      <c r="CH391">
        <v>704.98062488891503</v>
      </c>
      <c r="CI391">
        <v>855.27929692796795</v>
      </c>
      <c r="CJ391">
        <v>1039.78219497553</v>
      </c>
      <c r="CK391">
        <v>1255.0609617712601</v>
      </c>
      <c r="CL391">
        <v>1155.4257716279701</v>
      </c>
      <c r="CM391">
        <v>1196.7443273987401</v>
      </c>
      <c r="CN391">
        <v>982.11162611991097</v>
      </c>
      <c r="CO391">
        <v>830.34303780159405</v>
      </c>
      <c r="CP391">
        <v>501.540545536455</v>
      </c>
      <c r="CQ391">
        <v>793.09209294536402</v>
      </c>
      <c r="CR391">
        <v>772.56055921274105</v>
      </c>
      <c r="CS391">
        <v>562.72801085263404</v>
      </c>
      <c r="CT391">
        <v>424.86673938550803</v>
      </c>
      <c r="CU391">
        <v>330.026513900201</v>
      </c>
      <c r="CV391">
        <v>340.87204642888298</v>
      </c>
      <c r="CW391">
        <v>332.22533596131001</v>
      </c>
    </row>
    <row r="392" spans="1:101" x14ac:dyDescent="0.25">
      <c r="A392">
        <v>93.724966622162796</v>
      </c>
      <c r="B392">
        <v>334.80232620015101</v>
      </c>
      <c r="C392">
        <v>329.47470925472197</v>
      </c>
      <c r="D392">
        <v>335.56035179630101</v>
      </c>
      <c r="E392">
        <v>360.42882964856102</v>
      </c>
      <c r="F392">
        <v>439.10199175456802</v>
      </c>
      <c r="G392">
        <v>841.15113598168705</v>
      </c>
      <c r="H392">
        <v>762.81268873377996</v>
      </c>
      <c r="I392">
        <v>865.38320407343997</v>
      </c>
      <c r="J392">
        <v>1144.3830084251899</v>
      </c>
      <c r="K392">
        <v>1038.42708391531</v>
      </c>
      <c r="L392">
        <v>1034.91717957736</v>
      </c>
      <c r="M392">
        <v>616.43726025279204</v>
      </c>
      <c r="N392">
        <v>419.66064182420001</v>
      </c>
      <c r="O392">
        <v>359.361508035545</v>
      </c>
      <c r="P392">
        <v>354.09342826030002</v>
      </c>
      <c r="Q392">
        <v>338.78663735308203</v>
      </c>
      <c r="R392">
        <v>336.64228353914802</v>
      </c>
      <c r="S392">
        <v>368.29245650686698</v>
      </c>
      <c r="T392">
        <v>367.39085507691499</v>
      </c>
      <c r="U392">
        <v>340.37031823377799</v>
      </c>
      <c r="V392">
        <v>336.09678646820902</v>
      </c>
      <c r="W392">
        <v>341.86591775827998</v>
      </c>
      <c r="X392">
        <v>338.95951973660101</v>
      </c>
      <c r="Y392">
        <v>326.468507250946</v>
      </c>
      <c r="Z392">
        <v>335.44066542034</v>
      </c>
      <c r="AA392">
        <v>336.582062554451</v>
      </c>
      <c r="AB392">
        <v>341.41013862742398</v>
      </c>
      <c r="AC392">
        <v>326.70226100661199</v>
      </c>
      <c r="AD392">
        <v>353.796492462098</v>
      </c>
      <c r="AE392">
        <v>345.93745212954798</v>
      </c>
      <c r="AF392">
        <v>344.96775740961101</v>
      </c>
      <c r="AG392">
        <v>345.16852707103499</v>
      </c>
      <c r="AH392">
        <v>339.33997705680798</v>
      </c>
      <c r="AI392">
        <v>341.94155319626202</v>
      </c>
      <c r="AJ392">
        <v>331.18789652750201</v>
      </c>
      <c r="AK392">
        <v>486.47271684303502</v>
      </c>
      <c r="AL392">
        <v>629.05646096686598</v>
      </c>
      <c r="AM392">
        <v>637.71168284673502</v>
      </c>
      <c r="AN392">
        <v>589.85669318606301</v>
      </c>
      <c r="AO392">
        <v>524.18316568954401</v>
      </c>
      <c r="AP392">
        <v>479.765159297585</v>
      </c>
      <c r="AQ392">
        <v>430.67106547165201</v>
      </c>
      <c r="AR392">
        <v>424.13350569796</v>
      </c>
      <c r="AS392">
        <v>386.89506915016</v>
      </c>
      <c r="AT392">
        <v>357.923537636655</v>
      </c>
      <c r="AU392">
        <v>359.47880480656403</v>
      </c>
      <c r="AV392">
        <v>354.979574116457</v>
      </c>
      <c r="AW392">
        <v>369.75836641873599</v>
      </c>
      <c r="AX392">
        <v>377.79121227616798</v>
      </c>
      <c r="AY392">
        <v>384.226923363335</v>
      </c>
      <c r="AZ392">
        <v>360.87878164016399</v>
      </c>
      <c r="BA392">
        <v>350.594317193233</v>
      </c>
      <c r="BB392">
        <v>352.41612898403702</v>
      </c>
      <c r="BC392">
        <v>366.617656445943</v>
      </c>
      <c r="BD392">
        <v>393.32671160740301</v>
      </c>
      <c r="BE392">
        <v>417.63364586803698</v>
      </c>
      <c r="BF392">
        <v>404.09000223271897</v>
      </c>
      <c r="BG392">
        <v>384.148443158502</v>
      </c>
      <c r="BH392">
        <v>393.88428858796601</v>
      </c>
      <c r="BI392">
        <v>434.09086584236798</v>
      </c>
      <c r="BJ392">
        <v>455.806923763285</v>
      </c>
      <c r="BK392">
        <v>453.51865875572099</v>
      </c>
      <c r="BL392">
        <v>503.66675563588399</v>
      </c>
      <c r="BM392">
        <v>587.44564124982401</v>
      </c>
      <c r="BN392">
        <v>695.57550796576504</v>
      </c>
      <c r="BO392">
        <v>858.62703230554598</v>
      </c>
      <c r="BP392">
        <v>907.75841855914905</v>
      </c>
      <c r="BQ392">
        <v>523.30681880153497</v>
      </c>
      <c r="BR392">
        <v>373.69570233189899</v>
      </c>
      <c r="BS392">
        <v>384.93758041375702</v>
      </c>
      <c r="BT392">
        <v>410.36998883545101</v>
      </c>
      <c r="BU392">
        <v>469.38008019611101</v>
      </c>
      <c r="BV392">
        <v>500.00203836933298</v>
      </c>
      <c r="BW392">
        <v>559.36289256728696</v>
      </c>
      <c r="BX392">
        <v>724.42332918790601</v>
      </c>
      <c r="BY392">
        <v>830.71131235466498</v>
      </c>
      <c r="BZ392">
        <v>930.61408379509396</v>
      </c>
      <c r="CA392">
        <v>828.19369532159499</v>
      </c>
      <c r="CB392">
        <v>665.14944790535901</v>
      </c>
      <c r="CC392">
        <v>760.81237333215199</v>
      </c>
      <c r="CD392">
        <v>770.13423141392298</v>
      </c>
      <c r="CE392">
        <v>850.23396887447097</v>
      </c>
      <c r="CF392">
        <v>1039.0049688987201</v>
      </c>
      <c r="CG392">
        <v>911.51908789860602</v>
      </c>
      <c r="CH392">
        <v>913.08593430385997</v>
      </c>
      <c r="CI392">
        <v>1106.8044672021001</v>
      </c>
      <c r="CJ392">
        <v>1395.8702551700101</v>
      </c>
      <c r="CK392">
        <v>1709.1577751596201</v>
      </c>
      <c r="CL392">
        <v>1486.08964405438</v>
      </c>
      <c r="CM392">
        <v>1493.1815542634399</v>
      </c>
      <c r="CN392">
        <v>1154.8168553099699</v>
      </c>
      <c r="CO392">
        <v>932.635785993078</v>
      </c>
      <c r="CP392">
        <v>541.43057890794398</v>
      </c>
      <c r="CQ392">
        <v>875.11958151593399</v>
      </c>
      <c r="CR392">
        <v>821.60019832159003</v>
      </c>
      <c r="CS392">
        <v>567.85408212756101</v>
      </c>
      <c r="CT392">
        <v>436.29519905092798</v>
      </c>
      <c r="CU392">
        <v>337.18492580472002</v>
      </c>
      <c r="CV392">
        <v>346.84173850893097</v>
      </c>
      <c r="CW392">
        <v>329.73453913844799</v>
      </c>
    </row>
    <row r="393" spans="1:101" x14ac:dyDescent="0.25">
      <c r="A393">
        <v>93.965287049399194</v>
      </c>
      <c r="B393">
        <v>333.48271470566601</v>
      </c>
      <c r="C393">
        <v>330.05115680299298</v>
      </c>
      <c r="D393">
        <v>333.33616720191998</v>
      </c>
      <c r="E393">
        <v>359.76093205250999</v>
      </c>
      <c r="F393">
        <v>438.41270938936799</v>
      </c>
      <c r="G393">
        <v>857.84668708613299</v>
      </c>
      <c r="H393">
        <v>769.34731095936797</v>
      </c>
      <c r="I393">
        <v>874.58172759735805</v>
      </c>
      <c r="J393">
        <v>1151.4383063120799</v>
      </c>
      <c r="K393">
        <v>1019.21109624031</v>
      </c>
      <c r="L393">
        <v>1013.0823474021</v>
      </c>
      <c r="M393">
        <v>606.26347253730398</v>
      </c>
      <c r="N393">
        <v>415.96065728277398</v>
      </c>
      <c r="O393">
        <v>353.87105246543803</v>
      </c>
      <c r="P393">
        <v>351.49694267843302</v>
      </c>
      <c r="Q393">
        <v>339.71537009410901</v>
      </c>
      <c r="R393">
        <v>336.73462391565101</v>
      </c>
      <c r="S393">
        <v>362.478277372099</v>
      </c>
      <c r="T393">
        <v>357.80035579180401</v>
      </c>
      <c r="U393">
        <v>331.45936836601402</v>
      </c>
      <c r="V393">
        <v>336.226293888714</v>
      </c>
      <c r="W393">
        <v>344.49346245217498</v>
      </c>
      <c r="X393">
        <v>338.35984091216199</v>
      </c>
      <c r="Y393">
        <v>327.165383973497</v>
      </c>
      <c r="Z393">
        <v>333.08109264769502</v>
      </c>
      <c r="AA393">
        <v>338.17056834284602</v>
      </c>
      <c r="AB393">
        <v>338.358416282485</v>
      </c>
      <c r="AC393">
        <v>326.11263130274898</v>
      </c>
      <c r="AD393">
        <v>355.64865431599497</v>
      </c>
      <c r="AE393">
        <v>346.296034852319</v>
      </c>
      <c r="AF393">
        <v>338.66034631226398</v>
      </c>
      <c r="AG393">
        <v>339.69104085286602</v>
      </c>
      <c r="AH393">
        <v>341.23193211355903</v>
      </c>
      <c r="AI393">
        <v>341.96287008944898</v>
      </c>
      <c r="AJ393">
        <v>330.82605501051</v>
      </c>
      <c r="AK393">
        <v>466.73039417844001</v>
      </c>
      <c r="AL393">
        <v>597.48268381334799</v>
      </c>
      <c r="AM393">
        <v>595.90960711804996</v>
      </c>
      <c r="AN393">
        <v>559.76819066601104</v>
      </c>
      <c r="AO393">
        <v>501.887840001992</v>
      </c>
      <c r="AP393">
        <v>469.29226095319098</v>
      </c>
      <c r="AQ393">
        <v>417.02276222883802</v>
      </c>
      <c r="AR393">
        <v>412.06980774966399</v>
      </c>
      <c r="AS393">
        <v>377.80211333899899</v>
      </c>
      <c r="AT393">
        <v>355.51057847670302</v>
      </c>
      <c r="AU393">
        <v>355.44034453014501</v>
      </c>
      <c r="AV393">
        <v>352.58841874012199</v>
      </c>
      <c r="AW393">
        <v>368.40529576798099</v>
      </c>
      <c r="AX393">
        <v>378.00538576579299</v>
      </c>
      <c r="AY393">
        <v>382.54814072320102</v>
      </c>
      <c r="AZ393">
        <v>355.29277627373699</v>
      </c>
      <c r="BA393">
        <v>345.45582064716001</v>
      </c>
      <c r="BB393">
        <v>349.88222108630401</v>
      </c>
      <c r="BC393">
        <v>367.02464837424498</v>
      </c>
      <c r="BD393">
        <v>392.08938015683401</v>
      </c>
      <c r="BE393">
        <v>407.27636782743201</v>
      </c>
      <c r="BF393">
        <v>395.415224304226</v>
      </c>
      <c r="BG393">
        <v>377.01881412028303</v>
      </c>
      <c r="BH393">
        <v>389.31067643802601</v>
      </c>
      <c r="BI393">
        <v>428.60361136275702</v>
      </c>
      <c r="BJ393">
        <v>453.24106726188103</v>
      </c>
      <c r="BK393">
        <v>456.90031572578198</v>
      </c>
      <c r="BL393">
        <v>512.86483750623404</v>
      </c>
      <c r="BM393">
        <v>597.70459477099905</v>
      </c>
      <c r="BN393">
        <v>702.761785348069</v>
      </c>
      <c r="BO393">
        <v>857.48735854261201</v>
      </c>
      <c r="BP393">
        <v>888.508685454957</v>
      </c>
      <c r="BQ393">
        <v>524.68202697935999</v>
      </c>
      <c r="BR393">
        <v>370.50846127432101</v>
      </c>
      <c r="BS393">
        <v>382.04240989988398</v>
      </c>
      <c r="BT393">
        <v>409.676688895258</v>
      </c>
      <c r="BU393">
        <v>464.39807692419799</v>
      </c>
      <c r="BV393">
        <v>491.08738170917201</v>
      </c>
      <c r="BW393">
        <v>542.11612368913495</v>
      </c>
      <c r="BX393">
        <v>690.61866991035697</v>
      </c>
      <c r="BY393">
        <v>791.42662271958102</v>
      </c>
      <c r="BZ393">
        <v>877.11738252199495</v>
      </c>
      <c r="CA393">
        <v>789.59048037608795</v>
      </c>
      <c r="CB393">
        <v>656.00623434446698</v>
      </c>
      <c r="CC393">
        <v>742.38653338116399</v>
      </c>
      <c r="CD393">
        <v>744.830032917327</v>
      </c>
      <c r="CE393">
        <v>827.51465439902404</v>
      </c>
      <c r="CF393">
        <v>1022.2400551467</v>
      </c>
      <c r="CG393">
        <v>896.59039838450599</v>
      </c>
      <c r="CH393">
        <v>908.48858504122302</v>
      </c>
      <c r="CI393">
        <v>1099.4017926295201</v>
      </c>
      <c r="CJ393">
        <v>1406.00307230058</v>
      </c>
      <c r="CK393">
        <v>1734.47734426735</v>
      </c>
      <c r="CL393">
        <v>1524.1113487043201</v>
      </c>
      <c r="CM393">
        <v>1529.94921594787</v>
      </c>
      <c r="CN393">
        <v>1179.11779212039</v>
      </c>
      <c r="CO393">
        <v>947.55123587785999</v>
      </c>
      <c r="CP393">
        <v>554.06489015120803</v>
      </c>
      <c r="CQ393">
        <v>912.50112187589195</v>
      </c>
      <c r="CR393">
        <v>849.83327830072903</v>
      </c>
      <c r="CS393">
        <v>576.93699692017196</v>
      </c>
      <c r="CT393">
        <v>437.21054121037599</v>
      </c>
      <c r="CU393">
        <v>339.996671643333</v>
      </c>
      <c r="CV393">
        <v>346.91668860669199</v>
      </c>
      <c r="CW393">
        <v>327.969032940771</v>
      </c>
    </row>
    <row r="394" spans="1:101" x14ac:dyDescent="0.25">
      <c r="A394">
        <v>94.205607476635507</v>
      </c>
      <c r="B394">
        <v>333.48271470566601</v>
      </c>
      <c r="C394">
        <v>330.05115680299298</v>
      </c>
      <c r="D394">
        <v>333.33616720191998</v>
      </c>
      <c r="E394">
        <v>359.76093205250999</v>
      </c>
      <c r="F394">
        <v>438.41270938936799</v>
      </c>
      <c r="G394">
        <v>857.84668708613299</v>
      </c>
      <c r="H394">
        <v>769.34731095936797</v>
      </c>
      <c r="I394">
        <v>874.58172759735805</v>
      </c>
      <c r="J394">
        <v>1151.4383063120799</v>
      </c>
      <c r="K394">
        <v>1019.21109624031</v>
      </c>
      <c r="L394">
        <v>1013.0823474021</v>
      </c>
      <c r="M394">
        <v>606.26347253730398</v>
      </c>
      <c r="N394">
        <v>415.96065728277398</v>
      </c>
      <c r="O394">
        <v>353.87105246543803</v>
      </c>
      <c r="P394">
        <v>351.49694267843302</v>
      </c>
      <c r="Q394">
        <v>339.71537009410901</v>
      </c>
      <c r="R394">
        <v>336.73462391565101</v>
      </c>
      <c r="S394">
        <v>362.478277372099</v>
      </c>
      <c r="T394">
        <v>357.80035579180401</v>
      </c>
      <c r="U394">
        <v>331.45936836601402</v>
      </c>
      <c r="V394">
        <v>336.226293888714</v>
      </c>
      <c r="W394">
        <v>344.49346245217498</v>
      </c>
      <c r="X394">
        <v>338.35984091216199</v>
      </c>
      <c r="Y394">
        <v>327.165383973497</v>
      </c>
      <c r="Z394">
        <v>333.08109264769502</v>
      </c>
      <c r="AA394">
        <v>338.17056834284602</v>
      </c>
      <c r="AB394">
        <v>338.358416282485</v>
      </c>
      <c r="AC394">
        <v>326.11263130274898</v>
      </c>
      <c r="AD394">
        <v>355.64865431599497</v>
      </c>
      <c r="AE394">
        <v>346.296034852319</v>
      </c>
      <c r="AF394">
        <v>338.66034631226398</v>
      </c>
      <c r="AG394">
        <v>339.69104085286602</v>
      </c>
      <c r="AH394">
        <v>341.23193211355903</v>
      </c>
      <c r="AI394">
        <v>341.96287008944898</v>
      </c>
      <c r="AJ394">
        <v>330.82605501051</v>
      </c>
      <c r="AK394">
        <v>466.73039417844001</v>
      </c>
      <c r="AL394">
        <v>597.48268381334799</v>
      </c>
      <c r="AM394">
        <v>595.90960711804996</v>
      </c>
      <c r="AN394">
        <v>559.76819066601104</v>
      </c>
      <c r="AO394">
        <v>501.887840001992</v>
      </c>
      <c r="AP394">
        <v>469.29226095319098</v>
      </c>
      <c r="AQ394">
        <v>417.02276222883802</v>
      </c>
      <c r="AR394">
        <v>412.06980774966399</v>
      </c>
      <c r="AS394">
        <v>377.80211333899899</v>
      </c>
      <c r="AT394">
        <v>355.51057847670302</v>
      </c>
      <c r="AU394">
        <v>355.44034453014501</v>
      </c>
      <c r="AV394">
        <v>352.58841874012199</v>
      </c>
      <c r="AW394">
        <v>368.40529576798099</v>
      </c>
      <c r="AX394">
        <v>378.00538576579299</v>
      </c>
      <c r="AY394">
        <v>382.54814072320102</v>
      </c>
      <c r="AZ394">
        <v>355.29277627373699</v>
      </c>
      <c r="BA394">
        <v>345.45582064716001</v>
      </c>
      <c r="BB394">
        <v>349.88222108630401</v>
      </c>
      <c r="BC394">
        <v>367.02464837424498</v>
      </c>
      <c r="BD394">
        <v>392.08938015683401</v>
      </c>
      <c r="BE394">
        <v>407.27636782743201</v>
      </c>
      <c r="BF394">
        <v>395.415224304226</v>
      </c>
      <c r="BG394">
        <v>377.01881412028303</v>
      </c>
      <c r="BH394">
        <v>389.31067643802601</v>
      </c>
      <c r="BI394">
        <v>428.60361136275702</v>
      </c>
      <c r="BJ394">
        <v>453.24106726188103</v>
      </c>
      <c r="BK394">
        <v>456.90031572578198</v>
      </c>
      <c r="BL394">
        <v>512.86483750623404</v>
      </c>
      <c r="BM394">
        <v>597.70459477099905</v>
      </c>
      <c r="BN394">
        <v>702.761785348069</v>
      </c>
      <c r="BO394">
        <v>857.48735854261201</v>
      </c>
      <c r="BP394">
        <v>888.508685454957</v>
      </c>
      <c r="BQ394">
        <v>524.68202697935999</v>
      </c>
      <c r="BR394">
        <v>370.50846127432101</v>
      </c>
      <c r="BS394">
        <v>382.04240989988398</v>
      </c>
      <c r="BT394">
        <v>409.676688895258</v>
      </c>
      <c r="BU394">
        <v>464.39807692419799</v>
      </c>
      <c r="BV394">
        <v>491.08738170917201</v>
      </c>
      <c r="BW394">
        <v>542.11612368913495</v>
      </c>
      <c r="BX394">
        <v>690.61866991035697</v>
      </c>
      <c r="BY394">
        <v>791.42662271958102</v>
      </c>
      <c r="BZ394">
        <v>877.11738252199495</v>
      </c>
      <c r="CA394">
        <v>789.59048037608795</v>
      </c>
      <c r="CB394">
        <v>656.00623434446698</v>
      </c>
      <c r="CC394">
        <v>742.38653338116399</v>
      </c>
      <c r="CD394">
        <v>744.830032917327</v>
      </c>
      <c r="CE394">
        <v>827.51465439902404</v>
      </c>
      <c r="CF394">
        <v>1022.2400551467</v>
      </c>
      <c r="CG394">
        <v>896.59039838450599</v>
      </c>
      <c r="CH394">
        <v>908.48858504122302</v>
      </c>
      <c r="CI394">
        <v>1099.4017926295201</v>
      </c>
      <c r="CJ394">
        <v>1406.00307230058</v>
      </c>
      <c r="CK394">
        <v>1734.47734426735</v>
      </c>
      <c r="CL394">
        <v>1524.1113487043201</v>
      </c>
      <c r="CM394">
        <v>1529.94921594787</v>
      </c>
      <c r="CN394">
        <v>1179.11779212039</v>
      </c>
      <c r="CO394">
        <v>947.55123587785999</v>
      </c>
      <c r="CP394">
        <v>554.06489015120803</v>
      </c>
      <c r="CQ394">
        <v>912.50112187589195</v>
      </c>
      <c r="CR394">
        <v>849.83327830072903</v>
      </c>
      <c r="CS394">
        <v>576.93699692017196</v>
      </c>
      <c r="CT394">
        <v>437.21054121037599</v>
      </c>
      <c r="CU394">
        <v>339.996671643333</v>
      </c>
      <c r="CV394">
        <v>346.91668860669199</v>
      </c>
      <c r="CW394">
        <v>327.969032940771</v>
      </c>
    </row>
    <row r="395" spans="1:101" x14ac:dyDescent="0.25">
      <c r="A395">
        <v>94.445927903871805</v>
      </c>
      <c r="B395">
        <v>331.56467178540998</v>
      </c>
      <c r="C395">
        <v>331.23289969710902</v>
      </c>
      <c r="D395">
        <v>330.56037948514899</v>
      </c>
      <c r="E395">
        <v>357.695912310084</v>
      </c>
      <c r="F395">
        <v>428.75804838197803</v>
      </c>
      <c r="G395">
        <v>824.32344871766202</v>
      </c>
      <c r="H395">
        <v>735.05642834712296</v>
      </c>
      <c r="I395">
        <v>824.82222267611405</v>
      </c>
      <c r="J395">
        <v>1082.09415111403</v>
      </c>
      <c r="K395">
        <v>960.03221646732698</v>
      </c>
      <c r="L395">
        <v>950.83454824575097</v>
      </c>
      <c r="M395">
        <v>581.484309191742</v>
      </c>
      <c r="N395">
        <v>403.712992737001</v>
      </c>
      <c r="O395">
        <v>353.08265480827902</v>
      </c>
      <c r="P395">
        <v>346.97404997901799</v>
      </c>
      <c r="Q395">
        <v>340.93747982317899</v>
      </c>
      <c r="R395">
        <v>336.018902838168</v>
      </c>
      <c r="S395">
        <v>363.169889955999</v>
      </c>
      <c r="T395">
        <v>356.90617138915502</v>
      </c>
      <c r="U395">
        <v>329.74737650907701</v>
      </c>
      <c r="V395">
        <v>331.360971576738</v>
      </c>
      <c r="W395">
        <v>340.39496201432399</v>
      </c>
      <c r="X395">
        <v>335.23586672122298</v>
      </c>
      <c r="Y395">
        <v>328.71063104112602</v>
      </c>
      <c r="Z395">
        <v>330.073959623289</v>
      </c>
      <c r="AA395">
        <v>335.097913256803</v>
      </c>
      <c r="AB395">
        <v>336.56178551865202</v>
      </c>
      <c r="AC395">
        <v>329.32567556512203</v>
      </c>
      <c r="AD395">
        <v>352.93251548422501</v>
      </c>
      <c r="AE395">
        <v>346.81607129980301</v>
      </c>
      <c r="AF395">
        <v>339.09043734919999</v>
      </c>
      <c r="AG395">
        <v>342.04742725792897</v>
      </c>
      <c r="AH395">
        <v>335.07672031572702</v>
      </c>
      <c r="AI395">
        <v>335.70265269339802</v>
      </c>
      <c r="AJ395">
        <v>328.75063031186198</v>
      </c>
      <c r="AK395">
        <v>449.77014256797202</v>
      </c>
      <c r="AL395">
        <v>573.57291212831797</v>
      </c>
      <c r="AM395">
        <v>570.12453261890801</v>
      </c>
      <c r="AN395">
        <v>538.10149706496998</v>
      </c>
      <c r="AO395">
        <v>486.35529345608802</v>
      </c>
      <c r="AP395">
        <v>457.05368175452401</v>
      </c>
      <c r="AQ395">
        <v>410.47572983264803</v>
      </c>
      <c r="AR395">
        <v>405.17456072556399</v>
      </c>
      <c r="AS395">
        <v>370.45752232484602</v>
      </c>
      <c r="AT395">
        <v>353.183160731572</v>
      </c>
      <c r="AU395">
        <v>353.80563051718099</v>
      </c>
      <c r="AV395">
        <v>353.32963312481002</v>
      </c>
      <c r="AW395">
        <v>365.54753800993097</v>
      </c>
      <c r="AX395">
        <v>373.15779429206702</v>
      </c>
      <c r="AY395">
        <v>375.73496118505301</v>
      </c>
      <c r="AZ395">
        <v>355.09252484237402</v>
      </c>
      <c r="BA395">
        <v>347.30922224498897</v>
      </c>
      <c r="BB395">
        <v>347.44866970881998</v>
      </c>
      <c r="BC395">
        <v>362.37279391585702</v>
      </c>
      <c r="BD395">
        <v>385.05078624594</v>
      </c>
      <c r="BE395">
        <v>403.453182444096</v>
      </c>
      <c r="BF395">
        <v>386.72109976251699</v>
      </c>
      <c r="BG395">
        <v>375.59659511992197</v>
      </c>
      <c r="BH395">
        <v>385.78897479496601</v>
      </c>
      <c r="BI395">
        <v>419.26170887204597</v>
      </c>
      <c r="BJ395">
        <v>441.79601216303502</v>
      </c>
      <c r="BK395">
        <v>442.64703413152898</v>
      </c>
      <c r="BL395">
        <v>497.54340567234999</v>
      </c>
      <c r="BM395">
        <v>576.87118822775903</v>
      </c>
      <c r="BN395">
        <v>666.89969134125602</v>
      </c>
      <c r="BO395">
        <v>809.11615169629397</v>
      </c>
      <c r="BP395">
        <v>830.56147046116303</v>
      </c>
      <c r="BQ395">
        <v>506.28926647552601</v>
      </c>
      <c r="BR395">
        <v>365.796283562361</v>
      </c>
      <c r="BS395">
        <v>376.37512123834398</v>
      </c>
      <c r="BT395">
        <v>399.73722153492002</v>
      </c>
      <c r="BU395">
        <v>449.29051844861999</v>
      </c>
      <c r="BV395">
        <v>473.996166609044</v>
      </c>
      <c r="BW395">
        <v>523.89027807504499</v>
      </c>
      <c r="BX395">
        <v>651.39368066319798</v>
      </c>
      <c r="BY395">
        <v>746.20556302559805</v>
      </c>
      <c r="BZ395">
        <v>820.46571309540502</v>
      </c>
      <c r="CA395">
        <v>745.36797564645406</v>
      </c>
      <c r="CB395">
        <v>621.99668506559601</v>
      </c>
      <c r="CC395">
        <v>702.02643922802099</v>
      </c>
      <c r="CD395">
        <v>704.35674497932905</v>
      </c>
      <c r="CE395">
        <v>779.22672864254798</v>
      </c>
      <c r="CF395">
        <v>953.35563269063505</v>
      </c>
      <c r="CG395">
        <v>837.21690330387798</v>
      </c>
      <c r="CH395">
        <v>853.79387246374301</v>
      </c>
      <c r="CI395">
        <v>1032.83515799305</v>
      </c>
      <c r="CJ395">
        <v>1305.2361382184199</v>
      </c>
      <c r="CK395">
        <v>1616.9629765490299</v>
      </c>
      <c r="CL395">
        <v>1444.0415019832501</v>
      </c>
      <c r="CM395">
        <v>1468.4822610075701</v>
      </c>
      <c r="CN395">
        <v>1142.9037525593999</v>
      </c>
      <c r="CO395">
        <v>923.14819748655498</v>
      </c>
      <c r="CP395">
        <v>549.55859651251797</v>
      </c>
      <c r="CQ395">
        <v>933.75867215597395</v>
      </c>
      <c r="CR395">
        <v>862.27487144296595</v>
      </c>
      <c r="CS395">
        <v>581.759433757446</v>
      </c>
      <c r="CT395">
        <v>437.68317530675398</v>
      </c>
      <c r="CU395">
        <v>335.38318135729099</v>
      </c>
      <c r="CV395">
        <v>344.38255963375099</v>
      </c>
      <c r="CW395">
        <v>329.29311956238399</v>
      </c>
    </row>
    <row r="396" spans="1:101" x14ac:dyDescent="0.25">
      <c r="A396">
        <v>94.686248331108104</v>
      </c>
      <c r="B396">
        <v>330.13759215984999</v>
      </c>
      <c r="C396">
        <v>332.06093029393702</v>
      </c>
      <c r="D396">
        <v>325.24526819579802</v>
      </c>
      <c r="E396">
        <v>345.28157781784</v>
      </c>
      <c r="F396">
        <v>420.49652610952802</v>
      </c>
      <c r="G396">
        <v>719.84401053207705</v>
      </c>
      <c r="H396">
        <v>635.80041109842</v>
      </c>
      <c r="I396">
        <v>678.52844463642703</v>
      </c>
      <c r="J396">
        <v>920.97567244475999</v>
      </c>
      <c r="K396">
        <v>878.05948810609198</v>
      </c>
      <c r="L396">
        <v>862.69810131381701</v>
      </c>
      <c r="M396">
        <v>570.42503702191198</v>
      </c>
      <c r="N396">
        <v>397.16559199682803</v>
      </c>
      <c r="O396">
        <v>362.22007244293201</v>
      </c>
      <c r="P396">
        <v>350.49655226775099</v>
      </c>
      <c r="Q396">
        <v>345.55070050374599</v>
      </c>
      <c r="R396">
        <v>329.150601826372</v>
      </c>
      <c r="S396">
        <v>357.68937313817798</v>
      </c>
      <c r="T396">
        <v>367.790856831697</v>
      </c>
      <c r="U396">
        <v>339.52305452570198</v>
      </c>
      <c r="V396">
        <v>330.80104836878502</v>
      </c>
      <c r="W396">
        <v>338.268701995502</v>
      </c>
      <c r="X396">
        <v>328.73258696425802</v>
      </c>
      <c r="Y396">
        <v>332.54309477542398</v>
      </c>
      <c r="Z396">
        <v>332.51332356760503</v>
      </c>
      <c r="AA396">
        <v>337.47148880200001</v>
      </c>
      <c r="AB396">
        <v>331.47193304877197</v>
      </c>
      <c r="AC396">
        <v>342.13343376522698</v>
      </c>
      <c r="AD396">
        <v>342.49369568120198</v>
      </c>
      <c r="AE396">
        <v>344.108052194339</v>
      </c>
      <c r="AF396">
        <v>345.989019404185</v>
      </c>
      <c r="AG396">
        <v>342.663872427331</v>
      </c>
      <c r="AH396">
        <v>330.24018247695102</v>
      </c>
      <c r="AI396">
        <v>330.54080778329302</v>
      </c>
      <c r="AJ396">
        <v>328.23478790758702</v>
      </c>
      <c r="AK396">
        <v>442.78183138815501</v>
      </c>
      <c r="AL396">
        <v>584.33394378443302</v>
      </c>
      <c r="AM396">
        <v>589.03572324312097</v>
      </c>
      <c r="AN396">
        <v>548.06274825659602</v>
      </c>
      <c r="AO396">
        <v>502.84175999116201</v>
      </c>
      <c r="AP396">
        <v>457.99127669985103</v>
      </c>
      <c r="AQ396">
        <v>408.875787931606</v>
      </c>
      <c r="AR396">
        <v>404.90713809964899</v>
      </c>
      <c r="AS396">
        <v>372.659947929834</v>
      </c>
      <c r="AT396">
        <v>357.73402224709702</v>
      </c>
      <c r="AU396">
        <v>349.65782808697497</v>
      </c>
      <c r="AV396">
        <v>353.62465591764698</v>
      </c>
      <c r="AW396">
        <v>371.29227026807001</v>
      </c>
      <c r="AX396">
        <v>367.17779946404102</v>
      </c>
      <c r="AY396">
        <v>377.10478336675601</v>
      </c>
      <c r="AZ396">
        <v>369.31986753758099</v>
      </c>
      <c r="BA396">
        <v>352.07598176800099</v>
      </c>
      <c r="BB396">
        <v>345.37390523137498</v>
      </c>
      <c r="BC396">
        <v>365.704989679498</v>
      </c>
      <c r="BD396">
        <v>386.76665567344997</v>
      </c>
      <c r="BE396">
        <v>409.04455053361198</v>
      </c>
      <c r="BF396">
        <v>383.62423534784699</v>
      </c>
      <c r="BG396">
        <v>380.323669158538</v>
      </c>
      <c r="BH396">
        <v>403.83784240963502</v>
      </c>
      <c r="BI396">
        <v>431.95974094508801</v>
      </c>
      <c r="BJ396">
        <v>457.333611545606</v>
      </c>
      <c r="BK396">
        <v>459.93220974199699</v>
      </c>
      <c r="BL396">
        <v>524.93746109467395</v>
      </c>
      <c r="BM396">
        <v>614.31933008481303</v>
      </c>
      <c r="BN396">
        <v>719.28247377398804</v>
      </c>
      <c r="BO396">
        <v>869.71575543293397</v>
      </c>
      <c r="BP396">
        <v>886.31375908926805</v>
      </c>
      <c r="BQ396">
        <v>527.38599690540002</v>
      </c>
      <c r="BR396">
        <v>363.604325909046</v>
      </c>
      <c r="BS396">
        <v>379.22103576831</v>
      </c>
      <c r="BT396">
        <v>406.31142076058501</v>
      </c>
      <c r="BU396">
        <v>450.74647217287202</v>
      </c>
      <c r="BV396">
        <v>485.975941743769</v>
      </c>
      <c r="BW396">
        <v>546.14605448831401</v>
      </c>
      <c r="BX396">
        <v>671.16010245006999</v>
      </c>
      <c r="BY396">
        <v>793.43540209508296</v>
      </c>
      <c r="BZ396">
        <v>850.84769999136597</v>
      </c>
      <c r="CA396">
        <v>778.335808301474</v>
      </c>
      <c r="CB396">
        <v>647.72901663761604</v>
      </c>
      <c r="CC396">
        <v>731.51141452576803</v>
      </c>
      <c r="CD396">
        <v>747.10852087459102</v>
      </c>
      <c r="CE396">
        <v>837.72772748555496</v>
      </c>
      <c r="CF396">
        <v>1035.5701483681601</v>
      </c>
      <c r="CG396">
        <v>903.553805996292</v>
      </c>
      <c r="CH396">
        <v>927.05516926666996</v>
      </c>
      <c r="CI396">
        <v>1167.7828773721999</v>
      </c>
      <c r="CJ396">
        <v>1482.4652767151999</v>
      </c>
      <c r="CK396">
        <v>1895.6071950533701</v>
      </c>
      <c r="CL396">
        <v>1698.40097597258</v>
      </c>
      <c r="CM396">
        <v>1681.4163304138799</v>
      </c>
      <c r="CN396">
        <v>1264.6777516145901</v>
      </c>
      <c r="CO396">
        <v>1015.96609256697</v>
      </c>
      <c r="CP396">
        <v>578.68434631768002</v>
      </c>
      <c r="CQ396">
        <v>1006.86277914137</v>
      </c>
      <c r="CR396">
        <v>877.44830210086195</v>
      </c>
      <c r="CS396">
        <v>604.99388765719402</v>
      </c>
      <c r="CT396">
        <v>444.48857434199903</v>
      </c>
      <c r="CU396">
        <v>332.518238934603</v>
      </c>
      <c r="CV396">
        <v>341.28572749516297</v>
      </c>
      <c r="CW396">
        <v>325.373769588794</v>
      </c>
    </row>
    <row r="397" spans="1:101" x14ac:dyDescent="0.25">
      <c r="A397">
        <v>94.926568758344402</v>
      </c>
      <c r="B397">
        <v>327.11061688782502</v>
      </c>
      <c r="C397">
        <v>334.85805426747999</v>
      </c>
      <c r="D397">
        <v>330.15713777999798</v>
      </c>
      <c r="E397">
        <v>338.89901563080502</v>
      </c>
      <c r="F397">
        <v>404.53115628177301</v>
      </c>
      <c r="G397">
        <v>632.15979977453003</v>
      </c>
      <c r="H397">
        <v>534.65127101371399</v>
      </c>
      <c r="I397">
        <v>554.57116691203805</v>
      </c>
      <c r="J397">
        <v>728.40739841619802</v>
      </c>
      <c r="K397">
        <v>710.26224259113997</v>
      </c>
      <c r="L397">
        <v>708.64832835249103</v>
      </c>
      <c r="M397">
        <v>529.50953420971598</v>
      </c>
      <c r="N397">
        <v>378.02669346951598</v>
      </c>
      <c r="O397">
        <v>361.77857529951899</v>
      </c>
      <c r="P397">
        <v>353.46382493354002</v>
      </c>
      <c r="Q397">
        <v>346.57961602292301</v>
      </c>
      <c r="R397">
        <v>323.56507845176401</v>
      </c>
      <c r="S397">
        <v>349.399531896849</v>
      </c>
      <c r="T397">
        <v>359.40457927972898</v>
      </c>
      <c r="U397">
        <v>345.65504526126898</v>
      </c>
      <c r="V397">
        <v>334.771278476308</v>
      </c>
      <c r="W397">
        <v>331.648021586889</v>
      </c>
      <c r="X397">
        <v>329.05595937200002</v>
      </c>
      <c r="Y397">
        <v>334.87181403445902</v>
      </c>
      <c r="Z397">
        <v>335.36091425970602</v>
      </c>
      <c r="AA397">
        <v>337.59975245983998</v>
      </c>
      <c r="AB397">
        <v>329.66259912841298</v>
      </c>
      <c r="AC397">
        <v>351.79152308637299</v>
      </c>
      <c r="AD397">
        <v>342.16422609055297</v>
      </c>
      <c r="AE397">
        <v>343.39755442818398</v>
      </c>
      <c r="AF397">
        <v>344.987544465052</v>
      </c>
      <c r="AG397">
        <v>341.96250169029298</v>
      </c>
      <c r="AH397">
        <v>335.41010494478701</v>
      </c>
      <c r="AI397">
        <v>327.449155698857</v>
      </c>
      <c r="AJ397">
        <v>325.52208295980898</v>
      </c>
      <c r="AK397">
        <v>426.252385296336</v>
      </c>
      <c r="AL397">
        <v>570.89590632013801</v>
      </c>
      <c r="AM397">
        <v>593.864415156316</v>
      </c>
      <c r="AN397">
        <v>543.84263652861102</v>
      </c>
      <c r="AO397">
        <v>495.983709220582</v>
      </c>
      <c r="AP397">
        <v>451.39535931914702</v>
      </c>
      <c r="AQ397">
        <v>405.43466078130899</v>
      </c>
      <c r="AR397">
        <v>397.36403274572098</v>
      </c>
      <c r="AS397">
        <v>369.06067236329102</v>
      </c>
      <c r="AT397">
        <v>365.30796305095299</v>
      </c>
      <c r="AU397">
        <v>351.57588485000201</v>
      </c>
      <c r="AV397">
        <v>352.98387960526799</v>
      </c>
      <c r="AW397">
        <v>380.46320583601698</v>
      </c>
      <c r="AX397">
        <v>365.94568009869499</v>
      </c>
      <c r="AY397">
        <v>376.48987839786702</v>
      </c>
      <c r="AZ397">
        <v>371.576078405646</v>
      </c>
      <c r="BA397">
        <v>350.15656152041203</v>
      </c>
      <c r="BB397">
        <v>344.01583989335097</v>
      </c>
      <c r="BC397">
        <v>370.44298855386501</v>
      </c>
      <c r="BD397">
        <v>394.85070764680597</v>
      </c>
      <c r="BE397">
        <v>412.15065258247802</v>
      </c>
      <c r="BF397">
        <v>383.95657964672301</v>
      </c>
      <c r="BG397">
        <v>384.90080384628999</v>
      </c>
      <c r="BH397">
        <v>422.85555109128001</v>
      </c>
      <c r="BI397">
        <v>455.16006191479198</v>
      </c>
      <c r="BJ397">
        <v>504.46562436030598</v>
      </c>
      <c r="BK397">
        <v>530.65384123396495</v>
      </c>
      <c r="BL397">
        <v>616.04658755005005</v>
      </c>
      <c r="BM397">
        <v>735.39262129636097</v>
      </c>
      <c r="BN397">
        <v>904.27252082340999</v>
      </c>
      <c r="BO397">
        <v>1052.47271861387</v>
      </c>
      <c r="BP397">
        <v>1017.42650177706</v>
      </c>
      <c r="BQ397">
        <v>548.10082045632703</v>
      </c>
      <c r="BR397">
        <v>368.66439906898802</v>
      </c>
      <c r="BS397">
        <v>388.722454586575</v>
      </c>
      <c r="BT397">
        <v>408.613721289365</v>
      </c>
      <c r="BU397">
        <v>454.10148947692602</v>
      </c>
      <c r="BV397">
        <v>498.76599788501397</v>
      </c>
      <c r="BW397">
        <v>560.71866463930496</v>
      </c>
      <c r="BX397">
        <v>674.016893470686</v>
      </c>
      <c r="BY397">
        <v>819.37062154370506</v>
      </c>
      <c r="BZ397">
        <v>864.489390791407</v>
      </c>
      <c r="CA397">
        <v>796.76256567432404</v>
      </c>
      <c r="CB397">
        <v>672.610347481502</v>
      </c>
      <c r="CC397">
        <v>749.68845549757702</v>
      </c>
      <c r="CD397">
        <v>774.090430362333</v>
      </c>
      <c r="CE397">
        <v>872.01860281472705</v>
      </c>
      <c r="CF397">
        <v>1106.6140282582001</v>
      </c>
      <c r="CG397">
        <v>955.83005407616099</v>
      </c>
      <c r="CH397">
        <v>960.75080689862205</v>
      </c>
      <c r="CI397">
        <v>1233.1159275243001</v>
      </c>
      <c r="CJ397">
        <v>1568.37858739802</v>
      </c>
      <c r="CK397">
        <v>1949.36661867621</v>
      </c>
      <c r="CL397">
        <v>1683.11313880852</v>
      </c>
      <c r="CM397">
        <v>1609.6661629503301</v>
      </c>
      <c r="CN397">
        <v>1205.9415681319999</v>
      </c>
      <c r="CO397">
        <v>972.38602544952403</v>
      </c>
      <c r="CP397">
        <v>566.47828956524995</v>
      </c>
      <c r="CQ397">
        <v>961.75512861635002</v>
      </c>
      <c r="CR397">
        <v>826.34804230096302</v>
      </c>
      <c r="CS397">
        <v>596.71279176263602</v>
      </c>
      <c r="CT397">
        <v>446.41678252152201</v>
      </c>
      <c r="CU397">
        <v>331.24006579143901</v>
      </c>
      <c r="CV397">
        <v>335.96292052456101</v>
      </c>
      <c r="CW397">
        <v>326.32720053401499</v>
      </c>
    </row>
    <row r="398" spans="1:101" x14ac:dyDescent="0.25">
      <c r="A398">
        <v>95.1668891855807</v>
      </c>
      <c r="B398">
        <v>326.759658270096</v>
      </c>
      <c r="C398">
        <v>333.70870314737499</v>
      </c>
      <c r="D398">
        <v>333.48092157591799</v>
      </c>
      <c r="E398">
        <v>336.70137601054103</v>
      </c>
      <c r="F398">
        <v>400.10955294541299</v>
      </c>
      <c r="G398">
        <v>635.70458445975498</v>
      </c>
      <c r="H398">
        <v>534.87678432448797</v>
      </c>
      <c r="I398">
        <v>552.44099175675206</v>
      </c>
      <c r="J398">
        <v>711.40609801835399</v>
      </c>
      <c r="K398">
        <v>682.92842477428803</v>
      </c>
      <c r="L398">
        <v>686.92680072609903</v>
      </c>
      <c r="M398">
        <v>517.09405068846797</v>
      </c>
      <c r="N398">
        <v>373.72162550561097</v>
      </c>
      <c r="O398">
        <v>360.14739345185899</v>
      </c>
      <c r="P398">
        <v>352.51369679244902</v>
      </c>
      <c r="Q398">
        <v>343.908009559265</v>
      </c>
      <c r="R398">
        <v>321.01411459178797</v>
      </c>
      <c r="S398">
        <v>342.91324766657999</v>
      </c>
      <c r="T398">
        <v>355.35565955604898</v>
      </c>
      <c r="U398">
        <v>344.84550428063801</v>
      </c>
      <c r="V398">
        <v>335.69026186184198</v>
      </c>
      <c r="W398">
        <v>326.46380905526598</v>
      </c>
      <c r="X398">
        <v>326.08301855196299</v>
      </c>
      <c r="Y398">
        <v>332.46055510979397</v>
      </c>
      <c r="Z398">
        <v>335.28708515094701</v>
      </c>
      <c r="AA398">
        <v>335.23347226329599</v>
      </c>
      <c r="AB398">
        <v>328.97398446297302</v>
      </c>
      <c r="AC398">
        <v>352.27276810328101</v>
      </c>
      <c r="AD398">
        <v>339.19454144667202</v>
      </c>
      <c r="AE398">
        <v>338.18338808022401</v>
      </c>
      <c r="AF398">
        <v>341.510561571734</v>
      </c>
      <c r="AG398">
        <v>340.63600627633798</v>
      </c>
      <c r="AH398">
        <v>335.53109694307301</v>
      </c>
      <c r="AI398">
        <v>324.27868858701697</v>
      </c>
      <c r="AJ398">
        <v>322.46722774478098</v>
      </c>
      <c r="AK398">
        <v>405.41891542350498</v>
      </c>
      <c r="AL398">
        <v>529.08184306291696</v>
      </c>
      <c r="AM398">
        <v>555.65169123925796</v>
      </c>
      <c r="AN398">
        <v>513.70758848124694</v>
      </c>
      <c r="AO398">
        <v>474.78754903770198</v>
      </c>
      <c r="AP398">
        <v>433.61829850924897</v>
      </c>
      <c r="AQ398">
        <v>395.07073871180802</v>
      </c>
      <c r="AR398">
        <v>390.73937571976802</v>
      </c>
      <c r="AS398">
        <v>363.563434634251</v>
      </c>
      <c r="AT398">
        <v>362.915620977755</v>
      </c>
      <c r="AU398">
        <v>347.73125202076</v>
      </c>
      <c r="AV398">
        <v>351.42606122610601</v>
      </c>
      <c r="AW398">
        <v>378.35130678638501</v>
      </c>
      <c r="AX398">
        <v>359.60617267686098</v>
      </c>
      <c r="AY398">
        <v>369.366839231261</v>
      </c>
      <c r="AZ398">
        <v>370.14769842835301</v>
      </c>
      <c r="BA398">
        <v>350.20560431135101</v>
      </c>
      <c r="BB398">
        <v>343.15427526838198</v>
      </c>
      <c r="BC398">
        <v>366.46996602383001</v>
      </c>
      <c r="BD398">
        <v>388.03202131128597</v>
      </c>
      <c r="BE398">
        <v>403.933944733293</v>
      </c>
      <c r="BF398">
        <v>375.35628847881497</v>
      </c>
      <c r="BG398">
        <v>379.719793766289</v>
      </c>
      <c r="BH398">
        <v>417.54614003661101</v>
      </c>
      <c r="BI398">
        <v>446.55385754572501</v>
      </c>
      <c r="BJ398">
        <v>495.47299123442201</v>
      </c>
      <c r="BK398">
        <v>525.46819506378495</v>
      </c>
      <c r="BL398">
        <v>604.92100329552898</v>
      </c>
      <c r="BM398">
        <v>714.09560097600399</v>
      </c>
      <c r="BN398">
        <v>879.70101787995998</v>
      </c>
      <c r="BO398">
        <v>999.24442822323704</v>
      </c>
      <c r="BP398">
        <v>943.43068945532104</v>
      </c>
      <c r="BQ398">
        <v>527.55850970214499</v>
      </c>
      <c r="BR398">
        <v>363.32534095506799</v>
      </c>
      <c r="BS398">
        <v>381.13974727279498</v>
      </c>
      <c r="BT398">
        <v>393.56997721044598</v>
      </c>
      <c r="BU398">
        <v>434.210297517843</v>
      </c>
      <c r="BV398">
        <v>476.68071213728501</v>
      </c>
      <c r="BW398">
        <v>530.329237691446</v>
      </c>
      <c r="BX398">
        <v>617.94080022007597</v>
      </c>
      <c r="BY398">
        <v>748.86096781419997</v>
      </c>
      <c r="BZ398">
        <v>785.16208713391597</v>
      </c>
      <c r="CA398">
        <v>728.55988981186601</v>
      </c>
      <c r="CB398">
        <v>625.919610287311</v>
      </c>
      <c r="CC398">
        <v>693.57816091136601</v>
      </c>
      <c r="CD398">
        <v>725.64568199745804</v>
      </c>
      <c r="CE398">
        <v>810.72018997277405</v>
      </c>
      <c r="CF398">
        <v>1025.5944105840699</v>
      </c>
      <c r="CG398">
        <v>896.74223242206006</v>
      </c>
      <c r="CH398">
        <v>903.53131986151595</v>
      </c>
      <c r="CI398">
        <v>1176.25311061803</v>
      </c>
      <c r="CJ398">
        <v>1488.2361744193099</v>
      </c>
      <c r="CK398">
        <v>1889.8484252155399</v>
      </c>
      <c r="CL398">
        <v>1662.4136166056601</v>
      </c>
      <c r="CM398">
        <v>1610.8334562187499</v>
      </c>
      <c r="CN398">
        <v>1217.8450847629099</v>
      </c>
      <c r="CO398">
        <v>988.35523264798405</v>
      </c>
      <c r="CP398">
        <v>572.80386423293498</v>
      </c>
      <c r="CQ398">
        <v>999.45180155502499</v>
      </c>
      <c r="CR398">
        <v>845.80684903559597</v>
      </c>
      <c r="CS398">
        <v>607.97100666694598</v>
      </c>
      <c r="CT398">
        <v>445.84259242323998</v>
      </c>
      <c r="CU398">
        <v>329.76625660903602</v>
      </c>
      <c r="CV398">
        <v>334.07538316178699</v>
      </c>
      <c r="CW398">
        <v>327.28510981613903</v>
      </c>
    </row>
    <row r="399" spans="1:101" x14ac:dyDescent="0.25">
      <c r="A399">
        <v>95.407209612816999</v>
      </c>
      <c r="B399">
        <v>327.094524865643</v>
      </c>
      <c r="C399">
        <v>332.935923802464</v>
      </c>
      <c r="D399">
        <v>332.626176935187</v>
      </c>
      <c r="E399">
        <v>337.40893904043901</v>
      </c>
      <c r="F399">
        <v>398.16198152394401</v>
      </c>
      <c r="G399">
        <v>625.54322343998103</v>
      </c>
      <c r="H399">
        <v>526.64996362795102</v>
      </c>
      <c r="I399">
        <v>543.67932520383101</v>
      </c>
      <c r="J399">
        <v>694.45977597884701</v>
      </c>
      <c r="K399">
        <v>667.62294899595895</v>
      </c>
      <c r="L399">
        <v>669.77139569276505</v>
      </c>
      <c r="M399">
        <v>508.81093128968899</v>
      </c>
      <c r="N399">
        <v>371.37574478792101</v>
      </c>
      <c r="O399">
        <v>358.19807190283501</v>
      </c>
      <c r="P399">
        <v>352.53618836889501</v>
      </c>
      <c r="Q399">
        <v>343.07976216185801</v>
      </c>
      <c r="R399">
        <v>320.45846048015301</v>
      </c>
      <c r="S399">
        <v>341.76100724183999</v>
      </c>
      <c r="T399">
        <v>352.88795447592798</v>
      </c>
      <c r="U399">
        <v>343.65014688571</v>
      </c>
      <c r="V399">
        <v>335.84333761210598</v>
      </c>
      <c r="W399">
        <v>326.44235783581797</v>
      </c>
      <c r="X399">
        <v>325.29292707872003</v>
      </c>
      <c r="Y399">
        <v>332.39300427649499</v>
      </c>
      <c r="Z399">
        <v>333.146302408846</v>
      </c>
      <c r="AA399">
        <v>335.26892425481202</v>
      </c>
      <c r="AB399">
        <v>325.41392927713298</v>
      </c>
      <c r="AC399">
        <v>350.27139785375402</v>
      </c>
      <c r="AD399">
        <v>337.98304104470401</v>
      </c>
      <c r="AE399">
        <v>338.17490636149</v>
      </c>
      <c r="AF399">
        <v>339.86819422180997</v>
      </c>
      <c r="AG399">
        <v>340.56034080742899</v>
      </c>
      <c r="AH399">
        <v>335.18278288717102</v>
      </c>
      <c r="AI399">
        <v>323.66454779002999</v>
      </c>
      <c r="AJ399">
        <v>321.42811600849399</v>
      </c>
      <c r="AK399">
        <v>401.05203027600999</v>
      </c>
      <c r="AL399">
        <v>519.73553575689095</v>
      </c>
      <c r="AM399">
        <v>545.53902664589202</v>
      </c>
      <c r="AN399">
        <v>505.534843220119</v>
      </c>
      <c r="AO399">
        <v>467.72110821255399</v>
      </c>
      <c r="AP399">
        <v>429.47344241819599</v>
      </c>
      <c r="AQ399">
        <v>392.01495983243302</v>
      </c>
      <c r="AR399">
        <v>387.32892154147299</v>
      </c>
      <c r="AS399">
        <v>363.35237528415701</v>
      </c>
      <c r="AT399">
        <v>361.16201936770602</v>
      </c>
      <c r="AU399">
        <v>345.43117618487798</v>
      </c>
      <c r="AV399">
        <v>350.80510442846997</v>
      </c>
      <c r="AW399">
        <v>376.762555096857</v>
      </c>
      <c r="AX399">
        <v>357.54313232021798</v>
      </c>
      <c r="AY399">
        <v>366.94486719912601</v>
      </c>
      <c r="AZ399">
        <v>367.64336146391003</v>
      </c>
      <c r="BA399">
        <v>348.66984148638699</v>
      </c>
      <c r="BB399">
        <v>342.22213783666899</v>
      </c>
      <c r="BC399">
        <v>364.69072589487399</v>
      </c>
      <c r="BD399">
        <v>385.71803486287803</v>
      </c>
      <c r="BE399">
        <v>400.60699193524903</v>
      </c>
      <c r="BF399">
        <v>373.48980573035601</v>
      </c>
      <c r="BG399">
        <v>376.44899558303598</v>
      </c>
      <c r="BH399">
        <v>414.23712324813101</v>
      </c>
      <c r="BI399">
        <v>442.31948163790099</v>
      </c>
      <c r="BJ399">
        <v>489.25360070735599</v>
      </c>
      <c r="BK399">
        <v>515.919018498794</v>
      </c>
      <c r="BL399">
        <v>593.26962938704196</v>
      </c>
      <c r="BM399">
        <v>697.76489087801599</v>
      </c>
      <c r="BN399">
        <v>855.47978862256105</v>
      </c>
      <c r="BO399">
        <v>968.10679990952099</v>
      </c>
      <c r="BP399">
        <v>916.724457021072</v>
      </c>
      <c r="BQ399">
        <v>517.95890596608399</v>
      </c>
      <c r="BR399">
        <v>362.06154095237002</v>
      </c>
      <c r="BS399">
        <v>378.17327695831102</v>
      </c>
      <c r="BT399">
        <v>391.83236166237401</v>
      </c>
      <c r="BU399">
        <v>429.159309333485</v>
      </c>
      <c r="BV399">
        <v>469.20296154777901</v>
      </c>
      <c r="BW399">
        <v>520.60148748335598</v>
      </c>
      <c r="BX399">
        <v>604.71600698936595</v>
      </c>
      <c r="BY399">
        <v>730.18235395711395</v>
      </c>
      <c r="BZ399">
        <v>764.01829068859399</v>
      </c>
      <c r="CA399">
        <v>710.21895160955796</v>
      </c>
      <c r="CB399">
        <v>611.21579359937596</v>
      </c>
      <c r="CC399">
        <v>677.22513236367899</v>
      </c>
      <c r="CD399">
        <v>707.94827742579298</v>
      </c>
      <c r="CE399">
        <v>788.44057858977203</v>
      </c>
      <c r="CF399">
        <v>995.73559860514297</v>
      </c>
      <c r="CG399">
        <v>871.68659502225398</v>
      </c>
      <c r="CH399">
        <v>876.91293347836302</v>
      </c>
      <c r="CI399">
        <v>1136.8825613076301</v>
      </c>
      <c r="CJ399">
        <v>1434.76012510843</v>
      </c>
      <c r="CK399">
        <v>1819.23151883992</v>
      </c>
      <c r="CL399">
        <v>1604.11934921902</v>
      </c>
      <c r="CM399">
        <v>1559.2722871452199</v>
      </c>
      <c r="CN399">
        <v>1183.3496681573099</v>
      </c>
      <c r="CO399">
        <v>963.59499468509603</v>
      </c>
      <c r="CP399">
        <v>563.00791238629404</v>
      </c>
      <c r="CQ399">
        <v>986.61962543944799</v>
      </c>
      <c r="CR399">
        <v>839.43326722121799</v>
      </c>
      <c r="CS399">
        <v>607.04734542806</v>
      </c>
      <c r="CT399">
        <v>444.971120466331</v>
      </c>
      <c r="CU399">
        <v>329.31456617453699</v>
      </c>
      <c r="CV399">
        <v>333.70189580884102</v>
      </c>
      <c r="CW399">
        <v>325.79191996208402</v>
      </c>
    </row>
    <row r="400" spans="1:101" x14ac:dyDescent="0.25">
      <c r="A400">
        <v>95.647530040053397</v>
      </c>
      <c r="B400">
        <v>325.31584970437899</v>
      </c>
      <c r="C400">
        <v>333.04201006871602</v>
      </c>
      <c r="D400">
        <v>329.71854225366599</v>
      </c>
      <c r="E400">
        <v>335.18003475393198</v>
      </c>
      <c r="F400">
        <v>401.04323145004201</v>
      </c>
      <c r="G400">
        <v>578.22268090876003</v>
      </c>
      <c r="H400">
        <v>491.06983351936998</v>
      </c>
      <c r="I400">
        <v>514.59881077004695</v>
      </c>
      <c r="J400">
        <v>639.11672670209202</v>
      </c>
      <c r="K400">
        <v>625.98446771499596</v>
      </c>
      <c r="L400">
        <v>628.67023299522202</v>
      </c>
      <c r="M400">
        <v>488.22868883426202</v>
      </c>
      <c r="N400">
        <v>372.94133553746798</v>
      </c>
      <c r="O400">
        <v>353.28885859521398</v>
      </c>
      <c r="P400">
        <v>356.041083104601</v>
      </c>
      <c r="Q400">
        <v>338.32428115141499</v>
      </c>
      <c r="R400">
        <v>318.23179899723402</v>
      </c>
      <c r="S400">
        <v>340.55196148574697</v>
      </c>
      <c r="T400">
        <v>342.97605000481002</v>
      </c>
      <c r="U400">
        <v>344.685907270896</v>
      </c>
      <c r="V400">
        <v>337.59765656562899</v>
      </c>
      <c r="W400">
        <v>329.988131463434</v>
      </c>
      <c r="X400">
        <v>323.71018561631797</v>
      </c>
      <c r="Y400">
        <v>330.15942807629602</v>
      </c>
      <c r="Z400">
        <v>327.55598719125402</v>
      </c>
      <c r="AA400">
        <v>337.59656296646801</v>
      </c>
      <c r="AB400">
        <v>316.07372309283102</v>
      </c>
      <c r="AC400">
        <v>340.97547909051701</v>
      </c>
      <c r="AD400">
        <v>326.48135667013702</v>
      </c>
      <c r="AE400">
        <v>335.53097285124801</v>
      </c>
      <c r="AF400">
        <v>334.00392130901798</v>
      </c>
      <c r="AG400">
        <v>333.83642101488698</v>
      </c>
      <c r="AH400">
        <v>340.19141139688003</v>
      </c>
      <c r="AI400">
        <v>323.20322678931899</v>
      </c>
      <c r="AJ400">
        <v>318.41113882413998</v>
      </c>
      <c r="AK400">
        <v>400.48572842710502</v>
      </c>
      <c r="AL400">
        <v>499.34600393541899</v>
      </c>
      <c r="AM400">
        <v>529.82627655744602</v>
      </c>
      <c r="AN400">
        <v>499.83239797380702</v>
      </c>
      <c r="AO400">
        <v>455.543523668994</v>
      </c>
      <c r="AP400">
        <v>424.83994756230601</v>
      </c>
      <c r="AQ400">
        <v>381.24441479545698</v>
      </c>
      <c r="AR400">
        <v>383.73832023206899</v>
      </c>
      <c r="AS400">
        <v>364.33892285656498</v>
      </c>
      <c r="AT400">
        <v>361.15206374453402</v>
      </c>
      <c r="AU400">
        <v>342.19921762962798</v>
      </c>
      <c r="AV400">
        <v>349.58696818125497</v>
      </c>
      <c r="AW400">
        <v>374.04991154077698</v>
      </c>
      <c r="AX400">
        <v>357.58226682862198</v>
      </c>
      <c r="AY400">
        <v>365.79301254487399</v>
      </c>
      <c r="AZ400">
        <v>362.84837838221301</v>
      </c>
      <c r="BA400">
        <v>343.29766694189601</v>
      </c>
      <c r="BB400">
        <v>339.23961779929198</v>
      </c>
      <c r="BC400">
        <v>363.54086774064001</v>
      </c>
      <c r="BD400">
        <v>385.58830163329799</v>
      </c>
      <c r="BE400">
        <v>395.69411272907098</v>
      </c>
      <c r="BF400">
        <v>374.40369679358798</v>
      </c>
      <c r="BG400">
        <v>366.35009329230598</v>
      </c>
      <c r="BH400">
        <v>407.60939267598798</v>
      </c>
      <c r="BI400">
        <v>433.91756527139898</v>
      </c>
      <c r="BJ400">
        <v>485.088172314242</v>
      </c>
      <c r="BK400">
        <v>502.649979954765</v>
      </c>
      <c r="BL400">
        <v>568.47097063524404</v>
      </c>
      <c r="BM400">
        <v>669.74761514091801</v>
      </c>
      <c r="BN400">
        <v>811.06928764281997</v>
      </c>
      <c r="BO400">
        <v>903.29686910521798</v>
      </c>
      <c r="BP400">
        <v>863.27048604668005</v>
      </c>
      <c r="BQ400">
        <v>505.50604055642401</v>
      </c>
      <c r="BR400">
        <v>361.23330591063302</v>
      </c>
      <c r="BS400">
        <v>370.76635922051099</v>
      </c>
      <c r="BT400">
        <v>392.36764786260102</v>
      </c>
      <c r="BU400">
        <v>418.65860770148799</v>
      </c>
      <c r="BV400">
        <v>457.32448727250198</v>
      </c>
      <c r="BW400">
        <v>499.82913509301397</v>
      </c>
      <c r="BX400">
        <v>583.57037885792204</v>
      </c>
      <c r="BY400">
        <v>696.54963832913199</v>
      </c>
      <c r="BZ400">
        <v>720.53284934231704</v>
      </c>
      <c r="CA400">
        <v>668.80719110266705</v>
      </c>
      <c r="CB400">
        <v>585.91699089024405</v>
      </c>
      <c r="CC400">
        <v>648.59628146652005</v>
      </c>
      <c r="CD400">
        <v>674.31328032541398</v>
      </c>
      <c r="CE400">
        <v>750.78444118721995</v>
      </c>
      <c r="CF400">
        <v>950.64695676562701</v>
      </c>
      <c r="CG400">
        <v>831.680077105392</v>
      </c>
      <c r="CH400">
        <v>835.79983785593799</v>
      </c>
      <c r="CI400">
        <v>1067.2923353599399</v>
      </c>
      <c r="CJ400">
        <v>1367.3011718841001</v>
      </c>
      <c r="CK400">
        <v>1745.8206591927201</v>
      </c>
      <c r="CL400">
        <v>1569.4067158399901</v>
      </c>
      <c r="CM400">
        <v>1528.17002127204</v>
      </c>
      <c r="CN400">
        <v>1152.29693537702</v>
      </c>
      <c r="CO400">
        <v>946.91636721269094</v>
      </c>
      <c r="CP400">
        <v>547.93996407146506</v>
      </c>
      <c r="CQ400">
        <v>952.83996518919002</v>
      </c>
      <c r="CR400">
        <v>824.07698743672404</v>
      </c>
      <c r="CS400">
        <v>616.44206047058503</v>
      </c>
      <c r="CT400">
        <v>442.71790924948903</v>
      </c>
      <c r="CU400">
        <v>331.52523819902302</v>
      </c>
      <c r="CV400">
        <v>333.26112070287502</v>
      </c>
      <c r="CW400">
        <v>324.38901597343499</v>
      </c>
    </row>
    <row r="401" spans="1:101" x14ac:dyDescent="0.25">
      <c r="A401">
        <v>95.887850467289695</v>
      </c>
      <c r="B401">
        <v>322.92177864435899</v>
      </c>
      <c r="C401">
        <v>334.00210999251402</v>
      </c>
      <c r="D401">
        <v>325.713377481919</v>
      </c>
      <c r="E401">
        <v>331.13179174184199</v>
      </c>
      <c r="F401">
        <v>396.50238306655001</v>
      </c>
      <c r="G401">
        <v>513.67361312598996</v>
      </c>
      <c r="H401">
        <v>441.12580310502602</v>
      </c>
      <c r="I401">
        <v>458.65259461339002</v>
      </c>
      <c r="J401">
        <v>542.44870388817105</v>
      </c>
      <c r="K401">
        <v>546.21353908895901</v>
      </c>
      <c r="L401">
        <v>539.83675586892105</v>
      </c>
      <c r="M401">
        <v>464.41143555713501</v>
      </c>
      <c r="N401">
        <v>362.643081765516</v>
      </c>
      <c r="O401">
        <v>345.22094623395901</v>
      </c>
      <c r="P401">
        <v>356.431688501103</v>
      </c>
      <c r="Q401">
        <v>340.65882585678099</v>
      </c>
      <c r="R401">
        <v>326.91337866261398</v>
      </c>
      <c r="S401">
        <v>343.30015250975998</v>
      </c>
      <c r="T401">
        <v>344.07133313164701</v>
      </c>
      <c r="U401">
        <v>344.54464206091802</v>
      </c>
      <c r="V401">
        <v>331.74859537130402</v>
      </c>
      <c r="W401">
        <v>328.33290089424202</v>
      </c>
      <c r="X401">
        <v>326.04995448601102</v>
      </c>
      <c r="Y401">
        <v>335.59224619997298</v>
      </c>
      <c r="Z401">
        <v>329.98020348147298</v>
      </c>
      <c r="AA401">
        <v>342.75002190091402</v>
      </c>
      <c r="AB401">
        <v>317.89310155698598</v>
      </c>
      <c r="AC401">
        <v>330.51424854823603</v>
      </c>
      <c r="AD401">
        <v>328.69430444481998</v>
      </c>
      <c r="AE401">
        <v>330.14013106199099</v>
      </c>
      <c r="AF401">
        <v>339.35438652454798</v>
      </c>
      <c r="AG401">
        <v>332.95928355784201</v>
      </c>
      <c r="AH401">
        <v>342.78557750422402</v>
      </c>
      <c r="AI401">
        <v>325.80174659859802</v>
      </c>
      <c r="AJ401">
        <v>314.394468377198</v>
      </c>
      <c r="AK401">
        <v>408.40911373198401</v>
      </c>
      <c r="AL401">
        <v>506.63361313493101</v>
      </c>
      <c r="AM401">
        <v>551.22214423381797</v>
      </c>
      <c r="AN401">
        <v>525.71708496087604</v>
      </c>
      <c r="AO401">
        <v>460.358990656152</v>
      </c>
      <c r="AP401">
        <v>434.17937419290899</v>
      </c>
      <c r="AQ401">
        <v>382.31259805859702</v>
      </c>
      <c r="AR401">
        <v>386.37063501541098</v>
      </c>
      <c r="AS401">
        <v>365.107389135711</v>
      </c>
      <c r="AT401">
        <v>368.20571641786103</v>
      </c>
      <c r="AU401">
        <v>356.01509111941499</v>
      </c>
      <c r="AV401">
        <v>353.765693422558</v>
      </c>
      <c r="AW401">
        <v>377.05211095144602</v>
      </c>
      <c r="AX401">
        <v>373.81149349458798</v>
      </c>
      <c r="AY401">
        <v>366.93712907731702</v>
      </c>
      <c r="AZ401">
        <v>357.98987855334599</v>
      </c>
      <c r="BA401">
        <v>339.00705860546498</v>
      </c>
      <c r="BB401">
        <v>349.58731669616202</v>
      </c>
      <c r="BC401">
        <v>369.76349993060501</v>
      </c>
      <c r="BD401">
        <v>398.88413664269899</v>
      </c>
      <c r="BE401">
        <v>411.91516060154999</v>
      </c>
      <c r="BF401">
        <v>384.24215218486898</v>
      </c>
      <c r="BG401">
        <v>369.585238041232</v>
      </c>
      <c r="BH401">
        <v>412.81637605316303</v>
      </c>
      <c r="BI401">
        <v>455.23811266016202</v>
      </c>
      <c r="BJ401">
        <v>514.62267413333302</v>
      </c>
      <c r="BK401">
        <v>543.56728873629299</v>
      </c>
      <c r="BL401">
        <v>644.873868656171</v>
      </c>
      <c r="BM401">
        <v>767.60149806254503</v>
      </c>
      <c r="BN401">
        <v>926.20356645983497</v>
      </c>
      <c r="BO401">
        <v>1014.62254483327</v>
      </c>
      <c r="BP401">
        <v>948.93052961530805</v>
      </c>
      <c r="BQ401">
        <v>547.26677631939299</v>
      </c>
      <c r="BR401">
        <v>372.366622043571</v>
      </c>
      <c r="BS401">
        <v>375.22903354994202</v>
      </c>
      <c r="BT401">
        <v>403.94271356804802</v>
      </c>
      <c r="BU401">
        <v>431.03491656975302</v>
      </c>
      <c r="BV401">
        <v>476.43533832636098</v>
      </c>
      <c r="BW401">
        <v>516.560991535119</v>
      </c>
      <c r="BX401">
        <v>620.70782216760006</v>
      </c>
      <c r="BY401">
        <v>741.95146460965998</v>
      </c>
      <c r="BZ401">
        <v>777.60926429904305</v>
      </c>
      <c r="CA401">
        <v>714.44164065052803</v>
      </c>
      <c r="CB401">
        <v>625.17129244868499</v>
      </c>
      <c r="CC401">
        <v>698.86447715202996</v>
      </c>
      <c r="CD401">
        <v>723.83027369510705</v>
      </c>
      <c r="CE401">
        <v>805.25732872578396</v>
      </c>
      <c r="CF401">
        <v>1027.71795772621</v>
      </c>
      <c r="CG401">
        <v>908.47152985768798</v>
      </c>
      <c r="CH401">
        <v>902.98019561688898</v>
      </c>
      <c r="CI401">
        <v>1130.9913470593301</v>
      </c>
      <c r="CJ401">
        <v>1490.5005701776099</v>
      </c>
      <c r="CK401">
        <v>1826.4917389842601</v>
      </c>
      <c r="CL401">
        <v>1549.5020735421899</v>
      </c>
      <c r="CM401">
        <v>1437.5100281688201</v>
      </c>
      <c r="CN401">
        <v>1057.09017809946</v>
      </c>
      <c r="CO401">
        <v>865.92352350569104</v>
      </c>
      <c r="CP401">
        <v>526.140570648226</v>
      </c>
      <c r="CQ401">
        <v>824.70903912548999</v>
      </c>
      <c r="CR401">
        <v>742.95775709464397</v>
      </c>
      <c r="CS401">
        <v>592.63971936265898</v>
      </c>
      <c r="CT401">
        <v>449.97676573079002</v>
      </c>
      <c r="CU401">
        <v>328.85807293475199</v>
      </c>
      <c r="CV401">
        <v>329.748580261298</v>
      </c>
      <c r="CW401">
        <v>330.31391860368302</v>
      </c>
    </row>
    <row r="402" spans="1:101" x14ac:dyDescent="0.25">
      <c r="A402">
        <v>96.128170894525994</v>
      </c>
      <c r="B402">
        <v>321.47253129454401</v>
      </c>
      <c r="C402">
        <v>325.58893736909499</v>
      </c>
      <c r="D402">
        <v>327.11218904384702</v>
      </c>
      <c r="E402">
        <v>332.51299969108902</v>
      </c>
      <c r="F402">
        <v>394.12614827927399</v>
      </c>
      <c r="G402">
        <v>478.53696184574602</v>
      </c>
      <c r="H402">
        <v>404.63565184409998</v>
      </c>
      <c r="I402">
        <v>416.59509169189801</v>
      </c>
      <c r="J402">
        <v>461.07006575743998</v>
      </c>
      <c r="K402">
        <v>455.94289004505703</v>
      </c>
      <c r="L402">
        <v>449.22087444194699</v>
      </c>
      <c r="M402">
        <v>411.45450015478502</v>
      </c>
      <c r="N402">
        <v>352.36868351460703</v>
      </c>
      <c r="O402">
        <v>342.00548465249801</v>
      </c>
      <c r="P402">
        <v>342.56425537317398</v>
      </c>
      <c r="Q402">
        <v>333.34952295693603</v>
      </c>
      <c r="R402">
        <v>336.15865633570002</v>
      </c>
      <c r="S402">
        <v>344.65414387623099</v>
      </c>
      <c r="T402">
        <v>336.83193785353501</v>
      </c>
      <c r="U402">
        <v>339.44920040788901</v>
      </c>
      <c r="V402">
        <v>330.22129396323697</v>
      </c>
      <c r="W402">
        <v>329.92330614504101</v>
      </c>
      <c r="X402">
        <v>323.52540613623597</v>
      </c>
      <c r="Y402">
        <v>341.88872812240902</v>
      </c>
      <c r="Z402">
        <v>320.38262837825403</v>
      </c>
      <c r="AA402">
        <v>340.19774404189502</v>
      </c>
      <c r="AB402">
        <v>314.99488069415401</v>
      </c>
      <c r="AC402">
        <v>321.49202158459599</v>
      </c>
      <c r="AD402">
        <v>318.05099721643597</v>
      </c>
      <c r="AE402">
        <v>322.736985892473</v>
      </c>
      <c r="AF402">
        <v>338.89453891114499</v>
      </c>
      <c r="AG402">
        <v>333.917644309168</v>
      </c>
      <c r="AH402">
        <v>343.28429530744</v>
      </c>
      <c r="AI402">
        <v>319.16126570908898</v>
      </c>
      <c r="AJ402">
        <v>312.74008668731602</v>
      </c>
      <c r="AK402">
        <v>396.72989678208199</v>
      </c>
      <c r="AL402">
        <v>482.06847839045003</v>
      </c>
      <c r="AM402">
        <v>537.60269491431904</v>
      </c>
      <c r="AN402">
        <v>511.09455442522199</v>
      </c>
      <c r="AO402">
        <v>446.34442540505302</v>
      </c>
      <c r="AP402">
        <v>420.977141042337</v>
      </c>
      <c r="AQ402">
        <v>377.556403664931</v>
      </c>
      <c r="AR402">
        <v>373.93614889872703</v>
      </c>
      <c r="AS402">
        <v>364.008283450036</v>
      </c>
      <c r="AT402">
        <v>356.04603452754901</v>
      </c>
      <c r="AU402">
        <v>358.78041263127</v>
      </c>
      <c r="AV402">
        <v>353.71238931947101</v>
      </c>
      <c r="AW402">
        <v>374.34934679285402</v>
      </c>
      <c r="AX402">
        <v>379.26975603147599</v>
      </c>
      <c r="AY402">
        <v>362.72478019355901</v>
      </c>
      <c r="AZ402">
        <v>353.301205875346</v>
      </c>
      <c r="BA402">
        <v>334.00299362281601</v>
      </c>
      <c r="BB402">
        <v>357.78199600603898</v>
      </c>
      <c r="BC402">
        <v>371.36658318237301</v>
      </c>
      <c r="BD402">
        <v>407.50520525253398</v>
      </c>
      <c r="BE402">
        <v>418.18128229185101</v>
      </c>
      <c r="BF402">
        <v>393.16125547731099</v>
      </c>
      <c r="BG402">
        <v>385.53785267047999</v>
      </c>
      <c r="BH402">
        <v>428.05042373175701</v>
      </c>
      <c r="BI402">
        <v>492.41895712363601</v>
      </c>
      <c r="BJ402">
        <v>566.20686796034204</v>
      </c>
      <c r="BK402">
        <v>616.72699066902999</v>
      </c>
      <c r="BL402">
        <v>753.16260235282505</v>
      </c>
      <c r="BM402">
        <v>904.31190608775205</v>
      </c>
      <c r="BN402">
        <v>1032.3070171249501</v>
      </c>
      <c r="BO402">
        <v>1071.8557923799999</v>
      </c>
      <c r="BP402">
        <v>946.19422820038506</v>
      </c>
      <c r="BQ402">
        <v>550.84983934457296</v>
      </c>
      <c r="BR402">
        <v>373.55210452011602</v>
      </c>
      <c r="BS402">
        <v>372.38568645684001</v>
      </c>
      <c r="BT402">
        <v>408.832024008811</v>
      </c>
      <c r="BU402">
        <v>426.41311129178501</v>
      </c>
      <c r="BV402">
        <v>464.159988334243</v>
      </c>
      <c r="BW402">
        <v>495.97216540847</v>
      </c>
      <c r="BX402">
        <v>590.99631221718198</v>
      </c>
      <c r="BY402">
        <v>671.53599728270899</v>
      </c>
      <c r="BZ402">
        <v>694.62890586356002</v>
      </c>
      <c r="CA402">
        <v>660.517168996431</v>
      </c>
      <c r="CB402">
        <v>578.33825621827498</v>
      </c>
      <c r="CC402">
        <v>647.17123875222899</v>
      </c>
      <c r="CD402">
        <v>664.92795746681702</v>
      </c>
      <c r="CE402">
        <v>733.550497444038</v>
      </c>
      <c r="CF402">
        <v>912.34682585086296</v>
      </c>
      <c r="CG402">
        <v>814.80444658763497</v>
      </c>
      <c r="CH402">
        <v>818.83275019184202</v>
      </c>
      <c r="CI402">
        <v>998.48195709814604</v>
      </c>
      <c r="CJ402">
        <v>1309.1644615825001</v>
      </c>
      <c r="CK402">
        <v>1554.3417618065801</v>
      </c>
      <c r="CL402">
        <v>1310.2766814174699</v>
      </c>
      <c r="CM402">
        <v>1194.3737449411301</v>
      </c>
      <c r="CN402">
        <v>886.280210391943</v>
      </c>
      <c r="CO402">
        <v>745.90472550531695</v>
      </c>
      <c r="CP402">
        <v>497.59677481043599</v>
      </c>
      <c r="CQ402">
        <v>754.65962889738</v>
      </c>
      <c r="CR402">
        <v>697.75216918540195</v>
      </c>
      <c r="CS402">
        <v>580.73801392209396</v>
      </c>
      <c r="CT402">
        <v>442.50690492631401</v>
      </c>
      <c r="CU402">
        <v>328.48618495328498</v>
      </c>
      <c r="CV402">
        <v>330.84764643319801</v>
      </c>
      <c r="CW402">
        <v>330.65928075836899</v>
      </c>
    </row>
    <row r="403" spans="1:101" x14ac:dyDescent="0.25">
      <c r="A403">
        <v>96.368491321762306</v>
      </c>
      <c r="B403">
        <v>319.867110949655</v>
      </c>
      <c r="C403">
        <v>325.327342709655</v>
      </c>
      <c r="D403">
        <v>326.08239331144603</v>
      </c>
      <c r="E403">
        <v>333.085075082115</v>
      </c>
      <c r="F403">
        <v>392.89380383581499</v>
      </c>
      <c r="G403">
        <v>473.890925640592</v>
      </c>
      <c r="H403">
        <v>402.92945602616402</v>
      </c>
      <c r="I403">
        <v>411.53586598675997</v>
      </c>
      <c r="J403">
        <v>455.77929215722901</v>
      </c>
      <c r="K403">
        <v>444.87745455614498</v>
      </c>
      <c r="L403">
        <v>433.09530083977501</v>
      </c>
      <c r="M403">
        <v>399.95493397024802</v>
      </c>
      <c r="N403">
        <v>350.21095116298</v>
      </c>
      <c r="O403">
        <v>341.17546606815</v>
      </c>
      <c r="P403">
        <v>341.24059720600798</v>
      </c>
      <c r="Q403">
        <v>331.63086367265998</v>
      </c>
      <c r="R403">
        <v>334.692388162768</v>
      </c>
      <c r="S403">
        <v>345.42290899677403</v>
      </c>
      <c r="T403">
        <v>334.35990609379701</v>
      </c>
      <c r="U403">
        <v>336.47006030210298</v>
      </c>
      <c r="V403">
        <v>328.008343573567</v>
      </c>
      <c r="W403">
        <v>330.42958784448899</v>
      </c>
      <c r="X403">
        <v>320.86307077072502</v>
      </c>
      <c r="Y403">
        <v>338.85629654775897</v>
      </c>
      <c r="Z403">
        <v>316.488179279441</v>
      </c>
      <c r="AA403">
        <v>337.67355793698601</v>
      </c>
      <c r="AB403">
        <v>312.54550036629303</v>
      </c>
      <c r="AC403">
        <v>317.39970130362201</v>
      </c>
      <c r="AD403">
        <v>313.67339510950302</v>
      </c>
      <c r="AE403">
        <v>320.59628585113899</v>
      </c>
      <c r="AF403">
        <v>336.61099951134798</v>
      </c>
      <c r="AG403">
        <v>330.63588840265498</v>
      </c>
      <c r="AH403">
        <v>340.876940221018</v>
      </c>
      <c r="AI403">
        <v>317.89827356843301</v>
      </c>
      <c r="AJ403">
        <v>312.14206295884497</v>
      </c>
      <c r="AK403">
        <v>387.62034600918901</v>
      </c>
      <c r="AL403">
        <v>457.63985932197801</v>
      </c>
      <c r="AM403">
        <v>505.23527267286897</v>
      </c>
      <c r="AN403">
        <v>489.63139995658298</v>
      </c>
      <c r="AO403">
        <v>433.03016745672699</v>
      </c>
      <c r="AP403">
        <v>413.77877566926497</v>
      </c>
      <c r="AQ403">
        <v>369.26872523135802</v>
      </c>
      <c r="AR403">
        <v>367.74301026364799</v>
      </c>
      <c r="AS403">
        <v>360.77525833159501</v>
      </c>
      <c r="AT403">
        <v>353.11722123132603</v>
      </c>
      <c r="AU403">
        <v>355.77993860035502</v>
      </c>
      <c r="AV403">
        <v>351.966767004676</v>
      </c>
      <c r="AW403">
        <v>372.45436390538498</v>
      </c>
      <c r="AX403">
        <v>377.72688141202798</v>
      </c>
      <c r="AY403">
        <v>359.98510252245899</v>
      </c>
      <c r="AZ403">
        <v>351.72253054639299</v>
      </c>
      <c r="BA403">
        <v>332.31571813668398</v>
      </c>
      <c r="BB403">
        <v>358.16971752651199</v>
      </c>
      <c r="BC403">
        <v>367.57019286618299</v>
      </c>
      <c r="BD403">
        <v>403.74545983171203</v>
      </c>
      <c r="BE403">
        <v>410.55302446882598</v>
      </c>
      <c r="BF403">
        <v>389.53888457888303</v>
      </c>
      <c r="BG403">
        <v>379.402832679688</v>
      </c>
      <c r="BH403">
        <v>420.62509287417902</v>
      </c>
      <c r="BI403">
        <v>478.54456932006599</v>
      </c>
      <c r="BJ403">
        <v>549.47447286438103</v>
      </c>
      <c r="BK403">
        <v>595.58298447891298</v>
      </c>
      <c r="BL403">
        <v>723.13248152181495</v>
      </c>
      <c r="BM403">
        <v>867.43838155692197</v>
      </c>
      <c r="BN403">
        <v>960.54689999089703</v>
      </c>
      <c r="BO403">
        <v>979.613313010958</v>
      </c>
      <c r="BP403">
        <v>867.588103636955</v>
      </c>
      <c r="BQ403">
        <v>536.75651349959799</v>
      </c>
      <c r="BR403">
        <v>368.225956320531</v>
      </c>
      <c r="BS403">
        <v>363.68368322699399</v>
      </c>
      <c r="BT403">
        <v>401.00451402738599</v>
      </c>
      <c r="BU403">
        <v>413.10779710001202</v>
      </c>
      <c r="BV403">
        <v>442.72858479626501</v>
      </c>
      <c r="BW403">
        <v>472.13434577299898</v>
      </c>
      <c r="BX403">
        <v>554.204008103972</v>
      </c>
      <c r="BY403">
        <v>618.29577684225296</v>
      </c>
      <c r="BZ403">
        <v>628.76600168474897</v>
      </c>
      <c r="CA403">
        <v>602.25866692612203</v>
      </c>
      <c r="CB403">
        <v>542.00652411737099</v>
      </c>
      <c r="CC403">
        <v>602.16942917516405</v>
      </c>
      <c r="CD403">
        <v>619.21346989355197</v>
      </c>
      <c r="CE403">
        <v>685.28072119841397</v>
      </c>
      <c r="CF403">
        <v>833.58240243252999</v>
      </c>
      <c r="CG403">
        <v>756.67215023156496</v>
      </c>
      <c r="CH403">
        <v>762.04678405932304</v>
      </c>
      <c r="CI403">
        <v>926.06169271487897</v>
      </c>
      <c r="CJ403">
        <v>1219.6898187754</v>
      </c>
      <c r="CK403">
        <v>1463.84995324697</v>
      </c>
      <c r="CL403">
        <v>1275.1961753417399</v>
      </c>
      <c r="CM403">
        <v>1185.5650774006201</v>
      </c>
      <c r="CN403">
        <v>881.73442344939997</v>
      </c>
      <c r="CO403">
        <v>748.94639840911202</v>
      </c>
      <c r="CP403">
        <v>500.58704694098498</v>
      </c>
      <c r="CQ403">
        <v>772.76136362526097</v>
      </c>
      <c r="CR403">
        <v>713.25026300817899</v>
      </c>
      <c r="CS403">
        <v>590.19268333739399</v>
      </c>
      <c r="CT403">
        <v>441.29818553239699</v>
      </c>
      <c r="CU403">
        <v>327.27357633345099</v>
      </c>
      <c r="CV403">
        <v>330.49686373672301</v>
      </c>
      <c r="CW403">
        <v>330.85362454949501</v>
      </c>
    </row>
    <row r="404" spans="1:101" x14ac:dyDescent="0.25">
      <c r="A404">
        <v>96.608811748998605</v>
      </c>
      <c r="B404">
        <v>323.54092176453702</v>
      </c>
      <c r="C404">
        <v>322.39584373627002</v>
      </c>
      <c r="D404">
        <v>322.54075960871302</v>
      </c>
      <c r="E404">
        <v>333.56689095074802</v>
      </c>
      <c r="F404">
        <v>389.16757637271502</v>
      </c>
      <c r="G404">
        <v>455.42006916778797</v>
      </c>
      <c r="H404">
        <v>395.80859737192702</v>
      </c>
      <c r="I404">
        <v>400.65073040517501</v>
      </c>
      <c r="J404">
        <v>443.27806541427202</v>
      </c>
      <c r="K404">
        <v>427.18275121790299</v>
      </c>
      <c r="L404">
        <v>421.71975843009</v>
      </c>
      <c r="M404">
        <v>383.20529211517902</v>
      </c>
      <c r="N404">
        <v>345.47714270042599</v>
      </c>
      <c r="O404">
        <v>335.98496104460901</v>
      </c>
      <c r="P404">
        <v>339.13276990459502</v>
      </c>
      <c r="Q404">
        <v>329.08208376824302</v>
      </c>
      <c r="R404">
        <v>336.14862498628099</v>
      </c>
      <c r="S404">
        <v>344.87336386970901</v>
      </c>
      <c r="T404">
        <v>329.787325478958</v>
      </c>
      <c r="U404">
        <v>339.52277002667199</v>
      </c>
      <c r="V404">
        <v>322.80970138606898</v>
      </c>
      <c r="W404">
        <v>324.54402812843102</v>
      </c>
      <c r="X404">
        <v>317.08915526974101</v>
      </c>
      <c r="Y404">
        <v>338.28013115007798</v>
      </c>
      <c r="Z404">
        <v>314.63321349630002</v>
      </c>
      <c r="AA404">
        <v>338.240724105862</v>
      </c>
      <c r="AB404">
        <v>309.17114861207801</v>
      </c>
      <c r="AC404">
        <v>318.15138935347397</v>
      </c>
      <c r="AD404">
        <v>312.39553781031799</v>
      </c>
      <c r="AE404">
        <v>320.82340670336401</v>
      </c>
      <c r="AF404">
        <v>338.79897076463698</v>
      </c>
      <c r="AG404">
        <v>326.82634597547002</v>
      </c>
      <c r="AH404">
        <v>338.69924358147102</v>
      </c>
      <c r="AI404">
        <v>315.20916865457201</v>
      </c>
      <c r="AJ404">
        <v>313.331275568781</v>
      </c>
      <c r="AK404">
        <v>381.14445843331299</v>
      </c>
      <c r="AL404">
        <v>441.63299594196502</v>
      </c>
      <c r="AM404">
        <v>480.72666950124602</v>
      </c>
      <c r="AN404">
        <v>469.28642827520099</v>
      </c>
      <c r="AO404">
        <v>422.64718827360298</v>
      </c>
      <c r="AP404">
        <v>403.14503421303198</v>
      </c>
      <c r="AQ404">
        <v>361.76556152191301</v>
      </c>
      <c r="AR404">
        <v>361.79606607280198</v>
      </c>
      <c r="AS404">
        <v>359.44288793201002</v>
      </c>
      <c r="AT404">
        <v>348.06898255835699</v>
      </c>
      <c r="AU404">
        <v>345.89492347855497</v>
      </c>
      <c r="AV404">
        <v>350.46646998752101</v>
      </c>
      <c r="AW404">
        <v>363.73757587620798</v>
      </c>
      <c r="AX404">
        <v>374.87732847101</v>
      </c>
      <c r="AY404">
        <v>357.21382235093802</v>
      </c>
      <c r="AZ404">
        <v>348.65642555410199</v>
      </c>
      <c r="BA404">
        <v>330.73849494877101</v>
      </c>
      <c r="BB404">
        <v>354.21916607019898</v>
      </c>
      <c r="BC404">
        <v>361.47745384622903</v>
      </c>
      <c r="BD404">
        <v>388.36099465269803</v>
      </c>
      <c r="BE404">
        <v>395.59887393556897</v>
      </c>
      <c r="BF404">
        <v>378.81074895949303</v>
      </c>
      <c r="BG404">
        <v>372.22868015560903</v>
      </c>
      <c r="BH404">
        <v>408.402223501864</v>
      </c>
      <c r="BI404">
        <v>459.47332331411798</v>
      </c>
      <c r="BJ404">
        <v>519.93742816415795</v>
      </c>
      <c r="BK404">
        <v>560.31946961257995</v>
      </c>
      <c r="BL404">
        <v>670.32110048057098</v>
      </c>
      <c r="BM404">
        <v>798.70435678217802</v>
      </c>
      <c r="BN404">
        <v>876.43181773186996</v>
      </c>
      <c r="BO404">
        <v>892.54833542077097</v>
      </c>
      <c r="BP404">
        <v>796.69713993002995</v>
      </c>
      <c r="BQ404">
        <v>511.17202053955202</v>
      </c>
      <c r="BR404">
        <v>362.73370179716198</v>
      </c>
      <c r="BS404">
        <v>356.66487833848203</v>
      </c>
      <c r="BT404">
        <v>385.41148236979598</v>
      </c>
      <c r="BU404">
        <v>401.53930345373698</v>
      </c>
      <c r="BV404">
        <v>425.264358884101</v>
      </c>
      <c r="BW404">
        <v>451.96523877714498</v>
      </c>
      <c r="BX404">
        <v>524.35050099676096</v>
      </c>
      <c r="BY404">
        <v>582.02773434835501</v>
      </c>
      <c r="BZ404">
        <v>584.10521142266896</v>
      </c>
      <c r="CA404">
        <v>564.25792927003101</v>
      </c>
      <c r="CB404">
        <v>517.15067530967804</v>
      </c>
      <c r="CC404">
        <v>569.18189062321903</v>
      </c>
      <c r="CD404">
        <v>580.26304714509604</v>
      </c>
      <c r="CE404">
        <v>632.94686193067002</v>
      </c>
      <c r="CF404">
        <v>766.46652679379099</v>
      </c>
      <c r="CG404">
        <v>699.84210492215095</v>
      </c>
      <c r="CH404">
        <v>708.94778410136803</v>
      </c>
      <c r="CI404">
        <v>851.209086635218</v>
      </c>
      <c r="CJ404">
        <v>1111.67867842296</v>
      </c>
      <c r="CK404">
        <v>1321.75207990641</v>
      </c>
      <c r="CL404">
        <v>1167.55008950656</v>
      </c>
      <c r="CM404">
        <v>1090.34352642148</v>
      </c>
      <c r="CN404">
        <v>820.16049631147996</v>
      </c>
      <c r="CO404">
        <v>706.07395147339901</v>
      </c>
      <c r="CP404">
        <v>484.75546206934399</v>
      </c>
      <c r="CQ404">
        <v>724.35927367469799</v>
      </c>
      <c r="CR404">
        <v>688.77690347441103</v>
      </c>
      <c r="CS404">
        <v>583.41191540088596</v>
      </c>
      <c r="CT404">
        <v>433.967596674736</v>
      </c>
      <c r="CU404">
        <v>322.54315142130099</v>
      </c>
      <c r="CV404">
        <v>330.33468987496701</v>
      </c>
      <c r="CW404">
        <v>332.05943540799501</v>
      </c>
    </row>
    <row r="405" spans="1:101" x14ac:dyDescent="0.25">
      <c r="A405">
        <v>96.849132176234903</v>
      </c>
      <c r="B405">
        <v>327.84607217064303</v>
      </c>
      <c r="C405">
        <v>320.851039153231</v>
      </c>
      <c r="D405">
        <v>321.51340730556802</v>
      </c>
      <c r="E405">
        <v>330.49469779436998</v>
      </c>
      <c r="F405">
        <v>388.20741709505</v>
      </c>
      <c r="G405">
        <v>436.791323527538</v>
      </c>
      <c r="H405">
        <v>390.76737814214698</v>
      </c>
      <c r="I405">
        <v>390.84339974235598</v>
      </c>
      <c r="J405">
        <v>432.27271145260801</v>
      </c>
      <c r="K405">
        <v>422.55246804113</v>
      </c>
      <c r="L405">
        <v>415.66384263338102</v>
      </c>
      <c r="M405">
        <v>379.58466086866099</v>
      </c>
      <c r="N405">
        <v>343.792357001082</v>
      </c>
      <c r="O405">
        <v>338.05576740359197</v>
      </c>
      <c r="P405">
        <v>342.28430765977299</v>
      </c>
      <c r="Q405">
        <v>332.05802919029401</v>
      </c>
      <c r="R405">
        <v>343.16465910282602</v>
      </c>
      <c r="S405">
        <v>342.78495633410699</v>
      </c>
      <c r="T405">
        <v>337.15351296121901</v>
      </c>
      <c r="U405">
        <v>340.493199406146</v>
      </c>
      <c r="V405">
        <v>320.49812919524601</v>
      </c>
      <c r="W405">
        <v>320.17693304864503</v>
      </c>
      <c r="X405">
        <v>315.35831829709502</v>
      </c>
      <c r="Y405">
        <v>346.017319031554</v>
      </c>
      <c r="Z405">
        <v>324.26599642718099</v>
      </c>
      <c r="AA405">
        <v>342.23834133491698</v>
      </c>
      <c r="AB405">
        <v>314.61853020339902</v>
      </c>
      <c r="AC405">
        <v>319.93352793828399</v>
      </c>
      <c r="AD405">
        <v>319.26862347340801</v>
      </c>
      <c r="AE405">
        <v>318.68427751893103</v>
      </c>
      <c r="AF405">
        <v>341.80886676209002</v>
      </c>
      <c r="AG405">
        <v>328.887476877192</v>
      </c>
      <c r="AH405">
        <v>338.319409132028</v>
      </c>
      <c r="AI405">
        <v>320.624193601711</v>
      </c>
      <c r="AJ405">
        <v>320.57202598682898</v>
      </c>
      <c r="AK405">
        <v>375.99993212142198</v>
      </c>
      <c r="AL405">
        <v>451.996250408474</v>
      </c>
      <c r="AM405">
        <v>485.74964856585098</v>
      </c>
      <c r="AN405">
        <v>468.92265784614602</v>
      </c>
      <c r="AO405">
        <v>425.72789677552299</v>
      </c>
      <c r="AP405">
        <v>400.92021634051702</v>
      </c>
      <c r="AQ405">
        <v>365.36040914442799</v>
      </c>
      <c r="AR405">
        <v>358.03765979900197</v>
      </c>
      <c r="AS405">
        <v>362.58939282312298</v>
      </c>
      <c r="AT405">
        <v>348.29652572374198</v>
      </c>
      <c r="AU405">
        <v>347.49207219085099</v>
      </c>
      <c r="AV405">
        <v>351.59501892499901</v>
      </c>
      <c r="AW405">
        <v>367.05474886125199</v>
      </c>
      <c r="AX405">
        <v>376.70502320968399</v>
      </c>
      <c r="AY405">
        <v>354.68511275866098</v>
      </c>
      <c r="AZ405">
        <v>348.95703430867002</v>
      </c>
      <c r="BA405">
        <v>327.09368820047899</v>
      </c>
      <c r="BB405">
        <v>355.14025561615301</v>
      </c>
      <c r="BC405">
        <v>369.23888830869402</v>
      </c>
      <c r="BD405">
        <v>388.29631796438002</v>
      </c>
      <c r="BE405">
        <v>397.323692595843</v>
      </c>
      <c r="BF405">
        <v>381.26988296612097</v>
      </c>
      <c r="BG405">
        <v>373.15781326121299</v>
      </c>
      <c r="BH405">
        <v>411.74229852903898</v>
      </c>
      <c r="BI405">
        <v>462.15071383857702</v>
      </c>
      <c r="BJ405">
        <v>527.25048615212302</v>
      </c>
      <c r="BK405">
        <v>567.46653043476294</v>
      </c>
      <c r="BL405">
        <v>694.30710117277295</v>
      </c>
      <c r="BM405">
        <v>813.88181384330903</v>
      </c>
      <c r="BN405">
        <v>894.49368089667598</v>
      </c>
      <c r="BO405">
        <v>905.01011749468103</v>
      </c>
      <c r="BP405">
        <v>817.46165090475199</v>
      </c>
      <c r="BQ405">
        <v>515.72791284519496</v>
      </c>
      <c r="BR405">
        <v>359.96479461781303</v>
      </c>
      <c r="BS405">
        <v>362.09045895541902</v>
      </c>
      <c r="BT405">
        <v>379.64069200455202</v>
      </c>
      <c r="BU405">
        <v>409.50556189206901</v>
      </c>
      <c r="BV405">
        <v>431.84812283833998</v>
      </c>
      <c r="BW405">
        <v>460.14707725343601</v>
      </c>
      <c r="BX405">
        <v>533.63442033986405</v>
      </c>
      <c r="BY405">
        <v>590.606935116155</v>
      </c>
      <c r="BZ405">
        <v>590.35908801184496</v>
      </c>
      <c r="CA405">
        <v>574.53559334891997</v>
      </c>
      <c r="CB405">
        <v>532.11494132412895</v>
      </c>
      <c r="CC405">
        <v>576.31195012606997</v>
      </c>
      <c r="CD405">
        <v>587.18771059874098</v>
      </c>
      <c r="CE405">
        <v>641.79672802987204</v>
      </c>
      <c r="CF405">
        <v>778.73896054618501</v>
      </c>
      <c r="CG405">
        <v>720.39759561128005</v>
      </c>
      <c r="CH405">
        <v>724.512415742553</v>
      </c>
      <c r="CI405">
        <v>876.37438943512097</v>
      </c>
      <c r="CJ405">
        <v>1143.7800938615001</v>
      </c>
      <c r="CK405">
        <v>1349.62714730108</v>
      </c>
      <c r="CL405">
        <v>1156.0483118347199</v>
      </c>
      <c r="CM405">
        <v>1045.93908275538</v>
      </c>
      <c r="CN405">
        <v>782.02672563510305</v>
      </c>
      <c r="CO405">
        <v>660.44433776020503</v>
      </c>
      <c r="CP405">
        <v>477.12093758057898</v>
      </c>
      <c r="CQ405">
        <v>641.65093610076894</v>
      </c>
      <c r="CR405">
        <v>629.66536523863397</v>
      </c>
      <c r="CS405">
        <v>571.54902808701104</v>
      </c>
      <c r="CT405">
        <v>435.57142075411298</v>
      </c>
      <c r="CU405">
        <v>320.78933955047597</v>
      </c>
      <c r="CV405">
        <v>330.41672404958501</v>
      </c>
      <c r="CW405">
        <v>333.683688060912</v>
      </c>
    </row>
    <row r="406" spans="1:101" x14ac:dyDescent="0.25">
      <c r="A406">
        <v>97.089452603471301</v>
      </c>
      <c r="B406">
        <v>332.55899720995598</v>
      </c>
      <c r="C406">
        <v>318.275453889071</v>
      </c>
      <c r="D406">
        <v>320.94496775544098</v>
      </c>
      <c r="E406">
        <v>334.256948039701</v>
      </c>
      <c r="F406">
        <v>388.23783502456598</v>
      </c>
      <c r="G406">
        <v>414.97564233875403</v>
      </c>
      <c r="H406">
        <v>380.27683032143699</v>
      </c>
      <c r="I406">
        <v>376.97740653670201</v>
      </c>
      <c r="J406">
        <v>407.82607504837898</v>
      </c>
      <c r="K406">
        <v>404.713069972499</v>
      </c>
      <c r="L406">
        <v>403.00948749823601</v>
      </c>
      <c r="M406">
        <v>366.20972371958902</v>
      </c>
      <c r="N406">
        <v>345.449911116191</v>
      </c>
      <c r="O406">
        <v>338.269754977594</v>
      </c>
      <c r="P406">
        <v>336.58385630611599</v>
      </c>
      <c r="Q406">
        <v>329.44531857449903</v>
      </c>
      <c r="R406">
        <v>339.69665932280901</v>
      </c>
      <c r="S406">
        <v>343.25932802645099</v>
      </c>
      <c r="T406">
        <v>333.27943774167198</v>
      </c>
      <c r="U406">
        <v>337.53436147403198</v>
      </c>
      <c r="V406">
        <v>320.92634452425898</v>
      </c>
      <c r="W406">
        <v>318.7202989155</v>
      </c>
      <c r="X406">
        <v>319.16686470770298</v>
      </c>
      <c r="Y406">
        <v>346.06738261936999</v>
      </c>
      <c r="Z406">
        <v>327.04351254187901</v>
      </c>
      <c r="AA406">
        <v>343.89375885129601</v>
      </c>
      <c r="AB406">
        <v>315.31931533185502</v>
      </c>
      <c r="AC406">
        <v>323.65396881009298</v>
      </c>
      <c r="AD406">
        <v>324.83101350573901</v>
      </c>
      <c r="AE406">
        <v>326.15400815776002</v>
      </c>
      <c r="AF406">
        <v>336.18274460083001</v>
      </c>
      <c r="AG406">
        <v>331.041925414579</v>
      </c>
      <c r="AH406">
        <v>337.08723505696901</v>
      </c>
      <c r="AI406">
        <v>324.26213219956003</v>
      </c>
      <c r="AJ406">
        <v>324.18580060695399</v>
      </c>
      <c r="AK406">
        <v>374.87277438678001</v>
      </c>
      <c r="AL406">
        <v>466.58276124503902</v>
      </c>
      <c r="AM406">
        <v>489.10586876171101</v>
      </c>
      <c r="AN406">
        <v>474.00004660875499</v>
      </c>
      <c r="AO406">
        <v>426.65927436413699</v>
      </c>
      <c r="AP406">
        <v>399.034429690629</v>
      </c>
      <c r="AQ406">
        <v>366.94893503540601</v>
      </c>
      <c r="AR406">
        <v>356.51349595605097</v>
      </c>
      <c r="AS406">
        <v>366.18603423426703</v>
      </c>
      <c r="AT406">
        <v>342.94261056850701</v>
      </c>
      <c r="AU406">
        <v>349.73670052077802</v>
      </c>
      <c r="AV406">
        <v>359.36675535938701</v>
      </c>
      <c r="AW406">
        <v>376.232101030053</v>
      </c>
      <c r="AX406">
        <v>381.33270978242098</v>
      </c>
      <c r="AY406">
        <v>362.55760582732302</v>
      </c>
      <c r="AZ406">
        <v>344.104263226547</v>
      </c>
      <c r="BA406">
        <v>324.815130966754</v>
      </c>
      <c r="BB406">
        <v>349.50185952980098</v>
      </c>
      <c r="BC406">
        <v>375.911127991998</v>
      </c>
      <c r="BD406">
        <v>390.514632297579</v>
      </c>
      <c r="BE406">
        <v>403.780917833633</v>
      </c>
      <c r="BF406">
        <v>381.83518881183801</v>
      </c>
      <c r="BG406">
        <v>381.45461073059897</v>
      </c>
      <c r="BH406">
        <v>429.52388202556699</v>
      </c>
      <c r="BI406">
        <v>489.27572714070101</v>
      </c>
      <c r="BJ406">
        <v>575.91320252786295</v>
      </c>
      <c r="BK406">
        <v>641.96907897651704</v>
      </c>
      <c r="BL406">
        <v>788.724298072789</v>
      </c>
      <c r="BM406">
        <v>934.31322525833502</v>
      </c>
      <c r="BN406">
        <v>987.62579668752096</v>
      </c>
      <c r="BO406">
        <v>973.41302855610195</v>
      </c>
      <c r="BP406">
        <v>873.08777691072896</v>
      </c>
      <c r="BQ406">
        <v>529.04836454879899</v>
      </c>
      <c r="BR406">
        <v>354.44016928112302</v>
      </c>
      <c r="BS406">
        <v>373.87049631579202</v>
      </c>
      <c r="BT406">
        <v>384.74343084100099</v>
      </c>
      <c r="BU406">
        <v>417.008641116722</v>
      </c>
      <c r="BV406">
        <v>438.06557120735903</v>
      </c>
      <c r="BW406">
        <v>464.60752723947598</v>
      </c>
      <c r="BX406">
        <v>540.47991979470305</v>
      </c>
      <c r="BY406">
        <v>597.08502253183303</v>
      </c>
      <c r="BZ406">
        <v>589.65551577349402</v>
      </c>
      <c r="CA406">
        <v>574.64892786559903</v>
      </c>
      <c r="CB406">
        <v>539.00113717138095</v>
      </c>
      <c r="CC406">
        <v>578.03373405512605</v>
      </c>
      <c r="CD406">
        <v>587.67038566021404</v>
      </c>
      <c r="CE406">
        <v>633.90484416481399</v>
      </c>
      <c r="CF406">
        <v>774.05696202413503</v>
      </c>
      <c r="CG406">
        <v>704.29788606652903</v>
      </c>
      <c r="CH406">
        <v>702.80578673852801</v>
      </c>
      <c r="CI406">
        <v>838.78065082241403</v>
      </c>
      <c r="CJ406">
        <v>1067.89588690185</v>
      </c>
      <c r="CK406">
        <v>1181.5911889929901</v>
      </c>
      <c r="CL406">
        <v>990.51636266232504</v>
      </c>
      <c r="CM406">
        <v>854.42573278562702</v>
      </c>
      <c r="CN406">
        <v>666.17978435892405</v>
      </c>
      <c r="CO406">
        <v>561.90091066368802</v>
      </c>
      <c r="CP406">
        <v>441.290104700364</v>
      </c>
      <c r="CQ406">
        <v>545.18690463206406</v>
      </c>
      <c r="CR406">
        <v>558.20758014110697</v>
      </c>
      <c r="CS406">
        <v>539.28520239521094</v>
      </c>
      <c r="CT406">
        <v>430.720090884895</v>
      </c>
      <c r="CU406">
        <v>322.19339406656502</v>
      </c>
      <c r="CV406">
        <v>333.74286788901799</v>
      </c>
      <c r="CW406">
        <v>333.22953065297799</v>
      </c>
    </row>
    <row r="407" spans="1:101" x14ac:dyDescent="0.25">
      <c r="A407">
        <v>97.329773030707599</v>
      </c>
      <c r="B407">
        <v>335.08672549708899</v>
      </c>
      <c r="C407">
        <v>320.41990557814898</v>
      </c>
      <c r="D407">
        <v>318.06506396344002</v>
      </c>
      <c r="E407">
        <v>335.84089985611899</v>
      </c>
      <c r="F407">
        <v>386.51440203048202</v>
      </c>
      <c r="G407">
        <v>397.12866462840799</v>
      </c>
      <c r="H407">
        <v>364.48457454603601</v>
      </c>
      <c r="I407">
        <v>365.624562757239</v>
      </c>
      <c r="J407">
        <v>382.31617321476102</v>
      </c>
      <c r="K407">
        <v>386.92206698447001</v>
      </c>
      <c r="L407">
        <v>386.99071859235403</v>
      </c>
      <c r="M407">
        <v>353.26200072240698</v>
      </c>
      <c r="N407">
        <v>343.81517580760402</v>
      </c>
      <c r="O407">
        <v>335.60492920517498</v>
      </c>
      <c r="P407">
        <v>336.70042066001503</v>
      </c>
      <c r="Q407">
        <v>329.25890137723002</v>
      </c>
      <c r="R407">
        <v>336.924757695707</v>
      </c>
      <c r="S407">
        <v>343.780090998302</v>
      </c>
      <c r="T407">
        <v>327.71871144520799</v>
      </c>
      <c r="U407">
        <v>336.14722194074898</v>
      </c>
      <c r="V407">
        <v>318.10686771628798</v>
      </c>
      <c r="W407">
        <v>314.87743474286401</v>
      </c>
      <c r="X407">
        <v>318.20362661766598</v>
      </c>
      <c r="Y407">
        <v>344.44341122227797</v>
      </c>
      <c r="Z407">
        <v>331.37347736454302</v>
      </c>
      <c r="AA407">
        <v>347.24593337588999</v>
      </c>
      <c r="AB407">
        <v>317.17944669398099</v>
      </c>
      <c r="AC407">
        <v>327.52460060205402</v>
      </c>
      <c r="AD407">
        <v>325.40745015830998</v>
      </c>
      <c r="AE407">
        <v>330.61013823232599</v>
      </c>
      <c r="AF407">
        <v>331.004362562143</v>
      </c>
      <c r="AG407">
        <v>329.74097695371199</v>
      </c>
      <c r="AH407">
        <v>335.64428795701002</v>
      </c>
      <c r="AI407">
        <v>323.66994481504298</v>
      </c>
      <c r="AJ407">
        <v>326.398554647872</v>
      </c>
      <c r="AK407">
        <v>359.979337925952</v>
      </c>
      <c r="AL407">
        <v>445.68432745086398</v>
      </c>
      <c r="AM407">
        <v>454.80619402294099</v>
      </c>
      <c r="AN407">
        <v>448.49072564548698</v>
      </c>
      <c r="AO407">
        <v>412.793181321112</v>
      </c>
      <c r="AP407">
        <v>386.77576724547703</v>
      </c>
      <c r="AQ407">
        <v>359.74299675264098</v>
      </c>
      <c r="AR407">
        <v>350.16233817969498</v>
      </c>
      <c r="AS407">
        <v>363.37505289340203</v>
      </c>
      <c r="AT407">
        <v>338.04018576730698</v>
      </c>
      <c r="AU407">
        <v>351.02258356556399</v>
      </c>
      <c r="AV407">
        <v>361.01324751875097</v>
      </c>
      <c r="AW407">
        <v>380.13601076736398</v>
      </c>
      <c r="AX407">
        <v>380.62943584534599</v>
      </c>
      <c r="AY407">
        <v>365.19675848228002</v>
      </c>
      <c r="AZ407">
        <v>345.60715488137498</v>
      </c>
      <c r="BA407">
        <v>327.97647812068902</v>
      </c>
      <c r="BB407">
        <v>345.61692832619298</v>
      </c>
      <c r="BC407">
        <v>369.965806002747</v>
      </c>
      <c r="BD407">
        <v>381.642811063382</v>
      </c>
      <c r="BE407">
        <v>402.44854225194399</v>
      </c>
      <c r="BF407">
        <v>378.47650988721801</v>
      </c>
      <c r="BG407">
        <v>382.89134701137101</v>
      </c>
      <c r="BH407">
        <v>438.24362917883201</v>
      </c>
      <c r="BI407">
        <v>498.609899858483</v>
      </c>
      <c r="BJ407">
        <v>600.97340442306404</v>
      </c>
      <c r="BK407">
        <v>690.13658299465703</v>
      </c>
      <c r="BL407">
        <v>841.02363844393005</v>
      </c>
      <c r="BM407">
        <v>971.38309997554495</v>
      </c>
      <c r="BN407">
        <v>972.82175278054206</v>
      </c>
      <c r="BO407">
        <v>889.56830295633404</v>
      </c>
      <c r="BP407">
        <v>792.00590399551095</v>
      </c>
      <c r="BQ407">
        <v>508.09412247130302</v>
      </c>
      <c r="BR407">
        <v>353.46393067346798</v>
      </c>
      <c r="BS407">
        <v>364.57700314205903</v>
      </c>
      <c r="BT407">
        <v>373.85065849095201</v>
      </c>
      <c r="BU407">
        <v>399.14418971282203</v>
      </c>
      <c r="BV407">
        <v>422.20349810359801</v>
      </c>
      <c r="BW407">
        <v>431.06455873901803</v>
      </c>
      <c r="BX407">
        <v>494.081814653447</v>
      </c>
      <c r="BY407">
        <v>539.23678346127895</v>
      </c>
      <c r="BZ407">
        <v>514.96040929023502</v>
      </c>
      <c r="CA407">
        <v>513.56556530656405</v>
      </c>
      <c r="CB407">
        <v>497.713005767705</v>
      </c>
      <c r="CC407">
        <v>513.89732748429299</v>
      </c>
      <c r="CD407">
        <v>521.66025076012397</v>
      </c>
      <c r="CE407">
        <v>547.59051104670004</v>
      </c>
      <c r="CF407">
        <v>660.00671922555705</v>
      </c>
      <c r="CG407">
        <v>598.84680938273596</v>
      </c>
      <c r="CH407">
        <v>606.869349210726</v>
      </c>
      <c r="CI407">
        <v>698.045251111629</v>
      </c>
      <c r="CJ407">
        <v>877.656274949573</v>
      </c>
      <c r="CK407">
        <v>923.08038125457006</v>
      </c>
      <c r="CL407">
        <v>796.15654735507599</v>
      </c>
      <c r="CM407">
        <v>694.75549163212997</v>
      </c>
      <c r="CN407">
        <v>572.69877877799399</v>
      </c>
      <c r="CO407">
        <v>500.16066470559201</v>
      </c>
      <c r="CP407">
        <v>409.51099706272601</v>
      </c>
      <c r="CQ407">
        <v>512.83402139560701</v>
      </c>
      <c r="CR407">
        <v>533.93307621527401</v>
      </c>
      <c r="CS407">
        <v>529.24290229981204</v>
      </c>
      <c r="CT407">
        <v>429.93443921213799</v>
      </c>
      <c r="CU407">
        <v>325.77719055939599</v>
      </c>
      <c r="CV407">
        <v>335.22048812033103</v>
      </c>
      <c r="CW407">
        <v>331.31315846271798</v>
      </c>
    </row>
    <row r="408" spans="1:101" x14ac:dyDescent="0.25">
      <c r="A408">
        <v>97.570093457943898</v>
      </c>
      <c r="B408">
        <v>338.464483707287</v>
      </c>
      <c r="C408">
        <v>322.19918375633102</v>
      </c>
      <c r="D408">
        <v>320.172334311675</v>
      </c>
      <c r="E408">
        <v>333.36416786169099</v>
      </c>
      <c r="F408">
        <v>382.92310473394798</v>
      </c>
      <c r="G408">
        <v>389.07222658945102</v>
      </c>
      <c r="H408">
        <v>359.61523888969299</v>
      </c>
      <c r="I408">
        <v>358.359131059319</v>
      </c>
      <c r="J408">
        <v>373.470956505201</v>
      </c>
      <c r="K408">
        <v>375.799197578198</v>
      </c>
      <c r="L408">
        <v>377.28833574981002</v>
      </c>
      <c r="M408">
        <v>346.44975125893802</v>
      </c>
      <c r="N408">
        <v>340.12985986409302</v>
      </c>
      <c r="O408">
        <v>329.51784748349502</v>
      </c>
      <c r="P408">
        <v>336.26640502692902</v>
      </c>
      <c r="Q408">
        <v>328.23108770073799</v>
      </c>
      <c r="R408">
        <v>335.247555855043</v>
      </c>
      <c r="S408">
        <v>340.21491115703299</v>
      </c>
      <c r="T408">
        <v>328.62770033147399</v>
      </c>
      <c r="U408">
        <v>335.35654253833098</v>
      </c>
      <c r="V408">
        <v>317.65602576435401</v>
      </c>
      <c r="W408">
        <v>310.37719677167303</v>
      </c>
      <c r="X408">
        <v>318.87166817943199</v>
      </c>
      <c r="Y408">
        <v>339.50764576978901</v>
      </c>
      <c r="Z408">
        <v>331.29845017867501</v>
      </c>
      <c r="AA408">
        <v>347.361879236135</v>
      </c>
      <c r="AB408">
        <v>314.64639634345798</v>
      </c>
      <c r="AC408">
        <v>327.81655871345703</v>
      </c>
      <c r="AD408">
        <v>327.67874799489101</v>
      </c>
      <c r="AE408">
        <v>333.11298233555999</v>
      </c>
      <c r="AF408">
        <v>326.55181357778201</v>
      </c>
      <c r="AG408">
        <v>327.21735929252497</v>
      </c>
      <c r="AH408">
        <v>333.286851612622</v>
      </c>
      <c r="AI408">
        <v>323.55047275171898</v>
      </c>
      <c r="AJ408">
        <v>323.05637110524299</v>
      </c>
      <c r="AK408">
        <v>349.22043514299997</v>
      </c>
      <c r="AL408">
        <v>419.64910144147098</v>
      </c>
      <c r="AM408">
        <v>422.26422770471601</v>
      </c>
      <c r="AN408">
        <v>421.99662458608498</v>
      </c>
      <c r="AO408">
        <v>393.09044081002799</v>
      </c>
      <c r="AP408">
        <v>375.39968295642501</v>
      </c>
      <c r="AQ408">
        <v>353.94161689982502</v>
      </c>
      <c r="AR408">
        <v>345.755679938009</v>
      </c>
      <c r="AS408">
        <v>357.46065202915599</v>
      </c>
      <c r="AT408">
        <v>336.00331333620699</v>
      </c>
      <c r="AU408">
        <v>347.86842856189497</v>
      </c>
      <c r="AV408">
        <v>358.21668556906798</v>
      </c>
      <c r="AW408">
        <v>374.21640792052199</v>
      </c>
      <c r="AX408">
        <v>374.43446031097199</v>
      </c>
      <c r="AY408">
        <v>360.54664840496201</v>
      </c>
      <c r="AZ408">
        <v>343.33965256983902</v>
      </c>
      <c r="BA408">
        <v>326.59678133908199</v>
      </c>
      <c r="BB408">
        <v>341.51626375196099</v>
      </c>
      <c r="BC408">
        <v>362.23023324544698</v>
      </c>
      <c r="BD408">
        <v>371.36618512770099</v>
      </c>
      <c r="BE408">
        <v>387.51315676789602</v>
      </c>
      <c r="BF408">
        <v>368.03435664717102</v>
      </c>
      <c r="BG408">
        <v>370.28651164500502</v>
      </c>
      <c r="BH408">
        <v>420.28232089414098</v>
      </c>
      <c r="BI408">
        <v>467.90613722444101</v>
      </c>
      <c r="BJ408">
        <v>555.90249330969505</v>
      </c>
      <c r="BK408">
        <v>630.86303885261498</v>
      </c>
      <c r="BL408">
        <v>757.95856535542396</v>
      </c>
      <c r="BM408">
        <v>857.67129181085795</v>
      </c>
      <c r="BN408">
        <v>834.37408201930998</v>
      </c>
      <c r="BO408">
        <v>750.10058844209095</v>
      </c>
      <c r="BP408">
        <v>677.56658413156197</v>
      </c>
      <c r="BQ408">
        <v>476.71084436562001</v>
      </c>
      <c r="BR408">
        <v>348.80969090410002</v>
      </c>
      <c r="BS408">
        <v>358.16167066002703</v>
      </c>
      <c r="BT408">
        <v>361.95477736271999</v>
      </c>
      <c r="BU408">
        <v>382.25680612107197</v>
      </c>
      <c r="BV408">
        <v>398.79378904918099</v>
      </c>
      <c r="BW408">
        <v>406.03477119329</v>
      </c>
      <c r="BX408">
        <v>451.501798534258</v>
      </c>
      <c r="BY408">
        <v>488.39905598585898</v>
      </c>
      <c r="BZ408">
        <v>461.20236848320701</v>
      </c>
      <c r="CA408">
        <v>463.14563159569298</v>
      </c>
      <c r="CB408">
        <v>463.24088978276399</v>
      </c>
      <c r="CC408">
        <v>468.69832749213299</v>
      </c>
      <c r="CD408">
        <v>471.57791071735102</v>
      </c>
      <c r="CE408">
        <v>488.703760239026</v>
      </c>
      <c r="CF408">
        <v>582.62189210921701</v>
      </c>
      <c r="CG408">
        <v>534.51275930441102</v>
      </c>
      <c r="CH408">
        <v>543.12574902048402</v>
      </c>
      <c r="CI408">
        <v>618.54922363483695</v>
      </c>
      <c r="CJ408">
        <v>762.29532198167601</v>
      </c>
      <c r="CK408">
        <v>806.48852726243001</v>
      </c>
      <c r="CL408">
        <v>735.19580321046305</v>
      </c>
      <c r="CM408">
        <v>656.83763048995695</v>
      </c>
      <c r="CN408">
        <v>555.66108132822001</v>
      </c>
      <c r="CO408">
        <v>482.41907459695102</v>
      </c>
      <c r="CP408">
        <v>401.75765894713498</v>
      </c>
      <c r="CQ408">
        <v>500.54302826062002</v>
      </c>
      <c r="CR408">
        <v>528.56570013749104</v>
      </c>
      <c r="CS408">
        <v>526.98761976490005</v>
      </c>
      <c r="CT408">
        <v>432.62464034076203</v>
      </c>
      <c r="CU408">
        <v>323.12563841875698</v>
      </c>
      <c r="CV408">
        <v>339.953834387786</v>
      </c>
      <c r="CW408">
        <v>332.29227607925998</v>
      </c>
    </row>
    <row r="409" spans="1:101" x14ac:dyDescent="0.25">
      <c r="A409">
        <v>97.810413885180196</v>
      </c>
      <c r="B409">
        <v>337.78001614636003</v>
      </c>
      <c r="C409">
        <v>327.51100146096098</v>
      </c>
      <c r="D409">
        <v>323.53065771208202</v>
      </c>
      <c r="E409">
        <v>327.02305664587197</v>
      </c>
      <c r="F409">
        <v>381.59432968170199</v>
      </c>
      <c r="G409">
        <v>388.402355899013</v>
      </c>
      <c r="H409">
        <v>357.15460609152399</v>
      </c>
      <c r="I409">
        <v>356.02265356699502</v>
      </c>
      <c r="J409">
        <v>364.57959434610399</v>
      </c>
      <c r="K409">
        <v>369.15666152534902</v>
      </c>
      <c r="L409">
        <v>372.98216199132798</v>
      </c>
      <c r="M409">
        <v>351.833708386436</v>
      </c>
      <c r="N409">
        <v>343.16836060594801</v>
      </c>
      <c r="O409">
        <v>330.82399196972</v>
      </c>
      <c r="P409">
        <v>335.42843125849703</v>
      </c>
      <c r="Q409">
        <v>328.378666707729</v>
      </c>
      <c r="R409">
        <v>337.24858790843302</v>
      </c>
      <c r="S409">
        <v>333.10153453334698</v>
      </c>
      <c r="T409">
        <v>330.53594124991997</v>
      </c>
      <c r="U409">
        <v>327.651945128644</v>
      </c>
      <c r="V409">
        <v>322.09256968420698</v>
      </c>
      <c r="W409">
        <v>315.52741496048299</v>
      </c>
      <c r="X409">
        <v>325.9851191267</v>
      </c>
      <c r="Y409">
        <v>338.25100366701298</v>
      </c>
      <c r="Z409">
        <v>338.34437365342302</v>
      </c>
      <c r="AA409">
        <v>344.74785673478902</v>
      </c>
      <c r="AB409">
        <v>322.08813865373799</v>
      </c>
      <c r="AC409">
        <v>329.52239485217501</v>
      </c>
      <c r="AD409">
        <v>331.17268486429998</v>
      </c>
      <c r="AE409">
        <v>327.80575404574603</v>
      </c>
      <c r="AF409">
        <v>316.48126208725898</v>
      </c>
      <c r="AG409">
        <v>326.58245511234298</v>
      </c>
      <c r="AH409">
        <v>332.58152430666001</v>
      </c>
      <c r="AI409">
        <v>325.16788153858499</v>
      </c>
      <c r="AJ409">
        <v>322.813450972591</v>
      </c>
      <c r="AK409">
        <v>340.008715922401</v>
      </c>
      <c r="AL409">
        <v>413.70151521172198</v>
      </c>
      <c r="AM409">
        <v>423.024351513537</v>
      </c>
      <c r="AN409">
        <v>412.05061653047102</v>
      </c>
      <c r="AO409">
        <v>387.81348559259101</v>
      </c>
      <c r="AP409">
        <v>373.79070634427802</v>
      </c>
      <c r="AQ409">
        <v>356.79672428563401</v>
      </c>
      <c r="AR409">
        <v>348.96341101879398</v>
      </c>
      <c r="AS409">
        <v>356.61870153906398</v>
      </c>
      <c r="AT409">
        <v>338.49854668259599</v>
      </c>
      <c r="AU409">
        <v>362.54440746502098</v>
      </c>
      <c r="AV409">
        <v>352.88636693216802</v>
      </c>
      <c r="AW409">
        <v>374.90611827889597</v>
      </c>
      <c r="AX409">
        <v>372.175357538757</v>
      </c>
      <c r="AY409">
        <v>360.44615258781897</v>
      </c>
      <c r="AZ409">
        <v>343.37672080232198</v>
      </c>
      <c r="BA409">
        <v>326.79730640389801</v>
      </c>
      <c r="BB409">
        <v>343.09567658544699</v>
      </c>
      <c r="BC409">
        <v>361.80105661537601</v>
      </c>
      <c r="BD409">
        <v>376.00685108849302</v>
      </c>
      <c r="BE409">
        <v>390.53657737493398</v>
      </c>
      <c r="BF409">
        <v>369.50326350413599</v>
      </c>
      <c r="BG409">
        <v>372.59053412907201</v>
      </c>
      <c r="BH409">
        <v>419.72966845740501</v>
      </c>
      <c r="BI409">
        <v>466.646441446317</v>
      </c>
      <c r="BJ409">
        <v>543.73413458576704</v>
      </c>
      <c r="BK409">
        <v>615.93486045181203</v>
      </c>
      <c r="BL409">
        <v>736.45024714557803</v>
      </c>
      <c r="BM409">
        <v>830.98448591875399</v>
      </c>
      <c r="BN409">
        <v>806.42377843453301</v>
      </c>
      <c r="BO409">
        <v>729.94199079387897</v>
      </c>
      <c r="BP409">
        <v>659.56719490684497</v>
      </c>
      <c r="BQ409">
        <v>470.79491402802699</v>
      </c>
      <c r="BR409">
        <v>350.282168072866</v>
      </c>
      <c r="BS409">
        <v>359.777133217624</v>
      </c>
      <c r="BT409">
        <v>368.83960736299798</v>
      </c>
      <c r="BU409">
        <v>375.31136821469897</v>
      </c>
      <c r="BV409">
        <v>399.79207202721102</v>
      </c>
      <c r="BW409">
        <v>398.28742221296699</v>
      </c>
      <c r="BX409">
        <v>448.51220484706602</v>
      </c>
      <c r="BY409">
        <v>478.56581839770399</v>
      </c>
      <c r="BZ409">
        <v>455.607914326539</v>
      </c>
      <c r="CA409">
        <v>459.90099783262201</v>
      </c>
      <c r="CB409">
        <v>459.10406969618901</v>
      </c>
      <c r="CC409">
        <v>462.92020832837602</v>
      </c>
      <c r="CD409">
        <v>463.81263935418502</v>
      </c>
      <c r="CE409">
        <v>490.19913835742102</v>
      </c>
      <c r="CF409">
        <v>573.050107747575</v>
      </c>
      <c r="CG409">
        <v>523.47184988040397</v>
      </c>
      <c r="CH409">
        <v>539.90382201757802</v>
      </c>
      <c r="CI409">
        <v>608.78606121177302</v>
      </c>
      <c r="CJ409">
        <v>743.04759076605296</v>
      </c>
      <c r="CK409">
        <v>795.84319248313602</v>
      </c>
      <c r="CL409">
        <v>721.12594891234505</v>
      </c>
      <c r="CM409">
        <v>635.35232492339003</v>
      </c>
      <c r="CN409">
        <v>542.377757642387</v>
      </c>
      <c r="CO409">
        <v>465.35118630182802</v>
      </c>
      <c r="CP409">
        <v>393.557366890102</v>
      </c>
      <c r="CQ409">
        <v>470.44080279945098</v>
      </c>
      <c r="CR409">
        <v>495.34354386032902</v>
      </c>
      <c r="CS409">
        <v>513.15349824957502</v>
      </c>
      <c r="CT409">
        <v>432.68453349197398</v>
      </c>
      <c r="CU409">
        <v>325.67441879855897</v>
      </c>
      <c r="CV409">
        <v>343.108544153163</v>
      </c>
      <c r="CW409">
        <v>333.803335773463</v>
      </c>
    </row>
    <row r="410" spans="1:101" x14ac:dyDescent="0.25">
      <c r="A410">
        <v>98.050734312416495</v>
      </c>
      <c r="B410">
        <v>337.902013517917</v>
      </c>
      <c r="C410">
        <v>327.09391813724397</v>
      </c>
      <c r="D410">
        <v>326.81790251253398</v>
      </c>
      <c r="E410">
        <v>328.07385572783699</v>
      </c>
      <c r="F410">
        <v>376.34534854639298</v>
      </c>
      <c r="G410">
        <v>389.41599742750401</v>
      </c>
      <c r="H410">
        <v>355.00634446244999</v>
      </c>
      <c r="I410">
        <v>354.07140633210099</v>
      </c>
      <c r="J410">
        <v>361.98620729629602</v>
      </c>
      <c r="K410">
        <v>366.03669665133202</v>
      </c>
      <c r="L410">
        <v>368.61117820475403</v>
      </c>
      <c r="M410">
        <v>353.23503607121899</v>
      </c>
      <c r="N410">
        <v>343.031533631618</v>
      </c>
      <c r="O410">
        <v>327.46703550462598</v>
      </c>
      <c r="P410">
        <v>335.71341051250999</v>
      </c>
      <c r="Q410">
        <v>325.78143429118501</v>
      </c>
      <c r="R410">
        <v>330.16731484698801</v>
      </c>
      <c r="S410">
        <v>328.71082919570102</v>
      </c>
      <c r="T410">
        <v>329.23573049671199</v>
      </c>
      <c r="U410">
        <v>321.18621011509202</v>
      </c>
      <c r="V410">
        <v>322.195000796687</v>
      </c>
      <c r="W410">
        <v>316.90720132383899</v>
      </c>
      <c r="X410">
        <v>329.85408424637899</v>
      </c>
      <c r="Y410">
        <v>332.28014456083099</v>
      </c>
      <c r="Z410">
        <v>338.261495435124</v>
      </c>
      <c r="AA410">
        <v>345.58898529675002</v>
      </c>
      <c r="AB410">
        <v>322.072535450158</v>
      </c>
      <c r="AC410">
        <v>331.29970615375998</v>
      </c>
      <c r="AD410">
        <v>330.48549717009701</v>
      </c>
      <c r="AE410">
        <v>329.66495164262801</v>
      </c>
      <c r="AF410">
        <v>313.45705586536599</v>
      </c>
      <c r="AG410">
        <v>325.32386283849598</v>
      </c>
      <c r="AH410">
        <v>329.85400871771799</v>
      </c>
      <c r="AI410">
        <v>327.63610095732798</v>
      </c>
      <c r="AJ410">
        <v>322.80554184049402</v>
      </c>
      <c r="AK410">
        <v>342.09583328291598</v>
      </c>
      <c r="AL410">
        <v>407.09368128722201</v>
      </c>
      <c r="AM410">
        <v>424.857221784302</v>
      </c>
      <c r="AN410">
        <v>415.78453679039899</v>
      </c>
      <c r="AO410">
        <v>392.22348712186903</v>
      </c>
      <c r="AP410">
        <v>378.70415882822698</v>
      </c>
      <c r="AQ410">
        <v>356.51850201490998</v>
      </c>
      <c r="AR410">
        <v>350.24556105600902</v>
      </c>
      <c r="AS410">
        <v>355.64182993575503</v>
      </c>
      <c r="AT410">
        <v>342.48173686135198</v>
      </c>
      <c r="AU410">
        <v>367.97401562769397</v>
      </c>
      <c r="AV410">
        <v>352.29554277617001</v>
      </c>
      <c r="AW410">
        <v>376.35701887345698</v>
      </c>
      <c r="AX410">
        <v>371.561771782233</v>
      </c>
      <c r="AY410">
        <v>370.90249371241498</v>
      </c>
      <c r="AZ410">
        <v>340.88873664177697</v>
      </c>
      <c r="BA410">
        <v>332.38962722991602</v>
      </c>
      <c r="BB410">
        <v>352.12666543169399</v>
      </c>
      <c r="BC410">
        <v>362.11076835092302</v>
      </c>
      <c r="BD410">
        <v>379.02437811157199</v>
      </c>
      <c r="BE410">
        <v>396.36581284627499</v>
      </c>
      <c r="BF410">
        <v>368.66342041704797</v>
      </c>
      <c r="BG410">
        <v>382.25650395338101</v>
      </c>
      <c r="BH410">
        <v>426.80119498912097</v>
      </c>
      <c r="BI410">
        <v>487.17364426556998</v>
      </c>
      <c r="BJ410">
        <v>553.68266022552905</v>
      </c>
      <c r="BK410">
        <v>642.42755698937401</v>
      </c>
      <c r="BL410">
        <v>770.00276332848898</v>
      </c>
      <c r="BM410">
        <v>869.54479792236498</v>
      </c>
      <c r="BN410">
        <v>837.05562625478206</v>
      </c>
      <c r="BO410">
        <v>750.945050777549</v>
      </c>
      <c r="BP410">
        <v>673.06581754929198</v>
      </c>
      <c r="BQ410">
        <v>487.71110230224798</v>
      </c>
      <c r="BR410">
        <v>350.64262739241599</v>
      </c>
      <c r="BS410">
        <v>361.21776754328499</v>
      </c>
      <c r="BT410">
        <v>374.32680996711002</v>
      </c>
      <c r="BU410">
        <v>376.21733933223197</v>
      </c>
      <c r="BV410">
        <v>401.53980979721001</v>
      </c>
      <c r="BW410">
        <v>403.11380302225501</v>
      </c>
      <c r="BX410">
        <v>445.86540838686801</v>
      </c>
      <c r="BY410">
        <v>484.45222847625598</v>
      </c>
      <c r="BZ410">
        <v>470.46963994725297</v>
      </c>
      <c r="CA410">
        <v>460.95592090278302</v>
      </c>
      <c r="CB410">
        <v>464.59795735884597</v>
      </c>
      <c r="CC410">
        <v>470.56959638984199</v>
      </c>
      <c r="CD410">
        <v>475.03258709606001</v>
      </c>
      <c r="CE410">
        <v>501.829933934314</v>
      </c>
      <c r="CF410">
        <v>578.82954985304002</v>
      </c>
      <c r="CG410">
        <v>522.90821441002402</v>
      </c>
      <c r="CH410">
        <v>550.821519532602</v>
      </c>
      <c r="CI410">
        <v>613.86204139825304</v>
      </c>
      <c r="CJ410">
        <v>740.76262792738203</v>
      </c>
      <c r="CK410">
        <v>763.34639236467899</v>
      </c>
      <c r="CL410">
        <v>683.078123290539</v>
      </c>
      <c r="CM410">
        <v>571.33322401390001</v>
      </c>
      <c r="CN410">
        <v>501.26448740078598</v>
      </c>
      <c r="CO410">
        <v>441.35223167828502</v>
      </c>
      <c r="CP410">
        <v>378.811476170361</v>
      </c>
      <c r="CQ410">
        <v>432.33430905674402</v>
      </c>
      <c r="CR410">
        <v>466.21022170189502</v>
      </c>
      <c r="CS410">
        <v>485.577628274353</v>
      </c>
      <c r="CT410">
        <v>428.07238199338002</v>
      </c>
      <c r="CU410">
        <v>331.64997507155999</v>
      </c>
      <c r="CV410">
        <v>342.29550322205802</v>
      </c>
      <c r="CW410">
        <v>333.29017568942601</v>
      </c>
    </row>
    <row r="411" spans="1:101" x14ac:dyDescent="0.25">
      <c r="A411">
        <v>98.291054739652793</v>
      </c>
      <c r="B411">
        <v>329.28541750330697</v>
      </c>
      <c r="C411">
        <v>328.33968146751897</v>
      </c>
      <c r="D411">
        <v>325.53156480475502</v>
      </c>
      <c r="E411">
        <v>323.965044901385</v>
      </c>
      <c r="F411">
        <v>370.11100024918198</v>
      </c>
      <c r="G411">
        <v>387.507917005992</v>
      </c>
      <c r="H411">
        <v>344.97059270593098</v>
      </c>
      <c r="I411">
        <v>348.228872394061</v>
      </c>
      <c r="J411">
        <v>357.50022603432899</v>
      </c>
      <c r="K411">
        <v>357.83058247699802</v>
      </c>
      <c r="L411">
        <v>362.45053256154699</v>
      </c>
      <c r="M411">
        <v>347.138822996128</v>
      </c>
      <c r="N411">
        <v>336.727895048466</v>
      </c>
      <c r="O411">
        <v>326.55474262936502</v>
      </c>
      <c r="P411">
        <v>338.63563587421203</v>
      </c>
      <c r="Q411">
        <v>324.97680508551298</v>
      </c>
      <c r="R411">
        <v>329.21251979012999</v>
      </c>
      <c r="S411">
        <v>327.77026737309501</v>
      </c>
      <c r="T411">
        <v>328.764360246401</v>
      </c>
      <c r="U411">
        <v>324.55029484826298</v>
      </c>
      <c r="V411">
        <v>327.03981531053302</v>
      </c>
      <c r="W411">
        <v>319.326340843575</v>
      </c>
      <c r="X411">
        <v>329.94649891852299</v>
      </c>
      <c r="Y411">
        <v>328.118906508669</v>
      </c>
      <c r="Z411">
        <v>335.19235035382002</v>
      </c>
      <c r="AA411">
        <v>343.20047059541298</v>
      </c>
      <c r="AB411">
        <v>325.72040823221198</v>
      </c>
      <c r="AC411">
        <v>333.056342120549</v>
      </c>
      <c r="AD411">
        <v>332.55618347980698</v>
      </c>
      <c r="AE411">
        <v>323.550847153088</v>
      </c>
      <c r="AF411">
        <v>313.70956398794698</v>
      </c>
      <c r="AG411">
        <v>330.23063258334702</v>
      </c>
      <c r="AH411">
        <v>333.800400960969</v>
      </c>
      <c r="AI411">
        <v>323.90685567915602</v>
      </c>
      <c r="AJ411">
        <v>323.36330507127298</v>
      </c>
      <c r="AK411">
        <v>347.044680833754</v>
      </c>
      <c r="AL411">
        <v>399.29515583791402</v>
      </c>
      <c r="AM411">
        <v>415.54580807036899</v>
      </c>
      <c r="AN411">
        <v>411.89116695195997</v>
      </c>
      <c r="AO411">
        <v>393.28543279118702</v>
      </c>
      <c r="AP411">
        <v>370.85710520521297</v>
      </c>
      <c r="AQ411">
        <v>360.56022842481599</v>
      </c>
      <c r="AR411">
        <v>348.89313805952798</v>
      </c>
      <c r="AS411">
        <v>350.97957397855203</v>
      </c>
      <c r="AT411">
        <v>349.31123598350399</v>
      </c>
      <c r="AU411">
        <v>359.13776200842602</v>
      </c>
      <c r="AV411">
        <v>355.03768727485902</v>
      </c>
      <c r="AW411">
        <v>377.95829134071698</v>
      </c>
      <c r="AX411">
        <v>372.78368097543</v>
      </c>
      <c r="AY411">
        <v>374.10146701150398</v>
      </c>
      <c r="AZ411">
        <v>344.49049456288401</v>
      </c>
      <c r="BA411">
        <v>336.48964645495602</v>
      </c>
      <c r="BB411">
        <v>358.81356189025598</v>
      </c>
      <c r="BC411">
        <v>365.26323872136498</v>
      </c>
      <c r="BD411">
        <v>387.20938127479798</v>
      </c>
      <c r="BE411">
        <v>404.06210539452502</v>
      </c>
      <c r="BF411">
        <v>368.25397871121299</v>
      </c>
      <c r="BG411">
        <v>395.04956444514301</v>
      </c>
      <c r="BH411">
        <v>446.89407920788199</v>
      </c>
      <c r="BI411">
        <v>527.06552090701098</v>
      </c>
      <c r="BJ411">
        <v>609.74427589464096</v>
      </c>
      <c r="BK411">
        <v>725.26331123764203</v>
      </c>
      <c r="BL411">
        <v>864.62162353097995</v>
      </c>
      <c r="BM411">
        <v>947.63937365543904</v>
      </c>
      <c r="BN411">
        <v>891.95329313032096</v>
      </c>
      <c r="BO411">
        <v>779.70403161104298</v>
      </c>
      <c r="BP411">
        <v>672.33280330771504</v>
      </c>
      <c r="BQ411">
        <v>494.70441380626397</v>
      </c>
      <c r="BR411">
        <v>358.604675220621</v>
      </c>
      <c r="BS411">
        <v>361.95960630721498</v>
      </c>
      <c r="BT411">
        <v>374.06271334299799</v>
      </c>
      <c r="BU411">
        <v>378.407278462904</v>
      </c>
      <c r="BV411">
        <v>401.83007306297998</v>
      </c>
      <c r="BW411">
        <v>404.99082026590298</v>
      </c>
      <c r="BX411">
        <v>442.15279907866102</v>
      </c>
      <c r="BY411">
        <v>481.05145628340603</v>
      </c>
      <c r="BZ411">
        <v>465.89260600086499</v>
      </c>
      <c r="CA411">
        <v>460.20918276282498</v>
      </c>
      <c r="CB411">
        <v>450.25339395670898</v>
      </c>
      <c r="CC411">
        <v>461.25298814556601</v>
      </c>
      <c r="CD411">
        <v>465.47331226392498</v>
      </c>
      <c r="CE411">
        <v>489.445622493104</v>
      </c>
      <c r="CF411">
        <v>550.52485258644901</v>
      </c>
      <c r="CG411">
        <v>490.53322510640203</v>
      </c>
      <c r="CH411">
        <v>520.99552763259805</v>
      </c>
      <c r="CI411">
        <v>561.68681146979497</v>
      </c>
      <c r="CJ411">
        <v>664.044934169361</v>
      </c>
      <c r="CK411">
        <v>643.19004926821503</v>
      </c>
      <c r="CL411">
        <v>577.36778877120696</v>
      </c>
      <c r="CM411">
        <v>490.665514971378</v>
      </c>
      <c r="CN411">
        <v>441.32922912049401</v>
      </c>
      <c r="CO411">
        <v>399.86635175886198</v>
      </c>
      <c r="CP411">
        <v>361.09652256451102</v>
      </c>
      <c r="CQ411">
        <v>397.62550101571202</v>
      </c>
      <c r="CR411">
        <v>443.60381242875599</v>
      </c>
      <c r="CS411">
        <v>454.41899650586299</v>
      </c>
      <c r="CT411">
        <v>421.90450742321201</v>
      </c>
      <c r="CU411">
        <v>332.86412231170902</v>
      </c>
      <c r="CV411">
        <v>336.70382814855498</v>
      </c>
      <c r="CW411">
        <v>326.627246817627</v>
      </c>
    </row>
    <row r="412" spans="1:101" x14ac:dyDescent="0.25">
      <c r="A412">
        <v>98.531375166889106</v>
      </c>
      <c r="B412">
        <v>326.51714108201901</v>
      </c>
      <c r="C412">
        <v>329.572309497324</v>
      </c>
      <c r="D412">
        <v>326.56921864671602</v>
      </c>
      <c r="E412">
        <v>317.145917272529</v>
      </c>
      <c r="F412">
        <v>361.15875940369102</v>
      </c>
      <c r="G412">
        <v>379.14696489067302</v>
      </c>
      <c r="H412">
        <v>340.57975869891499</v>
      </c>
      <c r="I412">
        <v>342.103009536706</v>
      </c>
      <c r="J412">
        <v>352.30814681155601</v>
      </c>
      <c r="K412">
        <v>346.53194356823201</v>
      </c>
      <c r="L412">
        <v>351.92819086394798</v>
      </c>
      <c r="M412">
        <v>338.409531227635</v>
      </c>
      <c r="N412">
        <v>335.50370520845001</v>
      </c>
      <c r="O412">
        <v>320.10795156879402</v>
      </c>
      <c r="P412">
        <v>340.84625503518498</v>
      </c>
      <c r="Q412">
        <v>321.94471933194097</v>
      </c>
      <c r="R412">
        <v>328.324477689395</v>
      </c>
      <c r="S412">
        <v>326.455770176881</v>
      </c>
      <c r="T412">
        <v>329.56963607418299</v>
      </c>
      <c r="U412">
        <v>322.07869880482002</v>
      </c>
      <c r="V412">
        <v>330.140924971831</v>
      </c>
      <c r="W412">
        <v>322.82066947829099</v>
      </c>
      <c r="X412">
        <v>327.10699705099103</v>
      </c>
      <c r="Y412">
        <v>324.81933053739402</v>
      </c>
      <c r="Z412">
        <v>332.84513807990902</v>
      </c>
      <c r="AA412">
        <v>342.55540601261998</v>
      </c>
      <c r="AB412">
        <v>323.89308661426003</v>
      </c>
      <c r="AC412">
        <v>332.14837336447198</v>
      </c>
      <c r="AD412">
        <v>332.30343773794903</v>
      </c>
      <c r="AE412">
        <v>323.40189525864002</v>
      </c>
      <c r="AF412">
        <v>315.16687477746501</v>
      </c>
      <c r="AG412">
        <v>322.15343481782901</v>
      </c>
      <c r="AH412">
        <v>331.88011410260401</v>
      </c>
      <c r="AI412">
        <v>321.97979084955398</v>
      </c>
      <c r="AJ412">
        <v>322.436231740246</v>
      </c>
      <c r="AK412">
        <v>345.975139791228</v>
      </c>
      <c r="AL412">
        <v>377.35468819054</v>
      </c>
      <c r="AM412">
        <v>396.72479357583097</v>
      </c>
      <c r="AN412">
        <v>393.26525291597397</v>
      </c>
      <c r="AO412">
        <v>381.32531830312303</v>
      </c>
      <c r="AP412">
        <v>356.27413826214502</v>
      </c>
      <c r="AQ412">
        <v>352.94791974153497</v>
      </c>
      <c r="AR412">
        <v>349.37864893509698</v>
      </c>
      <c r="AS412">
        <v>348.13242047549801</v>
      </c>
      <c r="AT412">
        <v>354.03648753349398</v>
      </c>
      <c r="AU412">
        <v>354.87711243212902</v>
      </c>
      <c r="AV412">
        <v>354.31846450413599</v>
      </c>
      <c r="AW412">
        <v>372.89195258624102</v>
      </c>
      <c r="AX412">
        <v>370.061646328054</v>
      </c>
      <c r="AY412">
        <v>368.623494830364</v>
      </c>
      <c r="AZ412">
        <v>339.54579111216299</v>
      </c>
      <c r="BA412">
        <v>332.75715371825601</v>
      </c>
      <c r="BB412">
        <v>358.60015572047502</v>
      </c>
      <c r="BC412">
        <v>367.37132056703098</v>
      </c>
      <c r="BD412">
        <v>385.762655084009</v>
      </c>
      <c r="BE412">
        <v>394.40455506962098</v>
      </c>
      <c r="BF412">
        <v>361.00666759433398</v>
      </c>
      <c r="BG412">
        <v>391.42435982022801</v>
      </c>
      <c r="BH412">
        <v>443.69856415940501</v>
      </c>
      <c r="BI412">
        <v>530.07751419799104</v>
      </c>
      <c r="BJ412">
        <v>614.27696091035398</v>
      </c>
      <c r="BK412">
        <v>720.75815349424704</v>
      </c>
      <c r="BL412">
        <v>826.99680300198099</v>
      </c>
      <c r="BM412">
        <v>871.53781304851304</v>
      </c>
      <c r="BN412">
        <v>788.40485789112995</v>
      </c>
      <c r="BO412">
        <v>681.33385493762501</v>
      </c>
      <c r="BP412">
        <v>585.66239442026801</v>
      </c>
      <c r="BQ412">
        <v>471.332162413086</v>
      </c>
      <c r="BR412">
        <v>360.50712537091403</v>
      </c>
      <c r="BS412">
        <v>356.941145530798</v>
      </c>
      <c r="BT412">
        <v>364.81696016888202</v>
      </c>
      <c r="BU412">
        <v>367.10423050046597</v>
      </c>
      <c r="BV412">
        <v>382.43483319519203</v>
      </c>
      <c r="BW412">
        <v>391.77520968226298</v>
      </c>
      <c r="BX412">
        <v>413.70493547454299</v>
      </c>
      <c r="BY412">
        <v>436.151217372894</v>
      </c>
      <c r="BZ412">
        <v>428.49760656127302</v>
      </c>
      <c r="CA412">
        <v>424.55847131216001</v>
      </c>
      <c r="CB412">
        <v>421.779376863545</v>
      </c>
      <c r="CC412">
        <v>427.01836218703801</v>
      </c>
      <c r="CD412">
        <v>426.73184368114602</v>
      </c>
      <c r="CE412">
        <v>446.50784415630301</v>
      </c>
      <c r="CF412">
        <v>484.59344993398901</v>
      </c>
      <c r="CG412">
        <v>438.91711326755501</v>
      </c>
      <c r="CH412">
        <v>465.93815884100297</v>
      </c>
      <c r="CI412">
        <v>490.44085539839898</v>
      </c>
      <c r="CJ412">
        <v>555.97586280805399</v>
      </c>
      <c r="CK412">
        <v>544.87829472483304</v>
      </c>
      <c r="CL412">
        <v>502.65312567827402</v>
      </c>
      <c r="CM412">
        <v>445.459898085276</v>
      </c>
      <c r="CN412">
        <v>413.35559293759297</v>
      </c>
      <c r="CO412">
        <v>380.94584238104602</v>
      </c>
      <c r="CP412">
        <v>356.53214591325502</v>
      </c>
      <c r="CQ412">
        <v>383.64821348183801</v>
      </c>
      <c r="CR412">
        <v>438.38414109392301</v>
      </c>
      <c r="CS412">
        <v>446.63639741438402</v>
      </c>
      <c r="CT412">
        <v>415.74368416612901</v>
      </c>
      <c r="CU412">
        <v>328.94729587033999</v>
      </c>
      <c r="CV412">
        <v>333.16674411591998</v>
      </c>
      <c r="CW412">
        <v>325.93646217506301</v>
      </c>
    </row>
    <row r="413" spans="1:101" x14ac:dyDescent="0.25">
      <c r="A413">
        <v>98.771695594125504</v>
      </c>
      <c r="B413">
        <v>321.95267753554702</v>
      </c>
      <c r="C413">
        <v>329.69849348494802</v>
      </c>
      <c r="D413">
        <v>323.36751454230102</v>
      </c>
      <c r="E413">
        <v>315.48580557477197</v>
      </c>
      <c r="F413">
        <v>356.382537292704</v>
      </c>
      <c r="G413">
        <v>372.91548397490499</v>
      </c>
      <c r="H413">
        <v>335.966658039538</v>
      </c>
      <c r="I413">
        <v>340.09971637543299</v>
      </c>
      <c r="J413">
        <v>346.28866583883303</v>
      </c>
      <c r="K413">
        <v>340.97611520061702</v>
      </c>
      <c r="L413">
        <v>350.87423607941798</v>
      </c>
      <c r="M413">
        <v>333.40613769629903</v>
      </c>
      <c r="N413">
        <v>336.69944800402698</v>
      </c>
      <c r="O413">
        <v>318.88161682426102</v>
      </c>
      <c r="P413">
        <v>335.88303172746498</v>
      </c>
      <c r="Q413">
        <v>321.83422486472898</v>
      </c>
      <c r="R413">
        <v>326.45353837628301</v>
      </c>
      <c r="S413">
        <v>325.12729512307999</v>
      </c>
      <c r="T413">
        <v>323.692559575909</v>
      </c>
      <c r="U413">
        <v>314.20192165287301</v>
      </c>
      <c r="V413">
        <v>327.24891968500901</v>
      </c>
      <c r="W413">
        <v>326.623205961856</v>
      </c>
      <c r="X413">
        <v>326.26655061467397</v>
      </c>
      <c r="Y413">
        <v>322.389829328779</v>
      </c>
      <c r="Z413">
        <v>330.70279899744298</v>
      </c>
      <c r="AA413">
        <v>331.99969070028601</v>
      </c>
      <c r="AB413">
        <v>326.10262723284001</v>
      </c>
      <c r="AC413">
        <v>332.47073759782899</v>
      </c>
      <c r="AD413">
        <v>329.58729948123698</v>
      </c>
      <c r="AE413">
        <v>317.58250707424298</v>
      </c>
      <c r="AF413">
        <v>315.81642661211902</v>
      </c>
      <c r="AG413">
        <v>317.78430229392501</v>
      </c>
      <c r="AH413">
        <v>326.49714280434603</v>
      </c>
      <c r="AI413">
        <v>322.90016495496297</v>
      </c>
      <c r="AJ413">
        <v>322.68348623675098</v>
      </c>
      <c r="AK413">
        <v>341.04312686868002</v>
      </c>
      <c r="AL413">
        <v>356.55393929061199</v>
      </c>
      <c r="AM413">
        <v>380.14800347265901</v>
      </c>
      <c r="AN413">
        <v>381.244036350702</v>
      </c>
      <c r="AO413">
        <v>370.25966481263202</v>
      </c>
      <c r="AP413">
        <v>344.54244003519602</v>
      </c>
      <c r="AQ413">
        <v>348.83639102659998</v>
      </c>
      <c r="AR413">
        <v>346.34707456532101</v>
      </c>
      <c r="AS413">
        <v>347.82592030369801</v>
      </c>
      <c r="AT413">
        <v>352.80451913486502</v>
      </c>
      <c r="AU413">
        <v>345.00327634041201</v>
      </c>
      <c r="AV413">
        <v>348.03689613230898</v>
      </c>
      <c r="AW413">
        <v>362.118669918362</v>
      </c>
      <c r="AX413">
        <v>363.722184477447</v>
      </c>
      <c r="AY413">
        <v>360.70289950311098</v>
      </c>
      <c r="AZ413">
        <v>334.13222167662798</v>
      </c>
      <c r="BA413">
        <v>328.18997708988701</v>
      </c>
      <c r="BB413">
        <v>356.24656768981902</v>
      </c>
      <c r="BC413">
        <v>360.87173114106798</v>
      </c>
      <c r="BD413">
        <v>375.23730418653599</v>
      </c>
      <c r="BE413">
        <v>383.58881680128599</v>
      </c>
      <c r="BF413">
        <v>352.92750543565398</v>
      </c>
      <c r="BG413">
        <v>379.54750261573099</v>
      </c>
      <c r="BH413">
        <v>417.04546083052998</v>
      </c>
      <c r="BI413">
        <v>495.49723877186102</v>
      </c>
      <c r="BJ413">
        <v>560.11785835742296</v>
      </c>
      <c r="BK413">
        <v>642.92681050837803</v>
      </c>
      <c r="BL413">
        <v>721.50620418572703</v>
      </c>
      <c r="BM413">
        <v>746.08700385756595</v>
      </c>
      <c r="BN413">
        <v>670.43151205204799</v>
      </c>
      <c r="BO413">
        <v>589.48226239601399</v>
      </c>
      <c r="BP413">
        <v>508.20814236821298</v>
      </c>
      <c r="BQ413">
        <v>436.08809228746998</v>
      </c>
      <c r="BR413">
        <v>353.21355954356898</v>
      </c>
      <c r="BS413">
        <v>347.20624055198198</v>
      </c>
      <c r="BT413">
        <v>353.25127994389402</v>
      </c>
      <c r="BU413">
        <v>358.906653274034</v>
      </c>
      <c r="BV413">
        <v>367.221773073875</v>
      </c>
      <c r="BW413">
        <v>378.75462649025502</v>
      </c>
      <c r="BX413">
        <v>384.81862814978803</v>
      </c>
      <c r="BY413">
        <v>412.180125836164</v>
      </c>
      <c r="BZ413">
        <v>406.727621741289</v>
      </c>
      <c r="CA413">
        <v>398.60937995430697</v>
      </c>
      <c r="CB413">
        <v>397.40842551668902</v>
      </c>
      <c r="CC413">
        <v>402.05671507154199</v>
      </c>
      <c r="CD413">
        <v>399.228033871256</v>
      </c>
      <c r="CE413">
        <v>419.61753713614598</v>
      </c>
      <c r="CF413">
        <v>444.76866435045599</v>
      </c>
      <c r="CG413">
        <v>410.28779860187598</v>
      </c>
      <c r="CH413">
        <v>435.491054509371</v>
      </c>
      <c r="CI413">
        <v>453.68763256280499</v>
      </c>
      <c r="CJ413">
        <v>509.19780424716498</v>
      </c>
      <c r="CK413">
        <v>507.91062912493902</v>
      </c>
      <c r="CL413">
        <v>476.601543331703</v>
      </c>
      <c r="CM413">
        <v>433.03765285945798</v>
      </c>
      <c r="CN413">
        <v>400.62529746149801</v>
      </c>
      <c r="CO413">
        <v>376.238745552929</v>
      </c>
      <c r="CP413">
        <v>352.828203251567</v>
      </c>
      <c r="CQ413">
        <v>380.51792834566498</v>
      </c>
      <c r="CR413">
        <v>429.23067635115501</v>
      </c>
      <c r="CS413">
        <v>434.10675765418199</v>
      </c>
      <c r="CT413">
        <v>408.40476862271697</v>
      </c>
      <c r="CU413">
        <v>330.801157799865</v>
      </c>
      <c r="CV413">
        <v>326.492958655846</v>
      </c>
      <c r="CW413">
        <v>323.92580470227398</v>
      </c>
    </row>
    <row r="414" spans="1:101" x14ac:dyDescent="0.25">
      <c r="A414">
        <v>99.012016021361802</v>
      </c>
      <c r="B414">
        <v>322.47824992426803</v>
      </c>
      <c r="C414">
        <v>330.12482699469803</v>
      </c>
      <c r="D414">
        <v>318.69634385894801</v>
      </c>
      <c r="E414">
        <v>317.78553317650102</v>
      </c>
      <c r="F414">
        <v>353.043859537522</v>
      </c>
      <c r="G414">
        <v>367.29505333398401</v>
      </c>
      <c r="H414">
        <v>337.75515891066999</v>
      </c>
      <c r="I414">
        <v>344.32045853473198</v>
      </c>
      <c r="J414">
        <v>348.09045967752201</v>
      </c>
      <c r="K414">
        <v>344.83624576739498</v>
      </c>
      <c r="L414">
        <v>355.24224052026699</v>
      </c>
      <c r="M414">
        <v>334.01718970457699</v>
      </c>
      <c r="N414">
        <v>331.45209280297797</v>
      </c>
      <c r="O414">
        <v>320.898272391479</v>
      </c>
      <c r="P414">
        <v>333.17098223396499</v>
      </c>
      <c r="Q414">
        <v>319.24870344917002</v>
      </c>
      <c r="R414">
        <v>316.382158102034</v>
      </c>
      <c r="S414">
        <v>330.03196405766897</v>
      </c>
      <c r="T414">
        <v>325.342077547077</v>
      </c>
      <c r="U414">
        <v>309.73531298415702</v>
      </c>
      <c r="V414">
        <v>323.008907779227</v>
      </c>
      <c r="W414">
        <v>329.05875493566703</v>
      </c>
      <c r="X414">
        <v>320.34627211042601</v>
      </c>
      <c r="Y414">
        <v>321.33658097090603</v>
      </c>
      <c r="Z414">
        <v>326.56256170124198</v>
      </c>
      <c r="AA414">
        <v>327.08888792989802</v>
      </c>
      <c r="AB414">
        <v>327.09347856082098</v>
      </c>
      <c r="AC414">
        <v>334.52295776329299</v>
      </c>
      <c r="AD414">
        <v>330.08079966721601</v>
      </c>
      <c r="AE414">
        <v>320.27215115803801</v>
      </c>
      <c r="AF414">
        <v>320.121687926623</v>
      </c>
      <c r="AG414">
        <v>318.10405354605302</v>
      </c>
      <c r="AH414">
        <v>326.257767164911</v>
      </c>
      <c r="AI414">
        <v>321.39653529192498</v>
      </c>
      <c r="AJ414">
        <v>324.72910958108503</v>
      </c>
      <c r="AK414">
        <v>348.87962329766498</v>
      </c>
      <c r="AL414">
        <v>353.61606272217398</v>
      </c>
      <c r="AM414">
        <v>382.59736267473897</v>
      </c>
      <c r="AN414">
        <v>393.92466723093497</v>
      </c>
      <c r="AO414">
        <v>372.53312724888099</v>
      </c>
      <c r="AP414">
        <v>348.92361650825302</v>
      </c>
      <c r="AQ414">
        <v>350.93554602723202</v>
      </c>
      <c r="AR414">
        <v>344.97399159929802</v>
      </c>
      <c r="AS414">
        <v>345.782788196284</v>
      </c>
      <c r="AT414">
        <v>352.89291680597699</v>
      </c>
      <c r="AU414">
        <v>343.30416199097601</v>
      </c>
      <c r="AV414">
        <v>353.48581095847101</v>
      </c>
      <c r="AW414">
        <v>362.03215718542498</v>
      </c>
      <c r="AX414">
        <v>366.34598324526399</v>
      </c>
      <c r="AY414">
        <v>363.64803174335799</v>
      </c>
      <c r="AZ414">
        <v>331.59579260924698</v>
      </c>
      <c r="BA414">
        <v>328.34605429773302</v>
      </c>
      <c r="BB414">
        <v>357.98360202193101</v>
      </c>
      <c r="BC414">
        <v>360.41544355519602</v>
      </c>
      <c r="BD414">
        <v>382.051223466252</v>
      </c>
      <c r="BE414">
        <v>391.33978011709797</v>
      </c>
      <c r="BF414">
        <v>352.03688998518601</v>
      </c>
      <c r="BG414">
        <v>380.03317313042601</v>
      </c>
      <c r="BH414">
        <v>414.35899133304798</v>
      </c>
      <c r="BI414">
        <v>501.695799019417</v>
      </c>
      <c r="BJ414">
        <v>566.09600794278902</v>
      </c>
      <c r="BK414">
        <v>649.47479506346099</v>
      </c>
      <c r="BL414">
        <v>735.18066380045195</v>
      </c>
      <c r="BM414">
        <v>754.11266997877306</v>
      </c>
      <c r="BN414">
        <v>680.92471652606696</v>
      </c>
      <c r="BO414">
        <v>595.74029612941195</v>
      </c>
      <c r="BP414">
        <v>508.26396445292602</v>
      </c>
      <c r="BQ414">
        <v>439.69718109403902</v>
      </c>
      <c r="BR414">
        <v>346.86837527489701</v>
      </c>
      <c r="BS414">
        <v>348.59196574978802</v>
      </c>
      <c r="BT414">
        <v>350.35926069099003</v>
      </c>
      <c r="BU414">
        <v>364.86489519369098</v>
      </c>
      <c r="BV414">
        <v>369.14848883578401</v>
      </c>
      <c r="BW414">
        <v>384.61777489466198</v>
      </c>
      <c r="BX414">
        <v>382.29508226025098</v>
      </c>
      <c r="BY414">
        <v>415.10335521235697</v>
      </c>
      <c r="BZ414">
        <v>415.50363537827798</v>
      </c>
      <c r="CA414">
        <v>401.32993607811198</v>
      </c>
      <c r="CB414">
        <v>396.02442999475397</v>
      </c>
      <c r="CC414">
        <v>400.60364161172902</v>
      </c>
      <c r="CD414">
        <v>402.39714835950002</v>
      </c>
      <c r="CE414">
        <v>422.24173551570601</v>
      </c>
      <c r="CF414">
        <v>445.65259860870702</v>
      </c>
      <c r="CG414">
        <v>421.73097496253899</v>
      </c>
      <c r="CH414">
        <v>433.73734387825903</v>
      </c>
      <c r="CI414">
        <v>456.32736769700102</v>
      </c>
      <c r="CJ414">
        <v>514.55683692288801</v>
      </c>
      <c r="CK414">
        <v>505.25186237675899</v>
      </c>
      <c r="CL414">
        <v>467.29348774175401</v>
      </c>
      <c r="CM414">
        <v>429.71464645414602</v>
      </c>
      <c r="CN414">
        <v>394.66461595182199</v>
      </c>
      <c r="CO414">
        <v>373.92183162861198</v>
      </c>
      <c r="CP414">
        <v>354.89195465813299</v>
      </c>
      <c r="CQ414">
        <v>375.05838799027498</v>
      </c>
      <c r="CR414">
        <v>422.34178781533899</v>
      </c>
      <c r="CS414">
        <v>417.662960844341</v>
      </c>
      <c r="CT414">
        <v>410.73038772971699</v>
      </c>
      <c r="CU414">
        <v>337.54195446275401</v>
      </c>
      <c r="CV414">
        <v>322.87928888548498</v>
      </c>
      <c r="CW414">
        <v>324.03290493520399</v>
      </c>
    </row>
    <row r="415" spans="1:101" x14ac:dyDescent="0.25">
      <c r="A415">
        <v>99.252336448598101</v>
      </c>
      <c r="B415">
        <v>322.31269785292199</v>
      </c>
      <c r="C415">
        <v>328.160829005925</v>
      </c>
      <c r="D415">
        <v>314.79764494203903</v>
      </c>
      <c r="E415">
        <v>323.33846067486797</v>
      </c>
      <c r="F415">
        <v>348.63053978669802</v>
      </c>
      <c r="G415">
        <v>367.59411417067099</v>
      </c>
      <c r="H415">
        <v>336.63898847724897</v>
      </c>
      <c r="I415">
        <v>343.15631270047299</v>
      </c>
      <c r="J415">
        <v>344.395373642111</v>
      </c>
      <c r="K415">
        <v>343.92676013087902</v>
      </c>
      <c r="L415">
        <v>354.12161498527001</v>
      </c>
      <c r="M415">
        <v>334.44219767835801</v>
      </c>
      <c r="N415">
        <v>329.21672009244998</v>
      </c>
      <c r="O415">
        <v>324.22616190784402</v>
      </c>
      <c r="P415">
        <v>324.04247604376297</v>
      </c>
      <c r="Q415">
        <v>319.37963232099901</v>
      </c>
      <c r="R415">
        <v>316.28844488875097</v>
      </c>
      <c r="S415">
        <v>328.44990568959798</v>
      </c>
      <c r="T415">
        <v>323.524253456515</v>
      </c>
      <c r="U415">
        <v>312.15872491908499</v>
      </c>
      <c r="V415">
        <v>318.032061251426</v>
      </c>
      <c r="W415">
        <v>330.52874572368802</v>
      </c>
      <c r="X415">
        <v>317.57810556227599</v>
      </c>
      <c r="Y415">
        <v>322.77750765314801</v>
      </c>
      <c r="Z415">
        <v>320.11832917631398</v>
      </c>
      <c r="AA415">
        <v>323.94366635490098</v>
      </c>
      <c r="AB415">
        <v>332.27590471603099</v>
      </c>
      <c r="AC415">
        <v>336.69769634950399</v>
      </c>
      <c r="AD415">
        <v>331.13869385937801</v>
      </c>
      <c r="AE415">
        <v>320.90496659067901</v>
      </c>
      <c r="AF415">
        <v>324.084775071514</v>
      </c>
      <c r="AG415">
        <v>317.45245144378703</v>
      </c>
      <c r="AH415">
        <v>329.64971866571898</v>
      </c>
      <c r="AI415">
        <v>319.65002598433199</v>
      </c>
      <c r="AJ415">
        <v>326.69960213697698</v>
      </c>
      <c r="AK415">
        <v>350.44834551058801</v>
      </c>
      <c r="AL415">
        <v>354.86429137804799</v>
      </c>
      <c r="AM415">
        <v>382.76895089048998</v>
      </c>
      <c r="AN415">
        <v>401.03851514424201</v>
      </c>
      <c r="AO415">
        <v>376.11713523005199</v>
      </c>
      <c r="AP415">
        <v>350.43576397439102</v>
      </c>
      <c r="AQ415">
        <v>353.109848028275</v>
      </c>
      <c r="AR415">
        <v>349.09256802619399</v>
      </c>
      <c r="AS415">
        <v>345.72202989311398</v>
      </c>
      <c r="AT415">
        <v>355.32993073817801</v>
      </c>
      <c r="AU415">
        <v>344.041632819808</v>
      </c>
      <c r="AV415">
        <v>362.00342696051803</v>
      </c>
      <c r="AW415">
        <v>366.747927618441</v>
      </c>
      <c r="AX415">
        <v>375.85400564334401</v>
      </c>
      <c r="AY415">
        <v>363.15920533208498</v>
      </c>
      <c r="AZ415">
        <v>331.03398355467198</v>
      </c>
      <c r="BA415">
        <v>321.629401262454</v>
      </c>
      <c r="BB415">
        <v>358.48435972023498</v>
      </c>
      <c r="BC415">
        <v>362.874273271665</v>
      </c>
      <c r="BD415">
        <v>390.45437285678298</v>
      </c>
      <c r="BE415">
        <v>398.83153836908099</v>
      </c>
      <c r="BF415">
        <v>352.907367850914</v>
      </c>
      <c r="BG415">
        <v>380.77510467933098</v>
      </c>
      <c r="BH415">
        <v>424.09192782172602</v>
      </c>
      <c r="BI415">
        <v>511.29986646835903</v>
      </c>
      <c r="BJ415">
        <v>603.35571164784994</v>
      </c>
      <c r="BK415">
        <v>687.80689506549299</v>
      </c>
      <c r="BL415">
        <v>771.02222657914194</v>
      </c>
      <c r="BM415">
        <v>787.89637354245099</v>
      </c>
      <c r="BN415">
        <v>695.55052916375405</v>
      </c>
      <c r="BO415">
        <v>611.03209312387003</v>
      </c>
      <c r="BP415">
        <v>511.47696226064301</v>
      </c>
      <c r="BQ415">
        <v>443.77717185116501</v>
      </c>
      <c r="BR415">
        <v>349.431934327519</v>
      </c>
      <c r="BS415">
        <v>350.58810023487399</v>
      </c>
      <c r="BT415">
        <v>347.78936125785799</v>
      </c>
      <c r="BU415">
        <v>369.398037879002</v>
      </c>
      <c r="BV415">
        <v>370.95822295479201</v>
      </c>
      <c r="BW415">
        <v>386.93887094205297</v>
      </c>
      <c r="BX415">
        <v>391.91070735153801</v>
      </c>
      <c r="BY415">
        <v>415.032038722793</v>
      </c>
      <c r="BZ415">
        <v>412.61478396809201</v>
      </c>
      <c r="CA415">
        <v>414.63468794895499</v>
      </c>
      <c r="CB415">
        <v>396.03944127186202</v>
      </c>
      <c r="CC415">
        <v>399.71506096894802</v>
      </c>
      <c r="CD415">
        <v>408.74210768592502</v>
      </c>
      <c r="CE415">
        <v>417.45949856567699</v>
      </c>
      <c r="CF415">
        <v>443.98365028226402</v>
      </c>
      <c r="CG415">
        <v>425.63344577236398</v>
      </c>
      <c r="CH415">
        <v>427.84868779234898</v>
      </c>
      <c r="CI415">
        <v>451.66872406284301</v>
      </c>
      <c r="CJ415">
        <v>503.78550324118498</v>
      </c>
      <c r="CK415">
        <v>482.91786497560201</v>
      </c>
      <c r="CL415">
        <v>444.16852558419703</v>
      </c>
      <c r="CM415">
        <v>411.78371786051298</v>
      </c>
      <c r="CN415">
        <v>393.21715221139402</v>
      </c>
      <c r="CO415">
        <v>358.54857136382901</v>
      </c>
      <c r="CP415">
        <v>356.22817469676897</v>
      </c>
      <c r="CQ415">
        <v>366.22370302530402</v>
      </c>
      <c r="CR415">
        <v>411.777467710341</v>
      </c>
      <c r="CS415">
        <v>407.62227312145802</v>
      </c>
      <c r="CT415">
        <v>409.343464130303</v>
      </c>
      <c r="CU415">
        <v>335.884280722683</v>
      </c>
      <c r="CV415">
        <v>321.54077278251998</v>
      </c>
      <c r="CW415">
        <v>323.75059600327199</v>
      </c>
    </row>
    <row r="416" spans="1:101" x14ac:dyDescent="0.25">
      <c r="A416">
        <v>99.492656875834399</v>
      </c>
      <c r="B416">
        <v>323.28532545899901</v>
      </c>
      <c r="C416">
        <v>327.90207802747301</v>
      </c>
      <c r="D416">
        <v>313.576170462172</v>
      </c>
      <c r="E416">
        <v>322.32533201612199</v>
      </c>
      <c r="F416">
        <v>342.36841806002201</v>
      </c>
      <c r="G416">
        <v>358.70854020751898</v>
      </c>
      <c r="H416">
        <v>334.68113725221298</v>
      </c>
      <c r="I416">
        <v>345.333658787807</v>
      </c>
      <c r="J416">
        <v>338.58722090568699</v>
      </c>
      <c r="K416">
        <v>341.79657745376898</v>
      </c>
      <c r="L416">
        <v>350.68936822530901</v>
      </c>
      <c r="M416">
        <v>340.35110472036803</v>
      </c>
      <c r="N416">
        <v>331.68030555753899</v>
      </c>
      <c r="O416">
        <v>324.37097861421699</v>
      </c>
      <c r="P416">
        <v>322.97106375829799</v>
      </c>
      <c r="Q416">
        <v>320.78127566831802</v>
      </c>
      <c r="R416">
        <v>318.67405252250501</v>
      </c>
      <c r="S416">
        <v>327.46168465999699</v>
      </c>
      <c r="T416">
        <v>322.24120729025498</v>
      </c>
      <c r="U416">
        <v>314.75656445116601</v>
      </c>
      <c r="V416">
        <v>317.956064098784</v>
      </c>
      <c r="W416">
        <v>332.62122101184798</v>
      </c>
      <c r="X416">
        <v>312.82623058781297</v>
      </c>
      <c r="Y416">
        <v>326.85266855958201</v>
      </c>
      <c r="Z416">
        <v>318.420518387333</v>
      </c>
      <c r="AA416">
        <v>320.93017887566202</v>
      </c>
      <c r="AB416">
        <v>331.80552936292401</v>
      </c>
      <c r="AC416">
        <v>335.21529315093397</v>
      </c>
      <c r="AD416">
        <v>327.87770116512399</v>
      </c>
      <c r="AE416">
        <v>318.86615463734802</v>
      </c>
      <c r="AF416">
        <v>324.898239785952</v>
      </c>
      <c r="AG416">
        <v>311.86281740636298</v>
      </c>
      <c r="AH416">
        <v>328.49043409064802</v>
      </c>
      <c r="AI416">
        <v>320.99340271812002</v>
      </c>
      <c r="AJ416">
        <v>323.50393963429002</v>
      </c>
      <c r="AK416">
        <v>346.55342026412802</v>
      </c>
      <c r="AL416">
        <v>353.55793024134601</v>
      </c>
      <c r="AM416">
        <v>380.21115200663598</v>
      </c>
      <c r="AN416">
        <v>396.26791612978201</v>
      </c>
      <c r="AO416">
        <v>373.53261962480599</v>
      </c>
      <c r="AP416">
        <v>356.27818536869103</v>
      </c>
      <c r="AQ416">
        <v>351.54957430215802</v>
      </c>
      <c r="AR416">
        <v>351.44472201743298</v>
      </c>
      <c r="AS416">
        <v>344.53920920888601</v>
      </c>
      <c r="AT416">
        <v>353.33378974103999</v>
      </c>
      <c r="AU416">
        <v>347.79622225329899</v>
      </c>
      <c r="AV416">
        <v>369.26455430596701</v>
      </c>
      <c r="AW416">
        <v>375.31784609886603</v>
      </c>
      <c r="AX416">
        <v>386.27412343434497</v>
      </c>
      <c r="AY416">
        <v>362.63381146947501</v>
      </c>
      <c r="AZ416">
        <v>328.51242708209998</v>
      </c>
      <c r="BA416">
        <v>318.194088131412</v>
      </c>
      <c r="BB416">
        <v>363.71365135157203</v>
      </c>
      <c r="BC416">
        <v>365.07723040262698</v>
      </c>
      <c r="BD416">
        <v>397.33220006898898</v>
      </c>
      <c r="BE416">
        <v>399.29070550757899</v>
      </c>
      <c r="BF416">
        <v>359.02619760565898</v>
      </c>
      <c r="BG416">
        <v>388.23238302538101</v>
      </c>
      <c r="BH416">
        <v>438.67309990623698</v>
      </c>
      <c r="BI416">
        <v>544.43567189558303</v>
      </c>
      <c r="BJ416">
        <v>660.50522311554903</v>
      </c>
      <c r="BK416">
        <v>749.766139260214</v>
      </c>
      <c r="BL416">
        <v>811.26529083999606</v>
      </c>
      <c r="BM416">
        <v>811.02667191333705</v>
      </c>
      <c r="BN416">
        <v>683.02200988201798</v>
      </c>
      <c r="BO416">
        <v>603.29558216933799</v>
      </c>
      <c r="BP416">
        <v>513.99003585556102</v>
      </c>
      <c r="BQ416">
        <v>438.20500345058002</v>
      </c>
      <c r="BR416">
        <v>354.31840371393298</v>
      </c>
      <c r="BS416">
        <v>346.69329613291399</v>
      </c>
      <c r="BT416">
        <v>342.43093927347502</v>
      </c>
      <c r="BU416">
        <v>367.71046732178201</v>
      </c>
      <c r="BV416">
        <v>369.661890628224</v>
      </c>
      <c r="BW416">
        <v>384.678739322041</v>
      </c>
      <c r="BX416">
        <v>393.10468607261299</v>
      </c>
      <c r="BY416">
        <v>402.56517032184797</v>
      </c>
      <c r="BZ416">
        <v>400.79459825182101</v>
      </c>
      <c r="CA416">
        <v>408.63680938417798</v>
      </c>
      <c r="CB416">
        <v>387.99855078655401</v>
      </c>
      <c r="CC416">
        <v>392.89423018358298</v>
      </c>
      <c r="CD416">
        <v>402.44797829722398</v>
      </c>
      <c r="CE416">
        <v>406.15399889331098</v>
      </c>
      <c r="CF416">
        <v>425.84278309362298</v>
      </c>
      <c r="CG416">
        <v>413.26599357368201</v>
      </c>
      <c r="CH416">
        <v>417.67366061743797</v>
      </c>
      <c r="CI416">
        <v>428.66551765329899</v>
      </c>
      <c r="CJ416">
        <v>470.57743196870899</v>
      </c>
      <c r="CK416">
        <v>449.640712580159</v>
      </c>
      <c r="CL416">
        <v>413.80982186653</v>
      </c>
      <c r="CM416">
        <v>391.84085779027998</v>
      </c>
      <c r="CN416">
        <v>379.34469811269798</v>
      </c>
      <c r="CO416">
        <v>349.78645758477501</v>
      </c>
      <c r="CP416">
        <v>354.78168123667302</v>
      </c>
      <c r="CQ416">
        <v>355.81473833629701</v>
      </c>
      <c r="CR416">
        <v>398.73253513688297</v>
      </c>
      <c r="CS416">
        <v>398.99137310805997</v>
      </c>
      <c r="CT416">
        <v>402.93885211825801</v>
      </c>
      <c r="CU416">
        <v>333.84343273215097</v>
      </c>
      <c r="CV416">
        <v>328.06647748005702</v>
      </c>
      <c r="CW416">
        <v>323.90089336851503</v>
      </c>
    </row>
    <row r="417" spans="1:101" x14ac:dyDescent="0.25">
      <c r="A417">
        <v>99.732977303070697</v>
      </c>
      <c r="B417">
        <v>326.23983616962698</v>
      </c>
      <c r="C417">
        <v>327.48976857069903</v>
      </c>
      <c r="D417">
        <v>319.75303418945902</v>
      </c>
      <c r="E417">
        <v>327.58738738056201</v>
      </c>
      <c r="F417">
        <v>339.43390458242601</v>
      </c>
      <c r="G417">
        <v>352.12856792761301</v>
      </c>
      <c r="H417">
        <v>334.86517982163298</v>
      </c>
      <c r="I417">
        <v>344.79789793161802</v>
      </c>
      <c r="J417">
        <v>328.89164321156602</v>
      </c>
      <c r="K417">
        <v>334.525687432084</v>
      </c>
      <c r="L417">
        <v>337.347070184279</v>
      </c>
      <c r="M417">
        <v>342.03923237830401</v>
      </c>
      <c r="N417">
        <v>329.28447406246897</v>
      </c>
      <c r="O417">
        <v>324.27019993132501</v>
      </c>
      <c r="P417">
        <v>317.60016939906802</v>
      </c>
      <c r="Q417">
        <v>326.42229859625502</v>
      </c>
      <c r="R417">
        <v>315.200440154582</v>
      </c>
      <c r="S417">
        <v>321.312672243615</v>
      </c>
      <c r="T417">
        <v>319.05100547985597</v>
      </c>
      <c r="U417">
        <v>313.89381857933199</v>
      </c>
      <c r="V417">
        <v>311.98052621971101</v>
      </c>
      <c r="W417">
        <v>329.96979723760103</v>
      </c>
      <c r="X417">
        <v>317.979447277502</v>
      </c>
      <c r="Y417">
        <v>325.53373162322703</v>
      </c>
      <c r="Z417">
        <v>317.39414486447703</v>
      </c>
      <c r="AA417">
        <v>313.24940655383602</v>
      </c>
      <c r="AB417">
        <v>327.06024446586798</v>
      </c>
      <c r="AC417">
        <v>333.48103039533999</v>
      </c>
      <c r="AD417">
        <v>326.82478945207703</v>
      </c>
      <c r="AE417">
        <v>323.51169542193202</v>
      </c>
      <c r="AF417">
        <v>326.95060758367902</v>
      </c>
      <c r="AG417">
        <v>312.92975063218802</v>
      </c>
      <c r="AH417">
        <v>321.21460095638702</v>
      </c>
      <c r="AI417">
        <v>317.44024247678402</v>
      </c>
      <c r="AJ417">
        <v>324.01884917391101</v>
      </c>
      <c r="AK417">
        <v>335.934679864244</v>
      </c>
      <c r="AL417">
        <v>342.96619188185798</v>
      </c>
      <c r="AM417">
        <v>366.2849352751</v>
      </c>
      <c r="AN417">
        <v>382.12110796827</v>
      </c>
      <c r="AO417">
        <v>364.84152276573099</v>
      </c>
      <c r="AP417">
        <v>353.88477837073498</v>
      </c>
      <c r="AQ417">
        <v>339.49628416209799</v>
      </c>
      <c r="AR417">
        <v>345.80527920745902</v>
      </c>
      <c r="AS417">
        <v>341.35447368473302</v>
      </c>
      <c r="AT417">
        <v>339.42012004824301</v>
      </c>
      <c r="AU417">
        <v>344.43830222429199</v>
      </c>
      <c r="AV417">
        <v>365.53315539149798</v>
      </c>
      <c r="AW417">
        <v>363.77414859143801</v>
      </c>
      <c r="AX417">
        <v>382.989213640684</v>
      </c>
      <c r="AY417">
        <v>357.60897644365599</v>
      </c>
      <c r="AZ417">
        <v>325.337018576844</v>
      </c>
      <c r="BA417">
        <v>312.62683407787102</v>
      </c>
      <c r="BB417">
        <v>355.46740953511102</v>
      </c>
      <c r="BC417">
        <v>351.787866765003</v>
      </c>
      <c r="BD417">
        <v>387.12544462716602</v>
      </c>
      <c r="BE417">
        <v>384.508695777958</v>
      </c>
      <c r="BF417">
        <v>358.43073330676299</v>
      </c>
      <c r="BG417">
        <v>380.31180585248597</v>
      </c>
      <c r="BH417">
        <v>422.22729447497898</v>
      </c>
      <c r="BI417">
        <v>521.55228234359402</v>
      </c>
      <c r="BJ417">
        <v>614.05310115455302</v>
      </c>
      <c r="BK417">
        <v>682.92593378862898</v>
      </c>
      <c r="BL417">
        <v>708.03206469274699</v>
      </c>
      <c r="BM417">
        <v>678.37986376029505</v>
      </c>
      <c r="BN417">
        <v>575.81913266080403</v>
      </c>
      <c r="BO417">
        <v>513.66232154759302</v>
      </c>
      <c r="BP417">
        <v>462.87656901412402</v>
      </c>
      <c r="BQ417">
        <v>403.41451370351899</v>
      </c>
      <c r="BR417">
        <v>343.13170909691797</v>
      </c>
      <c r="BS417">
        <v>339.53863201864698</v>
      </c>
      <c r="BT417">
        <v>330.634358513292</v>
      </c>
      <c r="BU417">
        <v>354.21041588778701</v>
      </c>
      <c r="BV417">
        <v>355.74425003886</v>
      </c>
      <c r="BW417">
        <v>364.12240244562503</v>
      </c>
      <c r="BX417">
        <v>363.900856133395</v>
      </c>
      <c r="BY417">
        <v>374.90329151223801</v>
      </c>
      <c r="BZ417">
        <v>376.85181461304097</v>
      </c>
      <c r="CA417">
        <v>384.635948621252</v>
      </c>
      <c r="CB417">
        <v>371.57393964587902</v>
      </c>
      <c r="CC417">
        <v>372.036940736448</v>
      </c>
      <c r="CD417">
        <v>383.03495286747699</v>
      </c>
      <c r="CE417">
        <v>382.87293560961501</v>
      </c>
      <c r="CF417">
        <v>387.91719589892898</v>
      </c>
      <c r="CG417">
        <v>386.133542726207</v>
      </c>
      <c r="CH417">
        <v>392.19537738146801</v>
      </c>
      <c r="CI417">
        <v>396.745334437834</v>
      </c>
      <c r="CJ417">
        <v>419.85462703799698</v>
      </c>
      <c r="CK417">
        <v>405.54625172975301</v>
      </c>
      <c r="CL417">
        <v>390.22344294516</v>
      </c>
      <c r="CM417">
        <v>372.94925244370302</v>
      </c>
      <c r="CN417">
        <v>361.632000241789</v>
      </c>
      <c r="CO417">
        <v>346.669693073475</v>
      </c>
      <c r="CP417">
        <v>343.58396012199</v>
      </c>
      <c r="CQ417">
        <v>347.91740718154898</v>
      </c>
      <c r="CR417">
        <v>381.62988093199499</v>
      </c>
      <c r="CS417">
        <v>389.19124805200101</v>
      </c>
      <c r="CT417">
        <v>396.42616653204499</v>
      </c>
      <c r="CU417">
        <v>329.44072618521</v>
      </c>
      <c r="CV417">
        <v>331.99728025208998</v>
      </c>
      <c r="CW417">
        <v>325.35413477711398</v>
      </c>
    </row>
    <row r="418" spans="1:101" x14ac:dyDescent="0.25">
      <c r="A418">
        <v>99.973297730306996</v>
      </c>
      <c r="B418">
        <v>327.17950334026398</v>
      </c>
      <c r="C418">
        <v>325.94675409841898</v>
      </c>
      <c r="D418">
        <v>321.35967442912499</v>
      </c>
      <c r="E418">
        <v>331.62654559434702</v>
      </c>
      <c r="F418">
        <v>340.17205945672202</v>
      </c>
      <c r="G418">
        <v>345.94267857036402</v>
      </c>
      <c r="H418">
        <v>338.01641744505201</v>
      </c>
      <c r="I418">
        <v>343.02836682972702</v>
      </c>
      <c r="J418">
        <v>329.12050799487997</v>
      </c>
      <c r="K418">
        <v>334.60622166229803</v>
      </c>
      <c r="L418">
        <v>328.85028244915401</v>
      </c>
      <c r="M418">
        <v>343.07737347591598</v>
      </c>
      <c r="N418">
        <v>324.36549908008197</v>
      </c>
      <c r="O418">
        <v>324.23724597988303</v>
      </c>
      <c r="P418">
        <v>317.72576419908597</v>
      </c>
      <c r="Q418">
        <v>328.77765492242099</v>
      </c>
      <c r="R418">
        <v>313.74295655700899</v>
      </c>
      <c r="S418">
        <v>321.75598804273801</v>
      </c>
      <c r="T418">
        <v>318.79182830881399</v>
      </c>
      <c r="U418">
        <v>317.47975145995599</v>
      </c>
      <c r="V418">
        <v>311.747918129472</v>
      </c>
      <c r="W418">
        <v>326.92785682543598</v>
      </c>
      <c r="X418">
        <v>316.79435643676402</v>
      </c>
      <c r="Y418">
        <v>326.55928625561501</v>
      </c>
      <c r="Z418">
        <v>315.885648058779</v>
      </c>
      <c r="AA418">
        <v>312.52348692797398</v>
      </c>
      <c r="AB418">
        <v>324.60658268447997</v>
      </c>
      <c r="AC418">
        <v>328.39216944741702</v>
      </c>
      <c r="AD418">
        <v>324.73496870391301</v>
      </c>
      <c r="AE418">
        <v>322.70200167727597</v>
      </c>
      <c r="AF418">
        <v>327.998193040697</v>
      </c>
      <c r="AG418">
        <v>319.53067724901302</v>
      </c>
      <c r="AH418">
        <v>321.08574896690601</v>
      </c>
      <c r="AI418">
        <v>310.935794337348</v>
      </c>
      <c r="AJ418">
        <v>324.52180478692401</v>
      </c>
      <c r="AK418">
        <v>332.72320629073198</v>
      </c>
      <c r="AL418">
        <v>345.024600171381</v>
      </c>
      <c r="AM418">
        <v>356.46145263500699</v>
      </c>
      <c r="AN418">
        <v>376.31025108273099</v>
      </c>
      <c r="AO418">
        <v>363.57918407882698</v>
      </c>
      <c r="AP418">
        <v>356.72440115274497</v>
      </c>
      <c r="AQ418">
        <v>335.77594758995201</v>
      </c>
      <c r="AR418">
        <v>342.432874071176</v>
      </c>
      <c r="AS418">
        <v>335.22221284821501</v>
      </c>
      <c r="AT418">
        <v>337.62317768459201</v>
      </c>
      <c r="AU418">
        <v>348.41181526215303</v>
      </c>
      <c r="AV418">
        <v>371.28913518203598</v>
      </c>
      <c r="AW418">
        <v>363.65470567350798</v>
      </c>
      <c r="AX418">
        <v>379.76507218207701</v>
      </c>
      <c r="AY418">
        <v>356.08930332976001</v>
      </c>
      <c r="AZ418">
        <v>324.89791359882202</v>
      </c>
      <c r="BA418">
        <v>314.45184214808899</v>
      </c>
      <c r="BB418">
        <v>352.96696991819601</v>
      </c>
      <c r="BC418">
        <v>345.40098160790802</v>
      </c>
      <c r="BD418">
        <v>385.71083527120697</v>
      </c>
      <c r="BE418">
        <v>385.22398282265902</v>
      </c>
      <c r="BF418">
        <v>355.52472396922599</v>
      </c>
      <c r="BG418">
        <v>373.484932859004</v>
      </c>
      <c r="BH418">
        <v>410.68196757670501</v>
      </c>
      <c r="BI418">
        <v>499.218318199458</v>
      </c>
      <c r="BJ418">
        <v>581.59047123159996</v>
      </c>
      <c r="BK418">
        <v>637.39686233937198</v>
      </c>
      <c r="BL418">
        <v>652.64498585292904</v>
      </c>
      <c r="BM418">
        <v>622.63043202155495</v>
      </c>
      <c r="BN418">
        <v>525.97362038152698</v>
      </c>
      <c r="BO418">
        <v>469.581883408799</v>
      </c>
      <c r="BP418">
        <v>439.79135713343697</v>
      </c>
      <c r="BQ418">
        <v>394.76632352005998</v>
      </c>
      <c r="BR418">
        <v>331.38743666953798</v>
      </c>
      <c r="BS418">
        <v>336.98066874870301</v>
      </c>
      <c r="BT418">
        <v>325.48678053129998</v>
      </c>
      <c r="BU418">
        <v>345.76065618246702</v>
      </c>
      <c r="BV418">
        <v>352.08166457145802</v>
      </c>
      <c r="BW418">
        <v>354.81171287656298</v>
      </c>
      <c r="BX418">
        <v>362.62493701573499</v>
      </c>
      <c r="BY418">
        <v>365.43967638354098</v>
      </c>
      <c r="BZ418">
        <v>367.68349431902999</v>
      </c>
      <c r="CA418">
        <v>377.80599634336699</v>
      </c>
      <c r="CB418">
        <v>364.91398083501599</v>
      </c>
      <c r="CC418">
        <v>363.40756009782399</v>
      </c>
      <c r="CD418">
        <v>378.88708206678302</v>
      </c>
      <c r="CE418">
        <v>377.59847502449099</v>
      </c>
      <c r="CF418">
        <v>384.09873067160999</v>
      </c>
      <c r="CG418">
        <v>384.223558361313</v>
      </c>
      <c r="CH418">
        <v>386.20412383414799</v>
      </c>
      <c r="CI418">
        <v>393.90927505332797</v>
      </c>
      <c r="CJ418">
        <v>411.66641179028801</v>
      </c>
      <c r="CK418">
        <v>403.988741300058</v>
      </c>
      <c r="CL418">
        <v>389.66830081839998</v>
      </c>
      <c r="CM418">
        <v>364.66378955446601</v>
      </c>
      <c r="CN418">
        <v>360.50065459828198</v>
      </c>
      <c r="CO418">
        <v>350.31327991794899</v>
      </c>
      <c r="CP418">
        <v>344.12494739999801</v>
      </c>
      <c r="CQ418">
        <v>340.31542738874202</v>
      </c>
      <c r="CR418">
        <v>377.94540131308702</v>
      </c>
      <c r="CS418">
        <v>389.25126207164999</v>
      </c>
      <c r="CT418">
        <v>390.04269236167602</v>
      </c>
      <c r="CU418">
        <v>327.05417639501502</v>
      </c>
      <c r="CV418">
        <v>335.62358775353499</v>
      </c>
      <c r="CW418">
        <v>326.89268483282899</v>
      </c>
    </row>
    <row r="419" spans="1:101" x14ac:dyDescent="0.25">
      <c r="A419">
        <v>100.213618157543</v>
      </c>
      <c r="B419">
        <v>321.05375451429501</v>
      </c>
      <c r="C419">
        <v>325.91273736606797</v>
      </c>
      <c r="D419">
        <v>323.50916130745702</v>
      </c>
      <c r="E419">
        <v>334.62491992233402</v>
      </c>
      <c r="F419">
        <v>337.88328489454102</v>
      </c>
      <c r="G419">
        <v>346.67396536712499</v>
      </c>
      <c r="H419">
        <v>338.19261028386597</v>
      </c>
      <c r="I419">
        <v>338.35486318348597</v>
      </c>
      <c r="J419">
        <v>330.47394860341302</v>
      </c>
      <c r="K419">
        <v>339.465413977948</v>
      </c>
      <c r="L419">
        <v>321.88610580462603</v>
      </c>
      <c r="M419">
        <v>339.74440796904099</v>
      </c>
      <c r="N419">
        <v>326.68023589441799</v>
      </c>
      <c r="O419">
        <v>320.360573801898</v>
      </c>
      <c r="P419">
        <v>318.169817349222</v>
      </c>
      <c r="Q419">
        <v>332.24771970501803</v>
      </c>
      <c r="R419">
        <v>314.91808309131198</v>
      </c>
      <c r="S419">
        <v>324.83485335909501</v>
      </c>
      <c r="T419">
        <v>319.88300595403598</v>
      </c>
      <c r="U419">
        <v>321.38729229402702</v>
      </c>
      <c r="V419">
        <v>312.40943825849303</v>
      </c>
      <c r="W419">
        <v>323.97571748944699</v>
      </c>
      <c r="X419">
        <v>319.94372962919101</v>
      </c>
      <c r="Y419">
        <v>328.64045692433501</v>
      </c>
      <c r="Z419">
        <v>316.127822131166</v>
      </c>
      <c r="AA419">
        <v>317.47981007329798</v>
      </c>
      <c r="AB419">
        <v>325.85881720490102</v>
      </c>
      <c r="AC419">
        <v>326.06539446405299</v>
      </c>
      <c r="AD419">
        <v>326.35994428693402</v>
      </c>
      <c r="AE419">
        <v>323.53855112654702</v>
      </c>
      <c r="AF419">
        <v>331.66511068056502</v>
      </c>
      <c r="AG419">
        <v>323.47726763245998</v>
      </c>
      <c r="AH419">
        <v>319.90913257286701</v>
      </c>
      <c r="AI419">
        <v>313.44191760043901</v>
      </c>
      <c r="AJ419">
        <v>324.95312225483201</v>
      </c>
      <c r="AK419">
        <v>333.856538069274</v>
      </c>
      <c r="AL419">
        <v>350.426088604612</v>
      </c>
      <c r="AM419">
        <v>351.94594098733802</v>
      </c>
      <c r="AN419">
        <v>375.90474080983699</v>
      </c>
      <c r="AO419">
        <v>364.24763637067701</v>
      </c>
      <c r="AP419">
        <v>351.48673790290098</v>
      </c>
      <c r="AQ419">
        <v>331.67350532959802</v>
      </c>
      <c r="AR419">
        <v>342.693636326427</v>
      </c>
      <c r="AS419">
        <v>334.37602686925902</v>
      </c>
      <c r="AT419">
        <v>341.431244415197</v>
      </c>
      <c r="AU419">
        <v>351.78310978416602</v>
      </c>
      <c r="AV419">
        <v>373.20357053407798</v>
      </c>
      <c r="AW419">
        <v>369.75221483818598</v>
      </c>
      <c r="AX419">
        <v>376.3623210856</v>
      </c>
      <c r="AY419">
        <v>356.01462246356601</v>
      </c>
      <c r="AZ419">
        <v>327.191335905127</v>
      </c>
      <c r="BA419">
        <v>315.58707736031403</v>
      </c>
      <c r="BB419">
        <v>356.09501282047802</v>
      </c>
      <c r="BC419">
        <v>345.44021226790301</v>
      </c>
      <c r="BD419">
        <v>387.307198009074</v>
      </c>
      <c r="BE419">
        <v>386.24752454183903</v>
      </c>
      <c r="BF419">
        <v>355.68825626684003</v>
      </c>
      <c r="BG419">
        <v>375.54941839802001</v>
      </c>
      <c r="BH419">
        <v>417.47007732673001</v>
      </c>
      <c r="BI419">
        <v>503.39815883592502</v>
      </c>
      <c r="BJ419">
        <v>591.811861467075</v>
      </c>
      <c r="BK419">
        <v>653.48255650064698</v>
      </c>
      <c r="BL419">
        <v>663.46641302284195</v>
      </c>
      <c r="BM419">
        <v>629.017139843162</v>
      </c>
      <c r="BN419">
        <v>525.70085919612995</v>
      </c>
      <c r="BO419">
        <v>470.24357990793999</v>
      </c>
      <c r="BP419">
        <v>444.643797529491</v>
      </c>
      <c r="BQ419">
        <v>395.94171625761902</v>
      </c>
      <c r="BR419">
        <v>332.483907783772</v>
      </c>
      <c r="BS419">
        <v>338.954400908146</v>
      </c>
      <c r="BT419">
        <v>322.535486477836</v>
      </c>
      <c r="BU419">
        <v>347.07434554470001</v>
      </c>
      <c r="BV419">
        <v>352.444424497596</v>
      </c>
      <c r="BW419">
        <v>356.83388478470999</v>
      </c>
      <c r="BX419">
        <v>366.50166246418098</v>
      </c>
      <c r="BY419">
        <v>368.16964447938301</v>
      </c>
      <c r="BZ419">
        <v>363.74155096634001</v>
      </c>
      <c r="CA419">
        <v>375.46486473926399</v>
      </c>
      <c r="CB419">
        <v>366.67772046417502</v>
      </c>
      <c r="CC419">
        <v>362.16964551609499</v>
      </c>
      <c r="CD419">
        <v>382.65074104565798</v>
      </c>
      <c r="CE419">
        <v>378.48408018778099</v>
      </c>
      <c r="CF419">
        <v>385.88069643184599</v>
      </c>
      <c r="CG419">
        <v>383.46672239620602</v>
      </c>
      <c r="CH419">
        <v>385.20462560160701</v>
      </c>
      <c r="CI419">
        <v>393.46987952448302</v>
      </c>
      <c r="CJ419">
        <v>410.89757634699498</v>
      </c>
      <c r="CK419">
        <v>399.39091182095899</v>
      </c>
      <c r="CL419">
        <v>385.96984471369001</v>
      </c>
      <c r="CM419">
        <v>359.036140182054</v>
      </c>
      <c r="CN419">
        <v>358.001298515511</v>
      </c>
      <c r="CO419">
        <v>351.51531395815198</v>
      </c>
      <c r="CP419">
        <v>342.84392553215298</v>
      </c>
      <c r="CQ419">
        <v>338.400122213462</v>
      </c>
      <c r="CR419">
        <v>372.85484812711201</v>
      </c>
      <c r="CS419">
        <v>384.54966795301101</v>
      </c>
      <c r="CT419">
        <v>387.12090681237601</v>
      </c>
      <c r="CU419">
        <v>322.12615799321401</v>
      </c>
      <c r="CV419">
        <v>337.94307245763702</v>
      </c>
      <c r="CW419">
        <v>329.54395922425499</v>
      </c>
    </row>
    <row r="420" spans="1:101" x14ac:dyDescent="0.25">
      <c r="A420">
        <v>100.453938584779</v>
      </c>
      <c r="B420">
        <v>316.34712978213901</v>
      </c>
      <c r="C420">
        <v>324.30403000122601</v>
      </c>
      <c r="D420">
        <v>324.836036037952</v>
      </c>
      <c r="E420">
        <v>329.01357086827602</v>
      </c>
      <c r="F420">
        <v>340.80805333902299</v>
      </c>
      <c r="G420">
        <v>347.03239721639602</v>
      </c>
      <c r="H420">
        <v>335.43327387937802</v>
      </c>
      <c r="I420">
        <v>338.64451811561298</v>
      </c>
      <c r="J420">
        <v>326.294946790729</v>
      </c>
      <c r="K420">
        <v>338.37206133874002</v>
      </c>
      <c r="L420">
        <v>318.20113854215998</v>
      </c>
      <c r="M420">
        <v>336.01418386323002</v>
      </c>
      <c r="N420">
        <v>330.204770712411</v>
      </c>
      <c r="O420">
        <v>321.50364319986301</v>
      </c>
      <c r="P420">
        <v>321.99978526208099</v>
      </c>
      <c r="Q420">
        <v>333.30348317350899</v>
      </c>
      <c r="R420">
        <v>315.33213380672299</v>
      </c>
      <c r="S420">
        <v>331.38913251168299</v>
      </c>
      <c r="T420">
        <v>319.85181010357002</v>
      </c>
      <c r="U420">
        <v>324.41270933260802</v>
      </c>
      <c r="V420">
        <v>316.62725304809499</v>
      </c>
      <c r="W420">
        <v>319.89870818644403</v>
      </c>
      <c r="X420">
        <v>326.15529255521699</v>
      </c>
      <c r="Y420">
        <v>331.79546023453298</v>
      </c>
      <c r="Z420">
        <v>318.06414841288398</v>
      </c>
      <c r="AA420">
        <v>319.30554039097302</v>
      </c>
      <c r="AB420">
        <v>323.87153906577799</v>
      </c>
      <c r="AC420">
        <v>325.71790278405803</v>
      </c>
      <c r="AD420">
        <v>326.774625777361</v>
      </c>
      <c r="AE420">
        <v>322.72982229791199</v>
      </c>
      <c r="AF420">
        <v>330.33776443830197</v>
      </c>
      <c r="AG420">
        <v>325.38602176428498</v>
      </c>
      <c r="AH420">
        <v>319.84550414090501</v>
      </c>
      <c r="AI420">
        <v>315.60148945184801</v>
      </c>
      <c r="AJ420">
        <v>322.39518962694098</v>
      </c>
      <c r="AK420">
        <v>333.08150846006799</v>
      </c>
      <c r="AL420">
        <v>353.14678115732698</v>
      </c>
      <c r="AM420">
        <v>349.365631538657</v>
      </c>
      <c r="AN420">
        <v>367.26620721814299</v>
      </c>
      <c r="AO420">
        <v>362.80251016182001</v>
      </c>
      <c r="AP420">
        <v>345.46951659310599</v>
      </c>
      <c r="AQ420">
        <v>327.33302552026203</v>
      </c>
      <c r="AR420">
        <v>340.98943536725301</v>
      </c>
      <c r="AS420">
        <v>335.48582888090903</v>
      </c>
      <c r="AT420">
        <v>342.57425176134802</v>
      </c>
      <c r="AU420">
        <v>349.21244061476699</v>
      </c>
      <c r="AV420">
        <v>378.59073935436697</v>
      </c>
      <c r="AW420">
        <v>374.20074095492299</v>
      </c>
      <c r="AX420">
        <v>381.70775997779702</v>
      </c>
      <c r="AY420">
        <v>359.280844881191</v>
      </c>
      <c r="AZ420">
        <v>332.96399366097199</v>
      </c>
      <c r="BA420">
        <v>319.31025819675102</v>
      </c>
      <c r="BB420">
        <v>358.709755978011</v>
      </c>
      <c r="BC420">
        <v>352.08876201731101</v>
      </c>
      <c r="BD420">
        <v>388.416302726889</v>
      </c>
      <c r="BE420">
        <v>387.159288656961</v>
      </c>
      <c r="BF420">
        <v>360.660466029117</v>
      </c>
      <c r="BG420">
        <v>383.45591522482698</v>
      </c>
      <c r="BH420">
        <v>429.28000327935501</v>
      </c>
      <c r="BI420">
        <v>518.56168302008098</v>
      </c>
      <c r="BJ420">
        <v>621.487710523391</v>
      </c>
      <c r="BK420">
        <v>687.26233626602095</v>
      </c>
      <c r="BL420">
        <v>684.22590363624101</v>
      </c>
      <c r="BM420">
        <v>635.74534327883896</v>
      </c>
      <c r="BN420">
        <v>536.87669914783703</v>
      </c>
      <c r="BO420">
        <v>472.57787516868598</v>
      </c>
      <c r="BP420">
        <v>446.18656059782398</v>
      </c>
      <c r="BQ420">
        <v>392.74140831609498</v>
      </c>
      <c r="BR420">
        <v>339.64320037648503</v>
      </c>
      <c r="BS420">
        <v>340.27586950382999</v>
      </c>
      <c r="BT420">
        <v>324.84370642317998</v>
      </c>
      <c r="BU420">
        <v>343.92777197911602</v>
      </c>
      <c r="BV420">
        <v>352.05990361581598</v>
      </c>
      <c r="BW420">
        <v>358.20392809707499</v>
      </c>
      <c r="BX420">
        <v>362.90540217251601</v>
      </c>
      <c r="BY420">
        <v>370.58666496184998</v>
      </c>
      <c r="BZ420">
        <v>366.760591179024</v>
      </c>
      <c r="CA420">
        <v>370.89826262450799</v>
      </c>
      <c r="CB420">
        <v>365.99345281477201</v>
      </c>
      <c r="CC420">
        <v>366.31033137738399</v>
      </c>
      <c r="CD420">
        <v>378.593395572399</v>
      </c>
      <c r="CE420">
        <v>378.33437737727598</v>
      </c>
      <c r="CF420">
        <v>380.58932696157899</v>
      </c>
      <c r="CG420">
        <v>381.321123967446</v>
      </c>
      <c r="CH420">
        <v>380.09986949947802</v>
      </c>
      <c r="CI420">
        <v>388.73408698931399</v>
      </c>
      <c r="CJ420">
        <v>403.43213504919498</v>
      </c>
      <c r="CK420">
        <v>391.81323564709299</v>
      </c>
      <c r="CL420">
        <v>374.66157603668302</v>
      </c>
      <c r="CM420">
        <v>354.08429118615101</v>
      </c>
      <c r="CN420">
        <v>345.26196671648199</v>
      </c>
      <c r="CO420">
        <v>350.95800925698097</v>
      </c>
      <c r="CP420">
        <v>338.52475029531098</v>
      </c>
      <c r="CQ420">
        <v>340.00227106979003</v>
      </c>
      <c r="CR420">
        <v>367.70637849438901</v>
      </c>
      <c r="CS420">
        <v>371.41540205492998</v>
      </c>
      <c r="CT420">
        <v>385.58196874322999</v>
      </c>
      <c r="CU420">
        <v>320.0988151857</v>
      </c>
      <c r="CV420">
        <v>340.01069520207898</v>
      </c>
      <c r="CW420">
        <v>328.11893854183398</v>
      </c>
    </row>
    <row r="421" spans="1:101" x14ac:dyDescent="0.25">
      <c r="A421">
        <v>100.694259012016</v>
      </c>
      <c r="B421">
        <v>322.01620244864898</v>
      </c>
      <c r="C421">
        <v>329.06444869582401</v>
      </c>
      <c r="D421">
        <v>330.06574866617001</v>
      </c>
      <c r="E421">
        <v>327.958054276844</v>
      </c>
      <c r="F421">
        <v>343.18875889062099</v>
      </c>
      <c r="G421">
        <v>341.08730099394199</v>
      </c>
      <c r="H421">
        <v>332.67044797721002</v>
      </c>
      <c r="I421">
        <v>335.49398214066798</v>
      </c>
      <c r="J421">
        <v>328.98658470173302</v>
      </c>
      <c r="K421">
        <v>336.12787239742602</v>
      </c>
      <c r="L421">
        <v>311.484953587831</v>
      </c>
      <c r="M421">
        <v>331.63112444148402</v>
      </c>
      <c r="N421">
        <v>328.97750354395498</v>
      </c>
      <c r="O421">
        <v>315.45363987528702</v>
      </c>
      <c r="P421">
        <v>318.803779313956</v>
      </c>
      <c r="Q421">
        <v>329.64364334166697</v>
      </c>
      <c r="R421">
        <v>310.29669601985302</v>
      </c>
      <c r="S421">
        <v>338.721482419648</v>
      </c>
      <c r="T421">
        <v>317.45580179993999</v>
      </c>
      <c r="U421">
        <v>321.63339155302799</v>
      </c>
      <c r="V421">
        <v>320.299282184996</v>
      </c>
      <c r="W421">
        <v>324.04448447239002</v>
      </c>
      <c r="X421">
        <v>327.16958148985998</v>
      </c>
      <c r="Y421">
        <v>334.22038606351299</v>
      </c>
      <c r="Z421">
        <v>322.80334205512099</v>
      </c>
      <c r="AA421">
        <v>320.38994727584299</v>
      </c>
      <c r="AB421">
        <v>316.61771754027501</v>
      </c>
      <c r="AC421">
        <v>325.79834741788301</v>
      </c>
      <c r="AD421">
        <v>333.41301878714802</v>
      </c>
      <c r="AE421">
        <v>321.58990979413801</v>
      </c>
      <c r="AF421">
        <v>333.34970359972903</v>
      </c>
      <c r="AG421">
        <v>324.52036191897599</v>
      </c>
      <c r="AH421">
        <v>317.60980216665899</v>
      </c>
      <c r="AI421">
        <v>315.78671763455799</v>
      </c>
      <c r="AJ421">
        <v>323.997565072893</v>
      </c>
      <c r="AK421">
        <v>331.09925600815097</v>
      </c>
      <c r="AL421">
        <v>350.37323410699503</v>
      </c>
      <c r="AM421">
        <v>346.61491823987802</v>
      </c>
      <c r="AN421">
        <v>359.52208567027401</v>
      </c>
      <c r="AO421">
        <v>356.30059843946202</v>
      </c>
      <c r="AP421">
        <v>337.01661097162702</v>
      </c>
      <c r="AQ421">
        <v>326.94802753274899</v>
      </c>
      <c r="AR421">
        <v>337.33638080248699</v>
      </c>
      <c r="AS421">
        <v>337.80837711441302</v>
      </c>
      <c r="AT421">
        <v>337.79470000519001</v>
      </c>
      <c r="AU421">
        <v>347.30657097292101</v>
      </c>
      <c r="AV421">
        <v>380.85772693675398</v>
      </c>
      <c r="AW421">
        <v>368.784437499413</v>
      </c>
      <c r="AX421">
        <v>380.67593125591998</v>
      </c>
      <c r="AY421">
        <v>356.70865737432501</v>
      </c>
      <c r="AZ421">
        <v>334.07027056006501</v>
      </c>
      <c r="BA421">
        <v>321.25811722120397</v>
      </c>
      <c r="BB421">
        <v>358.12240917154202</v>
      </c>
      <c r="BC421">
        <v>350.58403858582602</v>
      </c>
      <c r="BD421">
        <v>390.34034737681901</v>
      </c>
      <c r="BE421">
        <v>380.64900484601299</v>
      </c>
      <c r="BF421">
        <v>363.190129183507</v>
      </c>
      <c r="BG421">
        <v>384.87981466825499</v>
      </c>
      <c r="BH421">
        <v>438.45274209438202</v>
      </c>
      <c r="BI421">
        <v>539.13799910219097</v>
      </c>
      <c r="BJ421">
        <v>620.70002838033895</v>
      </c>
      <c r="BK421">
        <v>692.56944224047095</v>
      </c>
      <c r="BL421">
        <v>661.13560731674397</v>
      </c>
      <c r="BM421">
        <v>585.71352075685297</v>
      </c>
      <c r="BN421">
        <v>506.46730933540698</v>
      </c>
      <c r="BO421">
        <v>454.24639192906801</v>
      </c>
      <c r="BP421">
        <v>432.76347564227598</v>
      </c>
      <c r="BQ421">
        <v>383.93143980264301</v>
      </c>
      <c r="BR421">
        <v>338.68501785052302</v>
      </c>
      <c r="BS421">
        <v>341.69487062171697</v>
      </c>
      <c r="BT421">
        <v>333.07006457845301</v>
      </c>
      <c r="BU421">
        <v>339.56956202254298</v>
      </c>
      <c r="BV421">
        <v>350.54319929146101</v>
      </c>
      <c r="BW421">
        <v>350.06313519130202</v>
      </c>
      <c r="BX421">
        <v>352.73603185129599</v>
      </c>
      <c r="BY421">
        <v>359.41871862675401</v>
      </c>
      <c r="BZ421">
        <v>363.69838424460397</v>
      </c>
      <c r="CA421">
        <v>355.899530843371</v>
      </c>
      <c r="CB421">
        <v>358.96310977566799</v>
      </c>
      <c r="CC421">
        <v>352.73452589230197</v>
      </c>
      <c r="CD421">
        <v>369.62907365489002</v>
      </c>
      <c r="CE421">
        <v>365.89990097446798</v>
      </c>
      <c r="CF421">
        <v>363.260158655841</v>
      </c>
      <c r="CG421">
        <v>372.34319063502198</v>
      </c>
      <c r="CH421">
        <v>361.55545123688802</v>
      </c>
      <c r="CI421">
        <v>374.44599547977498</v>
      </c>
      <c r="CJ421">
        <v>385.15103247607402</v>
      </c>
      <c r="CK421">
        <v>370.519541837291</v>
      </c>
      <c r="CL421">
        <v>360.559404340968</v>
      </c>
      <c r="CM421">
        <v>348.75538472948602</v>
      </c>
      <c r="CN421">
        <v>334.74656900937498</v>
      </c>
      <c r="CO421">
        <v>347.083000943179</v>
      </c>
      <c r="CP421">
        <v>338.09654747217297</v>
      </c>
      <c r="CQ421">
        <v>341.44884466844297</v>
      </c>
      <c r="CR421">
        <v>358.86494179549999</v>
      </c>
      <c r="CS421">
        <v>367.23434875749001</v>
      </c>
      <c r="CT421">
        <v>382.61074282121001</v>
      </c>
      <c r="CU421">
        <v>315.937605251788</v>
      </c>
      <c r="CV421">
        <v>334.81940263939799</v>
      </c>
      <c r="CW421">
        <v>327.317457754168</v>
      </c>
    </row>
    <row r="422" spans="1:101" x14ac:dyDescent="0.25">
      <c r="A422">
        <v>100.934579439252</v>
      </c>
      <c r="B422">
        <v>323.18746915790098</v>
      </c>
      <c r="C422">
        <v>327.42609628774602</v>
      </c>
      <c r="D422">
        <v>327.19342004639901</v>
      </c>
      <c r="E422">
        <v>329.53690792710802</v>
      </c>
      <c r="F422">
        <v>345.26828832086898</v>
      </c>
      <c r="G422">
        <v>341.26146571294203</v>
      </c>
      <c r="H422">
        <v>332.176682214469</v>
      </c>
      <c r="I422">
        <v>329.27841023482603</v>
      </c>
      <c r="J422">
        <v>332.80066788458203</v>
      </c>
      <c r="K422">
        <v>336.493563150049</v>
      </c>
      <c r="L422">
        <v>313.16144903957701</v>
      </c>
      <c r="M422">
        <v>326.53965941569197</v>
      </c>
      <c r="N422">
        <v>322.50134393003901</v>
      </c>
      <c r="O422">
        <v>314.85138589977601</v>
      </c>
      <c r="P422">
        <v>317.59096072862701</v>
      </c>
      <c r="Q422">
        <v>326.29365691820101</v>
      </c>
      <c r="R422">
        <v>312.68635258069099</v>
      </c>
      <c r="S422">
        <v>341.09886637954202</v>
      </c>
      <c r="T422">
        <v>313.07592297389698</v>
      </c>
      <c r="U422">
        <v>318.72554418861898</v>
      </c>
      <c r="V422">
        <v>324.18489048629698</v>
      </c>
      <c r="W422">
        <v>323.38409295141997</v>
      </c>
      <c r="X422">
        <v>326.34898336157198</v>
      </c>
      <c r="Y422">
        <v>332.866177866447</v>
      </c>
      <c r="Z422">
        <v>326.32363112846099</v>
      </c>
      <c r="AA422">
        <v>324.32103930216601</v>
      </c>
      <c r="AB422">
        <v>317.88184980462398</v>
      </c>
      <c r="AC422">
        <v>324.03652618883802</v>
      </c>
      <c r="AD422">
        <v>339.04605211277499</v>
      </c>
      <c r="AE422">
        <v>315.13942032678699</v>
      </c>
      <c r="AF422">
        <v>328.47990845290502</v>
      </c>
      <c r="AG422">
        <v>327.96271104088697</v>
      </c>
      <c r="AH422">
        <v>320.605064528833</v>
      </c>
      <c r="AI422">
        <v>315.28678352439698</v>
      </c>
      <c r="AJ422">
        <v>319.47601399589001</v>
      </c>
      <c r="AK422">
        <v>328.07030018243302</v>
      </c>
      <c r="AL422">
        <v>347.58173043454002</v>
      </c>
      <c r="AM422">
        <v>339.71812441567698</v>
      </c>
      <c r="AN422">
        <v>358.107603603896</v>
      </c>
      <c r="AO422">
        <v>345.23148872649102</v>
      </c>
      <c r="AP422">
        <v>336.37759796290698</v>
      </c>
      <c r="AQ422">
        <v>329.21034650954999</v>
      </c>
      <c r="AR422">
        <v>339.36822635871999</v>
      </c>
      <c r="AS422">
        <v>337.147521653708</v>
      </c>
      <c r="AT422">
        <v>338.44532945509798</v>
      </c>
      <c r="AU422">
        <v>349.35403357925901</v>
      </c>
      <c r="AV422">
        <v>375.90130085660502</v>
      </c>
      <c r="AW422">
        <v>362.88378468589298</v>
      </c>
      <c r="AX422">
        <v>371.09774210567298</v>
      </c>
      <c r="AY422">
        <v>356.60746904828</v>
      </c>
      <c r="AZ422">
        <v>336.199439625656</v>
      </c>
      <c r="BA422">
        <v>324.36885131498002</v>
      </c>
      <c r="BB422">
        <v>358.73232084287901</v>
      </c>
      <c r="BC422">
        <v>353.99754418524202</v>
      </c>
      <c r="BD422">
        <v>387.56946233925902</v>
      </c>
      <c r="BE422">
        <v>381.27820980906301</v>
      </c>
      <c r="BF422">
        <v>357.53678867994898</v>
      </c>
      <c r="BG422">
        <v>380.73918394204202</v>
      </c>
      <c r="BH422">
        <v>428.75025490393699</v>
      </c>
      <c r="BI422">
        <v>519.51110345959</v>
      </c>
      <c r="BJ422">
        <v>595.61249510320101</v>
      </c>
      <c r="BK422">
        <v>648.77008135005406</v>
      </c>
      <c r="BL422">
        <v>597.03667559594805</v>
      </c>
      <c r="BM422">
        <v>536.44391803294195</v>
      </c>
      <c r="BN422">
        <v>465.387721168692</v>
      </c>
      <c r="BO422">
        <v>423.69633342498003</v>
      </c>
      <c r="BP422">
        <v>402.042602808693</v>
      </c>
      <c r="BQ422">
        <v>378.41403446662798</v>
      </c>
      <c r="BR422">
        <v>336.56927543264902</v>
      </c>
      <c r="BS422">
        <v>336.44712997459999</v>
      </c>
      <c r="BT422">
        <v>332.49822532419199</v>
      </c>
      <c r="BU422">
        <v>334.987334157048</v>
      </c>
      <c r="BV422">
        <v>354.62346440701702</v>
      </c>
      <c r="BW422">
        <v>343.99291793462498</v>
      </c>
      <c r="BX422">
        <v>347.09055739471398</v>
      </c>
      <c r="BY422">
        <v>351.21535243387098</v>
      </c>
      <c r="BZ422">
        <v>353.14585226598098</v>
      </c>
      <c r="CA422">
        <v>347.22354591215799</v>
      </c>
      <c r="CB422">
        <v>349.02012096502102</v>
      </c>
      <c r="CC422">
        <v>343.577606599847</v>
      </c>
      <c r="CD422">
        <v>359.92522390136401</v>
      </c>
      <c r="CE422">
        <v>356.29743279197697</v>
      </c>
      <c r="CF422">
        <v>355.15870603542299</v>
      </c>
      <c r="CG422">
        <v>364.21658028452799</v>
      </c>
      <c r="CH422">
        <v>344.89052620246099</v>
      </c>
      <c r="CI422">
        <v>360.71832061436203</v>
      </c>
      <c r="CJ422">
        <v>375.43486342625698</v>
      </c>
      <c r="CK422">
        <v>360.33815566120899</v>
      </c>
      <c r="CL422">
        <v>356.351510401111</v>
      </c>
      <c r="CM422">
        <v>348.48191564749101</v>
      </c>
      <c r="CN422">
        <v>337.654044736343</v>
      </c>
      <c r="CO422">
        <v>343.312558161997</v>
      </c>
      <c r="CP422">
        <v>337.92303843933502</v>
      </c>
      <c r="CQ422">
        <v>342.46682859611298</v>
      </c>
      <c r="CR422">
        <v>362.46648878961298</v>
      </c>
      <c r="CS422">
        <v>368.45179677569701</v>
      </c>
      <c r="CT422">
        <v>380.84291512435198</v>
      </c>
      <c r="CU422">
        <v>324.51271030797801</v>
      </c>
      <c r="CV422">
        <v>326.24517259251701</v>
      </c>
      <c r="CW422">
        <v>326.42975980545702</v>
      </c>
    </row>
    <row r="423" spans="1:101" x14ac:dyDescent="0.25">
      <c r="A423">
        <v>101.174899866488</v>
      </c>
      <c r="B423">
        <v>322.24252782517902</v>
      </c>
      <c r="C423">
        <v>329.62857589511202</v>
      </c>
      <c r="D423">
        <v>322.03939033660902</v>
      </c>
      <c r="E423">
        <v>328.13243187314703</v>
      </c>
      <c r="F423">
        <v>338.57234836776399</v>
      </c>
      <c r="G423">
        <v>341.37718110271697</v>
      </c>
      <c r="H423">
        <v>330.07980872607902</v>
      </c>
      <c r="I423">
        <v>331.06592936852098</v>
      </c>
      <c r="J423">
        <v>328.46825614324899</v>
      </c>
      <c r="K423">
        <v>336.836566796314</v>
      </c>
      <c r="L423">
        <v>310.74031559465197</v>
      </c>
      <c r="M423">
        <v>323.523796558188</v>
      </c>
      <c r="N423">
        <v>323.57905092659598</v>
      </c>
      <c r="O423">
        <v>315.00167789787002</v>
      </c>
      <c r="P423">
        <v>316.901271148224</v>
      </c>
      <c r="Q423">
        <v>324.26283158555401</v>
      </c>
      <c r="R423">
        <v>313.30005677471098</v>
      </c>
      <c r="S423">
        <v>336.835160170633</v>
      </c>
      <c r="T423">
        <v>314.48063471835798</v>
      </c>
      <c r="U423">
        <v>317.404936038816</v>
      </c>
      <c r="V423">
        <v>321.19497746539798</v>
      </c>
      <c r="W423">
        <v>320.24940655646299</v>
      </c>
      <c r="X423">
        <v>326.14299026478801</v>
      </c>
      <c r="Y423">
        <v>331.13616434322302</v>
      </c>
      <c r="Z423">
        <v>322.05269788394202</v>
      </c>
      <c r="AA423">
        <v>321.45044231962498</v>
      </c>
      <c r="AB423">
        <v>320.72971576133801</v>
      </c>
      <c r="AC423">
        <v>325.935120264472</v>
      </c>
      <c r="AD423">
        <v>338.13635579919497</v>
      </c>
      <c r="AE423">
        <v>316.091921794825</v>
      </c>
      <c r="AF423">
        <v>322.06738232137701</v>
      </c>
      <c r="AG423">
        <v>326.32937825499602</v>
      </c>
      <c r="AH423">
        <v>320.84154986328502</v>
      </c>
      <c r="AI423">
        <v>316.93539119227802</v>
      </c>
      <c r="AJ423">
        <v>318.96728573394398</v>
      </c>
      <c r="AK423">
        <v>323.275857297068</v>
      </c>
      <c r="AL423">
        <v>346.02896070801398</v>
      </c>
      <c r="AM423">
        <v>339.92205315862799</v>
      </c>
      <c r="AN423">
        <v>351.05538704043101</v>
      </c>
      <c r="AO423">
        <v>339.05438624881901</v>
      </c>
      <c r="AP423">
        <v>335.98857914652302</v>
      </c>
      <c r="AQ423">
        <v>326.33618341737798</v>
      </c>
      <c r="AR423">
        <v>334.56695945414299</v>
      </c>
      <c r="AS423">
        <v>337.76806865449203</v>
      </c>
      <c r="AT423">
        <v>340.82895629119599</v>
      </c>
      <c r="AU423">
        <v>342.78175579117499</v>
      </c>
      <c r="AV423">
        <v>367.833036787558</v>
      </c>
      <c r="AW423">
        <v>355.515841796053</v>
      </c>
      <c r="AX423">
        <v>362.85312989676498</v>
      </c>
      <c r="AY423">
        <v>352.81993353884599</v>
      </c>
      <c r="AZ423">
        <v>336.01157642155403</v>
      </c>
      <c r="BA423">
        <v>328.49257085769102</v>
      </c>
      <c r="BB423">
        <v>355.067099092597</v>
      </c>
      <c r="BC423">
        <v>351.29742813799101</v>
      </c>
      <c r="BD423">
        <v>380.91311887775203</v>
      </c>
      <c r="BE423">
        <v>370.52565767320101</v>
      </c>
      <c r="BF423">
        <v>353.93022344955199</v>
      </c>
      <c r="BG423">
        <v>376.99196609479299</v>
      </c>
      <c r="BH423">
        <v>418.36579129867903</v>
      </c>
      <c r="BI423">
        <v>496.45188879084799</v>
      </c>
      <c r="BJ423">
        <v>559.095277226132</v>
      </c>
      <c r="BK423">
        <v>606.37079464441695</v>
      </c>
      <c r="BL423">
        <v>556.68919924689601</v>
      </c>
      <c r="BM423">
        <v>496.13434410983302</v>
      </c>
      <c r="BN423">
        <v>436.83023629423298</v>
      </c>
      <c r="BO423">
        <v>408.63745253723602</v>
      </c>
      <c r="BP423">
        <v>383.45877146452699</v>
      </c>
      <c r="BQ423">
        <v>371.616361272772</v>
      </c>
      <c r="BR423">
        <v>332.48062231269898</v>
      </c>
      <c r="BS423">
        <v>334.14264605423699</v>
      </c>
      <c r="BT423">
        <v>334.23734770508099</v>
      </c>
      <c r="BU423">
        <v>340.48178652336497</v>
      </c>
      <c r="BV423">
        <v>351.57593903755702</v>
      </c>
      <c r="BW423">
        <v>342.45287885912398</v>
      </c>
      <c r="BX423">
        <v>344.22484242730798</v>
      </c>
      <c r="BY423">
        <v>351.176703087872</v>
      </c>
      <c r="BZ423">
        <v>348.34337584465499</v>
      </c>
      <c r="CA423">
        <v>340.63036384468302</v>
      </c>
      <c r="CB423">
        <v>341.06192347305102</v>
      </c>
      <c r="CC423">
        <v>345.21903047220701</v>
      </c>
      <c r="CD423">
        <v>360.749385024265</v>
      </c>
      <c r="CE423">
        <v>352.24682036804001</v>
      </c>
      <c r="CF423">
        <v>353.24146116258498</v>
      </c>
      <c r="CG423">
        <v>361.960802505385</v>
      </c>
      <c r="CH423">
        <v>343.773402581158</v>
      </c>
      <c r="CI423">
        <v>359.99810931900203</v>
      </c>
      <c r="CJ423">
        <v>371.44174341912498</v>
      </c>
      <c r="CK423">
        <v>353.67380534059203</v>
      </c>
      <c r="CL423">
        <v>358.50222843470698</v>
      </c>
      <c r="CM423">
        <v>352.25956579642099</v>
      </c>
      <c r="CN423">
        <v>338.39785916049198</v>
      </c>
      <c r="CO423">
        <v>337.02731152960803</v>
      </c>
      <c r="CP423">
        <v>340.817949655772</v>
      </c>
      <c r="CQ423">
        <v>346.01295994715599</v>
      </c>
      <c r="CR423">
        <v>360.21022686359402</v>
      </c>
      <c r="CS423">
        <v>368.29474129936602</v>
      </c>
      <c r="CT423">
        <v>378.53726427493399</v>
      </c>
      <c r="CU423">
        <v>319.64813086205601</v>
      </c>
      <c r="CV423">
        <v>321.91663826924201</v>
      </c>
      <c r="CW423">
        <v>327.88212864123801</v>
      </c>
    </row>
    <row r="424" spans="1:101" x14ac:dyDescent="0.25">
      <c r="A424">
        <v>101.415220293724</v>
      </c>
      <c r="B424">
        <v>322.522701066205</v>
      </c>
      <c r="C424">
        <v>330.68197820168302</v>
      </c>
      <c r="D424">
        <v>327.14655446782803</v>
      </c>
      <c r="E424">
        <v>324.44875106358302</v>
      </c>
      <c r="F424">
        <v>337.194099009311</v>
      </c>
      <c r="G424">
        <v>340.98841744206999</v>
      </c>
      <c r="H424">
        <v>329.78859202381602</v>
      </c>
      <c r="I424">
        <v>331.01068840461602</v>
      </c>
      <c r="J424">
        <v>334.90952797260599</v>
      </c>
      <c r="K424">
        <v>331.74515656004098</v>
      </c>
      <c r="L424">
        <v>314.947890440023</v>
      </c>
      <c r="M424">
        <v>325.36503419990203</v>
      </c>
      <c r="N424">
        <v>324.98783955155199</v>
      </c>
      <c r="O424">
        <v>318.00325222958099</v>
      </c>
      <c r="P424">
        <v>316.05268247568398</v>
      </c>
      <c r="Q424">
        <v>321.90906910115302</v>
      </c>
      <c r="R424">
        <v>315.68137248940701</v>
      </c>
      <c r="S424">
        <v>332.72606197389001</v>
      </c>
      <c r="T424">
        <v>310.43432786777498</v>
      </c>
      <c r="U424">
        <v>315.64420285312201</v>
      </c>
      <c r="V424">
        <v>324.61248431795798</v>
      </c>
      <c r="W424">
        <v>323.342477905301</v>
      </c>
      <c r="X424">
        <v>321.01081792934002</v>
      </c>
      <c r="Y424">
        <v>328.621054847945</v>
      </c>
      <c r="Z424">
        <v>320.43970185931698</v>
      </c>
      <c r="AA424">
        <v>321.69317332335902</v>
      </c>
      <c r="AB424">
        <v>317.78224496347502</v>
      </c>
      <c r="AC424">
        <v>325.97995401268599</v>
      </c>
      <c r="AD424">
        <v>338.446412836766</v>
      </c>
      <c r="AE424">
        <v>316.60189720028399</v>
      </c>
      <c r="AF424">
        <v>317.16754019985501</v>
      </c>
      <c r="AG424">
        <v>318.22238211075398</v>
      </c>
      <c r="AH424">
        <v>322.46342066932601</v>
      </c>
      <c r="AI424">
        <v>318.95636969618801</v>
      </c>
      <c r="AJ424">
        <v>319.178922542843</v>
      </c>
      <c r="AK424">
        <v>320.58939273154999</v>
      </c>
      <c r="AL424">
        <v>344.79055489452298</v>
      </c>
      <c r="AM424">
        <v>341.20577825865502</v>
      </c>
      <c r="AN424">
        <v>350.18270018969901</v>
      </c>
      <c r="AO424">
        <v>338.13968550067898</v>
      </c>
      <c r="AP424">
        <v>337.58022526485502</v>
      </c>
      <c r="AQ424">
        <v>327.00512143058199</v>
      </c>
      <c r="AR424">
        <v>332.39421551728799</v>
      </c>
      <c r="AS424">
        <v>340.884021487643</v>
      </c>
      <c r="AT424">
        <v>338.07139962904603</v>
      </c>
      <c r="AU424">
        <v>341.08066444613797</v>
      </c>
      <c r="AV424">
        <v>369.18381560408801</v>
      </c>
      <c r="AW424">
        <v>359.21736365557001</v>
      </c>
      <c r="AX424">
        <v>371.027902480504</v>
      </c>
      <c r="AY424">
        <v>354.53911041344099</v>
      </c>
      <c r="AZ424">
        <v>327.756838038696</v>
      </c>
      <c r="BA424">
        <v>328.59539320554097</v>
      </c>
      <c r="BB424">
        <v>358.72046331654798</v>
      </c>
      <c r="BC424">
        <v>355.62707384017801</v>
      </c>
      <c r="BD424">
        <v>383.130309041342</v>
      </c>
      <c r="BE424">
        <v>370.159973576651</v>
      </c>
      <c r="BF424">
        <v>360.62442559507099</v>
      </c>
      <c r="BG424">
        <v>375.17124803966198</v>
      </c>
      <c r="BH424">
        <v>424.871950719962</v>
      </c>
      <c r="BI424">
        <v>501.95488447936498</v>
      </c>
      <c r="BJ424">
        <v>569.19349467905602</v>
      </c>
      <c r="BK424">
        <v>619.46785232351499</v>
      </c>
      <c r="BL424">
        <v>562.60629696619196</v>
      </c>
      <c r="BM424">
        <v>506.40231943035099</v>
      </c>
      <c r="BN424">
        <v>440.61765106196998</v>
      </c>
      <c r="BO424">
        <v>409.49273633622801</v>
      </c>
      <c r="BP424">
        <v>384.19896492550799</v>
      </c>
      <c r="BQ424">
        <v>371.98343919012302</v>
      </c>
      <c r="BR424">
        <v>333.82575948664299</v>
      </c>
      <c r="BS424">
        <v>330.48666000991602</v>
      </c>
      <c r="BT424">
        <v>334.51200573033299</v>
      </c>
      <c r="BU424">
        <v>342.68743681399297</v>
      </c>
      <c r="BV424">
        <v>355.663297435245</v>
      </c>
      <c r="BW424">
        <v>339.39034992337599</v>
      </c>
      <c r="BX424">
        <v>342.43457215878101</v>
      </c>
      <c r="BY424">
        <v>349.87686877589698</v>
      </c>
      <c r="BZ424">
        <v>350.74316425857802</v>
      </c>
      <c r="CA424">
        <v>340.41295244951499</v>
      </c>
      <c r="CB424">
        <v>341.71179116138899</v>
      </c>
      <c r="CC424">
        <v>345.73571607792502</v>
      </c>
      <c r="CD424">
        <v>362.06852472826</v>
      </c>
      <c r="CE424">
        <v>353.12777096652599</v>
      </c>
      <c r="CF424">
        <v>357.13683455692001</v>
      </c>
      <c r="CG424">
        <v>359.51675477260397</v>
      </c>
      <c r="CH424">
        <v>342.03443425036198</v>
      </c>
      <c r="CI424">
        <v>354.17949383044902</v>
      </c>
      <c r="CJ424">
        <v>369.01544408697202</v>
      </c>
      <c r="CK424">
        <v>351.66080552519401</v>
      </c>
      <c r="CL424">
        <v>359.37904132092399</v>
      </c>
      <c r="CM424">
        <v>347.08556575068201</v>
      </c>
      <c r="CN424">
        <v>337.94212456388499</v>
      </c>
      <c r="CO424">
        <v>333.23866031488302</v>
      </c>
      <c r="CP424">
        <v>340.92616705733599</v>
      </c>
      <c r="CQ424">
        <v>346.95488591982399</v>
      </c>
      <c r="CR424">
        <v>364.038180212952</v>
      </c>
      <c r="CS424">
        <v>363.75014754848502</v>
      </c>
      <c r="CT424">
        <v>376.51664577090702</v>
      </c>
      <c r="CU424">
        <v>322.167178785923</v>
      </c>
      <c r="CV424">
        <v>318.28175367192102</v>
      </c>
      <c r="CW424">
        <v>324.07381537632301</v>
      </c>
    </row>
    <row r="425" spans="1:101" x14ac:dyDescent="0.25">
      <c r="A425">
        <v>101.655540720961</v>
      </c>
      <c r="B425">
        <v>324.498132084308</v>
      </c>
      <c r="C425">
        <v>334.58721730142202</v>
      </c>
      <c r="D425">
        <v>327.96410835922097</v>
      </c>
      <c r="E425">
        <v>324.94320849322401</v>
      </c>
      <c r="F425">
        <v>339.76442181757699</v>
      </c>
      <c r="G425">
        <v>334.89775778008402</v>
      </c>
      <c r="H425">
        <v>326.38911714225299</v>
      </c>
      <c r="I425">
        <v>326.04535479944099</v>
      </c>
      <c r="J425">
        <v>336.69122883386098</v>
      </c>
      <c r="K425">
        <v>332.40519368058301</v>
      </c>
      <c r="L425">
        <v>315.98730269666999</v>
      </c>
      <c r="M425">
        <v>332.59211954349098</v>
      </c>
      <c r="N425">
        <v>322.95331455174897</v>
      </c>
      <c r="O425">
        <v>318.75499753890699</v>
      </c>
      <c r="P425">
        <v>319.09066635169</v>
      </c>
      <c r="Q425">
        <v>318.03225597969703</v>
      </c>
      <c r="R425">
        <v>319.44322321498697</v>
      </c>
      <c r="S425">
        <v>328.83227399671199</v>
      </c>
      <c r="T425">
        <v>314.33419600612302</v>
      </c>
      <c r="U425">
        <v>317.37600307656402</v>
      </c>
      <c r="V425">
        <v>326.349662879091</v>
      </c>
      <c r="W425">
        <v>323.74644480395</v>
      </c>
      <c r="X425">
        <v>318.083890437761</v>
      </c>
      <c r="Y425">
        <v>323.24036357499199</v>
      </c>
      <c r="Z425">
        <v>324.76010872497801</v>
      </c>
      <c r="AA425">
        <v>319.02067512053497</v>
      </c>
      <c r="AB425">
        <v>316.31918438664701</v>
      </c>
      <c r="AC425">
        <v>324.90631163436001</v>
      </c>
      <c r="AD425">
        <v>334.49731577822502</v>
      </c>
      <c r="AE425">
        <v>314.69353092897097</v>
      </c>
      <c r="AF425">
        <v>310.11247594950203</v>
      </c>
      <c r="AG425">
        <v>313.81236312871101</v>
      </c>
      <c r="AH425">
        <v>323.42695665967602</v>
      </c>
      <c r="AI425">
        <v>314.13862799202201</v>
      </c>
      <c r="AJ425">
        <v>315.68746303620998</v>
      </c>
      <c r="AK425">
        <v>318.825943034825</v>
      </c>
      <c r="AL425">
        <v>343.60642071959097</v>
      </c>
      <c r="AM425">
        <v>340.80089796347499</v>
      </c>
      <c r="AN425">
        <v>343.36651833355199</v>
      </c>
      <c r="AO425">
        <v>334.522003647232</v>
      </c>
      <c r="AP425">
        <v>342.36411134382701</v>
      </c>
      <c r="AQ425">
        <v>330.327467786417</v>
      </c>
      <c r="AR425">
        <v>333.282545637054</v>
      </c>
      <c r="AS425">
        <v>336.78575175446099</v>
      </c>
      <c r="AT425">
        <v>334.94499666626803</v>
      </c>
      <c r="AU425">
        <v>339.293744661755</v>
      </c>
      <c r="AV425">
        <v>366.98746228656</v>
      </c>
      <c r="AW425">
        <v>361.79367616274499</v>
      </c>
      <c r="AX425">
        <v>370.43702292695201</v>
      </c>
      <c r="AY425">
        <v>354.425788601774</v>
      </c>
      <c r="AZ425">
        <v>329.66224107911199</v>
      </c>
      <c r="BA425">
        <v>332.90501392604199</v>
      </c>
      <c r="BB425">
        <v>358.177110211154</v>
      </c>
      <c r="BC425">
        <v>358.52568472295599</v>
      </c>
      <c r="BD425">
        <v>384.02277268933</v>
      </c>
      <c r="BE425">
        <v>366.20482811791902</v>
      </c>
      <c r="BF425">
        <v>358.67754729426599</v>
      </c>
      <c r="BG425">
        <v>370.88449359251598</v>
      </c>
      <c r="BH425">
        <v>423.93867163264503</v>
      </c>
      <c r="BI425">
        <v>508.25591318152999</v>
      </c>
      <c r="BJ425">
        <v>578.45796811644095</v>
      </c>
      <c r="BK425">
        <v>621.89704956136495</v>
      </c>
      <c r="BL425">
        <v>559.47148424497595</v>
      </c>
      <c r="BM425">
        <v>508.70241843903602</v>
      </c>
      <c r="BN425">
        <v>437.26055400774601</v>
      </c>
      <c r="BO425">
        <v>412.462097707613</v>
      </c>
      <c r="BP425">
        <v>385.67604874626397</v>
      </c>
      <c r="BQ425">
        <v>373.675559632866</v>
      </c>
      <c r="BR425">
        <v>330.20766456680599</v>
      </c>
      <c r="BS425">
        <v>324.99980015892601</v>
      </c>
      <c r="BT425">
        <v>335.22804219959801</v>
      </c>
      <c r="BU425">
        <v>338.07128667281899</v>
      </c>
      <c r="BV425">
        <v>357.68203175257599</v>
      </c>
      <c r="BW425">
        <v>335.68529507363201</v>
      </c>
      <c r="BX425">
        <v>336.792525599626</v>
      </c>
      <c r="BY425">
        <v>345.700738538861</v>
      </c>
      <c r="BZ425">
        <v>347.61896553689502</v>
      </c>
      <c r="CA425">
        <v>341.20021018737998</v>
      </c>
      <c r="CB425">
        <v>338.87581088997399</v>
      </c>
      <c r="CC425">
        <v>348.62303423622899</v>
      </c>
      <c r="CD425">
        <v>359.45031932439798</v>
      </c>
      <c r="CE425">
        <v>348.63148744860302</v>
      </c>
      <c r="CF425">
        <v>353.92849728078301</v>
      </c>
      <c r="CG425">
        <v>352.86137526976501</v>
      </c>
      <c r="CH425">
        <v>338.575085017199</v>
      </c>
      <c r="CI425">
        <v>353.089655644858</v>
      </c>
      <c r="CJ425">
        <v>363.75571416032699</v>
      </c>
      <c r="CK425">
        <v>346.60353416386403</v>
      </c>
      <c r="CL425">
        <v>356.91516903128201</v>
      </c>
      <c r="CM425">
        <v>344.09674327293902</v>
      </c>
      <c r="CN425">
        <v>337.960641131834</v>
      </c>
      <c r="CO425">
        <v>330.68095145464201</v>
      </c>
      <c r="CP425">
        <v>336.58105705242099</v>
      </c>
      <c r="CQ425">
        <v>339.30949111711101</v>
      </c>
      <c r="CR425">
        <v>358.36736518545098</v>
      </c>
      <c r="CS425">
        <v>363.01010118259001</v>
      </c>
      <c r="CT425">
        <v>371.30598732540602</v>
      </c>
      <c r="CU425">
        <v>323.28655783113999</v>
      </c>
      <c r="CV425">
        <v>317.62656286049901</v>
      </c>
      <c r="CW425">
        <v>325.84246214538803</v>
      </c>
    </row>
    <row r="426" spans="1:101" x14ac:dyDescent="0.25">
      <c r="A426">
        <v>101.895861148197</v>
      </c>
      <c r="B426">
        <v>320.22966434922802</v>
      </c>
      <c r="C426">
        <v>337.09540287701799</v>
      </c>
      <c r="D426">
        <v>324.77630207234102</v>
      </c>
      <c r="E426">
        <v>322.24431324777902</v>
      </c>
      <c r="F426">
        <v>338.97633843018502</v>
      </c>
      <c r="G426">
        <v>329.25434664384301</v>
      </c>
      <c r="H426">
        <v>322.36513300748697</v>
      </c>
      <c r="I426">
        <v>321.02721525813001</v>
      </c>
      <c r="J426">
        <v>337.69333033728799</v>
      </c>
      <c r="K426">
        <v>330.05845746075403</v>
      </c>
      <c r="L426">
        <v>316.75565218400698</v>
      </c>
      <c r="M426">
        <v>331.62873701769399</v>
      </c>
      <c r="N426">
        <v>321.82588153064802</v>
      </c>
      <c r="O426">
        <v>317.20278714685901</v>
      </c>
      <c r="P426">
        <v>320.14043485299698</v>
      </c>
      <c r="Q426">
        <v>319.25957328617397</v>
      </c>
      <c r="R426">
        <v>322.84237873370699</v>
      </c>
      <c r="S426">
        <v>327.138129606473</v>
      </c>
      <c r="T426">
        <v>317.44602508868701</v>
      </c>
      <c r="U426">
        <v>318.39869085154402</v>
      </c>
      <c r="V426">
        <v>326.03390930796098</v>
      </c>
      <c r="W426">
        <v>323.61477925543102</v>
      </c>
      <c r="X426">
        <v>315.748943580299</v>
      </c>
      <c r="Y426">
        <v>319.65195807164002</v>
      </c>
      <c r="Z426">
        <v>327.36072067510901</v>
      </c>
      <c r="AA426">
        <v>320.49248329461602</v>
      </c>
      <c r="AB426">
        <v>320.18521307510701</v>
      </c>
      <c r="AC426">
        <v>325.57461227465399</v>
      </c>
      <c r="AD426">
        <v>333.02156981026201</v>
      </c>
      <c r="AE426">
        <v>322.31982193243198</v>
      </c>
      <c r="AF426">
        <v>313.31663257340603</v>
      </c>
      <c r="AG426">
        <v>311.58201744001599</v>
      </c>
      <c r="AH426">
        <v>325.42826922926901</v>
      </c>
      <c r="AI426">
        <v>310.73986785243102</v>
      </c>
      <c r="AJ426">
        <v>314.07522556143402</v>
      </c>
      <c r="AK426">
        <v>318.87578554035599</v>
      </c>
      <c r="AL426">
        <v>341.84059955462499</v>
      </c>
      <c r="AM426">
        <v>337.17313435521203</v>
      </c>
      <c r="AN426">
        <v>339.53144683049499</v>
      </c>
      <c r="AO426">
        <v>334.54204136608303</v>
      </c>
      <c r="AP426">
        <v>337.39932706210698</v>
      </c>
      <c r="AQ426">
        <v>337.43081307668803</v>
      </c>
      <c r="AR426">
        <v>329.87097430806102</v>
      </c>
      <c r="AS426">
        <v>333.76056353015701</v>
      </c>
      <c r="AT426">
        <v>330.20039592498802</v>
      </c>
      <c r="AU426">
        <v>343.34699414794801</v>
      </c>
      <c r="AV426">
        <v>360.13073932862602</v>
      </c>
      <c r="AW426">
        <v>365.50342764982099</v>
      </c>
      <c r="AX426">
        <v>361.64849961062401</v>
      </c>
      <c r="AY426">
        <v>352.06654024151902</v>
      </c>
      <c r="AZ426">
        <v>326.65624250549303</v>
      </c>
      <c r="BA426">
        <v>337.10034714033799</v>
      </c>
      <c r="BB426">
        <v>355.71944145325699</v>
      </c>
      <c r="BC426">
        <v>360.13949635935001</v>
      </c>
      <c r="BD426">
        <v>388.69842344935103</v>
      </c>
      <c r="BE426">
        <v>362.56045074203098</v>
      </c>
      <c r="BF426">
        <v>355.39184716228101</v>
      </c>
      <c r="BG426">
        <v>364.643862438886</v>
      </c>
      <c r="BH426">
        <v>421.61428744237998</v>
      </c>
      <c r="BI426">
        <v>510.168176878552</v>
      </c>
      <c r="BJ426">
        <v>574.49034493531894</v>
      </c>
      <c r="BK426">
        <v>609.04047738193697</v>
      </c>
      <c r="BL426">
        <v>536.60881629523203</v>
      </c>
      <c r="BM426">
        <v>490.66304423283498</v>
      </c>
      <c r="BN426">
        <v>415.37950160538901</v>
      </c>
      <c r="BO426">
        <v>405.98203623447802</v>
      </c>
      <c r="BP426">
        <v>383.49683837474998</v>
      </c>
      <c r="BQ426">
        <v>372.18597006604199</v>
      </c>
      <c r="BR426">
        <v>325.34041529893</v>
      </c>
      <c r="BS426">
        <v>323.15160636159902</v>
      </c>
      <c r="BT426">
        <v>334.87105501807201</v>
      </c>
      <c r="BU426">
        <v>334.00040253454699</v>
      </c>
      <c r="BV426">
        <v>356.86423592273599</v>
      </c>
      <c r="BW426">
        <v>331.84579464385598</v>
      </c>
      <c r="BX426">
        <v>332.83574662968198</v>
      </c>
      <c r="BY426">
        <v>343.85806598347199</v>
      </c>
      <c r="BZ426">
        <v>339.20200945964899</v>
      </c>
      <c r="CA426">
        <v>342.00881243742202</v>
      </c>
      <c r="CB426">
        <v>337.409364493537</v>
      </c>
      <c r="CC426">
        <v>347.520016070981</v>
      </c>
      <c r="CD426">
        <v>354.38563931182699</v>
      </c>
      <c r="CE426">
        <v>345.19156622360799</v>
      </c>
      <c r="CF426">
        <v>352.07715824878397</v>
      </c>
      <c r="CG426">
        <v>349.46764355976302</v>
      </c>
      <c r="CH426">
        <v>337.90082871681199</v>
      </c>
      <c r="CI426">
        <v>347.57900929007297</v>
      </c>
      <c r="CJ426">
        <v>358.97539112789002</v>
      </c>
      <c r="CK426">
        <v>342.03529444878501</v>
      </c>
      <c r="CL426">
        <v>352.19650831570902</v>
      </c>
      <c r="CM426">
        <v>343.48549604449897</v>
      </c>
      <c r="CN426">
        <v>337.37626360298299</v>
      </c>
      <c r="CO426">
        <v>326.83111920650202</v>
      </c>
      <c r="CP426">
        <v>334.193595041202</v>
      </c>
      <c r="CQ426">
        <v>332.85800702482197</v>
      </c>
      <c r="CR426">
        <v>358.91289260280399</v>
      </c>
      <c r="CS426">
        <v>359.757599215536</v>
      </c>
      <c r="CT426">
        <v>371.80919061809601</v>
      </c>
      <c r="CU426">
        <v>324.93503223952098</v>
      </c>
      <c r="CV426">
        <v>321.91124845891301</v>
      </c>
      <c r="CW426">
        <v>329.83391901333198</v>
      </c>
    </row>
    <row r="427" spans="1:101" x14ac:dyDescent="0.25">
      <c r="A427">
        <v>102.136181575433</v>
      </c>
      <c r="B427">
        <v>316.45816073452602</v>
      </c>
      <c r="C427">
        <v>334.88915874816701</v>
      </c>
      <c r="D427">
        <v>321.160217007303</v>
      </c>
      <c r="E427">
        <v>319.68879152142898</v>
      </c>
      <c r="F427">
        <v>337.63206514411399</v>
      </c>
      <c r="G427">
        <v>325.14314549173503</v>
      </c>
      <c r="H427">
        <v>320.63091295010503</v>
      </c>
      <c r="I427">
        <v>317.55632733912398</v>
      </c>
      <c r="J427">
        <v>333.18218571730699</v>
      </c>
      <c r="K427">
        <v>326.27246211455702</v>
      </c>
      <c r="L427">
        <v>314.99282794889501</v>
      </c>
      <c r="M427">
        <v>328.502390275278</v>
      </c>
      <c r="N427">
        <v>323.04807396567799</v>
      </c>
      <c r="O427">
        <v>318.811155310419</v>
      </c>
      <c r="P427">
        <v>322.75801109348203</v>
      </c>
      <c r="Q427">
        <v>320.13106161866602</v>
      </c>
      <c r="R427">
        <v>325.500793402792</v>
      </c>
      <c r="S427">
        <v>321.71077965693098</v>
      </c>
      <c r="T427">
        <v>321.74434894717598</v>
      </c>
      <c r="U427">
        <v>319.31944026226199</v>
      </c>
      <c r="V427">
        <v>326.439144637227</v>
      </c>
      <c r="W427">
        <v>323.29531984964399</v>
      </c>
      <c r="X427">
        <v>317.68729148454298</v>
      </c>
      <c r="Y427">
        <v>316.02533493281197</v>
      </c>
      <c r="Z427">
        <v>325.25676353758598</v>
      </c>
      <c r="AA427">
        <v>321.62096707390202</v>
      </c>
      <c r="AB427">
        <v>323.88775614578901</v>
      </c>
      <c r="AC427">
        <v>325.110261695497</v>
      </c>
      <c r="AD427">
        <v>329.18461341070503</v>
      </c>
      <c r="AE427">
        <v>326.50474809642299</v>
      </c>
      <c r="AF427">
        <v>315.399793915457</v>
      </c>
      <c r="AG427">
        <v>313.03013293292599</v>
      </c>
      <c r="AH427">
        <v>324.76237579199699</v>
      </c>
      <c r="AI427">
        <v>309.28593860555401</v>
      </c>
      <c r="AJ427">
        <v>313.58081266749502</v>
      </c>
      <c r="AK427">
        <v>320.333352806547</v>
      </c>
      <c r="AL427">
        <v>342.14104684052597</v>
      </c>
      <c r="AM427">
        <v>335.36029382932202</v>
      </c>
      <c r="AN427">
        <v>333.29440506526902</v>
      </c>
      <c r="AO427">
        <v>340.66280464331697</v>
      </c>
      <c r="AP427">
        <v>337.69810078914003</v>
      </c>
      <c r="AQ427">
        <v>341.41289062047201</v>
      </c>
      <c r="AR427">
        <v>328.32290637863002</v>
      </c>
      <c r="AS427">
        <v>332.89116568808299</v>
      </c>
      <c r="AT427">
        <v>333.22806330754003</v>
      </c>
      <c r="AU427">
        <v>344.71773542569798</v>
      </c>
      <c r="AV427">
        <v>357.797144191288</v>
      </c>
      <c r="AW427">
        <v>364.067720588599</v>
      </c>
      <c r="AX427">
        <v>359.77018889380599</v>
      </c>
      <c r="AY427">
        <v>350.70365408756999</v>
      </c>
      <c r="AZ427">
        <v>326.25599820935702</v>
      </c>
      <c r="BA427">
        <v>340.37341434752301</v>
      </c>
      <c r="BB427">
        <v>356.82712924581398</v>
      </c>
      <c r="BC427">
        <v>366.93166106293302</v>
      </c>
      <c r="BD427">
        <v>387.54718059117602</v>
      </c>
      <c r="BE427">
        <v>362.08462185098</v>
      </c>
      <c r="BF427">
        <v>352.285917184754</v>
      </c>
      <c r="BG427">
        <v>358.58156144441898</v>
      </c>
      <c r="BH427">
        <v>414.949573111478</v>
      </c>
      <c r="BI427">
        <v>504.38230571098597</v>
      </c>
      <c r="BJ427">
        <v>564.12951015727504</v>
      </c>
      <c r="BK427">
        <v>572.93341131956799</v>
      </c>
      <c r="BL427">
        <v>505.981665933557</v>
      </c>
      <c r="BM427">
        <v>465.29520557745298</v>
      </c>
      <c r="BN427">
        <v>399.96365592330898</v>
      </c>
      <c r="BO427">
        <v>394.88666234069598</v>
      </c>
      <c r="BP427">
        <v>379.75504527125599</v>
      </c>
      <c r="BQ427">
        <v>375.294755592976</v>
      </c>
      <c r="BR427">
        <v>324.21262566697999</v>
      </c>
      <c r="BS427">
        <v>323.84830033648501</v>
      </c>
      <c r="BT427">
        <v>339.07543924492597</v>
      </c>
      <c r="BU427">
        <v>331.61296525570901</v>
      </c>
      <c r="BV427">
        <v>350.58002094235599</v>
      </c>
      <c r="BW427">
        <v>331.41079026762998</v>
      </c>
      <c r="BX427">
        <v>329.98505606601998</v>
      </c>
      <c r="BY427">
        <v>346.706877606994</v>
      </c>
      <c r="BZ427">
        <v>336.48703645700601</v>
      </c>
      <c r="CA427">
        <v>341.000067497251</v>
      </c>
      <c r="CB427">
        <v>339.72080674781</v>
      </c>
      <c r="CC427">
        <v>348.38635053054003</v>
      </c>
      <c r="CD427">
        <v>350.53355293177998</v>
      </c>
      <c r="CE427">
        <v>345.60408925563598</v>
      </c>
      <c r="CF427">
        <v>350.60422538194001</v>
      </c>
      <c r="CG427">
        <v>349.36192397569999</v>
      </c>
      <c r="CH427">
        <v>338.54008512754399</v>
      </c>
      <c r="CI427">
        <v>347.679222024914</v>
      </c>
      <c r="CJ427">
        <v>352.29069806043702</v>
      </c>
      <c r="CK427">
        <v>340.27090645271397</v>
      </c>
      <c r="CL427">
        <v>348.49537924733602</v>
      </c>
      <c r="CM427">
        <v>339.44609141035897</v>
      </c>
      <c r="CN427">
        <v>338.537056026919</v>
      </c>
      <c r="CO427">
        <v>325.85848201426001</v>
      </c>
      <c r="CP427">
        <v>334.46913537894699</v>
      </c>
      <c r="CQ427">
        <v>337.49091713396803</v>
      </c>
      <c r="CR427">
        <v>358.71478839270497</v>
      </c>
      <c r="CS427">
        <v>355.631190680911</v>
      </c>
      <c r="CT427">
        <v>376.86818762499098</v>
      </c>
      <c r="CU427">
        <v>327.66024598060199</v>
      </c>
      <c r="CV427">
        <v>324.99932869142702</v>
      </c>
      <c r="CW427">
        <v>331.31945299357602</v>
      </c>
    </row>
    <row r="428" spans="1:101" x14ac:dyDescent="0.25">
      <c r="A428">
        <v>102.37650200266999</v>
      </c>
      <c r="B428">
        <v>315.43231759706703</v>
      </c>
      <c r="C428">
        <v>333.16059252817797</v>
      </c>
      <c r="D428">
        <v>327.03295233005599</v>
      </c>
      <c r="E428">
        <v>321.33760877941</v>
      </c>
      <c r="F428">
        <v>339.586113948167</v>
      </c>
      <c r="G428">
        <v>323.99677000646398</v>
      </c>
      <c r="H428">
        <v>320.75876758571599</v>
      </c>
      <c r="I428">
        <v>315.55995542959602</v>
      </c>
      <c r="J428">
        <v>331.053793215366</v>
      </c>
      <c r="K428">
        <v>323.98881929190202</v>
      </c>
      <c r="L428">
        <v>314.58058296856802</v>
      </c>
      <c r="M428">
        <v>326.00194885344303</v>
      </c>
      <c r="N428">
        <v>321.41330717595997</v>
      </c>
      <c r="O428">
        <v>320.85404599903302</v>
      </c>
      <c r="P428">
        <v>322.92922811480099</v>
      </c>
      <c r="Q428">
        <v>314.43406931251297</v>
      </c>
      <c r="R428">
        <v>322.34884404607499</v>
      </c>
      <c r="S428">
        <v>320.58722596644299</v>
      </c>
      <c r="T428">
        <v>324.57240128626199</v>
      </c>
      <c r="U428">
        <v>319.64067333539703</v>
      </c>
      <c r="V428">
        <v>326.18443192538001</v>
      </c>
      <c r="W428">
        <v>324.36686624209398</v>
      </c>
      <c r="X428">
        <v>314.31066486943502</v>
      </c>
      <c r="Y428">
        <v>316.93477893941298</v>
      </c>
      <c r="Z428">
        <v>326.57863409343298</v>
      </c>
      <c r="AA428">
        <v>320.808166621032</v>
      </c>
      <c r="AB428">
        <v>319.21130535797801</v>
      </c>
      <c r="AC428">
        <v>325.52459957282002</v>
      </c>
      <c r="AD428">
        <v>329.214550296781</v>
      </c>
      <c r="AE428">
        <v>321.86657298037898</v>
      </c>
      <c r="AF428">
        <v>317.6240534227</v>
      </c>
      <c r="AG428">
        <v>311.50591548716102</v>
      </c>
      <c r="AH428">
        <v>321.96801371688701</v>
      </c>
      <c r="AI428">
        <v>311.29339535102997</v>
      </c>
      <c r="AJ428">
        <v>311.78080224540599</v>
      </c>
      <c r="AK428">
        <v>323.39699256315799</v>
      </c>
      <c r="AL428">
        <v>338.33320135135898</v>
      </c>
      <c r="AM428">
        <v>335.02568553486998</v>
      </c>
      <c r="AN428">
        <v>328.47323003142799</v>
      </c>
      <c r="AO428">
        <v>343.25278367665101</v>
      </c>
      <c r="AP428">
        <v>332.45944540146701</v>
      </c>
      <c r="AQ428">
        <v>336.77303562451601</v>
      </c>
      <c r="AR428">
        <v>329.20928233555099</v>
      </c>
      <c r="AS428">
        <v>333.62189162643199</v>
      </c>
      <c r="AT428">
        <v>335.32900244073102</v>
      </c>
      <c r="AU428">
        <v>344.83530940345997</v>
      </c>
      <c r="AV428">
        <v>360.19412085735598</v>
      </c>
      <c r="AW428">
        <v>363.76891374858599</v>
      </c>
      <c r="AX428">
        <v>359.356901039815</v>
      </c>
      <c r="AY428">
        <v>347.56893943876997</v>
      </c>
      <c r="AZ428">
        <v>327.65756766189799</v>
      </c>
      <c r="BA428">
        <v>339.169858114193</v>
      </c>
      <c r="BB428">
        <v>358.10572287044403</v>
      </c>
      <c r="BC428">
        <v>368.57222337192098</v>
      </c>
      <c r="BD428">
        <v>380.22168449837102</v>
      </c>
      <c r="BE428">
        <v>357.74058524384401</v>
      </c>
      <c r="BF428">
        <v>349.456880530055</v>
      </c>
      <c r="BG428">
        <v>345.93159279949498</v>
      </c>
      <c r="BH428">
        <v>405.39287477585702</v>
      </c>
      <c r="BI428">
        <v>481.40277187671001</v>
      </c>
      <c r="BJ428">
        <v>533.08649556847104</v>
      </c>
      <c r="BK428">
        <v>527.716452508565</v>
      </c>
      <c r="BL428">
        <v>474.83583665391802</v>
      </c>
      <c r="BM428">
        <v>436.96412223533201</v>
      </c>
      <c r="BN428">
        <v>382.14819687389598</v>
      </c>
      <c r="BO428">
        <v>384.51555352282702</v>
      </c>
      <c r="BP428">
        <v>371.44346027433397</v>
      </c>
      <c r="BQ428">
        <v>369.78993125818602</v>
      </c>
      <c r="BR428">
        <v>323.83503831485399</v>
      </c>
      <c r="BS428">
        <v>322.85226206431901</v>
      </c>
      <c r="BT428">
        <v>338.88411342311701</v>
      </c>
      <c r="BU428">
        <v>327.66034568853303</v>
      </c>
      <c r="BV428">
        <v>346.74441020627103</v>
      </c>
      <c r="BW428">
        <v>329.05880726234199</v>
      </c>
      <c r="BX428">
        <v>329.00632914515802</v>
      </c>
      <c r="BY428">
        <v>346.40294201594702</v>
      </c>
      <c r="BZ428">
        <v>333.32270833041099</v>
      </c>
      <c r="CA428">
        <v>338.83678756276998</v>
      </c>
      <c r="CB428">
        <v>337.35070631819002</v>
      </c>
      <c r="CC428">
        <v>344.318203453747</v>
      </c>
      <c r="CD428">
        <v>343.68653358338599</v>
      </c>
      <c r="CE428">
        <v>343.55640603028098</v>
      </c>
      <c r="CF428">
        <v>348.95240919755003</v>
      </c>
      <c r="CG428">
        <v>347.06102797321199</v>
      </c>
      <c r="CH428">
        <v>335.15488561699999</v>
      </c>
      <c r="CI428">
        <v>345.15316361628999</v>
      </c>
      <c r="CJ428">
        <v>348.08917936649999</v>
      </c>
      <c r="CK428">
        <v>337.81875690821897</v>
      </c>
      <c r="CL428">
        <v>342.48842657454202</v>
      </c>
      <c r="CM428">
        <v>333.24274483673997</v>
      </c>
      <c r="CN428">
        <v>342.81473052921802</v>
      </c>
      <c r="CO428">
        <v>325.31299156729</v>
      </c>
      <c r="CP428">
        <v>330.34063074452803</v>
      </c>
      <c r="CQ428">
        <v>339.06431940936102</v>
      </c>
      <c r="CR428">
        <v>359.15685079898299</v>
      </c>
      <c r="CS428">
        <v>348.54710306907901</v>
      </c>
      <c r="CT428">
        <v>378.13463346656698</v>
      </c>
      <c r="CU428">
        <v>327.314354672104</v>
      </c>
      <c r="CV428">
        <v>324.56415265685598</v>
      </c>
      <c r="CW428">
        <v>332.02389500807402</v>
      </c>
    </row>
    <row r="429" spans="1:101" x14ac:dyDescent="0.25">
      <c r="A429">
        <v>102.61682242990599</v>
      </c>
      <c r="B429">
        <v>314.26376276761602</v>
      </c>
      <c r="C429">
        <v>331.894942967801</v>
      </c>
      <c r="D429">
        <v>325.36294219106202</v>
      </c>
      <c r="E429">
        <v>323.00256670701702</v>
      </c>
      <c r="F429">
        <v>340.81448743640902</v>
      </c>
      <c r="G429">
        <v>323.50733791598998</v>
      </c>
      <c r="H429">
        <v>318.29020005196202</v>
      </c>
      <c r="I429">
        <v>315.23894597395702</v>
      </c>
      <c r="J429">
        <v>326.57955542360099</v>
      </c>
      <c r="K429">
        <v>325.111723733144</v>
      </c>
      <c r="L429">
        <v>314.809652837996</v>
      </c>
      <c r="M429">
        <v>326.62485974503301</v>
      </c>
      <c r="N429">
        <v>320.955505774389</v>
      </c>
      <c r="O429">
        <v>321.669192075669</v>
      </c>
      <c r="P429">
        <v>325.48123866319997</v>
      </c>
      <c r="Q429">
        <v>312.52111668506899</v>
      </c>
      <c r="R429">
        <v>319.69021327294399</v>
      </c>
      <c r="S429">
        <v>321.23454018571499</v>
      </c>
      <c r="T429">
        <v>325.00302448416102</v>
      </c>
      <c r="U429">
        <v>320.83555981027098</v>
      </c>
      <c r="V429">
        <v>324.42990188337501</v>
      </c>
      <c r="W429">
        <v>324.54907197765999</v>
      </c>
      <c r="X429">
        <v>314.06140730436601</v>
      </c>
      <c r="Y429">
        <v>317.68387909160901</v>
      </c>
      <c r="Z429">
        <v>331.30488134733099</v>
      </c>
      <c r="AA429">
        <v>321.64541124758301</v>
      </c>
      <c r="AB429">
        <v>317.29650021619301</v>
      </c>
      <c r="AC429">
        <v>326.54146037205601</v>
      </c>
      <c r="AD429">
        <v>326.32905203566702</v>
      </c>
      <c r="AE429">
        <v>319.02077738131402</v>
      </c>
      <c r="AF429">
        <v>322.81927125943702</v>
      </c>
      <c r="AG429">
        <v>312.82757303289702</v>
      </c>
      <c r="AH429">
        <v>323.50500342598099</v>
      </c>
      <c r="AI429">
        <v>312.35785205139098</v>
      </c>
      <c r="AJ429">
        <v>311.09789212584798</v>
      </c>
      <c r="AK429">
        <v>327.12550600054198</v>
      </c>
      <c r="AL429">
        <v>335.32079885358098</v>
      </c>
      <c r="AM429">
        <v>333.90001871860102</v>
      </c>
      <c r="AN429">
        <v>330.61645578645198</v>
      </c>
      <c r="AO429">
        <v>343.79748664130102</v>
      </c>
      <c r="AP429">
        <v>329.63109051715702</v>
      </c>
      <c r="AQ429">
        <v>333.49813164585697</v>
      </c>
      <c r="AR429">
        <v>329.47699106521998</v>
      </c>
      <c r="AS429">
        <v>333.31004797711103</v>
      </c>
      <c r="AT429">
        <v>336.26198677776699</v>
      </c>
      <c r="AU429">
        <v>345.22350338384098</v>
      </c>
      <c r="AV429">
        <v>361.05928345532601</v>
      </c>
      <c r="AW429">
        <v>365.25222722342897</v>
      </c>
      <c r="AX429">
        <v>361.51793540525603</v>
      </c>
      <c r="AY429">
        <v>350.02931341163401</v>
      </c>
      <c r="AZ429">
        <v>333.29076347332398</v>
      </c>
      <c r="BA429">
        <v>339.57701009998902</v>
      </c>
      <c r="BB429">
        <v>361.73297673554202</v>
      </c>
      <c r="BC429">
        <v>369.87712936105601</v>
      </c>
      <c r="BD429">
        <v>383.16405733559401</v>
      </c>
      <c r="BE429">
        <v>356.29813535232103</v>
      </c>
      <c r="BF429">
        <v>349.56265295264802</v>
      </c>
      <c r="BG429">
        <v>350.421011229795</v>
      </c>
      <c r="BH429">
        <v>406.97434315158802</v>
      </c>
      <c r="BI429">
        <v>489.01213067061201</v>
      </c>
      <c r="BJ429">
        <v>541.47411786684597</v>
      </c>
      <c r="BK429">
        <v>525.65501789131304</v>
      </c>
      <c r="BL429">
        <v>479.719961523162</v>
      </c>
      <c r="BM429">
        <v>435.18153896513098</v>
      </c>
      <c r="BN429">
        <v>380.93748995777099</v>
      </c>
      <c r="BO429">
        <v>384.47124204932499</v>
      </c>
      <c r="BP429">
        <v>370.756328027694</v>
      </c>
      <c r="BQ429">
        <v>369.556006305094</v>
      </c>
      <c r="BR429">
        <v>327.50991632697401</v>
      </c>
      <c r="BS429">
        <v>323.81351212591102</v>
      </c>
      <c r="BT429">
        <v>336.662462915128</v>
      </c>
      <c r="BU429">
        <v>321.20190212262702</v>
      </c>
      <c r="BV429">
        <v>343.56119585540199</v>
      </c>
      <c r="BW429">
        <v>329.71770474629</v>
      </c>
      <c r="BX429">
        <v>328.75257338827601</v>
      </c>
      <c r="BY429">
        <v>345.98102910832199</v>
      </c>
      <c r="BZ429">
        <v>330.41469226428097</v>
      </c>
      <c r="CA429">
        <v>338.18813861984302</v>
      </c>
      <c r="CB429">
        <v>336.95072773417598</v>
      </c>
      <c r="CC429">
        <v>344.50385313236302</v>
      </c>
      <c r="CD429">
        <v>339.95764790669301</v>
      </c>
      <c r="CE429">
        <v>341.42923413082298</v>
      </c>
      <c r="CF429">
        <v>342.143373919613</v>
      </c>
      <c r="CG429">
        <v>345.36971703519299</v>
      </c>
      <c r="CH429">
        <v>333.22473602959201</v>
      </c>
      <c r="CI429">
        <v>343.14224822811201</v>
      </c>
      <c r="CJ429">
        <v>347.91686748126801</v>
      </c>
      <c r="CK429">
        <v>335.33940438479198</v>
      </c>
      <c r="CL429">
        <v>339.554201651494</v>
      </c>
      <c r="CM429">
        <v>332.67508667919901</v>
      </c>
      <c r="CN429">
        <v>344.861769241481</v>
      </c>
      <c r="CO429">
        <v>324.32759552037902</v>
      </c>
      <c r="CP429">
        <v>328.95332240892998</v>
      </c>
      <c r="CQ429">
        <v>339.140592066632</v>
      </c>
      <c r="CR429">
        <v>355.46264212869301</v>
      </c>
      <c r="CS429">
        <v>342.740230320666</v>
      </c>
      <c r="CT429">
        <v>375.639645545919</v>
      </c>
      <c r="CU429">
        <v>326.14280228285702</v>
      </c>
      <c r="CV429">
        <v>322.44003153425302</v>
      </c>
      <c r="CW429">
        <v>328.519646963154</v>
      </c>
    </row>
    <row r="430" spans="1:101" x14ac:dyDescent="0.25">
      <c r="A430">
        <v>102.85714285714199</v>
      </c>
      <c r="B430">
        <v>312.18686982870298</v>
      </c>
      <c r="C430">
        <v>331.05837516409298</v>
      </c>
      <c r="D430">
        <v>323.21406898226701</v>
      </c>
      <c r="E430">
        <v>324.95640340640102</v>
      </c>
      <c r="F430">
        <v>337.80928314387398</v>
      </c>
      <c r="G430">
        <v>321.51729778749399</v>
      </c>
      <c r="H430">
        <v>315.06081424741097</v>
      </c>
      <c r="I430">
        <v>316.51644650373299</v>
      </c>
      <c r="J430">
        <v>320.68219547261702</v>
      </c>
      <c r="K430">
        <v>322.26339625706498</v>
      </c>
      <c r="L430">
        <v>314.07061979082499</v>
      </c>
      <c r="M430">
        <v>323.43495039829702</v>
      </c>
      <c r="N430">
        <v>319.27825470011402</v>
      </c>
      <c r="O430">
        <v>323.69141915090199</v>
      </c>
      <c r="P430">
        <v>325.81118500720299</v>
      </c>
      <c r="Q430">
        <v>314.612180523017</v>
      </c>
      <c r="R430">
        <v>322.609218385482</v>
      </c>
      <c r="S430">
        <v>319.69465984551601</v>
      </c>
      <c r="T430">
        <v>324.07333594731199</v>
      </c>
      <c r="U430">
        <v>321.03733638059799</v>
      </c>
      <c r="V430">
        <v>321.50788356238502</v>
      </c>
      <c r="W430">
        <v>323.24297859394699</v>
      </c>
      <c r="X430">
        <v>313.91902833827203</v>
      </c>
      <c r="Y430">
        <v>319.33823958770199</v>
      </c>
      <c r="Z430">
        <v>329.98713140779603</v>
      </c>
      <c r="AA430">
        <v>321.97101926425898</v>
      </c>
      <c r="AB430">
        <v>320.32809087374898</v>
      </c>
      <c r="AC430">
        <v>324.399871004055</v>
      </c>
      <c r="AD430">
        <v>322.62254737965702</v>
      </c>
      <c r="AE430">
        <v>318.86656594526301</v>
      </c>
      <c r="AF430">
        <v>327.217643421687</v>
      </c>
      <c r="AG430">
        <v>319.53771565612101</v>
      </c>
      <c r="AH430">
        <v>321.16371357221902</v>
      </c>
      <c r="AI430">
        <v>313.64609470872</v>
      </c>
      <c r="AJ430">
        <v>310.47388050702301</v>
      </c>
      <c r="AK430">
        <v>330.813426961228</v>
      </c>
      <c r="AL430">
        <v>330.832226985435</v>
      </c>
      <c r="AM430">
        <v>331.95954480322598</v>
      </c>
      <c r="AN430">
        <v>333.52421471566998</v>
      </c>
      <c r="AO430">
        <v>341.08954497508</v>
      </c>
      <c r="AP430">
        <v>327.61927354354202</v>
      </c>
      <c r="AQ430">
        <v>330.30468075610997</v>
      </c>
      <c r="AR430">
        <v>328.96330195026297</v>
      </c>
      <c r="AS430">
        <v>331.458997478914</v>
      </c>
      <c r="AT430">
        <v>335.13939010307502</v>
      </c>
      <c r="AU430">
        <v>345.94814294363601</v>
      </c>
      <c r="AV430">
        <v>361.942741886372</v>
      </c>
      <c r="AW430">
        <v>361.50523632735099</v>
      </c>
      <c r="AX430">
        <v>360.52521223239</v>
      </c>
      <c r="AY430">
        <v>348.90191501565999</v>
      </c>
      <c r="AZ430">
        <v>335.71749566427502</v>
      </c>
      <c r="BA430">
        <v>338.09193993197698</v>
      </c>
      <c r="BB430">
        <v>354.44204016644699</v>
      </c>
      <c r="BC430">
        <v>369.06696195187601</v>
      </c>
      <c r="BD430">
        <v>381.38336156560899</v>
      </c>
      <c r="BE430">
        <v>353.122538968936</v>
      </c>
      <c r="BF430">
        <v>348.40845931030401</v>
      </c>
      <c r="BG430">
        <v>356.72860975421997</v>
      </c>
      <c r="BH430">
        <v>408.58464992407602</v>
      </c>
      <c r="BI430">
        <v>486.40733617896302</v>
      </c>
      <c r="BJ430">
        <v>535.781886374495</v>
      </c>
      <c r="BK430">
        <v>510.690355748689</v>
      </c>
      <c r="BL430">
        <v>461.56238590861</v>
      </c>
      <c r="BM430">
        <v>418.02921860918099</v>
      </c>
      <c r="BN430">
        <v>374.93754601479202</v>
      </c>
      <c r="BO430">
        <v>373.94536403207002</v>
      </c>
      <c r="BP430">
        <v>367.06986823182598</v>
      </c>
      <c r="BQ430">
        <v>365.34534139645899</v>
      </c>
      <c r="BR430">
        <v>328.01466586036997</v>
      </c>
      <c r="BS430">
        <v>325.011697030596</v>
      </c>
      <c r="BT430">
        <v>334.854219561712</v>
      </c>
      <c r="BU430">
        <v>321.38453280561703</v>
      </c>
      <c r="BV430">
        <v>340.87530713882899</v>
      </c>
      <c r="BW430">
        <v>329.137983706667</v>
      </c>
      <c r="BX430">
        <v>332.03983166941902</v>
      </c>
      <c r="BY430">
        <v>344.78285523539898</v>
      </c>
      <c r="BZ430">
        <v>328.12906609803298</v>
      </c>
      <c r="CA430">
        <v>337.81248111177501</v>
      </c>
      <c r="CB430">
        <v>336.310235903283</v>
      </c>
      <c r="CC430">
        <v>340.73427568492201</v>
      </c>
      <c r="CD430">
        <v>337.40564685944503</v>
      </c>
      <c r="CE430">
        <v>335.20632692589402</v>
      </c>
      <c r="CF430">
        <v>337.92521104447599</v>
      </c>
      <c r="CG430">
        <v>344.19676014299102</v>
      </c>
      <c r="CH430">
        <v>332.742820205474</v>
      </c>
      <c r="CI430">
        <v>332.18114498124498</v>
      </c>
      <c r="CJ430">
        <v>347.373986766006</v>
      </c>
      <c r="CK430">
        <v>332.86347825065099</v>
      </c>
      <c r="CL430">
        <v>335.69260793177602</v>
      </c>
      <c r="CM430">
        <v>336.01062966870899</v>
      </c>
      <c r="CN430">
        <v>340.763528752485</v>
      </c>
      <c r="CO430">
        <v>322.424180335242</v>
      </c>
      <c r="CP430">
        <v>327.380237682619</v>
      </c>
      <c r="CQ430">
        <v>337.87176761705302</v>
      </c>
      <c r="CR430">
        <v>351.660620929706</v>
      </c>
      <c r="CS430">
        <v>336.913653969851</v>
      </c>
      <c r="CT430">
        <v>370.69003182647901</v>
      </c>
      <c r="CU430">
        <v>326.27577292911502</v>
      </c>
      <c r="CV430">
        <v>323.41966481788199</v>
      </c>
      <c r="CW430">
        <v>324.16333121670698</v>
      </c>
    </row>
    <row r="431" spans="1:101" x14ac:dyDescent="0.25">
      <c r="A431">
        <v>103.097463284379</v>
      </c>
      <c r="B431">
        <v>313.403649073228</v>
      </c>
      <c r="C431">
        <v>327.331741274541</v>
      </c>
      <c r="D431">
        <v>325.24555734598499</v>
      </c>
      <c r="E431">
        <v>328.38526992102499</v>
      </c>
      <c r="F431">
        <v>335.530353622902</v>
      </c>
      <c r="G431">
        <v>323.41683440427801</v>
      </c>
      <c r="H431">
        <v>313.90642446291798</v>
      </c>
      <c r="I431">
        <v>319.770190566851</v>
      </c>
      <c r="J431">
        <v>317.38355604683198</v>
      </c>
      <c r="K431">
        <v>323.73556305845199</v>
      </c>
      <c r="L431">
        <v>314.168576775453</v>
      </c>
      <c r="M431">
        <v>321.43608238034602</v>
      </c>
      <c r="N431">
        <v>320.67061795284201</v>
      </c>
      <c r="O431">
        <v>326.807739042653</v>
      </c>
      <c r="P431">
        <v>327.83395307308098</v>
      </c>
      <c r="Q431">
        <v>317.85491731673898</v>
      </c>
      <c r="R431">
        <v>326.25581207612902</v>
      </c>
      <c r="S431">
        <v>317.70375016919797</v>
      </c>
      <c r="T431">
        <v>323.12256987125301</v>
      </c>
      <c r="U431">
        <v>320.384473912293</v>
      </c>
      <c r="V431">
        <v>320.32725392628902</v>
      </c>
      <c r="W431">
        <v>325.993235318975</v>
      </c>
      <c r="X431">
        <v>314.34075098138197</v>
      </c>
      <c r="Y431">
        <v>318.01114945280398</v>
      </c>
      <c r="Z431">
        <v>325.14804005363197</v>
      </c>
      <c r="AA431">
        <v>320.18371590606</v>
      </c>
      <c r="AB431">
        <v>323.38422216364501</v>
      </c>
      <c r="AC431">
        <v>319.70416606373198</v>
      </c>
      <c r="AD431">
        <v>321.51518362408399</v>
      </c>
      <c r="AE431">
        <v>317.28595412095598</v>
      </c>
      <c r="AF431">
        <v>327.70561696478802</v>
      </c>
      <c r="AG431">
        <v>326.76656019405402</v>
      </c>
      <c r="AH431">
        <v>316.14104845357201</v>
      </c>
      <c r="AI431">
        <v>317.88033604604601</v>
      </c>
      <c r="AJ431">
        <v>313.07162706639599</v>
      </c>
      <c r="AK431">
        <v>331.60535694115902</v>
      </c>
      <c r="AL431">
        <v>329.29018906736098</v>
      </c>
      <c r="AM431">
        <v>331.42030808575799</v>
      </c>
      <c r="AN431">
        <v>336.223415673349</v>
      </c>
      <c r="AO431">
        <v>339.80590300254198</v>
      </c>
      <c r="AP431">
        <v>333.51300373884902</v>
      </c>
      <c r="AQ431">
        <v>328.63147175502797</v>
      </c>
      <c r="AR431">
        <v>332.26923471463198</v>
      </c>
      <c r="AS431">
        <v>332.66193571170101</v>
      </c>
      <c r="AT431">
        <v>337.72272873692901</v>
      </c>
      <c r="AU431">
        <v>347.940173118247</v>
      </c>
      <c r="AV431">
        <v>366.124856177482</v>
      </c>
      <c r="AW431">
        <v>363.479514119219</v>
      </c>
      <c r="AX431">
        <v>364.01750713727</v>
      </c>
      <c r="AY431">
        <v>350.69840759059201</v>
      </c>
      <c r="AZ431">
        <v>336.44975262529198</v>
      </c>
      <c r="BA431">
        <v>333.68210579960203</v>
      </c>
      <c r="BB431">
        <v>349.35051408231197</v>
      </c>
      <c r="BC431">
        <v>373.04573848182901</v>
      </c>
      <c r="BD431">
        <v>380.30672465376699</v>
      </c>
      <c r="BE431">
        <v>358.89257127531999</v>
      </c>
      <c r="BF431">
        <v>350.68677299715398</v>
      </c>
      <c r="BG431">
        <v>368.60146147448199</v>
      </c>
      <c r="BH431">
        <v>422.86366189738601</v>
      </c>
      <c r="BI431">
        <v>495.43847812025001</v>
      </c>
      <c r="BJ431">
        <v>544.05154161199198</v>
      </c>
      <c r="BK431">
        <v>502.24985067874701</v>
      </c>
      <c r="BL431">
        <v>448.60020615036302</v>
      </c>
      <c r="BM431">
        <v>404.92140366994101</v>
      </c>
      <c r="BN431">
        <v>375.10780853913502</v>
      </c>
      <c r="BO431">
        <v>365.382774413616</v>
      </c>
      <c r="BP431">
        <v>368.75244208727003</v>
      </c>
      <c r="BQ431">
        <v>365.82912556790501</v>
      </c>
      <c r="BR431">
        <v>331.69411885496498</v>
      </c>
      <c r="BS431">
        <v>326.424442815703</v>
      </c>
      <c r="BT431">
        <v>331.355332459593</v>
      </c>
      <c r="BU431">
        <v>324.05190351107598</v>
      </c>
      <c r="BV431">
        <v>338.88835998547802</v>
      </c>
      <c r="BW431">
        <v>332.34565702480802</v>
      </c>
      <c r="BX431">
        <v>338.68066395901502</v>
      </c>
      <c r="BY431">
        <v>344.16712576453</v>
      </c>
      <c r="BZ431">
        <v>327.89362123899099</v>
      </c>
      <c r="CA431">
        <v>333.83877645120901</v>
      </c>
      <c r="CB431">
        <v>332.26231812125798</v>
      </c>
      <c r="CC431">
        <v>338.392329850321</v>
      </c>
      <c r="CD431">
        <v>337.66019993328598</v>
      </c>
      <c r="CE431">
        <v>337.51876039379198</v>
      </c>
      <c r="CF431">
        <v>335.83415384785701</v>
      </c>
      <c r="CG431">
        <v>342.825551932591</v>
      </c>
      <c r="CH431">
        <v>330.89076365976001</v>
      </c>
      <c r="CI431">
        <v>327.78216265498901</v>
      </c>
      <c r="CJ431">
        <v>346.057445981939</v>
      </c>
      <c r="CK431">
        <v>328.36498397571</v>
      </c>
      <c r="CL431">
        <v>334.91067547350798</v>
      </c>
      <c r="CM431">
        <v>338.32513647352602</v>
      </c>
      <c r="CN431">
        <v>338.64546547836602</v>
      </c>
      <c r="CO431">
        <v>321.70864973052898</v>
      </c>
      <c r="CP431">
        <v>322.04511754320998</v>
      </c>
      <c r="CQ431">
        <v>338.71668128186298</v>
      </c>
      <c r="CR431">
        <v>348.99697211161299</v>
      </c>
      <c r="CS431">
        <v>335.99682161511902</v>
      </c>
      <c r="CT431">
        <v>366.39459380345301</v>
      </c>
      <c r="CU431">
        <v>326.62037580651099</v>
      </c>
      <c r="CV431">
        <v>320.78658415857501</v>
      </c>
      <c r="CW431">
        <v>319.37354431719399</v>
      </c>
    </row>
    <row r="432" spans="1:101" x14ac:dyDescent="0.25">
      <c r="A432">
        <v>103.337783711615</v>
      </c>
      <c r="B432">
        <v>311.95502808049099</v>
      </c>
      <c r="C432">
        <v>322.61482311189599</v>
      </c>
      <c r="D432">
        <v>329.04273397835198</v>
      </c>
      <c r="E432">
        <v>334.186153482137</v>
      </c>
      <c r="F432">
        <v>331.55923739522899</v>
      </c>
      <c r="G432">
        <v>324.12047300760901</v>
      </c>
      <c r="H432">
        <v>316.86205011004301</v>
      </c>
      <c r="I432">
        <v>324.11329975298599</v>
      </c>
      <c r="J432">
        <v>317.55301871383898</v>
      </c>
      <c r="K432">
        <v>322.48525497598501</v>
      </c>
      <c r="L432">
        <v>316.931955730906</v>
      </c>
      <c r="M432">
        <v>322.25339299157798</v>
      </c>
      <c r="N432">
        <v>320.64846665639698</v>
      </c>
      <c r="O432">
        <v>327.81106948783599</v>
      </c>
      <c r="P432">
        <v>329.01169099257498</v>
      </c>
      <c r="Q432">
        <v>321.65016375363803</v>
      </c>
      <c r="R432">
        <v>324.31122874936102</v>
      </c>
      <c r="S432">
        <v>313.21761970420403</v>
      </c>
      <c r="T432">
        <v>322.40828436815002</v>
      </c>
      <c r="U432">
        <v>323.006451731168</v>
      </c>
      <c r="V432">
        <v>319.29467137772701</v>
      </c>
      <c r="W432">
        <v>325.92810155364202</v>
      </c>
      <c r="X432">
        <v>313.25129174212498</v>
      </c>
      <c r="Y432">
        <v>317.39642017909802</v>
      </c>
      <c r="Z432">
        <v>322.46029774288502</v>
      </c>
      <c r="AA432">
        <v>315.95514466397901</v>
      </c>
      <c r="AB432">
        <v>323.65599419635703</v>
      </c>
      <c r="AC432">
        <v>316.20378083721698</v>
      </c>
      <c r="AD432">
        <v>320.40415552501003</v>
      </c>
      <c r="AE432">
        <v>315.33039210002602</v>
      </c>
      <c r="AF432">
        <v>321.34645482277602</v>
      </c>
      <c r="AG432">
        <v>327.16571488344698</v>
      </c>
      <c r="AH432">
        <v>312.51318777022402</v>
      </c>
      <c r="AI432">
        <v>320.24994402209097</v>
      </c>
      <c r="AJ432">
        <v>314.68896737397102</v>
      </c>
      <c r="AK432">
        <v>331.16169914461602</v>
      </c>
      <c r="AL432">
        <v>330.161415696012</v>
      </c>
      <c r="AM432">
        <v>331.50303246760302</v>
      </c>
      <c r="AN432">
        <v>337.20036254852499</v>
      </c>
      <c r="AO432">
        <v>331.90029030120701</v>
      </c>
      <c r="AP432">
        <v>334.580443838934</v>
      </c>
      <c r="AQ432">
        <v>322.010260291409</v>
      </c>
      <c r="AR432">
        <v>330.05743379693803</v>
      </c>
      <c r="AS432">
        <v>329.44397735081498</v>
      </c>
      <c r="AT432">
        <v>335.07108600985998</v>
      </c>
      <c r="AU432">
        <v>346.94556283190599</v>
      </c>
      <c r="AV432">
        <v>367.854972874483</v>
      </c>
      <c r="AW432">
        <v>362.705028045098</v>
      </c>
      <c r="AX432">
        <v>365.23995242250101</v>
      </c>
      <c r="AY432">
        <v>350.15526368286601</v>
      </c>
      <c r="AZ432">
        <v>333.78104237808299</v>
      </c>
      <c r="BA432">
        <v>330.71046278667802</v>
      </c>
      <c r="BB432">
        <v>346.96177074179099</v>
      </c>
      <c r="BC432">
        <v>373.38210169775499</v>
      </c>
      <c r="BD432">
        <v>375.80947799786298</v>
      </c>
      <c r="BE432">
        <v>353.435089473858</v>
      </c>
      <c r="BF432">
        <v>347.97392290768602</v>
      </c>
      <c r="BG432">
        <v>375.45793069306899</v>
      </c>
      <c r="BH432">
        <v>425.79199840725698</v>
      </c>
      <c r="BI432">
        <v>486.97497336037702</v>
      </c>
      <c r="BJ432">
        <v>526.88072597968903</v>
      </c>
      <c r="BK432">
        <v>482.33012927403502</v>
      </c>
      <c r="BL432">
        <v>426.357688000167</v>
      </c>
      <c r="BM432">
        <v>388.97192660890198</v>
      </c>
      <c r="BN432">
        <v>373.36450477724901</v>
      </c>
      <c r="BO432">
        <v>357.74861958631999</v>
      </c>
      <c r="BP432">
        <v>368.12542963136701</v>
      </c>
      <c r="BQ432">
        <v>359.10337601416302</v>
      </c>
      <c r="BR432">
        <v>333.41086763109502</v>
      </c>
      <c r="BS432">
        <v>321.56067232459702</v>
      </c>
      <c r="BT432">
        <v>326.557823030794</v>
      </c>
      <c r="BU432">
        <v>324.41071321534997</v>
      </c>
      <c r="BV432">
        <v>335.039679330171</v>
      </c>
      <c r="BW432">
        <v>335.111280931105</v>
      </c>
      <c r="BX432">
        <v>339.90276373991202</v>
      </c>
      <c r="BY432">
        <v>336.07489687275603</v>
      </c>
      <c r="BZ432">
        <v>330.633756388054</v>
      </c>
      <c r="CA432">
        <v>334.67520111541802</v>
      </c>
      <c r="CB432">
        <v>327.814713572058</v>
      </c>
      <c r="CC432">
        <v>336.27583370574501</v>
      </c>
      <c r="CD432">
        <v>331.81650065988998</v>
      </c>
      <c r="CE432">
        <v>340.10811864740299</v>
      </c>
      <c r="CF432">
        <v>331.504622439228</v>
      </c>
      <c r="CG432">
        <v>342.66655000006602</v>
      </c>
      <c r="CH432">
        <v>327.91143908391803</v>
      </c>
      <c r="CI432">
        <v>330.48443677837997</v>
      </c>
      <c r="CJ432">
        <v>343.85923017180698</v>
      </c>
      <c r="CK432">
        <v>324.06921933601399</v>
      </c>
      <c r="CL432">
        <v>333.79667073254001</v>
      </c>
      <c r="CM432">
        <v>340.75830513554001</v>
      </c>
      <c r="CN432">
        <v>337.713457920466</v>
      </c>
      <c r="CO432">
        <v>320.07295526766399</v>
      </c>
      <c r="CP432">
        <v>317.94816841044099</v>
      </c>
      <c r="CQ432">
        <v>336.06504365621402</v>
      </c>
      <c r="CR432">
        <v>347.17238676717199</v>
      </c>
      <c r="CS432">
        <v>332.74214374493602</v>
      </c>
      <c r="CT432">
        <v>361.26474434535902</v>
      </c>
      <c r="CU432">
        <v>326.357787344158</v>
      </c>
      <c r="CV432">
        <v>317.26930994679702</v>
      </c>
      <c r="CW432">
        <v>316.21721413164698</v>
      </c>
    </row>
    <row r="433" spans="1:101" x14ac:dyDescent="0.25">
      <c r="A433">
        <v>103.578104138851</v>
      </c>
      <c r="B433">
        <v>313.99249297809598</v>
      </c>
      <c r="C433">
        <v>324.003574154327</v>
      </c>
      <c r="D433">
        <v>330.16986824075599</v>
      </c>
      <c r="E433">
        <v>336.53742918977099</v>
      </c>
      <c r="F433">
        <v>333.42354735107199</v>
      </c>
      <c r="G433">
        <v>324.05981180610701</v>
      </c>
      <c r="H433">
        <v>317.25621636679398</v>
      </c>
      <c r="I433">
        <v>325.876491078485</v>
      </c>
      <c r="J433">
        <v>317.11992010626898</v>
      </c>
      <c r="K433">
        <v>318.66346294196501</v>
      </c>
      <c r="L433">
        <v>317.418299904165</v>
      </c>
      <c r="M433">
        <v>320.51351143732302</v>
      </c>
      <c r="N433">
        <v>320.841765112583</v>
      </c>
      <c r="O433">
        <v>328.04484127064097</v>
      </c>
      <c r="P433">
        <v>324.85455088078697</v>
      </c>
      <c r="Q433">
        <v>325.41870374027098</v>
      </c>
      <c r="R433">
        <v>323.32127223897101</v>
      </c>
      <c r="S433">
        <v>316.53080035065</v>
      </c>
      <c r="T433">
        <v>319.77389035396101</v>
      </c>
      <c r="U433">
        <v>327.524789886142</v>
      </c>
      <c r="V433">
        <v>316.86578533048402</v>
      </c>
      <c r="W433">
        <v>327.31394966175498</v>
      </c>
      <c r="X433">
        <v>311.37754303630402</v>
      </c>
      <c r="Y433">
        <v>316.35316268795498</v>
      </c>
      <c r="Z433">
        <v>319.15458689913299</v>
      </c>
      <c r="AA433">
        <v>316.46537577826399</v>
      </c>
      <c r="AB433">
        <v>320.34461926352998</v>
      </c>
      <c r="AC433">
        <v>317.62478728678201</v>
      </c>
      <c r="AD433">
        <v>316.18253894849698</v>
      </c>
      <c r="AE433">
        <v>318.36158601976501</v>
      </c>
      <c r="AF433">
        <v>317.71573970005801</v>
      </c>
      <c r="AG433">
        <v>322.19157916559197</v>
      </c>
      <c r="AH433">
        <v>312.15124985784303</v>
      </c>
      <c r="AI433">
        <v>318.62528713758599</v>
      </c>
      <c r="AJ433">
        <v>319.68101431350101</v>
      </c>
      <c r="AK433">
        <v>328.81409484757501</v>
      </c>
      <c r="AL433">
        <v>330.096925870799</v>
      </c>
      <c r="AM433">
        <v>327.872007617929</v>
      </c>
      <c r="AN433">
        <v>334.79262175448099</v>
      </c>
      <c r="AO433">
        <v>326.85162869523401</v>
      </c>
      <c r="AP433">
        <v>333.27933793416202</v>
      </c>
      <c r="AQ433">
        <v>322.74255969937201</v>
      </c>
      <c r="AR433">
        <v>328.22085846542001</v>
      </c>
      <c r="AS433">
        <v>328.24217066883199</v>
      </c>
      <c r="AT433">
        <v>331.67699524146502</v>
      </c>
      <c r="AU433">
        <v>344.465032988757</v>
      </c>
      <c r="AV433">
        <v>367.58272731965798</v>
      </c>
      <c r="AW433">
        <v>362.10133186928198</v>
      </c>
      <c r="AX433">
        <v>362.67997224809898</v>
      </c>
      <c r="AY433">
        <v>352.03901532118903</v>
      </c>
      <c r="AZ433">
        <v>333.648847650498</v>
      </c>
      <c r="BA433">
        <v>326.52909404015799</v>
      </c>
      <c r="BB433">
        <v>341.94835919855899</v>
      </c>
      <c r="BC433">
        <v>368.34558176708998</v>
      </c>
      <c r="BD433">
        <v>375.79040260432902</v>
      </c>
      <c r="BE433">
        <v>348.10511353438898</v>
      </c>
      <c r="BF433">
        <v>346.18772577158899</v>
      </c>
      <c r="BG433">
        <v>372.99329128171399</v>
      </c>
      <c r="BH433">
        <v>420.69618475370299</v>
      </c>
      <c r="BI433">
        <v>467.790406740219</v>
      </c>
      <c r="BJ433">
        <v>504.79884834560499</v>
      </c>
      <c r="BK433">
        <v>466.45478583904202</v>
      </c>
      <c r="BL433">
        <v>406.65387389724299</v>
      </c>
      <c r="BM433">
        <v>375.13167769809701</v>
      </c>
      <c r="BN433">
        <v>368.63996122845799</v>
      </c>
      <c r="BO433">
        <v>352.75633667503899</v>
      </c>
      <c r="BP433">
        <v>365.90845684359601</v>
      </c>
      <c r="BQ433">
        <v>350.830651471321</v>
      </c>
      <c r="BR433">
        <v>331.92718426563403</v>
      </c>
      <c r="BS433">
        <v>317.35634830655698</v>
      </c>
      <c r="BT433">
        <v>323.23319292147897</v>
      </c>
      <c r="BU433">
        <v>326.23341894959799</v>
      </c>
      <c r="BV433">
        <v>331.03613537922701</v>
      </c>
      <c r="BW433">
        <v>329.526421450849</v>
      </c>
      <c r="BX433">
        <v>340.02470400923301</v>
      </c>
      <c r="BY433">
        <v>330.01711055166601</v>
      </c>
      <c r="BZ433">
        <v>331.98295050146498</v>
      </c>
      <c r="CA433">
        <v>338.56491449010798</v>
      </c>
      <c r="CB433">
        <v>324.61704333596703</v>
      </c>
      <c r="CC433">
        <v>335.160187640912</v>
      </c>
      <c r="CD433">
        <v>329.667591692234</v>
      </c>
      <c r="CE433">
        <v>337.055864529009</v>
      </c>
      <c r="CF433">
        <v>330.56211204455502</v>
      </c>
      <c r="CG433">
        <v>339.38014188699401</v>
      </c>
      <c r="CH433">
        <v>327.82241157559901</v>
      </c>
      <c r="CI433">
        <v>330.92071829163098</v>
      </c>
      <c r="CJ433">
        <v>345.04421611600202</v>
      </c>
      <c r="CK433">
        <v>322.74106703141399</v>
      </c>
      <c r="CL433">
        <v>330.80894347649399</v>
      </c>
      <c r="CM433">
        <v>342.08978732301</v>
      </c>
      <c r="CN433">
        <v>332.017219212312</v>
      </c>
      <c r="CO433">
        <v>324.643758770418</v>
      </c>
      <c r="CP433">
        <v>316.06523593615998</v>
      </c>
      <c r="CQ433">
        <v>332.09269398059001</v>
      </c>
      <c r="CR433">
        <v>345.84663785464898</v>
      </c>
      <c r="CS433">
        <v>333.95149304438002</v>
      </c>
      <c r="CT433">
        <v>351.47377598929199</v>
      </c>
      <c r="CU433">
        <v>326.08814509899901</v>
      </c>
      <c r="CV433">
        <v>316.26861171070402</v>
      </c>
      <c r="CW433">
        <v>317.57322532292397</v>
      </c>
    </row>
    <row r="434" spans="1:101" x14ac:dyDescent="0.25">
      <c r="A434">
        <v>103.818424566088</v>
      </c>
      <c r="B434">
        <v>317.656953162739</v>
      </c>
      <c r="C434">
        <v>325.94525807669601</v>
      </c>
      <c r="D434">
        <v>322.85209908413299</v>
      </c>
      <c r="E434">
        <v>333.84813125129801</v>
      </c>
      <c r="F434">
        <v>333.097171222969</v>
      </c>
      <c r="G434">
        <v>322.87169579927001</v>
      </c>
      <c r="H434">
        <v>314.368886650089</v>
      </c>
      <c r="I434">
        <v>319.63514577101</v>
      </c>
      <c r="J434">
        <v>316.72083551047302</v>
      </c>
      <c r="K434">
        <v>315.165895004535</v>
      </c>
      <c r="L434">
        <v>315.52529933519003</v>
      </c>
      <c r="M434">
        <v>325.76757475478001</v>
      </c>
      <c r="N434">
        <v>321.97886179062698</v>
      </c>
      <c r="O434">
        <v>326.452448415329</v>
      </c>
      <c r="P434">
        <v>324.700164228603</v>
      </c>
      <c r="Q434">
        <v>323.23399725380898</v>
      </c>
      <c r="R434">
        <v>325.87180900941701</v>
      </c>
      <c r="S434">
        <v>321.15823745274599</v>
      </c>
      <c r="T434">
        <v>319.759089916167</v>
      </c>
      <c r="U434">
        <v>325.4244784174</v>
      </c>
      <c r="V434">
        <v>313.18838025442199</v>
      </c>
      <c r="W434">
        <v>322.34051857352199</v>
      </c>
      <c r="X434">
        <v>308.57442827572203</v>
      </c>
      <c r="Y434">
        <v>318.66905757365498</v>
      </c>
      <c r="Z434">
        <v>310.54019449193402</v>
      </c>
      <c r="AA434">
        <v>314.97706490803102</v>
      </c>
      <c r="AB434">
        <v>325.80142642365303</v>
      </c>
      <c r="AC434">
        <v>316.47911102915799</v>
      </c>
      <c r="AD434">
        <v>315.959249679104</v>
      </c>
      <c r="AE434">
        <v>320.529096953943</v>
      </c>
      <c r="AF434">
        <v>314.549568575465</v>
      </c>
      <c r="AG434">
        <v>322.79457279285799</v>
      </c>
      <c r="AH434">
        <v>315.73885321433397</v>
      </c>
      <c r="AI434">
        <v>320.60435300242801</v>
      </c>
      <c r="AJ434">
        <v>318.75159302593102</v>
      </c>
      <c r="AK434">
        <v>326.03543012954702</v>
      </c>
      <c r="AL434">
        <v>328.48312407517602</v>
      </c>
      <c r="AM434">
        <v>327.34307529733201</v>
      </c>
      <c r="AN434">
        <v>332.78926904478902</v>
      </c>
      <c r="AO434">
        <v>324.306195084244</v>
      </c>
      <c r="AP434">
        <v>332.40755970594398</v>
      </c>
      <c r="AQ434">
        <v>325.65025222848999</v>
      </c>
      <c r="AR434">
        <v>323.70872675964898</v>
      </c>
      <c r="AS434">
        <v>327.342031627376</v>
      </c>
      <c r="AT434">
        <v>328.47099375106399</v>
      </c>
      <c r="AU434">
        <v>341.98539103256201</v>
      </c>
      <c r="AV434">
        <v>367.456278512621</v>
      </c>
      <c r="AW434">
        <v>363.89756392792498</v>
      </c>
      <c r="AX434">
        <v>358.43171905706902</v>
      </c>
      <c r="AY434">
        <v>351.89223165209103</v>
      </c>
      <c r="AZ434">
        <v>330.16006691320399</v>
      </c>
      <c r="BA434">
        <v>323.79135530493198</v>
      </c>
      <c r="BB434">
        <v>343.265720373779</v>
      </c>
      <c r="BC434">
        <v>362.99502803993101</v>
      </c>
      <c r="BD434">
        <v>376.43943004596701</v>
      </c>
      <c r="BE434">
        <v>352.85757556764202</v>
      </c>
      <c r="BF434">
        <v>348.517812188687</v>
      </c>
      <c r="BG434">
        <v>372.60797181795698</v>
      </c>
      <c r="BH434">
        <v>417.697218964488</v>
      </c>
      <c r="BI434">
        <v>452.23247181465399</v>
      </c>
      <c r="BJ434">
        <v>485.62893926894702</v>
      </c>
      <c r="BK434">
        <v>458.16582282701899</v>
      </c>
      <c r="BL434">
        <v>395.59938462669402</v>
      </c>
      <c r="BM434">
        <v>363.63890115723802</v>
      </c>
      <c r="BN434">
        <v>363.71297933337399</v>
      </c>
      <c r="BO434">
        <v>345.67741309499701</v>
      </c>
      <c r="BP434">
        <v>360.85134962173498</v>
      </c>
      <c r="BQ434">
        <v>344.205678862882</v>
      </c>
      <c r="BR434">
        <v>328.523519180687</v>
      </c>
      <c r="BS434">
        <v>315.07922612410999</v>
      </c>
      <c r="BT434">
        <v>322.42506969811598</v>
      </c>
      <c r="BU434">
        <v>324.87225753820297</v>
      </c>
      <c r="BV434">
        <v>330.177893125585</v>
      </c>
      <c r="BW434">
        <v>326.94221143646001</v>
      </c>
      <c r="BX434">
        <v>335.02663919981399</v>
      </c>
      <c r="BY434">
        <v>330.37430543231602</v>
      </c>
      <c r="BZ434">
        <v>326.17320853601598</v>
      </c>
      <c r="CA434">
        <v>336.16268964249099</v>
      </c>
      <c r="CB434">
        <v>326.435964554782</v>
      </c>
      <c r="CC434">
        <v>327.26593079892501</v>
      </c>
      <c r="CD434">
        <v>330.89729481191301</v>
      </c>
      <c r="CE434">
        <v>328.974809838216</v>
      </c>
      <c r="CF434">
        <v>330.44893309686302</v>
      </c>
      <c r="CG434">
        <v>335.38543399650098</v>
      </c>
      <c r="CH434">
        <v>326.060325843638</v>
      </c>
      <c r="CI434">
        <v>329.28602873095599</v>
      </c>
      <c r="CJ434">
        <v>343.97177504031401</v>
      </c>
      <c r="CK434">
        <v>327.31815091641897</v>
      </c>
      <c r="CL434">
        <v>328.25927322743797</v>
      </c>
      <c r="CM434">
        <v>341.01497570355099</v>
      </c>
      <c r="CN434">
        <v>326.96253182414603</v>
      </c>
      <c r="CO434">
        <v>322.79957478265402</v>
      </c>
      <c r="CP434">
        <v>318.99629166974802</v>
      </c>
      <c r="CQ434">
        <v>327.96297161632299</v>
      </c>
      <c r="CR434">
        <v>342.209123501178</v>
      </c>
      <c r="CS434">
        <v>337.37280566459901</v>
      </c>
      <c r="CT434">
        <v>352.91665430707297</v>
      </c>
      <c r="CU434">
        <v>325.93575945745999</v>
      </c>
      <c r="CV434">
        <v>317.32962881767497</v>
      </c>
      <c r="CW434">
        <v>319.86900152950102</v>
      </c>
    </row>
    <row r="435" spans="1:101" x14ac:dyDescent="0.25">
      <c r="A435">
        <v>104.058744993324</v>
      </c>
      <c r="B435">
        <v>319.88857049825998</v>
      </c>
      <c r="C435">
        <v>322.35300736386802</v>
      </c>
      <c r="D435">
        <v>325.15888316599899</v>
      </c>
      <c r="E435">
        <v>332.46951020876901</v>
      </c>
      <c r="F435">
        <v>332.49927507660402</v>
      </c>
      <c r="G435">
        <v>324.59069210900702</v>
      </c>
      <c r="H435">
        <v>309.567809193426</v>
      </c>
      <c r="I435">
        <v>325.48778846128101</v>
      </c>
      <c r="J435">
        <v>314.40776970981199</v>
      </c>
      <c r="K435">
        <v>315.10024661992202</v>
      </c>
      <c r="L435">
        <v>313.97812859625202</v>
      </c>
      <c r="M435">
        <v>323.93757881207301</v>
      </c>
      <c r="N435">
        <v>321.617577488932</v>
      </c>
      <c r="O435">
        <v>326.74385127035401</v>
      </c>
      <c r="P435">
        <v>323.21767887366701</v>
      </c>
      <c r="Q435">
        <v>325.81256227322501</v>
      </c>
      <c r="R435">
        <v>320.607957179967</v>
      </c>
      <c r="S435">
        <v>323.54373203691398</v>
      </c>
      <c r="T435">
        <v>322.79813742914899</v>
      </c>
      <c r="U435">
        <v>323.23920278624797</v>
      </c>
      <c r="V435">
        <v>313.06045543933999</v>
      </c>
      <c r="W435">
        <v>321.97974314767299</v>
      </c>
      <c r="X435">
        <v>308.96991315947298</v>
      </c>
      <c r="Y435">
        <v>318.64471284923502</v>
      </c>
      <c r="Z435">
        <v>311.18953923180499</v>
      </c>
      <c r="AA435">
        <v>307.850741647706</v>
      </c>
      <c r="AB435">
        <v>323.87860075027601</v>
      </c>
      <c r="AC435">
        <v>319.08749691501203</v>
      </c>
      <c r="AD435">
        <v>318.02019313706302</v>
      </c>
      <c r="AE435">
        <v>323.832851991354</v>
      </c>
      <c r="AF435">
        <v>309.93026967930803</v>
      </c>
      <c r="AG435">
        <v>322.63278865709702</v>
      </c>
      <c r="AH435">
        <v>311.78701896013501</v>
      </c>
      <c r="AI435">
        <v>318.37284358746399</v>
      </c>
      <c r="AJ435">
        <v>321.606347594971</v>
      </c>
      <c r="AK435">
        <v>321.41290004750402</v>
      </c>
      <c r="AL435">
        <v>331.00768807930001</v>
      </c>
      <c r="AM435">
        <v>325.36152728919399</v>
      </c>
      <c r="AN435">
        <v>323.99864191518998</v>
      </c>
      <c r="AO435">
        <v>324.66366769383899</v>
      </c>
      <c r="AP435">
        <v>333.65241328131702</v>
      </c>
      <c r="AQ435">
        <v>330.04533626274798</v>
      </c>
      <c r="AR435">
        <v>325.89055564645201</v>
      </c>
      <c r="AS435">
        <v>327.19408003574802</v>
      </c>
      <c r="AT435">
        <v>324.67109295545799</v>
      </c>
      <c r="AU435">
        <v>345.35502654197199</v>
      </c>
      <c r="AV435">
        <v>369.29808592615598</v>
      </c>
      <c r="AW435">
        <v>367.95768928644901</v>
      </c>
      <c r="AX435">
        <v>357.42376635643598</v>
      </c>
      <c r="AY435">
        <v>351.82378181278199</v>
      </c>
      <c r="AZ435">
        <v>326.31392068925902</v>
      </c>
      <c r="BA435">
        <v>326.51406605132399</v>
      </c>
      <c r="BB435">
        <v>346.05635303004601</v>
      </c>
      <c r="BC435">
        <v>369.87894922988198</v>
      </c>
      <c r="BD435">
        <v>380.08639700307299</v>
      </c>
      <c r="BE435">
        <v>357.71479357227798</v>
      </c>
      <c r="BF435">
        <v>346.30664174450698</v>
      </c>
      <c r="BG435">
        <v>370.006749114071</v>
      </c>
      <c r="BH435">
        <v>427.03538562868903</v>
      </c>
      <c r="BI435">
        <v>458.02556919301298</v>
      </c>
      <c r="BJ435">
        <v>497.12599293519401</v>
      </c>
      <c r="BK435">
        <v>463.81585263936699</v>
      </c>
      <c r="BL435">
        <v>395.95401312269001</v>
      </c>
      <c r="BM435">
        <v>362.83569387191102</v>
      </c>
      <c r="BN435">
        <v>356.40310128307198</v>
      </c>
      <c r="BO435">
        <v>347.99692920289698</v>
      </c>
      <c r="BP435">
        <v>364.77176043265302</v>
      </c>
      <c r="BQ435">
        <v>340.309564959954</v>
      </c>
      <c r="BR435">
        <v>328.203412289423</v>
      </c>
      <c r="BS435">
        <v>314.29286277134997</v>
      </c>
      <c r="BT435">
        <v>321.64349570212897</v>
      </c>
      <c r="BU435">
        <v>327.725544971349</v>
      </c>
      <c r="BV435">
        <v>326.796382782595</v>
      </c>
      <c r="BW435">
        <v>321.53022889440001</v>
      </c>
      <c r="BX435">
        <v>332.07138225943601</v>
      </c>
      <c r="BY435">
        <v>331.40817809363699</v>
      </c>
      <c r="BZ435">
        <v>321.99669497961997</v>
      </c>
      <c r="CA435">
        <v>332.75874581501301</v>
      </c>
      <c r="CB435">
        <v>324.09544818767398</v>
      </c>
      <c r="CC435">
        <v>326.91790766787602</v>
      </c>
      <c r="CD435">
        <v>327.24833197656301</v>
      </c>
      <c r="CE435">
        <v>333.50445131439898</v>
      </c>
      <c r="CF435">
        <v>327.13506776121801</v>
      </c>
      <c r="CG435">
        <v>331.78286105402401</v>
      </c>
      <c r="CH435">
        <v>318.90631451111898</v>
      </c>
      <c r="CI435">
        <v>329.92274131072003</v>
      </c>
      <c r="CJ435">
        <v>340.97865875692401</v>
      </c>
      <c r="CK435">
        <v>324.93541566701401</v>
      </c>
      <c r="CL435">
        <v>319.07635619074398</v>
      </c>
      <c r="CM435">
        <v>333.17024147951099</v>
      </c>
      <c r="CN435">
        <v>321.969682056495</v>
      </c>
      <c r="CO435">
        <v>317.62956795669498</v>
      </c>
      <c r="CP435">
        <v>315.65481966954599</v>
      </c>
      <c r="CQ435">
        <v>326.85863463789599</v>
      </c>
      <c r="CR435">
        <v>341.245593685632</v>
      </c>
      <c r="CS435">
        <v>339.22521493910398</v>
      </c>
      <c r="CT435">
        <v>350.10087732766902</v>
      </c>
      <c r="CU435">
        <v>322.200481758259</v>
      </c>
      <c r="CV435">
        <v>318.15673944227598</v>
      </c>
      <c r="CW435">
        <v>327.80115272982999</v>
      </c>
    </row>
    <row r="436" spans="1:101" x14ac:dyDescent="0.25">
      <c r="A436">
        <v>104.29906542056</v>
      </c>
      <c r="B436">
        <v>316.32765307453002</v>
      </c>
      <c r="C436">
        <v>320.173783616094</v>
      </c>
      <c r="D436">
        <v>322.31397143722302</v>
      </c>
      <c r="E436">
        <v>330.06649843989402</v>
      </c>
      <c r="F436">
        <v>329.73876212437</v>
      </c>
      <c r="G436">
        <v>323.00000486817498</v>
      </c>
      <c r="H436">
        <v>317.18044359650798</v>
      </c>
      <c r="I436">
        <v>322.97857844334902</v>
      </c>
      <c r="J436">
        <v>318.696617297834</v>
      </c>
      <c r="K436">
        <v>312.80087059204402</v>
      </c>
      <c r="L436">
        <v>315.03113209382002</v>
      </c>
      <c r="M436">
        <v>325.79624749976301</v>
      </c>
      <c r="N436">
        <v>323.06099019561901</v>
      </c>
      <c r="O436">
        <v>322.053111916224</v>
      </c>
      <c r="P436">
        <v>321.023621353816</v>
      </c>
      <c r="Q436">
        <v>323.78566090518899</v>
      </c>
      <c r="R436">
        <v>318.32371908557002</v>
      </c>
      <c r="S436">
        <v>320.076527729536</v>
      </c>
      <c r="T436">
        <v>322.47438608478399</v>
      </c>
      <c r="U436">
        <v>324.88736135360301</v>
      </c>
      <c r="V436">
        <v>319.59807882864601</v>
      </c>
      <c r="W436">
        <v>321.94896376966602</v>
      </c>
      <c r="X436">
        <v>308.27251775574598</v>
      </c>
      <c r="Y436">
        <v>321.91917200264999</v>
      </c>
      <c r="Z436">
        <v>312.25121126740697</v>
      </c>
      <c r="AA436">
        <v>305.31397413966903</v>
      </c>
      <c r="AB436">
        <v>319.70941231276498</v>
      </c>
      <c r="AC436">
        <v>315.57608900135</v>
      </c>
      <c r="AD436">
        <v>315.56035209938398</v>
      </c>
      <c r="AE436">
        <v>327.76912640933199</v>
      </c>
      <c r="AF436">
        <v>313.59268050506603</v>
      </c>
      <c r="AG436">
        <v>316.72089535129197</v>
      </c>
      <c r="AH436">
        <v>317.36925690037202</v>
      </c>
      <c r="AI436">
        <v>316.28684262756002</v>
      </c>
      <c r="AJ436">
        <v>319.09188781454901</v>
      </c>
      <c r="AK436">
        <v>317.584504783375</v>
      </c>
      <c r="AL436">
        <v>329.92161647986597</v>
      </c>
      <c r="AM436">
        <v>328.033479251237</v>
      </c>
      <c r="AN436">
        <v>326.80168021566197</v>
      </c>
      <c r="AO436">
        <v>324.73819361533401</v>
      </c>
      <c r="AP436">
        <v>328.71218648220002</v>
      </c>
      <c r="AQ436">
        <v>329.83426951956397</v>
      </c>
      <c r="AR436">
        <v>322.23624394559999</v>
      </c>
      <c r="AS436">
        <v>323.27728113484699</v>
      </c>
      <c r="AT436">
        <v>324.48177824268703</v>
      </c>
      <c r="AU436">
        <v>337.82275177752098</v>
      </c>
      <c r="AV436">
        <v>366.95593186742002</v>
      </c>
      <c r="AW436">
        <v>366.76915551739302</v>
      </c>
      <c r="AX436">
        <v>357.440067056386</v>
      </c>
      <c r="AY436">
        <v>346.53612515566402</v>
      </c>
      <c r="AZ436">
        <v>324.43759113855901</v>
      </c>
      <c r="BA436">
        <v>332.15342591262697</v>
      </c>
      <c r="BB436">
        <v>352.80938529192099</v>
      </c>
      <c r="BC436">
        <v>372.41585872182702</v>
      </c>
      <c r="BD436">
        <v>385.94521931301801</v>
      </c>
      <c r="BE436">
        <v>349.84996034145797</v>
      </c>
      <c r="BF436">
        <v>350.161401386497</v>
      </c>
      <c r="BG436">
        <v>374.20568519516701</v>
      </c>
      <c r="BH436">
        <v>430.17257442266202</v>
      </c>
      <c r="BI436">
        <v>464.42584177015101</v>
      </c>
      <c r="BJ436">
        <v>499.60099839523599</v>
      </c>
      <c r="BK436">
        <v>466.62538531940402</v>
      </c>
      <c r="BL436">
        <v>390.17669640481398</v>
      </c>
      <c r="BM436">
        <v>358.14609328461501</v>
      </c>
      <c r="BN436">
        <v>353.36894183654903</v>
      </c>
      <c r="BO436">
        <v>349.79815667793599</v>
      </c>
      <c r="BP436">
        <v>360.20873973976097</v>
      </c>
      <c r="BQ436">
        <v>342.099549411976</v>
      </c>
      <c r="BR436">
        <v>326.11656937031898</v>
      </c>
      <c r="BS436">
        <v>314.02456030509302</v>
      </c>
      <c r="BT436">
        <v>326.92226703019202</v>
      </c>
      <c r="BU436">
        <v>326.44181545260898</v>
      </c>
      <c r="BV436">
        <v>318.50621041102897</v>
      </c>
      <c r="BW436">
        <v>325.29157119798401</v>
      </c>
      <c r="BX436">
        <v>324.99077262660001</v>
      </c>
      <c r="BY436">
        <v>322.86655046649503</v>
      </c>
      <c r="BZ436">
        <v>324.86498864167203</v>
      </c>
      <c r="CA436">
        <v>326.80419170628699</v>
      </c>
      <c r="CB436">
        <v>326.09617933832197</v>
      </c>
      <c r="CC436">
        <v>323.57587011221</v>
      </c>
      <c r="CD436">
        <v>323.30533047713698</v>
      </c>
      <c r="CE436">
        <v>328.72024589694502</v>
      </c>
      <c r="CF436">
        <v>325.078253148871</v>
      </c>
      <c r="CG436">
        <v>325.34913369216599</v>
      </c>
      <c r="CH436">
        <v>320.08388141293301</v>
      </c>
      <c r="CI436">
        <v>342.202572041417</v>
      </c>
      <c r="CJ436">
        <v>333.13561544285398</v>
      </c>
      <c r="CK436">
        <v>324.68929906254499</v>
      </c>
      <c r="CL436">
        <v>321.695813924893</v>
      </c>
      <c r="CM436">
        <v>325.16683363718801</v>
      </c>
      <c r="CN436">
        <v>324.29888945303901</v>
      </c>
      <c r="CO436">
        <v>317.52658221672698</v>
      </c>
      <c r="CP436">
        <v>322.50089975223398</v>
      </c>
      <c r="CQ436">
        <v>327.125152397036</v>
      </c>
      <c r="CR436">
        <v>339.76412499864699</v>
      </c>
      <c r="CS436">
        <v>340.66205436199101</v>
      </c>
      <c r="CT436">
        <v>349.277720360915</v>
      </c>
      <c r="CU436">
        <v>325.37275465963103</v>
      </c>
      <c r="CV436">
        <v>318.86896950395499</v>
      </c>
      <c r="CW436">
        <v>332.19872073330902</v>
      </c>
    </row>
    <row r="437" spans="1:101" x14ac:dyDescent="0.25">
      <c r="A437">
        <v>104.53938584779701</v>
      </c>
      <c r="B437">
        <v>320.98145616044201</v>
      </c>
      <c r="C437">
        <v>319.38544996118799</v>
      </c>
      <c r="D437">
        <v>317.736505755792</v>
      </c>
      <c r="E437">
        <v>332.57456155216499</v>
      </c>
      <c r="F437">
        <v>327.89383799829</v>
      </c>
      <c r="G437">
        <v>319.92765297803902</v>
      </c>
      <c r="H437">
        <v>317.40338913481702</v>
      </c>
      <c r="I437">
        <v>319.65385535332098</v>
      </c>
      <c r="J437">
        <v>317.60562765163502</v>
      </c>
      <c r="K437">
        <v>312.90475488762303</v>
      </c>
      <c r="L437">
        <v>314.586415303732</v>
      </c>
      <c r="M437">
        <v>325.160719983109</v>
      </c>
      <c r="N437">
        <v>322.22124501277398</v>
      </c>
      <c r="O437">
        <v>322.08640312273502</v>
      </c>
      <c r="P437">
        <v>318.31759314808397</v>
      </c>
      <c r="Q437">
        <v>318.43333516528901</v>
      </c>
      <c r="R437">
        <v>317.65382870787198</v>
      </c>
      <c r="S437">
        <v>319.49555859095699</v>
      </c>
      <c r="T437">
        <v>324.66874506456702</v>
      </c>
      <c r="U437">
        <v>321.90516311194699</v>
      </c>
      <c r="V437">
        <v>315.54343308945499</v>
      </c>
      <c r="W437">
        <v>321.51845501473099</v>
      </c>
      <c r="X437">
        <v>309.71502240184799</v>
      </c>
      <c r="Y437">
        <v>323.05657264417101</v>
      </c>
      <c r="Z437">
        <v>306.67261948268998</v>
      </c>
      <c r="AA437">
        <v>307.453248707645</v>
      </c>
      <c r="AB437">
        <v>319.68211415130901</v>
      </c>
      <c r="AC437">
        <v>318.65482731460799</v>
      </c>
      <c r="AD437">
        <v>316.12497103595302</v>
      </c>
      <c r="AE437">
        <v>324.02292141799302</v>
      </c>
      <c r="AF437">
        <v>315.61846179875198</v>
      </c>
      <c r="AG437">
        <v>314.84203797181402</v>
      </c>
      <c r="AH437">
        <v>315.96698620722799</v>
      </c>
      <c r="AI437">
        <v>313.91015419253102</v>
      </c>
      <c r="AJ437">
        <v>317.21453539001698</v>
      </c>
      <c r="AK437">
        <v>312.52999354885998</v>
      </c>
      <c r="AL437">
        <v>326.78384021814901</v>
      </c>
      <c r="AM437">
        <v>325.88946044381203</v>
      </c>
      <c r="AN437">
        <v>325.57400618599399</v>
      </c>
      <c r="AO437">
        <v>328.203427165481</v>
      </c>
      <c r="AP437">
        <v>326.17659932015499</v>
      </c>
      <c r="AQ437">
        <v>330.00179827957498</v>
      </c>
      <c r="AR437">
        <v>323.186512878869</v>
      </c>
      <c r="AS437">
        <v>325.24238325784398</v>
      </c>
      <c r="AT437">
        <v>323.89877299108599</v>
      </c>
      <c r="AU437">
        <v>337.02968941385097</v>
      </c>
      <c r="AV437">
        <v>364.23108633730698</v>
      </c>
      <c r="AW437">
        <v>365.86235193622298</v>
      </c>
      <c r="AX437">
        <v>356.41000974620601</v>
      </c>
      <c r="AY437">
        <v>347.48748021429799</v>
      </c>
      <c r="AZ437">
        <v>326.00092937909199</v>
      </c>
      <c r="BA437">
        <v>330.44983235573102</v>
      </c>
      <c r="BB437">
        <v>358.05744415284602</v>
      </c>
      <c r="BC437">
        <v>370.55967027629401</v>
      </c>
      <c r="BD437">
        <v>387.66489312145598</v>
      </c>
      <c r="BE437">
        <v>350.880633942477</v>
      </c>
      <c r="BF437">
        <v>349.91086169542501</v>
      </c>
      <c r="BG437">
        <v>369.09385269528298</v>
      </c>
      <c r="BH437">
        <v>421.245172679853</v>
      </c>
      <c r="BI437">
        <v>451.47114097540202</v>
      </c>
      <c r="BJ437">
        <v>482.21483548454802</v>
      </c>
      <c r="BK437">
        <v>444.780757649995</v>
      </c>
      <c r="BL437">
        <v>379.29374422360098</v>
      </c>
      <c r="BM437">
        <v>354.99528950576399</v>
      </c>
      <c r="BN437">
        <v>347.491144963436</v>
      </c>
      <c r="BO437">
        <v>351.57725372584002</v>
      </c>
      <c r="BP437">
        <v>351.70168062086299</v>
      </c>
      <c r="BQ437">
        <v>340.1473436695</v>
      </c>
      <c r="BR437">
        <v>324.31004813923499</v>
      </c>
      <c r="BS437">
        <v>320.42807654280801</v>
      </c>
      <c r="BT437">
        <v>326.51141021271599</v>
      </c>
      <c r="BU437">
        <v>326.46723279447201</v>
      </c>
      <c r="BV437">
        <v>312.88184715836297</v>
      </c>
      <c r="BW437">
        <v>323.99314911013698</v>
      </c>
      <c r="BX437">
        <v>324.20601116635697</v>
      </c>
      <c r="BY437">
        <v>324.07009482580997</v>
      </c>
      <c r="BZ437">
        <v>322.518460372677</v>
      </c>
      <c r="CA437">
        <v>324.85403608380602</v>
      </c>
      <c r="CB437">
        <v>328.02625566356301</v>
      </c>
      <c r="CC437">
        <v>321.12211893637999</v>
      </c>
      <c r="CD437">
        <v>321.35521911679302</v>
      </c>
      <c r="CE437">
        <v>324.44772491743799</v>
      </c>
      <c r="CF437">
        <v>329.03546767455401</v>
      </c>
      <c r="CG437">
        <v>321.84594079942201</v>
      </c>
      <c r="CH437">
        <v>318.36161530960101</v>
      </c>
      <c r="CI437">
        <v>336.43202664675698</v>
      </c>
      <c r="CJ437">
        <v>332.22551314829798</v>
      </c>
      <c r="CK437">
        <v>326.76628959053602</v>
      </c>
      <c r="CL437">
        <v>320.88548121883599</v>
      </c>
      <c r="CM437">
        <v>319.236797533507</v>
      </c>
      <c r="CN437">
        <v>320.02467383530097</v>
      </c>
      <c r="CO437">
        <v>320.78875335633199</v>
      </c>
      <c r="CP437">
        <v>327.25289434512098</v>
      </c>
      <c r="CQ437">
        <v>324.32601095271701</v>
      </c>
      <c r="CR437">
        <v>338.38619805846298</v>
      </c>
      <c r="CS437">
        <v>339.94155911625302</v>
      </c>
      <c r="CT437">
        <v>347.19971819615</v>
      </c>
      <c r="CU437">
        <v>323.681476270605</v>
      </c>
      <c r="CV437">
        <v>320.22791361356798</v>
      </c>
      <c r="CW437">
        <v>333.40379347982702</v>
      </c>
    </row>
    <row r="438" spans="1:101" x14ac:dyDescent="0.25">
      <c r="A438">
        <v>104.77970627503301</v>
      </c>
      <c r="B438">
        <v>320.64990340816797</v>
      </c>
      <c r="C438">
        <v>320.69278124293498</v>
      </c>
      <c r="D438">
        <v>315.93834291985002</v>
      </c>
      <c r="E438">
        <v>330.70151377352801</v>
      </c>
      <c r="F438">
        <v>329.72207924551299</v>
      </c>
      <c r="G438">
        <v>319.17205036163801</v>
      </c>
      <c r="H438">
        <v>317.68330655279698</v>
      </c>
      <c r="I438">
        <v>315.87825995317797</v>
      </c>
      <c r="J438">
        <v>317.61646333987397</v>
      </c>
      <c r="K438">
        <v>319.23554152273101</v>
      </c>
      <c r="L438">
        <v>313.34303568176102</v>
      </c>
      <c r="M438">
        <v>324.77605404150398</v>
      </c>
      <c r="N438">
        <v>320.107763858863</v>
      </c>
      <c r="O438">
        <v>321.73420542552299</v>
      </c>
      <c r="P438">
        <v>321.10062287703897</v>
      </c>
      <c r="Q438">
        <v>312.42120710769302</v>
      </c>
      <c r="R438">
        <v>320.26035505941002</v>
      </c>
      <c r="S438">
        <v>323.73550681210799</v>
      </c>
      <c r="T438">
        <v>324.20967403732402</v>
      </c>
      <c r="U438">
        <v>312.90659306848102</v>
      </c>
      <c r="V438">
        <v>313.83199220038199</v>
      </c>
      <c r="W438">
        <v>313.84101337424499</v>
      </c>
      <c r="X438">
        <v>309.449906976021</v>
      </c>
      <c r="Y438">
        <v>321.17492110379499</v>
      </c>
      <c r="Z438">
        <v>308.34798350473699</v>
      </c>
      <c r="AA438">
        <v>310.45719989304303</v>
      </c>
      <c r="AB438">
        <v>322.79429326476202</v>
      </c>
      <c r="AC438">
        <v>320.849104110486</v>
      </c>
      <c r="AD438">
        <v>321.50296916517198</v>
      </c>
      <c r="AE438">
        <v>325.99352996637401</v>
      </c>
      <c r="AF438">
        <v>316.742754599764</v>
      </c>
      <c r="AG438">
        <v>317.820944340317</v>
      </c>
      <c r="AH438">
        <v>314.453115345019</v>
      </c>
      <c r="AI438">
        <v>316.67908654048898</v>
      </c>
      <c r="AJ438">
        <v>317.20236287040302</v>
      </c>
      <c r="AK438">
        <v>308.62913416193499</v>
      </c>
      <c r="AL438">
        <v>319.49416613881601</v>
      </c>
      <c r="AM438">
        <v>318.96268351673899</v>
      </c>
      <c r="AN438">
        <v>327.00615580589402</v>
      </c>
      <c r="AO438">
        <v>328.30412158046602</v>
      </c>
      <c r="AP438">
        <v>323.64932417923899</v>
      </c>
      <c r="AQ438">
        <v>329.00541622965397</v>
      </c>
      <c r="AR438">
        <v>320.65014217614402</v>
      </c>
      <c r="AS438">
        <v>324.14675094106099</v>
      </c>
      <c r="AT438">
        <v>319.78931202854699</v>
      </c>
      <c r="AU438">
        <v>338.43275068197403</v>
      </c>
      <c r="AV438">
        <v>359.07818208645398</v>
      </c>
      <c r="AW438">
        <v>363.02276356545502</v>
      </c>
      <c r="AX438">
        <v>353.40513400023298</v>
      </c>
      <c r="AY438">
        <v>342.06708350278097</v>
      </c>
      <c r="AZ438">
        <v>325.949810345213</v>
      </c>
      <c r="BA438">
        <v>328.39618290845198</v>
      </c>
      <c r="BB438">
        <v>356.83633286091998</v>
      </c>
      <c r="BC438">
        <v>361.82798269635902</v>
      </c>
      <c r="BD438">
        <v>379.195418942868</v>
      </c>
      <c r="BE438">
        <v>350.768191939377</v>
      </c>
      <c r="BF438">
        <v>345.97422458632701</v>
      </c>
      <c r="BG438">
        <v>363.16991675160602</v>
      </c>
      <c r="BH438">
        <v>405.00424973099803</v>
      </c>
      <c r="BI438">
        <v>428.91814164992098</v>
      </c>
      <c r="BJ438">
        <v>454.25278635291698</v>
      </c>
      <c r="BK438">
        <v>415.57327382477598</v>
      </c>
      <c r="BL438">
        <v>368.49674454516702</v>
      </c>
      <c r="BM438">
        <v>349.01162323318101</v>
      </c>
      <c r="BN438">
        <v>339.32839927684898</v>
      </c>
      <c r="BO438">
        <v>350.69725116083299</v>
      </c>
      <c r="BP438">
        <v>341.286666529022</v>
      </c>
      <c r="BQ438">
        <v>337.84385785827402</v>
      </c>
      <c r="BR438">
        <v>322.35763625983702</v>
      </c>
      <c r="BS438">
        <v>320.86056816291</v>
      </c>
      <c r="BT438">
        <v>326.8427813806</v>
      </c>
      <c r="BU438">
        <v>324.86758631081199</v>
      </c>
      <c r="BV438">
        <v>312.90720184589998</v>
      </c>
      <c r="BW438">
        <v>324.81145235194299</v>
      </c>
      <c r="BX438">
        <v>318.29114863345802</v>
      </c>
      <c r="BY438">
        <v>324.33746295080601</v>
      </c>
      <c r="BZ438">
        <v>318.11355397987899</v>
      </c>
      <c r="CA438">
        <v>318.35910684239099</v>
      </c>
      <c r="CB438">
        <v>330.26492330085</v>
      </c>
      <c r="CC438">
        <v>318.45541660942399</v>
      </c>
      <c r="CD438">
        <v>325.88929129135198</v>
      </c>
      <c r="CE438">
        <v>320.70063076074302</v>
      </c>
      <c r="CF438">
        <v>325.57294057703098</v>
      </c>
      <c r="CG438">
        <v>320.18269598436501</v>
      </c>
      <c r="CH438">
        <v>313.26067948548803</v>
      </c>
      <c r="CI438">
        <v>326.35699498707999</v>
      </c>
      <c r="CJ438">
        <v>327.30284770010599</v>
      </c>
      <c r="CK438">
        <v>323.94405471549101</v>
      </c>
      <c r="CL438">
        <v>322.73776976908198</v>
      </c>
      <c r="CM438">
        <v>313.15266138757102</v>
      </c>
      <c r="CN438">
        <v>317.91179595836002</v>
      </c>
      <c r="CO438">
        <v>318.81402689806299</v>
      </c>
      <c r="CP438">
        <v>327.49512849739699</v>
      </c>
      <c r="CQ438">
        <v>322.28264161107899</v>
      </c>
      <c r="CR438">
        <v>333.48941275208102</v>
      </c>
      <c r="CS438">
        <v>338.64538758346401</v>
      </c>
      <c r="CT438">
        <v>347.233955681537</v>
      </c>
      <c r="CU438">
        <v>324.37679643474098</v>
      </c>
      <c r="CV438">
        <v>325.18890965877</v>
      </c>
      <c r="CW438">
        <v>329.24454577451098</v>
      </c>
    </row>
    <row r="439" spans="1:101" x14ac:dyDescent="0.25">
      <c r="A439">
        <v>105.02002670226901</v>
      </c>
      <c r="B439">
        <v>317.44895634230897</v>
      </c>
      <c r="C439">
        <v>321.281140111654</v>
      </c>
      <c r="D439">
        <v>317.62051671367698</v>
      </c>
      <c r="E439">
        <v>327.59026742558098</v>
      </c>
      <c r="F439">
        <v>330.34720878219201</v>
      </c>
      <c r="G439">
        <v>318.99984412030102</v>
      </c>
      <c r="H439">
        <v>316.100567902497</v>
      </c>
      <c r="I439">
        <v>320.81840377943399</v>
      </c>
      <c r="J439">
        <v>322.35809180594202</v>
      </c>
      <c r="K439">
        <v>323.26044227590899</v>
      </c>
      <c r="L439">
        <v>316.28603145907999</v>
      </c>
      <c r="M439">
        <v>324.548896726674</v>
      </c>
      <c r="N439">
        <v>319.52833027475799</v>
      </c>
      <c r="O439">
        <v>323.95083110400202</v>
      </c>
      <c r="P439">
        <v>323.19721155925401</v>
      </c>
      <c r="Q439">
        <v>309.79931563966301</v>
      </c>
      <c r="R439">
        <v>319.37990961452101</v>
      </c>
      <c r="S439">
        <v>323.53532094144498</v>
      </c>
      <c r="T439">
        <v>321.52768473778298</v>
      </c>
      <c r="U439">
        <v>311.16448946720499</v>
      </c>
      <c r="V439">
        <v>316.70196144470202</v>
      </c>
      <c r="W439">
        <v>309.366408187893</v>
      </c>
      <c r="X439">
        <v>312.40061362853402</v>
      </c>
      <c r="Y439">
        <v>319.240253774633</v>
      </c>
      <c r="Z439">
        <v>313.39714279482803</v>
      </c>
      <c r="AA439">
        <v>313.66408986975603</v>
      </c>
      <c r="AB439">
        <v>319.69373143174801</v>
      </c>
      <c r="AC439">
        <v>320.73900378636802</v>
      </c>
      <c r="AD439">
        <v>324.26119588018599</v>
      </c>
      <c r="AE439">
        <v>327.65936132593203</v>
      </c>
      <c r="AF439">
        <v>319.29798514582302</v>
      </c>
      <c r="AG439">
        <v>320.63819872407601</v>
      </c>
      <c r="AH439">
        <v>315.100207678505</v>
      </c>
      <c r="AI439">
        <v>315.605207371841</v>
      </c>
      <c r="AJ439">
        <v>318.270850622068</v>
      </c>
      <c r="AK439">
        <v>311.34530254873499</v>
      </c>
      <c r="AL439">
        <v>317.46091937806</v>
      </c>
      <c r="AM439">
        <v>315.65724649237399</v>
      </c>
      <c r="AN439">
        <v>329.99723181349702</v>
      </c>
      <c r="AO439">
        <v>325.46491189451098</v>
      </c>
      <c r="AP439">
        <v>326.90418967814099</v>
      </c>
      <c r="AQ439">
        <v>329.81939706128401</v>
      </c>
      <c r="AR439">
        <v>322.31055901813397</v>
      </c>
      <c r="AS439">
        <v>324.60652279651299</v>
      </c>
      <c r="AT439">
        <v>319.09441909251598</v>
      </c>
      <c r="AU439">
        <v>338.50008512505099</v>
      </c>
      <c r="AV439">
        <v>358.50830675037201</v>
      </c>
      <c r="AW439">
        <v>364.99806676279098</v>
      </c>
      <c r="AX439">
        <v>351.76902814339502</v>
      </c>
      <c r="AY439">
        <v>342.29136121535498</v>
      </c>
      <c r="AZ439">
        <v>326.20525999057298</v>
      </c>
      <c r="BA439">
        <v>331.46654246132499</v>
      </c>
      <c r="BB439">
        <v>357.03750645122699</v>
      </c>
      <c r="BC439">
        <v>362.29278521521201</v>
      </c>
      <c r="BD439">
        <v>380.35719510210703</v>
      </c>
      <c r="BE439">
        <v>346.38052034460299</v>
      </c>
      <c r="BF439">
        <v>341.54491126830999</v>
      </c>
      <c r="BG439">
        <v>362.12172366348602</v>
      </c>
      <c r="BH439">
        <v>401.27246743785099</v>
      </c>
      <c r="BI439">
        <v>431.47373406782998</v>
      </c>
      <c r="BJ439">
        <v>453.59567504945602</v>
      </c>
      <c r="BK439">
        <v>409.64083168311601</v>
      </c>
      <c r="BL439">
        <v>368.03606402883901</v>
      </c>
      <c r="BM439">
        <v>348.833377447283</v>
      </c>
      <c r="BN439">
        <v>334.88209898764802</v>
      </c>
      <c r="BO439">
        <v>351.27814483636598</v>
      </c>
      <c r="BP439">
        <v>340.37676356593101</v>
      </c>
      <c r="BQ439">
        <v>336.45450535802598</v>
      </c>
      <c r="BR439">
        <v>326.78114373397602</v>
      </c>
      <c r="BS439">
        <v>324.05970807842903</v>
      </c>
      <c r="BT439">
        <v>324.707597646468</v>
      </c>
      <c r="BU439">
        <v>324.85415917873502</v>
      </c>
      <c r="BV439">
        <v>307.891015309995</v>
      </c>
      <c r="BW439">
        <v>323.80289224038597</v>
      </c>
      <c r="BX439">
        <v>316.73619717344201</v>
      </c>
      <c r="BY439">
        <v>322.34312500513602</v>
      </c>
      <c r="BZ439">
        <v>320.57073349428703</v>
      </c>
      <c r="CA439">
        <v>318.59921285786299</v>
      </c>
      <c r="CB439">
        <v>330.49836163939398</v>
      </c>
      <c r="CC439">
        <v>322.48501900381302</v>
      </c>
      <c r="CD439">
        <v>328.20880202817199</v>
      </c>
      <c r="CE439">
        <v>321.64079884759201</v>
      </c>
      <c r="CF439">
        <v>324.21655033331501</v>
      </c>
      <c r="CG439">
        <v>320.04756967518398</v>
      </c>
      <c r="CH439">
        <v>311.82046028341</v>
      </c>
      <c r="CI439">
        <v>324.11801939801597</v>
      </c>
      <c r="CJ439">
        <v>324.70218541371599</v>
      </c>
      <c r="CK439">
        <v>318.309873612611</v>
      </c>
      <c r="CL439">
        <v>324.182170774567</v>
      </c>
      <c r="CM439">
        <v>311.67057305469098</v>
      </c>
      <c r="CN439">
        <v>316.94604495253498</v>
      </c>
      <c r="CO439">
        <v>318.04797998194402</v>
      </c>
      <c r="CP439">
        <v>325.19540057391703</v>
      </c>
      <c r="CQ439">
        <v>322.38227664020701</v>
      </c>
      <c r="CR439">
        <v>332.19094964020098</v>
      </c>
      <c r="CS439">
        <v>336.69291821105799</v>
      </c>
      <c r="CT439">
        <v>344.43404217872001</v>
      </c>
      <c r="CU439">
        <v>324.73861630966599</v>
      </c>
      <c r="CV439">
        <v>328.53448432742499</v>
      </c>
      <c r="CW439">
        <v>324.95698898348599</v>
      </c>
    </row>
    <row r="440" spans="1:101" x14ac:dyDescent="0.25">
      <c r="A440">
        <v>105.260347129506</v>
      </c>
      <c r="B440">
        <v>318.78158005169598</v>
      </c>
      <c r="C440">
        <v>321.95658843408899</v>
      </c>
      <c r="D440">
        <v>315.75389032492001</v>
      </c>
      <c r="E440">
        <v>324.97873572551401</v>
      </c>
      <c r="F440">
        <v>327.787227069925</v>
      </c>
      <c r="G440">
        <v>318.47327493958602</v>
      </c>
      <c r="H440">
        <v>316.87260124785001</v>
      </c>
      <c r="I440">
        <v>322.35721678262598</v>
      </c>
      <c r="J440">
        <v>324.31272522283001</v>
      </c>
      <c r="K440">
        <v>323.401793740546</v>
      </c>
      <c r="L440">
        <v>318.68087676306601</v>
      </c>
      <c r="M440">
        <v>322.66334723901002</v>
      </c>
      <c r="N440">
        <v>319.18198848482598</v>
      </c>
      <c r="O440">
        <v>324.46989153703601</v>
      </c>
      <c r="P440">
        <v>323.28728022791501</v>
      </c>
      <c r="Q440">
        <v>308.88352994061898</v>
      </c>
      <c r="R440">
        <v>320.30906040381302</v>
      </c>
      <c r="S440">
        <v>320.69262230547997</v>
      </c>
      <c r="T440">
        <v>317.96259503928098</v>
      </c>
      <c r="U440">
        <v>313.97099349163602</v>
      </c>
      <c r="V440">
        <v>317.15133408917501</v>
      </c>
      <c r="W440">
        <v>311.56123939394598</v>
      </c>
      <c r="X440">
        <v>315.07129344573201</v>
      </c>
      <c r="Y440">
        <v>319.43091808617999</v>
      </c>
      <c r="Z440">
        <v>312.31606715234199</v>
      </c>
      <c r="AA440">
        <v>319.04292795860403</v>
      </c>
      <c r="AB440">
        <v>317.94241775675999</v>
      </c>
      <c r="AC440">
        <v>316.74722405531099</v>
      </c>
      <c r="AD440">
        <v>327.26071104157501</v>
      </c>
      <c r="AE440">
        <v>327.45340977277402</v>
      </c>
      <c r="AF440">
        <v>322.30216795425901</v>
      </c>
      <c r="AG440">
        <v>320.11454535412503</v>
      </c>
      <c r="AH440">
        <v>314.671805418833</v>
      </c>
      <c r="AI440">
        <v>315.43612765815101</v>
      </c>
      <c r="AJ440">
        <v>318.04854769655998</v>
      </c>
      <c r="AK440">
        <v>313.300572930854</v>
      </c>
      <c r="AL440">
        <v>317.15319239630003</v>
      </c>
      <c r="AM440">
        <v>315.02746109946099</v>
      </c>
      <c r="AN440">
        <v>334.10274998040802</v>
      </c>
      <c r="AO440">
        <v>326.83274488795701</v>
      </c>
      <c r="AP440">
        <v>327.99457523835503</v>
      </c>
      <c r="AQ440">
        <v>329.81043349167999</v>
      </c>
      <c r="AR440">
        <v>325.07918226982002</v>
      </c>
      <c r="AS440">
        <v>322.512940407445</v>
      </c>
      <c r="AT440">
        <v>321.35660252301301</v>
      </c>
      <c r="AU440">
        <v>339.64941063588702</v>
      </c>
      <c r="AV440">
        <v>361.19141007503401</v>
      </c>
      <c r="AW440">
        <v>369.70050619429202</v>
      </c>
      <c r="AX440">
        <v>351.97766381485502</v>
      </c>
      <c r="AY440">
        <v>343.98069934569997</v>
      </c>
      <c r="AZ440">
        <v>324.83925980579102</v>
      </c>
      <c r="BA440">
        <v>331.63544160711803</v>
      </c>
      <c r="BB440">
        <v>357.86204866902801</v>
      </c>
      <c r="BC440">
        <v>363.21182839758802</v>
      </c>
      <c r="BD440">
        <v>385.15101867906401</v>
      </c>
      <c r="BE440">
        <v>344.99771722763103</v>
      </c>
      <c r="BF440">
        <v>341.60573206390598</v>
      </c>
      <c r="BG440">
        <v>364.58281361312402</v>
      </c>
      <c r="BH440">
        <v>402.86298988461101</v>
      </c>
      <c r="BI440">
        <v>441.69168413669399</v>
      </c>
      <c r="BJ440">
        <v>461.28333941895102</v>
      </c>
      <c r="BK440">
        <v>406.18755230189902</v>
      </c>
      <c r="BL440">
        <v>366.37175246346902</v>
      </c>
      <c r="BM440">
        <v>347.71184429510203</v>
      </c>
      <c r="BN440">
        <v>338.76992974422097</v>
      </c>
      <c r="BO440">
        <v>351.93348394373697</v>
      </c>
      <c r="BP440">
        <v>341.076789427763</v>
      </c>
      <c r="BQ440">
        <v>335.72150894423697</v>
      </c>
      <c r="BR440">
        <v>328.65786542738499</v>
      </c>
      <c r="BS440">
        <v>324.01602891486198</v>
      </c>
      <c r="BT440">
        <v>325.38559627573102</v>
      </c>
      <c r="BU440">
        <v>325.23234001601799</v>
      </c>
      <c r="BV440">
        <v>310.77186567037103</v>
      </c>
      <c r="BW440">
        <v>325.44313513476402</v>
      </c>
      <c r="BX440">
        <v>320.66860614828198</v>
      </c>
      <c r="BY440">
        <v>317.626311168445</v>
      </c>
      <c r="BZ440">
        <v>328.40467441535299</v>
      </c>
      <c r="CA440">
        <v>320.36680623924502</v>
      </c>
      <c r="CB440">
        <v>328.09341654966499</v>
      </c>
      <c r="CC440">
        <v>324.21837083347901</v>
      </c>
      <c r="CD440">
        <v>329.045529569731</v>
      </c>
      <c r="CE440">
        <v>323.49060288814701</v>
      </c>
      <c r="CF440">
        <v>321.65095391794</v>
      </c>
      <c r="CG440">
        <v>320.42366645842498</v>
      </c>
      <c r="CH440">
        <v>315.32335837945698</v>
      </c>
      <c r="CI440">
        <v>325.11914786756199</v>
      </c>
      <c r="CJ440">
        <v>322.21183235165398</v>
      </c>
      <c r="CK440">
        <v>314.95555585339901</v>
      </c>
      <c r="CL440">
        <v>325.876038167763</v>
      </c>
      <c r="CM440">
        <v>312.92554764655301</v>
      </c>
      <c r="CN440">
        <v>316.47154376479398</v>
      </c>
      <c r="CO440">
        <v>318.916589714574</v>
      </c>
      <c r="CP440">
        <v>323.75015595393597</v>
      </c>
      <c r="CQ440">
        <v>324.74370749013298</v>
      </c>
      <c r="CR440">
        <v>333.26381383664699</v>
      </c>
      <c r="CS440">
        <v>334.03914775223001</v>
      </c>
      <c r="CT440">
        <v>342.47581609915397</v>
      </c>
      <c r="CU440">
        <v>323.20038179274701</v>
      </c>
      <c r="CV440">
        <v>330.17153247764998</v>
      </c>
      <c r="CW440">
        <v>321.02150862484001</v>
      </c>
    </row>
    <row r="441" spans="1:101" x14ac:dyDescent="0.25">
      <c r="A441">
        <v>105.500667556742</v>
      </c>
      <c r="B441">
        <v>322.46542013551698</v>
      </c>
      <c r="C441">
        <v>319.83958924396802</v>
      </c>
      <c r="D441">
        <v>312.99135068204902</v>
      </c>
      <c r="E441">
        <v>321.03564806788501</v>
      </c>
      <c r="F441">
        <v>327.04800210595198</v>
      </c>
      <c r="G441">
        <v>320.05261056842102</v>
      </c>
      <c r="H441">
        <v>318.737667195695</v>
      </c>
      <c r="I441">
        <v>321.70746891340002</v>
      </c>
      <c r="J441">
        <v>323.90502641744598</v>
      </c>
      <c r="K441">
        <v>320.66394215907599</v>
      </c>
      <c r="L441">
        <v>318.20613234668599</v>
      </c>
      <c r="M441">
        <v>323.32544860394302</v>
      </c>
      <c r="N441">
        <v>316.84724778233601</v>
      </c>
      <c r="O441">
        <v>323.762491208249</v>
      </c>
      <c r="P441">
        <v>323.32947702118702</v>
      </c>
      <c r="Q441">
        <v>306.38875749141602</v>
      </c>
      <c r="R441">
        <v>320.23272583988</v>
      </c>
      <c r="S441">
        <v>319.33311586289301</v>
      </c>
      <c r="T441">
        <v>320.41303366764998</v>
      </c>
      <c r="U441">
        <v>314.612232649129</v>
      </c>
      <c r="V441">
        <v>314.50925340712001</v>
      </c>
      <c r="W441">
        <v>311.20514785581901</v>
      </c>
      <c r="X441">
        <v>317.657118589726</v>
      </c>
      <c r="Y441">
        <v>324.04573174195201</v>
      </c>
      <c r="Z441">
        <v>309.68857882329098</v>
      </c>
      <c r="AA441">
        <v>323.27676879952901</v>
      </c>
      <c r="AB441">
        <v>317.70794785004301</v>
      </c>
      <c r="AC441">
        <v>315.60376288415802</v>
      </c>
      <c r="AD441">
        <v>329.83196492272401</v>
      </c>
      <c r="AE441">
        <v>325.42535973116702</v>
      </c>
      <c r="AF441">
        <v>325.788547835202</v>
      </c>
      <c r="AG441">
        <v>319.31548482728402</v>
      </c>
      <c r="AH441">
        <v>314.69598765939202</v>
      </c>
      <c r="AI441">
        <v>319.17582438706597</v>
      </c>
      <c r="AJ441">
        <v>318.45293408482001</v>
      </c>
      <c r="AK441">
        <v>315.57875169038601</v>
      </c>
      <c r="AL441">
        <v>316.498716463824</v>
      </c>
      <c r="AM441">
        <v>316.13869089830098</v>
      </c>
      <c r="AN441">
        <v>337.11286345600098</v>
      </c>
      <c r="AO441">
        <v>329.071094229138</v>
      </c>
      <c r="AP441">
        <v>333.62417291159301</v>
      </c>
      <c r="AQ441">
        <v>330.74716036258098</v>
      </c>
      <c r="AR441">
        <v>324.82268625148203</v>
      </c>
      <c r="AS441">
        <v>322.08667772314999</v>
      </c>
      <c r="AT441">
        <v>325.49095037191501</v>
      </c>
      <c r="AU441">
        <v>341.48673246324103</v>
      </c>
      <c r="AV441">
        <v>363.93394563311</v>
      </c>
      <c r="AW441">
        <v>371.20308363233698</v>
      </c>
      <c r="AX441">
        <v>355.06573293975299</v>
      </c>
      <c r="AY441">
        <v>343.890794189823</v>
      </c>
      <c r="AZ441">
        <v>326.77656474270799</v>
      </c>
      <c r="BA441">
        <v>332.02872943407698</v>
      </c>
      <c r="BB441">
        <v>359.34582645352202</v>
      </c>
      <c r="BC441">
        <v>364.625451876005</v>
      </c>
      <c r="BD441">
        <v>385.20335544976001</v>
      </c>
      <c r="BE441">
        <v>345.74083745144401</v>
      </c>
      <c r="BF441">
        <v>343.70004257020702</v>
      </c>
      <c r="BG441">
        <v>367.97504927703397</v>
      </c>
      <c r="BH441">
        <v>406.59129577551198</v>
      </c>
      <c r="BI441">
        <v>454.43129610925001</v>
      </c>
      <c r="BJ441">
        <v>463.368588097501</v>
      </c>
      <c r="BK441">
        <v>404.23071732833898</v>
      </c>
      <c r="BL441">
        <v>363.16491909750698</v>
      </c>
      <c r="BM441">
        <v>348.81939878041499</v>
      </c>
      <c r="BN441">
        <v>341.37530720846399</v>
      </c>
      <c r="BO441">
        <v>351.30664352397201</v>
      </c>
      <c r="BP441">
        <v>341.102736020066</v>
      </c>
      <c r="BQ441">
        <v>337.63172606439298</v>
      </c>
      <c r="BR441">
        <v>329.16301708129402</v>
      </c>
      <c r="BS441">
        <v>323.775455944253</v>
      </c>
      <c r="BT441">
        <v>328.073187864136</v>
      </c>
      <c r="BU441">
        <v>323.81855939619197</v>
      </c>
      <c r="BV441">
        <v>315.52187149703298</v>
      </c>
      <c r="BW441">
        <v>326.47944275651997</v>
      </c>
      <c r="BX441">
        <v>326.87978406318399</v>
      </c>
      <c r="BY441">
        <v>315.62560982929699</v>
      </c>
      <c r="BZ441">
        <v>330.38516633058299</v>
      </c>
      <c r="CA441">
        <v>321.768905826707</v>
      </c>
      <c r="CB441">
        <v>326.56574788618701</v>
      </c>
      <c r="CC441">
        <v>323.91081698426098</v>
      </c>
      <c r="CD441">
        <v>332.48567227115899</v>
      </c>
      <c r="CE441">
        <v>325.416114574701</v>
      </c>
      <c r="CF441">
        <v>322.92903438300999</v>
      </c>
      <c r="CG441">
        <v>322.69537626944702</v>
      </c>
      <c r="CH441">
        <v>317.99034095545198</v>
      </c>
      <c r="CI441">
        <v>322.50421921991898</v>
      </c>
      <c r="CJ441">
        <v>316.28357301405202</v>
      </c>
      <c r="CK441">
        <v>316.57708252703901</v>
      </c>
      <c r="CL441">
        <v>328.23750945256501</v>
      </c>
      <c r="CM441">
        <v>315.53310321177401</v>
      </c>
      <c r="CN441">
        <v>314.89348017275501</v>
      </c>
      <c r="CO441">
        <v>321.73417688530299</v>
      </c>
      <c r="CP441">
        <v>323.572468109971</v>
      </c>
      <c r="CQ441">
        <v>323.62581376109</v>
      </c>
      <c r="CR441">
        <v>333.82492425530802</v>
      </c>
      <c r="CS441">
        <v>335.339858643627</v>
      </c>
      <c r="CT441">
        <v>340.840005449307</v>
      </c>
      <c r="CU441">
        <v>324.99524725400499</v>
      </c>
      <c r="CV441">
        <v>330.43757519771901</v>
      </c>
      <c r="CW441">
        <v>313.58298024182801</v>
      </c>
    </row>
    <row r="442" spans="1:101" x14ac:dyDescent="0.25">
      <c r="A442">
        <v>105.740987983978</v>
      </c>
      <c r="B442">
        <v>322.66137977276401</v>
      </c>
      <c r="C442">
        <v>324.82961305889899</v>
      </c>
      <c r="D442">
        <v>318.53090920123901</v>
      </c>
      <c r="E442">
        <v>319.41307512183101</v>
      </c>
      <c r="F442">
        <v>325.45569674428702</v>
      </c>
      <c r="G442">
        <v>322.283734226354</v>
      </c>
      <c r="H442">
        <v>318.15339650252599</v>
      </c>
      <c r="I442">
        <v>320.05367932484199</v>
      </c>
      <c r="J442">
        <v>321.25977415053097</v>
      </c>
      <c r="K442">
        <v>320.08177790058699</v>
      </c>
      <c r="L442">
        <v>314.047442206021</v>
      </c>
      <c r="M442">
        <v>323.09787646695497</v>
      </c>
      <c r="N442">
        <v>314.48571951877898</v>
      </c>
      <c r="O442">
        <v>322.25640309482998</v>
      </c>
      <c r="P442">
        <v>321.00565834330899</v>
      </c>
      <c r="Q442">
        <v>306.58642128289301</v>
      </c>
      <c r="R442">
        <v>313.738325451864</v>
      </c>
      <c r="S442">
        <v>320.29552363091602</v>
      </c>
      <c r="T442">
        <v>319.19390424186298</v>
      </c>
      <c r="U442">
        <v>311.62987624695398</v>
      </c>
      <c r="V442">
        <v>311.16891505099301</v>
      </c>
      <c r="W442">
        <v>308.939259573166</v>
      </c>
      <c r="X442">
        <v>317.88974796865801</v>
      </c>
      <c r="Y442">
        <v>322.02133232996499</v>
      </c>
      <c r="Z442">
        <v>310.66947592196601</v>
      </c>
      <c r="AA442">
        <v>324.86956763537802</v>
      </c>
      <c r="AB442">
        <v>316.74290659958598</v>
      </c>
      <c r="AC442">
        <v>317.06142385572701</v>
      </c>
      <c r="AD442">
        <v>333.06794094353501</v>
      </c>
      <c r="AE442">
        <v>327.42184517515898</v>
      </c>
      <c r="AF442">
        <v>324.57681541359398</v>
      </c>
      <c r="AG442">
        <v>321.50490784662298</v>
      </c>
      <c r="AH442">
        <v>312.01699437266802</v>
      </c>
      <c r="AI442">
        <v>320.01814491105</v>
      </c>
      <c r="AJ442">
        <v>321.549241400754</v>
      </c>
      <c r="AK442">
        <v>318.966191441229</v>
      </c>
      <c r="AL442">
        <v>314.78859388207297</v>
      </c>
      <c r="AM442">
        <v>311.00254391642198</v>
      </c>
      <c r="AN442">
        <v>331.59617357499098</v>
      </c>
      <c r="AO442">
        <v>324.68400047043298</v>
      </c>
      <c r="AP442">
        <v>333.81522839945501</v>
      </c>
      <c r="AQ442">
        <v>328.93446264078602</v>
      </c>
      <c r="AR442">
        <v>322.905174724125</v>
      </c>
      <c r="AS442">
        <v>320.777508791478</v>
      </c>
      <c r="AT442">
        <v>327.29260243438603</v>
      </c>
      <c r="AU442">
        <v>343.09330930870601</v>
      </c>
      <c r="AV442">
        <v>366.61562043751798</v>
      </c>
      <c r="AW442">
        <v>363.76261687332499</v>
      </c>
      <c r="AX442">
        <v>353.81310229323799</v>
      </c>
      <c r="AY442">
        <v>344.59480778835803</v>
      </c>
      <c r="AZ442">
        <v>326.71806003816101</v>
      </c>
      <c r="BA442">
        <v>331.27998279194401</v>
      </c>
      <c r="BB442">
        <v>352.10228488578599</v>
      </c>
      <c r="BC442">
        <v>354.48080030514302</v>
      </c>
      <c r="BD442">
        <v>373.32368912514102</v>
      </c>
      <c r="BE442">
        <v>340.43697681985799</v>
      </c>
      <c r="BF442">
        <v>339.293191577095</v>
      </c>
      <c r="BG442">
        <v>361.20540052561699</v>
      </c>
      <c r="BH442">
        <v>391.70827059906202</v>
      </c>
      <c r="BI442">
        <v>439.11352378574099</v>
      </c>
      <c r="BJ442">
        <v>437.31361927430999</v>
      </c>
      <c r="BK442">
        <v>384.34979656025899</v>
      </c>
      <c r="BL442">
        <v>355.90406493702699</v>
      </c>
      <c r="BM442">
        <v>342.56497525974498</v>
      </c>
      <c r="BN442">
        <v>339.57345052278498</v>
      </c>
      <c r="BO442">
        <v>343.22998392848302</v>
      </c>
      <c r="BP442">
        <v>342.38525351212701</v>
      </c>
      <c r="BQ442">
        <v>334.85522178850903</v>
      </c>
      <c r="BR442">
        <v>330.75574814379502</v>
      </c>
      <c r="BS442">
        <v>321.05106520366598</v>
      </c>
      <c r="BT442">
        <v>328.808705883171</v>
      </c>
      <c r="BU442">
        <v>321.11756946805798</v>
      </c>
      <c r="BV442">
        <v>313.59320752149199</v>
      </c>
      <c r="BW442">
        <v>329.99805581960402</v>
      </c>
      <c r="BX442">
        <v>329.28726680981799</v>
      </c>
      <c r="BY442">
        <v>318.37334531481702</v>
      </c>
      <c r="BZ442">
        <v>327.46309153108501</v>
      </c>
      <c r="CA442">
        <v>322.95740709096202</v>
      </c>
      <c r="CB442">
        <v>325.47599356972302</v>
      </c>
      <c r="CC442">
        <v>322.36811035493002</v>
      </c>
      <c r="CD442">
        <v>336.02451722503997</v>
      </c>
      <c r="CE442">
        <v>329.99347083109598</v>
      </c>
      <c r="CF442">
        <v>321.09726025068898</v>
      </c>
      <c r="CG442">
        <v>320.62795458203198</v>
      </c>
      <c r="CH442">
        <v>318.98308180141498</v>
      </c>
      <c r="CI442">
        <v>319.80559164980502</v>
      </c>
      <c r="CJ442">
        <v>312.967838748715</v>
      </c>
      <c r="CK442">
        <v>316.02158461585498</v>
      </c>
      <c r="CL442">
        <v>324.42316426196697</v>
      </c>
      <c r="CM442">
        <v>317.63282459270999</v>
      </c>
      <c r="CN442">
        <v>314.40444068827799</v>
      </c>
      <c r="CO442">
        <v>325.64633319674198</v>
      </c>
      <c r="CP442">
        <v>321.96110402655103</v>
      </c>
      <c r="CQ442">
        <v>321.40287597002202</v>
      </c>
      <c r="CR442">
        <v>334.50675508392999</v>
      </c>
      <c r="CS442">
        <v>338.25103683077901</v>
      </c>
      <c r="CT442">
        <v>335.90295438213798</v>
      </c>
      <c r="CU442">
        <v>324.15091590724302</v>
      </c>
      <c r="CV442">
        <v>327.76530001329598</v>
      </c>
      <c r="CW442">
        <v>306.20372973660602</v>
      </c>
    </row>
    <row r="443" spans="1:101" x14ac:dyDescent="0.25">
      <c r="A443">
        <v>105.981308411214</v>
      </c>
      <c r="B443">
        <v>322.46460240451802</v>
      </c>
      <c r="C443">
        <v>325.54343990943602</v>
      </c>
      <c r="D443">
        <v>321.45117310570203</v>
      </c>
      <c r="E443">
        <v>318.60740730190503</v>
      </c>
      <c r="F443">
        <v>325.75443048157501</v>
      </c>
      <c r="G443">
        <v>322.686089708368</v>
      </c>
      <c r="H443">
        <v>319.94033684673798</v>
      </c>
      <c r="I443">
        <v>321.96847968220902</v>
      </c>
      <c r="J443">
        <v>319.27737516579703</v>
      </c>
      <c r="K443">
        <v>315.19625575499703</v>
      </c>
      <c r="L443">
        <v>311.25258027860599</v>
      </c>
      <c r="M443">
        <v>319.51452875101899</v>
      </c>
      <c r="N443">
        <v>314.330780382829</v>
      </c>
      <c r="O443">
        <v>324.07443762801</v>
      </c>
      <c r="P443">
        <v>317.570456479158</v>
      </c>
      <c r="Q443">
        <v>303.984571611935</v>
      </c>
      <c r="R443">
        <v>313.41917774459199</v>
      </c>
      <c r="S443">
        <v>321.91753181411798</v>
      </c>
      <c r="T443">
        <v>316.53117582988398</v>
      </c>
      <c r="U443">
        <v>313.02988310243302</v>
      </c>
      <c r="V443">
        <v>311.63419596811798</v>
      </c>
      <c r="W443">
        <v>310.48570755921497</v>
      </c>
      <c r="X443">
        <v>318.598321116931</v>
      </c>
      <c r="Y443">
        <v>320.105291732735</v>
      </c>
      <c r="Z443">
        <v>315.21742676951101</v>
      </c>
      <c r="AA443">
        <v>325.19471577214699</v>
      </c>
      <c r="AB443">
        <v>316.60513552807299</v>
      </c>
      <c r="AC443">
        <v>318.80838822981201</v>
      </c>
      <c r="AD443">
        <v>329.55648826252502</v>
      </c>
      <c r="AE443">
        <v>330.366650148958</v>
      </c>
      <c r="AF443">
        <v>320.96176620974302</v>
      </c>
      <c r="AG443">
        <v>319.96405835266802</v>
      </c>
      <c r="AH443">
        <v>311.42204178119101</v>
      </c>
      <c r="AI443">
        <v>317.52576388792301</v>
      </c>
      <c r="AJ443">
        <v>318.550365281903</v>
      </c>
      <c r="AK443">
        <v>324.44812861052799</v>
      </c>
      <c r="AL443">
        <v>315.70208726275399</v>
      </c>
      <c r="AM443">
        <v>311.771711281357</v>
      </c>
      <c r="AN443">
        <v>329.67395006143101</v>
      </c>
      <c r="AO443">
        <v>323.77817672856298</v>
      </c>
      <c r="AP443">
        <v>333.77400362454102</v>
      </c>
      <c r="AQ443">
        <v>327.18195601008603</v>
      </c>
      <c r="AR443">
        <v>322.311875067046</v>
      </c>
      <c r="AS443">
        <v>317.934683332291</v>
      </c>
      <c r="AT443">
        <v>328.17582455216501</v>
      </c>
      <c r="AU443">
        <v>340.027929059965</v>
      </c>
      <c r="AV443">
        <v>366.08413200699601</v>
      </c>
      <c r="AW443">
        <v>361.27472989955999</v>
      </c>
      <c r="AX443">
        <v>351.84907473845499</v>
      </c>
      <c r="AY443">
        <v>344.39185243061303</v>
      </c>
      <c r="AZ443">
        <v>325.24408870011501</v>
      </c>
      <c r="BA443">
        <v>338.41691012354499</v>
      </c>
      <c r="BB443">
        <v>346.59599087169403</v>
      </c>
      <c r="BC443">
        <v>348.39155035034997</v>
      </c>
      <c r="BD443">
        <v>370.99811293523101</v>
      </c>
      <c r="BE443">
        <v>336.53967677148597</v>
      </c>
      <c r="BF443">
        <v>339.32221017313299</v>
      </c>
      <c r="BG443">
        <v>358.69544094197403</v>
      </c>
      <c r="BH443">
        <v>382.89840832852002</v>
      </c>
      <c r="BI443">
        <v>427.95275629186602</v>
      </c>
      <c r="BJ443">
        <v>429.17952297770802</v>
      </c>
      <c r="BK443">
        <v>377.42358837091399</v>
      </c>
      <c r="BL443">
        <v>350.95728062573897</v>
      </c>
      <c r="BM443">
        <v>340.37821572980999</v>
      </c>
      <c r="BN443">
        <v>341.58591307692001</v>
      </c>
      <c r="BO443">
        <v>333.91063822368898</v>
      </c>
      <c r="BP443">
        <v>340.81996676820899</v>
      </c>
      <c r="BQ443">
        <v>333.26527871462201</v>
      </c>
      <c r="BR443">
        <v>333.53240751989898</v>
      </c>
      <c r="BS443">
        <v>319.81201628331797</v>
      </c>
      <c r="BT443">
        <v>324.35723056650397</v>
      </c>
      <c r="BU443">
        <v>320.07260904771903</v>
      </c>
      <c r="BV443">
        <v>314.03431923603102</v>
      </c>
      <c r="BW443">
        <v>325.96875409892198</v>
      </c>
      <c r="BX443">
        <v>328.389102859525</v>
      </c>
      <c r="BY443">
        <v>322.378772813593</v>
      </c>
      <c r="BZ443">
        <v>328.166496437989</v>
      </c>
      <c r="CA443">
        <v>315.73240542644697</v>
      </c>
      <c r="CB443">
        <v>326.06002393296899</v>
      </c>
      <c r="CC443">
        <v>320.88514425663902</v>
      </c>
      <c r="CD443">
        <v>336.46356434321802</v>
      </c>
      <c r="CE443">
        <v>332.40902848307599</v>
      </c>
      <c r="CF443">
        <v>318.53856921878202</v>
      </c>
      <c r="CG443">
        <v>320.89089616543998</v>
      </c>
      <c r="CH443">
        <v>319.267380494218</v>
      </c>
      <c r="CI443">
        <v>317.70535818050701</v>
      </c>
      <c r="CJ443">
        <v>312.56937299288199</v>
      </c>
      <c r="CK443">
        <v>315.95821829814901</v>
      </c>
      <c r="CL443">
        <v>324.56106981580098</v>
      </c>
      <c r="CM443">
        <v>321.85240599277199</v>
      </c>
      <c r="CN443">
        <v>319.29043163995902</v>
      </c>
      <c r="CO443">
        <v>324.75030218896001</v>
      </c>
      <c r="CP443">
        <v>317.40859272364401</v>
      </c>
      <c r="CQ443">
        <v>321.86865177956599</v>
      </c>
      <c r="CR443">
        <v>333.71877164172599</v>
      </c>
      <c r="CS443">
        <v>338.94075426419897</v>
      </c>
      <c r="CT443">
        <v>336.32770900420297</v>
      </c>
      <c r="CU443">
        <v>323.68515472736601</v>
      </c>
      <c r="CV443">
        <v>325.32103130300197</v>
      </c>
      <c r="CW443">
        <v>306.59872836311501</v>
      </c>
    </row>
    <row r="444" spans="1:101" x14ac:dyDescent="0.25">
      <c r="A444">
        <v>106.221628838451</v>
      </c>
      <c r="B444">
        <v>325.800239337177</v>
      </c>
      <c r="C444">
        <v>328.25404381163202</v>
      </c>
      <c r="D444">
        <v>320.25558274729201</v>
      </c>
      <c r="E444">
        <v>316.25878697460701</v>
      </c>
      <c r="F444">
        <v>321.16543550076102</v>
      </c>
      <c r="G444">
        <v>322.25037378419302</v>
      </c>
      <c r="H444">
        <v>317.016861854095</v>
      </c>
      <c r="I444">
        <v>323.42293356052699</v>
      </c>
      <c r="J444">
        <v>314.27628238018798</v>
      </c>
      <c r="K444">
        <v>309.67410585662998</v>
      </c>
      <c r="L444">
        <v>315.078817805977</v>
      </c>
      <c r="M444">
        <v>318.84121838864297</v>
      </c>
      <c r="N444">
        <v>310.202421904495</v>
      </c>
      <c r="O444">
        <v>315.51064845188398</v>
      </c>
      <c r="P444">
        <v>314.42327305995701</v>
      </c>
      <c r="Q444">
        <v>303.784279158581</v>
      </c>
      <c r="R444">
        <v>308.41880966814801</v>
      </c>
      <c r="S444">
        <v>319.008292065918</v>
      </c>
      <c r="T444">
        <v>312.82215988673198</v>
      </c>
      <c r="U444">
        <v>320.21820295549298</v>
      </c>
      <c r="V444">
        <v>308.15059586697299</v>
      </c>
      <c r="W444">
        <v>318.31958972868898</v>
      </c>
      <c r="X444">
        <v>320.47295468732898</v>
      </c>
      <c r="Y444">
        <v>316.88689696803903</v>
      </c>
      <c r="Z444">
        <v>319.51533557307101</v>
      </c>
      <c r="AA444">
        <v>323.82795080936398</v>
      </c>
      <c r="AB444">
        <v>313.32168411992399</v>
      </c>
      <c r="AC444">
        <v>317.98780131141399</v>
      </c>
      <c r="AD444">
        <v>323.86027795058999</v>
      </c>
      <c r="AE444">
        <v>326.834400257862</v>
      </c>
      <c r="AF444">
        <v>321.93443571209701</v>
      </c>
      <c r="AG444">
        <v>317.27031411104701</v>
      </c>
      <c r="AH444">
        <v>310.836791839733</v>
      </c>
      <c r="AI444">
        <v>315.04384687216901</v>
      </c>
      <c r="AJ444">
        <v>313.309954411837</v>
      </c>
      <c r="AK444">
        <v>328.47863423618003</v>
      </c>
      <c r="AL444">
        <v>317.824168062723</v>
      </c>
      <c r="AM444">
        <v>318.58822514235499</v>
      </c>
      <c r="AN444">
        <v>331.47638620858402</v>
      </c>
      <c r="AO444">
        <v>322.36203998291302</v>
      </c>
      <c r="AP444">
        <v>329.97610099569999</v>
      </c>
      <c r="AQ444">
        <v>325.29596163588599</v>
      </c>
      <c r="AR444">
        <v>323.47832551942099</v>
      </c>
      <c r="AS444">
        <v>319.74816553233399</v>
      </c>
      <c r="AT444">
        <v>333.70202713163297</v>
      </c>
      <c r="AU444">
        <v>339.27820046598498</v>
      </c>
      <c r="AV444">
        <v>367.77884707271301</v>
      </c>
      <c r="AW444">
        <v>364.65892645236499</v>
      </c>
      <c r="AX444">
        <v>356.96560660877401</v>
      </c>
      <c r="AY444">
        <v>346.09479833716398</v>
      </c>
      <c r="AZ444">
        <v>325.71520295175702</v>
      </c>
      <c r="BA444">
        <v>341.69587001793201</v>
      </c>
      <c r="BB444">
        <v>347.63412403470898</v>
      </c>
      <c r="BC444">
        <v>351.29372259794201</v>
      </c>
      <c r="BD444">
        <v>374.30175559047899</v>
      </c>
      <c r="BE444">
        <v>332.98462266374202</v>
      </c>
      <c r="BF444">
        <v>339.57625913666601</v>
      </c>
      <c r="BG444">
        <v>359.26155110780701</v>
      </c>
      <c r="BH444">
        <v>382.08016540461801</v>
      </c>
      <c r="BI444">
        <v>432.23458113988198</v>
      </c>
      <c r="BJ444">
        <v>425.703137260115</v>
      </c>
      <c r="BK444">
        <v>372.84660744063899</v>
      </c>
      <c r="BL444">
        <v>343.53227021685802</v>
      </c>
      <c r="BM444">
        <v>339.68897909225001</v>
      </c>
      <c r="BN444">
        <v>345.131667500361</v>
      </c>
      <c r="BO444">
        <v>330.00578504208698</v>
      </c>
      <c r="BP444">
        <v>338.48253798645999</v>
      </c>
      <c r="BQ444">
        <v>329.26543406310498</v>
      </c>
      <c r="BR444">
        <v>332.54746258357898</v>
      </c>
      <c r="BS444">
        <v>316.33174935192199</v>
      </c>
      <c r="BT444">
        <v>320.30529047345402</v>
      </c>
      <c r="BU444">
        <v>318.730141617995</v>
      </c>
      <c r="BV444">
        <v>315.122914245186</v>
      </c>
      <c r="BW444">
        <v>330.301106640966</v>
      </c>
      <c r="BX444">
        <v>328.73117060648599</v>
      </c>
      <c r="BY444">
        <v>323.35702394991603</v>
      </c>
      <c r="BZ444">
        <v>327.69742439864302</v>
      </c>
      <c r="CA444">
        <v>310.47042647339498</v>
      </c>
      <c r="CB444">
        <v>324.22450955173798</v>
      </c>
      <c r="CC444">
        <v>317.76518636891802</v>
      </c>
      <c r="CD444">
        <v>330.378897032765</v>
      </c>
      <c r="CE444">
        <v>334.14995719855102</v>
      </c>
      <c r="CF444">
        <v>318.83021507087</v>
      </c>
      <c r="CG444">
        <v>321.65396221524202</v>
      </c>
      <c r="CH444">
        <v>323.63400290308999</v>
      </c>
      <c r="CI444">
        <v>320.76355738944</v>
      </c>
      <c r="CJ444">
        <v>314.85120071931999</v>
      </c>
      <c r="CK444">
        <v>319.80256776965302</v>
      </c>
      <c r="CL444">
        <v>321.70956422290402</v>
      </c>
      <c r="CM444">
        <v>327.19631528384798</v>
      </c>
      <c r="CN444">
        <v>319.25447673636501</v>
      </c>
      <c r="CO444">
        <v>323.41999977083299</v>
      </c>
      <c r="CP444">
        <v>313.73566938024999</v>
      </c>
      <c r="CQ444">
        <v>322.84100786034901</v>
      </c>
      <c r="CR444">
        <v>336.55642358164101</v>
      </c>
      <c r="CS444">
        <v>336.67147103230798</v>
      </c>
      <c r="CT444">
        <v>341.15115997107802</v>
      </c>
      <c r="CU444">
        <v>323.72443655528298</v>
      </c>
      <c r="CV444">
        <v>324.789112905433</v>
      </c>
      <c r="CW444">
        <v>308.240944536553</v>
      </c>
    </row>
    <row r="445" spans="1:101" x14ac:dyDescent="0.25">
      <c r="A445">
        <v>106.461949265687</v>
      </c>
      <c r="B445">
        <v>328.37984849023798</v>
      </c>
      <c r="C445">
        <v>329.21755609577502</v>
      </c>
      <c r="D445">
        <v>319.37357867091498</v>
      </c>
      <c r="E445">
        <v>319.73688906435302</v>
      </c>
      <c r="F445">
        <v>319.26536574103397</v>
      </c>
      <c r="G445">
        <v>321.65829019393698</v>
      </c>
      <c r="H445">
        <v>317.81722912373999</v>
      </c>
      <c r="I445">
        <v>323.08852421396199</v>
      </c>
      <c r="J445">
        <v>311.00569846099597</v>
      </c>
      <c r="K445">
        <v>307.62434529047499</v>
      </c>
      <c r="L445">
        <v>314.787960620972</v>
      </c>
      <c r="M445">
        <v>317.45776423229802</v>
      </c>
      <c r="N445">
        <v>309.74776987410701</v>
      </c>
      <c r="O445">
        <v>313.001967543501</v>
      </c>
      <c r="P445">
        <v>312.53133709073001</v>
      </c>
      <c r="Q445">
        <v>305.508315618653</v>
      </c>
      <c r="R445">
        <v>309.91359063034599</v>
      </c>
      <c r="S445">
        <v>317.055687317224</v>
      </c>
      <c r="T445">
        <v>310.19990503756298</v>
      </c>
      <c r="U445">
        <v>320.89549620376903</v>
      </c>
      <c r="V445">
        <v>308.777969709768</v>
      </c>
      <c r="W445">
        <v>321.60992446104302</v>
      </c>
      <c r="X445">
        <v>322.42242054470302</v>
      </c>
      <c r="Y445">
        <v>315.73671024780401</v>
      </c>
      <c r="Z445">
        <v>321.52867181572799</v>
      </c>
      <c r="AA445">
        <v>321.621967617694</v>
      </c>
      <c r="AB445">
        <v>311.20490061268902</v>
      </c>
      <c r="AC445">
        <v>322.70212974279002</v>
      </c>
      <c r="AD445">
        <v>321.72384146783099</v>
      </c>
      <c r="AE445">
        <v>326.57051783001401</v>
      </c>
      <c r="AF445">
        <v>319.42152565362699</v>
      </c>
      <c r="AG445">
        <v>317.22301044222701</v>
      </c>
      <c r="AH445">
        <v>312.04569671180002</v>
      </c>
      <c r="AI445">
        <v>317.48344060953201</v>
      </c>
      <c r="AJ445">
        <v>312.67247338300598</v>
      </c>
      <c r="AK445">
        <v>328.723996665257</v>
      </c>
      <c r="AL445">
        <v>315.97519465311399</v>
      </c>
      <c r="AM445">
        <v>321.541867337263</v>
      </c>
      <c r="AN445">
        <v>333.533974177902</v>
      </c>
      <c r="AO445">
        <v>319.59372235010102</v>
      </c>
      <c r="AP445">
        <v>324.078663804575</v>
      </c>
      <c r="AQ445">
        <v>323.34554719996902</v>
      </c>
      <c r="AR445">
        <v>320.88567153066202</v>
      </c>
      <c r="AS445">
        <v>319.46472028397301</v>
      </c>
      <c r="AT445">
        <v>334.38906328047602</v>
      </c>
      <c r="AU445">
        <v>341.40729141974998</v>
      </c>
      <c r="AV445">
        <v>365.69603830183098</v>
      </c>
      <c r="AW445">
        <v>363.52483639185499</v>
      </c>
      <c r="AX445">
        <v>361.35964136211402</v>
      </c>
      <c r="AY445">
        <v>343.24738104374899</v>
      </c>
      <c r="AZ445">
        <v>328.94097068904301</v>
      </c>
      <c r="BA445">
        <v>343.28094264920799</v>
      </c>
      <c r="BB445">
        <v>347.40722744220699</v>
      </c>
      <c r="BC445">
        <v>353.47910355406702</v>
      </c>
      <c r="BD445">
        <v>373.259396776335</v>
      </c>
      <c r="BE445">
        <v>331.32868735802901</v>
      </c>
      <c r="BF445">
        <v>341.47761821741398</v>
      </c>
      <c r="BG445">
        <v>358.91862545364</v>
      </c>
      <c r="BH445">
        <v>386.00380745583402</v>
      </c>
      <c r="BI445">
        <v>436.229118819137</v>
      </c>
      <c r="BJ445">
        <v>427.50278273580801</v>
      </c>
      <c r="BK445">
        <v>373.19715647455502</v>
      </c>
      <c r="BL445">
        <v>342.185225358894</v>
      </c>
      <c r="BM445">
        <v>340.02862980937499</v>
      </c>
      <c r="BN445">
        <v>347.01248814336299</v>
      </c>
      <c r="BO445">
        <v>335.107012149946</v>
      </c>
      <c r="BP445">
        <v>337.32043419065502</v>
      </c>
      <c r="BQ445">
        <v>330.76189983269899</v>
      </c>
      <c r="BR445">
        <v>332.842285474552</v>
      </c>
      <c r="BS445">
        <v>318.42794894850198</v>
      </c>
      <c r="BT445">
        <v>318.52816241640602</v>
      </c>
      <c r="BU445">
        <v>320.77002017664802</v>
      </c>
      <c r="BV445">
        <v>316.54089295893499</v>
      </c>
      <c r="BW445">
        <v>335.14007116729999</v>
      </c>
      <c r="BX445">
        <v>330.91600096005999</v>
      </c>
      <c r="BY445">
        <v>322.06417028233199</v>
      </c>
      <c r="BZ445">
        <v>325.05224130677499</v>
      </c>
      <c r="CA445">
        <v>307.87687692424998</v>
      </c>
      <c r="CB445">
        <v>327.87484803790102</v>
      </c>
      <c r="CC445">
        <v>315.34221277865601</v>
      </c>
      <c r="CD445">
        <v>326.988040520742</v>
      </c>
      <c r="CE445">
        <v>337.41273027023698</v>
      </c>
      <c r="CF445">
        <v>316.97046248207897</v>
      </c>
      <c r="CG445">
        <v>319.57418911732702</v>
      </c>
      <c r="CH445">
        <v>322.16912146241799</v>
      </c>
      <c r="CI445">
        <v>321.27963474427003</v>
      </c>
      <c r="CJ445">
        <v>316.39579403100601</v>
      </c>
      <c r="CK445">
        <v>320.95250736865302</v>
      </c>
      <c r="CL445">
        <v>319.277284020281</v>
      </c>
      <c r="CM445">
        <v>331.51352803983599</v>
      </c>
      <c r="CN445">
        <v>319.207269440711</v>
      </c>
      <c r="CO445">
        <v>326.54778646825002</v>
      </c>
      <c r="CP445">
        <v>313.37719598892602</v>
      </c>
      <c r="CQ445">
        <v>324.44755148055202</v>
      </c>
      <c r="CR445">
        <v>334.76368721600397</v>
      </c>
      <c r="CS445">
        <v>338.091336831474</v>
      </c>
      <c r="CT445">
        <v>342.14195466457102</v>
      </c>
      <c r="CU445">
        <v>324.05618496000898</v>
      </c>
      <c r="CV445">
        <v>325.28090872284002</v>
      </c>
      <c r="CW445">
        <v>310.61289765807498</v>
      </c>
    </row>
    <row r="446" spans="1:101" x14ac:dyDescent="0.25">
      <c r="A446">
        <v>106.702269692923</v>
      </c>
      <c r="B446">
        <v>327.43325751620398</v>
      </c>
      <c r="C446">
        <v>330.83194844169799</v>
      </c>
      <c r="D446">
        <v>324.86001376692298</v>
      </c>
      <c r="E446">
        <v>326.39652111537299</v>
      </c>
      <c r="F446">
        <v>320.268879304888</v>
      </c>
      <c r="G446">
        <v>319.72423767888199</v>
      </c>
      <c r="H446">
        <v>318.92387111495299</v>
      </c>
      <c r="I446">
        <v>319.58805422322098</v>
      </c>
      <c r="J446">
        <v>313.38070475717001</v>
      </c>
      <c r="K446">
        <v>308.464127089469</v>
      </c>
      <c r="L446">
        <v>314.28619548559197</v>
      </c>
      <c r="M446">
        <v>318.51300054297099</v>
      </c>
      <c r="N446">
        <v>313.68539457889801</v>
      </c>
      <c r="O446">
        <v>315.62286032225501</v>
      </c>
      <c r="P446">
        <v>312.10152361905699</v>
      </c>
      <c r="Q446">
        <v>308.25436873240602</v>
      </c>
      <c r="R446">
        <v>311.03537856680998</v>
      </c>
      <c r="S446">
        <v>316.784814047493</v>
      </c>
      <c r="T446">
        <v>310.14833564055601</v>
      </c>
      <c r="U446">
        <v>319.39796360096602</v>
      </c>
      <c r="V446">
        <v>312.96492185809598</v>
      </c>
      <c r="W446">
        <v>318.53203123559098</v>
      </c>
      <c r="X446">
        <v>319.68315875115201</v>
      </c>
      <c r="Y446">
        <v>315.66848182477798</v>
      </c>
      <c r="Z446">
        <v>320.64151974948402</v>
      </c>
      <c r="AA446">
        <v>315.26310531035199</v>
      </c>
      <c r="AB446">
        <v>310.79995714841101</v>
      </c>
      <c r="AC446">
        <v>325.84218925662498</v>
      </c>
      <c r="AD446">
        <v>320.35440288171401</v>
      </c>
      <c r="AE446">
        <v>325.05353167096803</v>
      </c>
      <c r="AF446">
        <v>314.54742464815399</v>
      </c>
      <c r="AG446">
        <v>318.48436528869001</v>
      </c>
      <c r="AH446">
        <v>312.11069591033998</v>
      </c>
      <c r="AI446">
        <v>315.13106431175299</v>
      </c>
      <c r="AJ446">
        <v>312.54826940636798</v>
      </c>
      <c r="AK446">
        <v>324.35633400710202</v>
      </c>
      <c r="AL446">
        <v>318.40867258478698</v>
      </c>
      <c r="AM446">
        <v>322.88870034670902</v>
      </c>
      <c r="AN446">
        <v>331.54290132019798</v>
      </c>
      <c r="AO446">
        <v>317.88123467371798</v>
      </c>
      <c r="AP446">
        <v>323.28959411520299</v>
      </c>
      <c r="AQ446">
        <v>321.78343947651001</v>
      </c>
      <c r="AR446">
        <v>318.11903453810498</v>
      </c>
      <c r="AS446">
        <v>321.03432633572203</v>
      </c>
      <c r="AT446">
        <v>332.262031189428</v>
      </c>
      <c r="AU446">
        <v>339.00089059534099</v>
      </c>
      <c r="AV446">
        <v>362.262532631277</v>
      </c>
      <c r="AW446">
        <v>360.07929840153201</v>
      </c>
      <c r="AX446">
        <v>360.06893867876897</v>
      </c>
      <c r="AY446">
        <v>338.500478732028</v>
      </c>
      <c r="AZ446">
        <v>334.40258835191997</v>
      </c>
      <c r="BA446">
        <v>345.79805200775399</v>
      </c>
      <c r="BB446">
        <v>350.456658839689</v>
      </c>
      <c r="BC446">
        <v>354.55964640731997</v>
      </c>
      <c r="BD446">
        <v>367.18384462430402</v>
      </c>
      <c r="BE446">
        <v>328.100857533333</v>
      </c>
      <c r="BF446">
        <v>343.02673137116301</v>
      </c>
      <c r="BG446">
        <v>358.43366551299698</v>
      </c>
      <c r="BH446">
        <v>384.84739070112602</v>
      </c>
      <c r="BI446">
        <v>427.98411002601102</v>
      </c>
      <c r="BJ446">
        <v>415.32920925526997</v>
      </c>
      <c r="BK446">
        <v>369.34532603047398</v>
      </c>
      <c r="BL446">
        <v>338.98535289293199</v>
      </c>
      <c r="BM446">
        <v>335.695786898199</v>
      </c>
      <c r="BN446">
        <v>346.13372002874797</v>
      </c>
      <c r="BO446">
        <v>334.10514999826</v>
      </c>
      <c r="BP446">
        <v>335.43200218949801</v>
      </c>
      <c r="BQ446">
        <v>330.69031505159501</v>
      </c>
      <c r="BR446">
        <v>333.966873430661</v>
      </c>
      <c r="BS446">
        <v>322.67277734804702</v>
      </c>
      <c r="BT446">
        <v>320.47301305061899</v>
      </c>
      <c r="BU446">
        <v>322.29696900384897</v>
      </c>
      <c r="BV446">
        <v>310.98373540164198</v>
      </c>
      <c r="BW446">
        <v>338.12879688167499</v>
      </c>
      <c r="BX446">
        <v>330.26998357061802</v>
      </c>
      <c r="BY446">
        <v>320.83827869679499</v>
      </c>
      <c r="BZ446">
        <v>318.27888912336999</v>
      </c>
      <c r="CA446">
        <v>308.62811289485001</v>
      </c>
      <c r="CB446">
        <v>325.34932916565401</v>
      </c>
      <c r="CC446">
        <v>314.92224114501403</v>
      </c>
      <c r="CD446">
        <v>323.67978754543702</v>
      </c>
      <c r="CE446">
        <v>335.566165917538</v>
      </c>
      <c r="CF446">
        <v>319.40327056268899</v>
      </c>
      <c r="CG446">
        <v>314.15927217671901</v>
      </c>
      <c r="CH446">
        <v>318.49613316485397</v>
      </c>
      <c r="CI446">
        <v>320.18041719976401</v>
      </c>
      <c r="CJ446">
        <v>318.21820570579501</v>
      </c>
      <c r="CK446">
        <v>319.65181809356801</v>
      </c>
      <c r="CL446">
        <v>320.87245790354399</v>
      </c>
      <c r="CM446">
        <v>329.81404252972601</v>
      </c>
      <c r="CN446">
        <v>318.287357338807</v>
      </c>
      <c r="CO446">
        <v>324.76434372476098</v>
      </c>
      <c r="CP446">
        <v>311.27652088525002</v>
      </c>
      <c r="CQ446">
        <v>321.030362475034</v>
      </c>
      <c r="CR446">
        <v>330.80792703868798</v>
      </c>
      <c r="CS446">
        <v>339.00915345951</v>
      </c>
      <c r="CT446">
        <v>341.26458398324303</v>
      </c>
      <c r="CU446">
        <v>323.108547064047</v>
      </c>
      <c r="CV446">
        <v>324.62010549329602</v>
      </c>
      <c r="CW446">
        <v>312.70520083763</v>
      </c>
    </row>
    <row r="447" spans="1:101" x14ac:dyDescent="0.25">
      <c r="A447">
        <v>106.94259012016001</v>
      </c>
      <c r="B447">
        <v>322.01343007096898</v>
      </c>
      <c r="C447">
        <v>334.62530291358098</v>
      </c>
      <c r="D447">
        <v>327.47682614078701</v>
      </c>
      <c r="E447">
        <v>333.77362969621402</v>
      </c>
      <c r="F447">
        <v>320.416612287536</v>
      </c>
      <c r="G447">
        <v>316.73285023104398</v>
      </c>
      <c r="H447">
        <v>315.17882331304901</v>
      </c>
      <c r="I447">
        <v>322.87387142811599</v>
      </c>
      <c r="J447">
        <v>314.98059534621802</v>
      </c>
      <c r="K447">
        <v>308.260652524889</v>
      </c>
      <c r="L447">
        <v>316.417850776764</v>
      </c>
      <c r="M447">
        <v>313.57594838929901</v>
      </c>
      <c r="N447">
        <v>316.43446213614698</v>
      </c>
      <c r="O447">
        <v>324.11245785695797</v>
      </c>
      <c r="P447">
        <v>311.41326599767598</v>
      </c>
      <c r="Q447">
        <v>312.22500272655901</v>
      </c>
      <c r="R447">
        <v>312.52024865302599</v>
      </c>
      <c r="S447">
        <v>316.90826709549799</v>
      </c>
      <c r="T447">
        <v>303.856809562639</v>
      </c>
      <c r="U447">
        <v>320.595722828178</v>
      </c>
      <c r="V447">
        <v>315.88943665910602</v>
      </c>
      <c r="W447">
        <v>317.04777054684001</v>
      </c>
      <c r="X447">
        <v>318.03187746349198</v>
      </c>
      <c r="Y447">
        <v>315.54273915866901</v>
      </c>
      <c r="Z447">
        <v>321.43487466806198</v>
      </c>
      <c r="AA447">
        <v>315.02279680463403</v>
      </c>
      <c r="AB447">
        <v>308.45519934714503</v>
      </c>
      <c r="AC447">
        <v>326.935157598084</v>
      </c>
      <c r="AD447">
        <v>317.73090986770097</v>
      </c>
      <c r="AE447">
        <v>321.48471204029499</v>
      </c>
      <c r="AF447">
        <v>310.705178082347</v>
      </c>
      <c r="AG447">
        <v>319.63293135031699</v>
      </c>
      <c r="AH447">
        <v>309.98299095017899</v>
      </c>
      <c r="AI447">
        <v>313.24530533177</v>
      </c>
      <c r="AJ447">
        <v>313.738788788737</v>
      </c>
      <c r="AK447">
        <v>319.73225887654598</v>
      </c>
      <c r="AL447">
        <v>320.53933394849298</v>
      </c>
      <c r="AM447">
        <v>323.39330281035598</v>
      </c>
      <c r="AN447">
        <v>329.721652690045</v>
      </c>
      <c r="AO447">
        <v>318.70807946235101</v>
      </c>
      <c r="AP447">
        <v>319.95166337705899</v>
      </c>
      <c r="AQ447">
        <v>324.19340007579098</v>
      </c>
      <c r="AR447">
        <v>322.36012887362699</v>
      </c>
      <c r="AS447">
        <v>322.620921547514</v>
      </c>
      <c r="AT447">
        <v>328.242431415863</v>
      </c>
      <c r="AU447">
        <v>339.32535063636999</v>
      </c>
      <c r="AV447">
        <v>361.12595686991199</v>
      </c>
      <c r="AW447">
        <v>363.27208592385801</v>
      </c>
      <c r="AX447">
        <v>357.00271819571799</v>
      </c>
      <c r="AY447">
        <v>338.40410414747402</v>
      </c>
      <c r="AZ447">
        <v>333.34820870567</v>
      </c>
      <c r="BA447">
        <v>348.29143408993798</v>
      </c>
      <c r="BB447">
        <v>355.87547982761498</v>
      </c>
      <c r="BC447">
        <v>356.183193845831</v>
      </c>
      <c r="BD447">
        <v>371.26060985731101</v>
      </c>
      <c r="BE447">
        <v>330.922330524654</v>
      </c>
      <c r="BF447">
        <v>339.481956504788</v>
      </c>
      <c r="BG447">
        <v>358.22886242255203</v>
      </c>
      <c r="BH447">
        <v>384.710854438198</v>
      </c>
      <c r="BI447">
        <v>420.29434816796999</v>
      </c>
      <c r="BJ447">
        <v>409.166672970881</v>
      </c>
      <c r="BK447">
        <v>360.33568066792401</v>
      </c>
      <c r="BL447">
        <v>332.68247682588401</v>
      </c>
      <c r="BM447">
        <v>331.902175593918</v>
      </c>
      <c r="BN447">
        <v>351.512969146834</v>
      </c>
      <c r="BO447">
        <v>333.989756365522</v>
      </c>
      <c r="BP447">
        <v>336.85613277198598</v>
      </c>
      <c r="BQ447">
        <v>329.91151665764698</v>
      </c>
      <c r="BR447">
        <v>331.32848237080401</v>
      </c>
      <c r="BS447">
        <v>319.90688815205402</v>
      </c>
      <c r="BT447">
        <v>315.813188744456</v>
      </c>
      <c r="BU447">
        <v>324.17097637505901</v>
      </c>
      <c r="BV447">
        <v>314.96778811397098</v>
      </c>
      <c r="BW447">
        <v>337.81694277073501</v>
      </c>
      <c r="BX447">
        <v>326.84549660166198</v>
      </c>
      <c r="BY447">
        <v>317.27134924991299</v>
      </c>
      <c r="BZ447">
        <v>318.34929645485602</v>
      </c>
      <c r="CA447">
        <v>308.68216370152402</v>
      </c>
      <c r="CB447">
        <v>324.18747698356401</v>
      </c>
      <c r="CC447">
        <v>313.28307432334702</v>
      </c>
      <c r="CD447">
        <v>318.00099481594202</v>
      </c>
      <c r="CE447">
        <v>334.058581152854</v>
      </c>
      <c r="CF447">
        <v>321.25458418898302</v>
      </c>
      <c r="CG447">
        <v>313.73808915145202</v>
      </c>
      <c r="CH447">
        <v>316.65083260038699</v>
      </c>
      <c r="CI447">
        <v>322.56609954867599</v>
      </c>
      <c r="CJ447">
        <v>325.41877784563002</v>
      </c>
      <c r="CK447">
        <v>318.81952314724703</v>
      </c>
      <c r="CL447">
        <v>323.02945936126298</v>
      </c>
      <c r="CM447">
        <v>326.55320122171298</v>
      </c>
      <c r="CN447">
        <v>319.15269547207299</v>
      </c>
      <c r="CO447">
        <v>325.28333357766797</v>
      </c>
      <c r="CP447">
        <v>311.522821345203</v>
      </c>
      <c r="CQ447">
        <v>320.35743296489198</v>
      </c>
      <c r="CR447">
        <v>329.27334522856302</v>
      </c>
      <c r="CS447">
        <v>331.77917281779901</v>
      </c>
      <c r="CT447">
        <v>340.05513401870098</v>
      </c>
      <c r="CU447">
        <v>320.94634229030999</v>
      </c>
      <c r="CV447">
        <v>320.875203827647</v>
      </c>
      <c r="CW447">
        <v>317.08856860056898</v>
      </c>
    </row>
    <row r="448" spans="1:101" x14ac:dyDescent="0.25">
      <c r="A448">
        <v>107.18291054739601</v>
      </c>
      <c r="B448">
        <v>321.91156701121298</v>
      </c>
      <c r="C448">
        <v>334.20320240222202</v>
      </c>
      <c r="D448">
        <v>327.666207377278</v>
      </c>
      <c r="E448">
        <v>336.13266961551699</v>
      </c>
      <c r="F448">
        <v>322.27169587361198</v>
      </c>
      <c r="G448">
        <v>314.19736238950799</v>
      </c>
      <c r="H448">
        <v>312.13818763877401</v>
      </c>
      <c r="I448">
        <v>325.04619347983299</v>
      </c>
      <c r="J448">
        <v>316.415737789106</v>
      </c>
      <c r="K448">
        <v>305.32516028069898</v>
      </c>
      <c r="L448">
        <v>320.76201147691103</v>
      </c>
      <c r="M448">
        <v>310.68780167920602</v>
      </c>
      <c r="N448">
        <v>315.96590563782399</v>
      </c>
      <c r="O448">
        <v>324.92878004278299</v>
      </c>
      <c r="P448">
        <v>310.71330650472697</v>
      </c>
      <c r="Q448">
        <v>315.93901275713102</v>
      </c>
      <c r="R448">
        <v>315.331029861768</v>
      </c>
      <c r="S448">
        <v>315.05925158548399</v>
      </c>
      <c r="T448">
        <v>305.62500116795701</v>
      </c>
      <c r="U448">
        <v>321.49608975056702</v>
      </c>
      <c r="V448">
        <v>318.600467414744</v>
      </c>
      <c r="W448">
        <v>316.58646900209197</v>
      </c>
      <c r="X448">
        <v>314.43846562756403</v>
      </c>
      <c r="Y448">
        <v>316.39882611023103</v>
      </c>
      <c r="Z448">
        <v>320.70078141837899</v>
      </c>
      <c r="AA448">
        <v>313.733045931623</v>
      </c>
      <c r="AB448">
        <v>305.66692420393701</v>
      </c>
      <c r="AC448">
        <v>325.32284657728502</v>
      </c>
      <c r="AD448">
        <v>316.05094153523601</v>
      </c>
      <c r="AE448">
        <v>316.96134639586199</v>
      </c>
      <c r="AF448">
        <v>307.49891905160098</v>
      </c>
      <c r="AG448">
        <v>317.76271727046799</v>
      </c>
      <c r="AH448">
        <v>312.00898692927097</v>
      </c>
      <c r="AI448">
        <v>315.01699925239802</v>
      </c>
      <c r="AJ448">
        <v>314.78153220406199</v>
      </c>
      <c r="AK448">
        <v>318.186313779562</v>
      </c>
      <c r="AL448">
        <v>324.92929865767098</v>
      </c>
      <c r="AM448">
        <v>326.56484475877699</v>
      </c>
      <c r="AN448">
        <v>330.98011685216898</v>
      </c>
      <c r="AO448">
        <v>319.19103723376401</v>
      </c>
      <c r="AP448">
        <v>320.74913251891201</v>
      </c>
      <c r="AQ448">
        <v>323.725129091925</v>
      </c>
      <c r="AR448">
        <v>324.52040061972298</v>
      </c>
      <c r="AS448">
        <v>324.29996858851001</v>
      </c>
      <c r="AT448">
        <v>323.24435578242498</v>
      </c>
      <c r="AU448">
        <v>339.07143155810098</v>
      </c>
      <c r="AV448">
        <v>356.84533438363701</v>
      </c>
      <c r="AW448">
        <v>364.67069710503199</v>
      </c>
      <c r="AX448">
        <v>353.04456481859899</v>
      </c>
      <c r="AY448">
        <v>333.45911059364801</v>
      </c>
      <c r="AZ448">
        <v>332.91998318573502</v>
      </c>
      <c r="BA448">
        <v>349.17271839157502</v>
      </c>
      <c r="BB448">
        <v>357.25603823159202</v>
      </c>
      <c r="BC448">
        <v>357.23963928386001</v>
      </c>
      <c r="BD448">
        <v>368.777238301789</v>
      </c>
      <c r="BE448">
        <v>332.59004606141298</v>
      </c>
      <c r="BF448">
        <v>337.85517252670297</v>
      </c>
      <c r="BG448">
        <v>350.61589196471698</v>
      </c>
      <c r="BH448">
        <v>379.42307808722501</v>
      </c>
      <c r="BI448">
        <v>410.9107345493</v>
      </c>
      <c r="BJ448">
        <v>399.06790559483699</v>
      </c>
      <c r="BK448">
        <v>353.430943807468</v>
      </c>
      <c r="BL448">
        <v>329.69544795711698</v>
      </c>
      <c r="BM448">
        <v>330.30540120972103</v>
      </c>
      <c r="BN448">
        <v>348.13954548882401</v>
      </c>
      <c r="BO448">
        <v>336.69299060291098</v>
      </c>
      <c r="BP448">
        <v>334.518467673717</v>
      </c>
      <c r="BQ448">
        <v>326.25502909055598</v>
      </c>
      <c r="BR448">
        <v>329.32530649191199</v>
      </c>
      <c r="BS448">
        <v>316.67770972739601</v>
      </c>
      <c r="BT448">
        <v>313.730289559955</v>
      </c>
      <c r="BU448">
        <v>322.68652553922698</v>
      </c>
      <c r="BV448">
        <v>318.50232393101697</v>
      </c>
      <c r="BW448">
        <v>335.15304145533202</v>
      </c>
      <c r="BX448">
        <v>324.00463851048403</v>
      </c>
      <c r="BY448">
        <v>313.90088000163303</v>
      </c>
      <c r="BZ448">
        <v>319.346485650658</v>
      </c>
      <c r="CA448">
        <v>307.566037861268</v>
      </c>
      <c r="CB448">
        <v>318.50867940419198</v>
      </c>
      <c r="CC448">
        <v>312.65002132851498</v>
      </c>
      <c r="CD448">
        <v>314.713341136118</v>
      </c>
      <c r="CE448">
        <v>331.54575205486998</v>
      </c>
      <c r="CF448">
        <v>320.052092890962</v>
      </c>
      <c r="CG448">
        <v>317.43896488445</v>
      </c>
      <c r="CH448">
        <v>315.283082945091</v>
      </c>
      <c r="CI448">
        <v>321.87006443338697</v>
      </c>
      <c r="CJ448">
        <v>329.42266722354202</v>
      </c>
      <c r="CK448">
        <v>322.61470004909103</v>
      </c>
      <c r="CL448">
        <v>321.23127674962399</v>
      </c>
      <c r="CM448">
        <v>326.19552108899597</v>
      </c>
      <c r="CN448">
        <v>318.10014352140303</v>
      </c>
      <c r="CO448">
        <v>324.286897879474</v>
      </c>
      <c r="CP448">
        <v>314.212919805132</v>
      </c>
      <c r="CQ448">
        <v>321.6580882696</v>
      </c>
      <c r="CR448">
        <v>328.66153282245398</v>
      </c>
      <c r="CS448">
        <v>327.95814495033801</v>
      </c>
      <c r="CT448">
        <v>339.44394201766801</v>
      </c>
      <c r="CU448">
        <v>320.627366243023</v>
      </c>
      <c r="CV448">
        <v>322.15058243882299</v>
      </c>
      <c r="CW448">
        <v>320.39468873746603</v>
      </c>
    </row>
    <row r="449" spans="1:101" x14ac:dyDescent="0.25">
      <c r="A449">
        <v>107.42323097463201</v>
      </c>
      <c r="B449">
        <v>324.00683315779202</v>
      </c>
      <c r="C449">
        <v>333.50226171261198</v>
      </c>
      <c r="D449">
        <v>326.64874249908701</v>
      </c>
      <c r="E449">
        <v>333.07916033764798</v>
      </c>
      <c r="F449">
        <v>320.96094157162798</v>
      </c>
      <c r="G449">
        <v>314.85070265319303</v>
      </c>
      <c r="H449">
        <v>311.41599507727898</v>
      </c>
      <c r="I449">
        <v>323.61510283076899</v>
      </c>
      <c r="J449">
        <v>316.41169298435898</v>
      </c>
      <c r="K449">
        <v>304.79029496760899</v>
      </c>
      <c r="L449">
        <v>322.44327361359899</v>
      </c>
      <c r="M449">
        <v>308.70473910985697</v>
      </c>
      <c r="N449">
        <v>319.43002191472902</v>
      </c>
      <c r="O449">
        <v>323.22138772737401</v>
      </c>
      <c r="P449">
        <v>308.98845935491801</v>
      </c>
      <c r="Q449">
        <v>321.774712791794</v>
      </c>
      <c r="R449">
        <v>316.37558718532603</v>
      </c>
      <c r="S449">
        <v>311.64752822666298</v>
      </c>
      <c r="T449">
        <v>311.57624555674499</v>
      </c>
      <c r="U449">
        <v>319.970801806194</v>
      </c>
      <c r="V449">
        <v>321.41325051047397</v>
      </c>
      <c r="W449">
        <v>315.54487231574399</v>
      </c>
      <c r="X449">
        <v>315.00902726426699</v>
      </c>
      <c r="Y449">
        <v>319.20796313098703</v>
      </c>
      <c r="Z449">
        <v>316.857127111838</v>
      </c>
      <c r="AA449">
        <v>313.69804644525101</v>
      </c>
      <c r="AB449">
        <v>304.94496062658197</v>
      </c>
      <c r="AC449">
        <v>320.07927066148801</v>
      </c>
      <c r="AD449">
        <v>317.60966764583202</v>
      </c>
      <c r="AE449">
        <v>314.345993107428</v>
      </c>
      <c r="AF449">
        <v>307.09148699927999</v>
      </c>
      <c r="AG449">
        <v>314.30990512166397</v>
      </c>
      <c r="AH449">
        <v>313.78389843749301</v>
      </c>
      <c r="AI449">
        <v>316.05903985143999</v>
      </c>
      <c r="AJ449">
        <v>317.09092184429699</v>
      </c>
      <c r="AK449">
        <v>317.74114514406102</v>
      </c>
      <c r="AL449">
        <v>325.60815240571901</v>
      </c>
      <c r="AM449">
        <v>323.27142931958798</v>
      </c>
      <c r="AN449">
        <v>330.91395220419798</v>
      </c>
      <c r="AO449">
        <v>319.06419565765299</v>
      </c>
      <c r="AP449">
        <v>321.82895281359202</v>
      </c>
      <c r="AQ449">
        <v>322.10429632383801</v>
      </c>
      <c r="AR449">
        <v>324.85196073288301</v>
      </c>
      <c r="AS449">
        <v>326.21645571429798</v>
      </c>
      <c r="AT449">
        <v>321.15724265173498</v>
      </c>
      <c r="AU449">
        <v>340.855253917521</v>
      </c>
      <c r="AV449">
        <v>358.42573249397202</v>
      </c>
      <c r="AW449">
        <v>364.88005756739699</v>
      </c>
      <c r="AX449">
        <v>351.50260678957699</v>
      </c>
      <c r="AY449">
        <v>330.94376458787798</v>
      </c>
      <c r="AZ449">
        <v>333.62576116616202</v>
      </c>
      <c r="BA449">
        <v>350.39355803859303</v>
      </c>
      <c r="BB449">
        <v>362.18189866211998</v>
      </c>
      <c r="BC449">
        <v>360.95652103289598</v>
      </c>
      <c r="BD449">
        <v>369.00446747758599</v>
      </c>
      <c r="BE449">
        <v>331.40934672505898</v>
      </c>
      <c r="BF449">
        <v>340.03986895804798</v>
      </c>
      <c r="BG449">
        <v>347.77733919279098</v>
      </c>
      <c r="BH449">
        <v>381.46229133745101</v>
      </c>
      <c r="BI449">
        <v>416.93889672164102</v>
      </c>
      <c r="BJ449">
        <v>399.89587500795301</v>
      </c>
      <c r="BK449">
        <v>357.13780145311603</v>
      </c>
      <c r="BL449">
        <v>330.64178317447698</v>
      </c>
      <c r="BM449">
        <v>329.87052025232998</v>
      </c>
      <c r="BN449">
        <v>344.443620480699</v>
      </c>
      <c r="BO449">
        <v>342.982761011935</v>
      </c>
      <c r="BP449">
        <v>337.65579415155099</v>
      </c>
      <c r="BQ449">
        <v>323.73568040511901</v>
      </c>
      <c r="BR449">
        <v>327.24968987280499</v>
      </c>
      <c r="BS449">
        <v>314.48431501820198</v>
      </c>
      <c r="BT449">
        <v>314.81280268356801</v>
      </c>
      <c r="BU449">
        <v>321.14670354756299</v>
      </c>
      <c r="BV449">
        <v>320.57318704007997</v>
      </c>
      <c r="BW449">
        <v>335.15026770988402</v>
      </c>
      <c r="BX449">
        <v>324.88083086108298</v>
      </c>
      <c r="BY449">
        <v>311.06959906034598</v>
      </c>
      <c r="BZ449">
        <v>320.75502308077</v>
      </c>
      <c r="CA449">
        <v>309.13674873838301</v>
      </c>
      <c r="CB449">
        <v>314.47841469502299</v>
      </c>
      <c r="CC449">
        <v>314.84268177880301</v>
      </c>
      <c r="CD449">
        <v>314.720829490352</v>
      </c>
      <c r="CE449">
        <v>333.605238847252</v>
      </c>
      <c r="CF449">
        <v>320.61321897682302</v>
      </c>
      <c r="CG449">
        <v>319.29330299499298</v>
      </c>
      <c r="CH449">
        <v>313.60500417667402</v>
      </c>
      <c r="CI449">
        <v>324.77973873535399</v>
      </c>
      <c r="CJ449">
        <v>331.14378951625599</v>
      </c>
      <c r="CK449">
        <v>326.25706497647099</v>
      </c>
      <c r="CL449">
        <v>317.73181553055701</v>
      </c>
      <c r="CM449">
        <v>322.94206216893002</v>
      </c>
      <c r="CN449">
        <v>316.10956035102998</v>
      </c>
      <c r="CO449">
        <v>324.01330563139402</v>
      </c>
      <c r="CP449">
        <v>318.18149777295798</v>
      </c>
      <c r="CQ449">
        <v>320.36927338756499</v>
      </c>
      <c r="CR449">
        <v>327.56898227418901</v>
      </c>
      <c r="CS449">
        <v>329.32809098065201</v>
      </c>
      <c r="CT449">
        <v>338.151305841512</v>
      </c>
      <c r="CU449">
        <v>322.53857781555098</v>
      </c>
      <c r="CV449">
        <v>324.95632889428202</v>
      </c>
      <c r="CW449">
        <v>320.17623641582401</v>
      </c>
    </row>
    <row r="450" spans="1:101" x14ac:dyDescent="0.25">
      <c r="A450">
        <v>107.663551401869</v>
      </c>
      <c r="B450">
        <v>323.435297732131</v>
      </c>
      <c r="C450">
        <v>328.38989196694098</v>
      </c>
      <c r="D450">
        <v>325.38501379988401</v>
      </c>
      <c r="E450">
        <v>332.81948745205199</v>
      </c>
      <c r="F450">
        <v>320.16934831762302</v>
      </c>
      <c r="G450">
        <v>317.95457005820998</v>
      </c>
      <c r="H450">
        <v>312.69612830851901</v>
      </c>
      <c r="I450">
        <v>317.675508357556</v>
      </c>
      <c r="J450">
        <v>313.05382912333801</v>
      </c>
      <c r="K450">
        <v>308.871994109426</v>
      </c>
      <c r="L450">
        <v>315.01707298305098</v>
      </c>
      <c r="M450">
        <v>307.626869898606</v>
      </c>
      <c r="N450">
        <v>318.463692977726</v>
      </c>
      <c r="O450">
        <v>323.46719699806903</v>
      </c>
      <c r="P450">
        <v>310.88893642503001</v>
      </c>
      <c r="Q450">
        <v>322.77934022188202</v>
      </c>
      <c r="R450">
        <v>315.70427017116498</v>
      </c>
      <c r="S450">
        <v>314.18881351940399</v>
      </c>
      <c r="T450">
        <v>319.18396602241597</v>
      </c>
      <c r="U450">
        <v>317.22176517773602</v>
      </c>
      <c r="V450">
        <v>319.39345098577098</v>
      </c>
      <c r="W450">
        <v>318.67166949279198</v>
      </c>
      <c r="X450">
        <v>311.39633962237002</v>
      </c>
      <c r="Y450">
        <v>322.03550817059499</v>
      </c>
      <c r="Z450">
        <v>311.32884850445203</v>
      </c>
      <c r="AA450">
        <v>318.29245804233898</v>
      </c>
      <c r="AB450">
        <v>309.53227469110402</v>
      </c>
      <c r="AC450">
        <v>315.461073901931</v>
      </c>
      <c r="AD450">
        <v>318.07414774512898</v>
      </c>
      <c r="AE450">
        <v>315.63552483573898</v>
      </c>
      <c r="AF450">
        <v>308.63893219930497</v>
      </c>
      <c r="AG450">
        <v>313.62739338875298</v>
      </c>
      <c r="AH450">
        <v>308.97903775020802</v>
      </c>
      <c r="AI450">
        <v>319.36019781488699</v>
      </c>
      <c r="AJ450">
        <v>317.09073501209298</v>
      </c>
      <c r="AK450">
        <v>312.13971296881999</v>
      </c>
      <c r="AL450">
        <v>323.02812766319602</v>
      </c>
      <c r="AM450">
        <v>322.93474681353098</v>
      </c>
      <c r="AN450">
        <v>325.84476214147298</v>
      </c>
      <c r="AO450">
        <v>325.59727826388303</v>
      </c>
      <c r="AP450">
        <v>326.66428224051901</v>
      </c>
      <c r="AQ450">
        <v>321.07081628880098</v>
      </c>
      <c r="AR450">
        <v>328.87854262275499</v>
      </c>
      <c r="AS450">
        <v>320.54072912123399</v>
      </c>
      <c r="AT450">
        <v>319.12631521759999</v>
      </c>
      <c r="AU450">
        <v>339.920703742331</v>
      </c>
      <c r="AV450">
        <v>354.78743833836398</v>
      </c>
      <c r="AW450">
        <v>360.56773577023301</v>
      </c>
      <c r="AX450">
        <v>353.53054254222099</v>
      </c>
      <c r="AY450">
        <v>332.14323401837203</v>
      </c>
      <c r="AZ450">
        <v>330.997427352248</v>
      </c>
      <c r="BA450">
        <v>351.30562882001402</v>
      </c>
      <c r="BB450">
        <v>360.22703850555399</v>
      </c>
      <c r="BC450">
        <v>360.684583653505</v>
      </c>
      <c r="BD450">
        <v>366.31973714314603</v>
      </c>
      <c r="BE450">
        <v>327.75901051406902</v>
      </c>
      <c r="BF450">
        <v>340.95655237708201</v>
      </c>
      <c r="BG450">
        <v>346.56941439352897</v>
      </c>
      <c r="BH450">
        <v>382.54686224589602</v>
      </c>
      <c r="BI450">
        <v>414.99747539789098</v>
      </c>
      <c r="BJ450">
        <v>401.25977752350201</v>
      </c>
      <c r="BK450">
        <v>353.85732186497899</v>
      </c>
      <c r="BL450">
        <v>325.83297821255002</v>
      </c>
      <c r="BM450">
        <v>328.83204744404702</v>
      </c>
      <c r="BN450">
        <v>339.43410110072898</v>
      </c>
      <c r="BO450">
        <v>337.63178359869602</v>
      </c>
      <c r="BP450">
        <v>339.45645295939801</v>
      </c>
      <c r="BQ450">
        <v>322.88587292961103</v>
      </c>
      <c r="BR450">
        <v>324.03711671711102</v>
      </c>
      <c r="BS450">
        <v>315.46685232500801</v>
      </c>
      <c r="BT450">
        <v>321.50815800518399</v>
      </c>
      <c r="BU450">
        <v>314.37117692679402</v>
      </c>
      <c r="BV450">
        <v>324.11065169113198</v>
      </c>
      <c r="BW450">
        <v>331.19591813704898</v>
      </c>
      <c r="BX450">
        <v>325.141733667398</v>
      </c>
      <c r="BY450">
        <v>310.528012145633</v>
      </c>
      <c r="BZ450">
        <v>318.10747097184799</v>
      </c>
      <c r="CA450">
        <v>311.63957009866999</v>
      </c>
      <c r="CB450">
        <v>314.014054911899</v>
      </c>
      <c r="CC450">
        <v>318.77504833989502</v>
      </c>
      <c r="CD450">
        <v>316.36261316370701</v>
      </c>
      <c r="CE450">
        <v>327.43680061782197</v>
      </c>
      <c r="CF450">
        <v>326.03360236020501</v>
      </c>
      <c r="CG450">
        <v>319.79401327492701</v>
      </c>
      <c r="CH450">
        <v>313.49058021477799</v>
      </c>
      <c r="CI450">
        <v>322.77292904008499</v>
      </c>
      <c r="CJ450">
        <v>326.88617857014498</v>
      </c>
      <c r="CK450">
        <v>328.797725872721</v>
      </c>
      <c r="CL450">
        <v>323.62771414054203</v>
      </c>
      <c r="CM450">
        <v>319.00210367477098</v>
      </c>
      <c r="CN450">
        <v>318.14438145730998</v>
      </c>
      <c r="CO450">
        <v>319.39878518330499</v>
      </c>
      <c r="CP450">
        <v>318.280015402115</v>
      </c>
      <c r="CQ450">
        <v>313.94375698674702</v>
      </c>
      <c r="CR450">
        <v>328.40457983346198</v>
      </c>
      <c r="CS450">
        <v>329.99036665184002</v>
      </c>
      <c r="CT450">
        <v>338.53123172444498</v>
      </c>
      <c r="CU450">
        <v>322.11933850414499</v>
      </c>
      <c r="CV450">
        <v>325.88354903195102</v>
      </c>
      <c r="CW450">
        <v>324.09933820213701</v>
      </c>
    </row>
    <row r="451" spans="1:101" x14ac:dyDescent="0.25">
      <c r="A451">
        <v>107.903871829105</v>
      </c>
      <c r="B451">
        <v>323.04045439211097</v>
      </c>
      <c r="C451">
        <v>327.52262508088398</v>
      </c>
      <c r="D451">
        <v>324.317264476844</v>
      </c>
      <c r="E451">
        <v>331.96517015539001</v>
      </c>
      <c r="F451">
        <v>318.02139910878702</v>
      </c>
      <c r="G451">
        <v>316.95743219775699</v>
      </c>
      <c r="H451">
        <v>309.25587971301098</v>
      </c>
      <c r="I451">
        <v>318.84546811655099</v>
      </c>
      <c r="J451">
        <v>313.85994020202901</v>
      </c>
      <c r="K451">
        <v>312.90507798876001</v>
      </c>
      <c r="L451">
        <v>313.620601517296</v>
      </c>
      <c r="M451">
        <v>305.25488250224703</v>
      </c>
      <c r="N451">
        <v>317.39408689880401</v>
      </c>
      <c r="O451">
        <v>320.64446141859099</v>
      </c>
      <c r="P451">
        <v>311.439802323886</v>
      </c>
      <c r="Q451">
        <v>322.87764750726097</v>
      </c>
      <c r="R451">
        <v>315.12363427629401</v>
      </c>
      <c r="S451">
        <v>317.537229630897</v>
      </c>
      <c r="T451">
        <v>321.36518018473402</v>
      </c>
      <c r="U451">
        <v>315.77092429344998</v>
      </c>
      <c r="V451">
        <v>319.31608575714398</v>
      </c>
      <c r="W451">
        <v>319.106317307827</v>
      </c>
      <c r="X451">
        <v>314.13382192005099</v>
      </c>
      <c r="Y451">
        <v>320.182747988617</v>
      </c>
      <c r="Z451">
        <v>309.81781409335798</v>
      </c>
      <c r="AA451">
        <v>321.329023282008</v>
      </c>
      <c r="AB451">
        <v>313.84941150626901</v>
      </c>
      <c r="AC451">
        <v>311.48976454531999</v>
      </c>
      <c r="AD451">
        <v>320.65803487905703</v>
      </c>
      <c r="AE451">
        <v>315.20174422002401</v>
      </c>
      <c r="AF451">
        <v>308.76925531179302</v>
      </c>
      <c r="AG451">
        <v>310.55634068692802</v>
      </c>
      <c r="AH451">
        <v>305.81311394243198</v>
      </c>
      <c r="AI451">
        <v>318.45327272925999</v>
      </c>
      <c r="AJ451">
        <v>318.31153875632202</v>
      </c>
      <c r="AK451">
        <v>312.74381590223101</v>
      </c>
      <c r="AL451">
        <v>322.42353594769901</v>
      </c>
      <c r="AM451">
        <v>319.54562281245597</v>
      </c>
      <c r="AN451">
        <v>322.09455201798698</v>
      </c>
      <c r="AO451">
        <v>326.17698582778098</v>
      </c>
      <c r="AP451">
        <v>326.64532269952201</v>
      </c>
      <c r="AQ451">
        <v>322.73392115300697</v>
      </c>
      <c r="AR451">
        <v>330.44889987999102</v>
      </c>
      <c r="AS451">
        <v>320.37763107014399</v>
      </c>
      <c r="AT451">
        <v>321.15248680416499</v>
      </c>
      <c r="AU451">
        <v>339.89703510459702</v>
      </c>
      <c r="AV451">
        <v>354.75404265402102</v>
      </c>
      <c r="AW451">
        <v>360.03169953376403</v>
      </c>
      <c r="AX451">
        <v>355.07062794806598</v>
      </c>
      <c r="AY451">
        <v>334.633998727299</v>
      </c>
      <c r="AZ451">
        <v>328.600062796553</v>
      </c>
      <c r="BA451">
        <v>353.192871037928</v>
      </c>
      <c r="BB451">
        <v>357.49984830182802</v>
      </c>
      <c r="BC451">
        <v>360.15869205197498</v>
      </c>
      <c r="BD451">
        <v>367.13467343975702</v>
      </c>
      <c r="BE451">
        <v>328.93823876445299</v>
      </c>
      <c r="BF451">
        <v>338.63435269044402</v>
      </c>
      <c r="BG451">
        <v>348.85833035825698</v>
      </c>
      <c r="BH451">
        <v>382.80152007448902</v>
      </c>
      <c r="BI451">
        <v>410.57062406661998</v>
      </c>
      <c r="BJ451">
        <v>394.30344351777899</v>
      </c>
      <c r="BK451">
        <v>350.752203601399</v>
      </c>
      <c r="BL451">
        <v>323.918475324501</v>
      </c>
      <c r="BM451">
        <v>332.35839969873803</v>
      </c>
      <c r="BN451">
        <v>336.24615311428698</v>
      </c>
      <c r="BO451">
        <v>334.11557656336998</v>
      </c>
      <c r="BP451">
        <v>338.93902379940403</v>
      </c>
      <c r="BQ451">
        <v>324.63209314967997</v>
      </c>
      <c r="BR451">
        <v>325.24284019131397</v>
      </c>
      <c r="BS451">
        <v>312.37600295302201</v>
      </c>
      <c r="BT451">
        <v>324.06352810959299</v>
      </c>
      <c r="BU451">
        <v>311.43786409072402</v>
      </c>
      <c r="BV451">
        <v>324.92868633665501</v>
      </c>
      <c r="BW451">
        <v>327.362029703659</v>
      </c>
      <c r="BX451">
        <v>323.15851663980101</v>
      </c>
      <c r="BY451">
        <v>312.84259186083699</v>
      </c>
      <c r="BZ451">
        <v>319.86787920298502</v>
      </c>
      <c r="CA451">
        <v>309.14826947390901</v>
      </c>
      <c r="CB451">
        <v>315.10733252484999</v>
      </c>
      <c r="CC451">
        <v>319.026395434493</v>
      </c>
      <c r="CD451">
        <v>319.963141671188</v>
      </c>
      <c r="CE451">
        <v>321.56481701313498</v>
      </c>
      <c r="CF451">
        <v>324.97880171383798</v>
      </c>
      <c r="CG451">
        <v>320.02786399353403</v>
      </c>
      <c r="CH451">
        <v>315.55877141143901</v>
      </c>
      <c r="CI451">
        <v>322.80006118779301</v>
      </c>
      <c r="CJ451">
        <v>324.083084682942</v>
      </c>
      <c r="CK451">
        <v>329.79089252906499</v>
      </c>
      <c r="CL451">
        <v>324.385299163122</v>
      </c>
      <c r="CM451">
        <v>321.30410992554101</v>
      </c>
      <c r="CN451">
        <v>319.064171815186</v>
      </c>
      <c r="CO451">
        <v>319.100053225213</v>
      </c>
      <c r="CP451">
        <v>318.14441668709998</v>
      </c>
      <c r="CQ451">
        <v>314.53238929621102</v>
      </c>
      <c r="CR451">
        <v>331.69982680947498</v>
      </c>
      <c r="CS451">
        <v>329.62209649529899</v>
      </c>
      <c r="CT451">
        <v>336.61133046412999</v>
      </c>
      <c r="CU451">
        <v>327.18923162484901</v>
      </c>
      <c r="CV451">
        <v>325.66745229537003</v>
      </c>
      <c r="CW451">
        <v>324.78867068673497</v>
      </c>
    </row>
    <row r="452" spans="1:101" x14ac:dyDescent="0.25">
      <c r="A452">
        <v>108.144192256341</v>
      </c>
      <c r="B452">
        <v>323.38351028332897</v>
      </c>
      <c r="C452">
        <v>326.40136956700201</v>
      </c>
      <c r="D452">
        <v>321.44085668838397</v>
      </c>
      <c r="E452">
        <v>330.664737759486</v>
      </c>
      <c r="F452">
        <v>317.56340920134699</v>
      </c>
      <c r="G452">
        <v>315.77575103916598</v>
      </c>
      <c r="H452">
        <v>306.47989844405299</v>
      </c>
      <c r="I452">
        <v>320.68587920476199</v>
      </c>
      <c r="J452">
        <v>313.82472413602</v>
      </c>
      <c r="K452">
        <v>316.97431293210798</v>
      </c>
      <c r="L452">
        <v>312.61091185891502</v>
      </c>
      <c r="M452">
        <v>304.61512197835799</v>
      </c>
      <c r="N452">
        <v>316.668193089829</v>
      </c>
      <c r="O452">
        <v>317.72383764273701</v>
      </c>
      <c r="P452">
        <v>312.723290263379</v>
      </c>
      <c r="Q452">
        <v>322.59393656245402</v>
      </c>
      <c r="R452">
        <v>316.308869761925</v>
      </c>
      <c r="S452">
        <v>319.557301651758</v>
      </c>
      <c r="T452">
        <v>322.519518855407</v>
      </c>
      <c r="U452">
        <v>315.35831440922101</v>
      </c>
      <c r="V452">
        <v>318.64221385130998</v>
      </c>
      <c r="W452">
        <v>320.19325733156899</v>
      </c>
      <c r="X452">
        <v>317.78072686934098</v>
      </c>
      <c r="Y452">
        <v>316.63768122555001</v>
      </c>
      <c r="Z452">
        <v>310.28611463943702</v>
      </c>
      <c r="AA452">
        <v>324.408560205789</v>
      </c>
      <c r="AB452">
        <v>315.93282510871097</v>
      </c>
      <c r="AC452">
        <v>308.38016802225297</v>
      </c>
      <c r="AD452">
        <v>324.01537783774398</v>
      </c>
      <c r="AE452">
        <v>316.87978815264802</v>
      </c>
      <c r="AF452">
        <v>309.24742404672998</v>
      </c>
      <c r="AG452">
        <v>307.71886973714101</v>
      </c>
      <c r="AH452">
        <v>304.02548082967797</v>
      </c>
      <c r="AI452">
        <v>318.06625608221998</v>
      </c>
      <c r="AJ452">
        <v>319.85879535628601</v>
      </c>
      <c r="AK452">
        <v>316.20293188630097</v>
      </c>
      <c r="AL452">
        <v>321.445300445079</v>
      </c>
      <c r="AM452">
        <v>316.344048118915</v>
      </c>
      <c r="AN452">
        <v>320.84366862973297</v>
      </c>
      <c r="AO452">
        <v>327.12396612640998</v>
      </c>
      <c r="AP452">
        <v>324.33510628681302</v>
      </c>
      <c r="AQ452">
        <v>323.01213347639498</v>
      </c>
      <c r="AR452">
        <v>330.77085150081803</v>
      </c>
      <c r="AS452">
        <v>320.09570398479798</v>
      </c>
      <c r="AT452">
        <v>323.19674186055602</v>
      </c>
      <c r="AU452">
        <v>341.17281982921702</v>
      </c>
      <c r="AV452">
        <v>354.21265466137203</v>
      </c>
      <c r="AW452">
        <v>358.95268337148599</v>
      </c>
      <c r="AX452">
        <v>356.99204634787299</v>
      </c>
      <c r="AY452">
        <v>337.73204886551798</v>
      </c>
      <c r="AZ452">
        <v>324.57981599250297</v>
      </c>
      <c r="BA452">
        <v>353.79016331478999</v>
      </c>
      <c r="BB452">
        <v>357.08721760198398</v>
      </c>
      <c r="BC452">
        <v>361.21343419098099</v>
      </c>
      <c r="BD452">
        <v>367.74841349215097</v>
      </c>
      <c r="BE452">
        <v>329.79308163407802</v>
      </c>
      <c r="BF452">
        <v>337.15303073000501</v>
      </c>
      <c r="BG452">
        <v>350.40188688754898</v>
      </c>
      <c r="BH452">
        <v>383.995714814341</v>
      </c>
      <c r="BI452">
        <v>405.38411473384201</v>
      </c>
      <c r="BJ452">
        <v>390.26156175048197</v>
      </c>
      <c r="BK452">
        <v>349.00553331548798</v>
      </c>
      <c r="BL452">
        <v>321.927415686948</v>
      </c>
      <c r="BM452">
        <v>335.60476923072599</v>
      </c>
      <c r="BN452">
        <v>331.72956305840302</v>
      </c>
      <c r="BO452">
        <v>331.74256358306201</v>
      </c>
      <c r="BP452">
        <v>339.288922384709</v>
      </c>
      <c r="BQ452">
        <v>325.45496486820502</v>
      </c>
      <c r="BR452">
        <v>326.43379977609101</v>
      </c>
      <c r="BS452">
        <v>309.94099235773001</v>
      </c>
      <c r="BT452">
        <v>325.04676001105901</v>
      </c>
      <c r="BU452">
        <v>308.34975076057799</v>
      </c>
      <c r="BV452">
        <v>325.47192605100099</v>
      </c>
      <c r="BW452">
        <v>323.38722743084901</v>
      </c>
      <c r="BX452">
        <v>322.76473900672198</v>
      </c>
      <c r="BY452">
        <v>312.60737155640902</v>
      </c>
      <c r="BZ452">
        <v>320.78065983890798</v>
      </c>
      <c r="CA452">
        <v>308.73945051513402</v>
      </c>
      <c r="CB452">
        <v>317.32004146890898</v>
      </c>
      <c r="CC452">
        <v>320.93243236116899</v>
      </c>
      <c r="CD452">
        <v>323.43288521085998</v>
      </c>
      <c r="CE452">
        <v>318.00786510000398</v>
      </c>
      <c r="CF452">
        <v>323.15719663883499</v>
      </c>
      <c r="CG452">
        <v>321.179245420011</v>
      </c>
      <c r="CH452">
        <v>316.99040747229498</v>
      </c>
      <c r="CI452">
        <v>323.10300724222401</v>
      </c>
      <c r="CJ452">
        <v>322.38211001552997</v>
      </c>
      <c r="CK452">
        <v>329.41230572327402</v>
      </c>
      <c r="CL452">
        <v>322.90503641627402</v>
      </c>
      <c r="CM452">
        <v>324.637796017862</v>
      </c>
      <c r="CN452">
        <v>320.58157220201701</v>
      </c>
      <c r="CO452">
        <v>320.81380617809799</v>
      </c>
      <c r="CP452">
        <v>317.89029278384402</v>
      </c>
      <c r="CQ452">
        <v>316.20795277231099</v>
      </c>
      <c r="CR452">
        <v>333.80921585362103</v>
      </c>
      <c r="CS452">
        <v>330.01819975033499</v>
      </c>
      <c r="CT452">
        <v>336.22677646698702</v>
      </c>
      <c r="CU452">
        <v>330.46664030017899</v>
      </c>
      <c r="CV452">
        <v>327.49189386585698</v>
      </c>
      <c r="CW452">
        <v>326.30669353532801</v>
      </c>
    </row>
    <row r="453" spans="1:101" x14ac:dyDescent="0.25">
      <c r="A453">
        <v>108.384512683578</v>
      </c>
      <c r="B453">
        <v>327.38985772403299</v>
      </c>
      <c r="C453">
        <v>319.75714600096597</v>
      </c>
      <c r="D453">
        <v>322.762734741359</v>
      </c>
      <c r="E453">
        <v>329.00986199302201</v>
      </c>
      <c r="F453">
        <v>317.66856235710901</v>
      </c>
      <c r="G453">
        <v>313.86294767406298</v>
      </c>
      <c r="H453">
        <v>313.11402560357101</v>
      </c>
      <c r="I453">
        <v>317.27681093770502</v>
      </c>
      <c r="J453">
        <v>308.60162888355899</v>
      </c>
      <c r="K453">
        <v>321.05536564184501</v>
      </c>
      <c r="L453">
        <v>312.92084630815901</v>
      </c>
      <c r="M453">
        <v>306.86629927249101</v>
      </c>
      <c r="N453">
        <v>311.80318617259798</v>
      </c>
      <c r="O453">
        <v>309.302574883874</v>
      </c>
      <c r="P453">
        <v>313.56455904065501</v>
      </c>
      <c r="Q453">
        <v>316.79104066059801</v>
      </c>
      <c r="R453">
        <v>314.53699653874702</v>
      </c>
      <c r="S453">
        <v>321.99000080040798</v>
      </c>
      <c r="T453">
        <v>323.360524701896</v>
      </c>
      <c r="U453">
        <v>314.44377049330598</v>
      </c>
      <c r="V453">
        <v>319.47349712516899</v>
      </c>
      <c r="W453">
        <v>324.80166763129603</v>
      </c>
      <c r="X453">
        <v>319.97295244573797</v>
      </c>
      <c r="Y453">
        <v>316.78248545462498</v>
      </c>
      <c r="Z453">
        <v>307.341566894121</v>
      </c>
      <c r="AA453">
        <v>325.12870600642901</v>
      </c>
      <c r="AB453">
        <v>316.40971397205402</v>
      </c>
      <c r="AC453">
        <v>310.04894092814197</v>
      </c>
      <c r="AD453">
        <v>324.72111636052699</v>
      </c>
      <c r="AE453">
        <v>320.53478901928202</v>
      </c>
      <c r="AF453">
        <v>311.91760094497602</v>
      </c>
      <c r="AG453">
        <v>301.49222015567699</v>
      </c>
      <c r="AH453">
        <v>305.67968945328698</v>
      </c>
      <c r="AI453">
        <v>324.36111294793699</v>
      </c>
      <c r="AJ453">
        <v>315.59270906157099</v>
      </c>
      <c r="AK453">
        <v>323.74404765589497</v>
      </c>
      <c r="AL453">
        <v>319.97216548472602</v>
      </c>
      <c r="AM453">
        <v>311.85046195084499</v>
      </c>
      <c r="AN453">
        <v>324.824321068855</v>
      </c>
      <c r="AO453">
        <v>330.47632892299299</v>
      </c>
      <c r="AP453">
        <v>320.21955532560798</v>
      </c>
      <c r="AQ453">
        <v>320.44374307058098</v>
      </c>
      <c r="AR453">
        <v>326.91935379217898</v>
      </c>
      <c r="AS453">
        <v>317.09015027290798</v>
      </c>
      <c r="AT453">
        <v>326.56707337163198</v>
      </c>
      <c r="AU453">
        <v>339.45262388460702</v>
      </c>
      <c r="AV453">
        <v>347.53122461818498</v>
      </c>
      <c r="AW453">
        <v>353.800433865</v>
      </c>
      <c r="AX453">
        <v>359.83520323995799</v>
      </c>
      <c r="AY453">
        <v>336.31011262895299</v>
      </c>
      <c r="AZ453">
        <v>325.72604481838698</v>
      </c>
      <c r="BA453">
        <v>353.82801808949102</v>
      </c>
      <c r="BB453">
        <v>359.25812193715802</v>
      </c>
      <c r="BC453">
        <v>358.54246902717301</v>
      </c>
      <c r="BD453">
        <v>361.70996128222703</v>
      </c>
      <c r="BE453">
        <v>326.71171890393202</v>
      </c>
      <c r="BF453">
        <v>340.23436803359402</v>
      </c>
      <c r="BG453">
        <v>349.301089873227</v>
      </c>
      <c r="BH453">
        <v>375.05163869120503</v>
      </c>
      <c r="BI453">
        <v>391.66385148714801</v>
      </c>
      <c r="BJ453">
        <v>372.56543942456199</v>
      </c>
      <c r="BK453">
        <v>347.16272744344701</v>
      </c>
      <c r="BL453">
        <v>315.80796051248097</v>
      </c>
      <c r="BM453">
        <v>336.65427021477598</v>
      </c>
      <c r="BN453">
        <v>324.634677522027</v>
      </c>
      <c r="BO453">
        <v>330.38481763821102</v>
      </c>
      <c r="BP453">
        <v>337.184558522808</v>
      </c>
      <c r="BQ453">
        <v>322.41832507346101</v>
      </c>
      <c r="BR453">
        <v>323.88691253906501</v>
      </c>
      <c r="BS453">
        <v>309.67113135572703</v>
      </c>
      <c r="BT453">
        <v>327.09130138474097</v>
      </c>
      <c r="BU453">
        <v>304.35897907874198</v>
      </c>
      <c r="BV453">
        <v>323.11985838898801</v>
      </c>
      <c r="BW453">
        <v>321.658763471339</v>
      </c>
      <c r="BX453">
        <v>324.15013997518997</v>
      </c>
      <c r="BY453">
        <v>317.86380453758898</v>
      </c>
      <c r="BZ453">
        <v>317.79443474744897</v>
      </c>
      <c r="CA453">
        <v>312.71272691383598</v>
      </c>
      <c r="CB453">
        <v>320.37395519179398</v>
      </c>
      <c r="CC453">
        <v>321.15388515520698</v>
      </c>
      <c r="CD453">
        <v>327.08929074630498</v>
      </c>
      <c r="CE453">
        <v>317.47054360503</v>
      </c>
      <c r="CF453">
        <v>325.85095188485599</v>
      </c>
      <c r="CG453">
        <v>320.76448950784902</v>
      </c>
      <c r="CH453">
        <v>317.34443619334797</v>
      </c>
      <c r="CI453">
        <v>324.25831902907402</v>
      </c>
      <c r="CJ453">
        <v>318.62045151993499</v>
      </c>
      <c r="CK453">
        <v>323.98621721251999</v>
      </c>
      <c r="CL453">
        <v>319.20741572173398</v>
      </c>
      <c r="CM453">
        <v>323.90688223452202</v>
      </c>
      <c r="CN453">
        <v>322.21044342688702</v>
      </c>
      <c r="CO453">
        <v>318.60928668088599</v>
      </c>
      <c r="CP453">
        <v>311.27945159324503</v>
      </c>
      <c r="CQ453">
        <v>314.44945570068802</v>
      </c>
      <c r="CR453">
        <v>335.14111346639697</v>
      </c>
      <c r="CS453">
        <v>333.23554867425099</v>
      </c>
      <c r="CT453">
        <v>339.42653917295303</v>
      </c>
      <c r="CU453">
        <v>332.57357094970899</v>
      </c>
      <c r="CV453">
        <v>331.35870988553302</v>
      </c>
      <c r="CW453">
        <v>325.33969603969098</v>
      </c>
    </row>
    <row r="454" spans="1:101" x14ac:dyDescent="0.25">
      <c r="A454">
        <v>108.624833110814</v>
      </c>
      <c r="B454">
        <v>329.54889609907099</v>
      </c>
      <c r="C454">
        <v>317.373078208506</v>
      </c>
      <c r="D454">
        <v>323.695313774017</v>
      </c>
      <c r="E454">
        <v>330.17089068571198</v>
      </c>
      <c r="F454">
        <v>318.27495836358997</v>
      </c>
      <c r="G454">
        <v>313.09787867975001</v>
      </c>
      <c r="H454">
        <v>314.66913184731101</v>
      </c>
      <c r="I454">
        <v>317.58697716187902</v>
      </c>
      <c r="J454">
        <v>309.33462435349099</v>
      </c>
      <c r="K454">
        <v>324.39275384042298</v>
      </c>
      <c r="L454">
        <v>315.81381045973899</v>
      </c>
      <c r="M454">
        <v>306.962691480361</v>
      </c>
      <c r="N454">
        <v>307.12045169862103</v>
      </c>
      <c r="O454">
        <v>313.59370489966898</v>
      </c>
      <c r="P454">
        <v>313.83031849356399</v>
      </c>
      <c r="Q454">
        <v>317.65615483815998</v>
      </c>
      <c r="R454">
        <v>313.48156633242399</v>
      </c>
      <c r="S454">
        <v>320.29549388395799</v>
      </c>
      <c r="T454">
        <v>319.99149313452102</v>
      </c>
      <c r="U454">
        <v>317.66989130647698</v>
      </c>
      <c r="V454">
        <v>317.665802369711</v>
      </c>
      <c r="W454">
        <v>323.24794555142898</v>
      </c>
      <c r="X454">
        <v>318.95497868675199</v>
      </c>
      <c r="Y454">
        <v>316.08952829559598</v>
      </c>
      <c r="Z454">
        <v>307.63105565039598</v>
      </c>
      <c r="AA454">
        <v>321.628151753304</v>
      </c>
      <c r="AB454">
        <v>318.69173616242898</v>
      </c>
      <c r="AC454">
        <v>314.16114275892897</v>
      </c>
      <c r="AD454">
        <v>324.80115811226199</v>
      </c>
      <c r="AE454">
        <v>317.80841577880699</v>
      </c>
      <c r="AF454">
        <v>314.35169683519399</v>
      </c>
      <c r="AG454">
        <v>304.525002961849</v>
      </c>
      <c r="AH454">
        <v>305.52955489604</v>
      </c>
      <c r="AI454">
        <v>321.65516095241901</v>
      </c>
      <c r="AJ454">
        <v>315.843805523556</v>
      </c>
      <c r="AK454">
        <v>322.89382288718298</v>
      </c>
      <c r="AL454">
        <v>319.14923256342001</v>
      </c>
      <c r="AM454">
        <v>313.75193481666599</v>
      </c>
      <c r="AN454">
        <v>324.64587652442401</v>
      </c>
      <c r="AO454">
        <v>331.414430426764</v>
      </c>
      <c r="AP454">
        <v>323.20602117637401</v>
      </c>
      <c r="AQ454">
        <v>321.152899738717</v>
      </c>
      <c r="AR454">
        <v>326.55915017600302</v>
      </c>
      <c r="AS454">
        <v>314.923089983073</v>
      </c>
      <c r="AT454">
        <v>327.600019579221</v>
      </c>
      <c r="AU454">
        <v>339.30427227195003</v>
      </c>
      <c r="AV454">
        <v>347.97956617851798</v>
      </c>
      <c r="AW454">
        <v>351.75135459968698</v>
      </c>
      <c r="AX454">
        <v>358.634881971043</v>
      </c>
      <c r="AY454">
        <v>337.23403086883502</v>
      </c>
      <c r="AZ454">
        <v>322.27582346111501</v>
      </c>
      <c r="BA454">
        <v>350.77779683671503</v>
      </c>
      <c r="BB454">
        <v>358.48461394500703</v>
      </c>
      <c r="BC454">
        <v>358.75109076187101</v>
      </c>
      <c r="BD454">
        <v>362.07718362290598</v>
      </c>
      <c r="BE454">
        <v>325.18329782160203</v>
      </c>
      <c r="BF454">
        <v>339.22202810853099</v>
      </c>
      <c r="BG454">
        <v>348.11581967282001</v>
      </c>
      <c r="BH454">
        <v>371.30631790119998</v>
      </c>
      <c r="BI454">
        <v>383.38883089374298</v>
      </c>
      <c r="BJ454">
        <v>367.513008382137</v>
      </c>
      <c r="BK454">
        <v>343.83706364604598</v>
      </c>
      <c r="BL454">
        <v>313.27166487053501</v>
      </c>
      <c r="BM454">
        <v>332.95053759540298</v>
      </c>
      <c r="BN454">
        <v>328.45126887689202</v>
      </c>
      <c r="BO454">
        <v>325.95447887857</v>
      </c>
      <c r="BP454">
        <v>334.49937990388003</v>
      </c>
      <c r="BQ454">
        <v>320.810604535864</v>
      </c>
      <c r="BR454">
        <v>320.84760024440698</v>
      </c>
      <c r="BS454">
        <v>312.06235275420698</v>
      </c>
      <c r="BT454">
        <v>327.63675162785</v>
      </c>
      <c r="BU454">
        <v>305.69838941171201</v>
      </c>
      <c r="BV454">
        <v>322.51872016681398</v>
      </c>
      <c r="BW454">
        <v>318.59369374392497</v>
      </c>
      <c r="BX454">
        <v>323.96424517296799</v>
      </c>
      <c r="BY454">
        <v>317.70036106657398</v>
      </c>
      <c r="BZ454">
        <v>316.02626244944798</v>
      </c>
      <c r="CA454">
        <v>312.922941892197</v>
      </c>
      <c r="CB454">
        <v>321.37501337934401</v>
      </c>
      <c r="CC454">
        <v>319.82214377907297</v>
      </c>
      <c r="CD454">
        <v>324.58553557489302</v>
      </c>
      <c r="CE454">
        <v>317.48175311619502</v>
      </c>
      <c r="CF454">
        <v>328.89900597356302</v>
      </c>
      <c r="CG454">
        <v>318.06287659778201</v>
      </c>
      <c r="CH454">
        <v>320.685819376165</v>
      </c>
      <c r="CI454">
        <v>326.97608229830502</v>
      </c>
      <c r="CJ454">
        <v>314.87457966130597</v>
      </c>
      <c r="CK454">
        <v>324.03029037569002</v>
      </c>
      <c r="CL454">
        <v>322.78045096461102</v>
      </c>
      <c r="CM454">
        <v>323.48093510135101</v>
      </c>
      <c r="CN454">
        <v>319.1461608459</v>
      </c>
      <c r="CO454">
        <v>317.47936004817302</v>
      </c>
      <c r="CP454">
        <v>311.039683351549</v>
      </c>
      <c r="CQ454">
        <v>312.47789547043402</v>
      </c>
      <c r="CR454">
        <v>332.823771450484</v>
      </c>
      <c r="CS454">
        <v>328.74635526601401</v>
      </c>
      <c r="CT454">
        <v>339.19836954899802</v>
      </c>
      <c r="CU454">
        <v>329.97060013625298</v>
      </c>
      <c r="CV454">
        <v>325.97535530222802</v>
      </c>
      <c r="CW454">
        <v>322.19974961751001</v>
      </c>
    </row>
    <row r="455" spans="1:101" x14ac:dyDescent="0.25">
      <c r="A455">
        <v>108.86515353805</v>
      </c>
      <c r="B455">
        <v>330.07228301386698</v>
      </c>
      <c r="C455">
        <v>317.66601162390498</v>
      </c>
      <c r="D455">
        <v>323.94389877654203</v>
      </c>
      <c r="E455">
        <v>331.57214973549799</v>
      </c>
      <c r="F455">
        <v>319.84983481012699</v>
      </c>
      <c r="G455">
        <v>311.04597266824101</v>
      </c>
      <c r="H455">
        <v>316.57325241664199</v>
      </c>
      <c r="I455">
        <v>317.972224105441</v>
      </c>
      <c r="J455">
        <v>310.85502245065902</v>
      </c>
      <c r="K455">
        <v>324.85589023430998</v>
      </c>
      <c r="L455">
        <v>318.35266484466001</v>
      </c>
      <c r="M455">
        <v>308.13946081962598</v>
      </c>
      <c r="N455">
        <v>305.50799673693501</v>
      </c>
      <c r="O455">
        <v>315.76956185517002</v>
      </c>
      <c r="P455">
        <v>314.515193901168</v>
      </c>
      <c r="Q455">
        <v>317.99614568264298</v>
      </c>
      <c r="R455">
        <v>313.74940803253998</v>
      </c>
      <c r="S455">
        <v>319.58425691025798</v>
      </c>
      <c r="T455">
        <v>317.30674528287</v>
      </c>
      <c r="U455">
        <v>319.87554334793401</v>
      </c>
      <c r="V455">
        <v>318.135935612705</v>
      </c>
      <c r="W455">
        <v>322.00524147557502</v>
      </c>
      <c r="X455">
        <v>317.191742544421</v>
      </c>
      <c r="Y455">
        <v>316.19318950746799</v>
      </c>
      <c r="Z455">
        <v>308.30927171200301</v>
      </c>
      <c r="AA455">
        <v>318.63541696254498</v>
      </c>
      <c r="AB455">
        <v>319.448568047447</v>
      </c>
      <c r="AC455">
        <v>317.25533393460302</v>
      </c>
      <c r="AD455">
        <v>325.90425461196401</v>
      </c>
      <c r="AE455">
        <v>317.67385944683298</v>
      </c>
      <c r="AF455">
        <v>316.374454751028</v>
      </c>
      <c r="AG455">
        <v>307.35967607037401</v>
      </c>
      <c r="AH455">
        <v>306.03489638187699</v>
      </c>
      <c r="AI455">
        <v>320.373541938095</v>
      </c>
      <c r="AJ455">
        <v>317.46125208685402</v>
      </c>
      <c r="AK455">
        <v>323.049260196859</v>
      </c>
      <c r="AL455">
        <v>318.10557565690902</v>
      </c>
      <c r="AM455">
        <v>314.73145922724501</v>
      </c>
      <c r="AN455">
        <v>324.55658432754302</v>
      </c>
      <c r="AO455">
        <v>331.49926351366901</v>
      </c>
      <c r="AP455">
        <v>324.63045603530702</v>
      </c>
      <c r="AQ455">
        <v>321.42294949969897</v>
      </c>
      <c r="AR455">
        <v>325.62550960256499</v>
      </c>
      <c r="AS455">
        <v>314.21932541857399</v>
      </c>
      <c r="AT455">
        <v>328.61350149906099</v>
      </c>
      <c r="AU455">
        <v>339.596591796322</v>
      </c>
      <c r="AV455">
        <v>350.01975936352699</v>
      </c>
      <c r="AW455">
        <v>350.31433776556401</v>
      </c>
      <c r="AX455">
        <v>355.79111914502897</v>
      </c>
      <c r="AY455">
        <v>337.864834640411</v>
      </c>
      <c r="AZ455">
        <v>322.16401783253099</v>
      </c>
      <c r="BA455">
        <v>349.90865283480298</v>
      </c>
      <c r="BB455">
        <v>359.81491820934798</v>
      </c>
      <c r="BC455">
        <v>360.68344842742198</v>
      </c>
      <c r="BD455">
        <v>361.84669010919998</v>
      </c>
      <c r="BE455">
        <v>326.546089578367</v>
      </c>
      <c r="BF455">
        <v>337.698686974277</v>
      </c>
      <c r="BG455">
        <v>349.65253693015399</v>
      </c>
      <c r="BH455">
        <v>369.75328498918799</v>
      </c>
      <c r="BI455">
        <v>379.77890896864</v>
      </c>
      <c r="BJ455">
        <v>364.15665367510701</v>
      </c>
      <c r="BK455">
        <v>341.89750922313902</v>
      </c>
      <c r="BL455">
        <v>312.541758207974</v>
      </c>
      <c r="BM455">
        <v>329.45613105992101</v>
      </c>
      <c r="BN455">
        <v>331.52683557166603</v>
      </c>
      <c r="BO455">
        <v>324.22762297024701</v>
      </c>
      <c r="BP455">
        <v>332.50383148335902</v>
      </c>
      <c r="BQ455">
        <v>320.89653902081</v>
      </c>
      <c r="BR455">
        <v>320.21342779328199</v>
      </c>
      <c r="BS455">
        <v>314.14359617590299</v>
      </c>
      <c r="BT455">
        <v>328.00032650166901</v>
      </c>
      <c r="BU455">
        <v>307.399141094367</v>
      </c>
      <c r="BV455">
        <v>321.82338199564401</v>
      </c>
      <c r="BW455">
        <v>316.12714015914202</v>
      </c>
      <c r="BX455">
        <v>324.05299447222399</v>
      </c>
      <c r="BY455">
        <v>317.03378381311597</v>
      </c>
      <c r="BZ455">
        <v>314.93889271386303</v>
      </c>
      <c r="CA455">
        <v>313.63712917021599</v>
      </c>
      <c r="CB455">
        <v>321.75601612689502</v>
      </c>
      <c r="CC455">
        <v>320.71045245343998</v>
      </c>
      <c r="CD455">
        <v>324.11711691671502</v>
      </c>
      <c r="CE455">
        <v>317.50843896809198</v>
      </c>
      <c r="CF455">
        <v>329.579072883035</v>
      </c>
      <c r="CG455">
        <v>316.11688047184202</v>
      </c>
      <c r="CH455">
        <v>322.088317263563</v>
      </c>
      <c r="CI455">
        <v>327.26894188943999</v>
      </c>
      <c r="CJ455">
        <v>313.27092488067098</v>
      </c>
      <c r="CK455">
        <v>322.15867434779102</v>
      </c>
      <c r="CL455">
        <v>323.46800197644097</v>
      </c>
      <c r="CM455">
        <v>322.36387240860302</v>
      </c>
      <c r="CN455">
        <v>317.04255564231801</v>
      </c>
      <c r="CO455">
        <v>316.30921750634297</v>
      </c>
      <c r="CP455">
        <v>312.167531615825</v>
      </c>
      <c r="CQ455">
        <v>312.11183418704201</v>
      </c>
      <c r="CR455">
        <v>330.646589251899</v>
      </c>
      <c r="CS455">
        <v>325.58382455229798</v>
      </c>
      <c r="CT455">
        <v>339.46403781264701</v>
      </c>
      <c r="CU455">
        <v>328.98833700284399</v>
      </c>
      <c r="CV455">
        <v>323.18767149851101</v>
      </c>
      <c r="CW455">
        <v>320.11109978673397</v>
      </c>
    </row>
    <row r="456" spans="1:101" x14ac:dyDescent="0.25">
      <c r="A456">
        <v>109.105473965287</v>
      </c>
      <c r="B456">
        <v>327.39452000982601</v>
      </c>
      <c r="C456">
        <v>324.34461720385201</v>
      </c>
      <c r="D456">
        <v>322.97194039546099</v>
      </c>
      <c r="E456">
        <v>332.81233253713998</v>
      </c>
      <c r="F456">
        <v>320.945566395181</v>
      </c>
      <c r="G456">
        <v>305.90145983332297</v>
      </c>
      <c r="H456">
        <v>319.29669443428799</v>
      </c>
      <c r="I456">
        <v>321.04923779168502</v>
      </c>
      <c r="J456">
        <v>313.39188197120598</v>
      </c>
      <c r="K456">
        <v>321.49298661143399</v>
      </c>
      <c r="L456">
        <v>320.56376852013199</v>
      </c>
      <c r="M456">
        <v>310.00846564642598</v>
      </c>
      <c r="N456">
        <v>307.53922464503802</v>
      </c>
      <c r="O456">
        <v>316.43157329747203</v>
      </c>
      <c r="P456">
        <v>313.92162558580702</v>
      </c>
      <c r="Q456">
        <v>315.856934837143</v>
      </c>
      <c r="R456">
        <v>317.16736218767198</v>
      </c>
      <c r="S456">
        <v>319.48396401341301</v>
      </c>
      <c r="T456">
        <v>317.10203763012601</v>
      </c>
      <c r="U456">
        <v>320.19685057654101</v>
      </c>
      <c r="V456">
        <v>324.44396415852998</v>
      </c>
      <c r="W456">
        <v>319.32733807739902</v>
      </c>
      <c r="X456">
        <v>311.87796051734699</v>
      </c>
      <c r="Y456">
        <v>316.30610873184003</v>
      </c>
      <c r="Z456">
        <v>310.06400986656598</v>
      </c>
      <c r="AA456">
        <v>316.07731237040502</v>
      </c>
      <c r="AB456">
        <v>316.126745222907</v>
      </c>
      <c r="AC456">
        <v>316.29880891032298</v>
      </c>
      <c r="AD456">
        <v>328.37879501353098</v>
      </c>
      <c r="AE456">
        <v>318.350295658937</v>
      </c>
      <c r="AF456">
        <v>316.87690695300699</v>
      </c>
      <c r="AG456">
        <v>308.83659057904998</v>
      </c>
      <c r="AH456">
        <v>307.44129590157002</v>
      </c>
      <c r="AI456">
        <v>319.30620418237601</v>
      </c>
      <c r="AJ456">
        <v>321.00287851040702</v>
      </c>
      <c r="AK456">
        <v>322.770204784084</v>
      </c>
      <c r="AL456">
        <v>317.63774783689598</v>
      </c>
      <c r="AM456">
        <v>314.70252670035097</v>
      </c>
      <c r="AN456">
        <v>323.670017546949</v>
      </c>
      <c r="AO456">
        <v>328.39801521246801</v>
      </c>
      <c r="AP456">
        <v>322.11697795579897</v>
      </c>
      <c r="AQ456">
        <v>320.59931864966001</v>
      </c>
      <c r="AR456">
        <v>324.70294532511798</v>
      </c>
      <c r="AS456">
        <v>315.65751533707902</v>
      </c>
      <c r="AT456">
        <v>330.76756991150802</v>
      </c>
      <c r="AU456">
        <v>340.68576035215</v>
      </c>
      <c r="AV456">
        <v>353.93854680032001</v>
      </c>
      <c r="AW456">
        <v>352.64766077830501</v>
      </c>
      <c r="AX456">
        <v>347.26820476459</v>
      </c>
      <c r="AY456">
        <v>336.91791206177101</v>
      </c>
      <c r="AZ456">
        <v>324.83946449185697</v>
      </c>
      <c r="BA456">
        <v>351.66620588062</v>
      </c>
      <c r="BB456">
        <v>365.13807844655599</v>
      </c>
      <c r="BC456">
        <v>366.29803538988699</v>
      </c>
      <c r="BD456">
        <v>357.82649082115398</v>
      </c>
      <c r="BE456">
        <v>330.86576992244699</v>
      </c>
      <c r="BF456">
        <v>336.08315933923399</v>
      </c>
      <c r="BG456">
        <v>357.382357093792</v>
      </c>
      <c r="BH456">
        <v>369.606027448975</v>
      </c>
      <c r="BI456">
        <v>377.94349803135998</v>
      </c>
      <c r="BJ456">
        <v>360.45073336093401</v>
      </c>
      <c r="BK456">
        <v>338.838283137215</v>
      </c>
      <c r="BL456">
        <v>314.04421395882503</v>
      </c>
      <c r="BM456">
        <v>328.141598039006</v>
      </c>
      <c r="BN456">
        <v>336.33081830207499</v>
      </c>
      <c r="BO456">
        <v>324.96793309153497</v>
      </c>
      <c r="BP456">
        <v>329.41821978444602</v>
      </c>
      <c r="BQ456">
        <v>325.56485081249002</v>
      </c>
      <c r="BR456">
        <v>324.741775949486</v>
      </c>
      <c r="BS456">
        <v>317.22595804264699</v>
      </c>
      <c r="BT456">
        <v>329.25958993611198</v>
      </c>
      <c r="BU456">
        <v>311.46600866157002</v>
      </c>
      <c r="BV456">
        <v>317.926988218514</v>
      </c>
      <c r="BW456">
        <v>313.36924245228403</v>
      </c>
      <c r="BX456">
        <v>325.01920354061502</v>
      </c>
      <c r="BY456">
        <v>315.95185305269399</v>
      </c>
      <c r="BZ456">
        <v>314.17437550030201</v>
      </c>
      <c r="CA456">
        <v>314.33796194216302</v>
      </c>
      <c r="CB456">
        <v>319.212407919035</v>
      </c>
      <c r="CC456">
        <v>321.728466737465</v>
      </c>
      <c r="CD456">
        <v>323.716126497353</v>
      </c>
      <c r="CE456">
        <v>318.16082044525399</v>
      </c>
      <c r="CF456">
        <v>324.34613078694002</v>
      </c>
      <c r="CG456">
        <v>313.65129221023898</v>
      </c>
      <c r="CH456">
        <v>321.34060929509701</v>
      </c>
      <c r="CI456">
        <v>325.973567769277</v>
      </c>
      <c r="CJ456">
        <v>312.61072905054101</v>
      </c>
      <c r="CK456">
        <v>315.04026625490098</v>
      </c>
      <c r="CL456">
        <v>319.45678169185197</v>
      </c>
      <c r="CM456">
        <v>319.93024283659997</v>
      </c>
      <c r="CN456">
        <v>316.945098534811</v>
      </c>
      <c r="CO456">
        <v>315.19969642405999</v>
      </c>
      <c r="CP456">
        <v>316.568692622691</v>
      </c>
      <c r="CQ456">
        <v>313.66937727924102</v>
      </c>
      <c r="CR456">
        <v>329.653392719137</v>
      </c>
      <c r="CS456">
        <v>320.54343934437298</v>
      </c>
      <c r="CT456">
        <v>336.55692804459602</v>
      </c>
      <c r="CU456">
        <v>329.66720854308898</v>
      </c>
      <c r="CV456">
        <v>323.80641871731098</v>
      </c>
      <c r="CW456">
        <v>318.232867475928</v>
      </c>
    </row>
    <row r="457" spans="1:101" x14ac:dyDescent="0.25">
      <c r="A457">
        <v>109.345794392523</v>
      </c>
      <c r="B457">
        <v>327.87038171651</v>
      </c>
      <c r="C457">
        <v>321.10583642392299</v>
      </c>
      <c r="D457">
        <v>327.23966241907198</v>
      </c>
      <c r="E457">
        <v>337.04564916885801</v>
      </c>
      <c r="F457">
        <v>321.857165440953</v>
      </c>
      <c r="G457">
        <v>306.07089744433398</v>
      </c>
      <c r="H457">
        <v>321.81434062754403</v>
      </c>
      <c r="I457">
        <v>316.31840280878498</v>
      </c>
      <c r="J457">
        <v>314.00704720963398</v>
      </c>
      <c r="K457">
        <v>320.08182759567399</v>
      </c>
      <c r="L457">
        <v>321.78766690529102</v>
      </c>
      <c r="M457">
        <v>313.22248250266301</v>
      </c>
      <c r="N457">
        <v>304.49015175903202</v>
      </c>
      <c r="O457">
        <v>319.34106932536997</v>
      </c>
      <c r="P457">
        <v>311.19775048959201</v>
      </c>
      <c r="Q457">
        <v>315.49530547729302</v>
      </c>
      <c r="R457">
        <v>317.33516659857298</v>
      </c>
      <c r="S457">
        <v>315.70593485529901</v>
      </c>
      <c r="T457">
        <v>317.82112779533401</v>
      </c>
      <c r="U457">
        <v>320.48079365982301</v>
      </c>
      <c r="V457">
        <v>319.68989821784299</v>
      </c>
      <c r="W457">
        <v>320.23319666942501</v>
      </c>
      <c r="X457">
        <v>309.33780426388103</v>
      </c>
      <c r="Y457">
        <v>315.88571960571699</v>
      </c>
      <c r="Z457">
        <v>312.148076200133</v>
      </c>
      <c r="AA457">
        <v>315.94330534375803</v>
      </c>
      <c r="AB457">
        <v>315.924961100384</v>
      </c>
      <c r="AC457">
        <v>320.50989035447998</v>
      </c>
      <c r="AD457">
        <v>324.79898443546699</v>
      </c>
      <c r="AE457">
        <v>315.10148025765</v>
      </c>
      <c r="AF457">
        <v>316.47740941228398</v>
      </c>
      <c r="AG457">
        <v>309.57641320472101</v>
      </c>
      <c r="AH457">
        <v>310.19820781621598</v>
      </c>
      <c r="AI457">
        <v>318.57243177877598</v>
      </c>
      <c r="AJ457">
        <v>316.47934836176597</v>
      </c>
      <c r="AK457">
        <v>319.71606673030999</v>
      </c>
      <c r="AL457">
        <v>316.47500691458498</v>
      </c>
      <c r="AM457">
        <v>314.21301821581898</v>
      </c>
      <c r="AN457">
        <v>322.90022769997802</v>
      </c>
      <c r="AO457">
        <v>330.19476134664302</v>
      </c>
      <c r="AP457">
        <v>328.724174940073</v>
      </c>
      <c r="AQ457">
        <v>321.19698761301498</v>
      </c>
      <c r="AR457">
        <v>324.07266385923401</v>
      </c>
      <c r="AS457">
        <v>318.18035811850598</v>
      </c>
      <c r="AT457">
        <v>327.552328157847</v>
      </c>
      <c r="AU457">
        <v>339.86147268167002</v>
      </c>
      <c r="AV457">
        <v>352.19723515112503</v>
      </c>
      <c r="AW457">
        <v>355.02830892725098</v>
      </c>
      <c r="AX457">
        <v>343.21195103704002</v>
      </c>
      <c r="AY457">
        <v>332.601216053634</v>
      </c>
      <c r="AZ457">
        <v>323.610558316283</v>
      </c>
      <c r="BA457">
        <v>352.03450479321702</v>
      </c>
      <c r="BB457">
        <v>362.78306829248999</v>
      </c>
      <c r="BC457">
        <v>363.78112482624101</v>
      </c>
      <c r="BD457">
        <v>360.71941932935403</v>
      </c>
      <c r="BE457">
        <v>329.46796041085901</v>
      </c>
      <c r="BF457">
        <v>339.07296334161498</v>
      </c>
      <c r="BG457">
        <v>354.261380134793</v>
      </c>
      <c r="BH457">
        <v>366.53072379931899</v>
      </c>
      <c r="BI457">
        <v>377.466469856522</v>
      </c>
      <c r="BJ457">
        <v>358.840697215766</v>
      </c>
      <c r="BK457">
        <v>330.75332552550799</v>
      </c>
      <c r="BL457">
        <v>313.09491242278102</v>
      </c>
      <c r="BM457">
        <v>329.27941257565197</v>
      </c>
      <c r="BN457">
        <v>338.15682904582701</v>
      </c>
      <c r="BO457">
        <v>329.559913193314</v>
      </c>
      <c r="BP457">
        <v>326.54996584808299</v>
      </c>
      <c r="BQ457">
        <v>321.30515239079898</v>
      </c>
      <c r="BR457">
        <v>320.59466852124899</v>
      </c>
      <c r="BS457">
        <v>316.261637644237</v>
      </c>
      <c r="BT457">
        <v>325.20126870990902</v>
      </c>
      <c r="BU457">
        <v>309.64753193172101</v>
      </c>
      <c r="BV457">
        <v>318.78500195696603</v>
      </c>
      <c r="BW457">
        <v>317.32106045172401</v>
      </c>
      <c r="BX457">
        <v>324.41382182589803</v>
      </c>
      <c r="BY457">
        <v>320.197484506622</v>
      </c>
      <c r="BZ457">
        <v>313.30215046037603</v>
      </c>
      <c r="CA457">
        <v>316.51458941661201</v>
      </c>
      <c r="CB457">
        <v>317.48306220407301</v>
      </c>
      <c r="CC457">
        <v>324.72747089495698</v>
      </c>
      <c r="CD457">
        <v>322.86071166090898</v>
      </c>
      <c r="CE457">
        <v>318.61693686370302</v>
      </c>
      <c r="CF457">
        <v>328.61682890835601</v>
      </c>
      <c r="CG457">
        <v>317.160193499326</v>
      </c>
      <c r="CH457">
        <v>323.643333071977</v>
      </c>
      <c r="CI457">
        <v>326.90935804836801</v>
      </c>
      <c r="CJ457">
        <v>310.64689461955197</v>
      </c>
      <c r="CK457">
        <v>314.85614388564801</v>
      </c>
      <c r="CL457">
        <v>323.26633662323599</v>
      </c>
      <c r="CM457">
        <v>318.03041621882301</v>
      </c>
      <c r="CN457">
        <v>319.12186959559602</v>
      </c>
      <c r="CO457">
        <v>315.14253649336001</v>
      </c>
      <c r="CP457">
        <v>321.224530515033</v>
      </c>
      <c r="CQ457">
        <v>311.09891153681099</v>
      </c>
      <c r="CR457">
        <v>327.702967737189</v>
      </c>
      <c r="CS457">
        <v>319.51911831884598</v>
      </c>
      <c r="CT457">
        <v>339.15126833173298</v>
      </c>
      <c r="CU457">
        <v>328.64342195832103</v>
      </c>
      <c r="CV457">
        <v>320.08063661070901</v>
      </c>
      <c r="CW457">
        <v>318.200506040373</v>
      </c>
    </row>
    <row r="458" spans="1:101" x14ac:dyDescent="0.25">
      <c r="A458">
        <v>109.586114819759</v>
      </c>
      <c r="B458">
        <v>331.601724729674</v>
      </c>
      <c r="C458">
        <v>321.06595498365903</v>
      </c>
      <c r="D458">
        <v>324.971824130367</v>
      </c>
      <c r="E458">
        <v>334.61573916360101</v>
      </c>
      <c r="F458">
        <v>320.73217860683502</v>
      </c>
      <c r="G458">
        <v>309.243861541412</v>
      </c>
      <c r="H458">
        <v>320.52231319869298</v>
      </c>
      <c r="I458">
        <v>314.78757144321497</v>
      </c>
      <c r="J458">
        <v>312.86616677331898</v>
      </c>
      <c r="K458">
        <v>313.580029137743</v>
      </c>
      <c r="L458">
        <v>321.82728226187498</v>
      </c>
      <c r="M458">
        <v>315.75720789072301</v>
      </c>
      <c r="N458">
        <v>306.54230893002699</v>
      </c>
      <c r="O458">
        <v>320.82749163938098</v>
      </c>
      <c r="P458">
        <v>310.11046991568998</v>
      </c>
      <c r="Q458">
        <v>316.61289568667303</v>
      </c>
      <c r="R458">
        <v>318.659186319436</v>
      </c>
      <c r="S458">
        <v>313.34408796412703</v>
      </c>
      <c r="T458">
        <v>317.82871941730099</v>
      </c>
      <c r="U458">
        <v>320.29914235681002</v>
      </c>
      <c r="V458">
        <v>314.19599889325298</v>
      </c>
      <c r="W458">
        <v>319.357582004032</v>
      </c>
      <c r="X458">
        <v>304.90006285492302</v>
      </c>
      <c r="Y458">
        <v>312.39725018055401</v>
      </c>
      <c r="Z458">
        <v>314.43676019595699</v>
      </c>
      <c r="AA458">
        <v>316.04234130216201</v>
      </c>
      <c r="AB458">
        <v>317.19410519289301</v>
      </c>
      <c r="AC458">
        <v>316.55605315452101</v>
      </c>
      <c r="AD458">
        <v>321.79065221435002</v>
      </c>
      <c r="AE458">
        <v>311.62773613625399</v>
      </c>
      <c r="AF458">
        <v>317.199902786319</v>
      </c>
      <c r="AG458">
        <v>309.46600574499899</v>
      </c>
      <c r="AH458">
        <v>310.89116055778999</v>
      </c>
      <c r="AI458">
        <v>316.72750597808403</v>
      </c>
      <c r="AJ458">
        <v>316.244328479481</v>
      </c>
      <c r="AK458">
        <v>318.45294747652798</v>
      </c>
      <c r="AL458">
        <v>313.313255980485</v>
      </c>
      <c r="AM458">
        <v>318.50934216837499</v>
      </c>
      <c r="AN458">
        <v>323.025402268042</v>
      </c>
      <c r="AO458">
        <v>328.52897907149998</v>
      </c>
      <c r="AP458">
        <v>328.713765561787</v>
      </c>
      <c r="AQ458">
        <v>319.84171491254199</v>
      </c>
      <c r="AR458">
        <v>323.86114315220601</v>
      </c>
      <c r="AS458">
        <v>319.21416888663202</v>
      </c>
      <c r="AT458">
        <v>323.82700929305702</v>
      </c>
      <c r="AU458">
        <v>339.92659861402001</v>
      </c>
      <c r="AV458">
        <v>349.09182937100098</v>
      </c>
      <c r="AW458">
        <v>351.04920381796802</v>
      </c>
      <c r="AX458">
        <v>341.57559488124201</v>
      </c>
      <c r="AY458">
        <v>333.64643146574201</v>
      </c>
      <c r="AZ458">
        <v>320.94884592962399</v>
      </c>
      <c r="BA458">
        <v>349.857762973776</v>
      </c>
      <c r="BB458">
        <v>358.80046264967501</v>
      </c>
      <c r="BC458">
        <v>363.242298339939</v>
      </c>
      <c r="BD458">
        <v>357.63228996284403</v>
      </c>
      <c r="BE458">
        <v>327.72523393709298</v>
      </c>
      <c r="BF458">
        <v>335.76704741818799</v>
      </c>
      <c r="BG458">
        <v>350.14843167493098</v>
      </c>
      <c r="BH458">
        <v>362.24368264458002</v>
      </c>
      <c r="BI458">
        <v>370.83431728559799</v>
      </c>
      <c r="BJ458">
        <v>353.09448820607997</v>
      </c>
      <c r="BK458">
        <v>322.50346148867101</v>
      </c>
      <c r="BL458">
        <v>313.43867616552399</v>
      </c>
      <c r="BM458">
        <v>327.86312495745</v>
      </c>
      <c r="BN458">
        <v>339.94373677403399</v>
      </c>
      <c r="BO458">
        <v>329.978354579849</v>
      </c>
      <c r="BP458">
        <v>324.82314153087901</v>
      </c>
      <c r="BQ458">
        <v>318.32491356351301</v>
      </c>
      <c r="BR458">
        <v>317.705732572383</v>
      </c>
      <c r="BS458">
        <v>316.76139103336999</v>
      </c>
      <c r="BT458">
        <v>323.31642278963699</v>
      </c>
      <c r="BU458">
        <v>311.13539983226099</v>
      </c>
      <c r="BV458">
        <v>318.13083129312702</v>
      </c>
      <c r="BW458">
        <v>317.80505706892001</v>
      </c>
      <c r="BX458">
        <v>323.35464023807202</v>
      </c>
      <c r="BY458">
        <v>319.752390422384</v>
      </c>
      <c r="BZ458">
        <v>312.77956797009898</v>
      </c>
      <c r="CA458">
        <v>315.640277192339</v>
      </c>
      <c r="CB458">
        <v>314.62850436729002</v>
      </c>
      <c r="CC458">
        <v>328.76758209738102</v>
      </c>
      <c r="CD458">
        <v>319.50666528017501</v>
      </c>
      <c r="CE458">
        <v>318.17002767855598</v>
      </c>
      <c r="CF458">
        <v>327.00649289380101</v>
      </c>
      <c r="CG458">
        <v>317.90245447589501</v>
      </c>
      <c r="CH458">
        <v>323.77677951642102</v>
      </c>
      <c r="CI458">
        <v>324.35502857936598</v>
      </c>
      <c r="CJ458">
        <v>312.633585646624</v>
      </c>
      <c r="CK458">
        <v>315.39885451744402</v>
      </c>
      <c r="CL458">
        <v>326.46086874864397</v>
      </c>
      <c r="CM458">
        <v>317.07893263987398</v>
      </c>
      <c r="CN458">
        <v>317.61192659739697</v>
      </c>
      <c r="CO458">
        <v>313.381702096688</v>
      </c>
      <c r="CP458">
        <v>322.24227711334299</v>
      </c>
      <c r="CQ458">
        <v>311.33213008053002</v>
      </c>
      <c r="CR458">
        <v>325.15882294166499</v>
      </c>
      <c r="CS458">
        <v>319.96668066358802</v>
      </c>
      <c r="CT458">
        <v>339.65779533431999</v>
      </c>
      <c r="CU458">
        <v>329.53248013979203</v>
      </c>
      <c r="CV458">
        <v>320.51430163358299</v>
      </c>
      <c r="CW458">
        <v>319.47451678979098</v>
      </c>
    </row>
    <row r="459" spans="1:101" x14ac:dyDescent="0.25">
      <c r="A459">
        <v>109.826435246996</v>
      </c>
      <c r="B459">
        <v>331.89578915032001</v>
      </c>
      <c r="C459">
        <v>324.21508687863502</v>
      </c>
      <c r="D459">
        <v>322.70990057728699</v>
      </c>
      <c r="E459">
        <v>330.67900647237201</v>
      </c>
      <c r="F459">
        <v>320.49604098670397</v>
      </c>
      <c r="G459">
        <v>314.913844559371</v>
      </c>
      <c r="H459">
        <v>317.25685221770601</v>
      </c>
      <c r="I459">
        <v>313.02362868584601</v>
      </c>
      <c r="J459">
        <v>313.19981076576198</v>
      </c>
      <c r="K459">
        <v>308.02094830557201</v>
      </c>
      <c r="L459">
        <v>322.27974807086201</v>
      </c>
      <c r="M459">
        <v>317.61860040570099</v>
      </c>
      <c r="N459">
        <v>311.57303836515598</v>
      </c>
      <c r="O459">
        <v>319.723871125519</v>
      </c>
      <c r="P459">
        <v>310.44120978881301</v>
      </c>
      <c r="Q459">
        <v>320.05590637767602</v>
      </c>
      <c r="R459">
        <v>317.168567865189</v>
      </c>
      <c r="S459">
        <v>314.634911164073</v>
      </c>
      <c r="T459">
        <v>318.40432183873497</v>
      </c>
      <c r="U459">
        <v>321.38986058152301</v>
      </c>
      <c r="V459">
        <v>312.58095291257899</v>
      </c>
      <c r="W459">
        <v>316.76771528003098</v>
      </c>
      <c r="X459">
        <v>301.10933470429597</v>
      </c>
      <c r="Y459">
        <v>310.43011536600699</v>
      </c>
      <c r="Z459">
        <v>314.616556673101</v>
      </c>
      <c r="AA459">
        <v>317.28570432758403</v>
      </c>
      <c r="AB459">
        <v>320.80957375050002</v>
      </c>
      <c r="AC459">
        <v>312.72040167417902</v>
      </c>
      <c r="AD459">
        <v>320.00009250621599</v>
      </c>
      <c r="AE459">
        <v>308.931438867358</v>
      </c>
      <c r="AF459">
        <v>316.87545563466398</v>
      </c>
      <c r="AG459">
        <v>310.95815487775297</v>
      </c>
      <c r="AH459">
        <v>309.46067430242499</v>
      </c>
      <c r="AI459">
        <v>314.761406172195</v>
      </c>
      <c r="AJ459">
        <v>320.197023311088</v>
      </c>
      <c r="AK459">
        <v>315.44052737505302</v>
      </c>
      <c r="AL459">
        <v>311.33863591936898</v>
      </c>
      <c r="AM459">
        <v>322.14097556754501</v>
      </c>
      <c r="AN459">
        <v>322.865535990627</v>
      </c>
      <c r="AO459">
        <v>323.34771533101701</v>
      </c>
      <c r="AP459">
        <v>329.14645472965202</v>
      </c>
      <c r="AQ459">
        <v>319.69779735299397</v>
      </c>
      <c r="AR459">
        <v>324.107538039985</v>
      </c>
      <c r="AS459">
        <v>320.51404234616803</v>
      </c>
      <c r="AT459">
        <v>323.77337429079103</v>
      </c>
      <c r="AU459">
        <v>339.40128346982601</v>
      </c>
      <c r="AV459">
        <v>351.791858357443</v>
      </c>
      <c r="AW459">
        <v>352.06210596437103</v>
      </c>
      <c r="AX459">
        <v>342.57451774432297</v>
      </c>
      <c r="AY459">
        <v>333.56565823506099</v>
      </c>
      <c r="AZ459">
        <v>321.64551447960702</v>
      </c>
      <c r="BA459">
        <v>349.61131001139103</v>
      </c>
      <c r="BB459">
        <v>355.27219927690402</v>
      </c>
      <c r="BC459">
        <v>365.98306604113702</v>
      </c>
      <c r="BD459">
        <v>358.21653647052</v>
      </c>
      <c r="BE459">
        <v>328.33818863056302</v>
      </c>
      <c r="BF459">
        <v>331.39537993620303</v>
      </c>
      <c r="BG459">
        <v>349.65355543125997</v>
      </c>
      <c r="BH459">
        <v>361.02789912813301</v>
      </c>
      <c r="BI459">
        <v>367.27546211944201</v>
      </c>
      <c r="BJ459">
        <v>352.08719995468402</v>
      </c>
      <c r="BK459">
        <v>318.50024461560901</v>
      </c>
      <c r="BL459">
        <v>312.72519861515298</v>
      </c>
      <c r="BM459">
        <v>325.07727191255901</v>
      </c>
      <c r="BN459">
        <v>341.49188971172998</v>
      </c>
      <c r="BO459">
        <v>329.41099009720301</v>
      </c>
      <c r="BP459">
        <v>325.11812354316999</v>
      </c>
      <c r="BQ459">
        <v>316.95884654827199</v>
      </c>
      <c r="BR459">
        <v>320.18573535930699</v>
      </c>
      <c r="BS459">
        <v>319.106266682083</v>
      </c>
      <c r="BT459">
        <v>322.424861354406</v>
      </c>
      <c r="BU459">
        <v>312.20444072045899</v>
      </c>
      <c r="BV459">
        <v>315.28764868096903</v>
      </c>
      <c r="BW459">
        <v>316.27570426346102</v>
      </c>
      <c r="BX459">
        <v>322.01477261465902</v>
      </c>
      <c r="BY459">
        <v>318.72057040799598</v>
      </c>
      <c r="BZ459">
        <v>314.15133355221201</v>
      </c>
      <c r="CA459">
        <v>317.30171469767902</v>
      </c>
      <c r="CB459">
        <v>312.92208207526397</v>
      </c>
      <c r="CC459">
        <v>330.31986051806803</v>
      </c>
      <c r="CD459">
        <v>318.26758689568697</v>
      </c>
      <c r="CE459">
        <v>315.94725304766501</v>
      </c>
      <c r="CF459">
        <v>326.13705758183698</v>
      </c>
      <c r="CG459">
        <v>316.75606224815999</v>
      </c>
      <c r="CH459">
        <v>323.33595919339098</v>
      </c>
      <c r="CI459">
        <v>321.47743174484799</v>
      </c>
      <c r="CJ459">
        <v>316.76196711359802</v>
      </c>
      <c r="CK459">
        <v>318.06312517765798</v>
      </c>
      <c r="CL459">
        <v>329.82879008513402</v>
      </c>
      <c r="CM459">
        <v>316.53168955716399</v>
      </c>
      <c r="CN459">
        <v>314.79223115393302</v>
      </c>
      <c r="CO459">
        <v>312.24622725655797</v>
      </c>
      <c r="CP459">
        <v>322.60447988097201</v>
      </c>
      <c r="CQ459">
        <v>314.01800720166398</v>
      </c>
      <c r="CR459">
        <v>321.41968953372998</v>
      </c>
      <c r="CS459">
        <v>322.12775754247798</v>
      </c>
      <c r="CT459">
        <v>341.49034257424</v>
      </c>
      <c r="CU459">
        <v>331.379814967615</v>
      </c>
      <c r="CV459">
        <v>321.49228180016797</v>
      </c>
      <c r="CW459">
        <v>321.05851485957697</v>
      </c>
    </row>
    <row r="460" spans="1:101" x14ac:dyDescent="0.25">
      <c r="A460">
        <v>110.066755674232</v>
      </c>
      <c r="B460">
        <v>326.87345824632598</v>
      </c>
      <c r="C460">
        <v>325.55256746288899</v>
      </c>
      <c r="D460">
        <v>319.08619178875898</v>
      </c>
      <c r="E460">
        <v>327.82429331527698</v>
      </c>
      <c r="F460">
        <v>320.611782635228</v>
      </c>
      <c r="G460">
        <v>316.30879488505701</v>
      </c>
      <c r="H460">
        <v>316.73231601425903</v>
      </c>
      <c r="I460">
        <v>313.57462511587602</v>
      </c>
      <c r="J460">
        <v>315.73671300968903</v>
      </c>
      <c r="K460">
        <v>308.17565562210899</v>
      </c>
      <c r="L460">
        <v>320.84578852961698</v>
      </c>
      <c r="M460">
        <v>318.11939337834002</v>
      </c>
      <c r="N460">
        <v>315.63111435319701</v>
      </c>
      <c r="O460">
        <v>317.40868001093702</v>
      </c>
      <c r="P460">
        <v>308.88204931223203</v>
      </c>
      <c r="Q460">
        <v>321.58110539135799</v>
      </c>
      <c r="R460">
        <v>317.75472073474799</v>
      </c>
      <c r="S460">
        <v>318.95960475388802</v>
      </c>
      <c r="T460">
        <v>318.111022772647</v>
      </c>
      <c r="U460">
        <v>319.70751170358398</v>
      </c>
      <c r="V460">
        <v>311.26693241188298</v>
      </c>
      <c r="W460">
        <v>319.04592778878202</v>
      </c>
      <c r="X460">
        <v>299.08797422678799</v>
      </c>
      <c r="Y460">
        <v>307.32052696736002</v>
      </c>
      <c r="Z460">
        <v>312.18681086567699</v>
      </c>
      <c r="AA460">
        <v>317.016778196129</v>
      </c>
      <c r="AB460">
        <v>320.27166315582798</v>
      </c>
      <c r="AC460">
        <v>311.89099714880399</v>
      </c>
      <c r="AD460">
        <v>318.63324764983503</v>
      </c>
      <c r="AE460">
        <v>309.74764626556703</v>
      </c>
      <c r="AF460">
        <v>319.85416376328101</v>
      </c>
      <c r="AG460">
        <v>312.00736971716702</v>
      </c>
      <c r="AH460">
        <v>307.93846165363999</v>
      </c>
      <c r="AI460">
        <v>314.436446149598</v>
      </c>
      <c r="AJ460">
        <v>319.69058160433298</v>
      </c>
      <c r="AK460">
        <v>311.14517975484699</v>
      </c>
      <c r="AL460">
        <v>311.306371399412</v>
      </c>
      <c r="AM460">
        <v>318.09078599857497</v>
      </c>
      <c r="AN460">
        <v>320.85638043756597</v>
      </c>
      <c r="AO460">
        <v>322.77611713206198</v>
      </c>
      <c r="AP460">
        <v>324.80011534874097</v>
      </c>
      <c r="AQ460">
        <v>321.66628512943203</v>
      </c>
      <c r="AR460">
        <v>323.105795970043</v>
      </c>
      <c r="AS460">
        <v>320.08315299026498</v>
      </c>
      <c r="AT460">
        <v>327.094623437123</v>
      </c>
      <c r="AU460">
        <v>336.25781148882101</v>
      </c>
      <c r="AV460">
        <v>345.61784362614299</v>
      </c>
      <c r="AW460">
        <v>357.39327404712401</v>
      </c>
      <c r="AX460">
        <v>346.71969252104799</v>
      </c>
      <c r="AY460">
        <v>333.82536300482201</v>
      </c>
      <c r="AZ460">
        <v>325.33667867299499</v>
      </c>
      <c r="BA460">
        <v>345.418710734706</v>
      </c>
      <c r="BB460">
        <v>357.93194322361501</v>
      </c>
      <c r="BC460">
        <v>369.48860424255298</v>
      </c>
      <c r="BD460">
        <v>356.65786611886602</v>
      </c>
      <c r="BE460">
        <v>331.86329800444901</v>
      </c>
      <c r="BF460">
        <v>328.46672195257202</v>
      </c>
      <c r="BG460">
        <v>349.82715593038802</v>
      </c>
      <c r="BH460">
        <v>359.663456724968</v>
      </c>
      <c r="BI460">
        <v>373.17256343304098</v>
      </c>
      <c r="BJ460">
        <v>351.31114168622901</v>
      </c>
      <c r="BK460">
        <v>317.558731775171</v>
      </c>
      <c r="BL460">
        <v>314.00087094457899</v>
      </c>
      <c r="BM460">
        <v>327.61823450691799</v>
      </c>
      <c r="BN460">
        <v>335.54410354717999</v>
      </c>
      <c r="BO460">
        <v>327.42672014909402</v>
      </c>
      <c r="BP460">
        <v>323.486899912328</v>
      </c>
      <c r="BQ460">
        <v>319.32614492488602</v>
      </c>
      <c r="BR460">
        <v>323.44960758720299</v>
      </c>
      <c r="BS460">
        <v>315.03538510357401</v>
      </c>
      <c r="BT460">
        <v>319.32383155979198</v>
      </c>
      <c r="BU460">
        <v>311.90742513614401</v>
      </c>
      <c r="BV460">
        <v>315.42024930226</v>
      </c>
      <c r="BW460">
        <v>319.86632070596897</v>
      </c>
      <c r="BX460">
        <v>327.49055138743103</v>
      </c>
      <c r="BY460">
        <v>318.96188818403999</v>
      </c>
      <c r="BZ460">
        <v>311.42881281846502</v>
      </c>
      <c r="CA460">
        <v>317.744440741407</v>
      </c>
      <c r="CB460">
        <v>313.35858876097598</v>
      </c>
      <c r="CC460">
        <v>335.280159732421</v>
      </c>
      <c r="CD460">
        <v>319.08119434860498</v>
      </c>
      <c r="CE460">
        <v>312.99322288780502</v>
      </c>
      <c r="CF460">
        <v>324.34459915187603</v>
      </c>
      <c r="CG460">
        <v>313.99623411415803</v>
      </c>
      <c r="CH460">
        <v>318.61960460490701</v>
      </c>
      <c r="CI460">
        <v>318.75450593736002</v>
      </c>
      <c r="CJ460">
        <v>318.827466965415</v>
      </c>
      <c r="CK460">
        <v>315.93165902950301</v>
      </c>
      <c r="CL460">
        <v>330.72216845915</v>
      </c>
      <c r="CM460">
        <v>316.28788089143899</v>
      </c>
      <c r="CN460">
        <v>320.59759911658</v>
      </c>
      <c r="CO460">
        <v>313.76073708298702</v>
      </c>
      <c r="CP460">
        <v>323.02858818622298</v>
      </c>
      <c r="CQ460">
        <v>321.63091501723397</v>
      </c>
      <c r="CR460">
        <v>323.167659031043</v>
      </c>
      <c r="CS460">
        <v>325.944116293663</v>
      </c>
      <c r="CT460">
        <v>335.421486672019</v>
      </c>
      <c r="CU460">
        <v>333.172281417367</v>
      </c>
      <c r="CV460">
        <v>322.58019065906802</v>
      </c>
      <c r="CW460">
        <v>322.58738272390599</v>
      </c>
    </row>
    <row r="461" spans="1:101" x14ac:dyDescent="0.25">
      <c r="A461">
        <v>110.307076101468</v>
      </c>
      <c r="B461">
        <v>323.69945152235999</v>
      </c>
      <c r="C461">
        <v>323.20151743642498</v>
      </c>
      <c r="D461">
        <v>319.46297279926398</v>
      </c>
      <c r="E461">
        <v>325.81799071787401</v>
      </c>
      <c r="F461">
        <v>318.42086398483298</v>
      </c>
      <c r="G461">
        <v>316.65389372131199</v>
      </c>
      <c r="H461">
        <v>317.939437335349</v>
      </c>
      <c r="I461">
        <v>312.92732666512001</v>
      </c>
      <c r="J461">
        <v>315.37627038735201</v>
      </c>
      <c r="K461">
        <v>311.88523031643399</v>
      </c>
      <c r="L461">
        <v>318.524577346542</v>
      </c>
      <c r="M461">
        <v>316.93230880953598</v>
      </c>
      <c r="N461">
        <v>314.01655769629099</v>
      </c>
      <c r="O461">
        <v>318.74597130124602</v>
      </c>
      <c r="P461">
        <v>310.61468483118398</v>
      </c>
      <c r="Q461">
        <v>319.76816870303298</v>
      </c>
      <c r="R461">
        <v>315.48396989740201</v>
      </c>
      <c r="S461">
        <v>318.19020903715398</v>
      </c>
      <c r="T461">
        <v>317.930884789039</v>
      </c>
      <c r="U461">
        <v>316.276305659147</v>
      </c>
      <c r="V461">
        <v>309.24903202819502</v>
      </c>
      <c r="W461">
        <v>319.673698626521</v>
      </c>
      <c r="X461">
        <v>303.59825708043201</v>
      </c>
      <c r="Y461">
        <v>307.28493953275802</v>
      </c>
      <c r="Z461">
        <v>311.84586524504101</v>
      </c>
      <c r="AA461">
        <v>319.81460066208399</v>
      </c>
      <c r="AB461">
        <v>319.64755426335802</v>
      </c>
      <c r="AC461">
        <v>311.31220725705799</v>
      </c>
      <c r="AD461">
        <v>317.46975444574298</v>
      </c>
      <c r="AE461">
        <v>309.63075782012203</v>
      </c>
      <c r="AF461">
        <v>314.14939014938102</v>
      </c>
      <c r="AG461">
        <v>309.51699081685001</v>
      </c>
      <c r="AH461">
        <v>307.93165562493198</v>
      </c>
      <c r="AI461">
        <v>312.75415859908298</v>
      </c>
      <c r="AJ461">
        <v>316.60459442290801</v>
      </c>
      <c r="AK461">
        <v>311.13376429078897</v>
      </c>
      <c r="AL461">
        <v>310.86154799165797</v>
      </c>
      <c r="AM461">
        <v>314.86720090431498</v>
      </c>
      <c r="AN461">
        <v>322.84860268338099</v>
      </c>
      <c r="AO461">
        <v>322.13328926859998</v>
      </c>
      <c r="AP461">
        <v>319.69390685894399</v>
      </c>
      <c r="AQ461">
        <v>324.71945636566397</v>
      </c>
      <c r="AR461">
        <v>322.97059593484403</v>
      </c>
      <c r="AS461">
        <v>321.38874646291998</v>
      </c>
      <c r="AT461">
        <v>327.88477497279501</v>
      </c>
      <c r="AU461">
        <v>337.13058437999598</v>
      </c>
      <c r="AV461">
        <v>342.29972132088898</v>
      </c>
      <c r="AW461">
        <v>358.704076521133</v>
      </c>
      <c r="AX461">
        <v>349.54511985707597</v>
      </c>
      <c r="AY461">
        <v>339.61431445824297</v>
      </c>
      <c r="AZ461">
        <v>323.91479823737097</v>
      </c>
      <c r="BA461">
        <v>344.912055274311</v>
      </c>
      <c r="BB461">
        <v>356.05055795916599</v>
      </c>
      <c r="BC461">
        <v>366.95110657250501</v>
      </c>
      <c r="BD461">
        <v>360.91640113677499</v>
      </c>
      <c r="BE461">
        <v>331.19794349669797</v>
      </c>
      <c r="BF461">
        <v>328.21674531101502</v>
      </c>
      <c r="BG461">
        <v>347.83249020850297</v>
      </c>
      <c r="BH461">
        <v>359.59807467453999</v>
      </c>
      <c r="BI461">
        <v>372.69068521254502</v>
      </c>
      <c r="BJ461">
        <v>355.38173771632898</v>
      </c>
      <c r="BK461">
        <v>316.70286199784101</v>
      </c>
      <c r="BL461">
        <v>314.237635320511</v>
      </c>
      <c r="BM461">
        <v>332.67421203055801</v>
      </c>
      <c r="BN461">
        <v>329.89932905726403</v>
      </c>
      <c r="BO461">
        <v>326.55664206163601</v>
      </c>
      <c r="BP461">
        <v>324.87666784525402</v>
      </c>
      <c r="BQ461">
        <v>319.73729524966302</v>
      </c>
      <c r="BR461">
        <v>323.68958665272402</v>
      </c>
      <c r="BS461">
        <v>313.58633729736698</v>
      </c>
      <c r="BT461">
        <v>316.45996745742201</v>
      </c>
      <c r="BU461">
        <v>316.26933455126601</v>
      </c>
      <c r="BV461">
        <v>312.70581082942402</v>
      </c>
      <c r="BW461">
        <v>318.451544942797</v>
      </c>
      <c r="BX461">
        <v>326.13214647278699</v>
      </c>
      <c r="BY461">
        <v>318.69463465190398</v>
      </c>
      <c r="BZ461">
        <v>310.00791260566598</v>
      </c>
      <c r="CA461">
        <v>321.75001697133899</v>
      </c>
      <c r="CB461">
        <v>314.487417319565</v>
      </c>
      <c r="CC461">
        <v>334.454752765102</v>
      </c>
      <c r="CD461">
        <v>316.73684656145798</v>
      </c>
      <c r="CE461">
        <v>314.29449004559399</v>
      </c>
      <c r="CF461">
        <v>324.10883097235399</v>
      </c>
      <c r="CG461">
        <v>315.73400241553998</v>
      </c>
      <c r="CH461">
        <v>318.80070596662</v>
      </c>
      <c r="CI461">
        <v>322.22015394155898</v>
      </c>
      <c r="CJ461">
        <v>318.84728291465399</v>
      </c>
      <c r="CK461">
        <v>317.69160447242598</v>
      </c>
      <c r="CL461">
        <v>327.02451834580398</v>
      </c>
      <c r="CM461">
        <v>316.62328997525799</v>
      </c>
      <c r="CN461">
        <v>321.43482719887902</v>
      </c>
      <c r="CO461">
        <v>317.57004300629899</v>
      </c>
      <c r="CP461">
        <v>325.63794568330201</v>
      </c>
      <c r="CQ461">
        <v>321.29681117456101</v>
      </c>
      <c r="CR461">
        <v>326.64226444989498</v>
      </c>
      <c r="CS461">
        <v>325.08155550475999</v>
      </c>
      <c r="CT461">
        <v>330.36215235937198</v>
      </c>
      <c r="CU461">
        <v>331.58135663948099</v>
      </c>
      <c r="CV461">
        <v>323.65815603490103</v>
      </c>
      <c r="CW461">
        <v>322.76721197598903</v>
      </c>
    </row>
    <row r="462" spans="1:101" x14ac:dyDescent="0.25">
      <c r="A462">
        <v>110.547396528704</v>
      </c>
      <c r="B462">
        <v>325.17825817551699</v>
      </c>
      <c r="C462">
        <v>321.39519260677997</v>
      </c>
      <c r="D462">
        <v>322.40741272817399</v>
      </c>
      <c r="E462">
        <v>326.38863457589798</v>
      </c>
      <c r="F462">
        <v>315.24665567646798</v>
      </c>
      <c r="G462">
        <v>317.84270819297302</v>
      </c>
      <c r="H462">
        <v>317.20205858919098</v>
      </c>
      <c r="I462">
        <v>313.87531688316</v>
      </c>
      <c r="J462">
        <v>316.13072713233697</v>
      </c>
      <c r="K462">
        <v>314.02784200157299</v>
      </c>
      <c r="L462">
        <v>317.59459652732897</v>
      </c>
      <c r="M462">
        <v>315.57784843499599</v>
      </c>
      <c r="N462">
        <v>317.41906929004898</v>
      </c>
      <c r="O462">
        <v>316.59427490662</v>
      </c>
      <c r="P462">
        <v>310.097511159627</v>
      </c>
      <c r="Q462">
        <v>316.88699915992299</v>
      </c>
      <c r="R462">
        <v>312.46622476255101</v>
      </c>
      <c r="S462">
        <v>315.48067128289699</v>
      </c>
      <c r="T462">
        <v>313.57939710138299</v>
      </c>
      <c r="U462">
        <v>314.08015101791898</v>
      </c>
      <c r="V462">
        <v>307.94050557624399</v>
      </c>
      <c r="W462">
        <v>318.88362827434798</v>
      </c>
      <c r="X462">
        <v>307.04507718654298</v>
      </c>
      <c r="Y462">
        <v>309.725295671097</v>
      </c>
      <c r="Z462">
        <v>313.015612495835</v>
      </c>
      <c r="AA462">
        <v>315.80213971208099</v>
      </c>
      <c r="AB462">
        <v>320.40120397197302</v>
      </c>
      <c r="AC462">
        <v>311.05910760050801</v>
      </c>
      <c r="AD462">
        <v>313.59239341114301</v>
      </c>
      <c r="AE462">
        <v>308.89140785699902</v>
      </c>
      <c r="AF462">
        <v>313.33977668592001</v>
      </c>
      <c r="AG462">
        <v>308.56602721086199</v>
      </c>
      <c r="AH462">
        <v>307.82357381311198</v>
      </c>
      <c r="AI462">
        <v>312.74179098109499</v>
      </c>
      <c r="AJ462">
        <v>317.94344267239501</v>
      </c>
      <c r="AK462">
        <v>316.24605431966398</v>
      </c>
      <c r="AL462">
        <v>310.597304386254</v>
      </c>
      <c r="AM462">
        <v>315.32531415652102</v>
      </c>
      <c r="AN462">
        <v>325.98074517624099</v>
      </c>
      <c r="AO462">
        <v>320.99867800896402</v>
      </c>
      <c r="AP462">
        <v>321.99488834794198</v>
      </c>
      <c r="AQ462">
        <v>324.05638002435899</v>
      </c>
      <c r="AR462">
        <v>325.46708476638202</v>
      </c>
      <c r="AS462">
        <v>321.63801742519502</v>
      </c>
      <c r="AT462">
        <v>325.400446236844</v>
      </c>
      <c r="AU462">
        <v>336.99961828164402</v>
      </c>
      <c r="AV462">
        <v>339.27791699372301</v>
      </c>
      <c r="AW462">
        <v>350.27656037693299</v>
      </c>
      <c r="AX462">
        <v>349.38099728211603</v>
      </c>
      <c r="AY462">
        <v>339.77073123082602</v>
      </c>
      <c r="AZ462">
        <v>324.13514531477699</v>
      </c>
      <c r="BA462">
        <v>345.319227511723</v>
      </c>
      <c r="BB462">
        <v>351.716902131084</v>
      </c>
      <c r="BC462">
        <v>364.13866512758102</v>
      </c>
      <c r="BD462">
        <v>360.49669853148799</v>
      </c>
      <c r="BE462">
        <v>329.733016713859</v>
      </c>
      <c r="BF462">
        <v>326.38545887855901</v>
      </c>
      <c r="BG462">
        <v>344.374440530024</v>
      </c>
      <c r="BH462">
        <v>358.79277017078101</v>
      </c>
      <c r="BI462">
        <v>366.22944496076201</v>
      </c>
      <c r="BJ462">
        <v>352.93715178032897</v>
      </c>
      <c r="BK462">
        <v>316.91352552327601</v>
      </c>
      <c r="BL462">
        <v>316.44934228627301</v>
      </c>
      <c r="BM462">
        <v>334.85719423471699</v>
      </c>
      <c r="BN462">
        <v>329.99133215833399</v>
      </c>
      <c r="BO462">
        <v>324.72242800516102</v>
      </c>
      <c r="BP462">
        <v>323.46748342024603</v>
      </c>
      <c r="BQ462">
        <v>315.014469615557</v>
      </c>
      <c r="BR462">
        <v>320.74005123790403</v>
      </c>
      <c r="BS462">
        <v>309.58349622056897</v>
      </c>
      <c r="BT462">
        <v>313.60227006574797</v>
      </c>
      <c r="BU462">
        <v>321.53689253182699</v>
      </c>
      <c r="BV462">
        <v>313.29634708633898</v>
      </c>
      <c r="BW462">
        <v>317.17547377585402</v>
      </c>
      <c r="BX462">
        <v>320.269723827777</v>
      </c>
      <c r="BY462">
        <v>318.91400899666701</v>
      </c>
      <c r="BZ462">
        <v>309.69387939063398</v>
      </c>
      <c r="CA462">
        <v>323.59063782699599</v>
      </c>
      <c r="CB462">
        <v>312.23677961242902</v>
      </c>
      <c r="CC462">
        <v>330.33413138328598</v>
      </c>
      <c r="CD462">
        <v>315.40606746462799</v>
      </c>
      <c r="CE462">
        <v>316.034534482043</v>
      </c>
      <c r="CF462">
        <v>325.45402564638101</v>
      </c>
      <c r="CG462">
        <v>316.70607525425902</v>
      </c>
      <c r="CH462">
        <v>319.50455504836901</v>
      </c>
      <c r="CI462">
        <v>320.38113889259699</v>
      </c>
      <c r="CJ462">
        <v>318.341097169281</v>
      </c>
      <c r="CK462">
        <v>319.96089591866303</v>
      </c>
      <c r="CL462">
        <v>326.72517936965397</v>
      </c>
      <c r="CM462">
        <v>316.16631520358197</v>
      </c>
      <c r="CN462">
        <v>318.68379055493398</v>
      </c>
      <c r="CO462">
        <v>319.89488095521602</v>
      </c>
      <c r="CP462">
        <v>324.48124135244302</v>
      </c>
      <c r="CQ462">
        <v>319.127584883986</v>
      </c>
      <c r="CR462">
        <v>329.10438322392099</v>
      </c>
      <c r="CS462">
        <v>328.75324484363199</v>
      </c>
      <c r="CT462">
        <v>326.95234035472203</v>
      </c>
      <c r="CU462">
        <v>329.37466498633898</v>
      </c>
      <c r="CV462">
        <v>323.87202568052601</v>
      </c>
      <c r="CW462">
        <v>325.49018702306699</v>
      </c>
    </row>
    <row r="463" spans="1:101" x14ac:dyDescent="0.25">
      <c r="A463">
        <v>110.78771695594099</v>
      </c>
      <c r="B463">
        <v>325.62098249480698</v>
      </c>
      <c r="C463">
        <v>325.67391401110001</v>
      </c>
      <c r="D463">
        <v>322.38129006341001</v>
      </c>
      <c r="E463">
        <v>323.99038764961699</v>
      </c>
      <c r="F463">
        <v>314.89545275203898</v>
      </c>
      <c r="G463">
        <v>317.67206981695801</v>
      </c>
      <c r="H463">
        <v>317.39439663426998</v>
      </c>
      <c r="I463">
        <v>313.65780222758701</v>
      </c>
      <c r="J463">
        <v>312.97394796090401</v>
      </c>
      <c r="K463">
        <v>314.55642488543998</v>
      </c>
      <c r="L463">
        <v>316.891134335164</v>
      </c>
      <c r="M463">
        <v>312.03117504998801</v>
      </c>
      <c r="N463">
        <v>319.31458232314299</v>
      </c>
      <c r="O463">
        <v>311.72379860295899</v>
      </c>
      <c r="P463">
        <v>308.98149567730002</v>
      </c>
      <c r="Q463">
        <v>315.22170572750298</v>
      </c>
      <c r="R463">
        <v>308.54205943888002</v>
      </c>
      <c r="S463">
        <v>317.17231833739299</v>
      </c>
      <c r="T463">
        <v>313.39968658645103</v>
      </c>
      <c r="U463">
        <v>312.69494487423998</v>
      </c>
      <c r="V463">
        <v>310.26572155202899</v>
      </c>
      <c r="W463">
        <v>319.92854070772103</v>
      </c>
      <c r="X463">
        <v>305.90543179055999</v>
      </c>
      <c r="Y463">
        <v>310.61731133118798</v>
      </c>
      <c r="Z463">
        <v>312.28613246925698</v>
      </c>
      <c r="AA463">
        <v>312.85657051231101</v>
      </c>
      <c r="AB463">
        <v>317.38092967849502</v>
      </c>
      <c r="AC463">
        <v>310.09165237908098</v>
      </c>
      <c r="AD463">
        <v>313.464623960452</v>
      </c>
      <c r="AE463">
        <v>310.36836576740001</v>
      </c>
      <c r="AF463">
        <v>315.51120384827902</v>
      </c>
      <c r="AG463">
        <v>311.40172186257399</v>
      </c>
      <c r="AH463">
        <v>306.80349638093998</v>
      </c>
      <c r="AI463">
        <v>313.38654442353499</v>
      </c>
      <c r="AJ463">
        <v>319.19575716451999</v>
      </c>
      <c r="AK463">
        <v>317.80550680842703</v>
      </c>
      <c r="AL463">
        <v>311.68554514239901</v>
      </c>
      <c r="AM463">
        <v>316.54885586831898</v>
      </c>
      <c r="AN463">
        <v>324.503455653402</v>
      </c>
      <c r="AO463">
        <v>321.19269065763802</v>
      </c>
      <c r="AP463">
        <v>323.55046911633502</v>
      </c>
      <c r="AQ463">
        <v>321.120950902331</v>
      </c>
      <c r="AR463">
        <v>325.59197803016701</v>
      </c>
      <c r="AS463">
        <v>319.75421328344902</v>
      </c>
      <c r="AT463">
        <v>328.868620643692</v>
      </c>
      <c r="AU463">
        <v>335.155854448252</v>
      </c>
      <c r="AV463">
        <v>341.04107147037502</v>
      </c>
      <c r="AW463">
        <v>351.25094788057402</v>
      </c>
      <c r="AX463">
        <v>350.33929409873798</v>
      </c>
      <c r="AY463">
        <v>341.86335037732402</v>
      </c>
      <c r="AZ463">
        <v>326.11106948319201</v>
      </c>
      <c r="BA463">
        <v>345.70252896173599</v>
      </c>
      <c r="BB463">
        <v>352.488499540801</v>
      </c>
      <c r="BC463">
        <v>366.10672128945703</v>
      </c>
      <c r="BD463">
        <v>357.77985557872103</v>
      </c>
      <c r="BE463">
        <v>328.28243275857</v>
      </c>
      <c r="BF463">
        <v>324.895311363411</v>
      </c>
      <c r="BG463">
        <v>345.37081752307</v>
      </c>
      <c r="BH463">
        <v>355.83950207544802</v>
      </c>
      <c r="BI463">
        <v>364.68330152992098</v>
      </c>
      <c r="BJ463">
        <v>352.11077907730402</v>
      </c>
      <c r="BK463">
        <v>319.84032144931302</v>
      </c>
      <c r="BL463">
        <v>315.96276009844502</v>
      </c>
      <c r="BM463">
        <v>331.221380535067</v>
      </c>
      <c r="BN463">
        <v>328.81538556583502</v>
      </c>
      <c r="BO463">
        <v>321.44918800678198</v>
      </c>
      <c r="BP463">
        <v>320.100912469722</v>
      </c>
      <c r="BQ463">
        <v>316.82790381549</v>
      </c>
      <c r="BR463">
        <v>322.048597215347</v>
      </c>
      <c r="BS463">
        <v>312.01383938220499</v>
      </c>
      <c r="BT463">
        <v>312.55123856267301</v>
      </c>
      <c r="BU463">
        <v>326.82410035352302</v>
      </c>
      <c r="BV463">
        <v>311.51196732821501</v>
      </c>
      <c r="BW463">
        <v>317.11225575231902</v>
      </c>
      <c r="BX463">
        <v>318.49441336084601</v>
      </c>
      <c r="BY463">
        <v>319.17068141841401</v>
      </c>
      <c r="BZ463">
        <v>313.53392583571099</v>
      </c>
      <c r="CA463">
        <v>321.95948594559098</v>
      </c>
      <c r="CB463">
        <v>312.71042092540802</v>
      </c>
      <c r="CC463">
        <v>326.81968312014499</v>
      </c>
      <c r="CD463">
        <v>314.59281272086599</v>
      </c>
      <c r="CE463">
        <v>317.75868509233999</v>
      </c>
      <c r="CF463">
        <v>326.79284184077801</v>
      </c>
      <c r="CG463">
        <v>315.82571788933501</v>
      </c>
      <c r="CH463">
        <v>317.32544922346898</v>
      </c>
      <c r="CI463">
        <v>320.34980770818203</v>
      </c>
      <c r="CJ463">
        <v>317.68422569888997</v>
      </c>
      <c r="CK463">
        <v>322.38789254291697</v>
      </c>
      <c r="CL463">
        <v>322.18341526126397</v>
      </c>
      <c r="CM463">
        <v>312.858738459726</v>
      </c>
      <c r="CN463">
        <v>316.35370039504102</v>
      </c>
      <c r="CO463">
        <v>321.23027960313499</v>
      </c>
      <c r="CP463">
        <v>320.479940853068</v>
      </c>
      <c r="CQ463">
        <v>320.500549478935</v>
      </c>
      <c r="CR463">
        <v>328.78906842574997</v>
      </c>
      <c r="CS463">
        <v>328.48295659593401</v>
      </c>
      <c r="CT463">
        <v>322.88731638878801</v>
      </c>
      <c r="CU463">
        <v>329.13389780894698</v>
      </c>
      <c r="CV463">
        <v>324.39177012563403</v>
      </c>
      <c r="CW463">
        <v>324.85003121591302</v>
      </c>
    </row>
    <row r="464" spans="1:101" x14ac:dyDescent="0.25">
      <c r="A464">
        <v>111.02803738317699</v>
      </c>
      <c r="B464">
        <v>323.004689157793</v>
      </c>
      <c r="C464">
        <v>324.36659115632602</v>
      </c>
      <c r="D464">
        <v>321.24818968200901</v>
      </c>
      <c r="E464">
        <v>323.56966461414697</v>
      </c>
      <c r="F464">
        <v>316.55564899055702</v>
      </c>
      <c r="G464">
        <v>316.18166991283499</v>
      </c>
      <c r="H464">
        <v>320.55046575446403</v>
      </c>
      <c r="I464">
        <v>313.37270082331401</v>
      </c>
      <c r="J464">
        <v>315.32412040831099</v>
      </c>
      <c r="K464">
        <v>319.52479421045803</v>
      </c>
      <c r="L464">
        <v>315.18358785344498</v>
      </c>
      <c r="M464">
        <v>309.12319305861303</v>
      </c>
      <c r="N464">
        <v>319.957388090954</v>
      </c>
      <c r="O464">
        <v>309.60092485661499</v>
      </c>
      <c r="P464">
        <v>308.34006746527098</v>
      </c>
      <c r="Q464">
        <v>314.79435357746002</v>
      </c>
      <c r="R464">
        <v>306.12972073295799</v>
      </c>
      <c r="S464">
        <v>319.44423040977802</v>
      </c>
      <c r="T464">
        <v>315.08774417011699</v>
      </c>
      <c r="U464">
        <v>312.56587888476798</v>
      </c>
      <c r="V464">
        <v>311.663491361735</v>
      </c>
      <c r="W464">
        <v>317.45688774161903</v>
      </c>
      <c r="X464">
        <v>311.122200658341</v>
      </c>
      <c r="Y464">
        <v>313.16955303809999</v>
      </c>
      <c r="Z464">
        <v>312.04650783637197</v>
      </c>
      <c r="AA464">
        <v>312.03448122084802</v>
      </c>
      <c r="AB464">
        <v>317.65637299729298</v>
      </c>
      <c r="AC464">
        <v>313.17511112229602</v>
      </c>
      <c r="AD464">
        <v>315.729370691859</v>
      </c>
      <c r="AE464">
        <v>312.87701689414303</v>
      </c>
      <c r="AF464">
        <v>315.19423760691302</v>
      </c>
      <c r="AG464">
        <v>313.11656972966603</v>
      </c>
      <c r="AH464">
        <v>305.94700697113501</v>
      </c>
      <c r="AI464">
        <v>312.790053057894</v>
      </c>
      <c r="AJ464">
        <v>318.56383018188399</v>
      </c>
      <c r="AK464">
        <v>317.27995039259002</v>
      </c>
      <c r="AL464">
        <v>312.850928865318</v>
      </c>
      <c r="AM464">
        <v>313.01465543201698</v>
      </c>
      <c r="AN464">
        <v>320.67331951312701</v>
      </c>
      <c r="AO464">
        <v>322.60887788669498</v>
      </c>
      <c r="AP464">
        <v>323.39288034721199</v>
      </c>
      <c r="AQ464">
        <v>320.90741521174101</v>
      </c>
      <c r="AR464">
        <v>324.64779121678799</v>
      </c>
      <c r="AS464">
        <v>320.95603364247103</v>
      </c>
      <c r="AT464">
        <v>333.231108643921</v>
      </c>
      <c r="AU464">
        <v>329.63139948319201</v>
      </c>
      <c r="AV464">
        <v>340.63114653306599</v>
      </c>
      <c r="AW464">
        <v>351.43354363580801</v>
      </c>
      <c r="AX464">
        <v>349.346416011705</v>
      </c>
      <c r="AY464">
        <v>340.51053733883998</v>
      </c>
      <c r="AZ464">
        <v>328.91335106594602</v>
      </c>
      <c r="BA464">
        <v>344.66355278847197</v>
      </c>
      <c r="BB464">
        <v>351.84922562270202</v>
      </c>
      <c r="BC464">
        <v>363.46323709567901</v>
      </c>
      <c r="BD464">
        <v>357.25934740911703</v>
      </c>
      <c r="BE464">
        <v>328.07549093118399</v>
      </c>
      <c r="BF464">
        <v>326.87571975325102</v>
      </c>
      <c r="BG464">
        <v>342.745393468712</v>
      </c>
      <c r="BH464">
        <v>352.30097726893501</v>
      </c>
      <c r="BI464">
        <v>359.83016985656798</v>
      </c>
      <c r="BJ464">
        <v>350.35066032041499</v>
      </c>
      <c r="BK464">
        <v>321.34333178810698</v>
      </c>
      <c r="BL464">
        <v>313.02375029686402</v>
      </c>
      <c r="BM464">
        <v>328.74228354706003</v>
      </c>
      <c r="BN464">
        <v>326.62874358009401</v>
      </c>
      <c r="BO464">
        <v>317.51104162790801</v>
      </c>
      <c r="BP464">
        <v>317.81276568019399</v>
      </c>
      <c r="BQ464">
        <v>316.77935256043702</v>
      </c>
      <c r="BR464">
        <v>321.77762247295101</v>
      </c>
      <c r="BS464">
        <v>312.34523485617899</v>
      </c>
      <c r="BT464">
        <v>312.02702968824502</v>
      </c>
      <c r="BU464">
        <v>326.208277803562</v>
      </c>
      <c r="BV464">
        <v>311.23153860524701</v>
      </c>
      <c r="BW464">
        <v>315.39061893245599</v>
      </c>
      <c r="BX464">
        <v>318.82322749629799</v>
      </c>
      <c r="BY464">
        <v>318.68838203817103</v>
      </c>
      <c r="BZ464">
        <v>316.54914460476198</v>
      </c>
      <c r="CA464">
        <v>321.89714615902898</v>
      </c>
      <c r="CB464">
        <v>315.21542108510903</v>
      </c>
      <c r="CC464">
        <v>322.76741622381701</v>
      </c>
      <c r="CD464">
        <v>314.51965435292902</v>
      </c>
      <c r="CE464">
        <v>317.64319631359899</v>
      </c>
      <c r="CF464">
        <v>325.97899561732697</v>
      </c>
      <c r="CG464">
        <v>314.05638295555201</v>
      </c>
      <c r="CH464">
        <v>313.96510543842601</v>
      </c>
      <c r="CI464">
        <v>321.65504304675602</v>
      </c>
      <c r="CJ464">
        <v>315.11693735295597</v>
      </c>
      <c r="CK464">
        <v>325.72343153088701</v>
      </c>
      <c r="CL464">
        <v>319.61097990642003</v>
      </c>
      <c r="CM464">
        <v>313.38628205098303</v>
      </c>
      <c r="CN464">
        <v>317.38958086374703</v>
      </c>
      <c r="CO464">
        <v>323.02733985135001</v>
      </c>
      <c r="CP464">
        <v>318.34236027527902</v>
      </c>
      <c r="CQ464">
        <v>319.651893348545</v>
      </c>
      <c r="CR464">
        <v>330.55665750361197</v>
      </c>
      <c r="CS464">
        <v>328.65725995614298</v>
      </c>
      <c r="CT464">
        <v>323.49047646289199</v>
      </c>
      <c r="CU464">
        <v>327.82231352973503</v>
      </c>
      <c r="CV464">
        <v>327.75286614526902</v>
      </c>
      <c r="CW464">
        <v>325.20837265976201</v>
      </c>
    </row>
    <row r="465" spans="1:101" x14ac:dyDescent="0.25">
      <c r="A465">
        <v>111.26835781041299</v>
      </c>
      <c r="B465">
        <v>325.29647746427901</v>
      </c>
      <c r="C465">
        <v>324.60115096492802</v>
      </c>
      <c r="D465">
        <v>322.46706313635298</v>
      </c>
      <c r="E465">
        <v>325.73540412700498</v>
      </c>
      <c r="F465">
        <v>313.85601392854397</v>
      </c>
      <c r="G465">
        <v>313.20741049799699</v>
      </c>
      <c r="H465">
        <v>321.20385867820698</v>
      </c>
      <c r="I465">
        <v>315.040101375245</v>
      </c>
      <c r="J465">
        <v>316.22377422081598</v>
      </c>
      <c r="K465">
        <v>321.54182755850798</v>
      </c>
      <c r="L465">
        <v>313.86593490837799</v>
      </c>
      <c r="M465">
        <v>306.99520257693098</v>
      </c>
      <c r="N465">
        <v>315.78701485160099</v>
      </c>
      <c r="O465">
        <v>309.58231712283902</v>
      </c>
      <c r="P465">
        <v>308.57728240080002</v>
      </c>
      <c r="Q465">
        <v>310.67394353299699</v>
      </c>
      <c r="R465">
        <v>309.03522056368502</v>
      </c>
      <c r="S465">
        <v>320.26291761985999</v>
      </c>
      <c r="T465">
        <v>315.76852704036901</v>
      </c>
      <c r="U465">
        <v>309.62922706470601</v>
      </c>
      <c r="V465">
        <v>311.47056049477402</v>
      </c>
      <c r="W465">
        <v>319.52943816585099</v>
      </c>
      <c r="X465">
        <v>314.01749312997498</v>
      </c>
      <c r="Y465">
        <v>313.74771739227799</v>
      </c>
      <c r="Z465">
        <v>312.29741312850501</v>
      </c>
      <c r="AA465">
        <v>312.870561201062</v>
      </c>
      <c r="AB465">
        <v>314.00378254303098</v>
      </c>
      <c r="AC465">
        <v>312.64925242034701</v>
      </c>
      <c r="AD465">
        <v>317.30188128879098</v>
      </c>
      <c r="AE465">
        <v>314.26967949291799</v>
      </c>
      <c r="AF465">
        <v>312.263211973267</v>
      </c>
      <c r="AG465">
        <v>315.31732778912698</v>
      </c>
      <c r="AH465">
        <v>307.563422042735</v>
      </c>
      <c r="AI465">
        <v>313.96959602960402</v>
      </c>
      <c r="AJ465">
        <v>315.59103060994897</v>
      </c>
      <c r="AK465">
        <v>319.608040861598</v>
      </c>
      <c r="AL465">
        <v>313.435538666453</v>
      </c>
      <c r="AM465">
        <v>312.12301942489</v>
      </c>
      <c r="AN465">
        <v>323.05091004509001</v>
      </c>
      <c r="AO465">
        <v>328.41808504269397</v>
      </c>
      <c r="AP465">
        <v>321.38144309057998</v>
      </c>
      <c r="AQ465">
        <v>319.99342997505499</v>
      </c>
      <c r="AR465">
        <v>321.84661061220601</v>
      </c>
      <c r="AS465">
        <v>323.15629645728501</v>
      </c>
      <c r="AT465">
        <v>330.54722424231397</v>
      </c>
      <c r="AU465">
        <v>330.11035416410402</v>
      </c>
      <c r="AV465">
        <v>340.54706008985698</v>
      </c>
      <c r="AW465">
        <v>348.21451573172601</v>
      </c>
      <c r="AX465">
        <v>346.106264415564</v>
      </c>
      <c r="AY465">
        <v>343.00840125957899</v>
      </c>
      <c r="AZ465">
        <v>328.07552469065001</v>
      </c>
      <c r="BA465">
        <v>345.48781109112298</v>
      </c>
      <c r="BB465">
        <v>350.45666640292501</v>
      </c>
      <c r="BC465">
        <v>361.603792998426</v>
      </c>
      <c r="BD465">
        <v>358.59146806993999</v>
      </c>
      <c r="BE465">
        <v>326.16193221066999</v>
      </c>
      <c r="BF465">
        <v>326.53002604170001</v>
      </c>
      <c r="BG465">
        <v>339.52475672344002</v>
      </c>
      <c r="BH465">
        <v>352.35287053290801</v>
      </c>
      <c r="BI465">
        <v>364.68374660139699</v>
      </c>
      <c r="BJ465">
        <v>350.81519859476498</v>
      </c>
      <c r="BK465">
        <v>319.20311191245099</v>
      </c>
      <c r="BL465">
        <v>313.84887415985003</v>
      </c>
      <c r="BM465">
        <v>329.407027396741</v>
      </c>
      <c r="BN465">
        <v>329.088757255129</v>
      </c>
      <c r="BO465">
        <v>317.442696660786</v>
      </c>
      <c r="BP465">
        <v>316.90625618684902</v>
      </c>
      <c r="BQ465">
        <v>319.37489175189</v>
      </c>
      <c r="BR465">
        <v>320.74529674845098</v>
      </c>
      <c r="BS465">
        <v>311.54186815752001</v>
      </c>
      <c r="BT465">
        <v>313.19143834687497</v>
      </c>
      <c r="BU465">
        <v>326.06702140987699</v>
      </c>
      <c r="BV465">
        <v>309.84007433584998</v>
      </c>
      <c r="BW465">
        <v>319.40490399430303</v>
      </c>
      <c r="BX465">
        <v>320.06644647289801</v>
      </c>
      <c r="BY465">
        <v>317.235760223255</v>
      </c>
      <c r="BZ465">
        <v>314.76421514983002</v>
      </c>
      <c r="CA465">
        <v>321.79588587931897</v>
      </c>
      <c r="CB465">
        <v>316.72298572973898</v>
      </c>
      <c r="CC465">
        <v>319.83855995057598</v>
      </c>
      <c r="CD465">
        <v>315.37752218436901</v>
      </c>
      <c r="CE465">
        <v>317.79905632790798</v>
      </c>
      <c r="CF465">
        <v>324.04883481086603</v>
      </c>
      <c r="CG465">
        <v>316.157834653061</v>
      </c>
      <c r="CH465">
        <v>314.89014874937902</v>
      </c>
      <c r="CI465">
        <v>320.90085422054602</v>
      </c>
      <c r="CJ465">
        <v>316.27224881925201</v>
      </c>
      <c r="CK465">
        <v>324.04313186116701</v>
      </c>
      <c r="CL465">
        <v>315.76801155246898</v>
      </c>
      <c r="CM465">
        <v>314.075682358655</v>
      </c>
      <c r="CN465">
        <v>316.24449323707199</v>
      </c>
      <c r="CO465">
        <v>322.04700007654998</v>
      </c>
      <c r="CP465">
        <v>320.278907807363</v>
      </c>
      <c r="CQ465">
        <v>314.854553754081</v>
      </c>
      <c r="CR465">
        <v>334.36255922769499</v>
      </c>
      <c r="CS465">
        <v>323.67920914329898</v>
      </c>
      <c r="CT465">
        <v>323.16556422339301</v>
      </c>
      <c r="CU465">
        <v>325.22799093117902</v>
      </c>
      <c r="CV465">
        <v>325.93213364915101</v>
      </c>
      <c r="CW465">
        <v>325.45012857054098</v>
      </c>
    </row>
    <row r="466" spans="1:101" x14ac:dyDescent="0.25">
      <c r="A466">
        <v>111.50867823765</v>
      </c>
      <c r="B466">
        <v>327.76766445642602</v>
      </c>
      <c r="C466">
        <v>326.24238373431302</v>
      </c>
      <c r="D466">
        <v>324.15429967596998</v>
      </c>
      <c r="E466">
        <v>329.28332684157101</v>
      </c>
      <c r="F466">
        <v>312.50712257555102</v>
      </c>
      <c r="G466">
        <v>312.75282133655298</v>
      </c>
      <c r="H466">
        <v>321.67287925288502</v>
      </c>
      <c r="I466">
        <v>313.50045703016502</v>
      </c>
      <c r="J466">
        <v>315.20268909727201</v>
      </c>
      <c r="K466">
        <v>318.06353121869103</v>
      </c>
      <c r="L466">
        <v>312.53993043259499</v>
      </c>
      <c r="M466">
        <v>309.544992968739</v>
      </c>
      <c r="N466">
        <v>315.75897406815199</v>
      </c>
      <c r="O466">
        <v>309.39407118814302</v>
      </c>
      <c r="P466">
        <v>309.38582527727903</v>
      </c>
      <c r="Q466">
        <v>309.08045531476199</v>
      </c>
      <c r="R466">
        <v>308.43411319735901</v>
      </c>
      <c r="S466">
        <v>317.89702053030999</v>
      </c>
      <c r="T466">
        <v>315.840514281857</v>
      </c>
      <c r="U466">
        <v>311.05022491757899</v>
      </c>
      <c r="V466">
        <v>313.72044518250902</v>
      </c>
      <c r="W466">
        <v>317.286166820419</v>
      </c>
      <c r="X466">
        <v>312.381364634416</v>
      </c>
      <c r="Y466">
        <v>316.80577366783302</v>
      </c>
      <c r="Z466">
        <v>311.539775107438</v>
      </c>
      <c r="AA466">
        <v>315.567495007883</v>
      </c>
      <c r="AB466">
        <v>313.02772513996001</v>
      </c>
      <c r="AC466">
        <v>311.91751940928901</v>
      </c>
      <c r="AD466">
        <v>315.39158739624401</v>
      </c>
      <c r="AE466">
        <v>315.09523372351401</v>
      </c>
      <c r="AF466">
        <v>313.49287206712802</v>
      </c>
      <c r="AG466">
        <v>316.20166089512298</v>
      </c>
      <c r="AH466">
        <v>308.33655677317802</v>
      </c>
      <c r="AI466">
        <v>313.45817014460198</v>
      </c>
      <c r="AJ466">
        <v>315.78346875202698</v>
      </c>
      <c r="AK466">
        <v>320.68864767959701</v>
      </c>
      <c r="AL466">
        <v>313.63466366795598</v>
      </c>
      <c r="AM466">
        <v>314.47895216881102</v>
      </c>
      <c r="AN466">
        <v>324.257379449339</v>
      </c>
      <c r="AO466">
        <v>327.74091763950599</v>
      </c>
      <c r="AP466">
        <v>322.57153344708001</v>
      </c>
      <c r="AQ466">
        <v>318.29973596437702</v>
      </c>
      <c r="AR466">
        <v>319.97848732940099</v>
      </c>
      <c r="AS466">
        <v>321.64072998041598</v>
      </c>
      <c r="AT466">
        <v>326.69935870223702</v>
      </c>
      <c r="AU466">
        <v>332.20069497864802</v>
      </c>
      <c r="AV466">
        <v>340.35575451872398</v>
      </c>
      <c r="AW466">
        <v>344.24710107090903</v>
      </c>
      <c r="AX466">
        <v>344.21178665831599</v>
      </c>
      <c r="AY466">
        <v>339.34640346609501</v>
      </c>
      <c r="AZ466">
        <v>329.18374214649299</v>
      </c>
      <c r="BA466">
        <v>345.57167977133798</v>
      </c>
      <c r="BB466">
        <v>352.242188290466</v>
      </c>
      <c r="BC466">
        <v>357.93924761064397</v>
      </c>
      <c r="BD466">
        <v>358.66188108187703</v>
      </c>
      <c r="BE466">
        <v>324.57231764041501</v>
      </c>
      <c r="BF466">
        <v>328.94815492177003</v>
      </c>
      <c r="BG466">
        <v>338.88275053969897</v>
      </c>
      <c r="BH466">
        <v>352.91749637979598</v>
      </c>
      <c r="BI466">
        <v>358.45530179529499</v>
      </c>
      <c r="BJ466">
        <v>347.79598216486698</v>
      </c>
      <c r="BK466">
        <v>316.74688746400898</v>
      </c>
      <c r="BL466">
        <v>315.267629957944</v>
      </c>
      <c r="BM466">
        <v>330.25060353292798</v>
      </c>
      <c r="BN466">
        <v>329.94991042266702</v>
      </c>
      <c r="BO466">
        <v>317.93682324810101</v>
      </c>
      <c r="BP466">
        <v>317.34860237860499</v>
      </c>
      <c r="BQ466">
        <v>317.62828249639199</v>
      </c>
      <c r="BR466">
        <v>320.67897064175901</v>
      </c>
      <c r="BS466">
        <v>313.58004945448698</v>
      </c>
      <c r="BT466">
        <v>314.78835745580699</v>
      </c>
      <c r="BU466">
        <v>325.19084161156201</v>
      </c>
      <c r="BV466">
        <v>308.31200180872298</v>
      </c>
      <c r="BW466">
        <v>317.165350403937</v>
      </c>
      <c r="BX466">
        <v>318.455751521921</v>
      </c>
      <c r="BY466">
        <v>317.66607309150299</v>
      </c>
      <c r="BZ466">
        <v>316.886200026849</v>
      </c>
      <c r="CA466">
        <v>322.98842403947498</v>
      </c>
      <c r="CB466">
        <v>314.181543267611</v>
      </c>
      <c r="CC466">
        <v>315.66963181833103</v>
      </c>
      <c r="CD466">
        <v>315.92851871542501</v>
      </c>
      <c r="CE466">
        <v>317.53622125045598</v>
      </c>
      <c r="CF466">
        <v>320.18034162475197</v>
      </c>
      <c r="CG466">
        <v>317.06817514274297</v>
      </c>
      <c r="CH466">
        <v>319.81485722033301</v>
      </c>
      <c r="CI466">
        <v>319.95804487370998</v>
      </c>
      <c r="CJ466">
        <v>315.396331033823</v>
      </c>
      <c r="CK466">
        <v>321.30864913240498</v>
      </c>
      <c r="CL466">
        <v>314.52973609196198</v>
      </c>
      <c r="CM466">
        <v>312.24206693716201</v>
      </c>
      <c r="CN466">
        <v>312.47242160998798</v>
      </c>
      <c r="CO466">
        <v>321.44234049237502</v>
      </c>
      <c r="CP466">
        <v>319.41654153537598</v>
      </c>
      <c r="CQ466">
        <v>309.14428065174002</v>
      </c>
      <c r="CR466">
        <v>332.38427132273603</v>
      </c>
      <c r="CS466">
        <v>324.82277006357299</v>
      </c>
      <c r="CT466">
        <v>323.702025738305</v>
      </c>
      <c r="CU466">
        <v>324.26633330293299</v>
      </c>
      <c r="CV466">
        <v>327.734799470339</v>
      </c>
      <c r="CW466">
        <v>326.95877358898599</v>
      </c>
    </row>
    <row r="467" spans="1:101" x14ac:dyDescent="0.25">
      <c r="A467">
        <v>111.748998664886</v>
      </c>
      <c r="B467">
        <v>330.02325359925999</v>
      </c>
      <c r="C467">
        <v>325.16936194013698</v>
      </c>
      <c r="D467">
        <v>324.04665758384198</v>
      </c>
      <c r="E467">
        <v>328.16224663702098</v>
      </c>
      <c r="F467">
        <v>314.35512377039601</v>
      </c>
      <c r="G467">
        <v>314.08511468466003</v>
      </c>
      <c r="H467">
        <v>320.18642292771699</v>
      </c>
      <c r="I467">
        <v>314.09953398537601</v>
      </c>
      <c r="J467">
        <v>316.23908172450302</v>
      </c>
      <c r="K467">
        <v>317.474571867154</v>
      </c>
      <c r="L467">
        <v>313.90943583953299</v>
      </c>
      <c r="M467">
        <v>310.28275582064799</v>
      </c>
      <c r="N467">
        <v>316.42828180110598</v>
      </c>
      <c r="O467">
        <v>308.191483296917</v>
      </c>
      <c r="P467">
        <v>310.88008822519998</v>
      </c>
      <c r="Q467">
        <v>308.80535952924498</v>
      </c>
      <c r="R467">
        <v>309.13478432993099</v>
      </c>
      <c r="S467">
        <v>316.005730987292</v>
      </c>
      <c r="T467">
        <v>316.16641690359199</v>
      </c>
      <c r="U467">
        <v>313.04011995731997</v>
      </c>
      <c r="V467">
        <v>315.96478131101702</v>
      </c>
      <c r="W467">
        <v>314.96640441521299</v>
      </c>
      <c r="X467">
        <v>314.9317032523</v>
      </c>
      <c r="Y467">
        <v>320.05645716413301</v>
      </c>
      <c r="Z467">
        <v>312.05398412718802</v>
      </c>
      <c r="AA467">
        <v>314.34428499949001</v>
      </c>
      <c r="AB467">
        <v>310.85782639197203</v>
      </c>
      <c r="AC467">
        <v>312.81580118782</v>
      </c>
      <c r="AD467">
        <v>316.78923520506697</v>
      </c>
      <c r="AE467">
        <v>314.16236818516302</v>
      </c>
      <c r="AF467">
        <v>316.68047869015197</v>
      </c>
      <c r="AG467">
        <v>317.59661124341102</v>
      </c>
      <c r="AH467">
        <v>308.55686567750098</v>
      </c>
      <c r="AI467">
        <v>312.21939085807497</v>
      </c>
      <c r="AJ467">
        <v>314.35913722832998</v>
      </c>
      <c r="AK467">
        <v>319.26401416700799</v>
      </c>
      <c r="AL467">
        <v>315.77379216185602</v>
      </c>
      <c r="AM467">
        <v>316.38184315994403</v>
      </c>
      <c r="AN467">
        <v>323.90859109094401</v>
      </c>
      <c r="AO467">
        <v>329.06175007734799</v>
      </c>
      <c r="AP467">
        <v>322.75671483882502</v>
      </c>
      <c r="AQ467">
        <v>318.37559408192499</v>
      </c>
      <c r="AR467">
        <v>319.97409079582798</v>
      </c>
      <c r="AS467">
        <v>322.77980663070298</v>
      </c>
      <c r="AT467">
        <v>326.02283037654098</v>
      </c>
      <c r="AU467">
        <v>331.22209354626102</v>
      </c>
      <c r="AV467">
        <v>340.78426017381702</v>
      </c>
      <c r="AW467">
        <v>346.98828615039702</v>
      </c>
      <c r="AX467">
        <v>341.48133868790802</v>
      </c>
      <c r="AY467">
        <v>334.77559851388497</v>
      </c>
      <c r="AZ467">
        <v>327.47088659795799</v>
      </c>
      <c r="BA467">
        <v>343.76797069190098</v>
      </c>
      <c r="BB467">
        <v>357.52905001183501</v>
      </c>
      <c r="BC467">
        <v>360.60096439864702</v>
      </c>
      <c r="BD467">
        <v>358.57504032095301</v>
      </c>
      <c r="BE467">
        <v>323.45526526821902</v>
      </c>
      <c r="BF467">
        <v>332.77335357734398</v>
      </c>
      <c r="BG467">
        <v>341.64789596555602</v>
      </c>
      <c r="BH467">
        <v>353.58292783071897</v>
      </c>
      <c r="BI467">
        <v>355.951358036535</v>
      </c>
      <c r="BJ467">
        <v>344.17807731288099</v>
      </c>
      <c r="BK467">
        <v>314.91403536675898</v>
      </c>
      <c r="BL467">
        <v>314.29014832996302</v>
      </c>
      <c r="BM467">
        <v>327.39582921930901</v>
      </c>
      <c r="BN467">
        <v>328.531155694679</v>
      </c>
      <c r="BO467">
        <v>319.19656695470098</v>
      </c>
      <c r="BP467">
        <v>317.18330883068501</v>
      </c>
      <c r="BQ467">
        <v>317.79450874640798</v>
      </c>
      <c r="BR467">
        <v>320.27112616348001</v>
      </c>
      <c r="BS467">
        <v>316.55768138677303</v>
      </c>
      <c r="BT467">
        <v>315.89034436507399</v>
      </c>
      <c r="BU467">
        <v>322.02577548209803</v>
      </c>
      <c r="BV467">
        <v>308.76802254211799</v>
      </c>
      <c r="BW467">
        <v>315.532001139503</v>
      </c>
      <c r="BX467">
        <v>319.74252573221997</v>
      </c>
      <c r="BY467">
        <v>317.42464372325497</v>
      </c>
      <c r="BZ467">
        <v>318.68435773670899</v>
      </c>
      <c r="CA467">
        <v>320.55928771115202</v>
      </c>
      <c r="CB467">
        <v>312.75971301058001</v>
      </c>
      <c r="CC467">
        <v>313.85831285209798</v>
      </c>
      <c r="CD467">
        <v>316.71093471592502</v>
      </c>
      <c r="CE467">
        <v>317.572668444275</v>
      </c>
      <c r="CF467">
        <v>320.97437707364401</v>
      </c>
      <c r="CG467">
        <v>316.706976116654</v>
      </c>
      <c r="CH467">
        <v>319.93587980715802</v>
      </c>
      <c r="CI467">
        <v>318.48446397888398</v>
      </c>
      <c r="CJ467">
        <v>316.56363240889999</v>
      </c>
      <c r="CK467">
        <v>317.886022735182</v>
      </c>
      <c r="CL467">
        <v>315.50762064590702</v>
      </c>
      <c r="CM467">
        <v>313.52037244097397</v>
      </c>
      <c r="CN467">
        <v>309.08052582062999</v>
      </c>
      <c r="CO467">
        <v>320.18614254436898</v>
      </c>
      <c r="CP467">
        <v>315.967911201167</v>
      </c>
      <c r="CQ467">
        <v>310.67296058371898</v>
      </c>
      <c r="CR467">
        <v>326.342066043957</v>
      </c>
      <c r="CS467">
        <v>324.94271259734597</v>
      </c>
      <c r="CT467">
        <v>326.11350128933299</v>
      </c>
      <c r="CU467">
        <v>324.27187094859198</v>
      </c>
      <c r="CV467">
        <v>329.21194032128602</v>
      </c>
      <c r="CW467">
        <v>326.506667727033</v>
      </c>
    </row>
    <row r="468" spans="1:101" x14ac:dyDescent="0.25">
      <c r="A468">
        <v>111.989319092122</v>
      </c>
      <c r="B468">
        <v>330.23157729962702</v>
      </c>
      <c r="C468">
        <v>322.40716613005901</v>
      </c>
      <c r="D468">
        <v>321.15247022051898</v>
      </c>
      <c r="E468">
        <v>326.54214146623599</v>
      </c>
      <c r="F468">
        <v>317.205553352153</v>
      </c>
      <c r="G468">
        <v>313.61723697286197</v>
      </c>
      <c r="H468">
        <v>319.94390232256802</v>
      </c>
      <c r="I468">
        <v>310.75227295029299</v>
      </c>
      <c r="J468">
        <v>315.911222594869</v>
      </c>
      <c r="K468">
        <v>316.61845739814902</v>
      </c>
      <c r="L468">
        <v>313.975575817064</v>
      </c>
      <c r="M468">
        <v>311.10129092585299</v>
      </c>
      <c r="N468">
        <v>312.20674293920399</v>
      </c>
      <c r="O468">
        <v>309.86599385837297</v>
      </c>
      <c r="P468">
        <v>311.61727336413003</v>
      </c>
      <c r="Q468">
        <v>311.50902337473201</v>
      </c>
      <c r="R468">
        <v>307.920390255477</v>
      </c>
      <c r="S468">
        <v>316.50441838378401</v>
      </c>
      <c r="T468">
        <v>317.55757738880197</v>
      </c>
      <c r="U468">
        <v>315.01454424487503</v>
      </c>
      <c r="V468">
        <v>315.89596524733997</v>
      </c>
      <c r="W468">
        <v>313.96714470873701</v>
      </c>
      <c r="X468">
        <v>318.93452720672798</v>
      </c>
      <c r="Y468">
        <v>320.269347674899</v>
      </c>
      <c r="Z468">
        <v>311.757658128564</v>
      </c>
      <c r="AA468">
        <v>314.78326621858901</v>
      </c>
      <c r="AB468">
        <v>312.14491591358598</v>
      </c>
      <c r="AC468">
        <v>315.58561842746701</v>
      </c>
      <c r="AD468">
        <v>319.68192817468201</v>
      </c>
      <c r="AE468">
        <v>313.35983098955501</v>
      </c>
      <c r="AF468">
        <v>317.553306523706</v>
      </c>
      <c r="AG468">
        <v>318.95288984357501</v>
      </c>
      <c r="AH468">
        <v>310.98269903240202</v>
      </c>
      <c r="AI468">
        <v>312.49330442635301</v>
      </c>
      <c r="AJ468">
        <v>314.01779763063098</v>
      </c>
      <c r="AK468">
        <v>318.161594649883</v>
      </c>
      <c r="AL468">
        <v>315.890719324202</v>
      </c>
      <c r="AM468">
        <v>315.61888026760198</v>
      </c>
      <c r="AN468">
        <v>323.66579491797899</v>
      </c>
      <c r="AO468">
        <v>329.68074967255899</v>
      </c>
      <c r="AP468">
        <v>321.15767089396297</v>
      </c>
      <c r="AQ468">
        <v>323.42749968367002</v>
      </c>
      <c r="AR468">
        <v>316.81118896165299</v>
      </c>
      <c r="AS468">
        <v>323.22696761484002</v>
      </c>
      <c r="AT468">
        <v>329.07099177171699</v>
      </c>
      <c r="AU468">
        <v>329.75404539657899</v>
      </c>
      <c r="AV468">
        <v>341.859681480951</v>
      </c>
      <c r="AW468">
        <v>346.449039897278</v>
      </c>
      <c r="AX468">
        <v>340.17167574562302</v>
      </c>
      <c r="AY468">
        <v>331.76387462677502</v>
      </c>
      <c r="AZ468">
        <v>329.21802020422899</v>
      </c>
      <c r="BA468">
        <v>341.68575702492598</v>
      </c>
      <c r="BB468">
        <v>358.08722807213701</v>
      </c>
      <c r="BC468">
        <v>357.37736606892202</v>
      </c>
      <c r="BD468">
        <v>357.19685422544399</v>
      </c>
      <c r="BE468">
        <v>325.65909459999801</v>
      </c>
      <c r="BF468">
        <v>331.458712408265</v>
      </c>
      <c r="BG468">
        <v>340.26118888192798</v>
      </c>
      <c r="BH468">
        <v>347.08477179208199</v>
      </c>
      <c r="BI468">
        <v>352.95743635195299</v>
      </c>
      <c r="BJ468">
        <v>338.18387376068398</v>
      </c>
      <c r="BK468">
        <v>312.57099787858402</v>
      </c>
      <c r="BL468">
        <v>311.918429669886</v>
      </c>
      <c r="BM468">
        <v>321.96362817842402</v>
      </c>
      <c r="BN468">
        <v>328.37404838704202</v>
      </c>
      <c r="BO468">
        <v>318.97700310463102</v>
      </c>
      <c r="BP468">
        <v>318.42180264348798</v>
      </c>
      <c r="BQ468">
        <v>319.91743161403599</v>
      </c>
      <c r="BR468">
        <v>321.06920349585903</v>
      </c>
      <c r="BS468">
        <v>317.96911028620099</v>
      </c>
      <c r="BT468">
        <v>315.43669369270401</v>
      </c>
      <c r="BU468">
        <v>318.103533208719</v>
      </c>
      <c r="BV468">
        <v>311.217425070616</v>
      </c>
      <c r="BW468">
        <v>315.78924459708702</v>
      </c>
      <c r="BX468">
        <v>319.960825850753</v>
      </c>
      <c r="BY468">
        <v>315.93130327077802</v>
      </c>
      <c r="BZ468">
        <v>318.45078205860898</v>
      </c>
      <c r="CA468">
        <v>317.04529796607301</v>
      </c>
      <c r="CB468">
        <v>314.842251000815</v>
      </c>
      <c r="CC468">
        <v>315.37014032472501</v>
      </c>
      <c r="CD468">
        <v>318.30177379645102</v>
      </c>
      <c r="CE468">
        <v>317.14490540994001</v>
      </c>
      <c r="CF468">
        <v>321.12934081354598</v>
      </c>
      <c r="CG468">
        <v>313.23310673765002</v>
      </c>
      <c r="CH468">
        <v>318.78629986751298</v>
      </c>
      <c r="CI468">
        <v>316.56712882260803</v>
      </c>
      <c r="CJ468">
        <v>318.02087937194801</v>
      </c>
      <c r="CK468">
        <v>318.31526337888499</v>
      </c>
      <c r="CL468">
        <v>315.40523963655397</v>
      </c>
      <c r="CM468">
        <v>315.41174510637001</v>
      </c>
      <c r="CN468">
        <v>309.20540307297699</v>
      </c>
      <c r="CO468">
        <v>317.88414770151599</v>
      </c>
      <c r="CP468">
        <v>315.56637720896902</v>
      </c>
      <c r="CQ468">
        <v>312.34951945628501</v>
      </c>
      <c r="CR468">
        <v>324.00507209080001</v>
      </c>
      <c r="CS468">
        <v>325.09644136123899</v>
      </c>
      <c r="CT468">
        <v>327.76309077983899</v>
      </c>
      <c r="CU468">
        <v>325.31690374607001</v>
      </c>
      <c r="CV468">
        <v>330.01898872313899</v>
      </c>
      <c r="CW468">
        <v>324.89499591906002</v>
      </c>
    </row>
    <row r="469" spans="1:101" x14ac:dyDescent="0.25">
      <c r="A469">
        <v>112.229639519359</v>
      </c>
      <c r="B469">
        <v>329.084476405977</v>
      </c>
      <c r="C469">
        <v>322.02079305479401</v>
      </c>
      <c r="D469">
        <v>322.24720105587602</v>
      </c>
      <c r="E469">
        <v>327.54489106436301</v>
      </c>
      <c r="F469">
        <v>317.83362282938202</v>
      </c>
      <c r="G469">
        <v>313.55125628897798</v>
      </c>
      <c r="H469">
        <v>320.89517486563301</v>
      </c>
      <c r="I469">
        <v>312.88956545947599</v>
      </c>
      <c r="J469">
        <v>312.54719925218097</v>
      </c>
      <c r="K469">
        <v>319.566602642394</v>
      </c>
      <c r="L469">
        <v>314.70677243139301</v>
      </c>
      <c r="M469">
        <v>311.36115412553198</v>
      </c>
      <c r="N469">
        <v>309.15257513567798</v>
      </c>
      <c r="O469">
        <v>312.17850249142202</v>
      </c>
      <c r="P469">
        <v>312.91654089605998</v>
      </c>
      <c r="Q469">
        <v>311.635473785236</v>
      </c>
      <c r="R469">
        <v>311.902201078502</v>
      </c>
      <c r="S469">
        <v>318.16007031354002</v>
      </c>
      <c r="T469">
        <v>317.89305001726899</v>
      </c>
      <c r="U469">
        <v>315.21204106441002</v>
      </c>
      <c r="V469">
        <v>315.02823822421601</v>
      </c>
      <c r="W469">
        <v>314.92871885570202</v>
      </c>
      <c r="X469">
        <v>319.03428679451002</v>
      </c>
      <c r="Y469">
        <v>319.63074367573</v>
      </c>
      <c r="Z469">
        <v>311.40076456905098</v>
      </c>
      <c r="AA469">
        <v>314.70722759688402</v>
      </c>
      <c r="AB469">
        <v>308.13107261294499</v>
      </c>
      <c r="AC469">
        <v>315.26585902842498</v>
      </c>
      <c r="AD469">
        <v>318.93119460503999</v>
      </c>
      <c r="AE469">
        <v>311.74003433512598</v>
      </c>
      <c r="AF469">
        <v>313.54286453936402</v>
      </c>
      <c r="AG469">
        <v>318.95914731189703</v>
      </c>
      <c r="AH469">
        <v>309.33751827234801</v>
      </c>
      <c r="AI469">
        <v>314.744561997277</v>
      </c>
      <c r="AJ469">
        <v>314.745869165729</v>
      </c>
      <c r="AK469">
        <v>315.90802401255002</v>
      </c>
      <c r="AL469">
        <v>313.66567170332797</v>
      </c>
      <c r="AM469">
        <v>315.33794738017599</v>
      </c>
      <c r="AN469">
        <v>324.52768655858</v>
      </c>
      <c r="AO469">
        <v>328.31774204124599</v>
      </c>
      <c r="AP469">
        <v>319.42950860111603</v>
      </c>
      <c r="AQ469">
        <v>322.733463090258</v>
      </c>
      <c r="AR469">
        <v>316.40620365508698</v>
      </c>
      <c r="AS469">
        <v>325.20421721026503</v>
      </c>
      <c r="AT469">
        <v>329.9681026751</v>
      </c>
      <c r="AU469">
        <v>332.79795194712898</v>
      </c>
      <c r="AV469">
        <v>345.75536781193603</v>
      </c>
      <c r="AW469">
        <v>344.73936335706298</v>
      </c>
      <c r="AX469">
        <v>338.30385020749202</v>
      </c>
      <c r="AY469">
        <v>329.42677076831802</v>
      </c>
      <c r="AZ469">
        <v>328.63279678633802</v>
      </c>
      <c r="BA469">
        <v>343.09121461438502</v>
      </c>
      <c r="BB469">
        <v>356.90380832689499</v>
      </c>
      <c r="BC469">
        <v>360.29158324551503</v>
      </c>
      <c r="BD469">
        <v>358.43843724485799</v>
      </c>
      <c r="BE469">
        <v>325.508440061464</v>
      </c>
      <c r="BF469">
        <v>330.14742764081899</v>
      </c>
      <c r="BG469">
        <v>337.07620468349</v>
      </c>
      <c r="BH469">
        <v>348.95573409486002</v>
      </c>
      <c r="BI469">
        <v>356.90107558599601</v>
      </c>
      <c r="BJ469">
        <v>337.07918929063101</v>
      </c>
      <c r="BK469">
        <v>311.95339465398303</v>
      </c>
      <c r="BL469">
        <v>313.19862144475098</v>
      </c>
      <c r="BM469">
        <v>324.35214609937998</v>
      </c>
      <c r="BN469">
        <v>332.04599044235101</v>
      </c>
      <c r="BO469">
        <v>318.53246388147699</v>
      </c>
      <c r="BP469">
        <v>321.819944937272</v>
      </c>
      <c r="BQ469">
        <v>320.36833142662402</v>
      </c>
      <c r="BR469">
        <v>319.45653668793398</v>
      </c>
      <c r="BS469">
        <v>314.55179754370698</v>
      </c>
      <c r="BT469">
        <v>317.25513767758599</v>
      </c>
      <c r="BU469">
        <v>316.95236341579198</v>
      </c>
      <c r="BV469">
        <v>314.45296760767002</v>
      </c>
      <c r="BW469">
        <v>316.25494013948497</v>
      </c>
      <c r="BX469">
        <v>318.20548199888498</v>
      </c>
      <c r="BY469">
        <v>313.92656996805601</v>
      </c>
      <c r="BZ469">
        <v>314.89152202495501</v>
      </c>
      <c r="CA469">
        <v>317.285690028869</v>
      </c>
      <c r="CB469">
        <v>312.75956978066898</v>
      </c>
      <c r="CC469">
        <v>312.09705985490899</v>
      </c>
      <c r="CD469">
        <v>319.82590486316201</v>
      </c>
      <c r="CE469">
        <v>318.90405046567099</v>
      </c>
      <c r="CF469">
        <v>317.897618160805</v>
      </c>
      <c r="CG469">
        <v>314.083937748361</v>
      </c>
      <c r="CH469">
        <v>319.12624934603298</v>
      </c>
      <c r="CI469">
        <v>316.26039434432602</v>
      </c>
      <c r="CJ469">
        <v>317.725320842141</v>
      </c>
      <c r="CK469">
        <v>315.63387376597001</v>
      </c>
      <c r="CL469">
        <v>315.94126217021</v>
      </c>
      <c r="CM469">
        <v>315.72266668883799</v>
      </c>
      <c r="CN469">
        <v>308.87748906388299</v>
      </c>
      <c r="CO469">
        <v>314.51951954049701</v>
      </c>
      <c r="CP469">
        <v>317.97057512236103</v>
      </c>
      <c r="CQ469">
        <v>311.59034344735198</v>
      </c>
      <c r="CR469">
        <v>323.92113878826598</v>
      </c>
      <c r="CS469">
        <v>320.831199635166</v>
      </c>
      <c r="CT469">
        <v>327.91975099016997</v>
      </c>
      <c r="CU469">
        <v>324.15887290862401</v>
      </c>
      <c r="CV469">
        <v>329.16783212493903</v>
      </c>
      <c r="CW469">
        <v>325.02932894151797</v>
      </c>
    </row>
    <row r="470" spans="1:101" x14ac:dyDescent="0.25">
      <c r="A470">
        <v>112.469959946595</v>
      </c>
      <c r="B470">
        <v>329.79910913313398</v>
      </c>
      <c r="C470">
        <v>323.83738927514202</v>
      </c>
      <c r="D470">
        <v>323.44447867464601</v>
      </c>
      <c r="E470">
        <v>329.54481633119099</v>
      </c>
      <c r="F470">
        <v>319.23234409746999</v>
      </c>
      <c r="G470">
        <v>313.52136984697597</v>
      </c>
      <c r="H470">
        <v>320.56406123798899</v>
      </c>
      <c r="I470">
        <v>313.24010088875099</v>
      </c>
      <c r="J470">
        <v>312.76756092136702</v>
      </c>
      <c r="K470">
        <v>317.67232698720301</v>
      </c>
      <c r="L470">
        <v>313.18111172548402</v>
      </c>
      <c r="M470">
        <v>313.34888036792597</v>
      </c>
      <c r="N470">
        <v>309.77832152915698</v>
      </c>
      <c r="O470">
        <v>311.80798796189202</v>
      </c>
      <c r="P470">
        <v>311.24386041280701</v>
      </c>
      <c r="Q470">
        <v>311.744490611397</v>
      </c>
      <c r="R470">
        <v>313.47192089542699</v>
      </c>
      <c r="S470">
        <v>318.49035349030299</v>
      </c>
      <c r="T470">
        <v>318.11961123865598</v>
      </c>
      <c r="U470">
        <v>311.09863928726401</v>
      </c>
      <c r="V470">
        <v>316.943348557386</v>
      </c>
      <c r="W470">
        <v>315.164016096431</v>
      </c>
      <c r="X470">
        <v>316.884902246536</v>
      </c>
      <c r="Y470">
        <v>319.53179342945799</v>
      </c>
      <c r="Z470">
        <v>309.13299535349699</v>
      </c>
      <c r="AA470">
        <v>315.68437635784898</v>
      </c>
      <c r="AB470">
        <v>306.90619574197399</v>
      </c>
      <c r="AC470">
        <v>314.44620716522797</v>
      </c>
      <c r="AD470">
        <v>317.22104444989702</v>
      </c>
      <c r="AE470">
        <v>311.97236015291003</v>
      </c>
      <c r="AF470">
        <v>315.36491330614098</v>
      </c>
      <c r="AG470">
        <v>320.47125682567099</v>
      </c>
      <c r="AH470">
        <v>307.66851496025402</v>
      </c>
      <c r="AI470">
        <v>314.43588506629197</v>
      </c>
      <c r="AJ470">
        <v>314.86070460600098</v>
      </c>
      <c r="AK470">
        <v>314.18603808578598</v>
      </c>
      <c r="AL470">
        <v>314.462658454365</v>
      </c>
      <c r="AM470">
        <v>314.388815711745</v>
      </c>
      <c r="AN470">
        <v>324.331826406875</v>
      </c>
      <c r="AO470">
        <v>327.028173308433</v>
      </c>
      <c r="AP470">
        <v>318.62860231178502</v>
      </c>
      <c r="AQ470">
        <v>321.69938871354901</v>
      </c>
      <c r="AR470">
        <v>315.99010768321898</v>
      </c>
      <c r="AS470">
        <v>321.82479949945201</v>
      </c>
      <c r="AT470">
        <v>327.76695347673302</v>
      </c>
      <c r="AU470">
        <v>335.39149321916</v>
      </c>
      <c r="AV470">
        <v>344.25615034715003</v>
      </c>
      <c r="AW470">
        <v>344.67279755048003</v>
      </c>
      <c r="AX470">
        <v>337.51540724234502</v>
      </c>
      <c r="AY470">
        <v>327.66817005983501</v>
      </c>
      <c r="AZ470">
        <v>326.13486088272401</v>
      </c>
      <c r="BA470">
        <v>340.715682437753</v>
      </c>
      <c r="BB470">
        <v>361.275796260449</v>
      </c>
      <c r="BC470">
        <v>358.74772044714098</v>
      </c>
      <c r="BD470">
        <v>361.66135232566597</v>
      </c>
      <c r="BE470">
        <v>323.603283453995</v>
      </c>
      <c r="BF470">
        <v>330.42844564221798</v>
      </c>
      <c r="BG470">
        <v>334.23556956989501</v>
      </c>
      <c r="BH470">
        <v>347.22621249785698</v>
      </c>
      <c r="BI470">
        <v>357.83848993031302</v>
      </c>
      <c r="BJ470">
        <v>338.84165403487901</v>
      </c>
      <c r="BK470">
        <v>310.50832256880602</v>
      </c>
      <c r="BL470">
        <v>315.09873940429998</v>
      </c>
      <c r="BM470">
        <v>324.35358640717999</v>
      </c>
      <c r="BN470">
        <v>331.63248359694001</v>
      </c>
      <c r="BO470">
        <v>318.18449970831801</v>
      </c>
      <c r="BP470">
        <v>322.53990007982497</v>
      </c>
      <c r="BQ470">
        <v>319.90655562237998</v>
      </c>
      <c r="BR470">
        <v>320.43163552221102</v>
      </c>
      <c r="BS470">
        <v>312.781913537273</v>
      </c>
      <c r="BT470">
        <v>317.750291963351</v>
      </c>
      <c r="BU470">
        <v>315.22866361134902</v>
      </c>
      <c r="BV470">
        <v>312.82855098542302</v>
      </c>
      <c r="BW470">
        <v>314.991168514923</v>
      </c>
      <c r="BX470">
        <v>318.75949721989002</v>
      </c>
      <c r="BY470">
        <v>314.27637179200502</v>
      </c>
      <c r="BZ470">
        <v>312.52027220882297</v>
      </c>
      <c r="CA470">
        <v>317.50620673625201</v>
      </c>
      <c r="CB470">
        <v>311.41915913431097</v>
      </c>
      <c r="CC470">
        <v>311.53635150374998</v>
      </c>
      <c r="CD470">
        <v>320.362770936846</v>
      </c>
      <c r="CE470">
        <v>320.14037617719299</v>
      </c>
      <c r="CF470">
        <v>316.51292303739399</v>
      </c>
      <c r="CG470">
        <v>314.47811512357799</v>
      </c>
      <c r="CH470">
        <v>321.52393851816998</v>
      </c>
      <c r="CI470">
        <v>315.83217810847498</v>
      </c>
      <c r="CJ470">
        <v>319.01234926427998</v>
      </c>
      <c r="CK470">
        <v>315.39347413591599</v>
      </c>
      <c r="CL470">
        <v>315.32451062178598</v>
      </c>
      <c r="CM470">
        <v>312.95295824815798</v>
      </c>
      <c r="CN470">
        <v>309.28701058403698</v>
      </c>
      <c r="CO470">
        <v>311.82392676799401</v>
      </c>
      <c r="CP470">
        <v>320.087967616973</v>
      </c>
      <c r="CQ470">
        <v>311.80476467777902</v>
      </c>
      <c r="CR470">
        <v>320.73836331743797</v>
      </c>
      <c r="CS470">
        <v>318.83883764246099</v>
      </c>
      <c r="CT470">
        <v>327.37262644981098</v>
      </c>
      <c r="CU470">
        <v>323.55677905534202</v>
      </c>
      <c r="CV470">
        <v>328.60715489125198</v>
      </c>
      <c r="CW470">
        <v>325.976615821628</v>
      </c>
    </row>
    <row r="471" spans="1:101" x14ac:dyDescent="0.25">
      <c r="A471">
        <v>112.710280373831</v>
      </c>
      <c r="B471">
        <v>330.63364449114198</v>
      </c>
      <c r="C471">
        <v>325.07684780086601</v>
      </c>
      <c r="D471">
        <v>325.57255682740998</v>
      </c>
      <c r="E471">
        <v>327.86281865959103</v>
      </c>
      <c r="F471">
        <v>319.24809381988803</v>
      </c>
      <c r="G471">
        <v>310.68751664048301</v>
      </c>
      <c r="H471">
        <v>320.50163734812099</v>
      </c>
      <c r="I471">
        <v>313.89541392115899</v>
      </c>
      <c r="J471">
        <v>313.89917296662702</v>
      </c>
      <c r="K471">
        <v>314.525288527226</v>
      </c>
      <c r="L471">
        <v>315.24957009917102</v>
      </c>
      <c r="M471">
        <v>318.61063683889398</v>
      </c>
      <c r="N471">
        <v>314.37010055508199</v>
      </c>
      <c r="O471">
        <v>310.74338588322001</v>
      </c>
      <c r="P471">
        <v>316.23985545831198</v>
      </c>
      <c r="Q471">
        <v>309.02778227668</v>
      </c>
      <c r="R471">
        <v>313.129331106704</v>
      </c>
      <c r="S471">
        <v>315.60669242270001</v>
      </c>
      <c r="T471">
        <v>316.03325034333301</v>
      </c>
      <c r="U471">
        <v>313.06903301539501</v>
      </c>
      <c r="V471">
        <v>319.002780046905</v>
      </c>
      <c r="W471">
        <v>314.88999594034402</v>
      </c>
      <c r="X471">
        <v>317.84197850953899</v>
      </c>
      <c r="Y471">
        <v>318.56951892467998</v>
      </c>
      <c r="Z471">
        <v>311.42497163608999</v>
      </c>
      <c r="AA471">
        <v>315.12234054912199</v>
      </c>
      <c r="AB471">
        <v>308.561319391616</v>
      </c>
      <c r="AC471">
        <v>317.29721943367298</v>
      </c>
      <c r="AD471">
        <v>316.46058186096201</v>
      </c>
      <c r="AE471">
        <v>312.67847363506502</v>
      </c>
      <c r="AF471">
        <v>318.80501310161401</v>
      </c>
      <c r="AG471">
        <v>319.97687251175603</v>
      </c>
      <c r="AH471">
        <v>307.77233979619302</v>
      </c>
      <c r="AI471">
        <v>311.653232735605</v>
      </c>
      <c r="AJ471">
        <v>312.63537574844401</v>
      </c>
      <c r="AK471">
        <v>315.45538649396701</v>
      </c>
      <c r="AL471">
        <v>313.12518750297301</v>
      </c>
      <c r="AM471">
        <v>316.51648412972401</v>
      </c>
      <c r="AN471">
        <v>321.94494358883702</v>
      </c>
      <c r="AO471">
        <v>319.34647939495397</v>
      </c>
      <c r="AP471">
        <v>318.87102047161801</v>
      </c>
      <c r="AQ471">
        <v>323.87066729510701</v>
      </c>
      <c r="AR471">
        <v>319.06871256304498</v>
      </c>
      <c r="AS471">
        <v>319.77282553994598</v>
      </c>
      <c r="AT471">
        <v>327.439505828135</v>
      </c>
      <c r="AU471">
        <v>334.15271312064402</v>
      </c>
      <c r="AV471">
        <v>343.37430895027097</v>
      </c>
      <c r="AW471">
        <v>345.57778653600701</v>
      </c>
      <c r="AX471">
        <v>336.21874563073902</v>
      </c>
      <c r="AY471">
        <v>327.69668911938498</v>
      </c>
      <c r="AZ471">
        <v>324.51027309999802</v>
      </c>
      <c r="BA471">
        <v>340.36558581551299</v>
      </c>
      <c r="BB471">
        <v>363.293479911948</v>
      </c>
      <c r="BC471">
        <v>360.28560009357898</v>
      </c>
      <c r="BD471">
        <v>362.03048364054899</v>
      </c>
      <c r="BE471">
        <v>327.27908017860398</v>
      </c>
      <c r="BF471">
        <v>332.11564055373901</v>
      </c>
      <c r="BG471">
        <v>336.33278993847301</v>
      </c>
      <c r="BH471">
        <v>348.02245442139298</v>
      </c>
      <c r="BI471">
        <v>352.39398066379698</v>
      </c>
      <c r="BJ471">
        <v>333.30774753153003</v>
      </c>
      <c r="BK471">
        <v>311.45907682657401</v>
      </c>
      <c r="BL471">
        <v>318.30877377680798</v>
      </c>
      <c r="BM471">
        <v>323.60973845727199</v>
      </c>
      <c r="BN471">
        <v>329.11956692199198</v>
      </c>
      <c r="BO471">
        <v>318.63913930872502</v>
      </c>
      <c r="BP471">
        <v>319.33933160971299</v>
      </c>
      <c r="BQ471">
        <v>321.01077048540202</v>
      </c>
      <c r="BR471">
        <v>320.41526909965302</v>
      </c>
      <c r="BS471">
        <v>317.567758518993</v>
      </c>
      <c r="BT471">
        <v>318.43049892035299</v>
      </c>
      <c r="BU471">
        <v>316.36655560856099</v>
      </c>
      <c r="BV471">
        <v>317.96773776079402</v>
      </c>
      <c r="BW471">
        <v>310.65446988372702</v>
      </c>
      <c r="BX471">
        <v>315.21249054018</v>
      </c>
      <c r="BY471">
        <v>315.67835059111599</v>
      </c>
      <c r="BZ471">
        <v>313.92123821032698</v>
      </c>
      <c r="CA471">
        <v>313.814395803244</v>
      </c>
      <c r="CB471">
        <v>312.17203815745597</v>
      </c>
      <c r="CC471">
        <v>312.98580200656301</v>
      </c>
      <c r="CD471">
        <v>319.572755700475</v>
      </c>
      <c r="CE471">
        <v>321.11432278220002</v>
      </c>
      <c r="CF471">
        <v>314.96533605176597</v>
      </c>
      <c r="CG471">
        <v>314.276932996639</v>
      </c>
      <c r="CH471">
        <v>323.26181574102799</v>
      </c>
      <c r="CI471">
        <v>313.38575975695198</v>
      </c>
      <c r="CJ471">
        <v>314.90104259175502</v>
      </c>
      <c r="CK471">
        <v>313.35206087214402</v>
      </c>
      <c r="CL471">
        <v>316.73662394157202</v>
      </c>
      <c r="CM471">
        <v>315.440686775649</v>
      </c>
      <c r="CN471">
        <v>309.516409367591</v>
      </c>
      <c r="CO471">
        <v>312.45988996363099</v>
      </c>
      <c r="CP471">
        <v>318.51620431877899</v>
      </c>
      <c r="CQ471">
        <v>314.25029684073701</v>
      </c>
      <c r="CR471">
        <v>319.99788157004298</v>
      </c>
      <c r="CS471">
        <v>319.27602424492301</v>
      </c>
      <c r="CT471">
        <v>329.76956790841098</v>
      </c>
      <c r="CU471">
        <v>322.67624641160302</v>
      </c>
      <c r="CV471">
        <v>332.44412179841601</v>
      </c>
      <c r="CW471">
        <v>324.04426550674702</v>
      </c>
    </row>
    <row r="472" spans="1:101" x14ac:dyDescent="0.25">
      <c r="A472">
        <v>112.95060080106801</v>
      </c>
      <c r="B472">
        <v>330.26348310290598</v>
      </c>
      <c r="C472">
        <v>324.36274233398899</v>
      </c>
      <c r="D472">
        <v>324.961320378393</v>
      </c>
      <c r="E472">
        <v>323.91233632722702</v>
      </c>
      <c r="F472">
        <v>319.36179838705601</v>
      </c>
      <c r="G472">
        <v>312.82919332354697</v>
      </c>
      <c r="H472">
        <v>319.69017757635498</v>
      </c>
      <c r="I472">
        <v>313.36350429219198</v>
      </c>
      <c r="J472">
        <v>314.91833365902397</v>
      </c>
      <c r="K472">
        <v>314.81567673524302</v>
      </c>
      <c r="L472">
        <v>317.01552350090702</v>
      </c>
      <c r="M472">
        <v>318.76276848533001</v>
      </c>
      <c r="N472">
        <v>311.667707447905</v>
      </c>
      <c r="O472">
        <v>312.27251954433098</v>
      </c>
      <c r="P472">
        <v>318.49887722146298</v>
      </c>
      <c r="Q472">
        <v>308.38404890348102</v>
      </c>
      <c r="R472">
        <v>313.92012237517002</v>
      </c>
      <c r="S472">
        <v>316.09841590372099</v>
      </c>
      <c r="T472">
        <v>315.32869881299001</v>
      </c>
      <c r="U472">
        <v>314.02130663180299</v>
      </c>
      <c r="V472">
        <v>319.85701433786301</v>
      </c>
      <c r="W472">
        <v>316.38410798106099</v>
      </c>
      <c r="X472">
        <v>318.360819121345</v>
      </c>
      <c r="Y472">
        <v>316.88984495915503</v>
      </c>
      <c r="Z472">
        <v>313.88201238591603</v>
      </c>
      <c r="AA472">
        <v>313.72246219759103</v>
      </c>
      <c r="AB472">
        <v>307.07522488796297</v>
      </c>
      <c r="AC472">
        <v>318.19503423051498</v>
      </c>
      <c r="AD472">
        <v>319.00169304164001</v>
      </c>
      <c r="AE472">
        <v>312.012578483097</v>
      </c>
      <c r="AF472">
        <v>318.09778275380899</v>
      </c>
      <c r="AG472">
        <v>320.38015895338702</v>
      </c>
      <c r="AH472">
        <v>310.154077878051</v>
      </c>
      <c r="AI472">
        <v>312.16460555121199</v>
      </c>
      <c r="AJ472">
        <v>312.35719365503297</v>
      </c>
      <c r="AK472">
        <v>316.44390747938701</v>
      </c>
      <c r="AL472">
        <v>312.08202233616402</v>
      </c>
      <c r="AM472">
        <v>315.72295701638097</v>
      </c>
      <c r="AN472">
        <v>319.71913639805501</v>
      </c>
      <c r="AO472">
        <v>316.71142625495401</v>
      </c>
      <c r="AP472">
        <v>319.53187960738501</v>
      </c>
      <c r="AQ472">
        <v>326.52442951570202</v>
      </c>
      <c r="AR472">
        <v>319.57326891066401</v>
      </c>
      <c r="AS472">
        <v>321.98748560253</v>
      </c>
      <c r="AT472">
        <v>330.14733368157698</v>
      </c>
      <c r="AU472">
        <v>332.73045142192302</v>
      </c>
      <c r="AV472">
        <v>344.878845986881</v>
      </c>
      <c r="AW472">
        <v>346.86341009992702</v>
      </c>
      <c r="AX472">
        <v>335.66769931431702</v>
      </c>
      <c r="AY472">
        <v>326.153127296707</v>
      </c>
      <c r="AZ472">
        <v>324.53557882546198</v>
      </c>
      <c r="BA472">
        <v>341.826227403269</v>
      </c>
      <c r="BB472">
        <v>360.83691069882599</v>
      </c>
      <c r="BC472">
        <v>361.92606780060697</v>
      </c>
      <c r="BD472">
        <v>360.28710864559599</v>
      </c>
      <c r="BE472">
        <v>328.63599266449899</v>
      </c>
      <c r="BF472">
        <v>330.65212062528002</v>
      </c>
      <c r="BG472">
        <v>336.49762852962903</v>
      </c>
      <c r="BH472">
        <v>345.94512416923999</v>
      </c>
      <c r="BI472">
        <v>353.10338469221801</v>
      </c>
      <c r="BJ472">
        <v>331.722593374604</v>
      </c>
      <c r="BK472">
        <v>314.15092592396797</v>
      </c>
      <c r="BL472">
        <v>317.55124687033901</v>
      </c>
      <c r="BM472">
        <v>323.02953346022298</v>
      </c>
      <c r="BN472">
        <v>329.677897731803</v>
      </c>
      <c r="BO472">
        <v>321.55481342223499</v>
      </c>
      <c r="BP472">
        <v>318.41219415873002</v>
      </c>
      <c r="BQ472">
        <v>323.63097552677999</v>
      </c>
      <c r="BR472">
        <v>321.41076241066497</v>
      </c>
      <c r="BS472">
        <v>320.19348908696202</v>
      </c>
      <c r="BT472">
        <v>317.87847753069599</v>
      </c>
      <c r="BU472">
        <v>318.11927307446501</v>
      </c>
      <c r="BV472">
        <v>320.27172228447</v>
      </c>
      <c r="BW472">
        <v>310.54876246896498</v>
      </c>
      <c r="BX472">
        <v>314.182009189273</v>
      </c>
      <c r="BY472">
        <v>315.62345350290099</v>
      </c>
      <c r="BZ472">
        <v>313.20688367450998</v>
      </c>
      <c r="CA472">
        <v>311.13723174159799</v>
      </c>
      <c r="CB472">
        <v>313.97772930288602</v>
      </c>
      <c r="CC472">
        <v>313.32006979292498</v>
      </c>
      <c r="CD472">
        <v>319.890389047881</v>
      </c>
      <c r="CE472">
        <v>320.68467930659</v>
      </c>
      <c r="CF472">
        <v>315.72868172799002</v>
      </c>
      <c r="CG472">
        <v>314.373997447666</v>
      </c>
      <c r="CH472">
        <v>319.658257195413</v>
      </c>
      <c r="CI472">
        <v>312.84201792976398</v>
      </c>
      <c r="CJ472">
        <v>314.58048220740801</v>
      </c>
      <c r="CK472">
        <v>312.98305892202097</v>
      </c>
      <c r="CL472">
        <v>319.312470571235</v>
      </c>
      <c r="CM472">
        <v>316.72526106086099</v>
      </c>
      <c r="CN472">
        <v>309.45686575690701</v>
      </c>
      <c r="CO472">
        <v>313.76634793540597</v>
      </c>
      <c r="CP472">
        <v>318.62661261599999</v>
      </c>
      <c r="CQ472">
        <v>315.92109529250598</v>
      </c>
      <c r="CR472">
        <v>319.54820931448501</v>
      </c>
      <c r="CS472">
        <v>319.81707191079897</v>
      </c>
      <c r="CT472">
        <v>330.397520073083</v>
      </c>
      <c r="CU472">
        <v>322.01032866187398</v>
      </c>
      <c r="CV472">
        <v>332.60094614007801</v>
      </c>
      <c r="CW472">
        <v>322.73411669493601</v>
      </c>
    </row>
    <row r="473" spans="1:101" x14ac:dyDescent="0.25">
      <c r="A473">
        <v>113.19092122830401</v>
      </c>
      <c r="B473">
        <v>328.99693620326099</v>
      </c>
      <c r="C473">
        <v>325.47799753618199</v>
      </c>
      <c r="D473">
        <v>327.377357444344</v>
      </c>
      <c r="E473">
        <v>324.68683767906799</v>
      </c>
      <c r="F473">
        <v>320.97688151045497</v>
      </c>
      <c r="G473">
        <v>312.57238551204898</v>
      </c>
      <c r="H473">
        <v>319.14814710486201</v>
      </c>
      <c r="I473">
        <v>312.361640292527</v>
      </c>
      <c r="J473">
        <v>312.07499077005701</v>
      </c>
      <c r="K473">
        <v>313.838535073267</v>
      </c>
      <c r="L473">
        <v>315.42088900986101</v>
      </c>
      <c r="M473">
        <v>315.48929061170298</v>
      </c>
      <c r="N473">
        <v>315.04220930707601</v>
      </c>
      <c r="O473">
        <v>315.41611538505703</v>
      </c>
      <c r="P473">
        <v>318.53895303522398</v>
      </c>
      <c r="Q473">
        <v>309.24338358817602</v>
      </c>
      <c r="R473">
        <v>316.338860436235</v>
      </c>
      <c r="S473">
        <v>317.34740414613202</v>
      </c>
      <c r="T473">
        <v>319.43553717828303</v>
      </c>
      <c r="U473">
        <v>312.88300315851802</v>
      </c>
      <c r="V473">
        <v>317.63996815763699</v>
      </c>
      <c r="W473">
        <v>317.99131384462902</v>
      </c>
      <c r="X473">
        <v>314.819131918594</v>
      </c>
      <c r="Y473">
        <v>307.58575148155097</v>
      </c>
      <c r="Z473">
        <v>314.62534407150298</v>
      </c>
      <c r="AA473">
        <v>313.28383098638398</v>
      </c>
      <c r="AB473">
        <v>304.41267557926</v>
      </c>
      <c r="AC473">
        <v>314.97311144783703</v>
      </c>
      <c r="AD473">
        <v>316.38930895419298</v>
      </c>
      <c r="AE473">
        <v>311.506549399677</v>
      </c>
      <c r="AF473">
        <v>315.87654803286802</v>
      </c>
      <c r="AG473">
        <v>320.42301852776899</v>
      </c>
      <c r="AH473">
        <v>308.99202255308097</v>
      </c>
      <c r="AI473">
        <v>309.99316587405099</v>
      </c>
      <c r="AJ473">
        <v>311.91253102553998</v>
      </c>
      <c r="AK473">
        <v>315.84962905392399</v>
      </c>
      <c r="AL473">
        <v>312.30658541643402</v>
      </c>
      <c r="AM473">
        <v>317.170548277092</v>
      </c>
      <c r="AN473">
        <v>316.64753750434397</v>
      </c>
      <c r="AO473">
        <v>314.42084360298298</v>
      </c>
      <c r="AP473">
        <v>319.29991085747997</v>
      </c>
      <c r="AQ473">
        <v>324.44886303862302</v>
      </c>
      <c r="AR473">
        <v>323.50287510645802</v>
      </c>
      <c r="AS473">
        <v>323.21367351932599</v>
      </c>
      <c r="AT473">
        <v>332.52484446104302</v>
      </c>
      <c r="AU473">
        <v>330.61185987387103</v>
      </c>
      <c r="AV473">
        <v>347.50929718314899</v>
      </c>
      <c r="AW473">
        <v>343.347243351906</v>
      </c>
      <c r="AX473">
        <v>340.039027400316</v>
      </c>
      <c r="AY473">
        <v>323.63870851299401</v>
      </c>
      <c r="AZ473">
        <v>331.04012698105601</v>
      </c>
      <c r="BA473">
        <v>346.23712197871799</v>
      </c>
      <c r="BB473">
        <v>358.24351578549999</v>
      </c>
      <c r="BC473">
        <v>364.235676260177</v>
      </c>
      <c r="BD473">
        <v>354.493815906973</v>
      </c>
      <c r="BE473">
        <v>327.82748290583299</v>
      </c>
      <c r="BF473">
        <v>331.49744246713698</v>
      </c>
      <c r="BG473">
        <v>332.65403801801602</v>
      </c>
      <c r="BH473">
        <v>346.14345798740698</v>
      </c>
      <c r="BI473">
        <v>353.94990251653797</v>
      </c>
      <c r="BJ473">
        <v>331.02561610707102</v>
      </c>
      <c r="BK473">
        <v>316.97229524669399</v>
      </c>
      <c r="BL473">
        <v>315.63740120400598</v>
      </c>
      <c r="BM473">
        <v>326.50808741275699</v>
      </c>
      <c r="BN473">
        <v>333.81197020518198</v>
      </c>
      <c r="BO473">
        <v>323.51843752248902</v>
      </c>
      <c r="BP473">
        <v>318.42468134038597</v>
      </c>
      <c r="BQ473">
        <v>321.68483039360899</v>
      </c>
      <c r="BR473">
        <v>322.036495911825</v>
      </c>
      <c r="BS473">
        <v>319.933693414554</v>
      </c>
      <c r="BT473">
        <v>316.720697040517</v>
      </c>
      <c r="BU473">
        <v>321.52644869215499</v>
      </c>
      <c r="BV473">
        <v>322.31524511497099</v>
      </c>
      <c r="BW473">
        <v>314.548523467883</v>
      </c>
      <c r="BX473">
        <v>312.94593164078498</v>
      </c>
      <c r="BY473">
        <v>313.32246074818897</v>
      </c>
      <c r="BZ473">
        <v>313.98061326058001</v>
      </c>
      <c r="CA473">
        <v>310.100016179595</v>
      </c>
      <c r="CB473">
        <v>313.73457157947399</v>
      </c>
      <c r="CC473">
        <v>314.45329684306</v>
      </c>
      <c r="CD473">
        <v>316.43139736926298</v>
      </c>
      <c r="CE473">
        <v>321.50064655892498</v>
      </c>
      <c r="CF473">
        <v>312.383451808107</v>
      </c>
      <c r="CG473">
        <v>311.29082147714303</v>
      </c>
      <c r="CH473">
        <v>316.69982036384602</v>
      </c>
      <c r="CI473">
        <v>313.86140529861598</v>
      </c>
      <c r="CJ473">
        <v>310.69745541295703</v>
      </c>
      <c r="CK473">
        <v>314.27335742080101</v>
      </c>
      <c r="CL473">
        <v>318.647692292042</v>
      </c>
      <c r="CM473">
        <v>315.33263992553299</v>
      </c>
      <c r="CN473">
        <v>313.97633493137897</v>
      </c>
      <c r="CO473">
        <v>316.95578721257402</v>
      </c>
      <c r="CP473">
        <v>321.849796150244</v>
      </c>
      <c r="CQ473">
        <v>315.02657955071197</v>
      </c>
      <c r="CR473">
        <v>317.86120306694602</v>
      </c>
      <c r="CS473">
        <v>319.50389656327502</v>
      </c>
      <c r="CT473">
        <v>332.84137652964301</v>
      </c>
      <c r="CU473">
        <v>322.74601399798001</v>
      </c>
      <c r="CV473">
        <v>332.44236917132002</v>
      </c>
      <c r="CW473">
        <v>323.610212818599</v>
      </c>
    </row>
    <row r="474" spans="1:101" x14ac:dyDescent="0.25">
      <c r="A474">
        <v>113.43124165554001</v>
      </c>
      <c r="B474">
        <v>330.34023888231599</v>
      </c>
      <c r="C474">
        <v>327.58549023936598</v>
      </c>
      <c r="D474">
        <v>328.33711473124202</v>
      </c>
      <c r="E474">
        <v>326.061707424453</v>
      </c>
      <c r="F474">
        <v>319.96596041496298</v>
      </c>
      <c r="G474">
        <v>310.83251560988998</v>
      </c>
      <c r="H474">
        <v>317.82604447006599</v>
      </c>
      <c r="I474">
        <v>313.10699363399198</v>
      </c>
      <c r="J474">
        <v>311.26755657387503</v>
      </c>
      <c r="K474">
        <v>313.32755732650998</v>
      </c>
      <c r="L474">
        <v>315.55097602862099</v>
      </c>
      <c r="M474">
        <v>316.14199838275402</v>
      </c>
      <c r="N474">
        <v>316.55659037047297</v>
      </c>
      <c r="O474">
        <v>314.06101585629898</v>
      </c>
      <c r="P474">
        <v>316.64097392530402</v>
      </c>
      <c r="Q474">
        <v>311.266266996833</v>
      </c>
      <c r="R474">
        <v>318.19761293940297</v>
      </c>
      <c r="S474">
        <v>318.765842760461</v>
      </c>
      <c r="T474">
        <v>319.401982563167</v>
      </c>
      <c r="U474">
        <v>310.66436455964401</v>
      </c>
      <c r="V474">
        <v>317.28577470893202</v>
      </c>
      <c r="W474">
        <v>318.29881101710498</v>
      </c>
      <c r="X474">
        <v>311.72028177646803</v>
      </c>
      <c r="Y474">
        <v>308.33799197543999</v>
      </c>
      <c r="Z474">
        <v>316.902989762066</v>
      </c>
      <c r="AA474">
        <v>315.53261755800298</v>
      </c>
      <c r="AB474">
        <v>303.11667975900502</v>
      </c>
      <c r="AC474">
        <v>314.66105767286399</v>
      </c>
      <c r="AD474">
        <v>316.98694263527699</v>
      </c>
      <c r="AE474">
        <v>312.71806632362802</v>
      </c>
      <c r="AF474">
        <v>316.32199359736302</v>
      </c>
      <c r="AG474">
        <v>320.92377201077898</v>
      </c>
      <c r="AH474">
        <v>309.25942322642601</v>
      </c>
      <c r="AI474">
        <v>310.78406960576598</v>
      </c>
      <c r="AJ474">
        <v>311.57925047804002</v>
      </c>
      <c r="AK474">
        <v>315.07812777896203</v>
      </c>
      <c r="AL474">
        <v>314.05737770927698</v>
      </c>
      <c r="AM474">
        <v>317.28779697142897</v>
      </c>
      <c r="AN474">
        <v>315.04472682390099</v>
      </c>
      <c r="AO474">
        <v>314.660555715562</v>
      </c>
      <c r="AP474">
        <v>318.46051918938701</v>
      </c>
      <c r="AQ474">
        <v>323.81626429940502</v>
      </c>
      <c r="AR474">
        <v>323.40652466216699</v>
      </c>
      <c r="AS474">
        <v>321.15942019603898</v>
      </c>
      <c r="AT474">
        <v>331.80937646294399</v>
      </c>
      <c r="AU474">
        <v>333.21105739667001</v>
      </c>
      <c r="AV474">
        <v>345.69306045524303</v>
      </c>
      <c r="AW474">
        <v>345.75883086209097</v>
      </c>
      <c r="AX474">
        <v>340.54580159379998</v>
      </c>
      <c r="AY474">
        <v>323.65566472561898</v>
      </c>
      <c r="AZ474">
        <v>329.53280656724098</v>
      </c>
      <c r="BA474">
        <v>347.14452359317102</v>
      </c>
      <c r="BB474">
        <v>361.48037469214898</v>
      </c>
      <c r="BC474">
        <v>366.78154685075202</v>
      </c>
      <c r="BD474">
        <v>356.78680694418199</v>
      </c>
      <c r="BE474">
        <v>326.73864377659697</v>
      </c>
      <c r="BF474">
        <v>334.53413558371898</v>
      </c>
      <c r="BG474">
        <v>332.301385528732</v>
      </c>
      <c r="BH474">
        <v>346.88511847980197</v>
      </c>
      <c r="BI474">
        <v>355.89372335612501</v>
      </c>
      <c r="BJ474">
        <v>335.061170594808</v>
      </c>
      <c r="BK474">
        <v>317.33869853080301</v>
      </c>
      <c r="BL474">
        <v>316.39684875149402</v>
      </c>
      <c r="BM474">
        <v>326.53761082725998</v>
      </c>
      <c r="BN474">
        <v>332.68468417106999</v>
      </c>
      <c r="BO474">
        <v>325.379318380482</v>
      </c>
      <c r="BP474">
        <v>320.40158888477498</v>
      </c>
      <c r="BQ474">
        <v>319.83761438268101</v>
      </c>
      <c r="BR474">
        <v>321.72174362318901</v>
      </c>
      <c r="BS474">
        <v>319.57224186840801</v>
      </c>
      <c r="BT474">
        <v>317.69311765800001</v>
      </c>
      <c r="BU474">
        <v>320.51417883233398</v>
      </c>
      <c r="BV474">
        <v>322.27734407411401</v>
      </c>
      <c r="BW474">
        <v>313.64500824730499</v>
      </c>
      <c r="BX474">
        <v>312.52035463037299</v>
      </c>
      <c r="BY474">
        <v>314.242832192187</v>
      </c>
      <c r="BZ474">
        <v>314.01353978046097</v>
      </c>
      <c r="CA474">
        <v>313.61031750158202</v>
      </c>
      <c r="CB474">
        <v>313.92150561828498</v>
      </c>
      <c r="CC474">
        <v>314.02112584550298</v>
      </c>
      <c r="CD474">
        <v>314.15964128590701</v>
      </c>
      <c r="CE474">
        <v>321.77693864020398</v>
      </c>
      <c r="CF474">
        <v>312.45836024595002</v>
      </c>
      <c r="CG474">
        <v>312.196635745121</v>
      </c>
      <c r="CH474">
        <v>317.54193415846999</v>
      </c>
      <c r="CI474">
        <v>313.65152810283399</v>
      </c>
      <c r="CJ474">
        <v>312.43248900775802</v>
      </c>
      <c r="CK474">
        <v>316.27527231562698</v>
      </c>
      <c r="CL474">
        <v>318.09079389953098</v>
      </c>
      <c r="CM474">
        <v>313.13068788825399</v>
      </c>
      <c r="CN474">
        <v>314.63899002365901</v>
      </c>
      <c r="CO474">
        <v>315.12997234860899</v>
      </c>
      <c r="CP474">
        <v>321.40921058489698</v>
      </c>
      <c r="CQ474">
        <v>315.94403562106299</v>
      </c>
      <c r="CR474">
        <v>317.83407126879302</v>
      </c>
      <c r="CS474">
        <v>316.939393173437</v>
      </c>
      <c r="CT474">
        <v>333.01248405413298</v>
      </c>
      <c r="CU474">
        <v>322.92808983423799</v>
      </c>
      <c r="CV474">
        <v>334.247946428582</v>
      </c>
      <c r="CW474">
        <v>322.71008549318799</v>
      </c>
    </row>
    <row r="475" spans="1:101" x14ac:dyDescent="0.25">
      <c r="A475">
        <v>113.671562082777</v>
      </c>
      <c r="B475">
        <v>332.36121910024099</v>
      </c>
      <c r="C475">
        <v>327.93029469828099</v>
      </c>
      <c r="D475">
        <v>328.511817380499</v>
      </c>
      <c r="E475">
        <v>324.98347424120198</v>
      </c>
      <c r="F475">
        <v>316.690178875811</v>
      </c>
      <c r="G475">
        <v>308.76102672913601</v>
      </c>
      <c r="H475">
        <v>316.114363894382</v>
      </c>
      <c r="I475">
        <v>313.35318028413502</v>
      </c>
      <c r="J475">
        <v>313.266996559169</v>
      </c>
      <c r="K475">
        <v>308.65141705975799</v>
      </c>
      <c r="L475">
        <v>315.17805139441498</v>
      </c>
      <c r="M475">
        <v>317.14057024647502</v>
      </c>
      <c r="N475">
        <v>318.28650956041599</v>
      </c>
      <c r="O475">
        <v>313.85547983519899</v>
      </c>
      <c r="P475">
        <v>319.70328579945198</v>
      </c>
      <c r="Q475">
        <v>310.12317851147202</v>
      </c>
      <c r="R475">
        <v>316.43742852455</v>
      </c>
      <c r="S475">
        <v>317.83791161510402</v>
      </c>
      <c r="T475">
        <v>318.20551248175599</v>
      </c>
      <c r="U475">
        <v>311.31014812584499</v>
      </c>
      <c r="V475">
        <v>318.57698577909701</v>
      </c>
      <c r="W475">
        <v>316.442090929399</v>
      </c>
      <c r="X475">
        <v>312.23701802900098</v>
      </c>
      <c r="Y475">
        <v>310.87332362999899</v>
      </c>
      <c r="Z475">
        <v>319.39706993646098</v>
      </c>
      <c r="AA475">
        <v>318.64442958949502</v>
      </c>
      <c r="AB475">
        <v>306.78871864218598</v>
      </c>
      <c r="AC475">
        <v>317.58543138169603</v>
      </c>
      <c r="AD475">
        <v>318.79687693270199</v>
      </c>
      <c r="AE475">
        <v>317.24464088572</v>
      </c>
      <c r="AF475">
        <v>317.15608482367702</v>
      </c>
      <c r="AG475">
        <v>319.36985436306202</v>
      </c>
      <c r="AH475">
        <v>313.48411422198302</v>
      </c>
      <c r="AI475">
        <v>311.13056080581401</v>
      </c>
      <c r="AJ475">
        <v>312.20636280016498</v>
      </c>
      <c r="AK475">
        <v>315.28530958022799</v>
      </c>
      <c r="AL475">
        <v>316.77361046669802</v>
      </c>
      <c r="AM475">
        <v>319.36855664549898</v>
      </c>
      <c r="AN475">
        <v>315.898379898793</v>
      </c>
      <c r="AO475">
        <v>315.78320996464902</v>
      </c>
      <c r="AP475">
        <v>317.976814327402</v>
      </c>
      <c r="AQ475">
        <v>326.47756723654697</v>
      </c>
      <c r="AR475">
        <v>322.03220936107499</v>
      </c>
      <c r="AS475">
        <v>319.53048057526001</v>
      </c>
      <c r="AT475">
        <v>329.55642741665798</v>
      </c>
      <c r="AU475">
        <v>331.97178656266601</v>
      </c>
      <c r="AV475">
        <v>341.44548044838001</v>
      </c>
      <c r="AW475">
        <v>345.01322655575598</v>
      </c>
      <c r="AX475">
        <v>338.12517562478001</v>
      </c>
      <c r="AY475">
        <v>324.463910612012</v>
      </c>
      <c r="AZ475">
        <v>327.43041127494803</v>
      </c>
      <c r="BA475">
        <v>344.654316326414</v>
      </c>
      <c r="BB475">
        <v>359.93937755953402</v>
      </c>
      <c r="BC475">
        <v>363.44578264652</v>
      </c>
      <c r="BD475">
        <v>353.72361005530701</v>
      </c>
      <c r="BE475">
        <v>328.353152761302</v>
      </c>
      <c r="BF475">
        <v>335.46776678387801</v>
      </c>
      <c r="BG475">
        <v>335.81040236235498</v>
      </c>
      <c r="BH475">
        <v>345.56366079333401</v>
      </c>
      <c r="BI475">
        <v>348.53158988749402</v>
      </c>
      <c r="BJ475">
        <v>331.876576436395</v>
      </c>
      <c r="BK475">
        <v>317.14713600403701</v>
      </c>
      <c r="BL475">
        <v>314.19672026834297</v>
      </c>
      <c r="BM475">
        <v>326.368603013572</v>
      </c>
      <c r="BN475">
        <v>328.05015698161401</v>
      </c>
      <c r="BO475">
        <v>325.33084580003998</v>
      </c>
      <c r="BP475">
        <v>320.39674253268498</v>
      </c>
      <c r="BQ475">
        <v>316.25492924694299</v>
      </c>
      <c r="BR475">
        <v>320.38489257909401</v>
      </c>
      <c r="BS475">
        <v>320.84873530116698</v>
      </c>
      <c r="BT475">
        <v>317.74573050698802</v>
      </c>
      <c r="BU475">
        <v>318.98451818390498</v>
      </c>
      <c r="BV475">
        <v>320.386108203417</v>
      </c>
      <c r="BW475">
        <v>311.64604575382799</v>
      </c>
      <c r="BX475">
        <v>311.03244586549101</v>
      </c>
      <c r="BY475">
        <v>314.436585437031</v>
      </c>
      <c r="BZ475">
        <v>314.54535034592101</v>
      </c>
      <c r="CA475">
        <v>315.42328791258097</v>
      </c>
      <c r="CB475">
        <v>312.29003151570498</v>
      </c>
      <c r="CC475">
        <v>315.854689576493</v>
      </c>
      <c r="CD475">
        <v>312.002175476498</v>
      </c>
      <c r="CE475">
        <v>318.43176431939702</v>
      </c>
      <c r="CF475">
        <v>314.25278257017197</v>
      </c>
      <c r="CG475">
        <v>313.27927841320798</v>
      </c>
      <c r="CH475">
        <v>318.761828887315</v>
      </c>
      <c r="CI475">
        <v>311.21290565198302</v>
      </c>
      <c r="CJ475">
        <v>316.81344100536501</v>
      </c>
      <c r="CK475">
        <v>313.90082983072199</v>
      </c>
      <c r="CL475">
        <v>318.136152940908</v>
      </c>
      <c r="CM475">
        <v>313.79092181706602</v>
      </c>
      <c r="CN475">
        <v>315.14038051500802</v>
      </c>
      <c r="CO475">
        <v>316.39842114884601</v>
      </c>
      <c r="CP475">
        <v>322.426603347965</v>
      </c>
      <c r="CQ475">
        <v>315.65706029695502</v>
      </c>
      <c r="CR475">
        <v>318.46721197862598</v>
      </c>
      <c r="CS475">
        <v>319.540617358779</v>
      </c>
      <c r="CT475">
        <v>333.15322451989101</v>
      </c>
      <c r="CU475">
        <v>320.358087801257</v>
      </c>
      <c r="CV475">
        <v>336.47188217765603</v>
      </c>
      <c r="CW475">
        <v>323.11197180155301</v>
      </c>
    </row>
    <row r="476" spans="1:101" x14ac:dyDescent="0.25">
      <c r="A476">
        <v>113.911882510013</v>
      </c>
      <c r="B476">
        <v>333.074173480936</v>
      </c>
      <c r="C476">
        <v>327.20326884025599</v>
      </c>
      <c r="D476">
        <v>328.15993688285499</v>
      </c>
      <c r="E476">
        <v>319.99484938017901</v>
      </c>
      <c r="F476">
        <v>316.60595241737502</v>
      </c>
      <c r="G476">
        <v>310.78634931922102</v>
      </c>
      <c r="H476">
        <v>312.524120195389</v>
      </c>
      <c r="I476">
        <v>315.33541594710698</v>
      </c>
      <c r="J476">
        <v>313.24421017444001</v>
      </c>
      <c r="K476">
        <v>308.61418505730001</v>
      </c>
      <c r="L476">
        <v>314.680827683796</v>
      </c>
      <c r="M476">
        <v>315.03596199668198</v>
      </c>
      <c r="N476">
        <v>314.69147249581101</v>
      </c>
      <c r="O476">
        <v>316.00328202969303</v>
      </c>
      <c r="P476">
        <v>319.21937004384398</v>
      </c>
      <c r="Q476">
        <v>309.738223981266</v>
      </c>
      <c r="R476">
        <v>314.65374676254498</v>
      </c>
      <c r="S476">
        <v>317.387346082524</v>
      </c>
      <c r="T476">
        <v>319.93975753626802</v>
      </c>
      <c r="U476">
        <v>314.90292802376001</v>
      </c>
      <c r="V476">
        <v>319.12360765722002</v>
      </c>
      <c r="W476">
        <v>317.34028797903102</v>
      </c>
      <c r="X476">
        <v>312.922913033751</v>
      </c>
      <c r="Y476">
        <v>310.100961107535</v>
      </c>
      <c r="Z476">
        <v>320.040569101541</v>
      </c>
      <c r="AA476">
        <v>319.06535076914003</v>
      </c>
      <c r="AB476">
        <v>306.855355375312</v>
      </c>
      <c r="AC476">
        <v>317.41031109370999</v>
      </c>
      <c r="AD476">
        <v>317.47392599130097</v>
      </c>
      <c r="AE476">
        <v>315.81893914511102</v>
      </c>
      <c r="AF476">
        <v>312.12306560224999</v>
      </c>
      <c r="AG476">
        <v>316.71030337127002</v>
      </c>
      <c r="AH476">
        <v>315.516368849743</v>
      </c>
      <c r="AI476">
        <v>311.322686414396</v>
      </c>
      <c r="AJ476">
        <v>313.81807526543298</v>
      </c>
      <c r="AK476">
        <v>316.90259472790302</v>
      </c>
      <c r="AL476">
        <v>313.53138157261702</v>
      </c>
      <c r="AM476">
        <v>317.24331456393702</v>
      </c>
      <c r="AN476">
        <v>313.96966633456799</v>
      </c>
      <c r="AO476">
        <v>317.169172685077</v>
      </c>
      <c r="AP476">
        <v>319.91279536612399</v>
      </c>
      <c r="AQ476">
        <v>326.25327403160202</v>
      </c>
      <c r="AR476">
        <v>321.43665064017898</v>
      </c>
      <c r="AS476">
        <v>318.19301808439297</v>
      </c>
      <c r="AT476">
        <v>331.093671276691</v>
      </c>
      <c r="AU476">
        <v>332.97350459609697</v>
      </c>
      <c r="AV476">
        <v>344.458286898484</v>
      </c>
      <c r="AW476">
        <v>346.77554344351</v>
      </c>
      <c r="AX476">
        <v>336.44561142396498</v>
      </c>
      <c r="AY476">
        <v>323.88081754653302</v>
      </c>
      <c r="AZ476">
        <v>332.18818142797397</v>
      </c>
      <c r="BA476">
        <v>349.59338774836903</v>
      </c>
      <c r="BB476">
        <v>362.44558184538897</v>
      </c>
      <c r="BC476">
        <v>368.09971670409402</v>
      </c>
      <c r="BD476">
        <v>353.09984967412498</v>
      </c>
      <c r="BE476">
        <v>331.600654888078</v>
      </c>
      <c r="BF476">
        <v>335.91808267162997</v>
      </c>
      <c r="BG476">
        <v>338.36322603153502</v>
      </c>
      <c r="BH476">
        <v>343.956007951125</v>
      </c>
      <c r="BI476">
        <v>349.53403838350101</v>
      </c>
      <c r="BJ476">
        <v>330.43778640510101</v>
      </c>
      <c r="BK476">
        <v>319.78320838779501</v>
      </c>
      <c r="BL476">
        <v>308.11990279927898</v>
      </c>
      <c r="BM476">
        <v>325.89129460759199</v>
      </c>
      <c r="BN476">
        <v>324.86493132473998</v>
      </c>
      <c r="BO476">
        <v>324.832872463841</v>
      </c>
      <c r="BP476">
        <v>322.18938898709303</v>
      </c>
      <c r="BQ476">
        <v>317.99982638282398</v>
      </c>
      <c r="BR476">
        <v>321.32802091376402</v>
      </c>
      <c r="BS476">
        <v>324.26662776862798</v>
      </c>
      <c r="BT476">
        <v>316.42017260038602</v>
      </c>
      <c r="BU476">
        <v>319.96126994862902</v>
      </c>
      <c r="BV476">
        <v>320.54613643086799</v>
      </c>
      <c r="BW476">
        <v>313.47654826445699</v>
      </c>
      <c r="BX476">
        <v>312.87216822997499</v>
      </c>
      <c r="BY476">
        <v>315.17054345253899</v>
      </c>
      <c r="BZ476">
        <v>312.82153382366602</v>
      </c>
      <c r="CA476">
        <v>313.85265431382402</v>
      </c>
      <c r="CB476">
        <v>311.037568294523</v>
      </c>
      <c r="CC476">
        <v>318.99690991491099</v>
      </c>
      <c r="CD476">
        <v>311.79070565393499</v>
      </c>
      <c r="CE476">
        <v>317.95395430823203</v>
      </c>
      <c r="CF476">
        <v>313.74979126690903</v>
      </c>
      <c r="CG476">
        <v>317.72134229128</v>
      </c>
      <c r="CH476">
        <v>315.31164687849503</v>
      </c>
      <c r="CI476">
        <v>311.58948862298303</v>
      </c>
      <c r="CJ476">
        <v>317.08943377241599</v>
      </c>
      <c r="CK476">
        <v>309.71696149066298</v>
      </c>
      <c r="CL476">
        <v>319.06751373832498</v>
      </c>
      <c r="CM476">
        <v>317.44569478847598</v>
      </c>
      <c r="CN476">
        <v>314.80559288859899</v>
      </c>
      <c r="CO476">
        <v>318.80272671716801</v>
      </c>
      <c r="CP476">
        <v>322.20778378204199</v>
      </c>
      <c r="CQ476">
        <v>316.73632545439801</v>
      </c>
      <c r="CR476">
        <v>320.127059101773</v>
      </c>
      <c r="CS476">
        <v>322.08796259358201</v>
      </c>
      <c r="CT476">
        <v>334.23922810047202</v>
      </c>
      <c r="CU476">
        <v>319.569346305853</v>
      </c>
      <c r="CV476">
        <v>337.093957539109</v>
      </c>
      <c r="CW476">
        <v>323.29537588952201</v>
      </c>
    </row>
    <row r="477" spans="1:101" x14ac:dyDescent="0.25">
      <c r="A477">
        <v>114.152202937249</v>
      </c>
      <c r="B477">
        <v>331.69312085515401</v>
      </c>
      <c r="C477">
        <v>324.41331664591701</v>
      </c>
      <c r="D477">
        <v>328.18609848385501</v>
      </c>
      <c r="E477">
        <v>318.68677590846499</v>
      </c>
      <c r="F477">
        <v>315.93277952976598</v>
      </c>
      <c r="G477">
        <v>314.34103727035</v>
      </c>
      <c r="H477">
        <v>311.243959946649</v>
      </c>
      <c r="I477">
        <v>314.170137809658</v>
      </c>
      <c r="J477">
        <v>310.752546927477</v>
      </c>
      <c r="K477">
        <v>310.05434626774297</v>
      </c>
      <c r="L477">
        <v>314.71908828227998</v>
      </c>
      <c r="M477">
        <v>312.10544625415599</v>
      </c>
      <c r="N477">
        <v>312.34561349411803</v>
      </c>
      <c r="O477">
        <v>317.55707668897901</v>
      </c>
      <c r="P477">
        <v>314.991051038639</v>
      </c>
      <c r="Q477">
        <v>310.28079617101901</v>
      </c>
      <c r="R477">
        <v>312.11362286535098</v>
      </c>
      <c r="S477">
        <v>316.75044560590402</v>
      </c>
      <c r="T477">
        <v>320.04483629788501</v>
      </c>
      <c r="U477">
        <v>315.15785077641402</v>
      </c>
      <c r="V477">
        <v>319.29654843636098</v>
      </c>
      <c r="W477">
        <v>317.286701770229</v>
      </c>
      <c r="X477">
        <v>311.78049261333098</v>
      </c>
      <c r="Y477">
        <v>306.86419573076398</v>
      </c>
      <c r="Z477">
        <v>320.50168764639199</v>
      </c>
      <c r="AA477">
        <v>321.27030134513302</v>
      </c>
      <c r="AB477">
        <v>307.24818533879301</v>
      </c>
      <c r="AC477">
        <v>317.54705864293197</v>
      </c>
      <c r="AD477">
        <v>316.87925904826</v>
      </c>
      <c r="AE477">
        <v>312.93749938694702</v>
      </c>
      <c r="AF477">
        <v>310.67673133937399</v>
      </c>
      <c r="AG477">
        <v>314.56190274353997</v>
      </c>
      <c r="AH477">
        <v>312.893833447693</v>
      </c>
      <c r="AI477">
        <v>314.058900462292</v>
      </c>
      <c r="AJ477">
        <v>313.60685737599499</v>
      </c>
      <c r="AK477">
        <v>314.53999371762001</v>
      </c>
      <c r="AL477">
        <v>315.14315009509897</v>
      </c>
      <c r="AM477">
        <v>316.85562632646003</v>
      </c>
      <c r="AN477">
        <v>311.30812115707499</v>
      </c>
      <c r="AO477">
        <v>321.23563960822298</v>
      </c>
      <c r="AP477">
        <v>321.26819534057898</v>
      </c>
      <c r="AQ477">
        <v>326.923046836982</v>
      </c>
      <c r="AR477">
        <v>321.889027536806</v>
      </c>
      <c r="AS477">
        <v>317.145293029328</v>
      </c>
      <c r="AT477">
        <v>332.068752592262</v>
      </c>
      <c r="AU477">
        <v>333.75751103407202</v>
      </c>
      <c r="AV477">
        <v>345.82849172984697</v>
      </c>
      <c r="AW477">
        <v>347.357976199441</v>
      </c>
      <c r="AX477">
        <v>333.55889402481102</v>
      </c>
      <c r="AY477">
        <v>321.628907944368</v>
      </c>
      <c r="AZ477">
        <v>336.361619850485</v>
      </c>
      <c r="BA477">
        <v>352.73884176807297</v>
      </c>
      <c r="BB477">
        <v>364.306131913635</v>
      </c>
      <c r="BC477">
        <v>368.01081157905799</v>
      </c>
      <c r="BD477">
        <v>350.05294463943102</v>
      </c>
      <c r="BE477">
        <v>331.52000992025103</v>
      </c>
      <c r="BF477">
        <v>335.39907066087198</v>
      </c>
      <c r="BG477">
        <v>341.77624008361499</v>
      </c>
      <c r="BH477">
        <v>345.68203211333901</v>
      </c>
      <c r="BI477">
        <v>353.07622642502201</v>
      </c>
      <c r="BJ477">
        <v>330.69116897661303</v>
      </c>
      <c r="BK477">
        <v>319.800168693817</v>
      </c>
      <c r="BL477">
        <v>302.02200397908399</v>
      </c>
      <c r="BM477">
        <v>324.57987401778001</v>
      </c>
      <c r="BN477">
        <v>325.41611298296499</v>
      </c>
      <c r="BO477">
        <v>325.13080125412898</v>
      </c>
      <c r="BP477">
        <v>327.24586866445901</v>
      </c>
      <c r="BQ477">
        <v>317.702239404794</v>
      </c>
      <c r="BR477">
        <v>322.74372868432403</v>
      </c>
      <c r="BS477">
        <v>321.43864607231501</v>
      </c>
      <c r="BT477">
        <v>315.969421770981</v>
      </c>
      <c r="BU477">
        <v>318.42149513837199</v>
      </c>
      <c r="BV477">
        <v>317.79815895297202</v>
      </c>
      <c r="BW477">
        <v>312.94753758617998</v>
      </c>
      <c r="BX477">
        <v>312.44224848344902</v>
      </c>
      <c r="BY477">
        <v>314.98131887535999</v>
      </c>
      <c r="BZ477">
        <v>311.08282474608399</v>
      </c>
      <c r="CA477">
        <v>315.44914350642</v>
      </c>
      <c r="CB477">
        <v>309.00015803989999</v>
      </c>
      <c r="CC477">
        <v>317.73629458922301</v>
      </c>
      <c r="CD477">
        <v>310.76431079420701</v>
      </c>
      <c r="CE477">
        <v>318.711738706603</v>
      </c>
      <c r="CF477">
        <v>314.63001853528198</v>
      </c>
      <c r="CG477">
        <v>319.115438087217</v>
      </c>
      <c r="CH477">
        <v>310.68430067897498</v>
      </c>
      <c r="CI477">
        <v>312.65239151908298</v>
      </c>
      <c r="CJ477">
        <v>315.94550260286201</v>
      </c>
      <c r="CK477">
        <v>309.77467013679399</v>
      </c>
      <c r="CL477">
        <v>316.986294911188</v>
      </c>
      <c r="CM477">
        <v>318.27603627398997</v>
      </c>
      <c r="CN477">
        <v>315.60356354204202</v>
      </c>
      <c r="CO477">
        <v>320.12859421376601</v>
      </c>
      <c r="CP477">
        <v>322.07781631304903</v>
      </c>
      <c r="CQ477">
        <v>317.25956792057701</v>
      </c>
      <c r="CR477">
        <v>321.22685453037298</v>
      </c>
      <c r="CS477">
        <v>322.64892498622902</v>
      </c>
      <c r="CT477">
        <v>334.79170501501602</v>
      </c>
      <c r="CU477">
        <v>320.89210705955202</v>
      </c>
      <c r="CV477">
        <v>336.34957702814</v>
      </c>
      <c r="CW477">
        <v>325.34556907906699</v>
      </c>
    </row>
    <row r="478" spans="1:101" x14ac:dyDescent="0.25">
      <c r="A478">
        <v>114.392523364485</v>
      </c>
      <c r="B478">
        <v>331.38394286122701</v>
      </c>
      <c r="C478">
        <v>324.44506547672802</v>
      </c>
      <c r="D478">
        <v>325.10232424802803</v>
      </c>
      <c r="E478">
        <v>317.97839424508902</v>
      </c>
      <c r="F478">
        <v>315.049609469507</v>
      </c>
      <c r="G478">
        <v>314.68061585055398</v>
      </c>
      <c r="H478">
        <v>310.10222331200902</v>
      </c>
      <c r="I478">
        <v>315.638272692518</v>
      </c>
      <c r="J478">
        <v>310.64536426282399</v>
      </c>
      <c r="K478">
        <v>314.00485385090502</v>
      </c>
      <c r="L478">
        <v>319.20092965232698</v>
      </c>
      <c r="M478">
        <v>313.41786805677299</v>
      </c>
      <c r="N478">
        <v>312.29401843647599</v>
      </c>
      <c r="O478">
        <v>314.95869506687802</v>
      </c>
      <c r="P478">
        <v>313.93137299117501</v>
      </c>
      <c r="Q478">
        <v>308.84457625848398</v>
      </c>
      <c r="R478">
        <v>312.57424212819001</v>
      </c>
      <c r="S478">
        <v>317.100798615168</v>
      </c>
      <c r="T478">
        <v>320.39067358467702</v>
      </c>
      <c r="U478">
        <v>315.70685348818699</v>
      </c>
      <c r="V478">
        <v>317.60115985733</v>
      </c>
      <c r="W478">
        <v>320.39686729420799</v>
      </c>
      <c r="X478">
        <v>313.72416641587199</v>
      </c>
      <c r="Y478">
        <v>306.25203018737602</v>
      </c>
      <c r="Z478">
        <v>319.96493564272498</v>
      </c>
      <c r="AA478">
        <v>322.66116086068803</v>
      </c>
      <c r="AB478">
        <v>309.01079096671799</v>
      </c>
      <c r="AC478">
        <v>316.44283161680698</v>
      </c>
      <c r="AD478">
        <v>317.11281947320902</v>
      </c>
      <c r="AE478">
        <v>314.146486336951</v>
      </c>
      <c r="AF478">
        <v>309.71487278208099</v>
      </c>
      <c r="AG478">
        <v>312.283503323199</v>
      </c>
      <c r="AH478">
        <v>312.35550127859699</v>
      </c>
      <c r="AI478">
        <v>318.57886832983502</v>
      </c>
      <c r="AJ478">
        <v>313.17836843675599</v>
      </c>
      <c r="AK478">
        <v>314.29647339986201</v>
      </c>
      <c r="AL478">
        <v>318.098976346141</v>
      </c>
      <c r="AM478">
        <v>318.34451579854198</v>
      </c>
      <c r="AN478">
        <v>312.81665880919098</v>
      </c>
      <c r="AO478">
        <v>327.11805436499799</v>
      </c>
      <c r="AP478">
        <v>319.73826008482803</v>
      </c>
      <c r="AQ478">
        <v>325.246898352041</v>
      </c>
      <c r="AR478">
        <v>321.154773198545</v>
      </c>
      <c r="AS478">
        <v>315.85149096174001</v>
      </c>
      <c r="AT478">
        <v>332.54480574444898</v>
      </c>
      <c r="AU478">
        <v>335.51570269583601</v>
      </c>
      <c r="AV478">
        <v>344.635623656365</v>
      </c>
      <c r="AW478">
        <v>348.49211320748702</v>
      </c>
      <c r="AX478">
        <v>334.253095482231</v>
      </c>
      <c r="AY478">
        <v>320.96907551973499</v>
      </c>
      <c r="AZ478">
        <v>336.369830892202</v>
      </c>
      <c r="BA478">
        <v>355.73614308698501</v>
      </c>
      <c r="BB478">
        <v>365.29084139223801</v>
      </c>
      <c r="BC478">
        <v>370.42582068947399</v>
      </c>
      <c r="BD478">
        <v>348.76962902955597</v>
      </c>
      <c r="BE478">
        <v>329.33648708213701</v>
      </c>
      <c r="BF478">
        <v>337.01294399450001</v>
      </c>
      <c r="BG478">
        <v>341.89299063556399</v>
      </c>
      <c r="BH478">
        <v>350.40643660754199</v>
      </c>
      <c r="BI478">
        <v>353.176907171783</v>
      </c>
      <c r="BJ478">
        <v>331.91099166607</v>
      </c>
      <c r="BK478">
        <v>320.48158538716802</v>
      </c>
      <c r="BL478">
        <v>300.303127242502</v>
      </c>
      <c r="BM478">
        <v>322.87451957927198</v>
      </c>
      <c r="BN478">
        <v>321.21489731103799</v>
      </c>
      <c r="BO478">
        <v>321.945034853641</v>
      </c>
      <c r="BP478">
        <v>329.01531672961801</v>
      </c>
      <c r="BQ478">
        <v>315.37055984729102</v>
      </c>
      <c r="BR478">
        <v>319.40043139424699</v>
      </c>
      <c r="BS478">
        <v>318.26584046152902</v>
      </c>
      <c r="BT478">
        <v>313.84990409656399</v>
      </c>
      <c r="BU478">
        <v>315.32611677609799</v>
      </c>
      <c r="BV478">
        <v>316.02394213332798</v>
      </c>
      <c r="BW478">
        <v>313.13454287912299</v>
      </c>
      <c r="BX478">
        <v>312.79641462684401</v>
      </c>
      <c r="BY478">
        <v>315.68318856193002</v>
      </c>
      <c r="BZ478">
        <v>312.19969396383101</v>
      </c>
      <c r="CA478">
        <v>315.44176122877798</v>
      </c>
      <c r="CB478">
        <v>307.85001912841301</v>
      </c>
      <c r="CC478">
        <v>319.03173455180598</v>
      </c>
      <c r="CD478">
        <v>307.24392941374998</v>
      </c>
      <c r="CE478">
        <v>316.12374599816798</v>
      </c>
      <c r="CF478">
        <v>315.58359108505903</v>
      </c>
      <c r="CG478">
        <v>317.99970156136601</v>
      </c>
      <c r="CH478">
        <v>311.95505553878297</v>
      </c>
      <c r="CI478">
        <v>312.499601951893</v>
      </c>
      <c r="CJ478">
        <v>317.23863555493</v>
      </c>
      <c r="CK478">
        <v>309.814861493286</v>
      </c>
      <c r="CL478">
        <v>314.66350567439298</v>
      </c>
      <c r="CM478">
        <v>314.62077244004098</v>
      </c>
      <c r="CN478">
        <v>315.87143476022402</v>
      </c>
      <c r="CO478">
        <v>319.17364409331401</v>
      </c>
      <c r="CP478">
        <v>322.661963000882</v>
      </c>
      <c r="CQ478">
        <v>315.976764460053</v>
      </c>
      <c r="CR478">
        <v>324.04917502648601</v>
      </c>
      <c r="CS478">
        <v>319.97221933676798</v>
      </c>
      <c r="CT478">
        <v>336.32252977105799</v>
      </c>
      <c r="CU478">
        <v>322.79017644324301</v>
      </c>
      <c r="CV478">
        <v>331.04003695241499</v>
      </c>
      <c r="CW478">
        <v>326.60147552102097</v>
      </c>
    </row>
    <row r="479" spans="1:101" x14ac:dyDescent="0.25">
      <c r="A479">
        <v>114.632843791722</v>
      </c>
      <c r="B479">
        <v>331.03836077125999</v>
      </c>
      <c r="C479">
        <v>325.42077370914899</v>
      </c>
      <c r="D479">
        <v>324.12276346563903</v>
      </c>
      <c r="E479">
        <v>317.86646019964297</v>
      </c>
      <c r="F479">
        <v>315.85644477728903</v>
      </c>
      <c r="G479">
        <v>313.97661018109801</v>
      </c>
      <c r="H479">
        <v>307.34919883170699</v>
      </c>
      <c r="I479">
        <v>314.78470817504302</v>
      </c>
      <c r="J479">
        <v>311.106688200044</v>
      </c>
      <c r="K479">
        <v>315.74816223625697</v>
      </c>
      <c r="L479">
        <v>320.416993332971</v>
      </c>
      <c r="M479">
        <v>317.58775909360998</v>
      </c>
      <c r="N479">
        <v>312.96393264198099</v>
      </c>
      <c r="O479">
        <v>314.03699136896898</v>
      </c>
      <c r="P479">
        <v>314.23755675945</v>
      </c>
      <c r="Q479">
        <v>305.92726379392002</v>
      </c>
      <c r="R479">
        <v>310.817581259169</v>
      </c>
      <c r="S479">
        <v>316.95530051937902</v>
      </c>
      <c r="T479">
        <v>317.971923780797</v>
      </c>
      <c r="U479">
        <v>315.039984020953</v>
      </c>
      <c r="V479">
        <v>318.04492072584799</v>
      </c>
      <c r="W479">
        <v>319.61412041407601</v>
      </c>
      <c r="X479">
        <v>314.85721604993699</v>
      </c>
      <c r="Y479">
        <v>308.189703611536</v>
      </c>
      <c r="Z479">
        <v>320.16392375170398</v>
      </c>
      <c r="AA479">
        <v>322.68969359024697</v>
      </c>
      <c r="AB479">
        <v>310.77375188274402</v>
      </c>
      <c r="AC479">
        <v>317.36227398970999</v>
      </c>
      <c r="AD479">
        <v>318.71725345751003</v>
      </c>
      <c r="AE479">
        <v>315.64583610220598</v>
      </c>
      <c r="AF479">
        <v>309.01040666624601</v>
      </c>
      <c r="AG479">
        <v>311.01692119201999</v>
      </c>
      <c r="AH479">
        <v>314.40981682723702</v>
      </c>
      <c r="AI479">
        <v>319.980831346603</v>
      </c>
      <c r="AJ479">
        <v>314.85326033654502</v>
      </c>
      <c r="AK479">
        <v>314.56505644338301</v>
      </c>
      <c r="AL479">
        <v>317.48698058516402</v>
      </c>
      <c r="AM479">
        <v>317.45850906474601</v>
      </c>
      <c r="AN479">
        <v>313.28058126064798</v>
      </c>
      <c r="AO479">
        <v>328.30117914548799</v>
      </c>
      <c r="AP479">
        <v>321.89461404136102</v>
      </c>
      <c r="AQ479">
        <v>324.73844867263603</v>
      </c>
      <c r="AR479">
        <v>318.01382617468602</v>
      </c>
      <c r="AS479">
        <v>316.689749542909</v>
      </c>
      <c r="AT479">
        <v>330.78011770755899</v>
      </c>
      <c r="AU479">
        <v>335.372942599015</v>
      </c>
      <c r="AV479">
        <v>341.91387334832899</v>
      </c>
      <c r="AW479">
        <v>348.15917440208699</v>
      </c>
      <c r="AX479">
        <v>332.28028536889002</v>
      </c>
      <c r="AY479">
        <v>319.29052321093701</v>
      </c>
      <c r="AZ479">
        <v>334.00551183954298</v>
      </c>
      <c r="BA479">
        <v>355.71567965177502</v>
      </c>
      <c r="BB479">
        <v>362.57529868613</v>
      </c>
      <c r="BC479">
        <v>369.72975265140002</v>
      </c>
      <c r="BD479">
        <v>347.51779822642499</v>
      </c>
      <c r="BE479">
        <v>330.62127387202997</v>
      </c>
      <c r="BF479">
        <v>335.51492927885698</v>
      </c>
      <c r="BG479">
        <v>341.353563053046</v>
      </c>
      <c r="BH479">
        <v>348.45447575313602</v>
      </c>
      <c r="BI479">
        <v>350.19671052216898</v>
      </c>
      <c r="BJ479">
        <v>330.50462963048199</v>
      </c>
      <c r="BK479">
        <v>318.15994712976601</v>
      </c>
      <c r="BL479">
        <v>299.44916848020898</v>
      </c>
      <c r="BM479">
        <v>320.528695903342</v>
      </c>
      <c r="BN479">
        <v>318.39388904794299</v>
      </c>
      <c r="BO479">
        <v>319.55396701304801</v>
      </c>
      <c r="BP479">
        <v>327.25777388972199</v>
      </c>
      <c r="BQ479">
        <v>315.24961511752298</v>
      </c>
      <c r="BR479">
        <v>317.92010584930102</v>
      </c>
      <c r="BS479">
        <v>318.46383664759497</v>
      </c>
      <c r="BT479">
        <v>313.29890086778198</v>
      </c>
      <c r="BU479">
        <v>313.22177774437102</v>
      </c>
      <c r="BV479">
        <v>315.18727234427598</v>
      </c>
      <c r="BW479">
        <v>312.53664713057401</v>
      </c>
      <c r="BX479">
        <v>312.22898883188799</v>
      </c>
      <c r="BY479">
        <v>317.49973467800498</v>
      </c>
      <c r="BZ479">
        <v>311.87471991972899</v>
      </c>
      <c r="CA479">
        <v>315.30549144926403</v>
      </c>
      <c r="CB479">
        <v>307.15458604222903</v>
      </c>
      <c r="CC479">
        <v>321.661611637909</v>
      </c>
      <c r="CD479">
        <v>306.62830256567599</v>
      </c>
      <c r="CE479">
        <v>315.32404302051202</v>
      </c>
      <c r="CF479">
        <v>315.38221615191998</v>
      </c>
      <c r="CG479">
        <v>318.24660281862799</v>
      </c>
      <c r="CH479">
        <v>313.45078751869403</v>
      </c>
      <c r="CI479">
        <v>310.49884531819498</v>
      </c>
      <c r="CJ479">
        <v>319.204986357282</v>
      </c>
      <c r="CK479">
        <v>308.42035452121598</v>
      </c>
      <c r="CL479">
        <v>314.71609689747498</v>
      </c>
      <c r="CM479">
        <v>313.17369563175299</v>
      </c>
      <c r="CN479">
        <v>316.45172701361798</v>
      </c>
      <c r="CO479">
        <v>318.84320183057201</v>
      </c>
      <c r="CP479">
        <v>322.17841051670302</v>
      </c>
      <c r="CQ479">
        <v>314.25271184179297</v>
      </c>
      <c r="CR479">
        <v>325.5572557118</v>
      </c>
      <c r="CS479">
        <v>319.15498581573399</v>
      </c>
      <c r="CT479">
        <v>335.918572095787</v>
      </c>
      <c r="CU479">
        <v>321.802654989394</v>
      </c>
      <c r="CV479">
        <v>329.69856316763497</v>
      </c>
      <c r="CW479">
        <v>325.94151485458201</v>
      </c>
    </row>
    <row r="480" spans="1:101" x14ac:dyDescent="0.25">
      <c r="A480">
        <v>114.873164218958</v>
      </c>
      <c r="B480">
        <v>327.87691009999003</v>
      </c>
      <c r="C480">
        <v>324.75702033612703</v>
      </c>
      <c r="D480">
        <v>323.76898043028399</v>
      </c>
      <c r="E480">
        <v>318.22410573587098</v>
      </c>
      <c r="F480">
        <v>318.48907510337</v>
      </c>
      <c r="G480">
        <v>316.49998936112303</v>
      </c>
      <c r="H480">
        <v>307.00320790798099</v>
      </c>
      <c r="I480">
        <v>315.23886785814602</v>
      </c>
      <c r="J480">
        <v>313.855046121008</v>
      </c>
      <c r="K480">
        <v>316.887780934506</v>
      </c>
      <c r="L480">
        <v>321.29136057217102</v>
      </c>
      <c r="M480">
        <v>318.01673061128503</v>
      </c>
      <c r="N480">
        <v>309.516363450293</v>
      </c>
      <c r="O480">
        <v>316.61826691485101</v>
      </c>
      <c r="P480">
        <v>315.77037514675902</v>
      </c>
      <c r="Q480">
        <v>304.50031909326901</v>
      </c>
      <c r="R480">
        <v>307.646437655922</v>
      </c>
      <c r="S480">
        <v>311.68006321805598</v>
      </c>
      <c r="T480">
        <v>317.80388310422802</v>
      </c>
      <c r="U480">
        <v>318.82559134382399</v>
      </c>
      <c r="V480">
        <v>318.96424615957301</v>
      </c>
      <c r="W480">
        <v>319.54379444072799</v>
      </c>
      <c r="X480">
        <v>317.951068179365</v>
      </c>
      <c r="Y480">
        <v>309.20165571112</v>
      </c>
      <c r="Z480">
        <v>317.36476533524598</v>
      </c>
      <c r="AA480">
        <v>322.60404880784699</v>
      </c>
      <c r="AB480">
        <v>312.33715896133202</v>
      </c>
      <c r="AC480">
        <v>318.16384257160598</v>
      </c>
      <c r="AD480">
        <v>315.56607727692199</v>
      </c>
      <c r="AE480">
        <v>312.079063460285</v>
      </c>
      <c r="AF480">
        <v>307.56012335538202</v>
      </c>
      <c r="AG480">
        <v>307.335876010562</v>
      </c>
      <c r="AH480">
        <v>312.99867798269997</v>
      </c>
      <c r="AI480">
        <v>319.33481406867401</v>
      </c>
      <c r="AJ480">
        <v>313.428819707748</v>
      </c>
      <c r="AK480">
        <v>316.70063172256999</v>
      </c>
      <c r="AL480">
        <v>315.58526984042101</v>
      </c>
      <c r="AM480">
        <v>315.728938607538</v>
      </c>
      <c r="AN480">
        <v>310.54600823999999</v>
      </c>
      <c r="AO480">
        <v>326.677538859317</v>
      </c>
      <c r="AP480">
        <v>315.22344398131702</v>
      </c>
      <c r="AQ480">
        <v>325.49453802988501</v>
      </c>
      <c r="AR480">
        <v>317.47105535089997</v>
      </c>
      <c r="AS480">
        <v>320.08977258320698</v>
      </c>
      <c r="AT480">
        <v>332.27435798007798</v>
      </c>
      <c r="AU480">
        <v>339.24069815164597</v>
      </c>
      <c r="AV480">
        <v>342.70475023658202</v>
      </c>
      <c r="AW480">
        <v>343.81855843896801</v>
      </c>
      <c r="AX480">
        <v>329.53328488231199</v>
      </c>
      <c r="AY480">
        <v>317.05987848594401</v>
      </c>
      <c r="AZ480">
        <v>338.11147841492101</v>
      </c>
      <c r="BA480">
        <v>357.71703988844899</v>
      </c>
      <c r="BB480">
        <v>365.14698500989698</v>
      </c>
      <c r="BC480">
        <v>373.21427013126703</v>
      </c>
      <c r="BD480">
        <v>344.96168657198001</v>
      </c>
      <c r="BE480">
        <v>333.18907084433403</v>
      </c>
      <c r="BF480">
        <v>336.48506483807603</v>
      </c>
      <c r="BG480">
        <v>337.81594704658602</v>
      </c>
      <c r="BH480">
        <v>352.62262520323202</v>
      </c>
      <c r="BI480">
        <v>351.12595028196</v>
      </c>
      <c r="BJ480">
        <v>325.77085767606201</v>
      </c>
      <c r="BK480">
        <v>315.78039980077</v>
      </c>
      <c r="BL480">
        <v>298.21569235012203</v>
      </c>
      <c r="BM480">
        <v>318.99678049771899</v>
      </c>
      <c r="BN480">
        <v>319.59394366272301</v>
      </c>
      <c r="BO480">
        <v>319.319033299399</v>
      </c>
      <c r="BP480">
        <v>324.55006023135502</v>
      </c>
      <c r="BQ480">
        <v>317.23568308469299</v>
      </c>
      <c r="BR480">
        <v>313.69704827439602</v>
      </c>
      <c r="BS480">
        <v>319.790479519369</v>
      </c>
      <c r="BT480">
        <v>310.486724248543</v>
      </c>
      <c r="BU480">
        <v>314.85838881025097</v>
      </c>
      <c r="BV480">
        <v>314.79817855056598</v>
      </c>
      <c r="BW480">
        <v>313.166406259155</v>
      </c>
      <c r="BX480">
        <v>316.10243053550403</v>
      </c>
      <c r="BY480">
        <v>317.84591836032598</v>
      </c>
      <c r="BZ480">
        <v>311.79687271979498</v>
      </c>
      <c r="CA480">
        <v>313.47434400355098</v>
      </c>
      <c r="CB480">
        <v>306.79593454718599</v>
      </c>
      <c r="CC480">
        <v>323.07370595136399</v>
      </c>
      <c r="CD480">
        <v>307.38873951215902</v>
      </c>
      <c r="CE480">
        <v>315.527390851718</v>
      </c>
      <c r="CF480">
        <v>313.27024870299698</v>
      </c>
      <c r="CG480">
        <v>316.15063677070901</v>
      </c>
      <c r="CH480">
        <v>313.14729130497801</v>
      </c>
      <c r="CI480">
        <v>311.29079762157397</v>
      </c>
      <c r="CJ480">
        <v>315.14678746408998</v>
      </c>
      <c r="CK480">
        <v>303.15103573536402</v>
      </c>
      <c r="CL480">
        <v>311.85520552367802</v>
      </c>
      <c r="CM480">
        <v>312.66864774635599</v>
      </c>
      <c r="CN480">
        <v>318.00227183419901</v>
      </c>
      <c r="CO480">
        <v>318.26919722961202</v>
      </c>
      <c r="CP480">
        <v>322.500855961426</v>
      </c>
      <c r="CQ480">
        <v>318.13130725936702</v>
      </c>
      <c r="CR480">
        <v>323.812516116344</v>
      </c>
      <c r="CS480">
        <v>316.80420851534399</v>
      </c>
      <c r="CT480">
        <v>339.88041917830299</v>
      </c>
      <c r="CU480">
        <v>323.094679366869</v>
      </c>
      <c r="CV480">
        <v>327.95558024123</v>
      </c>
      <c r="CW480">
        <v>326.55559026221198</v>
      </c>
    </row>
    <row r="481" spans="1:101" x14ac:dyDescent="0.25">
      <c r="A481">
        <v>115.113484646194</v>
      </c>
      <c r="B481">
        <v>328.00352640086402</v>
      </c>
      <c r="C481">
        <v>323.60185270523999</v>
      </c>
      <c r="D481">
        <v>325.77562865660599</v>
      </c>
      <c r="E481">
        <v>317.36961601359701</v>
      </c>
      <c r="F481">
        <v>319.09269632601797</v>
      </c>
      <c r="G481">
        <v>318.46462146375501</v>
      </c>
      <c r="H481">
        <v>306.232317621204</v>
      </c>
      <c r="I481">
        <v>315.57510604030398</v>
      </c>
      <c r="J481">
        <v>315.20156992222599</v>
      </c>
      <c r="K481">
        <v>318.05054448368497</v>
      </c>
      <c r="L481">
        <v>323.46969442943498</v>
      </c>
      <c r="M481">
        <v>319.351134057813</v>
      </c>
      <c r="N481">
        <v>308.79843582228199</v>
      </c>
      <c r="O481">
        <v>317.239542890959</v>
      </c>
      <c r="P481">
        <v>316.38057021561502</v>
      </c>
      <c r="Q481">
        <v>305.50206419329999</v>
      </c>
      <c r="R481">
        <v>306.473881138921</v>
      </c>
      <c r="S481">
        <v>310.98400300368598</v>
      </c>
      <c r="T481">
        <v>317.06729390670102</v>
      </c>
      <c r="U481">
        <v>319.21438912293502</v>
      </c>
      <c r="V481">
        <v>320.26236262621501</v>
      </c>
      <c r="W481">
        <v>320.49723904954601</v>
      </c>
      <c r="X481">
        <v>317.53980342281301</v>
      </c>
      <c r="Y481">
        <v>308.95034223321602</v>
      </c>
      <c r="Z481">
        <v>316.05366005969898</v>
      </c>
      <c r="AA481">
        <v>322.99046907751199</v>
      </c>
      <c r="AB481">
        <v>311.49111545242801</v>
      </c>
      <c r="AC481">
        <v>317.69042424076099</v>
      </c>
      <c r="AD481">
        <v>314.87216866930299</v>
      </c>
      <c r="AE481">
        <v>311.19294096487999</v>
      </c>
      <c r="AF481">
        <v>308.148553191855</v>
      </c>
      <c r="AG481">
        <v>308.163792413934</v>
      </c>
      <c r="AH481">
        <v>312.27282648971499</v>
      </c>
      <c r="AI481">
        <v>317.49798516301598</v>
      </c>
      <c r="AJ481">
        <v>313.25492523327802</v>
      </c>
      <c r="AK481">
        <v>316.05964578937699</v>
      </c>
      <c r="AL481">
        <v>315.04447985672903</v>
      </c>
      <c r="AM481">
        <v>313.553201489483</v>
      </c>
      <c r="AN481">
        <v>309.706078212926</v>
      </c>
      <c r="AO481">
        <v>323.75038104363801</v>
      </c>
      <c r="AP481">
        <v>312.82627331482303</v>
      </c>
      <c r="AQ481">
        <v>326.66594371324999</v>
      </c>
      <c r="AR481">
        <v>317.45617875643802</v>
      </c>
      <c r="AS481">
        <v>323.38929225369998</v>
      </c>
      <c r="AT481">
        <v>332.40439060065</v>
      </c>
      <c r="AU481">
        <v>340.58908072618601</v>
      </c>
      <c r="AV481">
        <v>343.10669468910601</v>
      </c>
      <c r="AW481">
        <v>343.54930476190299</v>
      </c>
      <c r="AX481">
        <v>327.85618357555398</v>
      </c>
      <c r="AY481">
        <v>316.80227363323502</v>
      </c>
      <c r="AZ481">
        <v>341.109599635422</v>
      </c>
      <c r="BA481">
        <v>358.48551192679702</v>
      </c>
      <c r="BB481">
        <v>366.029012129394</v>
      </c>
      <c r="BC481">
        <v>371.87684794667501</v>
      </c>
      <c r="BD481">
        <v>343.78286428301197</v>
      </c>
      <c r="BE481">
        <v>333.06819547830497</v>
      </c>
      <c r="BF481">
        <v>337.075179533545</v>
      </c>
      <c r="BG481">
        <v>335.42948873230898</v>
      </c>
      <c r="BH481">
        <v>353.81580097221502</v>
      </c>
      <c r="BI481">
        <v>353.51695975329397</v>
      </c>
      <c r="BJ481">
        <v>323.65041273847498</v>
      </c>
      <c r="BK481">
        <v>313.178513148756</v>
      </c>
      <c r="BL481">
        <v>297.20907005704299</v>
      </c>
      <c r="BM481">
        <v>318.496329009742</v>
      </c>
      <c r="BN481">
        <v>320.08635988757499</v>
      </c>
      <c r="BO481">
        <v>319.65562062630801</v>
      </c>
      <c r="BP481">
        <v>324.61017715146102</v>
      </c>
      <c r="BQ481">
        <v>317.74470402724302</v>
      </c>
      <c r="BR481">
        <v>313.445317835617</v>
      </c>
      <c r="BS481">
        <v>319.20188815457101</v>
      </c>
      <c r="BT481">
        <v>310.65281104455897</v>
      </c>
      <c r="BU481">
        <v>315.85096602745301</v>
      </c>
      <c r="BV481">
        <v>314.94169065848399</v>
      </c>
      <c r="BW481">
        <v>314.15988776286298</v>
      </c>
      <c r="BX481">
        <v>318.87620840761599</v>
      </c>
      <c r="BY481">
        <v>318.28727318037301</v>
      </c>
      <c r="BZ481">
        <v>311.28106252497298</v>
      </c>
      <c r="CA481">
        <v>312.66818334226099</v>
      </c>
      <c r="CB481">
        <v>308.99418801447598</v>
      </c>
      <c r="CC481">
        <v>321.48557131686402</v>
      </c>
      <c r="CD481">
        <v>308.25017625445599</v>
      </c>
      <c r="CE481">
        <v>316.18916964704499</v>
      </c>
      <c r="CF481">
        <v>312.066507531703</v>
      </c>
      <c r="CG481">
        <v>314.38036004486901</v>
      </c>
      <c r="CH481">
        <v>312.54086178131797</v>
      </c>
      <c r="CI481">
        <v>308.872578109215</v>
      </c>
      <c r="CJ481">
        <v>311.742930503754</v>
      </c>
      <c r="CK481">
        <v>303.55628222793598</v>
      </c>
      <c r="CL481">
        <v>310.574140562244</v>
      </c>
      <c r="CM481">
        <v>312.72730965024903</v>
      </c>
      <c r="CN481">
        <v>319.16675721741302</v>
      </c>
      <c r="CO481">
        <v>317.568049497142</v>
      </c>
      <c r="CP481">
        <v>320.28883918200802</v>
      </c>
      <c r="CQ481">
        <v>320.695135329788</v>
      </c>
      <c r="CR481">
        <v>325.58530270863298</v>
      </c>
      <c r="CS481">
        <v>317.02482144002698</v>
      </c>
      <c r="CT481">
        <v>341.83912226843103</v>
      </c>
      <c r="CU481">
        <v>325.18374888711401</v>
      </c>
      <c r="CV481">
        <v>327.486138659213</v>
      </c>
      <c r="CW481">
        <v>327.27858918851803</v>
      </c>
    </row>
    <row r="482" spans="1:101" x14ac:dyDescent="0.25">
      <c r="A482">
        <v>115.353805073431</v>
      </c>
      <c r="B482">
        <v>329.68604297832201</v>
      </c>
      <c r="C482">
        <v>326.805192950086</v>
      </c>
      <c r="D482">
        <v>324.32000057564198</v>
      </c>
      <c r="E482">
        <v>319.724771225935</v>
      </c>
      <c r="F482">
        <v>317.48429458081301</v>
      </c>
      <c r="G482">
        <v>316.52897240000402</v>
      </c>
      <c r="H482">
        <v>307.77163145900897</v>
      </c>
      <c r="I482">
        <v>312.00982079450301</v>
      </c>
      <c r="J482">
        <v>313.677024557317</v>
      </c>
      <c r="K482">
        <v>317.21462867285499</v>
      </c>
      <c r="L482">
        <v>324.71064414941702</v>
      </c>
      <c r="M482">
        <v>319.02760197925801</v>
      </c>
      <c r="N482">
        <v>308.83119954939599</v>
      </c>
      <c r="O482">
        <v>314.32096130303898</v>
      </c>
      <c r="P482">
        <v>315.81278015106301</v>
      </c>
      <c r="Q482">
        <v>304.95938298630102</v>
      </c>
      <c r="R482">
        <v>308.56234159172499</v>
      </c>
      <c r="S482">
        <v>310.078732759773</v>
      </c>
      <c r="T482">
        <v>315.033741074359</v>
      </c>
      <c r="U482">
        <v>314.90171287840701</v>
      </c>
      <c r="V482">
        <v>319.97662349856398</v>
      </c>
      <c r="W482">
        <v>316.85154728238399</v>
      </c>
      <c r="X482">
        <v>317.01285897942</v>
      </c>
      <c r="Y482">
        <v>307.33908485390998</v>
      </c>
      <c r="Z482">
        <v>313.05389733663299</v>
      </c>
      <c r="AA482">
        <v>314.73372997097101</v>
      </c>
      <c r="AB482">
        <v>313.34490173589597</v>
      </c>
      <c r="AC482">
        <v>316.78256887980098</v>
      </c>
      <c r="AD482">
        <v>312.07441062266901</v>
      </c>
      <c r="AE482">
        <v>316.76558229461199</v>
      </c>
      <c r="AF482">
        <v>313.00577037991798</v>
      </c>
      <c r="AG482">
        <v>308.89756671375301</v>
      </c>
      <c r="AH482">
        <v>312.03823349099702</v>
      </c>
      <c r="AI482">
        <v>315.43562925362897</v>
      </c>
      <c r="AJ482">
        <v>308.93109682716499</v>
      </c>
      <c r="AK482">
        <v>315.57128765414097</v>
      </c>
      <c r="AL482">
        <v>315.991616218177</v>
      </c>
      <c r="AM482">
        <v>315.07956569654101</v>
      </c>
      <c r="AN482">
        <v>311.85392803455102</v>
      </c>
      <c r="AO482">
        <v>322.43921489128002</v>
      </c>
      <c r="AP482">
        <v>310.66190588820399</v>
      </c>
      <c r="AQ482">
        <v>324.09939839322999</v>
      </c>
      <c r="AR482">
        <v>321.03308598620202</v>
      </c>
      <c r="AS482">
        <v>328.85792748664801</v>
      </c>
      <c r="AT482">
        <v>329.843649720928</v>
      </c>
      <c r="AU482">
        <v>334.15113986688402</v>
      </c>
      <c r="AV482">
        <v>341.75282035595097</v>
      </c>
      <c r="AW482">
        <v>342.93852711672002</v>
      </c>
      <c r="AX482">
        <v>327.63018861705802</v>
      </c>
      <c r="AY482">
        <v>316.24639841921203</v>
      </c>
      <c r="AZ482">
        <v>337.78021867774999</v>
      </c>
      <c r="BA482">
        <v>360.21881476131301</v>
      </c>
      <c r="BB482">
        <v>362.50674303212202</v>
      </c>
      <c r="BC482">
        <v>376.15090010548897</v>
      </c>
      <c r="BD482">
        <v>341.08520965748102</v>
      </c>
      <c r="BE482">
        <v>327.758709580985</v>
      </c>
      <c r="BF482">
        <v>335.44020633166599</v>
      </c>
      <c r="BG482">
        <v>336.83178148760697</v>
      </c>
      <c r="BH482">
        <v>353.99301313865999</v>
      </c>
      <c r="BI482">
        <v>354.19017801952498</v>
      </c>
      <c r="BJ482">
        <v>322.95566291114898</v>
      </c>
      <c r="BK482">
        <v>309.89613167980502</v>
      </c>
      <c r="BL482">
        <v>302.08069326516897</v>
      </c>
      <c r="BM482">
        <v>315.97197325168599</v>
      </c>
      <c r="BN482">
        <v>321.47763149777501</v>
      </c>
      <c r="BO482">
        <v>322.12562724521399</v>
      </c>
      <c r="BP482">
        <v>324.14856066041398</v>
      </c>
      <c r="BQ482">
        <v>321.49111164458901</v>
      </c>
      <c r="BR482">
        <v>311.87290956746199</v>
      </c>
      <c r="BS482">
        <v>311.51177849803901</v>
      </c>
      <c r="BT482">
        <v>308.882307994678</v>
      </c>
      <c r="BU482">
        <v>318.03851187661002</v>
      </c>
      <c r="BV482">
        <v>316.41471360023598</v>
      </c>
      <c r="BW482">
        <v>312.26289567327399</v>
      </c>
      <c r="BX482">
        <v>322.40493051899102</v>
      </c>
      <c r="BY482">
        <v>314.498827532505</v>
      </c>
      <c r="BZ482">
        <v>313.71583222380502</v>
      </c>
      <c r="CA482">
        <v>313.70976266353699</v>
      </c>
      <c r="CB482">
        <v>311.62704652351499</v>
      </c>
      <c r="CC482">
        <v>317.19367211067902</v>
      </c>
      <c r="CD482">
        <v>309.523709229936</v>
      </c>
      <c r="CE482">
        <v>316.82987828633497</v>
      </c>
      <c r="CF482">
        <v>314.38097705028798</v>
      </c>
      <c r="CG482">
        <v>310.612386891874</v>
      </c>
      <c r="CH482">
        <v>314.15269704291001</v>
      </c>
      <c r="CI482">
        <v>309.207275223816</v>
      </c>
      <c r="CJ482">
        <v>312.69372664454801</v>
      </c>
      <c r="CK482">
        <v>306.05604626427998</v>
      </c>
      <c r="CL482">
        <v>311.006997305455</v>
      </c>
      <c r="CM482">
        <v>307.70254150631501</v>
      </c>
      <c r="CN482">
        <v>321.09198828321303</v>
      </c>
      <c r="CO482">
        <v>316.201684036968</v>
      </c>
      <c r="CP482">
        <v>321.51955776080001</v>
      </c>
      <c r="CQ482">
        <v>320.23223160835897</v>
      </c>
      <c r="CR482">
        <v>322.20274559210799</v>
      </c>
      <c r="CS482">
        <v>315.26996202598701</v>
      </c>
      <c r="CT482">
        <v>342.82975964074501</v>
      </c>
      <c r="CU482">
        <v>322.82220967006702</v>
      </c>
      <c r="CV482">
        <v>326.036944858531</v>
      </c>
      <c r="CW482">
        <v>329.53573113336302</v>
      </c>
    </row>
    <row r="483" spans="1:101" x14ac:dyDescent="0.25">
      <c r="A483">
        <v>115.594125500667</v>
      </c>
      <c r="B483">
        <v>330.741113707804</v>
      </c>
      <c r="C483">
        <v>327.68488410990898</v>
      </c>
      <c r="D483">
        <v>323.49754259873498</v>
      </c>
      <c r="E483">
        <v>320.47865416974798</v>
      </c>
      <c r="F483">
        <v>317.91341222950098</v>
      </c>
      <c r="G483">
        <v>316.001463598729</v>
      </c>
      <c r="H483">
        <v>307.58381897490801</v>
      </c>
      <c r="I483">
        <v>312.23475490782801</v>
      </c>
      <c r="J483">
        <v>313.05012473771399</v>
      </c>
      <c r="K483">
        <v>316.790941764161</v>
      </c>
      <c r="L483">
        <v>325.116933470557</v>
      </c>
      <c r="M483">
        <v>319.23138558188998</v>
      </c>
      <c r="N483">
        <v>308.81123016564499</v>
      </c>
      <c r="O483">
        <v>313.46542378601202</v>
      </c>
      <c r="P483">
        <v>314.31838360804801</v>
      </c>
      <c r="Q483">
        <v>305.04850481624902</v>
      </c>
      <c r="R483">
        <v>308.83237639614799</v>
      </c>
      <c r="S483">
        <v>310.71590099716298</v>
      </c>
      <c r="T483">
        <v>314.81936759073301</v>
      </c>
      <c r="U483">
        <v>312.90170644107002</v>
      </c>
      <c r="V483">
        <v>319.61863890395102</v>
      </c>
      <c r="W483">
        <v>315.87276548482401</v>
      </c>
      <c r="X483">
        <v>317.87611267496698</v>
      </c>
      <c r="Y483">
        <v>308.24774631276199</v>
      </c>
      <c r="Z483">
        <v>311.13446618355903</v>
      </c>
      <c r="AA483">
        <v>312.387005988174</v>
      </c>
      <c r="AB483">
        <v>313.14649398867999</v>
      </c>
      <c r="AC483">
        <v>316.77944603301302</v>
      </c>
      <c r="AD483">
        <v>311.08297152117098</v>
      </c>
      <c r="AE483">
        <v>318.10946938629701</v>
      </c>
      <c r="AF483">
        <v>314.03241611247302</v>
      </c>
      <c r="AG483">
        <v>308.48374903196498</v>
      </c>
      <c r="AH483">
        <v>313.025542612734</v>
      </c>
      <c r="AI483">
        <v>314.915552523565</v>
      </c>
      <c r="AJ483">
        <v>308.65665653761903</v>
      </c>
      <c r="AK483">
        <v>316.12913928698998</v>
      </c>
      <c r="AL483">
        <v>314.63636713379702</v>
      </c>
      <c r="AM483">
        <v>313.88342366294501</v>
      </c>
      <c r="AN483">
        <v>312.55606288670498</v>
      </c>
      <c r="AO483">
        <v>322.92140370462698</v>
      </c>
      <c r="AP483">
        <v>310.60005487954299</v>
      </c>
      <c r="AQ483">
        <v>324.02814925709799</v>
      </c>
      <c r="AR483">
        <v>322.01435070847401</v>
      </c>
      <c r="AS483">
        <v>331.50583271477302</v>
      </c>
      <c r="AT483">
        <v>328.95880589630298</v>
      </c>
      <c r="AU483">
        <v>333.41779919044899</v>
      </c>
      <c r="AV483">
        <v>341.425311572922</v>
      </c>
      <c r="AW483">
        <v>342.045406525175</v>
      </c>
      <c r="AX483">
        <v>328.44577223329298</v>
      </c>
      <c r="AY483">
        <v>316.15370743205</v>
      </c>
      <c r="AZ483">
        <v>335.927709389798</v>
      </c>
      <c r="BA483">
        <v>359.91199714636099</v>
      </c>
      <c r="BB483">
        <v>360.88654471882802</v>
      </c>
      <c r="BC483">
        <v>377.46808360846597</v>
      </c>
      <c r="BD483">
        <v>340.71393705105697</v>
      </c>
      <c r="BE483">
        <v>327.10502440152999</v>
      </c>
      <c r="BF483">
        <v>335.96038773952802</v>
      </c>
      <c r="BG483">
        <v>336.04777229036398</v>
      </c>
      <c r="BH483">
        <v>352.29912667562201</v>
      </c>
      <c r="BI483">
        <v>352.85186876776299</v>
      </c>
      <c r="BJ483">
        <v>323.394845725859</v>
      </c>
      <c r="BK483">
        <v>309.155553252159</v>
      </c>
      <c r="BL483">
        <v>304.73678728970498</v>
      </c>
      <c r="BM483">
        <v>316.38185665705799</v>
      </c>
      <c r="BN483">
        <v>319.94147793058499</v>
      </c>
      <c r="BO483">
        <v>322.11753549154901</v>
      </c>
      <c r="BP483">
        <v>323.923512901653</v>
      </c>
      <c r="BQ483">
        <v>323.44845663793302</v>
      </c>
      <c r="BR483">
        <v>309.86173094851398</v>
      </c>
      <c r="BS483">
        <v>311.34253306122997</v>
      </c>
      <c r="BT483">
        <v>308.169966964087</v>
      </c>
      <c r="BU483">
        <v>318.01335785280202</v>
      </c>
      <c r="BV483">
        <v>317.23882070736499</v>
      </c>
      <c r="BW483">
        <v>312.91601971871199</v>
      </c>
      <c r="BX483">
        <v>323.45151216502597</v>
      </c>
      <c r="BY483">
        <v>313.92458691001099</v>
      </c>
      <c r="BZ483">
        <v>314.72946221454799</v>
      </c>
      <c r="CA483">
        <v>313.05800166304198</v>
      </c>
      <c r="CB483">
        <v>312.05078713900599</v>
      </c>
      <c r="CC483">
        <v>316.23231746810598</v>
      </c>
      <c r="CD483">
        <v>310.99645304052899</v>
      </c>
      <c r="CE483">
        <v>317.144793859625</v>
      </c>
      <c r="CF483">
        <v>313.84970419894699</v>
      </c>
      <c r="CG483">
        <v>310.18908323964598</v>
      </c>
      <c r="CH483">
        <v>315.76302259449699</v>
      </c>
      <c r="CI483">
        <v>309.92908337323399</v>
      </c>
      <c r="CJ483">
        <v>314.13954927955899</v>
      </c>
      <c r="CK483">
        <v>307.16594180389399</v>
      </c>
      <c r="CL483">
        <v>310.61639381455899</v>
      </c>
      <c r="CM483">
        <v>307.40072392415902</v>
      </c>
      <c r="CN483">
        <v>321.151944122408</v>
      </c>
      <c r="CO483">
        <v>314.45057209926898</v>
      </c>
      <c r="CP483">
        <v>320.98057001880699</v>
      </c>
      <c r="CQ483">
        <v>319.89840935271002</v>
      </c>
      <c r="CR483">
        <v>320.22514130892398</v>
      </c>
      <c r="CS483">
        <v>315.80071348783599</v>
      </c>
      <c r="CT483">
        <v>343.18189580617098</v>
      </c>
      <c r="CU483">
        <v>322.05510426631002</v>
      </c>
      <c r="CV483">
        <v>325.99509153369002</v>
      </c>
      <c r="CW483">
        <v>328.76729068045597</v>
      </c>
    </row>
    <row r="484" spans="1:101" x14ac:dyDescent="0.25">
      <c r="A484">
        <v>115.834445927903</v>
      </c>
      <c r="B484">
        <v>333.20783889501803</v>
      </c>
      <c r="C484">
        <v>326.23576849169001</v>
      </c>
      <c r="D484">
        <v>326.28795283870699</v>
      </c>
      <c r="E484">
        <v>321.845699555321</v>
      </c>
      <c r="F484">
        <v>321.411141869007</v>
      </c>
      <c r="G484">
        <v>316.79639116723502</v>
      </c>
      <c r="H484">
        <v>309.11962776088097</v>
      </c>
      <c r="I484">
        <v>308.79861434418399</v>
      </c>
      <c r="J484">
        <v>313.65520714463503</v>
      </c>
      <c r="K484">
        <v>311.04429636223</v>
      </c>
      <c r="L484">
        <v>316.86894404412902</v>
      </c>
      <c r="M484">
        <v>320.150070413631</v>
      </c>
      <c r="N484">
        <v>310.46777927079597</v>
      </c>
      <c r="O484">
        <v>315.74807272453</v>
      </c>
      <c r="P484">
        <v>310.65012815453701</v>
      </c>
      <c r="Q484">
        <v>310.36426882044702</v>
      </c>
      <c r="R484">
        <v>312.04911851923202</v>
      </c>
      <c r="S484">
        <v>304.12324203195499</v>
      </c>
      <c r="T484">
        <v>315.99367402413799</v>
      </c>
      <c r="U484">
        <v>313.38965746773903</v>
      </c>
      <c r="V484">
        <v>321.51562597250398</v>
      </c>
      <c r="W484">
        <v>315.15363014950799</v>
      </c>
      <c r="X484">
        <v>315.18140023575</v>
      </c>
      <c r="Y484">
        <v>310.90740575462502</v>
      </c>
      <c r="Z484">
        <v>308.56890915857798</v>
      </c>
      <c r="AA484">
        <v>311.44283589512702</v>
      </c>
      <c r="AB484">
        <v>313.71853022848097</v>
      </c>
      <c r="AC484">
        <v>319.750503492831</v>
      </c>
      <c r="AD484">
        <v>309.00450612178503</v>
      </c>
      <c r="AE484">
        <v>311.580961148678</v>
      </c>
      <c r="AF484">
        <v>312.81259585209102</v>
      </c>
      <c r="AG484">
        <v>311.37718187469898</v>
      </c>
      <c r="AH484">
        <v>311.35978810823099</v>
      </c>
      <c r="AI484">
        <v>314.37388320646198</v>
      </c>
      <c r="AJ484">
        <v>307.04689154482298</v>
      </c>
      <c r="AK484">
        <v>319.89058837848802</v>
      </c>
      <c r="AL484">
        <v>310.80047473164802</v>
      </c>
      <c r="AM484">
        <v>313.96162418182502</v>
      </c>
      <c r="AN484">
        <v>313.24346112196002</v>
      </c>
      <c r="AO484">
        <v>319.19039883186599</v>
      </c>
      <c r="AP484">
        <v>311.91164351139798</v>
      </c>
      <c r="AQ484">
        <v>324.69313773252799</v>
      </c>
      <c r="AR484">
        <v>320.66653419565199</v>
      </c>
      <c r="AS484">
        <v>335.15526981469702</v>
      </c>
      <c r="AT484">
        <v>325.03771875694798</v>
      </c>
      <c r="AU484">
        <v>331.34324900212698</v>
      </c>
      <c r="AV484">
        <v>339.45050059489398</v>
      </c>
      <c r="AW484">
        <v>340.94320696764498</v>
      </c>
      <c r="AX484">
        <v>327.57793591051302</v>
      </c>
      <c r="AY484">
        <v>323.75779906945399</v>
      </c>
      <c r="AZ484">
        <v>337.89069446090002</v>
      </c>
      <c r="BA484">
        <v>362.21280267437299</v>
      </c>
      <c r="BB484">
        <v>360.551428178153</v>
      </c>
      <c r="BC484">
        <v>375.71237516950902</v>
      </c>
      <c r="BD484">
        <v>339.68126383650701</v>
      </c>
      <c r="BE484">
        <v>330.71871205319701</v>
      </c>
      <c r="BF484">
        <v>335.92352979510099</v>
      </c>
      <c r="BG484">
        <v>336.59626777250799</v>
      </c>
      <c r="BH484">
        <v>347.01545669687499</v>
      </c>
      <c r="BI484">
        <v>354.03829112501199</v>
      </c>
      <c r="BJ484">
        <v>322.96456273869097</v>
      </c>
      <c r="BK484">
        <v>302.817203158648</v>
      </c>
      <c r="BL484">
        <v>308.28305069902302</v>
      </c>
      <c r="BM484">
        <v>320.61476092271101</v>
      </c>
      <c r="BN484">
        <v>321.20579197365203</v>
      </c>
      <c r="BO484">
        <v>324.38380811626399</v>
      </c>
      <c r="BP484">
        <v>323.76452338720298</v>
      </c>
      <c r="BQ484">
        <v>328.595158396675</v>
      </c>
      <c r="BR484">
        <v>310.84746767925299</v>
      </c>
      <c r="BS484">
        <v>310.32144865056</v>
      </c>
      <c r="BT484">
        <v>312.50479199647799</v>
      </c>
      <c r="BU484">
        <v>316.899637153215</v>
      </c>
      <c r="BV484">
        <v>318.63991596371898</v>
      </c>
      <c r="BW484">
        <v>316.13099009552002</v>
      </c>
      <c r="BX484">
        <v>324.23255614106398</v>
      </c>
      <c r="BY484">
        <v>309.59183994169899</v>
      </c>
      <c r="BZ484">
        <v>314.212501343817</v>
      </c>
      <c r="CA484">
        <v>314.44617684833202</v>
      </c>
      <c r="CB484">
        <v>315.514713399404</v>
      </c>
      <c r="CC484">
        <v>313.38812650640199</v>
      </c>
      <c r="CD484">
        <v>317.67080474131097</v>
      </c>
      <c r="CE484">
        <v>317.25991579318003</v>
      </c>
      <c r="CF484">
        <v>307.07728056649597</v>
      </c>
      <c r="CG484">
        <v>314.87566068055798</v>
      </c>
      <c r="CH484">
        <v>317.830647367219</v>
      </c>
      <c r="CI484">
        <v>309.752340343821</v>
      </c>
      <c r="CJ484">
        <v>314.447595958482</v>
      </c>
      <c r="CK484">
        <v>309.785246227919</v>
      </c>
      <c r="CL484">
        <v>314.83415908583697</v>
      </c>
      <c r="CM484">
        <v>311.44594968731298</v>
      </c>
      <c r="CN484">
        <v>322.049840329701</v>
      </c>
      <c r="CO484">
        <v>311.27646514073302</v>
      </c>
      <c r="CP484">
        <v>319.67326629621101</v>
      </c>
      <c r="CQ484">
        <v>319.60844541740698</v>
      </c>
      <c r="CR484">
        <v>319.230227098169</v>
      </c>
      <c r="CS484">
        <v>313.37778616228798</v>
      </c>
      <c r="CT484">
        <v>341.07039271002299</v>
      </c>
      <c r="CU484">
        <v>324.61496064174997</v>
      </c>
      <c r="CV484">
        <v>326.701905293219</v>
      </c>
      <c r="CW484">
        <v>326.45415938775398</v>
      </c>
    </row>
    <row r="485" spans="1:101" x14ac:dyDescent="0.25">
      <c r="A485">
        <v>116.07476635514</v>
      </c>
      <c r="B485">
        <v>333.59765795405298</v>
      </c>
      <c r="C485">
        <v>325.81452988196997</v>
      </c>
      <c r="D485">
        <v>327.397377303111</v>
      </c>
      <c r="E485">
        <v>322.162693261735</v>
      </c>
      <c r="F485">
        <v>322.09692696120197</v>
      </c>
      <c r="G485">
        <v>317.38277973269498</v>
      </c>
      <c r="H485">
        <v>310.10421899170399</v>
      </c>
      <c r="I485">
        <v>308.91488189747599</v>
      </c>
      <c r="J485">
        <v>313.89547384921599</v>
      </c>
      <c r="K485">
        <v>309.600868006979</v>
      </c>
      <c r="L485">
        <v>315.75775064190202</v>
      </c>
      <c r="M485">
        <v>318.79029276047203</v>
      </c>
      <c r="N485">
        <v>310.62205395924599</v>
      </c>
      <c r="O485">
        <v>314.50197432679897</v>
      </c>
      <c r="P485">
        <v>309.92741021993101</v>
      </c>
      <c r="Q485">
        <v>311.41791223203899</v>
      </c>
      <c r="R485">
        <v>312.92563975591003</v>
      </c>
      <c r="S485">
        <v>303.83337373425502</v>
      </c>
      <c r="T485">
        <v>316.68859523711899</v>
      </c>
      <c r="U485">
        <v>313.538796335104</v>
      </c>
      <c r="V485">
        <v>321.523671267537</v>
      </c>
      <c r="W485">
        <v>315.90705794450503</v>
      </c>
      <c r="X485">
        <v>314.68904994570698</v>
      </c>
      <c r="Y485">
        <v>310.16159326198402</v>
      </c>
      <c r="Z485">
        <v>308.32681356914799</v>
      </c>
      <c r="AA485">
        <v>311.00397100925898</v>
      </c>
      <c r="AB485">
        <v>314.501615008013</v>
      </c>
      <c r="AC485">
        <v>319.80590286647498</v>
      </c>
      <c r="AD485">
        <v>308.828233223155</v>
      </c>
      <c r="AE485">
        <v>310.94394698369302</v>
      </c>
      <c r="AF485">
        <v>313.80382571712897</v>
      </c>
      <c r="AG485">
        <v>311.57685619966799</v>
      </c>
      <c r="AH485">
        <v>310.83254084392701</v>
      </c>
      <c r="AI485">
        <v>314.50013308343898</v>
      </c>
      <c r="AJ485">
        <v>305.72620332894599</v>
      </c>
      <c r="AK485">
        <v>320.26451810837</v>
      </c>
      <c r="AL485">
        <v>311.60263219951202</v>
      </c>
      <c r="AM485">
        <v>314.78927032229001</v>
      </c>
      <c r="AN485">
        <v>313.36275787419902</v>
      </c>
      <c r="AO485">
        <v>318.71204002792598</v>
      </c>
      <c r="AP485">
        <v>310.89587685622502</v>
      </c>
      <c r="AQ485">
        <v>324.06730007760399</v>
      </c>
      <c r="AR485">
        <v>321.47576120285498</v>
      </c>
      <c r="AS485">
        <v>335.00405249633502</v>
      </c>
      <c r="AT485">
        <v>325.09323606058598</v>
      </c>
      <c r="AU485">
        <v>331.482167183478</v>
      </c>
      <c r="AV485">
        <v>339.46622743522499</v>
      </c>
      <c r="AW485">
        <v>340.52432119583398</v>
      </c>
      <c r="AX485">
        <v>327.03416877623403</v>
      </c>
      <c r="AY485">
        <v>325.505687232909</v>
      </c>
      <c r="AZ485">
        <v>338.42648034067997</v>
      </c>
      <c r="BA485">
        <v>361.51133244867702</v>
      </c>
      <c r="BB485">
        <v>359.66308442524598</v>
      </c>
      <c r="BC485">
        <v>373.92883151598102</v>
      </c>
      <c r="BD485">
        <v>339.62743743529597</v>
      </c>
      <c r="BE485">
        <v>330.537053479191</v>
      </c>
      <c r="BF485">
        <v>336.48079501063597</v>
      </c>
      <c r="BG485">
        <v>336.061857588046</v>
      </c>
      <c r="BH485">
        <v>345.14518875344402</v>
      </c>
      <c r="BI485">
        <v>353.95719084740199</v>
      </c>
      <c r="BJ485">
        <v>323.20919894176501</v>
      </c>
      <c r="BK485">
        <v>302.47686272499197</v>
      </c>
      <c r="BL485">
        <v>308.43100983950598</v>
      </c>
      <c r="BM485">
        <v>321.47783025253301</v>
      </c>
      <c r="BN485">
        <v>321.29561799702401</v>
      </c>
      <c r="BO485">
        <v>324.571294267594</v>
      </c>
      <c r="BP485">
        <v>323.90118021102001</v>
      </c>
      <c r="BQ485">
        <v>329.24067638717401</v>
      </c>
      <c r="BR485">
        <v>311.58702937323</v>
      </c>
      <c r="BS485">
        <v>309.436625918738</v>
      </c>
      <c r="BT485">
        <v>313.35571727861998</v>
      </c>
      <c r="BU485">
        <v>317.05722112601399</v>
      </c>
      <c r="BV485">
        <v>318.60522297621498</v>
      </c>
      <c r="BW485">
        <v>316.50154729410099</v>
      </c>
      <c r="BX485">
        <v>324.74105370333399</v>
      </c>
      <c r="BY485">
        <v>308.81771228938601</v>
      </c>
      <c r="BZ485">
        <v>313.62685893081198</v>
      </c>
      <c r="CA485">
        <v>314.72359048557098</v>
      </c>
      <c r="CB485">
        <v>316.57174567868202</v>
      </c>
      <c r="CC485">
        <v>311.50434788407</v>
      </c>
      <c r="CD485">
        <v>318.23177626756802</v>
      </c>
      <c r="CE485">
        <v>316.97550493782001</v>
      </c>
      <c r="CF485">
        <v>306.31667467803402</v>
      </c>
      <c r="CG485">
        <v>315.30704455179898</v>
      </c>
      <c r="CH485">
        <v>317.94769177983699</v>
      </c>
      <c r="CI485">
        <v>309.95532758028799</v>
      </c>
      <c r="CJ485">
        <v>314.24217836639298</v>
      </c>
      <c r="CK485">
        <v>310.14328369785898</v>
      </c>
      <c r="CL485">
        <v>316.02914401847499</v>
      </c>
      <c r="CM485">
        <v>311.73377840900298</v>
      </c>
      <c r="CN485">
        <v>322.07984924941599</v>
      </c>
      <c r="CO485">
        <v>310.563370894554</v>
      </c>
      <c r="CP485">
        <v>318.88634151154901</v>
      </c>
      <c r="CQ485">
        <v>320.465946590969</v>
      </c>
      <c r="CR485">
        <v>319.27885126486001</v>
      </c>
      <c r="CS485">
        <v>312.90604071473098</v>
      </c>
      <c r="CT485">
        <v>340.58976853826402</v>
      </c>
      <c r="CU485">
        <v>324.84462389147802</v>
      </c>
      <c r="CV485">
        <v>326.47055453244099</v>
      </c>
      <c r="CW485">
        <v>326.69281160228502</v>
      </c>
    </row>
    <row r="486" spans="1:101" x14ac:dyDescent="0.25">
      <c r="A486">
        <v>116.315086782376</v>
      </c>
      <c r="B486">
        <v>336.33163873755302</v>
      </c>
      <c r="C486">
        <v>326.26563131818301</v>
      </c>
      <c r="D486">
        <v>325.70650316646402</v>
      </c>
      <c r="E486">
        <v>320.901234205322</v>
      </c>
      <c r="F486">
        <v>321.08876297165898</v>
      </c>
      <c r="G486">
        <v>316.02990874639102</v>
      </c>
      <c r="H486">
        <v>308.62300032266302</v>
      </c>
      <c r="I486">
        <v>308.93842270960403</v>
      </c>
      <c r="J486">
        <v>317.67116351159399</v>
      </c>
      <c r="K486">
        <v>307.04928495974201</v>
      </c>
      <c r="L486">
        <v>310.60291281792797</v>
      </c>
      <c r="M486">
        <v>314.80260183890999</v>
      </c>
      <c r="N486">
        <v>309.84425351313899</v>
      </c>
      <c r="O486">
        <v>308.97389239019998</v>
      </c>
      <c r="P486">
        <v>304.72007000536502</v>
      </c>
      <c r="Q486">
        <v>313.28493442494801</v>
      </c>
      <c r="R486">
        <v>317.59369394873698</v>
      </c>
      <c r="S486">
        <v>307.77240691293503</v>
      </c>
      <c r="T486">
        <v>316.57935775071797</v>
      </c>
      <c r="U486">
        <v>309.62075995019899</v>
      </c>
      <c r="V486">
        <v>317.21619286852598</v>
      </c>
      <c r="W486">
        <v>315.625116986492</v>
      </c>
      <c r="X486">
        <v>315.76961901380503</v>
      </c>
      <c r="Y486">
        <v>304.65253872950399</v>
      </c>
      <c r="Z486">
        <v>305.721656181816</v>
      </c>
      <c r="AA486">
        <v>304.64111808259003</v>
      </c>
      <c r="AB486">
        <v>314.62563842021399</v>
      </c>
      <c r="AC486">
        <v>313.77239078628003</v>
      </c>
      <c r="AD486">
        <v>310.45854297062601</v>
      </c>
      <c r="AE486">
        <v>311.33424308990902</v>
      </c>
      <c r="AF486">
        <v>313.86358927922402</v>
      </c>
      <c r="AG486">
        <v>314.08952627765399</v>
      </c>
      <c r="AH486">
        <v>312.025218217955</v>
      </c>
      <c r="AI486">
        <v>314.993016917359</v>
      </c>
      <c r="AJ486">
        <v>302.91037283408298</v>
      </c>
      <c r="AK486">
        <v>321.59233702853697</v>
      </c>
      <c r="AL486">
        <v>312.52142464930103</v>
      </c>
      <c r="AM486">
        <v>319.24748178826098</v>
      </c>
      <c r="AN486">
        <v>315.38492943712703</v>
      </c>
      <c r="AO486">
        <v>321.00959293612402</v>
      </c>
      <c r="AP486">
        <v>317.80744637950698</v>
      </c>
      <c r="AQ486">
        <v>319.79701183627498</v>
      </c>
      <c r="AR486">
        <v>321.66960468316302</v>
      </c>
      <c r="AS486">
        <v>329.38337631542697</v>
      </c>
      <c r="AT486">
        <v>324.63601183357099</v>
      </c>
      <c r="AU486">
        <v>327.402820838433</v>
      </c>
      <c r="AV486">
        <v>335.74703294840901</v>
      </c>
      <c r="AW486">
        <v>342.136499534086</v>
      </c>
      <c r="AX486">
        <v>332.62649793076503</v>
      </c>
      <c r="AY486">
        <v>332.60231184593198</v>
      </c>
      <c r="AZ486">
        <v>340.87465730782702</v>
      </c>
      <c r="BA486">
        <v>368.525811814208</v>
      </c>
      <c r="BB486">
        <v>359.20269869821101</v>
      </c>
      <c r="BC486">
        <v>375.092257152836</v>
      </c>
      <c r="BD486">
        <v>337.316854192547</v>
      </c>
      <c r="BE486">
        <v>323.95194118640899</v>
      </c>
      <c r="BF486">
        <v>331.319316581122</v>
      </c>
      <c r="BG486">
        <v>340.77569049131802</v>
      </c>
      <c r="BH486">
        <v>338.03410535305397</v>
      </c>
      <c r="BI486">
        <v>346.450930339585</v>
      </c>
      <c r="BJ486">
        <v>330.35062463463902</v>
      </c>
      <c r="BK486">
        <v>307.75356304622397</v>
      </c>
      <c r="BL486">
        <v>312.44728897085997</v>
      </c>
      <c r="BM486">
        <v>325.35830145282898</v>
      </c>
      <c r="BN486">
        <v>321.53408454667601</v>
      </c>
      <c r="BO486">
        <v>320.74538701036101</v>
      </c>
      <c r="BP486">
        <v>318.31643464831302</v>
      </c>
      <c r="BQ486">
        <v>333.360875782363</v>
      </c>
      <c r="BR486">
        <v>317.931441164018</v>
      </c>
      <c r="BS486">
        <v>305.27038550654697</v>
      </c>
      <c r="BT486">
        <v>312.71460639741798</v>
      </c>
      <c r="BU486">
        <v>322.01404438044699</v>
      </c>
      <c r="BV486">
        <v>320.44438269543099</v>
      </c>
      <c r="BW486">
        <v>317.09454937315098</v>
      </c>
      <c r="BX486">
        <v>322.817639980031</v>
      </c>
      <c r="BY486">
        <v>306.41537045257297</v>
      </c>
      <c r="BZ486">
        <v>311.31317751374502</v>
      </c>
      <c r="CA486">
        <v>316.96404504837102</v>
      </c>
      <c r="CB486">
        <v>319.349660420475</v>
      </c>
      <c r="CC486">
        <v>310.78988227414601</v>
      </c>
      <c r="CD486">
        <v>322.60068710397701</v>
      </c>
      <c r="CE486">
        <v>311.69930080998301</v>
      </c>
      <c r="CF486">
        <v>312.99223577380502</v>
      </c>
      <c r="CG486">
        <v>312.96899351591202</v>
      </c>
      <c r="CH486">
        <v>315.77843230735499</v>
      </c>
      <c r="CI486">
        <v>314.23379124445302</v>
      </c>
      <c r="CJ486">
        <v>313.90349158303502</v>
      </c>
      <c r="CK486">
        <v>317.30102898228199</v>
      </c>
      <c r="CL486">
        <v>320.19043578695198</v>
      </c>
      <c r="CM486">
        <v>314.18206858981699</v>
      </c>
      <c r="CN486">
        <v>319.08713275257998</v>
      </c>
      <c r="CO486">
        <v>308.91271762844201</v>
      </c>
      <c r="CP486">
        <v>317.46931752169701</v>
      </c>
      <c r="CQ486">
        <v>312.227294059467</v>
      </c>
      <c r="CR486">
        <v>320.247649839757</v>
      </c>
      <c r="CS486">
        <v>316.69278065972202</v>
      </c>
      <c r="CT486">
        <v>331.09224590538901</v>
      </c>
      <c r="CU486">
        <v>324.494559668975</v>
      </c>
      <c r="CV486">
        <v>323.16865058574598</v>
      </c>
      <c r="CW486">
        <v>326.22906122006401</v>
      </c>
    </row>
    <row r="487" spans="1:101" x14ac:dyDescent="0.25">
      <c r="A487">
        <v>116.555407209612</v>
      </c>
      <c r="B487">
        <v>336.213533786477</v>
      </c>
      <c r="C487">
        <v>326.17782996476598</v>
      </c>
      <c r="D487">
        <v>324.63618414070697</v>
      </c>
      <c r="E487">
        <v>320.993185152987</v>
      </c>
      <c r="F487">
        <v>321.020291047228</v>
      </c>
      <c r="G487">
        <v>315.74335963051101</v>
      </c>
      <c r="H487">
        <v>308.60693748210298</v>
      </c>
      <c r="I487">
        <v>308.64000380107501</v>
      </c>
      <c r="J487">
        <v>318.27078354567601</v>
      </c>
      <c r="K487">
        <v>306.313562308732</v>
      </c>
      <c r="L487">
        <v>309.36730874394601</v>
      </c>
      <c r="M487">
        <v>314.12297914014198</v>
      </c>
      <c r="N487">
        <v>309.46651031097502</v>
      </c>
      <c r="O487">
        <v>308.47141392147802</v>
      </c>
      <c r="P487">
        <v>303.795918666391</v>
      </c>
      <c r="Q487">
        <v>312.98827440368399</v>
      </c>
      <c r="R487">
        <v>318.33815720757798</v>
      </c>
      <c r="S487">
        <v>308.42301635886099</v>
      </c>
      <c r="T487">
        <v>316.66068880495999</v>
      </c>
      <c r="U487">
        <v>309.20975898024898</v>
      </c>
      <c r="V487">
        <v>316.33039405442003</v>
      </c>
      <c r="W487">
        <v>315.27490269965</v>
      </c>
      <c r="X487">
        <v>316.16937539385202</v>
      </c>
      <c r="Y487">
        <v>304.03821070018603</v>
      </c>
      <c r="Z487">
        <v>305.37587792970498</v>
      </c>
      <c r="AA487">
        <v>303.85336226167101</v>
      </c>
      <c r="AB487">
        <v>314.88484609783899</v>
      </c>
      <c r="AC487">
        <v>313.07612356163497</v>
      </c>
      <c r="AD487">
        <v>310.38673357748797</v>
      </c>
      <c r="AE487">
        <v>310.84674077805602</v>
      </c>
      <c r="AF487">
        <v>313.542680596146</v>
      </c>
      <c r="AG487">
        <v>314.10300887764203</v>
      </c>
      <c r="AH487">
        <v>311.920986430119</v>
      </c>
      <c r="AI487">
        <v>315.08435351313699</v>
      </c>
      <c r="AJ487">
        <v>302.63370835092098</v>
      </c>
      <c r="AK487">
        <v>322.31952603358599</v>
      </c>
      <c r="AL487">
        <v>312.28082350528302</v>
      </c>
      <c r="AM487">
        <v>319.69389227026602</v>
      </c>
      <c r="AN487">
        <v>315.11399701085003</v>
      </c>
      <c r="AO487">
        <v>321.572876441608</v>
      </c>
      <c r="AP487">
        <v>318.70071187219401</v>
      </c>
      <c r="AQ487">
        <v>318.90573698452403</v>
      </c>
      <c r="AR487">
        <v>321.99015683251901</v>
      </c>
      <c r="AS487">
        <v>327.841108148221</v>
      </c>
      <c r="AT487">
        <v>324.92834098239501</v>
      </c>
      <c r="AU487">
        <v>326.68712582962002</v>
      </c>
      <c r="AV487">
        <v>335.26355381374299</v>
      </c>
      <c r="AW487">
        <v>341.90760838548999</v>
      </c>
      <c r="AX487">
        <v>333.42629034404001</v>
      </c>
      <c r="AY487">
        <v>333.46117102197798</v>
      </c>
      <c r="AZ487">
        <v>340.987806439248</v>
      </c>
      <c r="BA487">
        <v>369.43789630013902</v>
      </c>
      <c r="BB487">
        <v>358.79377848265</v>
      </c>
      <c r="BC487">
        <v>375.45731226524998</v>
      </c>
      <c r="BD487">
        <v>337.32948958565697</v>
      </c>
      <c r="BE487">
        <v>323.02992854627098</v>
      </c>
      <c r="BF487">
        <v>330.56657263108502</v>
      </c>
      <c r="BG487">
        <v>341.28732958760099</v>
      </c>
      <c r="BH487">
        <v>337.22844146140801</v>
      </c>
      <c r="BI487">
        <v>345.909253933797</v>
      </c>
      <c r="BJ487">
        <v>332.05833962096898</v>
      </c>
      <c r="BK487">
        <v>308.707674280834</v>
      </c>
      <c r="BL487">
        <v>313.24849510770701</v>
      </c>
      <c r="BM487">
        <v>325.55731454788099</v>
      </c>
      <c r="BN487">
        <v>321.70485479389703</v>
      </c>
      <c r="BO487">
        <v>320.09326151240799</v>
      </c>
      <c r="BP487">
        <v>317.04885124763899</v>
      </c>
      <c r="BQ487">
        <v>333.58478846013401</v>
      </c>
      <c r="BR487">
        <v>318.85751491304302</v>
      </c>
      <c r="BS487">
        <v>304.96941543062297</v>
      </c>
      <c r="BT487">
        <v>312.85960031087001</v>
      </c>
      <c r="BU487">
        <v>322.918409758476</v>
      </c>
      <c r="BV487">
        <v>320.64549159625301</v>
      </c>
      <c r="BW487">
        <v>316.96857505200001</v>
      </c>
      <c r="BX487">
        <v>322.32231084005599</v>
      </c>
      <c r="BY487">
        <v>306.215955070375</v>
      </c>
      <c r="BZ487">
        <v>310.810043186629</v>
      </c>
      <c r="CA487">
        <v>317.33266330441199</v>
      </c>
      <c r="CB487">
        <v>319.17792879513797</v>
      </c>
      <c r="CC487">
        <v>310.80846641585202</v>
      </c>
      <c r="CD487">
        <v>322.69383644644898</v>
      </c>
      <c r="CE487">
        <v>311.36572993176799</v>
      </c>
      <c r="CF487">
        <v>313.583233572474</v>
      </c>
      <c r="CG487">
        <v>312.345982373749</v>
      </c>
      <c r="CH487">
        <v>315.00081886632802</v>
      </c>
      <c r="CI487">
        <v>315.20483913515</v>
      </c>
      <c r="CJ487">
        <v>314.00965860664297</v>
      </c>
      <c r="CK487">
        <v>317.654403981928</v>
      </c>
      <c r="CL487">
        <v>320.694433764471</v>
      </c>
      <c r="CM487">
        <v>314.27608193842502</v>
      </c>
      <c r="CN487">
        <v>318.73574056223498</v>
      </c>
      <c r="CO487">
        <v>308.76625733037798</v>
      </c>
      <c r="CP487">
        <v>317.96177875887298</v>
      </c>
      <c r="CQ487">
        <v>310.71373571971498</v>
      </c>
      <c r="CR487">
        <v>319.82416344002399</v>
      </c>
      <c r="CS487">
        <v>317.08028643566098</v>
      </c>
      <c r="CT487">
        <v>329.62739386598298</v>
      </c>
      <c r="CU487">
        <v>324.47199613878598</v>
      </c>
      <c r="CV487">
        <v>323.19310651955698</v>
      </c>
      <c r="CW487">
        <v>325.95222000478498</v>
      </c>
    </row>
    <row r="488" spans="1:101" x14ac:dyDescent="0.25">
      <c r="A488">
        <v>116.79572763684899</v>
      </c>
      <c r="B488">
        <v>333.340553309261</v>
      </c>
      <c r="C488">
        <v>322.49496553556202</v>
      </c>
      <c r="D488">
        <v>325.41287436811803</v>
      </c>
      <c r="E488">
        <v>318.61560343043499</v>
      </c>
      <c r="F488">
        <v>323.92520348782301</v>
      </c>
      <c r="G488">
        <v>316.73591710455202</v>
      </c>
      <c r="H488">
        <v>308.41938216978502</v>
      </c>
      <c r="I488">
        <v>313.74484674659698</v>
      </c>
      <c r="J488">
        <v>321.07136590285597</v>
      </c>
      <c r="K488">
        <v>311.913311730722</v>
      </c>
      <c r="L488">
        <v>305.13000277521297</v>
      </c>
      <c r="M488">
        <v>312.62967925642101</v>
      </c>
      <c r="N488">
        <v>310.28315233988798</v>
      </c>
      <c r="O488">
        <v>310.63081593346499</v>
      </c>
      <c r="P488">
        <v>304.65982225940297</v>
      </c>
      <c r="Q488">
        <v>311.000936775593</v>
      </c>
      <c r="R488">
        <v>314.468236797055</v>
      </c>
      <c r="S488">
        <v>308.867105592141</v>
      </c>
      <c r="T488">
        <v>319.04846190877498</v>
      </c>
      <c r="U488">
        <v>307.93819938453998</v>
      </c>
      <c r="V488">
        <v>311.365419610684</v>
      </c>
      <c r="W488">
        <v>318.065533894807</v>
      </c>
      <c r="X488">
        <v>317.848073360554</v>
      </c>
      <c r="Y488">
        <v>303.443657871646</v>
      </c>
      <c r="Z488">
        <v>309.90311672910599</v>
      </c>
      <c r="AA488">
        <v>312.41249071997299</v>
      </c>
      <c r="AB488">
        <v>309.02151194320697</v>
      </c>
      <c r="AC488">
        <v>312.43936468458003</v>
      </c>
      <c r="AD488">
        <v>314.77350857821</v>
      </c>
      <c r="AE488">
        <v>307.63697972837298</v>
      </c>
      <c r="AF488">
        <v>312.82289255340999</v>
      </c>
      <c r="AG488">
        <v>308.36681009415702</v>
      </c>
      <c r="AH488">
        <v>313.14447327638999</v>
      </c>
      <c r="AI488">
        <v>316.05382068367197</v>
      </c>
      <c r="AJ488">
        <v>306.94283017211899</v>
      </c>
      <c r="AK488">
        <v>322.30549686342499</v>
      </c>
      <c r="AL488">
        <v>313.966609441169</v>
      </c>
      <c r="AM488">
        <v>323.05353056897002</v>
      </c>
      <c r="AN488">
        <v>317.92876668189501</v>
      </c>
      <c r="AO488">
        <v>320.93799532899902</v>
      </c>
      <c r="AP488">
        <v>319.70976507008203</v>
      </c>
      <c r="AQ488">
        <v>319.075991149103</v>
      </c>
      <c r="AR488">
        <v>318.315228108751</v>
      </c>
      <c r="AS488">
        <v>323.023170390443</v>
      </c>
      <c r="AT488">
        <v>330.18741517717598</v>
      </c>
      <c r="AU488">
        <v>335.19833618149198</v>
      </c>
      <c r="AV488">
        <v>334.004816992869</v>
      </c>
      <c r="AW488">
        <v>337.735189284716</v>
      </c>
      <c r="AX488">
        <v>335.44185399014401</v>
      </c>
      <c r="AY488">
        <v>333.56802160015599</v>
      </c>
      <c r="AZ488">
        <v>345.92410989535898</v>
      </c>
      <c r="BA488">
        <v>369.75504889265801</v>
      </c>
      <c r="BB488">
        <v>360.853913788363</v>
      </c>
      <c r="BC488">
        <v>368.417322252963</v>
      </c>
      <c r="BD488">
        <v>333.57669127246498</v>
      </c>
      <c r="BE488">
        <v>325.52630252522903</v>
      </c>
      <c r="BF488">
        <v>331.18602937555198</v>
      </c>
      <c r="BG488">
        <v>339.19873910346899</v>
      </c>
      <c r="BH488">
        <v>336.86866570363799</v>
      </c>
      <c r="BI488">
        <v>337.83021215963902</v>
      </c>
      <c r="BJ488">
        <v>332.15402853983699</v>
      </c>
      <c r="BK488">
        <v>308.65935932079299</v>
      </c>
      <c r="BL488">
        <v>316.73902009582901</v>
      </c>
      <c r="BM488">
        <v>325.46033157091603</v>
      </c>
      <c r="BN488">
        <v>324.92483331328901</v>
      </c>
      <c r="BO488">
        <v>320.28274681013698</v>
      </c>
      <c r="BP488">
        <v>317.77612305278399</v>
      </c>
      <c r="BQ488">
        <v>324.172385431245</v>
      </c>
      <c r="BR488">
        <v>321.05761359840602</v>
      </c>
      <c r="BS488">
        <v>307.49135601264999</v>
      </c>
      <c r="BT488">
        <v>311.04055141603698</v>
      </c>
      <c r="BU488">
        <v>317.235372555016</v>
      </c>
      <c r="BV488">
        <v>320.57560302649699</v>
      </c>
      <c r="BW488">
        <v>314.57636743683298</v>
      </c>
      <c r="BX488">
        <v>318.594241349676</v>
      </c>
      <c r="BY488">
        <v>310.164491594092</v>
      </c>
      <c r="BZ488">
        <v>307.40450772311499</v>
      </c>
      <c r="CA488">
        <v>313.50088416105598</v>
      </c>
      <c r="CB488">
        <v>321.73788242655201</v>
      </c>
      <c r="CC488">
        <v>313.66239680414498</v>
      </c>
      <c r="CD488">
        <v>318.42864178538201</v>
      </c>
      <c r="CE488">
        <v>308.38133951137098</v>
      </c>
      <c r="CF488">
        <v>307.82601650950699</v>
      </c>
      <c r="CG488">
        <v>309.32943454931399</v>
      </c>
      <c r="CH488">
        <v>315.69748797210099</v>
      </c>
      <c r="CI488">
        <v>315.90332333878501</v>
      </c>
      <c r="CJ488">
        <v>315.25925262497901</v>
      </c>
      <c r="CK488">
        <v>320.216742332259</v>
      </c>
      <c r="CL488">
        <v>316.97342144925199</v>
      </c>
      <c r="CM488">
        <v>319.18266487123901</v>
      </c>
      <c r="CN488">
        <v>314.04770114783503</v>
      </c>
      <c r="CO488">
        <v>308.10568946783002</v>
      </c>
      <c r="CP488">
        <v>313.841401951092</v>
      </c>
      <c r="CQ488">
        <v>310.65678037907702</v>
      </c>
      <c r="CR488">
        <v>325.09049543975198</v>
      </c>
      <c r="CS488">
        <v>312.05344945492101</v>
      </c>
      <c r="CT488">
        <v>328.24734544740602</v>
      </c>
      <c r="CU488">
        <v>324.81071970848899</v>
      </c>
      <c r="CV488">
        <v>316.481745815816</v>
      </c>
      <c r="CW488">
        <v>326.43453849487003</v>
      </c>
    </row>
    <row r="489" spans="1:101" x14ac:dyDescent="0.25">
      <c r="A489">
        <v>117.03604806408499</v>
      </c>
      <c r="B489">
        <v>333.06855762276501</v>
      </c>
      <c r="C489">
        <v>322.059935656638</v>
      </c>
      <c r="D489">
        <v>325.62254662446799</v>
      </c>
      <c r="E489">
        <v>318.25600318288599</v>
      </c>
      <c r="F489">
        <v>324.178311948263</v>
      </c>
      <c r="G489">
        <v>317.18957587617598</v>
      </c>
      <c r="H489">
        <v>308.21467896589598</v>
      </c>
      <c r="I489">
        <v>314.62092289773199</v>
      </c>
      <c r="J489">
        <v>321.04858962999498</v>
      </c>
      <c r="K489">
        <v>312.576950408372</v>
      </c>
      <c r="L489">
        <v>304.72232056756798</v>
      </c>
      <c r="M489">
        <v>312.65273189466001</v>
      </c>
      <c r="N489">
        <v>310.47847789518698</v>
      </c>
      <c r="O489">
        <v>311.14392047766199</v>
      </c>
      <c r="P489">
        <v>304.86552078155</v>
      </c>
      <c r="Q489">
        <v>311.101120694879</v>
      </c>
      <c r="R489">
        <v>313.944579251145</v>
      </c>
      <c r="S489">
        <v>308.82945920780497</v>
      </c>
      <c r="T489">
        <v>319.06549157395199</v>
      </c>
      <c r="U489">
        <v>307.69702625939101</v>
      </c>
      <c r="V489">
        <v>311.088889047907</v>
      </c>
      <c r="W489">
        <v>318.15582193899098</v>
      </c>
      <c r="X489">
        <v>318.09869763695798</v>
      </c>
      <c r="Y489">
        <v>303.66411026317701</v>
      </c>
      <c r="Z489">
        <v>310.11060624030398</v>
      </c>
      <c r="AA489">
        <v>313.30826373581198</v>
      </c>
      <c r="AB489">
        <v>308.58011793647302</v>
      </c>
      <c r="AC489">
        <v>312.48313635625101</v>
      </c>
      <c r="AD489">
        <v>315.08713229132701</v>
      </c>
      <c r="AE489">
        <v>307.01100588135802</v>
      </c>
      <c r="AF489">
        <v>312.58407599110899</v>
      </c>
      <c r="AG489">
        <v>307.62788146555903</v>
      </c>
      <c r="AH489">
        <v>313.34700683647799</v>
      </c>
      <c r="AI489">
        <v>316.07028705437102</v>
      </c>
      <c r="AJ489">
        <v>307.50033752304699</v>
      </c>
      <c r="AK489">
        <v>322.23676040244601</v>
      </c>
      <c r="AL489">
        <v>314.03741475253503</v>
      </c>
      <c r="AM489">
        <v>323.41996273631099</v>
      </c>
      <c r="AN489">
        <v>318.19918739260498</v>
      </c>
      <c r="AO489">
        <v>320.900637808505</v>
      </c>
      <c r="AP489">
        <v>319.88581440252</v>
      </c>
      <c r="AQ489">
        <v>319.14407324814601</v>
      </c>
      <c r="AR489">
        <v>317.62592721207898</v>
      </c>
      <c r="AS489">
        <v>322.740999057392</v>
      </c>
      <c r="AT489">
        <v>330.855874293537</v>
      </c>
      <c r="AU489">
        <v>336.594223613206</v>
      </c>
      <c r="AV489">
        <v>333.85392397587202</v>
      </c>
      <c r="AW489">
        <v>337.12343798523102</v>
      </c>
      <c r="AX489">
        <v>335.80727569207897</v>
      </c>
      <c r="AY489">
        <v>333.54369072935202</v>
      </c>
      <c r="AZ489">
        <v>346.536943621349</v>
      </c>
      <c r="BA489">
        <v>369.656480734745</v>
      </c>
      <c r="BB489">
        <v>361.30378400005497</v>
      </c>
      <c r="BC489">
        <v>367.65289970012401</v>
      </c>
      <c r="BD489">
        <v>332.837309433786</v>
      </c>
      <c r="BE489">
        <v>325.89849918504501</v>
      </c>
      <c r="BF489">
        <v>331.173124345899</v>
      </c>
      <c r="BG489">
        <v>338.93533635442998</v>
      </c>
      <c r="BH489">
        <v>336.88334794515299</v>
      </c>
      <c r="BI489">
        <v>336.69650507770899</v>
      </c>
      <c r="BJ489">
        <v>332.420172344864</v>
      </c>
      <c r="BK489">
        <v>308.28435781897798</v>
      </c>
      <c r="BL489">
        <v>317.309871477304</v>
      </c>
      <c r="BM489">
        <v>325.25945156211799</v>
      </c>
      <c r="BN489">
        <v>325.11554769825602</v>
      </c>
      <c r="BO489">
        <v>320.38208665762897</v>
      </c>
      <c r="BP489">
        <v>318.011052742679</v>
      </c>
      <c r="BQ489">
        <v>323.46804241352402</v>
      </c>
      <c r="BR489">
        <v>321.04100046910997</v>
      </c>
      <c r="BS489">
        <v>307.95390058172302</v>
      </c>
      <c r="BT489">
        <v>310.87411530543699</v>
      </c>
      <c r="BU489">
        <v>316.681715765202</v>
      </c>
      <c r="BV489">
        <v>320.724913413271</v>
      </c>
      <c r="BW489">
        <v>314.18995595680298</v>
      </c>
      <c r="BX489">
        <v>318.21563148135101</v>
      </c>
      <c r="BY489">
        <v>310.45625886142199</v>
      </c>
      <c r="BZ489">
        <v>307.21592068129701</v>
      </c>
      <c r="CA489">
        <v>313.17877217594298</v>
      </c>
      <c r="CB489">
        <v>321.85793884889699</v>
      </c>
      <c r="CC489">
        <v>313.96376204320001</v>
      </c>
      <c r="CD489">
        <v>318.26485006623301</v>
      </c>
      <c r="CE489">
        <v>308.11704109635099</v>
      </c>
      <c r="CF489">
        <v>307.32550152338803</v>
      </c>
      <c r="CG489">
        <v>308.988932500994</v>
      </c>
      <c r="CH489">
        <v>315.85324769537601</v>
      </c>
      <c r="CI489">
        <v>316.33941855271098</v>
      </c>
      <c r="CJ489">
        <v>315.38269135848702</v>
      </c>
      <c r="CK489">
        <v>320.661306222745</v>
      </c>
      <c r="CL489">
        <v>316.00534595862598</v>
      </c>
      <c r="CM489">
        <v>319.83385323937699</v>
      </c>
      <c r="CN489">
        <v>313.41753471617</v>
      </c>
      <c r="CO489">
        <v>307.64635370663399</v>
      </c>
      <c r="CP489">
        <v>313.29617415681201</v>
      </c>
      <c r="CQ489">
        <v>310.45314964142801</v>
      </c>
      <c r="CR489">
        <v>325.44097675111101</v>
      </c>
      <c r="CS489">
        <v>311.658443878892</v>
      </c>
      <c r="CT489">
        <v>327.93369454688502</v>
      </c>
      <c r="CU489">
        <v>324.98279120389498</v>
      </c>
      <c r="CV489">
        <v>315.84264758852299</v>
      </c>
      <c r="CW489">
        <v>326.52219452723199</v>
      </c>
    </row>
    <row r="490" spans="1:101" x14ac:dyDescent="0.25">
      <c r="A490">
        <v>117.27636849132099</v>
      </c>
      <c r="B490">
        <v>329.47978148007297</v>
      </c>
      <c r="C490">
        <v>320.813478778155</v>
      </c>
      <c r="D490">
        <v>324.46827236932302</v>
      </c>
      <c r="E490">
        <v>319.807090095734</v>
      </c>
      <c r="F490">
        <v>316.33993131718</v>
      </c>
      <c r="G490">
        <v>313.97582011958798</v>
      </c>
      <c r="H490">
        <v>306.83276433642698</v>
      </c>
      <c r="I490">
        <v>317.17564350882498</v>
      </c>
      <c r="J490">
        <v>317.04628807631502</v>
      </c>
      <c r="K490">
        <v>311.62767862913</v>
      </c>
      <c r="L490">
        <v>305.80970240517399</v>
      </c>
      <c r="M490">
        <v>306.81347244392498</v>
      </c>
      <c r="N490">
        <v>307.05597599203298</v>
      </c>
      <c r="O490">
        <v>310.000420983651</v>
      </c>
      <c r="P490">
        <v>310.34228637396802</v>
      </c>
      <c r="Q490">
        <v>311.773343984848</v>
      </c>
      <c r="R490">
        <v>309.06421799894798</v>
      </c>
      <c r="S490">
        <v>316.90925444845101</v>
      </c>
      <c r="T490">
        <v>311.13874906393301</v>
      </c>
      <c r="U490">
        <v>301.88682130970102</v>
      </c>
      <c r="V490">
        <v>310.87321944263499</v>
      </c>
      <c r="W490">
        <v>312.71917875673199</v>
      </c>
      <c r="X490">
        <v>317.99058886012699</v>
      </c>
      <c r="Y490">
        <v>304.57966330539301</v>
      </c>
      <c r="Z490">
        <v>309.07092895860001</v>
      </c>
      <c r="AA490">
        <v>314.42620796787799</v>
      </c>
      <c r="AB490">
        <v>307.44446694878599</v>
      </c>
      <c r="AC490">
        <v>305.60979844331001</v>
      </c>
      <c r="AD490">
        <v>310.85732647088798</v>
      </c>
      <c r="AE490">
        <v>308.71048426638703</v>
      </c>
      <c r="AF490">
        <v>310.45520769339902</v>
      </c>
      <c r="AG490">
        <v>307.05537092598598</v>
      </c>
      <c r="AH490">
        <v>314.93533248549898</v>
      </c>
      <c r="AI490">
        <v>307.24788744984602</v>
      </c>
      <c r="AJ490">
        <v>305.40896547908397</v>
      </c>
      <c r="AK490">
        <v>315.957919307118</v>
      </c>
      <c r="AL490">
        <v>312.07080375973101</v>
      </c>
      <c r="AM490">
        <v>322.94885824412302</v>
      </c>
      <c r="AN490">
        <v>315.49918897928598</v>
      </c>
      <c r="AO490">
        <v>322.02293369157502</v>
      </c>
      <c r="AP490">
        <v>319.12479359821401</v>
      </c>
      <c r="AQ490">
        <v>318.75010518266402</v>
      </c>
      <c r="AR490">
        <v>321.22728706155101</v>
      </c>
      <c r="AS490">
        <v>319.28968751781599</v>
      </c>
      <c r="AT490">
        <v>334.595630397788</v>
      </c>
      <c r="AU490">
        <v>342.30194970668498</v>
      </c>
      <c r="AV490">
        <v>331.74708990552</v>
      </c>
      <c r="AW490">
        <v>332.93316570938401</v>
      </c>
      <c r="AX490">
        <v>335.95768618090801</v>
      </c>
      <c r="AY490">
        <v>327.35651863342002</v>
      </c>
      <c r="AZ490">
        <v>345.49426985067902</v>
      </c>
      <c r="BA490">
        <v>364.59952485160699</v>
      </c>
      <c r="BB490">
        <v>366.407496565842</v>
      </c>
      <c r="BC490">
        <v>370.47635255902702</v>
      </c>
      <c r="BD490">
        <v>329.44055713286502</v>
      </c>
      <c r="BE490">
        <v>323.697955449262</v>
      </c>
      <c r="BF490">
        <v>330.79175567757301</v>
      </c>
      <c r="BG490">
        <v>339.26531013727902</v>
      </c>
      <c r="BH490">
        <v>341.64450834052201</v>
      </c>
      <c r="BI490">
        <v>331.531959525395</v>
      </c>
      <c r="BJ490">
        <v>330.87369426326302</v>
      </c>
      <c r="BK490">
        <v>305.662295974382</v>
      </c>
      <c r="BL490">
        <v>319.73770402828302</v>
      </c>
      <c r="BM490">
        <v>322.815431401068</v>
      </c>
      <c r="BN490">
        <v>324.25107621504498</v>
      </c>
      <c r="BO490">
        <v>319.02761790397</v>
      </c>
      <c r="BP490">
        <v>321.470544914063</v>
      </c>
      <c r="BQ490">
        <v>320.83978072970098</v>
      </c>
      <c r="BR490">
        <v>318.45239360378997</v>
      </c>
      <c r="BS490">
        <v>311.62079207145001</v>
      </c>
      <c r="BT490">
        <v>311.41871862403502</v>
      </c>
      <c r="BU490">
        <v>318.36983913467799</v>
      </c>
      <c r="BV490">
        <v>313.237947630625</v>
      </c>
      <c r="BW490">
        <v>309.59790741228301</v>
      </c>
      <c r="BX490">
        <v>316.12314344566198</v>
      </c>
      <c r="BY490">
        <v>309.34630393222301</v>
      </c>
      <c r="BZ490">
        <v>303.97012851062198</v>
      </c>
      <c r="CA490">
        <v>314.86936939594</v>
      </c>
      <c r="CB490">
        <v>314.82605094583602</v>
      </c>
      <c r="CC490">
        <v>313.43055146346097</v>
      </c>
      <c r="CD490">
        <v>319.04900166463699</v>
      </c>
      <c r="CE490">
        <v>302.81485924677901</v>
      </c>
      <c r="CF490">
        <v>312.42038207772998</v>
      </c>
      <c r="CG490">
        <v>302.10974545245</v>
      </c>
      <c r="CH490">
        <v>308.73105936989998</v>
      </c>
      <c r="CI490">
        <v>317.395178623297</v>
      </c>
      <c r="CJ490">
        <v>310.09883916910098</v>
      </c>
      <c r="CK490">
        <v>316.73480792594398</v>
      </c>
      <c r="CL490">
        <v>308.51548505136202</v>
      </c>
      <c r="CM490">
        <v>319.45636094700802</v>
      </c>
      <c r="CN490">
        <v>309.26821007717899</v>
      </c>
      <c r="CO490">
        <v>303.87211364289601</v>
      </c>
      <c r="CP490">
        <v>312.37606687404002</v>
      </c>
      <c r="CQ490">
        <v>309.44313634580197</v>
      </c>
      <c r="CR490">
        <v>321.86330534485</v>
      </c>
      <c r="CS490">
        <v>318.91874897576503</v>
      </c>
      <c r="CT490">
        <v>324.06135512999401</v>
      </c>
      <c r="CU490">
        <v>321.74905769306099</v>
      </c>
      <c r="CV490">
        <v>318.19672622502702</v>
      </c>
      <c r="CW490">
        <v>327.07388574679197</v>
      </c>
    </row>
    <row r="491" spans="1:101" x14ac:dyDescent="0.25">
      <c r="A491">
        <v>117.516688918558</v>
      </c>
      <c r="B491">
        <v>329.31257841277102</v>
      </c>
      <c r="C491">
        <v>320.60360397563898</v>
      </c>
      <c r="D491">
        <v>324.78219231047302</v>
      </c>
      <c r="E491">
        <v>319.75854186272198</v>
      </c>
      <c r="F491">
        <v>315.77189889844499</v>
      </c>
      <c r="G491">
        <v>313.11303204970699</v>
      </c>
      <c r="H491">
        <v>307.30194750231402</v>
      </c>
      <c r="I491">
        <v>317.71973790154402</v>
      </c>
      <c r="J491">
        <v>316.74885036869102</v>
      </c>
      <c r="K491">
        <v>311.87545308433999</v>
      </c>
      <c r="L491">
        <v>306.36687946633299</v>
      </c>
      <c r="M491">
        <v>305.58471314071198</v>
      </c>
      <c r="N491">
        <v>306.498595519481</v>
      </c>
      <c r="O491">
        <v>309.28541206567201</v>
      </c>
      <c r="P491">
        <v>311.26762938017401</v>
      </c>
      <c r="Q491">
        <v>311.77632688966497</v>
      </c>
      <c r="R491">
        <v>308.71898261240102</v>
      </c>
      <c r="S491">
        <v>317.29822148838701</v>
      </c>
      <c r="T491">
        <v>311.24748588508902</v>
      </c>
      <c r="U491">
        <v>301.20757648958897</v>
      </c>
      <c r="V491">
        <v>310.66072872662699</v>
      </c>
      <c r="W491">
        <v>312.42324951820501</v>
      </c>
      <c r="X491">
        <v>317.06519030662798</v>
      </c>
      <c r="Y491">
        <v>304.46785840245002</v>
      </c>
      <c r="Z491">
        <v>310.03378155042498</v>
      </c>
      <c r="AA491">
        <v>314.22085038415599</v>
      </c>
      <c r="AB491">
        <v>307.36073250443098</v>
      </c>
      <c r="AC491">
        <v>304.239798627749</v>
      </c>
      <c r="AD491">
        <v>310.72190159636699</v>
      </c>
      <c r="AE491">
        <v>310.16805771435702</v>
      </c>
      <c r="AF491">
        <v>311.44024544431898</v>
      </c>
      <c r="AG491">
        <v>306.93196160700302</v>
      </c>
      <c r="AH491">
        <v>315.150262236564</v>
      </c>
      <c r="AI491">
        <v>305.65683264968698</v>
      </c>
      <c r="AJ491">
        <v>304.38036575649102</v>
      </c>
      <c r="AK491">
        <v>314.45382490901102</v>
      </c>
      <c r="AL491">
        <v>312.62192694752599</v>
      </c>
      <c r="AM491">
        <v>323.50899604944698</v>
      </c>
      <c r="AN491">
        <v>315.11831101259202</v>
      </c>
      <c r="AO491">
        <v>322.10109335173598</v>
      </c>
      <c r="AP491">
        <v>319.07388076743501</v>
      </c>
      <c r="AQ491">
        <v>317.286982607889</v>
      </c>
      <c r="AR491">
        <v>321.80102840187101</v>
      </c>
      <c r="AS491">
        <v>319.04161141411799</v>
      </c>
      <c r="AT491">
        <v>335.91531836252801</v>
      </c>
      <c r="AU491">
        <v>343.57843712893998</v>
      </c>
      <c r="AV491">
        <v>331.54957582943302</v>
      </c>
      <c r="AW491">
        <v>332.34863299849297</v>
      </c>
      <c r="AX491">
        <v>335.52302200459098</v>
      </c>
      <c r="AY491">
        <v>326.27374756469902</v>
      </c>
      <c r="AZ491">
        <v>345.18850293661802</v>
      </c>
      <c r="BA491">
        <v>363.60382080071298</v>
      </c>
      <c r="BB491">
        <v>366.396091436642</v>
      </c>
      <c r="BC491">
        <v>369.48310411390599</v>
      </c>
      <c r="BD491">
        <v>329.173335801657</v>
      </c>
      <c r="BE491">
        <v>322.25614038411197</v>
      </c>
      <c r="BF491">
        <v>331.14379157793201</v>
      </c>
      <c r="BG491">
        <v>338.02241266779203</v>
      </c>
      <c r="BH491">
        <v>342.12417159842198</v>
      </c>
      <c r="BI491">
        <v>330.10153039997601</v>
      </c>
      <c r="BJ491">
        <v>329.828065152862</v>
      </c>
      <c r="BK491">
        <v>306.29973095461497</v>
      </c>
      <c r="BL491">
        <v>319.63728761998499</v>
      </c>
      <c r="BM491">
        <v>321.66158900447698</v>
      </c>
      <c r="BN491">
        <v>324.23824855915598</v>
      </c>
      <c r="BO491">
        <v>318.68351638739802</v>
      </c>
      <c r="BP491">
        <v>321.59381120534101</v>
      </c>
      <c r="BQ491">
        <v>320.35203757006701</v>
      </c>
      <c r="BR491">
        <v>318.18720390814201</v>
      </c>
      <c r="BS491">
        <v>311.67751322423698</v>
      </c>
      <c r="BT491">
        <v>310.42837330205998</v>
      </c>
      <c r="BU491">
        <v>318.93168093342302</v>
      </c>
      <c r="BV491">
        <v>311.96093127397597</v>
      </c>
      <c r="BW491">
        <v>309.13422949063499</v>
      </c>
      <c r="BX491">
        <v>316.67746241625798</v>
      </c>
      <c r="BY491">
        <v>309.043052315897</v>
      </c>
      <c r="BZ491">
        <v>303.00825392724897</v>
      </c>
      <c r="CA491">
        <v>314.74222446682302</v>
      </c>
      <c r="CB491">
        <v>314.32051054412398</v>
      </c>
      <c r="CC491">
        <v>312.55291466547197</v>
      </c>
      <c r="CD491">
        <v>318.50338123163698</v>
      </c>
      <c r="CE491">
        <v>302.85413149343799</v>
      </c>
      <c r="CF491">
        <v>312.25356758983202</v>
      </c>
      <c r="CG491">
        <v>301.17754757408699</v>
      </c>
      <c r="CH491">
        <v>309.51872443176802</v>
      </c>
      <c r="CI491">
        <v>317.72163658216698</v>
      </c>
      <c r="CJ491">
        <v>309.26533470341002</v>
      </c>
      <c r="CK491">
        <v>316.391116997268</v>
      </c>
      <c r="CL491">
        <v>308.709493235038</v>
      </c>
      <c r="CM491">
        <v>319.40618331104798</v>
      </c>
      <c r="CN491">
        <v>309.73525759275702</v>
      </c>
      <c r="CO491">
        <v>304.13271033666598</v>
      </c>
      <c r="CP491">
        <v>311.74191528918902</v>
      </c>
      <c r="CQ491">
        <v>310.305390337007</v>
      </c>
      <c r="CR491">
        <v>321.41216565428101</v>
      </c>
      <c r="CS491">
        <v>320.14495248428801</v>
      </c>
      <c r="CT491">
        <v>324.32289606511199</v>
      </c>
      <c r="CU491">
        <v>321.10233618346001</v>
      </c>
      <c r="CV491">
        <v>317.25659258823703</v>
      </c>
      <c r="CW491">
        <v>327.51336836381699</v>
      </c>
    </row>
    <row r="492" spans="1:101" x14ac:dyDescent="0.25">
      <c r="A492">
        <v>117.757009345794</v>
      </c>
      <c r="B492">
        <v>329.217837425428</v>
      </c>
      <c r="C492">
        <v>316.266826898982</v>
      </c>
      <c r="D492">
        <v>324.65785975617899</v>
      </c>
      <c r="E492">
        <v>320.475876953853</v>
      </c>
      <c r="F492">
        <v>318.88075467958203</v>
      </c>
      <c r="G492">
        <v>309.35935637612403</v>
      </c>
      <c r="H492">
        <v>312.18438021281497</v>
      </c>
      <c r="I492">
        <v>316.790066495085</v>
      </c>
      <c r="J492">
        <v>315.45704504574297</v>
      </c>
      <c r="K492">
        <v>309.68860018331202</v>
      </c>
      <c r="L492">
        <v>307.43972686549898</v>
      </c>
      <c r="M492">
        <v>306.68066833516099</v>
      </c>
      <c r="N492">
        <v>310.46946606523397</v>
      </c>
      <c r="O492">
        <v>317.07253581579602</v>
      </c>
      <c r="P492">
        <v>314.63534494129198</v>
      </c>
      <c r="Q492">
        <v>307.84073909081002</v>
      </c>
      <c r="R492">
        <v>307.28883988976997</v>
      </c>
      <c r="S492">
        <v>318.57309279391302</v>
      </c>
      <c r="T492">
        <v>308.191693980666</v>
      </c>
      <c r="U492">
        <v>303.08101989381402</v>
      </c>
      <c r="V492">
        <v>310.823155949409</v>
      </c>
      <c r="W492">
        <v>311.77884019536401</v>
      </c>
      <c r="X492">
        <v>316.56199068442999</v>
      </c>
      <c r="Y492">
        <v>306.66788318358402</v>
      </c>
      <c r="Z492">
        <v>315.57773665820901</v>
      </c>
      <c r="AA492">
        <v>316.449569232334</v>
      </c>
      <c r="AB492">
        <v>305.908815817137</v>
      </c>
      <c r="AC492">
        <v>305.43432212041</v>
      </c>
      <c r="AD492">
        <v>313.39017100773901</v>
      </c>
      <c r="AE492">
        <v>311.23035294924699</v>
      </c>
      <c r="AF492">
        <v>310.922855997152</v>
      </c>
      <c r="AG492">
        <v>306.8269238794</v>
      </c>
      <c r="AH492">
        <v>312.05639971183598</v>
      </c>
      <c r="AI492">
        <v>305.145251226048</v>
      </c>
      <c r="AJ492">
        <v>301.393120184162</v>
      </c>
      <c r="AK492">
        <v>318.90167570429998</v>
      </c>
      <c r="AL492">
        <v>311.59797310564801</v>
      </c>
      <c r="AM492">
        <v>322.66638395581498</v>
      </c>
      <c r="AN492">
        <v>316.51522634964198</v>
      </c>
      <c r="AO492">
        <v>321.049371891688</v>
      </c>
      <c r="AP492">
        <v>321.33675121709399</v>
      </c>
      <c r="AQ492">
        <v>319.23196499208399</v>
      </c>
      <c r="AR492">
        <v>320.80717170402801</v>
      </c>
      <c r="AS492">
        <v>322.73630853553902</v>
      </c>
      <c r="AT492">
        <v>334.76696951284703</v>
      </c>
      <c r="AU492">
        <v>341.95489059238997</v>
      </c>
      <c r="AV492">
        <v>333.19676823282902</v>
      </c>
      <c r="AW492">
        <v>334.02417273049599</v>
      </c>
      <c r="AX492">
        <v>331.90877326608103</v>
      </c>
      <c r="AY492">
        <v>320.09657476855199</v>
      </c>
      <c r="AZ492">
        <v>342.71279695111099</v>
      </c>
      <c r="BA492">
        <v>358.99045308805</v>
      </c>
      <c r="BB492">
        <v>365.91365426071002</v>
      </c>
      <c r="BC492">
        <v>366.88264089457601</v>
      </c>
      <c r="BD492">
        <v>332.16525458126102</v>
      </c>
      <c r="BE492">
        <v>325.735649166972</v>
      </c>
      <c r="BF492">
        <v>332.88885336130301</v>
      </c>
      <c r="BG492">
        <v>339.88027085046099</v>
      </c>
      <c r="BH492">
        <v>347.76354873388402</v>
      </c>
      <c r="BI492">
        <v>331.03988231227299</v>
      </c>
      <c r="BJ492">
        <v>323.1682933916</v>
      </c>
      <c r="BK492">
        <v>305.99863086491001</v>
      </c>
      <c r="BL492">
        <v>319.97453826781299</v>
      </c>
      <c r="BM492">
        <v>317.56730457724302</v>
      </c>
      <c r="BN492">
        <v>325.057112322021</v>
      </c>
      <c r="BO492">
        <v>320.32088216793602</v>
      </c>
      <c r="BP492">
        <v>324.59290273813298</v>
      </c>
      <c r="BQ492">
        <v>321.03838611806799</v>
      </c>
      <c r="BR492">
        <v>316.53026039104702</v>
      </c>
      <c r="BS492">
        <v>314.57716704161498</v>
      </c>
      <c r="BT492">
        <v>312.50851377403001</v>
      </c>
      <c r="BU492">
        <v>309.91151053745801</v>
      </c>
      <c r="BV492">
        <v>308.39713167491402</v>
      </c>
      <c r="BW492">
        <v>307.65636781796701</v>
      </c>
      <c r="BX492">
        <v>318.24703053901999</v>
      </c>
      <c r="BY492">
        <v>312.66700954990802</v>
      </c>
      <c r="BZ492">
        <v>308.25184793692199</v>
      </c>
      <c r="CA492">
        <v>312.26501412105898</v>
      </c>
      <c r="CB492">
        <v>310.39612281981999</v>
      </c>
      <c r="CC492">
        <v>311.64664208541501</v>
      </c>
      <c r="CD492">
        <v>314.55191001638502</v>
      </c>
      <c r="CE492">
        <v>310.41101422828598</v>
      </c>
      <c r="CF492">
        <v>306.70382560978697</v>
      </c>
      <c r="CG492">
        <v>300.481026659137</v>
      </c>
      <c r="CH492">
        <v>311.70924711822101</v>
      </c>
      <c r="CI492">
        <v>315.65891399653202</v>
      </c>
      <c r="CJ492">
        <v>307.90956760420403</v>
      </c>
      <c r="CK492">
        <v>313.98009351443898</v>
      </c>
      <c r="CL492">
        <v>310.18696852605899</v>
      </c>
      <c r="CM492">
        <v>319.84112350414699</v>
      </c>
      <c r="CN492">
        <v>310.878595833681</v>
      </c>
      <c r="CO492">
        <v>305.82240898756203</v>
      </c>
      <c r="CP492">
        <v>310.04222604869699</v>
      </c>
      <c r="CQ492">
        <v>312.57055636252301</v>
      </c>
      <c r="CR492">
        <v>316.98720559016698</v>
      </c>
      <c r="CS492">
        <v>319.18548720152501</v>
      </c>
      <c r="CT492">
        <v>329.05187399202799</v>
      </c>
      <c r="CU492">
        <v>323.60189062726897</v>
      </c>
      <c r="CV492">
        <v>314.56428302337798</v>
      </c>
      <c r="CW492">
        <v>325.95507314886402</v>
      </c>
    </row>
    <row r="493" spans="1:101" x14ac:dyDescent="0.25">
      <c r="A493">
        <v>117.99732977303</v>
      </c>
      <c r="B493">
        <v>329.837378007008</v>
      </c>
      <c r="C493">
        <v>315.72372979162901</v>
      </c>
      <c r="D493">
        <v>323.90501756886101</v>
      </c>
      <c r="E493">
        <v>320.92433280869699</v>
      </c>
      <c r="F493">
        <v>318.57622765581499</v>
      </c>
      <c r="G493">
        <v>308.96258129723498</v>
      </c>
      <c r="H493">
        <v>313.04805825041899</v>
      </c>
      <c r="I493">
        <v>315.14764337540697</v>
      </c>
      <c r="J493">
        <v>315.07316193445598</v>
      </c>
      <c r="K493">
        <v>309.158959168585</v>
      </c>
      <c r="L493">
        <v>306.46498847797199</v>
      </c>
      <c r="M493">
        <v>307.42518408919801</v>
      </c>
      <c r="N493">
        <v>311.11629942142099</v>
      </c>
      <c r="O493">
        <v>319.24986215698198</v>
      </c>
      <c r="P493">
        <v>314.317641916002</v>
      </c>
      <c r="Q493">
        <v>308.94335150517298</v>
      </c>
      <c r="R493">
        <v>306.890881347998</v>
      </c>
      <c r="S493">
        <v>319.10976757432297</v>
      </c>
      <c r="T493">
        <v>306.95566530128798</v>
      </c>
      <c r="U493">
        <v>304.45808910741499</v>
      </c>
      <c r="V493">
        <v>310.20023055857598</v>
      </c>
      <c r="W493">
        <v>310.94813305164399</v>
      </c>
      <c r="X493">
        <v>317.59453213969198</v>
      </c>
      <c r="Y493">
        <v>308.22384714520598</v>
      </c>
      <c r="Z493">
        <v>315.493866068822</v>
      </c>
      <c r="AA493">
        <v>316.14762499428502</v>
      </c>
      <c r="AB493">
        <v>306.440623700098</v>
      </c>
      <c r="AC493">
        <v>304.75017870939803</v>
      </c>
      <c r="AD493">
        <v>313.74924590513302</v>
      </c>
      <c r="AE493">
        <v>310.03135838424902</v>
      </c>
      <c r="AF493">
        <v>309.51513661933097</v>
      </c>
      <c r="AG493">
        <v>308.16304372824698</v>
      </c>
      <c r="AH493">
        <v>312.17727524243901</v>
      </c>
      <c r="AI493">
        <v>305.64411136748703</v>
      </c>
      <c r="AJ493">
        <v>300.98622949671801</v>
      </c>
      <c r="AK493">
        <v>319.65236622488698</v>
      </c>
      <c r="AL493">
        <v>309.42676080252602</v>
      </c>
      <c r="AM493">
        <v>323.245179371414</v>
      </c>
      <c r="AN493">
        <v>316.74089424636799</v>
      </c>
      <c r="AO493">
        <v>321.46295833770699</v>
      </c>
      <c r="AP493">
        <v>320.583356363353</v>
      </c>
      <c r="AQ493">
        <v>319.29688701900898</v>
      </c>
      <c r="AR493">
        <v>321.08206027527899</v>
      </c>
      <c r="AS493">
        <v>322.25468701834097</v>
      </c>
      <c r="AT493">
        <v>334.09556759938999</v>
      </c>
      <c r="AU493">
        <v>340.65119175342801</v>
      </c>
      <c r="AV493">
        <v>333.07441665112799</v>
      </c>
      <c r="AW493">
        <v>332.65855548729297</v>
      </c>
      <c r="AX493">
        <v>330.84432544104601</v>
      </c>
      <c r="AY493">
        <v>320.42789394108399</v>
      </c>
      <c r="AZ493">
        <v>341.92443627458198</v>
      </c>
      <c r="BA493">
        <v>358.04931872978699</v>
      </c>
      <c r="BB493">
        <v>363.61112656994902</v>
      </c>
      <c r="BC493">
        <v>365.11138212720101</v>
      </c>
      <c r="BD493">
        <v>332.82531387491701</v>
      </c>
      <c r="BE493">
        <v>326.284513496508</v>
      </c>
      <c r="BF493">
        <v>335.40676607557299</v>
      </c>
      <c r="BG493">
        <v>340.52427944519502</v>
      </c>
      <c r="BH493">
        <v>348.87973481377003</v>
      </c>
      <c r="BI493">
        <v>330.47850327527499</v>
      </c>
      <c r="BJ493">
        <v>323.07874116783501</v>
      </c>
      <c r="BK493">
        <v>305.80351580707702</v>
      </c>
      <c r="BL493">
        <v>319.29063089573998</v>
      </c>
      <c r="BM493">
        <v>316.95690788477702</v>
      </c>
      <c r="BN493">
        <v>325.42332915547598</v>
      </c>
      <c r="BO493">
        <v>320.54826538796101</v>
      </c>
      <c r="BP493">
        <v>323.98980977231503</v>
      </c>
      <c r="BQ493">
        <v>320.34677808768703</v>
      </c>
      <c r="BR493">
        <v>318.057268762148</v>
      </c>
      <c r="BS493">
        <v>315.02880227415397</v>
      </c>
      <c r="BT493">
        <v>312.65015883384598</v>
      </c>
      <c r="BU493">
        <v>308.88173769072</v>
      </c>
      <c r="BV493">
        <v>307.215479483536</v>
      </c>
      <c r="BW493">
        <v>307.82210649682003</v>
      </c>
      <c r="BX493">
        <v>317.99676654390498</v>
      </c>
      <c r="BY493">
        <v>311.973828796166</v>
      </c>
      <c r="BZ493">
        <v>309.87463634365099</v>
      </c>
      <c r="CA493">
        <v>310.54783827044503</v>
      </c>
      <c r="CB493">
        <v>309.17482834286602</v>
      </c>
      <c r="CC493">
        <v>311.53817594394002</v>
      </c>
      <c r="CD493">
        <v>312.77438771737701</v>
      </c>
      <c r="CE493">
        <v>311.21330133382003</v>
      </c>
      <c r="CF493">
        <v>305.56145482551801</v>
      </c>
      <c r="CG493">
        <v>299.56360545826101</v>
      </c>
      <c r="CH493">
        <v>309.64265653391499</v>
      </c>
      <c r="CI493">
        <v>315.22414064281702</v>
      </c>
      <c r="CJ493">
        <v>307.049680147022</v>
      </c>
      <c r="CK493">
        <v>312.98454269935701</v>
      </c>
      <c r="CL493">
        <v>309.90254229967798</v>
      </c>
      <c r="CM493">
        <v>319.906418585979</v>
      </c>
      <c r="CN493">
        <v>312.44190971130098</v>
      </c>
      <c r="CO493">
        <v>306.56899032341698</v>
      </c>
      <c r="CP493">
        <v>310.04563874624102</v>
      </c>
      <c r="CQ493">
        <v>311.69572123655303</v>
      </c>
      <c r="CR493">
        <v>314.07016782720098</v>
      </c>
      <c r="CS493">
        <v>319.80321436217798</v>
      </c>
      <c r="CT493">
        <v>327.955001222877</v>
      </c>
      <c r="CU493">
        <v>323.81194409903799</v>
      </c>
      <c r="CV493">
        <v>316.07427908266197</v>
      </c>
      <c r="CW493">
        <v>325.683768211531</v>
      </c>
    </row>
    <row r="494" spans="1:101" x14ac:dyDescent="0.25">
      <c r="A494">
        <v>118.237650200267</v>
      </c>
      <c r="B494">
        <v>327.69508544151199</v>
      </c>
      <c r="C494">
        <v>317.539815188266</v>
      </c>
      <c r="D494">
        <v>327.64621338885598</v>
      </c>
      <c r="E494">
        <v>322.40390962765201</v>
      </c>
      <c r="F494">
        <v>318.86488684426502</v>
      </c>
      <c r="G494">
        <v>309.96108866329803</v>
      </c>
      <c r="H494">
        <v>315.38215301566601</v>
      </c>
      <c r="I494">
        <v>312.47336641705101</v>
      </c>
      <c r="J494">
        <v>312.16908815990899</v>
      </c>
      <c r="K494">
        <v>308.00498296516298</v>
      </c>
      <c r="L494">
        <v>308.12953686982701</v>
      </c>
      <c r="M494">
        <v>307.46696657641098</v>
      </c>
      <c r="N494">
        <v>310.91841574067797</v>
      </c>
      <c r="O494">
        <v>317.466057636073</v>
      </c>
      <c r="P494">
        <v>314.80885993705601</v>
      </c>
      <c r="Q494">
        <v>310.80631430295</v>
      </c>
      <c r="R494">
        <v>309.67433556055499</v>
      </c>
      <c r="S494">
        <v>317.60820439178599</v>
      </c>
      <c r="T494">
        <v>305.03909346587602</v>
      </c>
      <c r="U494">
        <v>305.83059235031601</v>
      </c>
      <c r="V494">
        <v>310.11436347754801</v>
      </c>
      <c r="W494">
        <v>311.21086994377703</v>
      </c>
      <c r="X494">
        <v>318.25443921650202</v>
      </c>
      <c r="Y494">
        <v>311.91688851363</v>
      </c>
      <c r="Z494">
        <v>308.88942011508499</v>
      </c>
      <c r="AA494">
        <v>311.69640237807403</v>
      </c>
      <c r="AB494">
        <v>313.400243823685</v>
      </c>
      <c r="AC494">
        <v>306.45127868468597</v>
      </c>
      <c r="AD494">
        <v>313.82540940954999</v>
      </c>
      <c r="AE494">
        <v>309.99471982514098</v>
      </c>
      <c r="AF494">
        <v>309.15923168299798</v>
      </c>
      <c r="AG494">
        <v>314.17480438976901</v>
      </c>
      <c r="AH494">
        <v>310.93908235590902</v>
      </c>
      <c r="AI494">
        <v>302.56509288491702</v>
      </c>
      <c r="AJ494">
        <v>300.622272272788</v>
      </c>
      <c r="AK494">
        <v>321.09598039216399</v>
      </c>
      <c r="AL494">
        <v>311.82638962647502</v>
      </c>
      <c r="AM494">
        <v>323.84062812700699</v>
      </c>
      <c r="AN494">
        <v>317.321440184567</v>
      </c>
      <c r="AO494">
        <v>327.73716029136301</v>
      </c>
      <c r="AP494">
        <v>321.49801785268301</v>
      </c>
      <c r="AQ494">
        <v>321.87142657045302</v>
      </c>
      <c r="AR494">
        <v>322.27852800826298</v>
      </c>
      <c r="AS494">
        <v>321.349197614361</v>
      </c>
      <c r="AT494">
        <v>333.46151792800401</v>
      </c>
      <c r="AU494">
        <v>340.15833478058403</v>
      </c>
      <c r="AV494">
        <v>332.000136139147</v>
      </c>
      <c r="AW494">
        <v>337.02174515050302</v>
      </c>
      <c r="AX494">
        <v>325.65292060603099</v>
      </c>
      <c r="AY494">
        <v>321.65381789406098</v>
      </c>
      <c r="AZ494">
        <v>339.94132293837202</v>
      </c>
      <c r="BA494">
        <v>357.94908225514001</v>
      </c>
      <c r="BB494">
        <v>365.07355215301402</v>
      </c>
      <c r="BC494">
        <v>367.81926262170401</v>
      </c>
      <c r="BD494">
        <v>331.97143332775602</v>
      </c>
      <c r="BE494">
        <v>326.23254465947099</v>
      </c>
      <c r="BF494">
        <v>339.69999057028701</v>
      </c>
      <c r="BG494">
        <v>339.67351872223003</v>
      </c>
      <c r="BH494">
        <v>353.00470002554499</v>
      </c>
      <c r="BI494">
        <v>329.63360685702099</v>
      </c>
      <c r="BJ494">
        <v>322.78573172806801</v>
      </c>
      <c r="BK494">
        <v>308.49573926165402</v>
      </c>
      <c r="BL494">
        <v>314.21198477578599</v>
      </c>
      <c r="BM494">
        <v>319.15928476342901</v>
      </c>
      <c r="BN494">
        <v>321.69424337832999</v>
      </c>
      <c r="BO494">
        <v>321.48944970259799</v>
      </c>
      <c r="BP494">
        <v>321.43230769403903</v>
      </c>
      <c r="BQ494">
        <v>322.78217192034202</v>
      </c>
      <c r="BR494">
        <v>317.55244661269899</v>
      </c>
      <c r="BS494">
        <v>316.04529890066698</v>
      </c>
      <c r="BT494">
        <v>310.44327535465402</v>
      </c>
      <c r="BU494">
        <v>310.28310644927097</v>
      </c>
      <c r="BV494">
        <v>305.88485633870101</v>
      </c>
      <c r="BW494">
        <v>313.663471409968</v>
      </c>
      <c r="BX494">
        <v>317.03941476429901</v>
      </c>
      <c r="BY494">
        <v>310.72588023109802</v>
      </c>
      <c r="BZ494">
        <v>311.43175436415402</v>
      </c>
      <c r="CA494">
        <v>313.28881306876599</v>
      </c>
      <c r="CB494">
        <v>308.80759848806298</v>
      </c>
      <c r="CC494">
        <v>310.376455925816</v>
      </c>
      <c r="CD494">
        <v>311.194299611492</v>
      </c>
      <c r="CE494">
        <v>311.57277707957701</v>
      </c>
      <c r="CF494">
        <v>309.77672564093803</v>
      </c>
      <c r="CG494">
        <v>301.63999870218697</v>
      </c>
      <c r="CH494">
        <v>302.327615608244</v>
      </c>
      <c r="CI494">
        <v>310.69665505051501</v>
      </c>
      <c r="CJ494">
        <v>304.13654099738397</v>
      </c>
      <c r="CK494">
        <v>309.21962304646098</v>
      </c>
      <c r="CL494">
        <v>305.81826693964598</v>
      </c>
      <c r="CM494">
        <v>313.61573103867897</v>
      </c>
      <c r="CN494">
        <v>314.70424677906198</v>
      </c>
      <c r="CO494">
        <v>307.72714753395297</v>
      </c>
      <c r="CP494">
        <v>310.38985548882698</v>
      </c>
      <c r="CQ494">
        <v>312.91535114161002</v>
      </c>
      <c r="CR494">
        <v>307.87206294880099</v>
      </c>
      <c r="CS494">
        <v>323.46968270663001</v>
      </c>
      <c r="CT494">
        <v>323.32674693239898</v>
      </c>
      <c r="CU494">
        <v>327.28051592349902</v>
      </c>
      <c r="CV494">
        <v>319.92404818487302</v>
      </c>
      <c r="CW494">
        <v>323.03548189364</v>
      </c>
    </row>
    <row r="495" spans="1:101" x14ac:dyDescent="0.25">
      <c r="A495">
        <v>118.477970627503</v>
      </c>
      <c r="B495">
        <v>324.82055023337898</v>
      </c>
      <c r="C495">
        <v>316.44190267589897</v>
      </c>
      <c r="D495">
        <v>325.420557711497</v>
      </c>
      <c r="E495">
        <v>324.85588707295801</v>
      </c>
      <c r="F495">
        <v>317.54506696492803</v>
      </c>
      <c r="G495">
        <v>309.94408035696603</v>
      </c>
      <c r="H495">
        <v>317.06762418134798</v>
      </c>
      <c r="I495">
        <v>309.71408187090299</v>
      </c>
      <c r="J495">
        <v>311.18864262636998</v>
      </c>
      <c r="K495">
        <v>308.42556714302299</v>
      </c>
      <c r="L495">
        <v>310.70663020653399</v>
      </c>
      <c r="M495">
        <v>308.30764523983601</v>
      </c>
      <c r="N495">
        <v>310.733830036764</v>
      </c>
      <c r="O495">
        <v>314.42762803005297</v>
      </c>
      <c r="P495">
        <v>313.94067206915997</v>
      </c>
      <c r="Q495">
        <v>310.55078994221401</v>
      </c>
      <c r="R495">
        <v>311.19379346129699</v>
      </c>
      <c r="S495">
        <v>316.919156917745</v>
      </c>
      <c r="T495">
        <v>305.69373304873</v>
      </c>
      <c r="U495">
        <v>305.59124795420098</v>
      </c>
      <c r="V495">
        <v>309.67949026490197</v>
      </c>
      <c r="W495">
        <v>311.00234671618398</v>
      </c>
      <c r="X495">
        <v>316.35231689354799</v>
      </c>
      <c r="Y495">
        <v>312.315605638688</v>
      </c>
      <c r="Z495">
        <v>306.45155017495398</v>
      </c>
      <c r="AA495">
        <v>311.61666141985899</v>
      </c>
      <c r="AB495">
        <v>313.99073459196597</v>
      </c>
      <c r="AC495">
        <v>306.90162453333699</v>
      </c>
      <c r="AD495">
        <v>313.20635804688601</v>
      </c>
      <c r="AE495">
        <v>310.18418935124703</v>
      </c>
      <c r="AF495">
        <v>309.20727758519803</v>
      </c>
      <c r="AG495">
        <v>316.55355050339</v>
      </c>
      <c r="AH495">
        <v>309.31148716472899</v>
      </c>
      <c r="AI495">
        <v>301.87651975249503</v>
      </c>
      <c r="AJ495">
        <v>299.261749995721</v>
      </c>
      <c r="AK495">
        <v>322.37658055202002</v>
      </c>
      <c r="AL495">
        <v>314.47754861476</v>
      </c>
      <c r="AM495">
        <v>321.35614657014497</v>
      </c>
      <c r="AN495">
        <v>316.37558163169598</v>
      </c>
      <c r="AO495">
        <v>330.88849967348898</v>
      </c>
      <c r="AP495">
        <v>320.84990621317797</v>
      </c>
      <c r="AQ495">
        <v>323.61473506872301</v>
      </c>
      <c r="AR495">
        <v>325.07106552167602</v>
      </c>
      <c r="AS495">
        <v>321.52910540632001</v>
      </c>
      <c r="AT495">
        <v>332.59242357143199</v>
      </c>
      <c r="AU495">
        <v>339.65942644135703</v>
      </c>
      <c r="AV495">
        <v>332.31292501680298</v>
      </c>
      <c r="AW495">
        <v>336.224873904471</v>
      </c>
      <c r="AX495">
        <v>325.19144886780998</v>
      </c>
      <c r="AY495">
        <v>323.25636696431701</v>
      </c>
      <c r="AZ495">
        <v>339.49361539914901</v>
      </c>
      <c r="BA495">
        <v>358.86413742615503</v>
      </c>
      <c r="BB495">
        <v>364.79133390512601</v>
      </c>
      <c r="BC495">
        <v>368.80014061768702</v>
      </c>
      <c r="BD495">
        <v>333.03059475506399</v>
      </c>
      <c r="BE495">
        <v>326.32508977674797</v>
      </c>
      <c r="BF495">
        <v>340.90828589561301</v>
      </c>
      <c r="BG495">
        <v>341.71625150550199</v>
      </c>
      <c r="BH495">
        <v>353.62422723008899</v>
      </c>
      <c r="BI495">
        <v>329.455681547241</v>
      </c>
      <c r="BJ495">
        <v>320.801753155911</v>
      </c>
      <c r="BK495">
        <v>313.68586400246897</v>
      </c>
      <c r="BL495">
        <v>312.96729212617697</v>
      </c>
      <c r="BM495">
        <v>320.26860284233402</v>
      </c>
      <c r="BN495">
        <v>319.36870114353002</v>
      </c>
      <c r="BO495">
        <v>320.90504997721098</v>
      </c>
      <c r="BP495">
        <v>319.36281678004201</v>
      </c>
      <c r="BQ495">
        <v>320.73591881369799</v>
      </c>
      <c r="BR495">
        <v>314.76946411703398</v>
      </c>
      <c r="BS495">
        <v>314.74176774410302</v>
      </c>
      <c r="BT495">
        <v>309.43134609237899</v>
      </c>
      <c r="BU495">
        <v>308.42545681503498</v>
      </c>
      <c r="BV495">
        <v>305.22527191979299</v>
      </c>
      <c r="BW495">
        <v>315.331882827897</v>
      </c>
      <c r="BX495">
        <v>317.96391115570901</v>
      </c>
      <c r="BY495">
        <v>312.013140963627</v>
      </c>
      <c r="BZ495">
        <v>311.42269326369899</v>
      </c>
      <c r="CA495">
        <v>315.68834921246599</v>
      </c>
      <c r="CB495">
        <v>308.05525263412301</v>
      </c>
      <c r="CC495">
        <v>311.76508696958501</v>
      </c>
      <c r="CD495">
        <v>309.24638068837601</v>
      </c>
      <c r="CE495">
        <v>313.15062338786402</v>
      </c>
      <c r="CF495">
        <v>310.09046734237597</v>
      </c>
      <c r="CG495">
        <v>301.30797778465399</v>
      </c>
      <c r="CH495">
        <v>300.31176847935302</v>
      </c>
      <c r="CI495">
        <v>308.31192522337898</v>
      </c>
      <c r="CJ495">
        <v>304.83013166875702</v>
      </c>
      <c r="CK495">
        <v>307.26120947549299</v>
      </c>
      <c r="CL495">
        <v>306.77462639382298</v>
      </c>
      <c r="CM495">
        <v>311.8009215367</v>
      </c>
      <c r="CN495">
        <v>313.62881686320299</v>
      </c>
      <c r="CO495">
        <v>308.63280588951898</v>
      </c>
      <c r="CP495">
        <v>311.559666656123</v>
      </c>
      <c r="CQ495">
        <v>316.01694902084301</v>
      </c>
      <c r="CR495">
        <v>307.74040138440603</v>
      </c>
      <c r="CS495">
        <v>324.12998387663799</v>
      </c>
      <c r="CT495">
        <v>323.37420883831402</v>
      </c>
      <c r="CU495">
        <v>328.433343780489</v>
      </c>
      <c r="CV495">
        <v>319.60130976796802</v>
      </c>
      <c r="CW495">
        <v>322.24573581972999</v>
      </c>
    </row>
    <row r="496" spans="1:101" x14ac:dyDescent="0.25">
      <c r="A496">
        <v>118.718291054739</v>
      </c>
      <c r="B496">
        <v>323.87575175346501</v>
      </c>
      <c r="C496">
        <v>316.03493866529698</v>
      </c>
      <c r="D496">
        <v>323.35567402210398</v>
      </c>
      <c r="E496">
        <v>328.26713941148302</v>
      </c>
      <c r="F496">
        <v>319.374442355589</v>
      </c>
      <c r="G496">
        <v>311.04343324182298</v>
      </c>
      <c r="H496">
        <v>319.55681725757398</v>
      </c>
      <c r="I496">
        <v>308.18668853301602</v>
      </c>
      <c r="J496">
        <v>313.28999796230403</v>
      </c>
      <c r="K496">
        <v>310.87706018217199</v>
      </c>
      <c r="L496">
        <v>312.814672118788</v>
      </c>
      <c r="M496">
        <v>314.20395178016003</v>
      </c>
      <c r="N496">
        <v>309.697609576562</v>
      </c>
      <c r="O496">
        <v>313.64039909030299</v>
      </c>
      <c r="P496">
        <v>313.68843455378197</v>
      </c>
      <c r="Q496">
        <v>309.03067206765502</v>
      </c>
      <c r="R496">
        <v>312.16209486354501</v>
      </c>
      <c r="S496">
        <v>312.29145540673699</v>
      </c>
      <c r="T496">
        <v>309.48986926186399</v>
      </c>
      <c r="U496">
        <v>308.56156909798</v>
      </c>
      <c r="V496">
        <v>307.49042086975402</v>
      </c>
      <c r="W496">
        <v>310.497526672503</v>
      </c>
      <c r="X496">
        <v>312.20028503622302</v>
      </c>
      <c r="Y496">
        <v>312.32832196775098</v>
      </c>
      <c r="Z496">
        <v>307.75249272358798</v>
      </c>
      <c r="AA496">
        <v>306.41243813767699</v>
      </c>
      <c r="AB496">
        <v>317.90864225835497</v>
      </c>
      <c r="AC496">
        <v>312.865505898447</v>
      </c>
      <c r="AD496">
        <v>313.541381046384</v>
      </c>
      <c r="AE496">
        <v>308.14318287399499</v>
      </c>
      <c r="AF496">
        <v>310.37348260368299</v>
      </c>
      <c r="AG496">
        <v>316.91372496538997</v>
      </c>
      <c r="AH496">
        <v>306.86475545256098</v>
      </c>
      <c r="AI496">
        <v>303.43410136719899</v>
      </c>
      <c r="AJ496">
        <v>301.84181252699102</v>
      </c>
      <c r="AK496">
        <v>321.12480404206599</v>
      </c>
      <c r="AL496">
        <v>317.07289909753302</v>
      </c>
      <c r="AM496">
        <v>318.98949537856703</v>
      </c>
      <c r="AN496">
        <v>317.89781409966901</v>
      </c>
      <c r="AO496">
        <v>328.99992850115802</v>
      </c>
      <c r="AP496">
        <v>323.82171127220897</v>
      </c>
      <c r="AQ496">
        <v>323.31105716135301</v>
      </c>
      <c r="AR496">
        <v>324.08021560306599</v>
      </c>
      <c r="AS496">
        <v>323.21593866670497</v>
      </c>
      <c r="AT496">
        <v>330.12554370988198</v>
      </c>
      <c r="AU496">
        <v>337.778104293914</v>
      </c>
      <c r="AV496">
        <v>336.747219491007</v>
      </c>
      <c r="AW496">
        <v>335.56648586888298</v>
      </c>
      <c r="AX496">
        <v>324.68048816988698</v>
      </c>
      <c r="AY496">
        <v>330.71234261646299</v>
      </c>
      <c r="AZ496">
        <v>339.80924968827298</v>
      </c>
      <c r="BA496">
        <v>362.469764698642</v>
      </c>
      <c r="BB496">
        <v>364.15654266010603</v>
      </c>
      <c r="BC496">
        <v>369.272965202401</v>
      </c>
      <c r="BD496">
        <v>336.01360687769102</v>
      </c>
      <c r="BE496">
        <v>323.315571910144</v>
      </c>
      <c r="BF496">
        <v>341.31276647196103</v>
      </c>
      <c r="BG496">
        <v>339.615858878278</v>
      </c>
      <c r="BH496">
        <v>353.941034097309</v>
      </c>
      <c r="BI496">
        <v>327.75140714345002</v>
      </c>
      <c r="BJ496">
        <v>320.712526209911</v>
      </c>
      <c r="BK496">
        <v>322.69267810592902</v>
      </c>
      <c r="BL496">
        <v>309.66336956543898</v>
      </c>
      <c r="BM496">
        <v>319.337849113076</v>
      </c>
      <c r="BN496">
        <v>323.18478327849698</v>
      </c>
      <c r="BO496">
        <v>324.43184590678499</v>
      </c>
      <c r="BP496">
        <v>315.84965242581399</v>
      </c>
      <c r="BQ496">
        <v>320.00747114462399</v>
      </c>
      <c r="BR496">
        <v>311.47407019284702</v>
      </c>
      <c r="BS496">
        <v>312.63277758622303</v>
      </c>
      <c r="BT496">
        <v>306.48188835843098</v>
      </c>
      <c r="BU496">
        <v>309.31503039881198</v>
      </c>
      <c r="BV496">
        <v>314.51331350777502</v>
      </c>
      <c r="BW496">
        <v>315.00749476969003</v>
      </c>
      <c r="BX496">
        <v>320.41088828506798</v>
      </c>
      <c r="BY496">
        <v>314.70781914637797</v>
      </c>
      <c r="BZ496">
        <v>314.62839945626303</v>
      </c>
      <c r="CA496">
        <v>316.77477519538598</v>
      </c>
      <c r="CB496">
        <v>310.11384979930398</v>
      </c>
      <c r="CC496">
        <v>314.04188019841098</v>
      </c>
      <c r="CD496">
        <v>309.39602316524599</v>
      </c>
      <c r="CE496">
        <v>316.04147310479601</v>
      </c>
      <c r="CF496">
        <v>310.49825941947802</v>
      </c>
      <c r="CG496">
        <v>305.161577732811</v>
      </c>
      <c r="CH496">
        <v>304.63609763294301</v>
      </c>
      <c r="CI496">
        <v>307.38269727625499</v>
      </c>
      <c r="CJ496">
        <v>304.794759503732</v>
      </c>
      <c r="CK496">
        <v>307.51813848558902</v>
      </c>
      <c r="CL496">
        <v>308.33515662095601</v>
      </c>
      <c r="CM496">
        <v>311.04667198910198</v>
      </c>
      <c r="CN496">
        <v>316.93798779089002</v>
      </c>
      <c r="CO496">
        <v>312.30048527171698</v>
      </c>
      <c r="CP496">
        <v>315.32825319316999</v>
      </c>
      <c r="CQ496">
        <v>319.340919618405</v>
      </c>
      <c r="CR496">
        <v>311.35941235020101</v>
      </c>
      <c r="CS496">
        <v>321.50527732189198</v>
      </c>
      <c r="CT496">
        <v>324.71208630790898</v>
      </c>
      <c r="CU496">
        <v>328.00856023932499</v>
      </c>
      <c r="CV496">
        <v>317.43810852512303</v>
      </c>
      <c r="CW496">
        <v>322.65137661187799</v>
      </c>
    </row>
    <row r="497" spans="1:101" x14ac:dyDescent="0.25">
      <c r="A497">
        <v>118.958611481975</v>
      </c>
      <c r="B497">
        <v>321.31190948250401</v>
      </c>
      <c r="C497">
        <v>316.88792087931802</v>
      </c>
      <c r="D497">
        <v>322.88965115933598</v>
      </c>
      <c r="E497">
        <v>327.64407965106898</v>
      </c>
      <c r="F497">
        <v>318.45404355334801</v>
      </c>
      <c r="G497">
        <v>310.89834881069697</v>
      </c>
      <c r="H497">
        <v>320.05361410180097</v>
      </c>
      <c r="I497">
        <v>308.271313773911</v>
      </c>
      <c r="J497">
        <v>313.81824710726102</v>
      </c>
      <c r="K497">
        <v>311.24491344549199</v>
      </c>
      <c r="L497">
        <v>315.945783050106</v>
      </c>
      <c r="M497">
        <v>317.61340767344501</v>
      </c>
      <c r="N497">
        <v>312.27880738413501</v>
      </c>
      <c r="O497">
        <v>311.46578236937501</v>
      </c>
      <c r="P497">
        <v>314.53667827236501</v>
      </c>
      <c r="Q497">
        <v>308.56745968141098</v>
      </c>
      <c r="R497">
        <v>312.009220122599</v>
      </c>
      <c r="S497">
        <v>312.18582764847503</v>
      </c>
      <c r="T497">
        <v>309.93267220126899</v>
      </c>
      <c r="U497">
        <v>309.71090237188901</v>
      </c>
      <c r="V497">
        <v>306.18986524802602</v>
      </c>
      <c r="W497">
        <v>309.78318315432603</v>
      </c>
      <c r="X497">
        <v>312.68057344869999</v>
      </c>
      <c r="Y497">
        <v>310.79997791366702</v>
      </c>
      <c r="Z497">
        <v>306.00422863596799</v>
      </c>
      <c r="AA497">
        <v>304.718819068963</v>
      </c>
      <c r="AB497">
        <v>318.54676765020702</v>
      </c>
      <c r="AC497">
        <v>313.10832645146797</v>
      </c>
      <c r="AD497">
        <v>315.706859772793</v>
      </c>
      <c r="AE497">
        <v>308.83995260171201</v>
      </c>
      <c r="AF497">
        <v>309.674986237403</v>
      </c>
      <c r="AG497">
        <v>314.67370493873</v>
      </c>
      <c r="AH497">
        <v>304.75917945522502</v>
      </c>
      <c r="AI497">
        <v>304.07327381617603</v>
      </c>
      <c r="AJ497">
        <v>303.54780092810103</v>
      </c>
      <c r="AK497">
        <v>320.46069376061899</v>
      </c>
      <c r="AL497">
        <v>320.14787598771301</v>
      </c>
      <c r="AM497">
        <v>320.97972255812402</v>
      </c>
      <c r="AN497">
        <v>319.30848169781098</v>
      </c>
      <c r="AO497">
        <v>327.71676632288398</v>
      </c>
      <c r="AP497">
        <v>321.49725290264502</v>
      </c>
      <c r="AQ497">
        <v>326.00053272759499</v>
      </c>
      <c r="AR497">
        <v>324.15765552393799</v>
      </c>
      <c r="AS497">
        <v>323.64405357104499</v>
      </c>
      <c r="AT497">
        <v>328.64106730465397</v>
      </c>
      <c r="AU497">
        <v>335.43537797903099</v>
      </c>
      <c r="AV497">
        <v>339.39778592223701</v>
      </c>
      <c r="AW497">
        <v>336.24766521174001</v>
      </c>
      <c r="AX497">
        <v>323.30076854860198</v>
      </c>
      <c r="AY497">
        <v>333.266571779559</v>
      </c>
      <c r="AZ497">
        <v>338.40015347485598</v>
      </c>
      <c r="BA497">
        <v>363.460543100905</v>
      </c>
      <c r="BB497">
        <v>363.64956176403598</v>
      </c>
      <c r="BC497">
        <v>366.64223327252802</v>
      </c>
      <c r="BD497">
        <v>334.80908120222199</v>
      </c>
      <c r="BE497">
        <v>324.50934195473297</v>
      </c>
      <c r="BF497">
        <v>341.66647351220502</v>
      </c>
      <c r="BG497">
        <v>338.43865483281797</v>
      </c>
      <c r="BH497">
        <v>350.98146448655098</v>
      </c>
      <c r="BI497">
        <v>326.14562966986301</v>
      </c>
      <c r="BJ497">
        <v>321.881724735803</v>
      </c>
      <c r="BK497">
        <v>321.46840541464201</v>
      </c>
      <c r="BL497">
        <v>309.53941565546398</v>
      </c>
      <c r="BM497">
        <v>321.91629146865603</v>
      </c>
      <c r="BN497">
        <v>321.28911297613399</v>
      </c>
      <c r="BO497">
        <v>327.49790240215299</v>
      </c>
      <c r="BP497">
        <v>315.37438292580902</v>
      </c>
      <c r="BQ497">
        <v>320.37838149100202</v>
      </c>
      <c r="BR497">
        <v>311.49473047571502</v>
      </c>
      <c r="BS497">
        <v>312.53680003634003</v>
      </c>
      <c r="BT497">
        <v>306.47408987220803</v>
      </c>
      <c r="BU497">
        <v>309.480363022468</v>
      </c>
      <c r="BV497">
        <v>318.22441839432798</v>
      </c>
      <c r="BW497">
        <v>312.47225980471501</v>
      </c>
      <c r="BX497">
        <v>319.14122812907698</v>
      </c>
      <c r="BY497">
        <v>316.46605160517697</v>
      </c>
      <c r="BZ497">
        <v>315.80012299065999</v>
      </c>
      <c r="CA497">
        <v>317.29086225676002</v>
      </c>
      <c r="CB497">
        <v>313.20967661584501</v>
      </c>
      <c r="CC497">
        <v>315.97301983054098</v>
      </c>
      <c r="CD497">
        <v>309.71052236966801</v>
      </c>
      <c r="CE497">
        <v>314.41957571352998</v>
      </c>
      <c r="CF497">
        <v>312.07797763928698</v>
      </c>
      <c r="CG497">
        <v>307.99333212492502</v>
      </c>
      <c r="CH497">
        <v>302.70481168308498</v>
      </c>
      <c r="CI497">
        <v>307.17350329002898</v>
      </c>
      <c r="CJ497">
        <v>306.98792204636902</v>
      </c>
      <c r="CK497">
        <v>309.53792722320901</v>
      </c>
      <c r="CL497">
        <v>306.04948269704897</v>
      </c>
      <c r="CM497">
        <v>306.70987239145899</v>
      </c>
      <c r="CN497">
        <v>314.756827642095</v>
      </c>
      <c r="CO497">
        <v>311.04209763054303</v>
      </c>
      <c r="CP497">
        <v>317.128395059735</v>
      </c>
      <c r="CQ497">
        <v>320.36489069618602</v>
      </c>
      <c r="CR497">
        <v>313.22521076397197</v>
      </c>
      <c r="CS497">
        <v>318.51872324369998</v>
      </c>
      <c r="CT497">
        <v>321.267990653825</v>
      </c>
      <c r="CU497">
        <v>325.44916217514998</v>
      </c>
      <c r="CV497">
        <v>317.57678837938897</v>
      </c>
      <c r="CW497">
        <v>323.144575438083</v>
      </c>
    </row>
    <row r="498" spans="1:101" x14ac:dyDescent="0.25">
      <c r="A498">
        <v>119.19893190921201</v>
      </c>
      <c r="B498">
        <v>318.54001134954001</v>
      </c>
      <c r="C498">
        <v>320.147934678019</v>
      </c>
      <c r="D498">
        <v>323.88674251442097</v>
      </c>
      <c r="E498">
        <v>327.48076183397001</v>
      </c>
      <c r="F498">
        <v>317.39262445478403</v>
      </c>
      <c r="G498">
        <v>312.71546721356799</v>
      </c>
      <c r="H498">
        <v>320.52660916624399</v>
      </c>
      <c r="I498">
        <v>307.94753679372599</v>
      </c>
      <c r="J498">
        <v>312.47580024905398</v>
      </c>
      <c r="K498">
        <v>313.341845962094</v>
      </c>
      <c r="L498">
        <v>314.74823980580499</v>
      </c>
      <c r="M498">
        <v>319.93692893728797</v>
      </c>
      <c r="N498">
        <v>311.981184845158</v>
      </c>
      <c r="O498">
        <v>308.00152324413699</v>
      </c>
      <c r="P498">
        <v>311.776614033079</v>
      </c>
      <c r="Q498">
        <v>310.53835277012399</v>
      </c>
      <c r="R498">
        <v>310.55651908933697</v>
      </c>
      <c r="S498">
        <v>312.01376090105498</v>
      </c>
      <c r="T498">
        <v>312.195909820905</v>
      </c>
      <c r="U498">
        <v>306.67425718975301</v>
      </c>
      <c r="V498">
        <v>309.25906140345802</v>
      </c>
      <c r="W498">
        <v>312.644035713287</v>
      </c>
      <c r="X498">
        <v>311.70162263252399</v>
      </c>
      <c r="Y498">
        <v>310.78835209574999</v>
      </c>
      <c r="Z498">
        <v>302.22473245381798</v>
      </c>
      <c r="AA498">
        <v>303.30482236661902</v>
      </c>
      <c r="AB498">
        <v>318.15119037888797</v>
      </c>
      <c r="AC498">
        <v>310.820150650453</v>
      </c>
      <c r="AD498">
        <v>311.36829371672502</v>
      </c>
      <c r="AE498">
        <v>310.60456876244501</v>
      </c>
      <c r="AF498">
        <v>310.06310477661202</v>
      </c>
      <c r="AG498">
        <v>313.94028008074599</v>
      </c>
      <c r="AH498">
        <v>305.40435270469999</v>
      </c>
      <c r="AI498">
        <v>303.14914176506898</v>
      </c>
      <c r="AJ498">
        <v>306.18520854522501</v>
      </c>
      <c r="AK498">
        <v>312.75580552648302</v>
      </c>
      <c r="AL498">
        <v>320.55649822760699</v>
      </c>
      <c r="AM498">
        <v>322.02699567675802</v>
      </c>
      <c r="AN498">
        <v>321.302668729728</v>
      </c>
      <c r="AO498">
        <v>328.31964711996199</v>
      </c>
      <c r="AP498">
        <v>321.32630037816301</v>
      </c>
      <c r="AQ498">
        <v>327.97714388915699</v>
      </c>
      <c r="AR498">
        <v>327.19320313213001</v>
      </c>
      <c r="AS498">
        <v>320.18160469223199</v>
      </c>
      <c r="AT498">
        <v>328.28142370696003</v>
      </c>
      <c r="AU498">
        <v>338.85597061973698</v>
      </c>
      <c r="AV498">
        <v>339.79100511639302</v>
      </c>
      <c r="AW498">
        <v>334.05335903446098</v>
      </c>
      <c r="AX498">
        <v>320.79005400415099</v>
      </c>
      <c r="AY498">
        <v>334.040836516691</v>
      </c>
      <c r="AZ498">
        <v>337.775595312983</v>
      </c>
      <c r="BA498">
        <v>366.77198038282501</v>
      </c>
      <c r="BB498">
        <v>362.92094802318798</v>
      </c>
      <c r="BC498">
        <v>370.471385848463</v>
      </c>
      <c r="BD498">
        <v>332.27645414912803</v>
      </c>
      <c r="BE498">
        <v>325.15795812859801</v>
      </c>
      <c r="BF498">
        <v>344.47124684384499</v>
      </c>
      <c r="BG498">
        <v>335.79450331752099</v>
      </c>
      <c r="BH498">
        <v>346.82751085822201</v>
      </c>
      <c r="BI498">
        <v>324.90576126871701</v>
      </c>
      <c r="BJ498">
        <v>324.10100995209598</v>
      </c>
      <c r="BK498">
        <v>324.16476404352397</v>
      </c>
      <c r="BL498">
        <v>308.584029737984</v>
      </c>
      <c r="BM498">
        <v>323.77493540188101</v>
      </c>
      <c r="BN498">
        <v>322.13421305304797</v>
      </c>
      <c r="BO498">
        <v>327.80521871387498</v>
      </c>
      <c r="BP498">
        <v>316.38797790716501</v>
      </c>
      <c r="BQ498">
        <v>318.579685603131</v>
      </c>
      <c r="BR498">
        <v>309.76658435680298</v>
      </c>
      <c r="BS498">
        <v>307.93867871810897</v>
      </c>
      <c r="BT498">
        <v>305.79243181850501</v>
      </c>
      <c r="BU498">
        <v>311.47665894889002</v>
      </c>
      <c r="BV498">
        <v>319.197249660306</v>
      </c>
      <c r="BW498">
        <v>314.64570704520003</v>
      </c>
      <c r="BX498">
        <v>316.20365177619198</v>
      </c>
      <c r="BY498">
        <v>313.382003092557</v>
      </c>
      <c r="BZ498">
        <v>314.93896775865397</v>
      </c>
      <c r="CA498">
        <v>317.43499673563701</v>
      </c>
      <c r="CB498">
        <v>311.267411612307</v>
      </c>
      <c r="CC498">
        <v>315.91706948276601</v>
      </c>
      <c r="CD498">
        <v>306.42702500013002</v>
      </c>
      <c r="CE498">
        <v>311.665634417744</v>
      </c>
      <c r="CF498">
        <v>311.48160173912299</v>
      </c>
      <c r="CG498">
        <v>310.390615199639</v>
      </c>
      <c r="CH498">
        <v>302.6447979125</v>
      </c>
      <c r="CI498">
        <v>306.716233852556</v>
      </c>
      <c r="CJ498">
        <v>313.14524945474398</v>
      </c>
      <c r="CK498">
        <v>310.18930258182098</v>
      </c>
      <c r="CL498">
        <v>306.63786466146598</v>
      </c>
      <c r="CM498">
        <v>305.41457455338099</v>
      </c>
      <c r="CN498">
        <v>313.23792499974599</v>
      </c>
      <c r="CO498">
        <v>312.55575168643702</v>
      </c>
      <c r="CP498">
        <v>316.78474985605101</v>
      </c>
      <c r="CQ498">
        <v>319.24413589296199</v>
      </c>
      <c r="CR498">
        <v>314.84018037939302</v>
      </c>
      <c r="CS498">
        <v>316.523453660364</v>
      </c>
      <c r="CT498">
        <v>321.94323538526601</v>
      </c>
      <c r="CU498">
        <v>320.77518108174399</v>
      </c>
      <c r="CV498">
        <v>321.81316135288102</v>
      </c>
      <c r="CW498">
        <v>322.27797485358002</v>
      </c>
    </row>
    <row r="499" spans="1:101" x14ac:dyDescent="0.25">
      <c r="A499">
        <v>119.43925233644801</v>
      </c>
      <c r="B499">
        <v>316.42754026619099</v>
      </c>
      <c r="C499">
        <v>321.82110422902701</v>
      </c>
      <c r="D499">
        <v>321.86358291810598</v>
      </c>
      <c r="E499">
        <v>323.91353735135499</v>
      </c>
      <c r="F499">
        <v>316.38402353839399</v>
      </c>
      <c r="G499">
        <v>314.653174598269</v>
      </c>
      <c r="H499">
        <v>322.828879131652</v>
      </c>
      <c r="I499">
        <v>305.235754013887</v>
      </c>
      <c r="J499">
        <v>313.10438912638301</v>
      </c>
      <c r="K499">
        <v>312.487378952879</v>
      </c>
      <c r="L499">
        <v>318.86854917953099</v>
      </c>
      <c r="M499">
        <v>317.61983615976101</v>
      </c>
      <c r="N499">
        <v>308.75728770859001</v>
      </c>
      <c r="O499">
        <v>307.29056687943898</v>
      </c>
      <c r="P499">
        <v>316.20575803125797</v>
      </c>
      <c r="Q499">
        <v>306.91972751624201</v>
      </c>
      <c r="R499">
        <v>311.662905540917</v>
      </c>
      <c r="S499">
        <v>309.82808603182201</v>
      </c>
      <c r="T499">
        <v>314.59755747476999</v>
      </c>
      <c r="U499">
        <v>304.66637260301002</v>
      </c>
      <c r="V499">
        <v>310.41481815269998</v>
      </c>
      <c r="W499">
        <v>313.30204717102202</v>
      </c>
      <c r="X499">
        <v>309.33357439390898</v>
      </c>
      <c r="Y499">
        <v>312.05484184701402</v>
      </c>
      <c r="Z499">
        <v>299.89004753980799</v>
      </c>
      <c r="AA499">
        <v>306.72935352737898</v>
      </c>
      <c r="AB499">
        <v>315.77817129784398</v>
      </c>
      <c r="AC499">
        <v>312.41670514104601</v>
      </c>
      <c r="AD499">
        <v>310.46565132288998</v>
      </c>
      <c r="AE499">
        <v>312.71083810743301</v>
      </c>
      <c r="AF499">
        <v>313.21662483177403</v>
      </c>
      <c r="AG499">
        <v>312.80442597579599</v>
      </c>
      <c r="AH499">
        <v>305.04538086332599</v>
      </c>
      <c r="AI499">
        <v>299.49259285991599</v>
      </c>
      <c r="AJ499">
        <v>310.87944845721501</v>
      </c>
      <c r="AK499">
        <v>312.57278645434701</v>
      </c>
      <c r="AL499">
        <v>326.19323203540603</v>
      </c>
      <c r="AM499">
        <v>321.35960179682598</v>
      </c>
      <c r="AN499">
        <v>322.51466712435302</v>
      </c>
      <c r="AO499">
        <v>328.965340874204</v>
      </c>
      <c r="AP499">
        <v>321.91571776989099</v>
      </c>
      <c r="AQ499">
        <v>327.06346330828802</v>
      </c>
      <c r="AR499">
        <v>329.54963244125099</v>
      </c>
      <c r="AS499">
        <v>324.09742161334799</v>
      </c>
      <c r="AT499">
        <v>330.23990538006802</v>
      </c>
      <c r="AU499">
        <v>339.30819938506102</v>
      </c>
      <c r="AV499">
        <v>342.218811122543</v>
      </c>
      <c r="AW499">
        <v>334.67970493115001</v>
      </c>
      <c r="AX499">
        <v>322.16302290828497</v>
      </c>
      <c r="AY499">
        <v>333.97779163028503</v>
      </c>
      <c r="AZ499">
        <v>337.528960549918</v>
      </c>
      <c r="BA499">
        <v>367.271377012725</v>
      </c>
      <c r="BB499">
        <v>365.77182343755101</v>
      </c>
      <c r="BC499">
        <v>370.92896018957498</v>
      </c>
      <c r="BD499">
        <v>331.642695865127</v>
      </c>
      <c r="BE499">
        <v>325.49118112468602</v>
      </c>
      <c r="BF499">
        <v>337.41287134607501</v>
      </c>
      <c r="BG499">
        <v>331.92537979953698</v>
      </c>
      <c r="BH499">
        <v>343.488071388864</v>
      </c>
      <c r="BI499">
        <v>326.33219267179902</v>
      </c>
      <c r="BJ499">
        <v>327.64758283001697</v>
      </c>
      <c r="BK499">
        <v>322.16557824749498</v>
      </c>
      <c r="BL499">
        <v>306.078280646373</v>
      </c>
      <c r="BM499">
        <v>322.78870067491999</v>
      </c>
      <c r="BN499">
        <v>325.29265315087002</v>
      </c>
      <c r="BO499">
        <v>325.29470430108398</v>
      </c>
      <c r="BP499">
        <v>316.84994121475597</v>
      </c>
      <c r="BQ499">
        <v>318.32120674658802</v>
      </c>
      <c r="BR499">
        <v>308.28099263784202</v>
      </c>
      <c r="BS499">
        <v>308.39261313790098</v>
      </c>
      <c r="BT499">
        <v>307.97878044976602</v>
      </c>
      <c r="BU499">
        <v>315.94470748349198</v>
      </c>
      <c r="BV499">
        <v>319.74898726401</v>
      </c>
      <c r="BW499">
        <v>312.67948184468798</v>
      </c>
      <c r="BX499">
        <v>315.44354447375503</v>
      </c>
      <c r="BY499">
        <v>318.54177234625502</v>
      </c>
      <c r="BZ499">
        <v>311.89049709081701</v>
      </c>
      <c r="CA499">
        <v>319.663323252304</v>
      </c>
      <c r="CB499">
        <v>311.54579532978101</v>
      </c>
      <c r="CC499">
        <v>318.71524650294401</v>
      </c>
      <c r="CD499">
        <v>304.92132360189402</v>
      </c>
      <c r="CE499">
        <v>312.21126770954902</v>
      </c>
      <c r="CF499">
        <v>311.88335821711598</v>
      </c>
      <c r="CG499">
        <v>312.19794655432798</v>
      </c>
      <c r="CH499">
        <v>302.98015985567798</v>
      </c>
      <c r="CI499">
        <v>308.12869389741797</v>
      </c>
      <c r="CJ499">
        <v>318.64047125782702</v>
      </c>
      <c r="CK499">
        <v>311.20878849046301</v>
      </c>
      <c r="CL499">
        <v>306.06456698912501</v>
      </c>
      <c r="CM499">
        <v>305.48299370368898</v>
      </c>
      <c r="CN499">
        <v>310.26304615566301</v>
      </c>
      <c r="CO499">
        <v>310.91244338254802</v>
      </c>
      <c r="CP499">
        <v>321.72328874389302</v>
      </c>
      <c r="CQ499">
        <v>320.33847961292798</v>
      </c>
      <c r="CR499">
        <v>321.47424260673802</v>
      </c>
      <c r="CS499">
        <v>317.437491466094</v>
      </c>
      <c r="CT499">
        <v>324.24926636421401</v>
      </c>
      <c r="CU499">
        <v>320.80414229493198</v>
      </c>
      <c r="CV499">
        <v>320.48110929918801</v>
      </c>
      <c r="CW499">
        <v>321.09927472968002</v>
      </c>
    </row>
    <row r="500" spans="1:101" x14ac:dyDescent="0.25">
      <c r="A500">
        <v>119.67957276368401</v>
      </c>
      <c r="B500">
        <v>314.91095662494899</v>
      </c>
      <c r="C500">
        <v>319.75953508236199</v>
      </c>
      <c r="D500">
        <v>319.418856644279</v>
      </c>
      <c r="E500">
        <v>322.67564521412203</v>
      </c>
      <c r="F500">
        <v>316.59474808629602</v>
      </c>
      <c r="G500">
        <v>314.42232649876797</v>
      </c>
      <c r="H500">
        <v>322.96768253422499</v>
      </c>
      <c r="I500">
        <v>301.29770061125299</v>
      </c>
      <c r="J500">
        <v>312.92486954886903</v>
      </c>
      <c r="K500">
        <v>313.69540312266503</v>
      </c>
      <c r="L500">
        <v>322.571132533384</v>
      </c>
      <c r="M500">
        <v>317.40057719412198</v>
      </c>
      <c r="N500">
        <v>307.69273209382197</v>
      </c>
      <c r="O500">
        <v>309.07559096853601</v>
      </c>
      <c r="P500">
        <v>317.84539723496101</v>
      </c>
      <c r="Q500">
        <v>307.484437945362</v>
      </c>
      <c r="R500">
        <v>311.41687276908698</v>
      </c>
      <c r="S500">
        <v>311.37496712257501</v>
      </c>
      <c r="T500">
        <v>315.64328742517898</v>
      </c>
      <c r="U500">
        <v>304.28791234625999</v>
      </c>
      <c r="V500">
        <v>308.43402815090298</v>
      </c>
      <c r="W500">
        <v>309.52412857447598</v>
      </c>
      <c r="X500">
        <v>308.00364021651802</v>
      </c>
      <c r="Y500">
        <v>310.16178961403699</v>
      </c>
      <c r="Z500">
        <v>299.67328215263501</v>
      </c>
      <c r="AA500">
        <v>308.21046209718799</v>
      </c>
      <c r="AB500">
        <v>315.930567333314</v>
      </c>
      <c r="AC500">
        <v>313.388321936019</v>
      </c>
      <c r="AD500">
        <v>308.15910043996797</v>
      </c>
      <c r="AE500">
        <v>312.80188782215799</v>
      </c>
      <c r="AF500">
        <v>312.54608957617</v>
      </c>
      <c r="AG500">
        <v>312.895518947261</v>
      </c>
      <c r="AH500">
        <v>307.585154828214</v>
      </c>
      <c r="AI500">
        <v>300.30302182551299</v>
      </c>
      <c r="AJ500">
        <v>312.41782814771898</v>
      </c>
      <c r="AK500">
        <v>311.51047898431199</v>
      </c>
      <c r="AL500">
        <v>326.24561800061798</v>
      </c>
      <c r="AM500">
        <v>320.28383579746497</v>
      </c>
      <c r="AN500">
        <v>323.011072540219</v>
      </c>
      <c r="AO500">
        <v>325.498940926675</v>
      </c>
      <c r="AP500">
        <v>322.62531681870502</v>
      </c>
      <c r="AQ500">
        <v>325.26744488525702</v>
      </c>
      <c r="AR500">
        <v>329.44177568292798</v>
      </c>
      <c r="AS500">
        <v>323.28554223061201</v>
      </c>
      <c r="AT500">
        <v>329.34234838323198</v>
      </c>
      <c r="AU500">
        <v>340.94003574620001</v>
      </c>
      <c r="AV500">
        <v>340.877829170246</v>
      </c>
      <c r="AW500">
        <v>333.63490807450302</v>
      </c>
      <c r="AX500">
        <v>324.97699278556399</v>
      </c>
      <c r="AY500">
        <v>334.70433431700098</v>
      </c>
      <c r="AZ500">
        <v>341.49856532557101</v>
      </c>
      <c r="BA500">
        <v>369.16687697849102</v>
      </c>
      <c r="BB500">
        <v>372.39189950340301</v>
      </c>
      <c r="BC500">
        <v>373.22552781056402</v>
      </c>
      <c r="BD500">
        <v>332.62325911968401</v>
      </c>
      <c r="BE500">
        <v>325.636206177573</v>
      </c>
      <c r="BF500">
        <v>334.29775483322601</v>
      </c>
      <c r="BG500">
        <v>334.90147002960799</v>
      </c>
      <c r="BH500">
        <v>342.059616610435</v>
      </c>
      <c r="BI500">
        <v>327.48081527918902</v>
      </c>
      <c r="BJ500">
        <v>328.17556023248198</v>
      </c>
      <c r="BK500">
        <v>318.882840689776</v>
      </c>
      <c r="BL500">
        <v>307.92177613219599</v>
      </c>
      <c r="BM500">
        <v>321.61734186789897</v>
      </c>
      <c r="BN500">
        <v>331.679981779684</v>
      </c>
      <c r="BO500">
        <v>323.65420716031201</v>
      </c>
      <c r="BP500">
        <v>319.501207187261</v>
      </c>
      <c r="BQ500">
        <v>317.21750968203401</v>
      </c>
      <c r="BR500">
        <v>307.73701149004103</v>
      </c>
      <c r="BS500">
        <v>309.07222965189601</v>
      </c>
      <c r="BT500">
        <v>311.37615912593702</v>
      </c>
      <c r="BU500">
        <v>318.50785982223601</v>
      </c>
      <c r="BV500">
        <v>320.09775768791798</v>
      </c>
      <c r="BW500">
        <v>310.37713445460003</v>
      </c>
      <c r="BX500">
        <v>315.37282705343603</v>
      </c>
      <c r="BY500">
        <v>320.831044111013</v>
      </c>
      <c r="BZ500">
        <v>312.40860017204898</v>
      </c>
      <c r="CA500">
        <v>317.82958168254697</v>
      </c>
      <c r="CB500">
        <v>309.75935300078498</v>
      </c>
      <c r="CC500">
        <v>319.43651086667501</v>
      </c>
      <c r="CD500">
        <v>302.010817416181</v>
      </c>
      <c r="CE500">
        <v>309.65777586589502</v>
      </c>
      <c r="CF500">
        <v>310.14599986087302</v>
      </c>
      <c r="CG500">
        <v>309.88981906245198</v>
      </c>
      <c r="CH500">
        <v>306.15622790925102</v>
      </c>
      <c r="CI500">
        <v>309.21862847624698</v>
      </c>
      <c r="CJ500">
        <v>320.49648491495998</v>
      </c>
      <c r="CK500">
        <v>312.64989337915398</v>
      </c>
      <c r="CL500">
        <v>308.00353345809498</v>
      </c>
      <c r="CM500">
        <v>308.17948980749998</v>
      </c>
      <c r="CN500">
        <v>308.17042091027099</v>
      </c>
      <c r="CO500">
        <v>310.669340418986</v>
      </c>
      <c r="CP500">
        <v>322.45299020603198</v>
      </c>
      <c r="CQ500">
        <v>318.61669082117299</v>
      </c>
      <c r="CR500">
        <v>323.30839441126199</v>
      </c>
      <c r="CS500">
        <v>316.95100841253901</v>
      </c>
      <c r="CT500">
        <v>322.358040915152</v>
      </c>
      <c r="CU500">
        <v>319.10928490555898</v>
      </c>
      <c r="CV500">
        <v>318.26087321121298</v>
      </c>
      <c r="CW500">
        <v>320.56104106629698</v>
      </c>
    </row>
    <row r="501" spans="1:101" x14ac:dyDescent="0.25">
      <c r="A501">
        <v>119.919893190921</v>
      </c>
      <c r="B501">
        <v>314.12837448844499</v>
      </c>
      <c r="C501">
        <v>321.20856114867303</v>
      </c>
      <c r="D501">
        <v>317.18989448891</v>
      </c>
      <c r="E501">
        <v>320.04486652035399</v>
      </c>
      <c r="F501">
        <v>318.65767073695298</v>
      </c>
      <c r="G501">
        <v>311.69367984838601</v>
      </c>
      <c r="H501">
        <v>321.67549922684401</v>
      </c>
      <c r="I501">
        <v>301.088877762766</v>
      </c>
      <c r="J501">
        <v>316.38049281041799</v>
      </c>
      <c r="K501">
        <v>309.085006902045</v>
      </c>
      <c r="L501">
        <v>324.136835021004</v>
      </c>
      <c r="M501">
        <v>317.24748079838099</v>
      </c>
      <c r="N501">
        <v>304.427245618683</v>
      </c>
      <c r="O501">
        <v>313.96888304637503</v>
      </c>
      <c r="P501">
        <v>319.10328232704802</v>
      </c>
      <c r="Q501">
        <v>306.87678612697499</v>
      </c>
      <c r="R501">
        <v>311.50603517855501</v>
      </c>
      <c r="S501">
        <v>312.25000930614198</v>
      </c>
      <c r="T501">
        <v>316.09871578944501</v>
      </c>
      <c r="U501">
        <v>304.87541673641903</v>
      </c>
      <c r="V501">
        <v>306.48609389794001</v>
      </c>
      <c r="W501">
        <v>309.94413084837902</v>
      </c>
      <c r="X501">
        <v>308.06475163524698</v>
      </c>
      <c r="Y501">
        <v>309.08850665505702</v>
      </c>
      <c r="Z501">
        <v>302.16836653089803</v>
      </c>
      <c r="AA501">
        <v>306.45269863077198</v>
      </c>
      <c r="AB501">
        <v>313.04835076360598</v>
      </c>
      <c r="AC501">
        <v>312.41728583097898</v>
      </c>
      <c r="AD501">
        <v>307.72247131411399</v>
      </c>
      <c r="AE501">
        <v>310.52129449694701</v>
      </c>
      <c r="AF501">
        <v>312.283711015336</v>
      </c>
      <c r="AG501">
        <v>312.75904735875798</v>
      </c>
      <c r="AH501">
        <v>307.58860102965599</v>
      </c>
      <c r="AI501">
        <v>301.41019707521798</v>
      </c>
      <c r="AJ501">
        <v>315.40712746088502</v>
      </c>
      <c r="AK501">
        <v>312.96488286660099</v>
      </c>
      <c r="AL501">
        <v>322.79828212465799</v>
      </c>
      <c r="AM501">
        <v>325.58319731213402</v>
      </c>
      <c r="AN501">
        <v>324.59434040841597</v>
      </c>
      <c r="AO501">
        <v>327.06669443369299</v>
      </c>
      <c r="AP501">
        <v>327.04376795268303</v>
      </c>
      <c r="AQ501">
        <v>321.670199699911</v>
      </c>
      <c r="AR501">
        <v>331.25036548177297</v>
      </c>
      <c r="AS501">
        <v>325.42115236802402</v>
      </c>
      <c r="AT501">
        <v>328.96471240414797</v>
      </c>
      <c r="AU501">
        <v>338.49813570263098</v>
      </c>
      <c r="AV501">
        <v>338.58051189580902</v>
      </c>
      <c r="AW501">
        <v>333.06124350941002</v>
      </c>
      <c r="AX501">
        <v>326.18153109257599</v>
      </c>
      <c r="AY501">
        <v>333.74966636020201</v>
      </c>
      <c r="AZ501">
        <v>341.84854014695497</v>
      </c>
      <c r="BA501">
        <v>369.78756230028199</v>
      </c>
      <c r="BB501">
        <v>371.219078026342</v>
      </c>
      <c r="BC501">
        <v>375.354624088143</v>
      </c>
      <c r="BD501">
        <v>331.79694794666301</v>
      </c>
      <c r="BE501">
        <v>326.67712421049703</v>
      </c>
      <c r="BF501">
        <v>333.14791410170699</v>
      </c>
      <c r="BG501">
        <v>332.93432979959903</v>
      </c>
      <c r="BH501">
        <v>337.32536706391897</v>
      </c>
      <c r="BI501">
        <v>327.16858996738301</v>
      </c>
      <c r="BJ501">
        <v>329.17429256574701</v>
      </c>
      <c r="BK501">
        <v>318.45172439723399</v>
      </c>
      <c r="BL501">
        <v>310.350670287821</v>
      </c>
      <c r="BM501">
        <v>321.79102538974598</v>
      </c>
      <c r="BN501">
        <v>332.77736014318998</v>
      </c>
      <c r="BO501">
        <v>326.06744958417403</v>
      </c>
      <c r="BP501">
        <v>321.65726609064001</v>
      </c>
      <c r="BQ501">
        <v>317.75061788491399</v>
      </c>
      <c r="BR501">
        <v>306.53460897692599</v>
      </c>
      <c r="BS501">
        <v>311.18744991159701</v>
      </c>
      <c r="BT501">
        <v>309.484649296268</v>
      </c>
      <c r="BU501">
        <v>319.56321046009299</v>
      </c>
      <c r="BV501">
        <v>319.02559315388203</v>
      </c>
      <c r="BW501">
        <v>309.418742938663</v>
      </c>
      <c r="BX501">
        <v>313.34861121478701</v>
      </c>
      <c r="BY501">
        <v>320.60653496471798</v>
      </c>
      <c r="BZ501">
        <v>313.71084823194099</v>
      </c>
      <c r="CA501">
        <v>313.63963939542202</v>
      </c>
      <c r="CB501">
        <v>309.52342179621098</v>
      </c>
      <c r="CC501">
        <v>316.49120763518198</v>
      </c>
      <c r="CD501">
        <v>301.63210707372002</v>
      </c>
      <c r="CE501">
        <v>305.799244762238</v>
      </c>
      <c r="CF501">
        <v>308.20035573554202</v>
      </c>
      <c r="CG501">
        <v>309.04864053005002</v>
      </c>
      <c r="CH501">
        <v>309.38070288050801</v>
      </c>
      <c r="CI501">
        <v>308.48654806872401</v>
      </c>
      <c r="CJ501">
        <v>320.44484504173801</v>
      </c>
      <c r="CK501">
        <v>311.71850046628703</v>
      </c>
      <c r="CL501">
        <v>307.082300091241</v>
      </c>
      <c r="CM501">
        <v>311.13761150027699</v>
      </c>
      <c r="CN501">
        <v>312.23318354931303</v>
      </c>
      <c r="CO501">
        <v>312.52503173293701</v>
      </c>
      <c r="CP501">
        <v>321.34387979533801</v>
      </c>
      <c r="CQ501">
        <v>314.58701719767998</v>
      </c>
      <c r="CR501">
        <v>322.48810994752802</v>
      </c>
      <c r="CS501">
        <v>317.08349869794802</v>
      </c>
      <c r="CT501">
        <v>317.87341860667601</v>
      </c>
      <c r="CU501">
        <v>318.56592853247901</v>
      </c>
      <c r="CV501">
        <v>316.36858706467098</v>
      </c>
      <c r="CW501">
        <v>319.07689430126197</v>
      </c>
    </row>
    <row r="502" spans="1:101" x14ac:dyDescent="0.25">
      <c r="A502">
        <v>120.160213618157</v>
      </c>
      <c r="B502">
        <v>310.92622901972499</v>
      </c>
      <c r="C502">
        <v>319.56658691822503</v>
      </c>
      <c r="D502">
        <v>316.95844523454798</v>
      </c>
      <c r="E502">
        <v>315.34117515026401</v>
      </c>
      <c r="F502">
        <v>320.59601552386101</v>
      </c>
      <c r="G502">
        <v>309.58886570764702</v>
      </c>
      <c r="H502">
        <v>320.25930473323501</v>
      </c>
      <c r="I502">
        <v>302.58119843909299</v>
      </c>
      <c r="J502">
        <v>315.16111424866801</v>
      </c>
      <c r="K502">
        <v>308.42077925970602</v>
      </c>
      <c r="L502">
        <v>323.545797669325</v>
      </c>
      <c r="M502">
        <v>310.92207122735999</v>
      </c>
      <c r="N502">
        <v>306.805851974326</v>
      </c>
      <c r="O502">
        <v>316.63120314147102</v>
      </c>
      <c r="P502">
        <v>317.056636956879</v>
      </c>
      <c r="Q502">
        <v>308.57492970734103</v>
      </c>
      <c r="R502">
        <v>310.633800970859</v>
      </c>
      <c r="S502">
        <v>312.62617902525301</v>
      </c>
      <c r="T502">
        <v>316.190613754308</v>
      </c>
      <c r="U502">
        <v>304.11911095412802</v>
      </c>
      <c r="V502">
        <v>303.79539526775898</v>
      </c>
      <c r="W502">
        <v>311.136555696041</v>
      </c>
      <c r="X502">
        <v>309.97549140446398</v>
      </c>
      <c r="Y502">
        <v>306.782908032808</v>
      </c>
      <c r="Z502">
        <v>302.35862828234201</v>
      </c>
      <c r="AA502">
        <v>310.70846946842801</v>
      </c>
      <c r="AB502">
        <v>307.09577782538702</v>
      </c>
      <c r="AC502">
        <v>309.99802986280997</v>
      </c>
      <c r="AD502">
        <v>307.499867270999</v>
      </c>
      <c r="AE502">
        <v>311.61119307201</v>
      </c>
      <c r="AF502">
        <v>312.78968250173199</v>
      </c>
      <c r="AG502">
        <v>312.25747943377098</v>
      </c>
      <c r="AH502">
        <v>305.92107111322298</v>
      </c>
      <c r="AI502">
        <v>305.97470188249298</v>
      </c>
      <c r="AJ502">
        <v>316.766029499262</v>
      </c>
      <c r="AK502">
        <v>314.79985492947202</v>
      </c>
      <c r="AL502">
        <v>321.74969845101498</v>
      </c>
      <c r="AM502">
        <v>328.90487554561997</v>
      </c>
      <c r="AN502">
        <v>323.50800998004303</v>
      </c>
      <c r="AO502">
        <v>327.14647576625998</v>
      </c>
      <c r="AP502">
        <v>323.70820732548202</v>
      </c>
      <c r="AQ502">
        <v>322.01957695694301</v>
      </c>
      <c r="AR502">
        <v>331.62821976902097</v>
      </c>
      <c r="AS502">
        <v>325.55650669952502</v>
      </c>
      <c r="AT502">
        <v>330.97878476889599</v>
      </c>
      <c r="AU502">
        <v>336.957541359424</v>
      </c>
      <c r="AV502">
        <v>334.74331269185899</v>
      </c>
      <c r="AW502">
        <v>332.873410750689</v>
      </c>
      <c r="AX502">
        <v>326.10248688342602</v>
      </c>
      <c r="AY502">
        <v>329.56616383490302</v>
      </c>
      <c r="AZ502">
        <v>342.71982954718698</v>
      </c>
      <c r="BA502">
        <v>371.305643168801</v>
      </c>
      <c r="BB502">
        <v>369.03819517246001</v>
      </c>
      <c r="BC502">
        <v>376.51669846261302</v>
      </c>
      <c r="BD502">
        <v>326.03983431662698</v>
      </c>
      <c r="BE502">
        <v>330.07814957559702</v>
      </c>
      <c r="BF502">
        <v>335.74292837461599</v>
      </c>
      <c r="BG502">
        <v>335.17393993361298</v>
      </c>
      <c r="BH502">
        <v>337.44785779298002</v>
      </c>
      <c r="BI502">
        <v>325.75007888973897</v>
      </c>
      <c r="BJ502">
        <v>329.47680318409101</v>
      </c>
      <c r="BK502">
        <v>319.21222930197501</v>
      </c>
      <c r="BL502">
        <v>311.32938594756001</v>
      </c>
      <c r="BM502">
        <v>322.68181304801101</v>
      </c>
      <c r="BN502">
        <v>330.36045149893602</v>
      </c>
      <c r="BO502">
        <v>326.10156894756301</v>
      </c>
      <c r="BP502">
        <v>320.30614440567803</v>
      </c>
      <c r="BQ502">
        <v>320.74636555653399</v>
      </c>
      <c r="BR502">
        <v>307.80603297433203</v>
      </c>
      <c r="BS502">
        <v>310.335506182627</v>
      </c>
      <c r="BT502">
        <v>306.48018720464103</v>
      </c>
      <c r="BU502">
        <v>321.563374839956</v>
      </c>
      <c r="BV502">
        <v>316.950414454287</v>
      </c>
      <c r="BW502">
        <v>310.02903379082801</v>
      </c>
      <c r="BX502">
        <v>310.58878502361301</v>
      </c>
      <c r="BY502">
        <v>323.22170611535898</v>
      </c>
      <c r="BZ502">
        <v>313.66715445228698</v>
      </c>
      <c r="CA502">
        <v>313.08499516719502</v>
      </c>
      <c r="CB502">
        <v>310.70337334336398</v>
      </c>
      <c r="CC502">
        <v>314.40381146403502</v>
      </c>
      <c r="CD502">
        <v>298.05714942241002</v>
      </c>
      <c r="CE502">
        <v>305.58527269968101</v>
      </c>
      <c r="CF502">
        <v>304.87056087676899</v>
      </c>
      <c r="CG502">
        <v>308.197645069435</v>
      </c>
      <c r="CH502">
        <v>308.03557630184503</v>
      </c>
      <c r="CI502">
        <v>307.53748699149003</v>
      </c>
      <c r="CJ502">
        <v>322.611506341385</v>
      </c>
      <c r="CK502">
        <v>310.80964918012199</v>
      </c>
      <c r="CL502">
        <v>309.42971064932698</v>
      </c>
      <c r="CM502">
        <v>311.82420260917303</v>
      </c>
      <c r="CN502">
        <v>308.24493888734997</v>
      </c>
      <c r="CO502">
        <v>311.062920313441</v>
      </c>
      <c r="CP502">
        <v>317.60335396198201</v>
      </c>
      <c r="CQ502">
        <v>312.556885959547</v>
      </c>
      <c r="CR502">
        <v>320.45343641232103</v>
      </c>
      <c r="CS502">
        <v>315.42683639761401</v>
      </c>
      <c r="CT502">
        <v>314.58180845816401</v>
      </c>
      <c r="CU502">
        <v>319.16915209729899</v>
      </c>
      <c r="CV502">
        <v>319.05478718513803</v>
      </c>
      <c r="CW502">
        <v>318.62981708951997</v>
      </c>
    </row>
    <row r="503" spans="1:101" x14ac:dyDescent="0.25">
      <c r="A503">
        <v>120.400534045393</v>
      </c>
      <c r="B503">
        <v>310.220497569923</v>
      </c>
      <c r="C503">
        <v>318.86166686469898</v>
      </c>
      <c r="D503">
        <v>316.97866848699601</v>
      </c>
      <c r="E503">
        <v>317.20958055705199</v>
      </c>
      <c r="F503">
        <v>322.96432683002701</v>
      </c>
      <c r="G503">
        <v>307.766880186435</v>
      </c>
      <c r="H503">
        <v>313.94264541544698</v>
      </c>
      <c r="I503">
        <v>302.714329332668</v>
      </c>
      <c r="J503">
        <v>315.46015215597902</v>
      </c>
      <c r="K503">
        <v>308.18906584437298</v>
      </c>
      <c r="L503">
        <v>320.65170454225398</v>
      </c>
      <c r="M503">
        <v>307.81972801779602</v>
      </c>
      <c r="N503">
        <v>306.248228098293</v>
      </c>
      <c r="O503">
        <v>316.18525562709902</v>
      </c>
      <c r="P503">
        <v>316.06977317117298</v>
      </c>
      <c r="Q503">
        <v>311.12512507620698</v>
      </c>
      <c r="R503">
        <v>310.74744189269802</v>
      </c>
      <c r="S503">
        <v>313.811872279954</v>
      </c>
      <c r="T503">
        <v>315.21034158086701</v>
      </c>
      <c r="U503">
        <v>302.92136492134199</v>
      </c>
      <c r="V503">
        <v>303.33942964964501</v>
      </c>
      <c r="W503">
        <v>312.25286110407501</v>
      </c>
      <c r="X503">
        <v>312.24861641072499</v>
      </c>
      <c r="Y503">
        <v>307.11182973952799</v>
      </c>
      <c r="Z503">
        <v>305.75216428989501</v>
      </c>
      <c r="AA503">
        <v>311.86581183123297</v>
      </c>
      <c r="AB503">
        <v>303.87483133309797</v>
      </c>
      <c r="AC503">
        <v>308.69711243699902</v>
      </c>
      <c r="AD503">
        <v>304.00475342384902</v>
      </c>
      <c r="AE503">
        <v>310.92333122541498</v>
      </c>
      <c r="AF503">
        <v>313.81996889295198</v>
      </c>
      <c r="AG503">
        <v>316.76304622352001</v>
      </c>
      <c r="AH503">
        <v>310.85837437001999</v>
      </c>
      <c r="AI503">
        <v>304.04768653829501</v>
      </c>
      <c r="AJ503">
        <v>318.33467040099299</v>
      </c>
      <c r="AK503">
        <v>319.02497256999402</v>
      </c>
      <c r="AL503">
        <v>317.74822114735201</v>
      </c>
      <c r="AM503">
        <v>325.487863560145</v>
      </c>
      <c r="AN503">
        <v>321.729195317456</v>
      </c>
      <c r="AO503">
        <v>328.82580139453501</v>
      </c>
      <c r="AP503">
        <v>326.73078502270198</v>
      </c>
      <c r="AQ503">
        <v>318.57640470904698</v>
      </c>
      <c r="AR503">
        <v>329.45918054927398</v>
      </c>
      <c r="AS503">
        <v>326.15964745129901</v>
      </c>
      <c r="AT503">
        <v>331.51337474472399</v>
      </c>
      <c r="AU503">
        <v>334.943179924258</v>
      </c>
      <c r="AV503">
        <v>328.60308007091402</v>
      </c>
      <c r="AW503">
        <v>328.944313475439</v>
      </c>
      <c r="AX503">
        <v>329.08026945607497</v>
      </c>
      <c r="AY503">
        <v>329.04254408626298</v>
      </c>
      <c r="AZ503">
        <v>346.97666624747598</v>
      </c>
      <c r="BA503">
        <v>367.772218179459</v>
      </c>
      <c r="BB503">
        <v>369.538946211488</v>
      </c>
      <c r="BC503">
        <v>379.551438132013</v>
      </c>
      <c r="BD503">
        <v>327.03451300558902</v>
      </c>
      <c r="BE503">
        <v>333.13557850924298</v>
      </c>
      <c r="BF503">
        <v>332.55891058365597</v>
      </c>
      <c r="BG503">
        <v>338.69374420030903</v>
      </c>
      <c r="BH503">
        <v>337.861861758609</v>
      </c>
      <c r="BI503">
        <v>329.708132014054</v>
      </c>
      <c r="BJ503">
        <v>328.694716846483</v>
      </c>
      <c r="BK503">
        <v>319.29886056308101</v>
      </c>
      <c r="BL503">
        <v>309.900386093458</v>
      </c>
      <c r="BM503">
        <v>320.297657718197</v>
      </c>
      <c r="BN503">
        <v>333.68313473511301</v>
      </c>
      <c r="BO503">
        <v>323.184410754635</v>
      </c>
      <c r="BP503">
        <v>321.21817985092201</v>
      </c>
      <c r="BQ503">
        <v>319.81069425230299</v>
      </c>
      <c r="BR503">
        <v>311.01617550886999</v>
      </c>
      <c r="BS503">
        <v>312.42493369866799</v>
      </c>
      <c r="BT503">
        <v>303.86418894367699</v>
      </c>
      <c r="BU503">
        <v>319.645732302939</v>
      </c>
      <c r="BV503">
        <v>316.105414324923</v>
      </c>
      <c r="BW503">
        <v>309.89744128751602</v>
      </c>
      <c r="BX503">
        <v>311.06102788712099</v>
      </c>
      <c r="BY503">
        <v>324.64704415764101</v>
      </c>
      <c r="BZ503">
        <v>314.81004804401999</v>
      </c>
      <c r="CA503">
        <v>310.34648169715399</v>
      </c>
      <c r="CB503">
        <v>309.91114506932098</v>
      </c>
      <c r="CC503">
        <v>313.12199491544999</v>
      </c>
      <c r="CD503">
        <v>295.222820413661</v>
      </c>
      <c r="CE503">
        <v>306.36844923187402</v>
      </c>
      <c r="CF503">
        <v>303.46102999130102</v>
      </c>
      <c r="CG503">
        <v>305.45742421579598</v>
      </c>
      <c r="CH503">
        <v>309.51684621313899</v>
      </c>
      <c r="CI503">
        <v>309.855461208912</v>
      </c>
      <c r="CJ503">
        <v>320.24070057094798</v>
      </c>
      <c r="CK503">
        <v>309.93496174061403</v>
      </c>
      <c r="CL503">
        <v>309.46063697761298</v>
      </c>
      <c r="CM503">
        <v>318.248521180213</v>
      </c>
      <c r="CN503">
        <v>311.32326701521401</v>
      </c>
      <c r="CO503">
        <v>311.60768436339902</v>
      </c>
      <c r="CP503">
        <v>316.54339388341401</v>
      </c>
      <c r="CQ503">
        <v>308.05074579991401</v>
      </c>
      <c r="CR503">
        <v>320.67442411477799</v>
      </c>
      <c r="CS503">
        <v>319.09202310622601</v>
      </c>
      <c r="CT503">
        <v>318.23437759669702</v>
      </c>
      <c r="CU503">
        <v>321.09478769004198</v>
      </c>
      <c r="CV503">
        <v>319.80345275020801</v>
      </c>
      <c r="CW503">
        <v>319.02321834634103</v>
      </c>
    </row>
    <row r="504" spans="1:101" x14ac:dyDescent="0.25">
      <c r="A504">
        <v>120.64085447263</v>
      </c>
      <c r="B504">
        <v>311.90154537296598</v>
      </c>
      <c r="C504">
        <v>315.49213985274099</v>
      </c>
      <c r="D504">
        <v>316.15599882710399</v>
      </c>
      <c r="E504">
        <v>316.59247846524198</v>
      </c>
      <c r="F504">
        <v>322.16984699907198</v>
      </c>
      <c r="G504">
        <v>309.11048347059898</v>
      </c>
      <c r="H504">
        <v>310.77301622013903</v>
      </c>
      <c r="I504">
        <v>303.17245776882402</v>
      </c>
      <c r="J504">
        <v>312.995427252936</v>
      </c>
      <c r="K504">
        <v>308.16905509955802</v>
      </c>
      <c r="L504">
        <v>321.07040492174798</v>
      </c>
      <c r="M504">
        <v>307.86198493013899</v>
      </c>
      <c r="N504">
        <v>305.58787247440398</v>
      </c>
      <c r="O504">
        <v>314.57820489929401</v>
      </c>
      <c r="P504">
        <v>316.86018072243502</v>
      </c>
      <c r="Q504">
        <v>311.99019400244401</v>
      </c>
      <c r="R504">
        <v>311.94527716800098</v>
      </c>
      <c r="S504">
        <v>314.66361423167098</v>
      </c>
      <c r="T504">
        <v>313.04211981048201</v>
      </c>
      <c r="U504">
        <v>304.75902808441703</v>
      </c>
      <c r="V504">
        <v>303.28619630844503</v>
      </c>
      <c r="W504">
        <v>313.23665235200099</v>
      </c>
      <c r="X504">
        <v>311.33219358361703</v>
      </c>
      <c r="Y504">
        <v>307.04854331324702</v>
      </c>
      <c r="Z504">
        <v>307.69247421781898</v>
      </c>
      <c r="AA504">
        <v>313.492214080851</v>
      </c>
      <c r="AB504">
        <v>302.16202929339801</v>
      </c>
      <c r="AC504">
        <v>309.55248837968401</v>
      </c>
      <c r="AD504">
        <v>303.51299286168899</v>
      </c>
      <c r="AE504">
        <v>309.47403755845897</v>
      </c>
      <c r="AF504">
        <v>312.325284575799</v>
      </c>
      <c r="AG504">
        <v>317.68213907851202</v>
      </c>
      <c r="AH504">
        <v>311.475724024925</v>
      </c>
      <c r="AI504">
        <v>304.75639678529097</v>
      </c>
      <c r="AJ504">
        <v>318.99907570934698</v>
      </c>
      <c r="AK504">
        <v>318.43125532038101</v>
      </c>
      <c r="AL504">
        <v>314.74394103240598</v>
      </c>
      <c r="AM504">
        <v>321.77763154771202</v>
      </c>
      <c r="AN504">
        <v>320.56324272943999</v>
      </c>
      <c r="AO504">
        <v>331.06515208457699</v>
      </c>
      <c r="AP504">
        <v>324.165411302324</v>
      </c>
      <c r="AQ504">
        <v>314.19372808586201</v>
      </c>
      <c r="AR504">
        <v>327.31553654458003</v>
      </c>
      <c r="AS504">
        <v>327.88354336344798</v>
      </c>
      <c r="AT504">
        <v>329.196102262024</v>
      </c>
      <c r="AU504">
        <v>333.42366407040998</v>
      </c>
      <c r="AV504">
        <v>328.20127392415702</v>
      </c>
      <c r="AW504">
        <v>329.71944424606301</v>
      </c>
      <c r="AX504">
        <v>332.90144144503898</v>
      </c>
      <c r="AY504">
        <v>330.767000833873</v>
      </c>
      <c r="AZ504">
        <v>350.05700783719499</v>
      </c>
      <c r="BA504">
        <v>365.36504535169701</v>
      </c>
      <c r="BB504">
        <v>370.43082220242701</v>
      </c>
      <c r="BC504">
        <v>380.52080677085797</v>
      </c>
      <c r="BD504">
        <v>328.18855865345603</v>
      </c>
      <c r="BE504">
        <v>331.29678612380098</v>
      </c>
      <c r="BF504">
        <v>332.09657371687899</v>
      </c>
      <c r="BG504">
        <v>337.40289481272202</v>
      </c>
      <c r="BH504">
        <v>338.15104301614298</v>
      </c>
      <c r="BI504">
        <v>332.05838347174199</v>
      </c>
      <c r="BJ504">
        <v>327.77889233982597</v>
      </c>
      <c r="BK504">
        <v>316.83560120367599</v>
      </c>
      <c r="BL504">
        <v>308.04709516671699</v>
      </c>
      <c r="BM504">
        <v>318.22762345063097</v>
      </c>
      <c r="BN504">
        <v>332.05677343623398</v>
      </c>
      <c r="BO504">
        <v>319.42264582982</v>
      </c>
      <c r="BP504">
        <v>321.15796900540101</v>
      </c>
      <c r="BQ504">
        <v>316.43999096468298</v>
      </c>
      <c r="BR504">
        <v>310.81993742762302</v>
      </c>
      <c r="BS504">
        <v>316.30139168796302</v>
      </c>
      <c r="BT504">
        <v>304.32294336830302</v>
      </c>
      <c r="BU504">
        <v>318.57543627550302</v>
      </c>
      <c r="BV504">
        <v>314.79463905911803</v>
      </c>
      <c r="BW504">
        <v>310.01563364318798</v>
      </c>
      <c r="BX504">
        <v>311.77942647386698</v>
      </c>
      <c r="BY504">
        <v>323.93327725988303</v>
      </c>
      <c r="BZ504">
        <v>317.36929808899998</v>
      </c>
      <c r="CA504">
        <v>306.67292671376299</v>
      </c>
      <c r="CB504">
        <v>312.30181367934398</v>
      </c>
      <c r="CC504">
        <v>313.54322891432099</v>
      </c>
      <c r="CD504">
        <v>297.30325016271001</v>
      </c>
      <c r="CE504">
        <v>306.87210278092903</v>
      </c>
      <c r="CF504">
        <v>303.87552804939901</v>
      </c>
      <c r="CG504">
        <v>307.16634061662501</v>
      </c>
      <c r="CH504">
        <v>309.86955038661699</v>
      </c>
      <c r="CI504">
        <v>312.97163147008501</v>
      </c>
      <c r="CJ504">
        <v>314.08356318628699</v>
      </c>
      <c r="CK504">
        <v>308.14348553816899</v>
      </c>
      <c r="CL504">
        <v>309.534609249369</v>
      </c>
      <c r="CM504">
        <v>320.12523780393201</v>
      </c>
      <c r="CN504">
        <v>312.25574431916999</v>
      </c>
      <c r="CO504">
        <v>311.60644157522</v>
      </c>
      <c r="CP504">
        <v>317.723021705897</v>
      </c>
      <c r="CQ504">
        <v>306.17924177672</v>
      </c>
      <c r="CR504">
        <v>320.83920613888199</v>
      </c>
      <c r="CS504">
        <v>320.14011946172297</v>
      </c>
      <c r="CT504">
        <v>316.992256782992</v>
      </c>
      <c r="CU504">
        <v>322.99009359126597</v>
      </c>
      <c r="CV504">
        <v>320.96480106655702</v>
      </c>
      <c r="CW504">
        <v>320.44050392739899</v>
      </c>
    </row>
    <row r="505" spans="1:101" x14ac:dyDescent="0.25">
      <c r="A505">
        <v>120.881174899866</v>
      </c>
      <c r="B505">
        <v>313.18135892640902</v>
      </c>
      <c r="C505">
        <v>316.24732426736801</v>
      </c>
      <c r="D505">
        <v>316.61273775976798</v>
      </c>
      <c r="E505">
        <v>317.04647066195599</v>
      </c>
      <c r="F505">
        <v>317.43773662782002</v>
      </c>
      <c r="G505">
        <v>309.340354764496</v>
      </c>
      <c r="H505">
        <v>305.807126540632</v>
      </c>
      <c r="I505">
        <v>304.87005079060401</v>
      </c>
      <c r="J505">
        <v>310.81911668290201</v>
      </c>
      <c r="K505">
        <v>308.90735516685697</v>
      </c>
      <c r="L505">
        <v>317.936409668512</v>
      </c>
      <c r="M505">
        <v>311.313305855659</v>
      </c>
      <c r="N505">
        <v>306.08050609993802</v>
      </c>
      <c r="O505">
        <v>310.47720123847603</v>
      </c>
      <c r="P505">
        <v>314.74548925359898</v>
      </c>
      <c r="Q505">
        <v>312.78371672318701</v>
      </c>
      <c r="R505">
        <v>314.19058209676598</v>
      </c>
      <c r="S505">
        <v>318.266218718282</v>
      </c>
      <c r="T505">
        <v>312.70855553623801</v>
      </c>
      <c r="U505">
        <v>308.61033710474402</v>
      </c>
      <c r="V505">
        <v>303.12526178996001</v>
      </c>
      <c r="W505">
        <v>309.77607979748097</v>
      </c>
      <c r="X505">
        <v>307.14169892578798</v>
      </c>
      <c r="Y505">
        <v>308.58460304968798</v>
      </c>
      <c r="Z505">
        <v>305.54351556106201</v>
      </c>
      <c r="AA505">
        <v>317.22774252485999</v>
      </c>
      <c r="AB505">
        <v>302.79908422369601</v>
      </c>
      <c r="AC505">
        <v>310.36894662585303</v>
      </c>
      <c r="AD505">
        <v>305.274857544376</v>
      </c>
      <c r="AE505">
        <v>309.62456568204601</v>
      </c>
      <c r="AF505">
        <v>309.88459627332099</v>
      </c>
      <c r="AG505">
        <v>315.34927630464102</v>
      </c>
      <c r="AH505">
        <v>308.66731019944899</v>
      </c>
      <c r="AI505">
        <v>308.17960331451201</v>
      </c>
      <c r="AJ505">
        <v>318.318281097382</v>
      </c>
      <c r="AK505">
        <v>316.64636026766198</v>
      </c>
      <c r="AL505">
        <v>313.51215144450498</v>
      </c>
      <c r="AM505">
        <v>321.620760778403</v>
      </c>
      <c r="AN505">
        <v>318.07703493529198</v>
      </c>
      <c r="AO505">
        <v>332.83006937756898</v>
      </c>
      <c r="AP505">
        <v>321.12576581510399</v>
      </c>
      <c r="AQ505">
        <v>316.60511038666101</v>
      </c>
      <c r="AR505">
        <v>326.86712528779998</v>
      </c>
      <c r="AS505">
        <v>326.059187672718</v>
      </c>
      <c r="AT505">
        <v>329.98788517205497</v>
      </c>
      <c r="AU505">
        <v>334.243863893293</v>
      </c>
      <c r="AV505">
        <v>328.40726732320201</v>
      </c>
      <c r="AW505">
        <v>330.97840205486</v>
      </c>
      <c r="AX505">
        <v>333.16978828649798</v>
      </c>
      <c r="AY505">
        <v>331.19719992646202</v>
      </c>
      <c r="AZ505">
        <v>354.425198032754</v>
      </c>
      <c r="BA505">
        <v>363.88336290817801</v>
      </c>
      <c r="BB505">
        <v>372.22854782075501</v>
      </c>
      <c r="BC505">
        <v>378.542555267495</v>
      </c>
      <c r="BD505">
        <v>325.29638450807801</v>
      </c>
      <c r="BE505">
        <v>331.781075604661</v>
      </c>
      <c r="BF505">
        <v>333.265648926545</v>
      </c>
      <c r="BG505">
        <v>334.92871948276098</v>
      </c>
      <c r="BH505">
        <v>342.02202097105601</v>
      </c>
      <c r="BI505">
        <v>330.71068180718299</v>
      </c>
      <c r="BJ505">
        <v>325.442083223748</v>
      </c>
      <c r="BK505">
        <v>315.994681111842</v>
      </c>
      <c r="BL505">
        <v>311.70666823762798</v>
      </c>
      <c r="BM505">
        <v>320.008687379614</v>
      </c>
      <c r="BN505">
        <v>328.38952003054402</v>
      </c>
      <c r="BO505">
        <v>322.25929481468</v>
      </c>
      <c r="BP505">
        <v>323.44339917731003</v>
      </c>
      <c r="BQ505">
        <v>316.99443195499299</v>
      </c>
      <c r="BR505">
        <v>310.924196283041</v>
      </c>
      <c r="BS505">
        <v>320.06893916354198</v>
      </c>
      <c r="BT505">
        <v>305.196303078227</v>
      </c>
      <c r="BU505">
        <v>313.59145778571502</v>
      </c>
      <c r="BV505">
        <v>317.17669202224897</v>
      </c>
      <c r="BW505">
        <v>309.69130725802898</v>
      </c>
      <c r="BX505">
        <v>310.09245731083001</v>
      </c>
      <c r="BY505">
        <v>321.31837848317201</v>
      </c>
      <c r="BZ505">
        <v>317.89486319508302</v>
      </c>
      <c r="CA505">
        <v>304.75736929992303</v>
      </c>
      <c r="CB505">
        <v>311.716415432639</v>
      </c>
      <c r="CC505">
        <v>309.20288620325903</v>
      </c>
      <c r="CD505">
        <v>303.93308244099001</v>
      </c>
      <c r="CE505">
        <v>307.573161945896</v>
      </c>
      <c r="CF505">
        <v>305.29209305255199</v>
      </c>
      <c r="CG505">
        <v>307.00283068012499</v>
      </c>
      <c r="CH505">
        <v>315.68247163323701</v>
      </c>
      <c r="CI505">
        <v>315.39002602391599</v>
      </c>
      <c r="CJ505">
        <v>314.94820289020402</v>
      </c>
      <c r="CK505">
        <v>306.158592826671</v>
      </c>
      <c r="CL505">
        <v>310.080637517426</v>
      </c>
      <c r="CM505">
        <v>318.579045542892</v>
      </c>
      <c r="CN505">
        <v>313.04784492446402</v>
      </c>
      <c r="CO505">
        <v>312.95174759350499</v>
      </c>
      <c r="CP505">
        <v>317.16954979892199</v>
      </c>
      <c r="CQ505">
        <v>303.204103304135</v>
      </c>
      <c r="CR505">
        <v>321.12573614875998</v>
      </c>
      <c r="CS505">
        <v>321.286802946504</v>
      </c>
      <c r="CT505">
        <v>313.41746547203502</v>
      </c>
      <c r="CU505">
        <v>324.08422466739501</v>
      </c>
      <c r="CV505">
        <v>326.54348595293402</v>
      </c>
      <c r="CW505">
        <v>325.22094872238699</v>
      </c>
    </row>
    <row r="506" spans="1:101" x14ac:dyDescent="0.25">
      <c r="A506">
        <v>121.121495327102</v>
      </c>
      <c r="B506">
        <v>312.869019182979</v>
      </c>
      <c r="C506">
        <v>315.82888563106201</v>
      </c>
      <c r="D506">
        <v>315.29152832196002</v>
      </c>
      <c r="E506">
        <v>316.43390152139602</v>
      </c>
      <c r="F506">
        <v>315.41438279759598</v>
      </c>
      <c r="G506">
        <v>307.65462390937802</v>
      </c>
      <c r="H506">
        <v>301.223413522089</v>
      </c>
      <c r="I506">
        <v>305.238719195393</v>
      </c>
      <c r="J506">
        <v>309.093236568576</v>
      </c>
      <c r="K506">
        <v>307.68281477585401</v>
      </c>
      <c r="L506">
        <v>312.66787769123499</v>
      </c>
      <c r="M506">
        <v>314.27674142257302</v>
      </c>
      <c r="N506">
        <v>306.99062485248601</v>
      </c>
      <c r="O506">
        <v>307.72248254283397</v>
      </c>
      <c r="P506">
        <v>312.23821077186699</v>
      </c>
      <c r="Q506">
        <v>313.52499073225101</v>
      </c>
      <c r="R506">
        <v>315.80793736101299</v>
      </c>
      <c r="S506">
        <v>318.70418226110201</v>
      </c>
      <c r="T506">
        <v>313.14044763125202</v>
      </c>
      <c r="U506">
        <v>309.74197964584698</v>
      </c>
      <c r="V506">
        <v>305.57442339769699</v>
      </c>
      <c r="W506">
        <v>309.28130528047001</v>
      </c>
      <c r="X506">
        <v>307.20001124702401</v>
      </c>
      <c r="Y506">
        <v>308.66523357410802</v>
      </c>
      <c r="Z506">
        <v>307.23370860341299</v>
      </c>
      <c r="AA506">
        <v>316.43420598255102</v>
      </c>
      <c r="AB506">
        <v>297.982528035114</v>
      </c>
      <c r="AC506">
        <v>308.49801586827402</v>
      </c>
      <c r="AD506">
        <v>306.24467141256702</v>
      </c>
      <c r="AE506">
        <v>308.98624464944601</v>
      </c>
      <c r="AF506">
        <v>308.74925796321401</v>
      </c>
      <c r="AG506">
        <v>314.15996414815498</v>
      </c>
      <c r="AH506">
        <v>307.38462080166602</v>
      </c>
      <c r="AI506">
        <v>311.185161687083</v>
      </c>
      <c r="AJ506">
        <v>317.872256965281</v>
      </c>
      <c r="AK506">
        <v>317.97853208915501</v>
      </c>
      <c r="AL506">
        <v>313.10887549534999</v>
      </c>
      <c r="AM506">
        <v>320.65609610209401</v>
      </c>
      <c r="AN506">
        <v>320.068711306757</v>
      </c>
      <c r="AO506">
        <v>334.15404910099397</v>
      </c>
      <c r="AP506">
        <v>322.62363344288099</v>
      </c>
      <c r="AQ506">
        <v>319.33348332596</v>
      </c>
      <c r="AR506">
        <v>327.883657607663</v>
      </c>
      <c r="AS506">
        <v>326.24801381498702</v>
      </c>
      <c r="AT506">
        <v>333.40420696339498</v>
      </c>
      <c r="AU506">
        <v>333.13646254017698</v>
      </c>
      <c r="AV506">
        <v>328.89334649302998</v>
      </c>
      <c r="AW506">
        <v>328.45392442025798</v>
      </c>
      <c r="AX506">
        <v>330.896891145376</v>
      </c>
      <c r="AY506">
        <v>330.797796790831</v>
      </c>
      <c r="AZ506">
        <v>351.95458961587002</v>
      </c>
      <c r="BA506">
        <v>363.69683502111798</v>
      </c>
      <c r="BB506">
        <v>369.16224123382398</v>
      </c>
      <c r="BC506">
        <v>376.96069967323302</v>
      </c>
      <c r="BD506">
        <v>325.445130294009</v>
      </c>
      <c r="BE506">
        <v>331.77644389736997</v>
      </c>
      <c r="BF506">
        <v>334.533094911163</v>
      </c>
      <c r="BG506">
        <v>332.94764010925098</v>
      </c>
      <c r="BH506">
        <v>342.94796838296497</v>
      </c>
      <c r="BI506">
        <v>329.13721304246599</v>
      </c>
      <c r="BJ506">
        <v>325.38379635754501</v>
      </c>
      <c r="BK506">
        <v>315.95276565153199</v>
      </c>
      <c r="BL506">
        <v>312.25860010724</v>
      </c>
      <c r="BM506">
        <v>320.55198049506498</v>
      </c>
      <c r="BN506">
        <v>320.097462910736</v>
      </c>
      <c r="BO506">
        <v>325.087460075607</v>
      </c>
      <c r="BP506">
        <v>322.99266439401998</v>
      </c>
      <c r="BQ506">
        <v>319.03356297053301</v>
      </c>
      <c r="BR506">
        <v>311.423994632872</v>
      </c>
      <c r="BS506">
        <v>319.95008336253301</v>
      </c>
      <c r="BT506">
        <v>303.99870473632598</v>
      </c>
      <c r="BU506">
        <v>309.93962905688699</v>
      </c>
      <c r="BV506">
        <v>315.837553466754</v>
      </c>
      <c r="BW506">
        <v>309.75706401314801</v>
      </c>
      <c r="BX506">
        <v>310.62857263835502</v>
      </c>
      <c r="BY506">
        <v>318.45079985759298</v>
      </c>
      <c r="BZ506">
        <v>318.11356351871501</v>
      </c>
      <c r="CA506">
        <v>305.62475867769399</v>
      </c>
      <c r="CB506">
        <v>309.21654399358101</v>
      </c>
      <c r="CC506">
        <v>307.98694162649298</v>
      </c>
      <c r="CD506">
        <v>308.11786989397899</v>
      </c>
      <c r="CE506">
        <v>308.45573667549502</v>
      </c>
      <c r="CF506">
        <v>304.91725417154998</v>
      </c>
      <c r="CG506">
        <v>309.72611773418998</v>
      </c>
      <c r="CH506">
        <v>317.692944379675</v>
      </c>
      <c r="CI506">
        <v>317.36225283332698</v>
      </c>
      <c r="CJ506">
        <v>308.93855818827001</v>
      </c>
      <c r="CK506">
        <v>303.91358206733298</v>
      </c>
      <c r="CL506">
        <v>309.48402567795699</v>
      </c>
      <c r="CM506">
        <v>318.07775201250701</v>
      </c>
      <c r="CN506">
        <v>314.85132413287403</v>
      </c>
      <c r="CO506">
        <v>313.24965046699401</v>
      </c>
      <c r="CP506">
        <v>318.244190953996</v>
      </c>
      <c r="CQ506">
        <v>302.25704191457999</v>
      </c>
      <c r="CR506">
        <v>319.97573870954801</v>
      </c>
      <c r="CS506">
        <v>317.36491217770902</v>
      </c>
      <c r="CT506">
        <v>312.99350226868</v>
      </c>
      <c r="CU506">
        <v>323.82292541787803</v>
      </c>
      <c r="CV506">
        <v>328.480093721819</v>
      </c>
      <c r="CW506">
        <v>325.33157083681198</v>
      </c>
    </row>
    <row r="507" spans="1:101" x14ac:dyDescent="0.25">
      <c r="A507">
        <v>121.36181575433901</v>
      </c>
      <c r="B507">
        <v>318.38867229279299</v>
      </c>
      <c r="C507">
        <v>319.94969051517199</v>
      </c>
      <c r="D507">
        <v>314.94114888672601</v>
      </c>
      <c r="E507">
        <v>318.38476248412502</v>
      </c>
      <c r="F507">
        <v>313.88102781044302</v>
      </c>
      <c r="G507">
        <v>306.99374514318703</v>
      </c>
      <c r="H507">
        <v>300.53431306291401</v>
      </c>
      <c r="I507">
        <v>306.23691617053203</v>
      </c>
      <c r="J507">
        <v>310.60565450101399</v>
      </c>
      <c r="K507">
        <v>310.810423283425</v>
      </c>
      <c r="L507">
        <v>306.71256790103899</v>
      </c>
      <c r="M507">
        <v>312.68124559444101</v>
      </c>
      <c r="N507">
        <v>308.83212414762198</v>
      </c>
      <c r="O507">
        <v>308.30617280865101</v>
      </c>
      <c r="P507">
        <v>312.51794762414102</v>
      </c>
      <c r="Q507">
        <v>312.20511851698598</v>
      </c>
      <c r="R507">
        <v>317.25487562007203</v>
      </c>
      <c r="S507">
        <v>315.75952612269202</v>
      </c>
      <c r="T507">
        <v>313.60536184331301</v>
      </c>
      <c r="U507">
        <v>312.35288279263801</v>
      </c>
      <c r="V507">
        <v>306.79697693371998</v>
      </c>
      <c r="W507">
        <v>310.96282024922101</v>
      </c>
      <c r="X507">
        <v>309.76191107314997</v>
      </c>
      <c r="Y507">
        <v>309.32877676557399</v>
      </c>
      <c r="Z507">
        <v>309.62417977228398</v>
      </c>
      <c r="AA507">
        <v>314.41719509511802</v>
      </c>
      <c r="AB507">
        <v>298.67391020866597</v>
      </c>
      <c r="AC507">
        <v>307.28906912309702</v>
      </c>
      <c r="AD507">
        <v>306.00149626963201</v>
      </c>
      <c r="AE507">
        <v>310.24372796038801</v>
      </c>
      <c r="AF507">
        <v>306.09196190688499</v>
      </c>
      <c r="AG507">
        <v>313.83622148758099</v>
      </c>
      <c r="AH507">
        <v>308.06030332003098</v>
      </c>
      <c r="AI507">
        <v>314.46228232605102</v>
      </c>
      <c r="AJ507">
        <v>315.77143769016698</v>
      </c>
      <c r="AK507">
        <v>319.79342829281501</v>
      </c>
      <c r="AL507">
        <v>314.585822972551</v>
      </c>
      <c r="AM507">
        <v>314.89770574533497</v>
      </c>
      <c r="AN507">
        <v>323.06131404054798</v>
      </c>
      <c r="AO507">
        <v>327.84210872328799</v>
      </c>
      <c r="AP507">
        <v>321.54181329012499</v>
      </c>
      <c r="AQ507">
        <v>320.86141604811303</v>
      </c>
      <c r="AR507">
        <v>327.14228565051599</v>
      </c>
      <c r="AS507">
        <v>325.61557057219198</v>
      </c>
      <c r="AT507">
        <v>335.914345026901</v>
      </c>
      <c r="AU507">
        <v>329.27643309367102</v>
      </c>
      <c r="AV507">
        <v>331.92268497864598</v>
      </c>
      <c r="AW507">
        <v>328.86591016674299</v>
      </c>
      <c r="AX507">
        <v>331.36877572219601</v>
      </c>
      <c r="AY507">
        <v>334.112325890558</v>
      </c>
      <c r="AZ507">
        <v>354.846908391162</v>
      </c>
      <c r="BA507">
        <v>364.97038014350198</v>
      </c>
      <c r="BB507">
        <v>369.79228927698301</v>
      </c>
      <c r="BC507">
        <v>370.556352244577</v>
      </c>
      <c r="BD507">
        <v>326.165583476927</v>
      </c>
      <c r="BE507">
        <v>327.519066489127</v>
      </c>
      <c r="BF507">
        <v>334.38586919889502</v>
      </c>
      <c r="BG507">
        <v>332.15868061205799</v>
      </c>
      <c r="BH507">
        <v>343.357266149395</v>
      </c>
      <c r="BI507">
        <v>328.72927149604698</v>
      </c>
      <c r="BJ507">
        <v>323.21573652391203</v>
      </c>
      <c r="BK507">
        <v>311.58319791330598</v>
      </c>
      <c r="BL507">
        <v>313.47308481121303</v>
      </c>
      <c r="BM507">
        <v>323.19079652862803</v>
      </c>
      <c r="BN507">
        <v>318.479775113345</v>
      </c>
      <c r="BO507">
        <v>326.806914596421</v>
      </c>
      <c r="BP507">
        <v>318.57795160487098</v>
      </c>
      <c r="BQ507">
        <v>318.63513260130799</v>
      </c>
      <c r="BR507">
        <v>311.63476216665498</v>
      </c>
      <c r="BS507">
        <v>318.030928676504</v>
      </c>
      <c r="BT507">
        <v>302.87272512693397</v>
      </c>
      <c r="BU507">
        <v>308.02136122037899</v>
      </c>
      <c r="BV507">
        <v>317.46315789568501</v>
      </c>
      <c r="BW507">
        <v>309.12921055391803</v>
      </c>
      <c r="BX507">
        <v>309.98435911547699</v>
      </c>
      <c r="BY507">
        <v>319.90460830952702</v>
      </c>
      <c r="BZ507">
        <v>315.79680692680802</v>
      </c>
      <c r="CA507">
        <v>305.89676027069299</v>
      </c>
      <c r="CB507">
        <v>308.91022507699</v>
      </c>
      <c r="CC507">
        <v>312.164490339049</v>
      </c>
      <c r="CD507">
        <v>309.13847222632302</v>
      </c>
      <c r="CE507">
        <v>310.35156313230499</v>
      </c>
      <c r="CF507">
        <v>306.46708877802598</v>
      </c>
      <c r="CG507">
        <v>310.674424787237</v>
      </c>
      <c r="CH507">
        <v>315.61135903835498</v>
      </c>
      <c r="CI507">
        <v>320.03097264397297</v>
      </c>
      <c r="CJ507">
        <v>309.17225268316298</v>
      </c>
      <c r="CK507">
        <v>303.79516548043102</v>
      </c>
      <c r="CL507">
        <v>315.39853738999898</v>
      </c>
      <c r="CM507">
        <v>314.084088208455</v>
      </c>
      <c r="CN507">
        <v>311.67773254015702</v>
      </c>
      <c r="CO507">
        <v>311.31932093700101</v>
      </c>
      <c r="CP507">
        <v>313.68721336355202</v>
      </c>
      <c r="CQ507">
        <v>301.98130462535897</v>
      </c>
      <c r="CR507">
        <v>320.83554422826302</v>
      </c>
      <c r="CS507">
        <v>315.96407323132701</v>
      </c>
      <c r="CT507">
        <v>315.54958226020801</v>
      </c>
      <c r="CU507">
        <v>324.40530576879797</v>
      </c>
      <c r="CV507">
        <v>330.42384206025997</v>
      </c>
      <c r="CW507">
        <v>327.73769832412398</v>
      </c>
    </row>
    <row r="508" spans="1:101" x14ac:dyDescent="0.25">
      <c r="A508">
        <v>121.60213618157501</v>
      </c>
      <c r="B508">
        <v>322.26291133471</v>
      </c>
      <c r="C508">
        <v>322.368298032756</v>
      </c>
      <c r="D508">
        <v>314.48327439407399</v>
      </c>
      <c r="E508">
        <v>318.94873842672899</v>
      </c>
      <c r="F508">
        <v>311.58518513902402</v>
      </c>
      <c r="G508">
        <v>309.84478653669299</v>
      </c>
      <c r="H508">
        <v>300.38075646487698</v>
      </c>
      <c r="I508">
        <v>305.19410479586003</v>
      </c>
      <c r="J508">
        <v>311.71208968714598</v>
      </c>
      <c r="K508">
        <v>313.81389382124701</v>
      </c>
      <c r="L508">
        <v>305.180698485655</v>
      </c>
      <c r="M508">
        <v>317.47260986825597</v>
      </c>
      <c r="N508">
        <v>306.117862270594</v>
      </c>
      <c r="O508">
        <v>309.303215958571</v>
      </c>
      <c r="P508">
        <v>312.97642107155298</v>
      </c>
      <c r="Q508">
        <v>314.42388740741802</v>
      </c>
      <c r="R508">
        <v>319.06988868425998</v>
      </c>
      <c r="S508">
        <v>315.07556046327602</v>
      </c>
      <c r="T508">
        <v>315.13029967884597</v>
      </c>
      <c r="U508">
        <v>314.34738904646503</v>
      </c>
      <c r="V508">
        <v>305.65379300286901</v>
      </c>
      <c r="W508">
        <v>312.109883567846</v>
      </c>
      <c r="X508">
        <v>310.29558538376398</v>
      </c>
      <c r="Y508">
        <v>312.27598455211103</v>
      </c>
      <c r="Z508">
        <v>310.52405097356598</v>
      </c>
      <c r="AA508">
        <v>311.51220228230898</v>
      </c>
      <c r="AB508">
        <v>302.79730292934403</v>
      </c>
      <c r="AC508">
        <v>309.894532846049</v>
      </c>
      <c r="AD508">
        <v>309.02575302497502</v>
      </c>
      <c r="AE508">
        <v>311.32564829907301</v>
      </c>
      <c r="AF508">
        <v>304.655515435604</v>
      </c>
      <c r="AG508">
        <v>313.91362366683501</v>
      </c>
      <c r="AH508">
        <v>309.65540078433401</v>
      </c>
      <c r="AI508">
        <v>313.14274581738698</v>
      </c>
      <c r="AJ508">
        <v>316.091443979997</v>
      </c>
      <c r="AK508">
        <v>320.70653956403601</v>
      </c>
      <c r="AL508">
        <v>314.77628616946498</v>
      </c>
      <c r="AM508">
        <v>316.82649382114499</v>
      </c>
      <c r="AN508">
        <v>324.24132230732602</v>
      </c>
      <c r="AO508">
        <v>328.06433236081602</v>
      </c>
      <c r="AP508">
        <v>325.246176829793</v>
      </c>
      <c r="AQ508">
        <v>319.70898973379099</v>
      </c>
      <c r="AR508">
        <v>328.16048621945401</v>
      </c>
      <c r="AS508">
        <v>325.88772770733902</v>
      </c>
      <c r="AT508">
        <v>335.877229924407</v>
      </c>
      <c r="AU508">
        <v>330.24652073458299</v>
      </c>
      <c r="AV508">
        <v>335.27273182384403</v>
      </c>
      <c r="AW508">
        <v>330.01138541155399</v>
      </c>
      <c r="AX508">
        <v>331.64859921274302</v>
      </c>
      <c r="AY508">
        <v>337.47492201241403</v>
      </c>
      <c r="AZ508">
        <v>355.876144546869</v>
      </c>
      <c r="BA508">
        <v>364.40014931501798</v>
      </c>
      <c r="BB508">
        <v>371.108495754236</v>
      </c>
      <c r="BC508">
        <v>367.38954055936199</v>
      </c>
      <c r="BD508">
        <v>329.16461484972399</v>
      </c>
      <c r="BE508">
        <v>325.69129686925299</v>
      </c>
      <c r="BF508">
        <v>332.195569774631</v>
      </c>
      <c r="BG508">
        <v>330.28130932205801</v>
      </c>
      <c r="BH508">
        <v>341.56157663786098</v>
      </c>
      <c r="BI508">
        <v>329.64369190590497</v>
      </c>
      <c r="BJ508">
        <v>318.74965716753798</v>
      </c>
      <c r="BK508">
        <v>306.41467829094103</v>
      </c>
      <c r="BL508">
        <v>311.284128264027</v>
      </c>
      <c r="BM508">
        <v>323.05434610259903</v>
      </c>
      <c r="BN508">
        <v>319.90493003398302</v>
      </c>
      <c r="BO508">
        <v>326.44947941782198</v>
      </c>
      <c r="BP508">
        <v>318.25245409012399</v>
      </c>
      <c r="BQ508">
        <v>315.06364753200899</v>
      </c>
      <c r="BR508">
        <v>310.913122883489</v>
      </c>
      <c r="BS508">
        <v>317.52209308578</v>
      </c>
      <c r="BT508">
        <v>307.10757267688399</v>
      </c>
      <c r="BU508">
        <v>304.16089288467299</v>
      </c>
      <c r="BV508">
        <v>316.59058444419901</v>
      </c>
      <c r="BW508">
        <v>306.62597486682699</v>
      </c>
      <c r="BX508">
        <v>311.31926587376302</v>
      </c>
      <c r="BY508">
        <v>317.302369424598</v>
      </c>
      <c r="BZ508">
        <v>315.11153338306002</v>
      </c>
      <c r="CA508">
        <v>302.67224292118499</v>
      </c>
      <c r="CB508">
        <v>309.13799357127499</v>
      </c>
      <c r="CC508">
        <v>312.918398135328</v>
      </c>
      <c r="CD508">
        <v>312.59018426799003</v>
      </c>
      <c r="CE508">
        <v>311.084103362821</v>
      </c>
      <c r="CF508">
        <v>307.32876601056398</v>
      </c>
      <c r="CG508">
        <v>312.33851321217099</v>
      </c>
      <c r="CH508">
        <v>315.464836111203</v>
      </c>
      <c r="CI508">
        <v>321.444172825208</v>
      </c>
      <c r="CJ508">
        <v>308.39926442740199</v>
      </c>
      <c r="CK508">
        <v>305.34745083604503</v>
      </c>
      <c r="CL508">
        <v>317.97563427487</v>
      </c>
      <c r="CM508">
        <v>312.08295573425301</v>
      </c>
      <c r="CN508">
        <v>312.80490229249</v>
      </c>
      <c r="CO508">
        <v>314.68563572681398</v>
      </c>
      <c r="CP508">
        <v>314.71224078397199</v>
      </c>
      <c r="CQ508">
        <v>302.04834981081098</v>
      </c>
      <c r="CR508">
        <v>319.32853896579797</v>
      </c>
      <c r="CS508">
        <v>316.27553769941602</v>
      </c>
      <c r="CT508">
        <v>316.411165634962</v>
      </c>
      <c r="CU508">
        <v>322.699348960203</v>
      </c>
      <c r="CV508">
        <v>331.66974700768202</v>
      </c>
      <c r="CW508">
        <v>328.593828816751</v>
      </c>
    </row>
    <row r="509" spans="1:101" x14ac:dyDescent="0.25">
      <c r="A509">
        <v>121.84245660881101</v>
      </c>
      <c r="B509">
        <v>325.66629301085402</v>
      </c>
      <c r="C509">
        <v>323.27548653087302</v>
      </c>
      <c r="D509">
        <v>316.35089693336198</v>
      </c>
      <c r="E509">
        <v>316.83316785070701</v>
      </c>
      <c r="F509">
        <v>310.53604843111202</v>
      </c>
      <c r="G509">
        <v>310.40515457876302</v>
      </c>
      <c r="H509">
        <v>302.187441201887</v>
      </c>
      <c r="I509">
        <v>307.66580122238702</v>
      </c>
      <c r="J509">
        <v>310.15840049686199</v>
      </c>
      <c r="K509">
        <v>315.07936379144201</v>
      </c>
      <c r="L509">
        <v>305.84256753084702</v>
      </c>
      <c r="M509">
        <v>317.36624652824997</v>
      </c>
      <c r="N509">
        <v>305.67845669257298</v>
      </c>
      <c r="O509">
        <v>312.17306015658397</v>
      </c>
      <c r="P509">
        <v>311.55282317803602</v>
      </c>
      <c r="Q509">
        <v>315.83110215253799</v>
      </c>
      <c r="R509">
        <v>322.78920901826899</v>
      </c>
      <c r="S509">
        <v>315.11641582214799</v>
      </c>
      <c r="T509">
        <v>316.97073824301901</v>
      </c>
      <c r="U509">
        <v>312.57115426815</v>
      </c>
      <c r="V509">
        <v>306.50230066035101</v>
      </c>
      <c r="W509">
        <v>310.64882050161299</v>
      </c>
      <c r="X509">
        <v>308.28366025076599</v>
      </c>
      <c r="Y509">
        <v>318.43875581889199</v>
      </c>
      <c r="Z509">
        <v>306.26212932155897</v>
      </c>
      <c r="AA509">
        <v>312.65168426876801</v>
      </c>
      <c r="AB509">
        <v>305.26433664384399</v>
      </c>
      <c r="AC509">
        <v>312.258032637675</v>
      </c>
      <c r="AD509">
        <v>309.55980493535401</v>
      </c>
      <c r="AE509">
        <v>314.88917252974301</v>
      </c>
      <c r="AF509">
        <v>306.46959446712799</v>
      </c>
      <c r="AG509">
        <v>309.62667907561797</v>
      </c>
      <c r="AH509">
        <v>309.39392989020899</v>
      </c>
      <c r="AI509">
        <v>313.722149361584</v>
      </c>
      <c r="AJ509">
        <v>313.90495869261201</v>
      </c>
      <c r="AK509">
        <v>318.71556470282297</v>
      </c>
      <c r="AL509">
        <v>315.85153473032199</v>
      </c>
      <c r="AM509">
        <v>320.49050358795103</v>
      </c>
      <c r="AN509">
        <v>324.48565182653698</v>
      </c>
      <c r="AO509">
        <v>326.707879560908</v>
      </c>
      <c r="AP509">
        <v>324.90266466355098</v>
      </c>
      <c r="AQ509">
        <v>321.952408188704</v>
      </c>
      <c r="AR509">
        <v>329.78847612259602</v>
      </c>
      <c r="AS509">
        <v>326.71907557068499</v>
      </c>
      <c r="AT509">
        <v>335.64308772297301</v>
      </c>
      <c r="AU509">
        <v>334.68736951450097</v>
      </c>
      <c r="AV509">
        <v>336.82788490522</v>
      </c>
      <c r="AW509">
        <v>329.48693637248198</v>
      </c>
      <c r="AX509">
        <v>332.17224149262699</v>
      </c>
      <c r="AY509">
        <v>334.489208371426</v>
      </c>
      <c r="AZ509">
        <v>357.28978489472701</v>
      </c>
      <c r="BA509">
        <v>361.97523586435898</v>
      </c>
      <c r="BB509">
        <v>373.235744260589</v>
      </c>
      <c r="BC509">
        <v>365.23581675829797</v>
      </c>
      <c r="BD509">
        <v>326.46418235109599</v>
      </c>
      <c r="BE509">
        <v>323.48324781610899</v>
      </c>
      <c r="BF509">
        <v>332.23490695077902</v>
      </c>
      <c r="BG509">
        <v>328.45154317974198</v>
      </c>
      <c r="BH509">
        <v>339.37021380146501</v>
      </c>
      <c r="BI509">
        <v>327.033683269194</v>
      </c>
      <c r="BJ509">
        <v>316.72917635120098</v>
      </c>
      <c r="BK509">
        <v>303.30790970888501</v>
      </c>
      <c r="BL509">
        <v>310.32052455451901</v>
      </c>
      <c r="BM509">
        <v>322.09628452703203</v>
      </c>
      <c r="BN509">
        <v>316.89668085308301</v>
      </c>
      <c r="BO509">
        <v>326.07604659631102</v>
      </c>
      <c r="BP509">
        <v>317.69578800030501</v>
      </c>
      <c r="BQ509">
        <v>314.247451829635</v>
      </c>
      <c r="BR509">
        <v>306.43458281840401</v>
      </c>
      <c r="BS509">
        <v>313.76682863373799</v>
      </c>
      <c r="BT509">
        <v>311.09470520370098</v>
      </c>
      <c r="BU509">
        <v>304.477857964267</v>
      </c>
      <c r="BV509">
        <v>314.75970028591399</v>
      </c>
      <c r="BW509">
        <v>306.32486389405301</v>
      </c>
      <c r="BX509">
        <v>307.34802003242498</v>
      </c>
      <c r="BY509">
        <v>311.52638870849302</v>
      </c>
      <c r="BZ509">
        <v>312.13150985923698</v>
      </c>
      <c r="CA509">
        <v>305.389647785455</v>
      </c>
      <c r="CB509">
        <v>306.80724136241901</v>
      </c>
      <c r="CC509">
        <v>311.83382953080098</v>
      </c>
      <c r="CD509">
        <v>314.38588182533999</v>
      </c>
      <c r="CE509">
        <v>312.48465622395798</v>
      </c>
      <c r="CF509">
        <v>309.93663628698198</v>
      </c>
      <c r="CG509">
        <v>311.907037195204</v>
      </c>
      <c r="CH509">
        <v>315.50043369496001</v>
      </c>
      <c r="CI509">
        <v>317.40878686914903</v>
      </c>
      <c r="CJ509">
        <v>310.06322032013401</v>
      </c>
      <c r="CK509">
        <v>303.332126250062</v>
      </c>
      <c r="CL509">
        <v>316.217948868159</v>
      </c>
      <c r="CM509">
        <v>309.27891140339699</v>
      </c>
      <c r="CN509">
        <v>310.304284039278</v>
      </c>
      <c r="CO509">
        <v>316.87861299214399</v>
      </c>
      <c r="CP509">
        <v>315.52230130907799</v>
      </c>
      <c r="CQ509">
        <v>304.26878776706599</v>
      </c>
      <c r="CR509">
        <v>321.20423450811001</v>
      </c>
      <c r="CS509">
        <v>315.07433681760301</v>
      </c>
      <c r="CT509">
        <v>319.47444820131</v>
      </c>
      <c r="CU509">
        <v>321.40574702944201</v>
      </c>
      <c r="CV509">
        <v>333.59222815033797</v>
      </c>
      <c r="CW509">
        <v>327.68145075290698</v>
      </c>
    </row>
    <row r="510" spans="1:101" x14ac:dyDescent="0.25">
      <c r="A510">
        <v>122.082777036048</v>
      </c>
      <c r="B510">
        <v>326.106636669247</v>
      </c>
      <c r="C510">
        <v>324.76042766007998</v>
      </c>
      <c r="D510">
        <v>317.00675363845301</v>
      </c>
      <c r="E510">
        <v>316.33577986317198</v>
      </c>
      <c r="F510">
        <v>309.38275070481097</v>
      </c>
      <c r="G510">
        <v>310.06529918026001</v>
      </c>
      <c r="H510">
        <v>305.343158901229</v>
      </c>
      <c r="I510">
        <v>305.25907641403199</v>
      </c>
      <c r="J510">
        <v>310.00553632146</v>
      </c>
      <c r="K510">
        <v>314.83575199034499</v>
      </c>
      <c r="L510">
        <v>305.51822118681099</v>
      </c>
      <c r="M510">
        <v>314.31655097147802</v>
      </c>
      <c r="N510">
        <v>305.169966031341</v>
      </c>
      <c r="O510">
        <v>315.721069326536</v>
      </c>
      <c r="P510">
        <v>315.30327330322501</v>
      </c>
      <c r="Q510">
        <v>314.701329136742</v>
      </c>
      <c r="R510">
        <v>321.66540289865202</v>
      </c>
      <c r="S510">
        <v>314.69896804434501</v>
      </c>
      <c r="T510">
        <v>316.91952195987699</v>
      </c>
      <c r="U510">
        <v>313.216651823615</v>
      </c>
      <c r="V510">
        <v>305.66363864590301</v>
      </c>
      <c r="W510">
        <v>305.972120780262</v>
      </c>
      <c r="X510">
        <v>307.28162496072503</v>
      </c>
      <c r="Y510">
        <v>320.31384055124101</v>
      </c>
      <c r="Z510">
        <v>306.52388907548601</v>
      </c>
      <c r="AA510">
        <v>311.07530852114002</v>
      </c>
      <c r="AB510">
        <v>306.94835045769798</v>
      </c>
      <c r="AC510">
        <v>313.79767428053401</v>
      </c>
      <c r="AD510">
        <v>312.80802159577098</v>
      </c>
      <c r="AE510">
        <v>315.26662289184702</v>
      </c>
      <c r="AF510">
        <v>310.11850114381701</v>
      </c>
      <c r="AG510">
        <v>308.17773376673199</v>
      </c>
      <c r="AH510">
        <v>309.06823279686699</v>
      </c>
      <c r="AI510">
        <v>316.84346640046499</v>
      </c>
      <c r="AJ510">
        <v>313.559269619281</v>
      </c>
      <c r="AK510">
        <v>318.94507525063602</v>
      </c>
      <c r="AL510">
        <v>320.46564972896198</v>
      </c>
      <c r="AM510">
        <v>321.86368302742198</v>
      </c>
      <c r="AN510">
        <v>323.911385678442</v>
      </c>
      <c r="AO510">
        <v>328.38246597873001</v>
      </c>
      <c r="AP510">
        <v>322.78248250476997</v>
      </c>
      <c r="AQ510">
        <v>321.398293827217</v>
      </c>
      <c r="AR510">
        <v>332.12569908376003</v>
      </c>
      <c r="AS510">
        <v>327.02893925162999</v>
      </c>
      <c r="AT510">
        <v>338.42825277570398</v>
      </c>
      <c r="AU510">
        <v>334.09753811908701</v>
      </c>
      <c r="AV510">
        <v>335.504856823713</v>
      </c>
      <c r="AW510">
        <v>328.005554176933</v>
      </c>
      <c r="AX510">
        <v>327.82708189751202</v>
      </c>
      <c r="AY510">
        <v>328.18919832793898</v>
      </c>
      <c r="AZ510">
        <v>357.01461821904098</v>
      </c>
      <c r="BA510">
        <v>362.16446888386702</v>
      </c>
      <c r="BB510">
        <v>377.12175506305499</v>
      </c>
      <c r="BC510">
        <v>365.09292332163301</v>
      </c>
      <c r="BD510">
        <v>327.043652404493</v>
      </c>
      <c r="BE510">
        <v>323.856724836826</v>
      </c>
      <c r="BF510">
        <v>336.04142669425897</v>
      </c>
      <c r="BG510">
        <v>328.883805605568</v>
      </c>
      <c r="BH510">
        <v>337.62606995125901</v>
      </c>
      <c r="BI510">
        <v>323.93019762586698</v>
      </c>
      <c r="BJ510">
        <v>317.47572866483398</v>
      </c>
      <c r="BK510">
        <v>304.67545709855301</v>
      </c>
      <c r="BL510">
        <v>313.88510024475102</v>
      </c>
      <c r="BM510">
        <v>323.72042536709699</v>
      </c>
      <c r="BN510">
        <v>316.86882098426599</v>
      </c>
      <c r="BO510">
        <v>329.38814994935098</v>
      </c>
      <c r="BP510">
        <v>318.51771630392398</v>
      </c>
      <c r="BQ510">
        <v>318.39431882318502</v>
      </c>
      <c r="BR510">
        <v>305.87037817879298</v>
      </c>
      <c r="BS510">
        <v>308.85428968225602</v>
      </c>
      <c r="BT510">
        <v>309.02188366424298</v>
      </c>
      <c r="BU510">
        <v>306.96814217892802</v>
      </c>
      <c r="BV510">
        <v>313.59821730972902</v>
      </c>
      <c r="BW510">
        <v>306.03387645227798</v>
      </c>
      <c r="BX510">
        <v>305.84200505248702</v>
      </c>
      <c r="BY510">
        <v>310.076439898822</v>
      </c>
      <c r="BZ510">
        <v>307.49958734261003</v>
      </c>
      <c r="CA510">
        <v>304.44655774246598</v>
      </c>
      <c r="CB510">
        <v>304.99706796110098</v>
      </c>
      <c r="CC510">
        <v>312.75529448285198</v>
      </c>
      <c r="CD510">
        <v>315.74559496437701</v>
      </c>
      <c r="CE510">
        <v>313.22019765744102</v>
      </c>
      <c r="CF510">
        <v>313.24478427507</v>
      </c>
      <c r="CG510">
        <v>311.46129699736503</v>
      </c>
      <c r="CH510">
        <v>312.31202202501601</v>
      </c>
      <c r="CI510">
        <v>313.86413271015698</v>
      </c>
      <c r="CJ510">
        <v>312.93197311652898</v>
      </c>
      <c r="CK510">
        <v>303.212751958767</v>
      </c>
      <c r="CL510">
        <v>317.75960138539398</v>
      </c>
      <c r="CM510">
        <v>307.512056301391</v>
      </c>
      <c r="CN510">
        <v>307.18507328722097</v>
      </c>
      <c r="CO510">
        <v>317.37450989578599</v>
      </c>
      <c r="CP510">
        <v>314.91205884892997</v>
      </c>
      <c r="CQ510">
        <v>310.518880734829</v>
      </c>
      <c r="CR510">
        <v>320.53004715277001</v>
      </c>
      <c r="CS510">
        <v>313.184387463034</v>
      </c>
      <c r="CT510">
        <v>317.31883326558602</v>
      </c>
      <c r="CU510">
        <v>320.50307921869398</v>
      </c>
      <c r="CV510">
        <v>334.40823605746101</v>
      </c>
      <c r="CW510">
        <v>325.27893157905999</v>
      </c>
    </row>
    <row r="511" spans="1:101" x14ac:dyDescent="0.25">
      <c r="A511">
        <v>122.323097463284</v>
      </c>
      <c r="B511">
        <v>325.42119652014298</v>
      </c>
      <c r="C511">
        <v>322.21457909908202</v>
      </c>
      <c r="D511">
        <v>316.81120883534197</v>
      </c>
      <c r="E511">
        <v>317.53637389979599</v>
      </c>
      <c r="F511">
        <v>315.38777341068698</v>
      </c>
      <c r="G511">
        <v>308.76181671215699</v>
      </c>
      <c r="H511">
        <v>305.416651042034</v>
      </c>
      <c r="I511">
        <v>305.11380240260701</v>
      </c>
      <c r="J511">
        <v>311.24941274853501</v>
      </c>
      <c r="K511">
        <v>313.40139854878601</v>
      </c>
      <c r="L511">
        <v>304.554890321448</v>
      </c>
      <c r="M511">
        <v>310.685015553043</v>
      </c>
      <c r="N511">
        <v>303.286076194906</v>
      </c>
      <c r="O511">
        <v>319.29671614126897</v>
      </c>
      <c r="P511">
        <v>316.965101341403</v>
      </c>
      <c r="Q511">
        <v>315.28995307414698</v>
      </c>
      <c r="R511">
        <v>316.69603688193803</v>
      </c>
      <c r="S511">
        <v>313.044021213691</v>
      </c>
      <c r="T511">
        <v>318.07105511663701</v>
      </c>
      <c r="U511">
        <v>313.50570082437599</v>
      </c>
      <c r="V511">
        <v>307.45832609586898</v>
      </c>
      <c r="W511">
        <v>305.80807827677302</v>
      </c>
      <c r="X511">
        <v>311.56980307046001</v>
      </c>
      <c r="Y511">
        <v>320.10284651800498</v>
      </c>
      <c r="Z511">
        <v>310.289413811602</v>
      </c>
      <c r="AA511">
        <v>306.23329436218398</v>
      </c>
      <c r="AB511">
        <v>306.11515802881303</v>
      </c>
      <c r="AC511">
        <v>315.138194607542</v>
      </c>
      <c r="AD511">
        <v>315.61762351543598</v>
      </c>
      <c r="AE511">
        <v>314.83538116387399</v>
      </c>
      <c r="AF511">
        <v>309.88660628183902</v>
      </c>
      <c r="AG511">
        <v>308.26567036447</v>
      </c>
      <c r="AH511">
        <v>312.79113840434002</v>
      </c>
      <c r="AI511">
        <v>317.25561888288502</v>
      </c>
      <c r="AJ511">
        <v>311.895242394668</v>
      </c>
      <c r="AK511">
        <v>318.37430848831002</v>
      </c>
      <c r="AL511">
        <v>321.077880189665</v>
      </c>
      <c r="AM511">
        <v>320.09848966140999</v>
      </c>
      <c r="AN511">
        <v>325.20842158373898</v>
      </c>
      <c r="AO511">
        <v>328.36447926337598</v>
      </c>
      <c r="AP511">
        <v>327.11194791901403</v>
      </c>
      <c r="AQ511">
        <v>321.05387374915102</v>
      </c>
      <c r="AR511">
        <v>332.81926423851598</v>
      </c>
      <c r="AS511">
        <v>327.238230937629</v>
      </c>
      <c r="AT511">
        <v>338.02201964052699</v>
      </c>
      <c r="AU511">
        <v>331.69369123400099</v>
      </c>
      <c r="AV511">
        <v>331.44137981830198</v>
      </c>
      <c r="AW511">
        <v>324.49032585685399</v>
      </c>
      <c r="AX511">
        <v>324.87887113757301</v>
      </c>
      <c r="AY511">
        <v>325.88255853495798</v>
      </c>
      <c r="AZ511">
        <v>355.62647207665998</v>
      </c>
      <c r="BA511">
        <v>363.285973875889</v>
      </c>
      <c r="BB511">
        <v>378.65521907956497</v>
      </c>
      <c r="BC511">
        <v>361.41295696503403</v>
      </c>
      <c r="BD511">
        <v>331.07618433990098</v>
      </c>
      <c r="BE511">
        <v>324.57061383264698</v>
      </c>
      <c r="BF511">
        <v>340.90683756601697</v>
      </c>
      <c r="BG511">
        <v>329.90764245551298</v>
      </c>
      <c r="BH511">
        <v>333.97010604510501</v>
      </c>
      <c r="BI511">
        <v>324.10449788125601</v>
      </c>
      <c r="BJ511">
        <v>318.62633486218601</v>
      </c>
      <c r="BK511">
        <v>303.82304282064098</v>
      </c>
      <c r="BL511">
        <v>313.36132896828701</v>
      </c>
      <c r="BM511">
        <v>326.83311353819198</v>
      </c>
      <c r="BN511">
        <v>320.34706869801801</v>
      </c>
      <c r="BO511">
        <v>327.11971670131101</v>
      </c>
      <c r="BP511">
        <v>316.85599389113003</v>
      </c>
      <c r="BQ511">
        <v>320.249485076241</v>
      </c>
      <c r="BR511">
        <v>305.22289666292698</v>
      </c>
      <c r="BS511">
        <v>304.28947866585997</v>
      </c>
      <c r="BT511">
        <v>307.88478050263501</v>
      </c>
      <c r="BU511">
        <v>309.46000148299999</v>
      </c>
      <c r="BV511">
        <v>312.02649674743299</v>
      </c>
      <c r="BW511">
        <v>305.37207563586998</v>
      </c>
      <c r="BX511">
        <v>302.66802312474903</v>
      </c>
      <c r="BY511">
        <v>310.300631124738</v>
      </c>
      <c r="BZ511">
        <v>304.93197717526698</v>
      </c>
      <c r="CA511">
        <v>300.150920349167</v>
      </c>
      <c r="CB511">
        <v>305.19062564018702</v>
      </c>
      <c r="CC511">
        <v>311.36400969952598</v>
      </c>
      <c r="CD511">
        <v>316.30936569118597</v>
      </c>
      <c r="CE511">
        <v>313.78869397014802</v>
      </c>
      <c r="CF511">
        <v>314.58867127327301</v>
      </c>
      <c r="CG511">
        <v>310.21377764943799</v>
      </c>
      <c r="CH511">
        <v>307.57677402461297</v>
      </c>
      <c r="CI511">
        <v>313.39973221431899</v>
      </c>
      <c r="CJ511">
        <v>309.10824369678397</v>
      </c>
      <c r="CK511">
        <v>307.183975836179</v>
      </c>
      <c r="CL511">
        <v>319.67561853998501</v>
      </c>
      <c r="CM511">
        <v>308.60043029623199</v>
      </c>
      <c r="CN511">
        <v>310.40519901779999</v>
      </c>
      <c r="CO511">
        <v>315.34690700368202</v>
      </c>
      <c r="CP511">
        <v>312.44848439875301</v>
      </c>
      <c r="CQ511">
        <v>313.12266664348601</v>
      </c>
      <c r="CR511">
        <v>317.06480676182599</v>
      </c>
      <c r="CS511">
        <v>312.96407494837001</v>
      </c>
      <c r="CT511">
        <v>320.147412830338</v>
      </c>
      <c r="CU511">
        <v>320.56896507451597</v>
      </c>
      <c r="CV511">
        <v>330.19699262931903</v>
      </c>
      <c r="CW511">
        <v>324.32493948180701</v>
      </c>
    </row>
    <row r="512" spans="1:101" x14ac:dyDescent="0.25">
      <c r="A512">
        <v>122.56341789052</v>
      </c>
      <c r="B512">
        <v>325.46505632990898</v>
      </c>
      <c r="C512">
        <v>321.77044986838303</v>
      </c>
      <c r="D512">
        <v>315.31104402911302</v>
      </c>
      <c r="E512">
        <v>318.42401224896201</v>
      </c>
      <c r="F512">
        <v>316.80252076614602</v>
      </c>
      <c r="G512">
        <v>310.67372781304101</v>
      </c>
      <c r="H512">
        <v>308.28771462999401</v>
      </c>
      <c r="I512">
        <v>307.59715674807001</v>
      </c>
      <c r="J512">
        <v>312.69209995619599</v>
      </c>
      <c r="K512">
        <v>313.48473226806499</v>
      </c>
      <c r="L512">
        <v>306.01713542007502</v>
      </c>
      <c r="M512">
        <v>305.65907781941598</v>
      </c>
      <c r="N512">
        <v>303.05323612577899</v>
      </c>
      <c r="O512">
        <v>321.50689139136603</v>
      </c>
      <c r="P512">
        <v>318.95149035287</v>
      </c>
      <c r="Q512">
        <v>316.74543540442897</v>
      </c>
      <c r="R512">
        <v>312.824492744986</v>
      </c>
      <c r="S512">
        <v>310.23159969929401</v>
      </c>
      <c r="T512">
        <v>318.31289986569902</v>
      </c>
      <c r="U512">
        <v>311.11493994182302</v>
      </c>
      <c r="V512">
        <v>308.50303252829002</v>
      </c>
      <c r="W512">
        <v>310.23462519590299</v>
      </c>
      <c r="X512">
        <v>311.065203506285</v>
      </c>
      <c r="Y512">
        <v>321.02337905245099</v>
      </c>
      <c r="Z512">
        <v>313.08321503898497</v>
      </c>
      <c r="AA512">
        <v>304.908902303503</v>
      </c>
      <c r="AB512">
        <v>306.96991139537403</v>
      </c>
      <c r="AC512">
        <v>317.28696466532398</v>
      </c>
      <c r="AD512">
        <v>316.095634854482</v>
      </c>
      <c r="AE512">
        <v>315.881518170893</v>
      </c>
      <c r="AF512">
        <v>308.67036346095603</v>
      </c>
      <c r="AG512">
        <v>307.78821783210498</v>
      </c>
      <c r="AH512">
        <v>314.32087933274499</v>
      </c>
      <c r="AI512">
        <v>313.82657244865601</v>
      </c>
      <c r="AJ512">
        <v>311.22883640685899</v>
      </c>
      <c r="AK512">
        <v>316.84335368853402</v>
      </c>
      <c r="AL512">
        <v>321.25045848956802</v>
      </c>
      <c r="AM512">
        <v>321.712084110474</v>
      </c>
      <c r="AN512">
        <v>322.861182576712</v>
      </c>
      <c r="AO512">
        <v>329.572827613063</v>
      </c>
      <c r="AP512">
        <v>329.85195065887802</v>
      </c>
      <c r="AQ512">
        <v>319.95418052630703</v>
      </c>
      <c r="AR512">
        <v>331.54474022217801</v>
      </c>
      <c r="AS512">
        <v>327.11385789735198</v>
      </c>
      <c r="AT512">
        <v>333.41175586977499</v>
      </c>
      <c r="AU512">
        <v>330.13031723856898</v>
      </c>
      <c r="AV512">
        <v>327.87916876539401</v>
      </c>
      <c r="AW512">
        <v>324.18806882434802</v>
      </c>
      <c r="AX512">
        <v>324.11088112644097</v>
      </c>
      <c r="AY512">
        <v>325.33158412019799</v>
      </c>
      <c r="AZ512">
        <v>356.37387158197299</v>
      </c>
      <c r="BA512">
        <v>361.92279643945398</v>
      </c>
      <c r="BB512">
        <v>374.72718396380799</v>
      </c>
      <c r="BC512">
        <v>358.08243915572399</v>
      </c>
      <c r="BD512">
        <v>329.254915879458</v>
      </c>
      <c r="BE512">
        <v>321.86441325314098</v>
      </c>
      <c r="BF512">
        <v>340.03453623655702</v>
      </c>
      <c r="BG512">
        <v>329.93384275575198</v>
      </c>
      <c r="BH512">
        <v>330.880615917314</v>
      </c>
      <c r="BI512">
        <v>325.83456589581601</v>
      </c>
      <c r="BJ512">
        <v>318.49025504936702</v>
      </c>
      <c r="BK512">
        <v>308.30468537265398</v>
      </c>
      <c r="BL512">
        <v>311.29809497357701</v>
      </c>
      <c r="BM512">
        <v>328.09034814644502</v>
      </c>
      <c r="BN512">
        <v>326.10700943234502</v>
      </c>
      <c r="BO512">
        <v>326.03076646474102</v>
      </c>
      <c r="BP512">
        <v>320.16273877893599</v>
      </c>
      <c r="BQ512">
        <v>320.49233707526099</v>
      </c>
      <c r="BR512">
        <v>301.409380446022</v>
      </c>
      <c r="BS512">
        <v>303.00820850077901</v>
      </c>
      <c r="BT512">
        <v>305.45087751533703</v>
      </c>
      <c r="BU512">
        <v>310.67514643632899</v>
      </c>
      <c r="BV512">
        <v>310.74057767822802</v>
      </c>
      <c r="BW512">
        <v>304.845244339109</v>
      </c>
      <c r="BX512">
        <v>304.65648023004098</v>
      </c>
      <c r="BY512">
        <v>309.60478291810398</v>
      </c>
      <c r="BZ512">
        <v>305.43352537822301</v>
      </c>
      <c r="CA512">
        <v>299.47820313313599</v>
      </c>
      <c r="CB512">
        <v>307.63897906991798</v>
      </c>
      <c r="CC512">
        <v>306.95616341418503</v>
      </c>
      <c r="CD512">
        <v>315.38192045581701</v>
      </c>
      <c r="CE512">
        <v>314.47105838801701</v>
      </c>
      <c r="CF512">
        <v>314.361546864339</v>
      </c>
      <c r="CG512">
        <v>308.61749608713302</v>
      </c>
      <c r="CH512">
        <v>305.99460334878302</v>
      </c>
      <c r="CI512">
        <v>312.70365860868401</v>
      </c>
      <c r="CJ512">
        <v>309.57590116876702</v>
      </c>
      <c r="CK512">
        <v>311.191742378946</v>
      </c>
      <c r="CL512">
        <v>319.72173069673897</v>
      </c>
      <c r="CM512">
        <v>308.71255793244899</v>
      </c>
      <c r="CN512">
        <v>310.72740751921498</v>
      </c>
      <c r="CO512">
        <v>316.05374807844299</v>
      </c>
      <c r="CP512">
        <v>308.84377236917197</v>
      </c>
      <c r="CQ512">
        <v>313.598314087723</v>
      </c>
      <c r="CR512">
        <v>317.04238288252498</v>
      </c>
      <c r="CS512">
        <v>314.38644602393401</v>
      </c>
      <c r="CT512">
        <v>323.68214357883397</v>
      </c>
      <c r="CU512">
        <v>318.64586633085003</v>
      </c>
      <c r="CV512">
        <v>329.48769761274701</v>
      </c>
      <c r="CW512">
        <v>322.723851442149</v>
      </c>
    </row>
    <row r="513" spans="1:101" x14ac:dyDescent="0.25">
      <c r="A513">
        <v>122.803738317757</v>
      </c>
      <c r="B513">
        <v>324.06444466546401</v>
      </c>
      <c r="C513">
        <v>318.78148659184001</v>
      </c>
      <c r="D513">
        <v>314.99499618223501</v>
      </c>
      <c r="E513">
        <v>315.77952615437101</v>
      </c>
      <c r="F513">
        <v>316.899541950333</v>
      </c>
      <c r="G513">
        <v>309.52564591545399</v>
      </c>
      <c r="H513">
        <v>311.740326423005</v>
      </c>
      <c r="I513">
        <v>307.90583723861101</v>
      </c>
      <c r="J513">
        <v>310.53237289691401</v>
      </c>
      <c r="K513">
        <v>312.94197630087098</v>
      </c>
      <c r="L513">
        <v>308.71440489888801</v>
      </c>
      <c r="M513">
        <v>308.18142066117599</v>
      </c>
      <c r="N513">
        <v>302.73822834932099</v>
      </c>
      <c r="O513">
        <v>318.61485633869</v>
      </c>
      <c r="P513">
        <v>318.58111221409803</v>
      </c>
      <c r="Q513">
        <v>315.53173019543902</v>
      </c>
      <c r="R513">
        <v>310.23333117470099</v>
      </c>
      <c r="S513">
        <v>307.43458532098902</v>
      </c>
      <c r="T513">
        <v>316.67031780348299</v>
      </c>
      <c r="U513">
        <v>306.83486104025502</v>
      </c>
      <c r="V513">
        <v>306.585389305381</v>
      </c>
      <c r="W513">
        <v>311.46538884650101</v>
      </c>
      <c r="X513">
        <v>308.89960518356497</v>
      </c>
      <c r="Y513">
        <v>323.38225324226403</v>
      </c>
      <c r="Z513">
        <v>313.08277545153499</v>
      </c>
      <c r="AA513">
        <v>307.08142964990401</v>
      </c>
      <c r="AB513">
        <v>308.559917098021</v>
      </c>
      <c r="AC513">
        <v>319.02560850945201</v>
      </c>
      <c r="AD513">
        <v>319.43021314420201</v>
      </c>
      <c r="AE513">
        <v>316.05457269320402</v>
      </c>
      <c r="AF513">
        <v>310.164965344444</v>
      </c>
      <c r="AG513">
        <v>306.63283487862702</v>
      </c>
      <c r="AH513">
        <v>315.35620937196097</v>
      </c>
      <c r="AI513">
        <v>309.49249879221497</v>
      </c>
      <c r="AJ513">
        <v>309.51962709982899</v>
      </c>
      <c r="AK513">
        <v>314.58563593812602</v>
      </c>
      <c r="AL513">
        <v>321.923199168802</v>
      </c>
      <c r="AM513">
        <v>327.40992379026</v>
      </c>
      <c r="AN513">
        <v>321.878456938174</v>
      </c>
      <c r="AO513">
        <v>337.13142846223298</v>
      </c>
      <c r="AP513">
        <v>328.79212759199999</v>
      </c>
      <c r="AQ513">
        <v>321.01724536445198</v>
      </c>
      <c r="AR513">
        <v>329.79365264962701</v>
      </c>
      <c r="AS513">
        <v>326.04239916846802</v>
      </c>
      <c r="AT513">
        <v>331.316224235768</v>
      </c>
      <c r="AU513">
        <v>330.434757369934</v>
      </c>
      <c r="AV513">
        <v>328.44492790701997</v>
      </c>
      <c r="AW513">
        <v>326.736151288717</v>
      </c>
      <c r="AX513">
        <v>322.85475012637698</v>
      </c>
      <c r="AY513">
        <v>326.18761304127702</v>
      </c>
      <c r="AZ513">
        <v>356.378077190704</v>
      </c>
      <c r="BA513">
        <v>364.78219620196398</v>
      </c>
      <c r="BB513">
        <v>373.19746784230199</v>
      </c>
      <c r="BC513">
        <v>357.06508542950502</v>
      </c>
      <c r="BD513">
        <v>328.08224167927</v>
      </c>
      <c r="BE513">
        <v>324.159217253696</v>
      </c>
      <c r="BF513">
        <v>338.63561600513401</v>
      </c>
      <c r="BG513">
        <v>332.318703534078</v>
      </c>
      <c r="BH513">
        <v>333.37751887787903</v>
      </c>
      <c r="BI513">
        <v>327.77664309365099</v>
      </c>
      <c r="BJ513">
        <v>320.96599299556999</v>
      </c>
      <c r="BK513">
        <v>312.34698297431498</v>
      </c>
      <c r="BL513">
        <v>310.08528688448303</v>
      </c>
      <c r="BM513">
        <v>327.731307192987</v>
      </c>
      <c r="BN513">
        <v>329.35100009272202</v>
      </c>
      <c r="BO513">
        <v>325.98735115258302</v>
      </c>
      <c r="BP513">
        <v>326.27824671629202</v>
      </c>
      <c r="BQ513">
        <v>320.94758673933597</v>
      </c>
      <c r="BR513">
        <v>300.595134451246</v>
      </c>
      <c r="BS513">
        <v>302.64046004455997</v>
      </c>
      <c r="BT513">
        <v>304.13877973283098</v>
      </c>
      <c r="BU513">
        <v>310.84839117892801</v>
      </c>
      <c r="BV513">
        <v>311.307425214018</v>
      </c>
      <c r="BW513">
        <v>304.537267018872</v>
      </c>
      <c r="BX513">
        <v>305.77668230350002</v>
      </c>
      <c r="BY513">
        <v>308.30530475157099</v>
      </c>
      <c r="BZ513">
        <v>309.11838197668101</v>
      </c>
      <c r="CA513">
        <v>296.88268267680797</v>
      </c>
      <c r="CB513">
        <v>310.80040350585801</v>
      </c>
      <c r="CC513">
        <v>302.83687898712299</v>
      </c>
      <c r="CD513">
        <v>314.97856614695399</v>
      </c>
      <c r="CE513">
        <v>315.42194116983597</v>
      </c>
      <c r="CF513">
        <v>313.67723678879298</v>
      </c>
      <c r="CG513">
        <v>309.26032111353999</v>
      </c>
      <c r="CH513">
        <v>304.75070611378101</v>
      </c>
      <c r="CI513">
        <v>311.69943498777099</v>
      </c>
      <c r="CJ513">
        <v>310.90490523327901</v>
      </c>
      <c r="CK513">
        <v>313.00151053775102</v>
      </c>
      <c r="CL513">
        <v>316.42211967196198</v>
      </c>
      <c r="CM513">
        <v>307.50358720925902</v>
      </c>
      <c r="CN513">
        <v>311.54135561783801</v>
      </c>
      <c r="CO513">
        <v>314.61383335404298</v>
      </c>
      <c r="CP513">
        <v>312.01702183190099</v>
      </c>
      <c r="CQ513">
        <v>314.38582908907102</v>
      </c>
      <c r="CR513">
        <v>316.44370599183702</v>
      </c>
      <c r="CS513">
        <v>316.22249682528599</v>
      </c>
      <c r="CT513">
        <v>323.562244938432</v>
      </c>
      <c r="CU513">
        <v>313.98150852617101</v>
      </c>
      <c r="CV513">
        <v>327.43058830367301</v>
      </c>
      <c r="CW513">
        <v>318.43079114004098</v>
      </c>
    </row>
    <row r="514" spans="1:101" x14ac:dyDescent="0.25">
      <c r="A514">
        <v>123.044058744993</v>
      </c>
      <c r="B514">
        <v>318.24945386146601</v>
      </c>
      <c r="C514">
        <v>316.29202138702999</v>
      </c>
      <c r="D514">
        <v>315.77529279610201</v>
      </c>
      <c r="E514">
        <v>316.07544141468401</v>
      </c>
      <c r="F514">
        <v>318.967984182637</v>
      </c>
      <c r="G514">
        <v>313.14319567888401</v>
      </c>
      <c r="H514">
        <v>309.28980202701899</v>
      </c>
      <c r="I514">
        <v>307.63628573983698</v>
      </c>
      <c r="J514">
        <v>308.876731359762</v>
      </c>
      <c r="K514">
        <v>311.90431850073202</v>
      </c>
      <c r="L514">
        <v>311.13699796879399</v>
      </c>
      <c r="M514">
        <v>309.98505531028098</v>
      </c>
      <c r="N514">
        <v>307.00981914753999</v>
      </c>
      <c r="O514">
        <v>313.23491884016897</v>
      </c>
      <c r="P514">
        <v>320.16147247242702</v>
      </c>
      <c r="Q514">
        <v>313.850933177819</v>
      </c>
      <c r="R514">
        <v>310.71846235997202</v>
      </c>
      <c r="S514">
        <v>306.676451288816</v>
      </c>
      <c r="T514">
        <v>315.87342336954498</v>
      </c>
      <c r="U514">
        <v>305.81871708011403</v>
      </c>
      <c r="V514">
        <v>308.805882612196</v>
      </c>
      <c r="W514">
        <v>307.002716214261</v>
      </c>
      <c r="X514">
        <v>307.14995091645</v>
      </c>
      <c r="Y514">
        <v>318.90442039670103</v>
      </c>
      <c r="Z514">
        <v>312.917342323843</v>
      </c>
      <c r="AA514">
        <v>308.81468164631099</v>
      </c>
      <c r="AB514">
        <v>304.606380907671</v>
      </c>
      <c r="AC514">
        <v>313.18313860483499</v>
      </c>
      <c r="AD514">
        <v>319.86227327819802</v>
      </c>
      <c r="AE514">
        <v>318.88463005174799</v>
      </c>
      <c r="AF514">
        <v>310.61424921192599</v>
      </c>
      <c r="AG514">
        <v>304.05731216348698</v>
      </c>
      <c r="AH514">
        <v>317.95741651970599</v>
      </c>
      <c r="AI514">
        <v>309.469462418695</v>
      </c>
      <c r="AJ514">
        <v>311.06234754781099</v>
      </c>
      <c r="AK514">
        <v>313.88142913117503</v>
      </c>
      <c r="AL514">
        <v>321.143582833587</v>
      </c>
      <c r="AM514">
        <v>327.261221466032</v>
      </c>
      <c r="AN514">
        <v>322.58982008800098</v>
      </c>
      <c r="AO514">
        <v>338.30813227209899</v>
      </c>
      <c r="AP514">
        <v>327.87852751445303</v>
      </c>
      <c r="AQ514">
        <v>327.207010163711</v>
      </c>
      <c r="AR514">
        <v>331.41126742033498</v>
      </c>
      <c r="AS514">
        <v>323.029260320204</v>
      </c>
      <c r="AT514">
        <v>331.99567488735897</v>
      </c>
      <c r="AU514">
        <v>333.66353210362001</v>
      </c>
      <c r="AV514">
        <v>329.478013112371</v>
      </c>
      <c r="AW514">
        <v>323.61919743857197</v>
      </c>
      <c r="AX514">
        <v>321.39259804713402</v>
      </c>
      <c r="AY514">
        <v>322.911809726331</v>
      </c>
      <c r="AZ514">
        <v>359.20369057722797</v>
      </c>
      <c r="BA514">
        <v>365.69597052760997</v>
      </c>
      <c r="BB514">
        <v>372.91922336642801</v>
      </c>
      <c r="BC514">
        <v>358.13503572231798</v>
      </c>
      <c r="BD514">
        <v>324.72731716808403</v>
      </c>
      <c r="BE514">
        <v>326.68820840743803</v>
      </c>
      <c r="BF514">
        <v>341.14715899873801</v>
      </c>
      <c r="BG514">
        <v>330.11703791491198</v>
      </c>
      <c r="BH514">
        <v>335.04669654176303</v>
      </c>
      <c r="BI514">
        <v>326.95144280045099</v>
      </c>
      <c r="BJ514">
        <v>322.26553162662401</v>
      </c>
      <c r="BK514">
        <v>312.89752370907502</v>
      </c>
      <c r="BL514">
        <v>311.80982173367198</v>
      </c>
      <c r="BM514">
        <v>328.60081820020201</v>
      </c>
      <c r="BN514">
        <v>326.34462592959301</v>
      </c>
      <c r="BO514">
        <v>321.53985982662499</v>
      </c>
      <c r="BP514">
        <v>330.00027405734301</v>
      </c>
      <c r="BQ514">
        <v>323.04486284173601</v>
      </c>
      <c r="BR514">
        <v>304.78911441391398</v>
      </c>
      <c r="BS514">
        <v>302.29504770084401</v>
      </c>
      <c r="BT514">
        <v>306.20416762654298</v>
      </c>
      <c r="BU514">
        <v>312.621595829927</v>
      </c>
      <c r="BV514">
        <v>311.78714800749202</v>
      </c>
      <c r="BW514">
        <v>305.15648137908602</v>
      </c>
      <c r="BX514">
        <v>302.36303779108403</v>
      </c>
      <c r="BY514">
        <v>308.95264936127802</v>
      </c>
      <c r="BZ514">
        <v>308.705291314308</v>
      </c>
      <c r="CA514">
        <v>300.36939370267402</v>
      </c>
      <c r="CB514">
        <v>309.83090208567398</v>
      </c>
      <c r="CC514">
        <v>303.021349258849</v>
      </c>
      <c r="CD514">
        <v>311.55427776732199</v>
      </c>
      <c r="CE514">
        <v>311.335866036808</v>
      </c>
      <c r="CF514">
        <v>314.671721081329</v>
      </c>
      <c r="CG514">
        <v>307.965481246043</v>
      </c>
      <c r="CH514">
        <v>310.08438085489001</v>
      </c>
      <c r="CI514">
        <v>311.05300524376599</v>
      </c>
      <c r="CJ514">
        <v>309.70408280142601</v>
      </c>
      <c r="CK514">
        <v>315.76532089258802</v>
      </c>
      <c r="CL514">
        <v>313.17402954029802</v>
      </c>
      <c r="CM514">
        <v>306.62146341835302</v>
      </c>
      <c r="CN514">
        <v>312.31315655116498</v>
      </c>
      <c r="CO514">
        <v>310.35597997610301</v>
      </c>
      <c r="CP514">
        <v>315.49543372046298</v>
      </c>
      <c r="CQ514">
        <v>314.00106127406798</v>
      </c>
      <c r="CR514">
        <v>316.00728909502601</v>
      </c>
      <c r="CS514">
        <v>315.62074643139601</v>
      </c>
      <c r="CT514">
        <v>323.33532267539499</v>
      </c>
      <c r="CU514">
        <v>318.001869302106</v>
      </c>
      <c r="CV514">
        <v>323.84043432526198</v>
      </c>
      <c r="CW514">
        <v>318.44947524851398</v>
      </c>
    </row>
    <row r="515" spans="1:101" x14ac:dyDescent="0.25">
      <c r="A515">
        <v>123.284379172229</v>
      </c>
      <c r="B515">
        <v>319.265732058509</v>
      </c>
      <c r="C515">
        <v>315.31515562672701</v>
      </c>
      <c r="D515">
        <v>312.67274832439801</v>
      </c>
      <c r="E515">
        <v>316.90616908475101</v>
      </c>
      <c r="F515">
        <v>321.65785528660899</v>
      </c>
      <c r="G515">
        <v>314.25125670712498</v>
      </c>
      <c r="H515">
        <v>310.49086023566201</v>
      </c>
      <c r="I515">
        <v>305.60894720594001</v>
      </c>
      <c r="J515">
        <v>308.944837340709</v>
      </c>
      <c r="K515">
        <v>310.13846576116703</v>
      </c>
      <c r="L515">
        <v>313.29071003409302</v>
      </c>
      <c r="M515">
        <v>311.41478793895902</v>
      </c>
      <c r="N515">
        <v>305.66336046074701</v>
      </c>
      <c r="O515">
        <v>309.95420299757899</v>
      </c>
      <c r="P515">
        <v>317.891100575118</v>
      </c>
      <c r="Q515">
        <v>309.67927392002701</v>
      </c>
      <c r="R515">
        <v>308.90320903308299</v>
      </c>
      <c r="S515">
        <v>302.26422079670101</v>
      </c>
      <c r="T515">
        <v>310.94377386772402</v>
      </c>
      <c r="U515">
        <v>308.93644531075603</v>
      </c>
      <c r="V515">
        <v>307.94157415481499</v>
      </c>
      <c r="W515">
        <v>304.03771658604398</v>
      </c>
      <c r="X515">
        <v>310.66117005487598</v>
      </c>
      <c r="Y515">
        <v>316.48038447901899</v>
      </c>
      <c r="Z515">
        <v>315.75051618542199</v>
      </c>
      <c r="AA515">
        <v>307.43443753646699</v>
      </c>
      <c r="AB515">
        <v>306.25204991080102</v>
      </c>
      <c r="AC515">
        <v>312.21952415585099</v>
      </c>
      <c r="AD515">
        <v>321.03545098049398</v>
      </c>
      <c r="AE515">
        <v>315.19420281174598</v>
      </c>
      <c r="AF515">
        <v>309.56204080432798</v>
      </c>
      <c r="AG515">
        <v>305.21430844287403</v>
      </c>
      <c r="AH515">
        <v>317.73708646654597</v>
      </c>
      <c r="AI515">
        <v>309.48984799580899</v>
      </c>
      <c r="AJ515">
        <v>309.20426131937899</v>
      </c>
      <c r="AK515">
        <v>314.097495681086</v>
      </c>
      <c r="AL515">
        <v>322.78642905917098</v>
      </c>
      <c r="AM515">
        <v>324.03796899272601</v>
      </c>
      <c r="AN515">
        <v>319.933511813449</v>
      </c>
      <c r="AO515">
        <v>338.42070408225101</v>
      </c>
      <c r="AP515">
        <v>325.21658437917301</v>
      </c>
      <c r="AQ515">
        <v>328.54849530420103</v>
      </c>
      <c r="AR515">
        <v>328.55412209780701</v>
      </c>
      <c r="AS515">
        <v>323.43925793437501</v>
      </c>
      <c r="AT515">
        <v>329.10824229965601</v>
      </c>
      <c r="AU515">
        <v>332.16175208995003</v>
      </c>
      <c r="AV515">
        <v>329.28697842786897</v>
      </c>
      <c r="AW515">
        <v>325.63433580919298</v>
      </c>
      <c r="AX515">
        <v>318.85504304915798</v>
      </c>
      <c r="AY515">
        <v>325.38910277858798</v>
      </c>
      <c r="AZ515">
        <v>357.91666396495202</v>
      </c>
      <c r="BA515">
        <v>369.05199984990099</v>
      </c>
      <c r="BB515">
        <v>371.25082447384102</v>
      </c>
      <c r="BC515">
        <v>359.41218853998703</v>
      </c>
      <c r="BD515">
        <v>328.33485729863702</v>
      </c>
      <c r="BE515">
        <v>328.22425152619002</v>
      </c>
      <c r="BF515">
        <v>339.96516046409801</v>
      </c>
      <c r="BG515">
        <v>333.59798488809997</v>
      </c>
      <c r="BH515">
        <v>335.50627716881201</v>
      </c>
      <c r="BI515">
        <v>324.863450626163</v>
      </c>
      <c r="BJ515">
        <v>323.80987189356898</v>
      </c>
      <c r="BK515">
        <v>318.47779007364198</v>
      </c>
      <c r="BL515">
        <v>316.03013591865198</v>
      </c>
      <c r="BM515">
        <v>327.92826676650799</v>
      </c>
      <c r="BN515">
        <v>327.726019553713</v>
      </c>
      <c r="BO515">
        <v>319.90893265183701</v>
      </c>
      <c r="BP515">
        <v>332.09662610482599</v>
      </c>
      <c r="BQ515">
        <v>325.09612675132598</v>
      </c>
      <c r="BR515">
        <v>307.06427894505401</v>
      </c>
      <c r="BS515">
        <v>306.19541946765798</v>
      </c>
      <c r="BT515">
        <v>306.85111027255999</v>
      </c>
      <c r="BU515">
        <v>314.86938171925698</v>
      </c>
      <c r="BV515">
        <v>313.66023008219503</v>
      </c>
      <c r="BW515">
        <v>304.697093657587</v>
      </c>
      <c r="BX515">
        <v>306.50287981168901</v>
      </c>
      <c r="BY515">
        <v>313.57312274581199</v>
      </c>
      <c r="BZ515">
        <v>308.24187341686599</v>
      </c>
      <c r="CA515">
        <v>299.15851391823497</v>
      </c>
      <c r="CB515">
        <v>310.10845708949699</v>
      </c>
      <c r="CC515">
        <v>303.30030621533302</v>
      </c>
      <c r="CD515">
        <v>312.22845708641302</v>
      </c>
      <c r="CE515">
        <v>311.00153827068999</v>
      </c>
      <c r="CF515">
        <v>314.60649598130499</v>
      </c>
      <c r="CG515">
        <v>308.52508457254697</v>
      </c>
      <c r="CH515">
        <v>308.63669197352698</v>
      </c>
      <c r="CI515">
        <v>313.27642686307399</v>
      </c>
      <c r="CJ515">
        <v>308.816069436193</v>
      </c>
      <c r="CK515">
        <v>319.38967447260899</v>
      </c>
      <c r="CL515">
        <v>315.53163800721597</v>
      </c>
      <c r="CM515">
        <v>307.33142693109897</v>
      </c>
      <c r="CN515">
        <v>314.95360273187799</v>
      </c>
      <c r="CO515">
        <v>309.27710303015999</v>
      </c>
      <c r="CP515">
        <v>316.23237614369498</v>
      </c>
      <c r="CQ515">
        <v>312.94672981039503</v>
      </c>
      <c r="CR515">
        <v>314.16338868380097</v>
      </c>
      <c r="CS515">
        <v>311.78112125000598</v>
      </c>
      <c r="CT515">
        <v>319.63463539060001</v>
      </c>
      <c r="CU515">
        <v>324.19775970870398</v>
      </c>
      <c r="CV515">
        <v>323.279586214012</v>
      </c>
      <c r="CW515">
        <v>316.05951988067397</v>
      </c>
    </row>
    <row r="516" spans="1:101" x14ac:dyDescent="0.25">
      <c r="A516">
        <v>123.524699599465</v>
      </c>
      <c r="B516">
        <v>316.988168519147</v>
      </c>
      <c r="C516">
        <v>315.91243204663402</v>
      </c>
      <c r="D516">
        <v>312.755725236302</v>
      </c>
      <c r="E516">
        <v>316.92774959298401</v>
      </c>
      <c r="F516">
        <v>319.91882622127503</v>
      </c>
      <c r="G516">
        <v>313.90800702124102</v>
      </c>
      <c r="H516">
        <v>310.59454104706498</v>
      </c>
      <c r="I516">
        <v>309.385678061595</v>
      </c>
      <c r="J516">
        <v>309.02858121712597</v>
      </c>
      <c r="K516">
        <v>311.44031928432298</v>
      </c>
      <c r="L516">
        <v>313.44501866761499</v>
      </c>
      <c r="M516">
        <v>311.71533464210802</v>
      </c>
      <c r="N516">
        <v>305.317115239185</v>
      </c>
      <c r="O516">
        <v>308.222479124789</v>
      </c>
      <c r="P516">
        <v>314.06775450037298</v>
      </c>
      <c r="Q516">
        <v>308.97358210958402</v>
      </c>
      <c r="R516">
        <v>308.34173320929898</v>
      </c>
      <c r="S516">
        <v>300.579699378003</v>
      </c>
      <c r="T516">
        <v>309.906320927048</v>
      </c>
      <c r="U516">
        <v>310.40423272976602</v>
      </c>
      <c r="V516">
        <v>306.83151052609799</v>
      </c>
      <c r="W516">
        <v>305.81296931479301</v>
      </c>
      <c r="X516">
        <v>315.22600308931601</v>
      </c>
      <c r="Y516">
        <v>317.17794495147803</v>
      </c>
      <c r="Z516">
        <v>315.48343804708003</v>
      </c>
      <c r="AA516">
        <v>308.77549666359698</v>
      </c>
      <c r="AB516">
        <v>303.97537595187401</v>
      </c>
      <c r="AC516">
        <v>310.72570470029001</v>
      </c>
      <c r="AD516">
        <v>318.53680880340602</v>
      </c>
      <c r="AE516">
        <v>313.20525026673698</v>
      </c>
      <c r="AF516">
        <v>308.531749738256</v>
      </c>
      <c r="AG516">
        <v>308.12371615407801</v>
      </c>
      <c r="AH516">
        <v>316.74932182154703</v>
      </c>
      <c r="AI516">
        <v>304.60705661015299</v>
      </c>
      <c r="AJ516">
        <v>309.342897878808</v>
      </c>
      <c r="AK516">
        <v>316.71158475277701</v>
      </c>
      <c r="AL516">
        <v>322.419598667657</v>
      </c>
      <c r="AM516">
        <v>324.59125020091102</v>
      </c>
      <c r="AN516">
        <v>322.15379441394498</v>
      </c>
      <c r="AO516">
        <v>337.39730007962203</v>
      </c>
      <c r="AP516">
        <v>326.42529368667999</v>
      </c>
      <c r="AQ516">
        <v>329.924678619769</v>
      </c>
      <c r="AR516">
        <v>326.89321139617402</v>
      </c>
      <c r="AS516">
        <v>323.41165891397998</v>
      </c>
      <c r="AT516">
        <v>328.118562139451</v>
      </c>
      <c r="AU516">
        <v>333.01919126546301</v>
      </c>
      <c r="AV516">
        <v>332.077030427853</v>
      </c>
      <c r="AW516">
        <v>331.58374347995499</v>
      </c>
      <c r="AX516">
        <v>318.78582309101603</v>
      </c>
      <c r="AY516">
        <v>329.28603202302003</v>
      </c>
      <c r="AZ516">
        <v>360.565397085234</v>
      </c>
      <c r="BA516">
        <v>371.98184409006001</v>
      </c>
      <c r="BB516">
        <v>368.736285057967</v>
      </c>
      <c r="BC516">
        <v>359.49339031883198</v>
      </c>
      <c r="BD516">
        <v>326.80844467001702</v>
      </c>
      <c r="BE516">
        <v>333.38047956450799</v>
      </c>
      <c r="BF516">
        <v>340.68972498211201</v>
      </c>
      <c r="BG516">
        <v>335.57221499507102</v>
      </c>
      <c r="BH516">
        <v>335.55204671406699</v>
      </c>
      <c r="BI516">
        <v>325.56364454750099</v>
      </c>
      <c r="BJ516">
        <v>322.06469647605297</v>
      </c>
      <c r="BK516">
        <v>319.49228653448603</v>
      </c>
      <c r="BL516">
        <v>317.24358562292201</v>
      </c>
      <c r="BM516">
        <v>329.24132229831002</v>
      </c>
      <c r="BN516">
        <v>328.77599199361498</v>
      </c>
      <c r="BO516">
        <v>320.99642079106201</v>
      </c>
      <c r="BP516">
        <v>335.82781308295199</v>
      </c>
      <c r="BQ516">
        <v>323.41903844531299</v>
      </c>
      <c r="BR516">
        <v>307.02655771607198</v>
      </c>
      <c r="BS516">
        <v>309.74484861064298</v>
      </c>
      <c r="BT516">
        <v>305.71523379584698</v>
      </c>
      <c r="BU516">
        <v>312.74866911979802</v>
      </c>
      <c r="BV516">
        <v>313.12422889288803</v>
      </c>
      <c r="BW516">
        <v>302.23277161448499</v>
      </c>
      <c r="BX516">
        <v>307.28893520102298</v>
      </c>
      <c r="BY516">
        <v>314.126658603865</v>
      </c>
      <c r="BZ516">
        <v>308.758619271562</v>
      </c>
      <c r="CA516">
        <v>302.021736103107</v>
      </c>
      <c r="CB516">
        <v>309.78781673257902</v>
      </c>
      <c r="CC516">
        <v>301.98083403628402</v>
      </c>
      <c r="CD516">
        <v>312.223730013585</v>
      </c>
      <c r="CE516">
        <v>312.05602805585198</v>
      </c>
      <c r="CF516">
        <v>310.25890778425901</v>
      </c>
      <c r="CG516">
        <v>308.38726665016497</v>
      </c>
      <c r="CH516">
        <v>309.69842954919199</v>
      </c>
      <c r="CI516">
        <v>315.02638911611302</v>
      </c>
      <c r="CJ516">
        <v>309.04614079467598</v>
      </c>
      <c r="CK516">
        <v>319.20399012407199</v>
      </c>
      <c r="CL516">
        <v>316.24113571831498</v>
      </c>
      <c r="CM516">
        <v>309.35081835239799</v>
      </c>
      <c r="CN516">
        <v>315.71321112265298</v>
      </c>
      <c r="CO516">
        <v>310.18324704482899</v>
      </c>
      <c r="CP516">
        <v>316.39583716546099</v>
      </c>
      <c r="CQ516">
        <v>310.26739629652599</v>
      </c>
      <c r="CR516">
        <v>314.24224198581197</v>
      </c>
      <c r="CS516">
        <v>309.48775074014901</v>
      </c>
      <c r="CT516">
        <v>319.15984969052499</v>
      </c>
      <c r="CU516">
        <v>321.15548265575302</v>
      </c>
      <c r="CV516">
        <v>322.02718042161399</v>
      </c>
      <c r="CW516">
        <v>317.00205297107698</v>
      </c>
    </row>
    <row r="517" spans="1:101" x14ac:dyDescent="0.25">
      <c r="A517">
        <v>123.765020026702</v>
      </c>
      <c r="B517">
        <v>317.19914111984298</v>
      </c>
      <c r="C517">
        <v>316.83600256734502</v>
      </c>
      <c r="D517">
        <v>314.87000146642401</v>
      </c>
      <c r="E517">
        <v>315.52251787675601</v>
      </c>
      <c r="F517">
        <v>319.27683731694202</v>
      </c>
      <c r="G517">
        <v>312.91743928917202</v>
      </c>
      <c r="H517">
        <v>310.18807854068899</v>
      </c>
      <c r="I517">
        <v>313.05394897007301</v>
      </c>
      <c r="J517">
        <v>308.04097602455198</v>
      </c>
      <c r="K517">
        <v>312.99305245356902</v>
      </c>
      <c r="L517">
        <v>313.14667950040302</v>
      </c>
      <c r="M517">
        <v>312.52932143678498</v>
      </c>
      <c r="N517">
        <v>306.14288119163501</v>
      </c>
      <c r="O517">
        <v>306.63044034759702</v>
      </c>
      <c r="P517">
        <v>310.70680686800398</v>
      </c>
      <c r="Q517">
        <v>309.01660741200999</v>
      </c>
      <c r="R517">
        <v>309.45540234757999</v>
      </c>
      <c r="S517">
        <v>300.84369024602</v>
      </c>
      <c r="T517">
        <v>310.95019625228798</v>
      </c>
      <c r="U517">
        <v>310.04965616486498</v>
      </c>
      <c r="V517">
        <v>305.11178294929198</v>
      </c>
      <c r="W517">
        <v>306.64296648864399</v>
      </c>
      <c r="X517">
        <v>317.78749091808402</v>
      </c>
      <c r="Y517">
        <v>316.515811101861</v>
      </c>
      <c r="Z517">
        <v>314.29109173030901</v>
      </c>
      <c r="AA517">
        <v>310.75411851682901</v>
      </c>
      <c r="AB517">
        <v>302.82884933682101</v>
      </c>
      <c r="AC517">
        <v>308.10200152427399</v>
      </c>
      <c r="AD517">
        <v>315.65216791564399</v>
      </c>
      <c r="AE517">
        <v>310.86075049700298</v>
      </c>
      <c r="AF517">
        <v>308.13508451776602</v>
      </c>
      <c r="AG517">
        <v>309.575041553424</v>
      </c>
      <c r="AH517">
        <v>314.40037728879798</v>
      </c>
      <c r="AI517">
        <v>302.68145942120401</v>
      </c>
      <c r="AJ517">
        <v>309.20349011098699</v>
      </c>
      <c r="AK517">
        <v>318.82870621446</v>
      </c>
      <c r="AL517">
        <v>321.07075583577</v>
      </c>
      <c r="AM517">
        <v>325.26048954253002</v>
      </c>
      <c r="AN517">
        <v>323.930235973999</v>
      </c>
      <c r="AO517">
        <v>337.47618826732003</v>
      </c>
      <c r="AP517">
        <v>326.48282722423301</v>
      </c>
      <c r="AQ517">
        <v>329.84829715548801</v>
      </c>
      <c r="AR517">
        <v>326.20428367777299</v>
      </c>
      <c r="AS517">
        <v>324.29195143779799</v>
      </c>
      <c r="AT517">
        <v>327.57735753002203</v>
      </c>
      <c r="AU517">
        <v>334.50611133397501</v>
      </c>
      <c r="AV517">
        <v>334.48007326743198</v>
      </c>
      <c r="AW517">
        <v>335.76245051292699</v>
      </c>
      <c r="AX517">
        <v>319.88921921989697</v>
      </c>
      <c r="AY517">
        <v>332.65922037910502</v>
      </c>
      <c r="AZ517">
        <v>363.27953644645999</v>
      </c>
      <c r="BA517">
        <v>374.51438550054303</v>
      </c>
      <c r="BB517">
        <v>368.35776102674799</v>
      </c>
      <c r="BC517">
        <v>359.902221936057</v>
      </c>
      <c r="BD517">
        <v>324.53184163473298</v>
      </c>
      <c r="BE517">
        <v>337.43818676716103</v>
      </c>
      <c r="BF517">
        <v>339.88241192944702</v>
      </c>
      <c r="BG517">
        <v>337.42427308883703</v>
      </c>
      <c r="BH517">
        <v>337.65585001615301</v>
      </c>
      <c r="BI517">
        <v>326.13904010178999</v>
      </c>
      <c r="BJ517">
        <v>320.49796331543598</v>
      </c>
      <c r="BK517">
        <v>317.40712672825498</v>
      </c>
      <c r="BL517">
        <v>318.38010552008097</v>
      </c>
      <c r="BM517">
        <v>329.01953895880501</v>
      </c>
      <c r="BN517">
        <v>327.85125007619399</v>
      </c>
      <c r="BO517">
        <v>322.853330542903</v>
      </c>
      <c r="BP517">
        <v>337.76597341832502</v>
      </c>
      <c r="BQ517">
        <v>319.96872816855699</v>
      </c>
      <c r="BR517">
        <v>308.31366181195699</v>
      </c>
      <c r="BS517">
        <v>311.69658513673897</v>
      </c>
      <c r="BT517">
        <v>304.947965195709</v>
      </c>
      <c r="BU517">
        <v>310.698479452762</v>
      </c>
      <c r="BV517">
        <v>312.47873629834402</v>
      </c>
      <c r="BW517">
        <v>300.32909883601798</v>
      </c>
      <c r="BX517">
        <v>307.05431503911001</v>
      </c>
      <c r="BY517">
        <v>312.29609755721702</v>
      </c>
      <c r="BZ517">
        <v>308.107158544426</v>
      </c>
      <c r="CA517">
        <v>305.21559897168402</v>
      </c>
      <c r="CB517">
        <v>308.84824539409698</v>
      </c>
      <c r="CC517">
        <v>302.84081952650803</v>
      </c>
      <c r="CD517">
        <v>311.49543188375202</v>
      </c>
      <c r="CE517">
        <v>312.233124228929</v>
      </c>
      <c r="CF517">
        <v>307.53282379976201</v>
      </c>
      <c r="CG517">
        <v>309.06910880145603</v>
      </c>
      <c r="CH517">
        <v>311.58175397673801</v>
      </c>
      <c r="CI517">
        <v>314.48806147169398</v>
      </c>
      <c r="CJ517">
        <v>309.60951020257102</v>
      </c>
      <c r="CK517">
        <v>316.75927409061899</v>
      </c>
      <c r="CL517">
        <v>314.97300084976803</v>
      </c>
      <c r="CM517">
        <v>310.85817404836598</v>
      </c>
      <c r="CN517">
        <v>314.86837774716003</v>
      </c>
      <c r="CO517">
        <v>310.89425958508298</v>
      </c>
      <c r="CP517">
        <v>317.51653059401099</v>
      </c>
      <c r="CQ517">
        <v>308.722152093663</v>
      </c>
      <c r="CR517">
        <v>313.40941368215698</v>
      </c>
      <c r="CS517">
        <v>308.97754913406402</v>
      </c>
      <c r="CT517">
        <v>319.35557991482</v>
      </c>
      <c r="CU517">
        <v>317.30572561331201</v>
      </c>
      <c r="CV517">
        <v>319.78610822914601</v>
      </c>
      <c r="CW517">
        <v>317.45457290901101</v>
      </c>
    </row>
    <row r="518" spans="1:101" x14ac:dyDescent="0.25">
      <c r="A518">
        <v>124.005340453938</v>
      </c>
      <c r="B518">
        <v>320.84059997997298</v>
      </c>
      <c r="C518">
        <v>316.77205682004001</v>
      </c>
      <c r="D518">
        <v>317.97526216104598</v>
      </c>
      <c r="E518">
        <v>313.90748018728402</v>
      </c>
      <c r="F518">
        <v>321.26239313412202</v>
      </c>
      <c r="G518">
        <v>310.73253347119402</v>
      </c>
      <c r="H518">
        <v>309.87614679145997</v>
      </c>
      <c r="I518">
        <v>315.25415991138198</v>
      </c>
      <c r="J518">
        <v>305.70716592889602</v>
      </c>
      <c r="K518">
        <v>313.39756979562998</v>
      </c>
      <c r="L518">
        <v>313.11690417251799</v>
      </c>
      <c r="M518">
        <v>314.39785675498098</v>
      </c>
      <c r="N518">
        <v>306.07542220285399</v>
      </c>
      <c r="O518">
        <v>304.39676602813898</v>
      </c>
      <c r="P518">
        <v>308.88858043300303</v>
      </c>
      <c r="Q518">
        <v>309.150672489481</v>
      </c>
      <c r="R518">
        <v>310.77338909314898</v>
      </c>
      <c r="S518">
        <v>302.69099567905897</v>
      </c>
      <c r="T518">
        <v>313.34351043248199</v>
      </c>
      <c r="U518">
        <v>309.18858462274898</v>
      </c>
      <c r="V518">
        <v>303.71764961843598</v>
      </c>
      <c r="W518">
        <v>305.03479493029198</v>
      </c>
      <c r="X518">
        <v>317.10070418762399</v>
      </c>
      <c r="Y518">
        <v>313.343189664156</v>
      </c>
      <c r="Z518">
        <v>311.84179190925198</v>
      </c>
      <c r="AA518">
        <v>311.03727421100399</v>
      </c>
      <c r="AB518">
        <v>304.01669610931998</v>
      </c>
      <c r="AC518">
        <v>305.572563031887</v>
      </c>
      <c r="AD518">
        <v>314.24831487568599</v>
      </c>
      <c r="AE518">
        <v>308.565502060109</v>
      </c>
      <c r="AF518">
        <v>307.23124673289698</v>
      </c>
      <c r="AG518">
        <v>308.71742571921698</v>
      </c>
      <c r="AH518">
        <v>310.40249558229903</v>
      </c>
      <c r="AI518">
        <v>306.00222715577797</v>
      </c>
      <c r="AJ518">
        <v>309.00938350983103</v>
      </c>
      <c r="AK518">
        <v>319.84588705033099</v>
      </c>
      <c r="AL518">
        <v>320.01696854833602</v>
      </c>
      <c r="AM518">
        <v>324.47367867270702</v>
      </c>
      <c r="AN518">
        <v>325.18171953654701</v>
      </c>
      <c r="AO518">
        <v>339.99521224077</v>
      </c>
      <c r="AP518">
        <v>325.06352426579701</v>
      </c>
      <c r="AQ518">
        <v>328.80728090801</v>
      </c>
      <c r="AR518">
        <v>326.33445905720902</v>
      </c>
      <c r="AS518">
        <v>327.65044128142699</v>
      </c>
      <c r="AT518">
        <v>326.57073068802498</v>
      </c>
      <c r="AU518">
        <v>335.11690924380798</v>
      </c>
      <c r="AV518">
        <v>336.42621612743602</v>
      </c>
      <c r="AW518">
        <v>335.49514818829903</v>
      </c>
      <c r="AX518">
        <v>321.74988263344898</v>
      </c>
      <c r="AY518">
        <v>335.75004654574002</v>
      </c>
      <c r="AZ518">
        <v>365.36042761983998</v>
      </c>
      <c r="BA518">
        <v>376.68657265168298</v>
      </c>
      <c r="BB518">
        <v>370.29625025885298</v>
      </c>
      <c r="BC518">
        <v>361.92628899971101</v>
      </c>
      <c r="BD518">
        <v>324.04143426773197</v>
      </c>
      <c r="BE518">
        <v>338.83300525399198</v>
      </c>
      <c r="BF518">
        <v>337.21981966927399</v>
      </c>
      <c r="BG518">
        <v>341.45672925920798</v>
      </c>
      <c r="BH518">
        <v>342.07910808876602</v>
      </c>
      <c r="BI518">
        <v>326.76109090493998</v>
      </c>
      <c r="BJ518">
        <v>320.95523454284501</v>
      </c>
      <c r="BK518">
        <v>312.531781484166</v>
      </c>
      <c r="BL518">
        <v>320.16115425889001</v>
      </c>
      <c r="BM518">
        <v>327.64118074217498</v>
      </c>
      <c r="BN518">
        <v>325.91963068555498</v>
      </c>
      <c r="BO518">
        <v>324.49663651387402</v>
      </c>
      <c r="BP518">
        <v>336.81387189731299</v>
      </c>
      <c r="BQ518">
        <v>317.55275024042601</v>
      </c>
      <c r="BR518">
        <v>310.72538259502102</v>
      </c>
      <c r="BS518">
        <v>310.47198518876098</v>
      </c>
      <c r="BT518">
        <v>305.44394882696997</v>
      </c>
      <c r="BU518">
        <v>310.77718430888302</v>
      </c>
      <c r="BV518">
        <v>312.41921275329099</v>
      </c>
      <c r="BW518">
        <v>299.91435663540801</v>
      </c>
      <c r="BX518">
        <v>306.61636964342102</v>
      </c>
      <c r="BY518">
        <v>309.26229660854801</v>
      </c>
      <c r="BZ518">
        <v>305.59410704174002</v>
      </c>
      <c r="CA518">
        <v>307.33658922212499</v>
      </c>
      <c r="CB518">
        <v>307.09451403130299</v>
      </c>
      <c r="CC518">
        <v>306.51946361634202</v>
      </c>
      <c r="CD518">
        <v>309.21134219432003</v>
      </c>
      <c r="CE518">
        <v>310.43581466640302</v>
      </c>
      <c r="CF518">
        <v>308.18239867019099</v>
      </c>
      <c r="CG518">
        <v>310.23268089355298</v>
      </c>
      <c r="CH518">
        <v>313.35061495130401</v>
      </c>
      <c r="CI518">
        <v>311.40201153839098</v>
      </c>
      <c r="CJ518">
        <v>309.40574137787002</v>
      </c>
      <c r="CK518">
        <v>312.94980905433101</v>
      </c>
      <c r="CL518">
        <v>311.35746291508502</v>
      </c>
      <c r="CM518">
        <v>311.06590582161198</v>
      </c>
      <c r="CN518">
        <v>313.696376209839</v>
      </c>
      <c r="CO518">
        <v>311.139584250486</v>
      </c>
      <c r="CP518">
        <v>320.26931431455102</v>
      </c>
      <c r="CQ518">
        <v>309.45865942938298</v>
      </c>
      <c r="CR518">
        <v>310.37878364502399</v>
      </c>
      <c r="CS518">
        <v>311.027927410595</v>
      </c>
      <c r="CT518">
        <v>319.05648856678101</v>
      </c>
      <c r="CU518">
        <v>316.67275386326099</v>
      </c>
      <c r="CV518">
        <v>316.49115120641801</v>
      </c>
      <c r="CW518">
        <v>316.41642044815598</v>
      </c>
    </row>
    <row r="519" spans="1:101" x14ac:dyDescent="0.25">
      <c r="A519">
        <v>124.245660881174</v>
      </c>
      <c r="B519">
        <v>321.59919094861101</v>
      </c>
      <c r="C519">
        <v>313.73730158219598</v>
      </c>
      <c r="D519">
        <v>323.11472132240903</v>
      </c>
      <c r="E519">
        <v>319.98656047453898</v>
      </c>
      <c r="F519">
        <v>321.69108637730801</v>
      </c>
      <c r="G519">
        <v>311.78066325517</v>
      </c>
      <c r="H519">
        <v>306.76551006686299</v>
      </c>
      <c r="I519">
        <v>317.85460995586101</v>
      </c>
      <c r="J519">
        <v>303.36688694609001</v>
      </c>
      <c r="K519">
        <v>313.67159704560498</v>
      </c>
      <c r="L519">
        <v>311.04887206761202</v>
      </c>
      <c r="M519">
        <v>312.78722691374998</v>
      </c>
      <c r="N519">
        <v>307.52870608205399</v>
      </c>
      <c r="O519">
        <v>304.44857181390501</v>
      </c>
      <c r="P519">
        <v>307.97813839742503</v>
      </c>
      <c r="Q519">
        <v>310.12942192154702</v>
      </c>
      <c r="R519">
        <v>307.34346748857098</v>
      </c>
      <c r="S519">
        <v>307.52846577414499</v>
      </c>
      <c r="T519">
        <v>314.41197448709698</v>
      </c>
      <c r="U519">
        <v>314.02512676241901</v>
      </c>
      <c r="V519">
        <v>304.49972299600199</v>
      </c>
      <c r="W519">
        <v>305.295356085121</v>
      </c>
      <c r="X519">
        <v>316.35502929902299</v>
      </c>
      <c r="Y519">
        <v>311.82257363108101</v>
      </c>
      <c r="Z519">
        <v>310.81884299993698</v>
      </c>
      <c r="AA519">
        <v>308.13423897827499</v>
      </c>
      <c r="AB519">
        <v>302.33885993386099</v>
      </c>
      <c r="AC519">
        <v>303.38773039034601</v>
      </c>
      <c r="AD519">
        <v>315.56858610208599</v>
      </c>
      <c r="AE519">
        <v>304.23099766463599</v>
      </c>
      <c r="AF519">
        <v>307.40577131821698</v>
      </c>
      <c r="AG519">
        <v>306.78684419955999</v>
      </c>
      <c r="AH519">
        <v>307.19494462076699</v>
      </c>
      <c r="AI519">
        <v>306.22785940833302</v>
      </c>
      <c r="AJ519">
        <v>309.47001320786001</v>
      </c>
      <c r="AK519">
        <v>318.88031430485802</v>
      </c>
      <c r="AL519">
        <v>321.86986067505097</v>
      </c>
      <c r="AM519">
        <v>320.72039961388401</v>
      </c>
      <c r="AN519">
        <v>327.32181636601501</v>
      </c>
      <c r="AO519">
        <v>333.31931354198599</v>
      </c>
      <c r="AP519">
        <v>329.37187526410401</v>
      </c>
      <c r="AQ519">
        <v>332.26425056422801</v>
      </c>
      <c r="AR519">
        <v>324.49304832915197</v>
      </c>
      <c r="AS519">
        <v>329.41777431214098</v>
      </c>
      <c r="AT519">
        <v>326.29441326134901</v>
      </c>
      <c r="AU519">
        <v>339.46120954593403</v>
      </c>
      <c r="AV519">
        <v>341.06077797233502</v>
      </c>
      <c r="AW519">
        <v>335.35678949042301</v>
      </c>
      <c r="AX519">
        <v>320.05713612694899</v>
      </c>
      <c r="AY519">
        <v>335.93205231358701</v>
      </c>
      <c r="AZ519">
        <v>368.32364319096303</v>
      </c>
      <c r="BA519">
        <v>375.95841548316201</v>
      </c>
      <c r="BB519">
        <v>371.784207057304</v>
      </c>
      <c r="BC519">
        <v>366.03529762436</v>
      </c>
      <c r="BD519">
        <v>324.68071910768901</v>
      </c>
      <c r="BE519">
        <v>342.07690791758898</v>
      </c>
      <c r="BF519">
        <v>342.72047139894698</v>
      </c>
      <c r="BG519">
        <v>341.64657019931599</v>
      </c>
      <c r="BH519">
        <v>342.193238250913</v>
      </c>
      <c r="BI519">
        <v>326.938824073695</v>
      </c>
      <c r="BJ519">
        <v>322.78567696196097</v>
      </c>
      <c r="BK519">
        <v>314.50439868350998</v>
      </c>
      <c r="BL519">
        <v>323.283498424181</v>
      </c>
      <c r="BM519">
        <v>328.602164706049</v>
      </c>
      <c r="BN519">
        <v>329.402698666025</v>
      </c>
      <c r="BO519">
        <v>324.485591257789</v>
      </c>
      <c r="BP519">
        <v>337.69530486810402</v>
      </c>
      <c r="BQ519">
        <v>319.753607341112</v>
      </c>
      <c r="BR519">
        <v>311.37470581659198</v>
      </c>
      <c r="BS519">
        <v>310.75640335665798</v>
      </c>
      <c r="BT519">
        <v>308.93486679746502</v>
      </c>
      <c r="BU519">
        <v>313.02710981004202</v>
      </c>
      <c r="BV519">
        <v>310.65113866676597</v>
      </c>
      <c r="BW519">
        <v>299.232897500891</v>
      </c>
      <c r="BX519">
        <v>304.26748136618801</v>
      </c>
      <c r="BY519">
        <v>308.07052322189003</v>
      </c>
      <c r="BZ519">
        <v>305.15138819222199</v>
      </c>
      <c r="CA519">
        <v>308.81409508014201</v>
      </c>
      <c r="CB519">
        <v>304.771894745135</v>
      </c>
      <c r="CC519">
        <v>310.25056073376402</v>
      </c>
      <c r="CD519">
        <v>309.33348809442498</v>
      </c>
      <c r="CE519">
        <v>305.07740416431</v>
      </c>
      <c r="CF519">
        <v>308.44103563716499</v>
      </c>
      <c r="CG519">
        <v>310.59118771066898</v>
      </c>
      <c r="CH519">
        <v>314.62202300846002</v>
      </c>
      <c r="CI519">
        <v>310.99824797433001</v>
      </c>
      <c r="CJ519">
        <v>307.96264857616302</v>
      </c>
      <c r="CK519">
        <v>310.66619875717799</v>
      </c>
      <c r="CL519">
        <v>311.92738774092999</v>
      </c>
      <c r="CM519">
        <v>310.26784048821997</v>
      </c>
      <c r="CN519">
        <v>313.028103663183</v>
      </c>
      <c r="CO519">
        <v>312.03656364124703</v>
      </c>
      <c r="CP519">
        <v>320.066645291388</v>
      </c>
      <c r="CQ519">
        <v>308.39139384473202</v>
      </c>
      <c r="CR519">
        <v>309.93422406264102</v>
      </c>
      <c r="CS519">
        <v>312.32126086269602</v>
      </c>
      <c r="CT519">
        <v>318.69797423891799</v>
      </c>
      <c r="CU519">
        <v>318.47199607585998</v>
      </c>
      <c r="CV519">
        <v>316.21925563512201</v>
      </c>
      <c r="CW519">
        <v>314.949922225215</v>
      </c>
    </row>
    <row r="520" spans="1:101" x14ac:dyDescent="0.25">
      <c r="A520">
        <v>124.485981308411</v>
      </c>
      <c r="B520">
        <v>322.14550779673198</v>
      </c>
      <c r="C520">
        <v>319.57785043904698</v>
      </c>
      <c r="D520">
        <v>321.856902855984</v>
      </c>
      <c r="E520">
        <v>318.08756514874</v>
      </c>
      <c r="F520">
        <v>315.32750192012799</v>
      </c>
      <c r="G520">
        <v>310.13734718704802</v>
      </c>
      <c r="H520">
        <v>308.03683876025002</v>
      </c>
      <c r="I520">
        <v>318.99977606359698</v>
      </c>
      <c r="J520">
        <v>304.150640083491</v>
      </c>
      <c r="K520">
        <v>313.12751236538497</v>
      </c>
      <c r="L520">
        <v>308.02399278868597</v>
      </c>
      <c r="M520">
        <v>308.47353599639899</v>
      </c>
      <c r="N520">
        <v>305.61564178215599</v>
      </c>
      <c r="O520">
        <v>301.46913664609798</v>
      </c>
      <c r="P520">
        <v>306.12966780676697</v>
      </c>
      <c r="Q520">
        <v>306.37486644613699</v>
      </c>
      <c r="R520">
        <v>306.42915415262303</v>
      </c>
      <c r="S520">
        <v>309.01659347508797</v>
      </c>
      <c r="T520">
        <v>315.63820045973199</v>
      </c>
      <c r="U520">
        <v>315.345755726574</v>
      </c>
      <c r="V520">
        <v>308.32897041182002</v>
      </c>
      <c r="W520">
        <v>306.29865016589503</v>
      </c>
      <c r="X520">
        <v>317.28796086815498</v>
      </c>
      <c r="Y520">
        <v>320.15762944488102</v>
      </c>
      <c r="Z520">
        <v>312.32388402356798</v>
      </c>
      <c r="AA520">
        <v>306.07544076871801</v>
      </c>
      <c r="AB520">
        <v>305.070834077754</v>
      </c>
      <c r="AC520">
        <v>309.44514465749</v>
      </c>
      <c r="AD520">
        <v>311.45336047159998</v>
      </c>
      <c r="AE520">
        <v>304.903776429456</v>
      </c>
      <c r="AF520">
        <v>308.37402044169801</v>
      </c>
      <c r="AG520">
        <v>306.033678292947</v>
      </c>
      <c r="AH520">
        <v>304.46378121965199</v>
      </c>
      <c r="AI520">
        <v>302.542205347128</v>
      </c>
      <c r="AJ520">
        <v>308.94195796170197</v>
      </c>
      <c r="AK520">
        <v>317.70161747197199</v>
      </c>
      <c r="AL520">
        <v>324.00608119702099</v>
      </c>
      <c r="AM520">
        <v>322.52066535195303</v>
      </c>
      <c r="AN520">
        <v>327.53758471866502</v>
      </c>
      <c r="AO520">
        <v>330.69071864353498</v>
      </c>
      <c r="AP520">
        <v>330.15932713251402</v>
      </c>
      <c r="AQ520">
        <v>326.93020191148003</v>
      </c>
      <c r="AR520">
        <v>323.02088172588202</v>
      </c>
      <c r="AS520">
        <v>331.008195189341</v>
      </c>
      <c r="AT520">
        <v>323.51631929062597</v>
      </c>
      <c r="AU520">
        <v>335.45603902896801</v>
      </c>
      <c r="AV520">
        <v>339.320821061348</v>
      </c>
      <c r="AW520">
        <v>339.44071784537402</v>
      </c>
      <c r="AX520">
        <v>318.00785566098898</v>
      </c>
      <c r="AY520">
        <v>339.17069957447302</v>
      </c>
      <c r="AZ520">
        <v>362.46765683486899</v>
      </c>
      <c r="BA520">
        <v>372.67727545797698</v>
      </c>
      <c r="BB520">
        <v>372.30494907977499</v>
      </c>
      <c r="BC520">
        <v>364.00297351151102</v>
      </c>
      <c r="BD520">
        <v>323.95563238899399</v>
      </c>
      <c r="BE520">
        <v>340.36947811462102</v>
      </c>
      <c r="BF520">
        <v>342.58562965196302</v>
      </c>
      <c r="BG520">
        <v>344.02639026628799</v>
      </c>
      <c r="BH520">
        <v>344.90842951178598</v>
      </c>
      <c r="BI520">
        <v>328.68831463420298</v>
      </c>
      <c r="BJ520">
        <v>325.131132527776</v>
      </c>
      <c r="BK520">
        <v>317.32896459504099</v>
      </c>
      <c r="BL520">
        <v>326.997825762964</v>
      </c>
      <c r="BM520">
        <v>331.660469621294</v>
      </c>
      <c r="BN520">
        <v>333.320884733235</v>
      </c>
      <c r="BO520">
        <v>326.65246699295602</v>
      </c>
      <c r="BP520">
        <v>334.96864077900801</v>
      </c>
      <c r="BQ520">
        <v>317.48603100852802</v>
      </c>
      <c r="BR520">
        <v>308.13687673027198</v>
      </c>
      <c r="BS520">
        <v>309.36035353918902</v>
      </c>
      <c r="BT520">
        <v>308.29825259423001</v>
      </c>
      <c r="BU520">
        <v>310.82091359212001</v>
      </c>
      <c r="BV520">
        <v>307.09968165039197</v>
      </c>
      <c r="BW520">
        <v>297.737428002358</v>
      </c>
      <c r="BX520">
        <v>307.403508072698</v>
      </c>
      <c r="BY520">
        <v>308.53595664171098</v>
      </c>
      <c r="BZ520">
        <v>309.24506045349199</v>
      </c>
      <c r="CA520">
        <v>307.04507094675199</v>
      </c>
      <c r="CB520">
        <v>302.01623090905298</v>
      </c>
      <c r="CC520">
        <v>311.15917948827399</v>
      </c>
      <c r="CD520">
        <v>310.62830012504799</v>
      </c>
      <c r="CE520">
        <v>302.59363679408301</v>
      </c>
      <c r="CF520">
        <v>305.17915692723398</v>
      </c>
      <c r="CG520">
        <v>314.58778321153602</v>
      </c>
      <c r="CH520">
        <v>307.38742025902002</v>
      </c>
      <c r="CI520">
        <v>308.98790677477098</v>
      </c>
      <c r="CJ520">
        <v>307.66599382147899</v>
      </c>
      <c r="CK520">
        <v>308.14935899445197</v>
      </c>
      <c r="CL520">
        <v>306.98720528649699</v>
      </c>
      <c r="CM520">
        <v>310.25146161304599</v>
      </c>
      <c r="CN520">
        <v>307.95685764488098</v>
      </c>
      <c r="CO520">
        <v>312.82328053297698</v>
      </c>
      <c r="CP520">
        <v>319.24103254643899</v>
      </c>
      <c r="CQ520">
        <v>306.15007063772703</v>
      </c>
      <c r="CR520">
        <v>308.181037242439</v>
      </c>
      <c r="CS520">
        <v>313.38445304155402</v>
      </c>
      <c r="CT520">
        <v>323.61362425146899</v>
      </c>
      <c r="CU520">
        <v>315.94030735902498</v>
      </c>
      <c r="CV520">
        <v>319.83887513311299</v>
      </c>
      <c r="CW520">
        <v>316.89599583340902</v>
      </c>
    </row>
    <row r="521" spans="1:101" x14ac:dyDescent="0.25">
      <c r="A521">
        <v>124.726301735647</v>
      </c>
      <c r="B521">
        <v>323.752833784936</v>
      </c>
      <c r="C521">
        <v>321.375877118711</v>
      </c>
      <c r="D521">
        <v>323.46583015645399</v>
      </c>
      <c r="E521">
        <v>320.14747175368802</v>
      </c>
      <c r="F521">
        <v>311.85101883676703</v>
      </c>
      <c r="G521">
        <v>314.14626905591302</v>
      </c>
      <c r="H521">
        <v>306.34954546286002</v>
      </c>
      <c r="I521">
        <v>319.74055838177401</v>
      </c>
      <c r="J521">
        <v>305.115338027294</v>
      </c>
      <c r="K521">
        <v>311.57211303103901</v>
      </c>
      <c r="L521">
        <v>304.662065914886</v>
      </c>
      <c r="M521">
        <v>306.85922898697203</v>
      </c>
      <c r="N521">
        <v>307.15747798700698</v>
      </c>
      <c r="O521">
        <v>303.93207767135999</v>
      </c>
      <c r="P521">
        <v>308.577202109979</v>
      </c>
      <c r="Q521">
        <v>307.71229309088397</v>
      </c>
      <c r="R521">
        <v>307.00156297877299</v>
      </c>
      <c r="S521">
        <v>309.56048268503599</v>
      </c>
      <c r="T521">
        <v>317.39120741354202</v>
      </c>
      <c r="U521">
        <v>312.32443459733798</v>
      </c>
      <c r="V521">
        <v>309.19346290748899</v>
      </c>
      <c r="W521">
        <v>308.444406313402</v>
      </c>
      <c r="X521">
        <v>314.72959592467203</v>
      </c>
      <c r="Y521">
        <v>319.38534448427799</v>
      </c>
      <c r="Z521">
        <v>313.90274526505499</v>
      </c>
      <c r="AA521">
        <v>306.051709409024</v>
      </c>
      <c r="AB521">
        <v>306.68190259077699</v>
      </c>
      <c r="AC521">
        <v>310.05758922510603</v>
      </c>
      <c r="AD521">
        <v>310.88811687068397</v>
      </c>
      <c r="AE521">
        <v>305.07719367324802</v>
      </c>
      <c r="AF521">
        <v>308.06086712807098</v>
      </c>
      <c r="AG521">
        <v>305.02033512586098</v>
      </c>
      <c r="AH521">
        <v>305.62364361142397</v>
      </c>
      <c r="AI521">
        <v>301.61182053814798</v>
      </c>
      <c r="AJ521">
        <v>309.32337034698998</v>
      </c>
      <c r="AK521">
        <v>317.617137382137</v>
      </c>
      <c r="AL521">
        <v>323.567788812944</v>
      </c>
      <c r="AM521">
        <v>323.83948698069901</v>
      </c>
      <c r="AN521">
        <v>327.26526590901898</v>
      </c>
      <c r="AO521">
        <v>330.92511897509701</v>
      </c>
      <c r="AP521">
        <v>330.43852491794598</v>
      </c>
      <c r="AQ521">
        <v>327.67353323916598</v>
      </c>
      <c r="AR521">
        <v>325.05519542827898</v>
      </c>
      <c r="AS521">
        <v>331.18112840089998</v>
      </c>
      <c r="AT521">
        <v>324.65418610086101</v>
      </c>
      <c r="AU521">
        <v>334.135006596599</v>
      </c>
      <c r="AV521">
        <v>339.778622650209</v>
      </c>
      <c r="AW521">
        <v>341.82182045734299</v>
      </c>
      <c r="AX521">
        <v>318.61812029727901</v>
      </c>
      <c r="AY521">
        <v>337.68176572458998</v>
      </c>
      <c r="AZ521">
        <v>361.36735992635403</v>
      </c>
      <c r="BA521">
        <v>370.59203163275498</v>
      </c>
      <c r="BB521">
        <v>373.87736899655903</v>
      </c>
      <c r="BC521">
        <v>362.70673204259703</v>
      </c>
      <c r="BD521">
        <v>321.82961547809799</v>
      </c>
      <c r="BE521">
        <v>339.65571615511902</v>
      </c>
      <c r="BF521">
        <v>341.64694826287899</v>
      </c>
      <c r="BG521">
        <v>341.44083660872201</v>
      </c>
      <c r="BH521">
        <v>345.73258801371099</v>
      </c>
      <c r="BI521">
        <v>330.23131351862799</v>
      </c>
      <c r="BJ521">
        <v>324.01129824122398</v>
      </c>
      <c r="BK521">
        <v>315.931293902395</v>
      </c>
      <c r="BL521">
        <v>326.95323789981802</v>
      </c>
      <c r="BM521">
        <v>330.63249730588302</v>
      </c>
      <c r="BN521">
        <v>334.617294655791</v>
      </c>
      <c r="BO521">
        <v>330.73175763744098</v>
      </c>
      <c r="BP521">
        <v>332.41721633993097</v>
      </c>
      <c r="BQ521">
        <v>316.53433239169601</v>
      </c>
      <c r="BR521">
        <v>308.26999553589701</v>
      </c>
      <c r="BS521">
        <v>307.14829832188201</v>
      </c>
      <c r="BT521">
        <v>307.85790836065098</v>
      </c>
      <c r="BU521">
        <v>310.567235849604</v>
      </c>
      <c r="BV521">
        <v>304.923617757209</v>
      </c>
      <c r="BW521">
        <v>298.82044197743602</v>
      </c>
      <c r="BX521">
        <v>306.045800193947</v>
      </c>
      <c r="BY521">
        <v>306.07366692350701</v>
      </c>
      <c r="BZ521">
        <v>309.18197125270098</v>
      </c>
      <c r="CA521">
        <v>303.009722314096</v>
      </c>
      <c r="CB521">
        <v>303.831248474765</v>
      </c>
      <c r="CC521">
        <v>312.02550448650902</v>
      </c>
      <c r="CD521">
        <v>310.62009332647102</v>
      </c>
      <c r="CE521">
        <v>303.343892672339</v>
      </c>
      <c r="CF521">
        <v>305.10397107142597</v>
      </c>
      <c r="CG521">
        <v>314.06466320344299</v>
      </c>
      <c r="CH521">
        <v>308.54061866494601</v>
      </c>
      <c r="CI521">
        <v>307.99326515121498</v>
      </c>
      <c r="CJ521">
        <v>307.859611522877</v>
      </c>
      <c r="CK521">
        <v>306.39133631822801</v>
      </c>
      <c r="CL521">
        <v>307.11818389426401</v>
      </c>
      <c r="CM521">
        <v>307.869925070394</v>
      </c>
      <c r="CN521">
        <v>309.19566204099499</v>
      </c>
      <c r="CO521">
        <v>313.91042888413301</v>
      </c>
      <c r="CP521">
        <v>316.93742280819799</v>
      </c>
      <c r="CQ521">
        <v>306.33341666267899</v>
      </c>
      <c r="CR521">
        <v>305.75155002225398</v>
      </c>
      <c r="CS521">
        <v>312.96456271083002</v>
      </c>
      <c r="CT521">
        <v>323.88160053155298</v>
      </c>
      <c r="CU521">
        <v>314.66136467948502</v>
      </c>
      <c r="CV521">
        <v>319.43680389135699</v>
      </c>
      <c r="CW521">
        <v>319.94695125731801</v>
      </c>
    </row>
    <row r="522" spans="1:101" x14ac:dyDescent="0.25">
      <c r="A522">
        <v>124.966622162883</v>
      </c>
      <c r="B522">
        <v>325.40292268799902</v>
      </c>
      <c r="C522">
        <v>323.18654883363001</v>
      </c>
      <c r="D522">
        <v>325.208559463276</v>
      </c>
      <c r="E522">
        <v>321.89533265469203</v>
      </c>
      <c r="F522">
        <v>310.38800838366001</v>
      </c>
      <c r="G522">
        <v>314.229736844493</v>
      </c>
      <c r="H522">
        <v>307.32745068405302</v>
      </c>
      <c r="I522">
        <v>319.789984210429</v>
      </c>
      <c r="J522">
        <v>306.47692410555402</v>
      </c>
      <c r="K522">
        <v>313.057591194949</v>
      </c>
      <c r="L522">
        <v>302.903361321707</v>
      </c>
      <c r="M522">
        <v>307.82983930486103</v>
      </c>
      <c r="N522">
        <v>305.75428437365798</v>
      </c>
      <c r="O522">
        <v>305.578249812217</v>
      </c>
      <c r="P522">
        <v>311.07428485506301</v>
      </c>
      <c r="Q522">
        <v>309.035225369508</v>
      </c>
      <c r="R522">
        <v>307.88508489913397</v>
      </c>
      <c r="S522">
        <v>310.14777385699301</v>
      </c>
      <c r="T522">
        <v>317.52481581022403</v>
      </c>
      <c r="U522">
        <v>313.252252017692</v>
      </c>
      <c r="V522">
        <v>309.265699295773</v>
      </c>
      <c r="W522">
        <v>309.60345460148801</v>
      </c>
      <c r="X522">
        <v>311.04074627065802</v>
      </c>
      <c r="Y522">
        <v>318.35373181835303</v>
      </c>
      <c r="Z522">
        <v>313.47775568560201</v>
      </c>
      <c r="AA522">
        <v>304.94501966521102</v>
      </c>
      <c r="AB522">
        <v>307.04462268172199</v>
      </c>
      <c r="AC522">
        <v>311.94491795540802</v>
      </c>
      <c r="AD522">
        <v>313.89472142569502</v>
      </c>
      <c r="AE522">
        <v>306.54417751679301</v>
      </c>
      <c r="AF522">
        <v>310.06642704931198</v>
      </c>
      <c r="AG522">
        <v>305.49297707043303</v>
      </c>
      <c r="AH522">
        <v>306.12801531132197</v>
      </c>
      <c r="AI522">
        <v>304.12935882041103</v>
      </c>
      <c r="AJ522">
        <v>312.395703383983</v>
      </c>
      <c r="AK522">
        <v>315.99145437911397</v>
      </c>
      <c r="AL522">
        <v>321.46572456064803</v>
      </c>
      <c r="AM522">
        <v>323.14926509975697</v>
      </c>
      <c r="AN522">
        <v>328.224893197982</v>
      </c>
      <c r="AO522">
        <v>332.20532612933198</v>
      </c>
      <c r="AP522">
        <v>329.505489736615</v>
      </c>
      <c r="AQ522">
        <v>326.98398259525402</v>
      </c>
      <c r="AR522">
        <v>325.03583289536499</v>
      </c>
      <c r="AS522">
        <v>330.91217647819599</v>
      </c>
      <c r="AT522">
        <v>326.75008991642898</v>
      </c>
      <c r="AU522">
        <v>334.05155856188901</v>
      </c>
      <c r="AV522">
        <v>342.39928354197298</v>
      </c>
      <c r="AW522">
        <v>340.37120615032097</v>
      </c>
      <c r="AX522">
        <v>318.47421405568002</v>
      </c>
      <c r="AY522">
        <v>335.75128395079702</v>
      </c>
      <c r="AZ522">
        <v>363.20427354482899</v>
      </c>
      <c r="BA522">
        <v>369.84201406134798</v>
      </c>
      <c r="BB522">
        <v>378.08795879942301</v>
      </c>
      <c r="BC522">
        <v>360.04831229411502</v>
      </c>
      <c r="BD522">
        <v>319.83273832468598</v>
      </c>
      <c r="BE522">
        <v>337.00689407813701</v>
      </c>
      <c r="BF522">
        <v>339.58579901286998</v>
      </c>
      <c r="BG522">
        <v>343.97514870178901</v>
      </c>
      <c r="BH522">
        <v>347.51488677330701</v>
      </c>
      <c r="BI522">
        <v>333.49734597226399</v>
      </c>
      <c r="BJ522">
        <v>323.75364921495498</v>
      </c>
      <c r="BK522">
        <v>314.23016409958001</v>
      </c>
      <c r="BL522">
        <v>324.67562590821501</v>
      </c>
      <c r="BM522">
        <v>330.03717284272199</v>
      </c>
      <c r="BN522">
        <v>333.524344682513</v>
      </c>
      <c r="BO522">
        <v>333.01904307573898</v>
      </c>
      <c r="BP522">
        <v>328.93692936774801</v>
      </c>
      <c r="BQ522">
        <v>317.23886007615801</v>
      </c>
      <c r="BR522">
        <v>307.18289405022898</v>
      </c>
      <c r="BS522">
        <v>303.56820197292501</v>
      </c>
      <c r="BT522">
        <v>308.06180753367499</v>
      </c>
      <c r="BU522">
        <v>308.27549288925502</v>
      </c>
      <c r="BV522">
        <v>304.13597786525497</v>
      </c>
      <c r="BW522">
        <v>303.29763633055501</v>
      </c>
      <c r="BX522">
        <v>305.66767559612998</v>
      </c>
      <c r="BY522">
        <v>306.34104100900498</v>
      </c>
      <c r="BZ522">
        <v>310.09578771086899</v>
      </c>
      <c r="CA522">
        <v>302.95490871651401</v>
      </c>
      <c r="CB522">
        <v>304.70922427097503</v>
      </c>
      <c r="CC522">
        <v>311.03459256514702</v>
      </c>
      <c r="CD522">
        <v>308.19734287415702</v>
      </c>
      <c r="CE522">
        <v>304.50615379264798</v>
      </c>
      <c r="CF522">
        <v>303.401522477068</v>
      </c>
      <c r="CG522">
        <v>314.54972277042702</v>
      </c>
      <c r="CH522">
        <v>309.838736473795</v>
      </c>
      <c r="CI522">
        <v>307.10982425638502</v>
      </c>
      <c r="CJ522">
        <v>308.23961210844902</v>
      </c>
      <c r="CK522">
        <v>304.39670640176797</v>
      </c>
      <c r="CL522">
        <v>304.99156523968799</v>
      </c>
      <c r="CM522">
        <v>303.98084213224502</v>
      </c>
      <c r="CN522">
        <v>311.107239439365</v>
      </c>
      <c r="CO522">
        <v>312.07357045236103</v>
      </c>
      <c r="CP522">
        <v>314.22975438479699</v>
      </c>
      <c r="CQ522">
        <v>305.94080858842801</v>
      </c>
      <c r="CR522">
        <v>304.38287775495297</v>
      </c>
      <c r="CS522">
        <v>316.15525204607297</v>
      </c>
      <c r="CT522">
        <v>321.79965825011499</v>
      </c>
      <c r="CU522">
        <v>317.086249242821</v>
      </c>
      <c r="CV522">
        <v>318.18207118147097</v>
      </c>
      <c r="CW522">
        <v>320.68685926012103</v>
      </c>
    </row>
    <row r="523" spans="1:101" x14ac:dyDescent="0.25">
      <c r="A523">
        <v>125.20694259011999</v>
      </c>
      <c r="B523">
        <v>326.57944652781299</v>
      </c>
      <c r="C523">
        <v>323.16399217486702</v>
      </c>
      <c r="D523">
        <v>323.77223313538798</v>
      </c>
      <c r="E523">
        <v>323.81417232144503</v>
      </c>
      <c r="F523">
        <v>312.80423872081502</v>
      </c>
      <c r="G523">
        <v>312.94513914827701</v>
      </c>
      <c r="H523">
        <v>308.484381601758</v>
      </c>
      <c r="I523">
        <v>318.66409783294699</v>
      </c>
      <c r="J523">
        <v>306.97878516373498</v>
      </c>
      <c r="K523">
        <v>316.80104879419298</v>
      </c>
      <c r="L523">
        <v>304.19250354103298</v>
      </c>
      <c r="M523">
        <v>308.82387954958102</v>
      </c>
      <c r="N523">
        <v>305.80974555823298</v>
      </c>
      <c r="O523">
        <v>306.50105254669802</v>
      </c>
      <c r="P523">
        <v>310.92565985192499</v>
      </c>
      <c r="Q523">
        <v>308.59580220187303</v>
      </c>
      <c r="R523">
        <v>308.87875904445599</v>
      </c>
      <c r="S523">
        <v>311.48821499419398</v>
      </c>
      <c r="T523">
        <v>316.75681207882798</v>
      </c>
      <c r="U523">
        <v>313.94674505133298</v>
      </c>
      <c r="V523">
        <v>309.50284808424101</v>
      </c>
      <c r="W523">
        <v>307.04057409379999</v>
      </c>
      <c r="X523">
        <v>309.83327057397702</v>
      </c>
      <c r="Y523">
        <v>320.409308840405</v>
      </c>
      <c r="Z523">
        <v>314.57194206289802</v>
      </c>
      <c r="AA523">
        <v>301.732484588913</v>
      </c>
      <c r="AB523">
        <v>307.44792676287699</v>
      </c>
      <c r="AC523">
        <v>314.82144345597698</v>
      </c>
      <c r="AD523">
        <v>315.84008831986398</v>
      </c>
      <c r="AE523">
        <v>307.31963703387999</v>
      </c>
      <c r="AF523">
        <v>309.46699066580101</v>
      </c>
      <c r="AG523">
        <v>303.04813847398202</v>
      </c>
      <c r="AH523">
        <v>304.23867620147701</v>
      </c>
      <c r="AI523">
        <v>304.819076199047</v>
      </c>
      <c r="AJ523">
        <v>316.58053898358401</v>
      </c>
      <c r="AK523">
        <v>315.15363251782202</v>
      </c>
      <c r="AL523">
        <v>320.77289243032101</v>
      </c>
      <c r="AM523">
        <v>325.94993135152998</v>
      </c>
      <c r="AN523">
        <v>327.77052427817398</v>
      </c>
      <c r="AO523">
        <v>330.97757893779101</v>
      </c>
      <c r="AP523">
        <v>330.85554706729403</v>
      </c>
      <c r="AQ523">
        <v>326.19211096507098</v>
      </c>
      <c r="AR523">
        <v>328.03041909389702</v>
      </c>
      <c r="AS523">
        <v>331.90005183852497</v>
      </c>
      <c r="AT523">
        <v>332.07787318246102</v>
      </c>
      <c r="AU523">
        <v>333.93024051787199</v>
      </c>
      <c r="AV523">
        <v>346.76870164784799</v>
      </c>
      <c r="AW523">
        <v>335.59156445583102</v>
      </c>
      <c r="AX523">
        <v>318.37805413634197</v>
      </c>
      <c r="AY523">
        <v>335.59206440055499</v>
      </c>
      <c r="AZ523">
        <v>363.42571068505401</v>
      </c>
      <c r="BA523">
        <v>366.89068349804501</v>
      </c>
      <c r="BB523">
        <v>383.53638203015799</v>
      </c>
      <c r="BC523">
        <v>358.84170044670901</v>
      </c>
      <c r="BD523">
        <v>319.73217424412297</v>
      </c>
      <c r="BE523">
        <v>334.203093283523</v>
      </c>
      <c r="BF523">
        <v>338.75843815872503</v>
      </c>
      <c r="BG523">
        <v>344.74846502781401</v>
      </c>
      <c r="BH523">
        <v>348.47357865949999</v>
      </c>
      <c r="BI523">
        <v>338.18764452651402</v>
      </c>
      <c r="BJ523">
        <v>325.03547805160599</v>
      </c>
      <c r="BK523">
        <v>317.64917717970701</v>
      </c>
      <c r="BL523">
        <v>324.046272849513</v>
      </c>
      <c r="BM523">
        <v>331.93590002624501</v>
      </c>
      <c r="BN523">
        <v>337.04172341251399</v>
      </c>
      <c r="BO523">
        <v>334.44840514417399</v>
      </c>
      <c r="BP523">
        <v>327.95915530579202</v>
      </c>
      <c r="BQ523">
        <v>321.63535028915697</v>
      </c>
      <c r="BR523">
        <v>310.18538432489402</v>
      </c>
      <c r="BS523">
        <v>304.59121410652102</v>
      </c>
      <c r="BT523">
        <v>310.43994074699998</v>
      </c>
      <c r="BU523">
        <v>306.203824617919</v>
      </c>
      <c r="BV523">
        <v>302.35718596627601</v>
      </c>
      <c r="BW523">
        <v>307.40716397892498</v>
      </c>
      <c r="BX523">
        <v>306.54838156570497</v>
      </c>
      <c r="BY523">
        <v>307.08460818376199</v>
      </c>
      <c r="BZ523">
        <v>310.23862940150298</v>
      </c>
      <c r="CA523">
        <v>302.41506512319199</v>
      </c>
      <c r="CB523">
        <v>308.187099825372</v>
      </c>
      <c r="CC523">
        <v>310.80061787728698</v>
      </c>
      <c r="CD523">
        <v>306.45389248316297</v>
      </c>
      <c r="CE523">
        <v>302.38106013875102</v>
      </c>
      <c r="CF523">
        <v>304.91364843216701</v>
      </c>
      <c r="CG523">
        <v>316.08596963909298</v>
      </c>
      <c r="CH523">
        <v>310.75300974666902</v>
      </c>
      <c r="CI523">
        <v>307.55263550974598</v>
      </c>
      <c r="CJ523">
        <v>307.84480354510998</v>
      </c>
      <c r="CK523">
        <v>303.66383037452698</v>
      </c>
      <c r="CL523">
        <v>303.615506534953</v>
      </c>
      <c r="CM523">
        <v>301.08937892915202</v>
      </c>
      <c r="CN523">
        <v>308.94294510023701</v>
      </c>
      <c r="CO523">
        <v>310.19710106773101</v>
      </c>
      <c r="CP523">
        <v>308.93119945958102</v>
      </c>
      <c r="CQ523">
        <v>304.28317589909301</v>
      </c>
      <c r="CR523">
        <v>302.64351152892999</v>
      </c>
      <c r="CS523">
        <v>319.68213746129697</v>
      </c>
      <c r="CT523">
        <v>319.340330764214</v>
      </c>
      <c r="CU523">
        <v>326.95658833980201</v>
      </c>
      <c r="CV523">
        <v>316.53807997876999</v>
      </c>
      <c r="CW523">
        <v>321.05864646671603</v>
      </c>
    </row>
    <row r="524" spans="1:101" x14ac:dyDescent="0.25">
      <c r="A524">
        <v>125.44726301735599</v>
      </c>
      <c r="B524">
        <v>319.24073864541998</v>
      </c>
      <c r="C524">
        <v>326.46181651815101</v>
      </c>
      <c r="D524">
        <v>318.92340197617699</v>
      </c>
      <c r="E524">
        <v>324.292141289445</v>
      </c>
      <c r="F524">
        <v>312.49998365783199</v>
      </c>
      <c r="G524">
        <v>315.93159818869901</v>
      </c>
      <c r="H524">
        <v>310.33211199334698</v>
      </c>
      <c r="I524">
        <v>315.59795233530701</v>
      </c>
      <c r="J524">
        <v>309.491769436087</v>
      </c>
      <c r="K524">
        <v>313.27541088929598</v>
      </c>
      <c r="L524">
        <v>303.08045330376302</v>
      </c>
      <c r="M524">
        <v>309.81816686538599</v>
      </c>
      <c r="N524">
        <v>306.76949557546698</v>
      </c>
      <c r="O524">
        <v>307.80403344556601</v>
      </c>
      <c r="P524">
        <v>309.98385316198801</v>
      </c>
      <c r="Q524">
        <v>307.76656121519699</v>
      </c>
      <c r="R524">
        <v>307.95064570590398</v>
      </c>
      <c r="S524">
        <v>312.71333986699602</v>
      </c>
      <c r="T524">
        <v>312.253113020032</v>
      </c>
      <c r="U524">
        <v>318.19527402430901</v>
      </c>
      <c r="V524">
        <v>310.42890022685901</v>
      </c>
      <c r="W524">
        <v>307.88919892112102</v>
      </c>
      <c r="X524">
        <v>306.19344350291101</v>
      </c>
      <c r="Y524">
        <v>324.63917511862002</v>
      </c>
      <c r="Z524">
        <v>316.458630660577</v>
      </c>
      <c r="AA524">
        <v>300.75041682001</v>
      </c>
      <c r="AB524">
        <v>308.862261318957</v>
      </c>
      <c r="AC524">
        <v>316.76319078124101</v>
      </c>
      <c r="AD524">
        <v>316.65041760735699</v>
      </c>
      <c r="AE524">
        <v>308.08720294574903</v>
      </c>
      <c r="AF524">
        <v>311.291985625564</v>
      </c>
      <c r="AG524">
        <v>302.72086786719098</v>
      </c>
      <c r="AH524">
        <v>304.95386202777001</v>
      </c>
      <c r="AI524">
        <v>302.774865402594</v>
      </c>
      <c r="AJ524">
        <v>318.36907963158899</v>
      </c>
      <c r="AK524">
        <v>315.424258743655</v>
      </c>
      <c r="AL524">
        <v>319.89834444188602</v>
      </c>
      <c r="AM524">
        <v>328.224614837008</v>
      </c>
      <c r="AN524">
        <v>329.380467318679</v>
      </c>
      <c r="AO524">
        <v>329.23781919890598</v>
      </c>
      <c r="AP524">
        <v>329.87988359048398</v>
      </c>
      <c r="AQ524">
        <v>328.35028086546498</v>
      </c>
      <c r="AR524">
        <v>327.72675217871301</v>
      </c>
      <c r="AS524">
        <v>332.13735171475298</v>
      </c>
      <c r="AT524">
        <v>336.59281971998001</v>
      </c>
      <c r="AU524">
        <v>331.94020003364301</v>
      </c>
      <c r="AV524">
        <v>346.63025466384499</v>
      </c>
      <c r="AW524">
        <v>338.26012845193202</v>
      </c>
      <c r="AX524">
        <v>317.31132921740402</v>
      </c>
      <c r="AY524">
        <v>333.49328663820802</v>
      </c>
      <c r="AZ524">
        <v>366.50098493529799</v>
      </c>
      <c r="BA524">
        <v>365.054314262498</v>
      </c>
      <c r="BB524">
        <v>383.33829540765697</v>
      </c>
      <c r="BC524">
        <v>360.659053080126</v>
      </c>
      <c r="BD524">
        <v>319.52789273461099</v>
      </c>
      <c r="BE524">
        <v>334.27026147064799</v>
      </c>
      <c r="BF524">
        <v>341.79104730327299</v>
      </c>
      <c r="BG524">
        <v>343.71782939683698</v>
      </c>
      <c r="BH524">
        <v>348.674834430435</v>
      </c>
      <c r="BI524">
        <v>339.76299392964597</v>
      </c>
      <c r="BJ524">
        <v>323.18565172831802</v>
      </c>
      <c r="BK524">
        <v>320.70089881042702</v>
      </c>
      <c r="BL524">
        <v>324.190079399929</v>
      </c>
      <c r="BM524">
        <v>336.83979616964598</v>
      </c>
      <c r="BN524">
        <v>340.83515758505098</v>
      </c>
      <c r="BO524">
        <v>336.18272297419099</v>
      </c>
      <c r="BP524">
        <v>326.45352607976002</v>
      </c>
      <c r="BQ524">
        <v>325.243080100074</v>
      </c>
      <c r="BR524">
        <v>310.57822231088801</v>
      </c>
      <c r="BS524">
        <v>308.572975365128</v>
      </c>
      <c r="BT524">
        <v>310.81873506509299</v>
      </c>
      <c r="BU524">
        <v>304.32984107296897</v>
      </c>
      <c r="BV524">
        <v>303.29116236325302</v>
      </c>
      <c r="BW524">
        <v>307.408632410785</v>
      </c>
      <c r="BX524">
        <v>307.72467274694401</v>
      </c>
      <c r="BY524">
        <v>309.17128050094499</v>
      </c>
      <c r="BZ524">
        <v>316.02844892082902</v>
      </c>
      <c r="CA524">
        <v>307.193164248659</v>
      </c>
      <c r="CB524">
        <v>309.592966575589</v>
      </c>
      <c r="CC524">
        <v>308.81758539366098</v>
      </c>
      <c r="CD524">
        <v>307.77817188909302</v>
      </c>
      <c r="CE524">
        <v>301.34557611193901</v>
      </c>
      <c r="CF524">
        <v>303.68666223606999</v>
      </c>
      <c r="CG524">
        <v>314.79755125724802</v>
      </c>
      <c r="CH524">
        <v>312.33138912528102</v>
      </c>
      <c r="CI524">
        <v>308.26654996565901</v>
      </c>
      <c r="CJ524">
        <v>306.73455915406902</v>
      </c>
      <c r="CK524">
        <v>303.90544860464001</v>
      </c>
      <c r="CL524">
        <v>301.58437106928602</v>
      </c>
      <c r="CM524">
        <v>299.95862781572799</v>
      </c>
      <c r="CN524">
        <v>307.52716782194602</v>
      </c>
      <c r="CO524">
        <v>310.358812203095</v>
      </c>
      <c r="CP524">
        <v>305.91327935403598</v>
      </c>
      <c r="CQ524">
        <v>304.27868775978402</v>
      </c>
      <c r="CR524">
        <v>302.56705951754401</v>
      </c>
      <c r="CS524">
        <v>318.38601791531897</v>
      </c>
      <c r="CT524">
        <v>317.106470073933</v>
      </c>
      <c r="CU524">
        <v>326.03963964891602</v>
      </c>
      <c r="CV524">
        <v>318.37244000293299</v>
      </c>
      <c r="CW524">
        <v>321.09127311562298</v>
      </c>
    </row>
    <row r="525" spans="1:101" x14ac:dyDescent="0.25">
      <c r="A525">
        <v>125.68758344459199</v>
      </c>
      <c r="B525">
        <v>319.78657021547701</v>
      </c>
      <c r="C525">
        <v>328.77396327372702</v>
      </c>
      <c r="D525">
        <v>316.86740866028202</v>
      </c>
      <c r="E525">
        <v>321.74554045979698</v>
      </c>
      <c r="F525">
        <v>310.20244443975599</v>
      </c>
      <c r="G525">
        <v>315.20076344177198</v>
      </c>
      <c r="H525">
        <v>310.54866628175301</v>
      </c>
      <c r="I525">
        <v>311.656283846235</v>
      </c>
      <c r="J525">
        <v>310.51340387702101</v>
      </c>
      <c r="K525">
        <v>314.14307169998</v>
      </c>
      <c r="L525">
        <v>301.33923344764003</v>
      </c>
      <c r="M525">
        <v>309.52423668153398</v>
      </c>
      <c r="N525">
        <v>309.76080235651102</v>
      </c>
      <c r="O525">
        <v>308.42701188666598</v>
      </c>
      <c r="P525">
        <v>310.35483174509</v>
      </c>
      <c r="Q525">
        <v>306.96469732747698</v>
      </c>
      <c r="R525">
        <v>311.03695257714099</v>
      </c>
      <c r="S525">
        <v>309.68895657763198</v>
      </c>
      <c r="T525">
        <v>308.84390801184202</v>
      </c>
      <c r="U525">
        <v>320.02272153607902</v>
      </c>
      <c r="V525">
        <v>312.55532948831802</v>
      </c>
      <c r="W525">
        <v>309.88040067463299</v>
      </c>
      <c r="X525">
        <v>304.799899344442</v>
      </c>
      <c r="Y525">
        <v>322.657316612003</v>
      </c>
      <c r="Z525">
        <v>317.01966742821003</v>
      </c>
      <c r="AA525">
        <v>302.08924273688399</v>
      </c>
      <c r="AB525">
        <v>309.56496571846702</v>
      </c>
      <c r="AC525">
        <v>314.75992552064002</v>
      </c>
      <c r="AD525">
        <v>317.07151428577299</v>
      </c>
      <c r="AE525">
        <v>309.64960611020598</v>
      </c>
      <c r="AF525">
        <v>310.61250483097899</v>
      </c>
      <c r="AG525">
        <v>304.09661548979801</v>
      </c>
      <c r="AH525">
        <v>308.47265150239599</v>
      </c>
      <c r="AI525">
        <v>307.01441064662498</v>
      </c>
      <c r="AJ525">
        <v>317.76921934388901</v>
      </c>
      <c r="AK525">
        <v>315.46112870603997</v>
      </c>
      <c r="AL525">
        <v>318.75891835936602</v>
      </c>
      <c r="AM525">
        <v>325.33359637264198</v>
      </c>
      <c r="AN525">
        <v>329.56323307346599</v>
      </c>
      <c r="AO525">
        <v>331.01085660260901</v>
      </c>
      <c r="AP525">
        <v>326.92446279387201</v>
      </c>
      <c r="AQ525">
        <v>327.01282776328401</v>
      </c>
      <c r="AR525">
        <v>327.32611195110098</v>
      </c>
      <c r="AS525">
        <v>331.49254910637501</v>
      </c>
      <c r="AT525">
        <v>338.01226167132302</v>
      </c>
      <c r="AU525">
        <v>331.30001325396802</v>
      </c>
      <c r="AV525">
        <v>346.48915342220198</v>
      </c>
      <c r="AW525">
        <v>341.833754150998</v>
      </c>
      <c r="AX525">
        <v>320.73070456256698</v>
      </c>
      <c r="AY525">
        <v>330.65934996536998</v>
      </c>
      <c r="AZ525">
        <v>366.13336102330499</v>
      </c>
      <c r="BA525">
        <v>364.54598949804898</v>
      </c>
      <c r="BB525">
        <v>383.20354741467997</v>
      </c>
      <c r="BC525">
        <v>360.93656135078902</v>
      </c>
      <c r="BD525">
        <v>321.99122009251801</v>
      </c>
      <c r="BE525">
        <v>334.26579334284099</v>
      </c>
      <c r="BF525">
        <v>341.34197085538398</v>
      </c>
      <c r="BG525">
        <v>342.18690795279099</v>
      </c>
      <c r="BH525">
        <v>350.06030792648301</v>
      </c>
      <c r="BI525">
        <v>341.74546832477802</v>
      </c>
      <c r="BJ525">
        <v>320.08177638772702</v>
      </c>
      <c r="BK525">
        <v>319.75287198663602</v>
      </c>
      <c r="BL525">
        <v>325.113008769874</v>
      </c>
      <c r="BM525">
        <v>336.73487716439502</v>
      </c>
      <c r="BN525">
        <v>340.495285209087</v>
      </c>
      <c r="BO525">
        <v>335.98125290571102</v>
      </c>
      <c r="BP525">
        <v>326.56692786419802</v>
      </c>
      <c r="BQ525">
        <v>327.85050392819602</v>
      </c>
      <c r="BR525">
        <v>307.533086135742</v>
      </c>
      <c r="BS525">
        <v>307.48743849442701</v>
      </c>
      <c r="BT525">
        <v>309.00757685181401</v>
      </c>
      <c r="BU525">
        <v>303.51398940973797</v>
      </c>
      <c r="BV525">
        <v>300.94817039418598</v>
      </c>
      <c r="BW525">
        <v>305.09597589699302</v>
      </c>
      <c r="BX525">
        <v>309.503227450297</v>
      </c>
      <c r="BY525">
        <v>307.83544051467999</v>
      </c>
      <c r="BZ525">
        <v>315.49404252123799</v>
      </c>
      <c r="CA525">
        <v>308.909142055009</v>
      </c>
      <c r="CB525">
        <v>310.143467519137</v>
      </c>
      <c r="CC525">
        <v>307.20659477926802</v>
      </c>
      <c r="CD525">
        <v>309.320498307614</v>
      </c>
      <c r="CE525">
        <v>303.880125864067</v>
      </c>
      <c r="CF525">
        <v>302.49679134191001</v>
      </c>
      <c r="CG525">
        <v>314.93151416499899</v>
      </c>
      <c r="CH525">
        <v>311.42961460522798</v>
      </c>
      <c r="CI525">
        <v>307.05402819479798</v>
      </c>
      <c r="CJ525">
        <v>308.47000600831899</v>
      </c>
      <c r="CK525">
        <v>303.693878766517</v>
      </c>
      <c r="CL525">
        <v>301.970757839616</v>
      </c>
      <c r="CM525">
        <v>299.42172037557799</v>
      </c>
      <c r="CN525">
        <v>309.18606073905102</v>
      </c>
      <c r="CO525">
        <v>308.44344641481399</v>
      </c>
      <c r="CP525">
        <v>305.525282026605</v>
      </c>
      <c r="CQ525">
        <v>302.57804237346397</v>
      </c>
      <c r="CR525">
        <v>301.60021540299903</v>
      </c>
      <c r="CS525">
        <v>315.37477115258702</v>
      </c>
      <c r="CT525">
        <v>314.22500472442903</v>
      </c>
      <c r="CU525">
        <v>322.89841366298702</v>
      </c>
      <c r="CV525">
        <v>321.23628746880502</v>
      </c>
      <c r="CW525">
        <v>323.09564941747698</v>
      </c>
    </row>
    <row r="526" spans="1:101" x14ac:dyDescent="0.25">
      <c r="A526">
        <v>125.927903871829</v>
      </c>
      <c r="B526">
        <v>324.18462662648602</v>
      </c>
      <c r="C526">
        <v>329.44775957902601</v>
      </c>
      <c r="D526">
        <v>316.00661175017598</v>
      </c>
      <c r="E526">
        <v>325.13003660028897</v>
      </c>
      <c r="F526">
        <v>310.84146851516198</v>
      </c>
      <c r="G526">
        <v>314.237578810939</v>
      </c>
      <c r="H526">
        <v>310.15575718571102</v>
      </c>
      <c r="I526">
        <v>309.10174965489898</v>
      </c>
      <c r="J526">
        <v>311.59093641181198</v>
      </c>
      <c r="K526">
        <v>314.10845775541799</v>
      </c>
      <c r="L526">
        <v>300.01971955087402</v>
      </c>
      <c r="M526">
        <v>306.79739384625401</v>
      </c>
      <c r="N526">
        <v>314.86930467180002</v>
      </c>
      <c r="O526">
        <v>312.162736384955</v>
      </c>
      <c r="P526">
        <v>310.46034288795801</v>
      </c>
      <c r="Q526">
        <v>308.32125262572799</v>
      </c>
      <c r="R526">
        <v>311.433983124674</v>
      </c>
      <c r="S526">
        <v>308.38590350012498</v>
      </c>
      <c r="T526">
        <v>306.77794304079902</v>
      </c>
      <c r="U526">
        <v>319.33460173866501</v>
      </c>
      <c r="V526">
        <v>312.44171789811298</v>
      </c>
      <c r="W526">
        <v>309.51820245891503</v>
      </c>
      <c r="X526">
        <v>303.23791223557799</v>
      </c>
      <c r="Y526">
        <v>317.82640606275999</v>
      </c>
      <c r="Z526">
        <v>317.59191765852597</v>
      </c>
      <c r="AA526">
        <v>303.23898591457299</v>
      </c>
      <c r="AB526">
        <v>313.20305911169999</v>
      </c>
      <c r="AC526">
        <v>314.51680700370798</v>
      </c>
      <c r="AD526">
        <v>319.62355476263298</v>
      </c>
      <c r="AE526">
        <v>311.42297730670498</v>
      </c>
      <c r="AF526">
        <v>307.78683823477098</v>
      </c>
      <c r="AG526">
        <v>306.94490413542502</v>
      </c>
      <c r="AH526">
        <v>306.92156732026899</v>
      </c>
      <c r="AI526">
        <v>309.79863904032601</v>
      </c>
      <c r="AJ526">
        <v>320.50105460692401</v>
      </c>
      <c r="AK526">
        <v>312.10012644239703</v>
      </c>
      <c r="AL526">
        <v>315.74764935963702</v>
      </c>
      <c r="AM526">
        <v>321.217697709638</v>
      </c>
      <c r="AN526">
        <v>326.90125168646398</v>
      </c>
      <c r="AO526">
        <v>329.248174996763</v>
      </c>
      <c r="AP526">
        <v>325.727745999229</v>
      </c>
      <c r="AQ526">
        <v>325.44173773247297</v>
      </c>
      <c r="AR526">
        <v>325.68194155874602</v>
      </c>
      <c r="AS526">
        <v>329.99386445941798</v>
      </c>
      <c r="AT526">
        <v>339.916038522051</v>
      </c>
      <c r="AU526">
        <v>330.45477787525601</v>
      </c>
      <c r="AV526">
        <v>343.32141784726798</v>
      </c>
      <c r="AW526">
        <v>342.89448682432601</v>
      </c>
      <c r="AX526">
        <v>325.62825442209697</v>
      </c>
      <c r="AY526">
        <v>329.62659168569002</v>
      </c>
      <c r="AZ526">
        <v>369.57274868986599</v>
      </c>
      <c r="BA526">
        <v>365.19338519419</v>
      </c>
      <c r="BB526">
        <v>380.49253709735098</v>
      </c>
      <c r="BC526">
        <v>364.24799998439602</v>
      </c>
      <c r="BD526">
        <v>324.97873504556901</v>
      </c>
      <c r="BE526">
        <v>334.04711520736498</v>
      </c>
      <c r="BF526">
        <v>340.08587829674201</v>
      </c>
      <c r="BG526">
        <v>344.27046008336202</v>
      </c>
      <c r="BH526">
        <v>349.16803738216402</v>
      </c>
      <c r="BI526">
        <v>345.742065163208</v>
      </c>
      <c r="BJ526">
        <v>322.92100663951402</v>
      </c>
      <c r="BK526">
        <v>322.12612239289501</v>
      </c>
      <c r="BL526">
        <v>328.30268197572002</v>
      </c>
      <c r="BM526">
        <v>337.67612572034102</v>
      </c>
      <c r="BN526">
        <v>342.165489872546</v>
      </c>
      <c r="BO526">
        <v>343.61296496714903</v>
      </c>
      <c r="BP526">
        <v>329.52612583429601</v>
      </c>
      <c r="BQ526">
        <v>328.20510661314898</v>
      </c>
      <c r="BR526">
        <v>306.16405481288598</v>
      </c>
      <c r="BS526">
        <v>306.63995760655098</v>
      </c>
      <c r="BT526">
        <v>308.38213324186898</v>
      </c>
      <c r="BU526">
        <v>307.99990788704201</v>
      </c>
      <c r="BV526">
        <v>301.81897490846399</v>
      </c>
      <c r="BW526">
        <v>304.36511950393299</v>
      </c>
      <c r="BX526">
        <v>307.14869856601501</v>
      </c>
      <c r="BY526">
        <v>305.77017176657398</v>
      </c>
      <c r="BZ526">
        <v>312.34018377974598</v>
      </c>
      <c r="CA526">
        <v>308.50118947479399</v>
      </c>
      <c r="CB526">
        <v>314.26583206351501</v>
      </c>
      <c r="CC526">
        <v>302.79538479322798</v>
      </c>
      <c r="CD526">
        <v>312.72502342959098</v>
      </c>
      <c r="CE526">
        <v>305.98782058807802</v>
      </c>
      <c r="CF526">
        <v>300.26085558923103</v>
      </c>
      <c r="CG526">
        <v>314.01564721904901</v>
      </c>
      <c r="CH526">
        <v>310.173062814248</v>
      </c>
      <c r="CI526">
        <v>306.78435081559599</v>
      </c>
      <c r="CJ526">
        <v>306.57607283232801</v>
      </c>
      <c r="CK526">
        <v>304.80926099524203</v>
      </c>
      <c r="CL526">
        <v>306.37116952602503</v>
      </c>
      <c r="CM526">
        <v>298.571066943245</v>
      </c>
      <c r="CN526">
        <v>313.38591226246598</v>
      </c>
      <c r="CO526">
        <v>306.95256323455698</v>
      </c>
      <c r="CP526">
        <v>305.267599338563</v>
      </c>
      <c r="CQ526">
        <v>302.463854301872</v>
      </c>
      <c r="CR526">
        <v>300.77355856762603</v>
      </c>
      <c r="CS526">
        <v>311.14155682281802</v>
      </c>
      <c r="CT526">
        <v>314.50548081382402</v>
      </c>
      <c r="CU526">
        <v>322.78152051587</v>
      </c>
      <c r="CV526">
        <v>321.285750136209</v>
      </c>
      <c r="CW526">
        <v>326.55047027682599</v>
      </c>
    </row>
    <row r="527" spans="1:101" x14ac:dyDescent="0.25">
      <c r="A527">
        <v>126.168224299065</v>
      </c>
      <c r="B527">
        <v>322.62665133436201</v>
      </c>
      <c r="C527">
        <v>328.40606371778802</v>
      </c>
      <c r="D527">
        <v>315.131618014651</v>
      </c>
      <c r="E527">
        <v>321.48465241178599</v>
      </c>
      <c r="F527">
        <v>315.51209900905701</v>
      </c>
      <c r="G527">
        <v>312.56891782751399</v>
      </c>
      <c r="H527">
        <v>311.69811542811101</v>
      </c>
      <c r="I527">
        <v>311.96681856273602</v>
      </c>
      <c r="J527">
        <v>311.83877318570501</v>
      </c>
      <c r="K527">
        <v>317.75035912672399</v>
      </c>
      <c r="L527">
        <v>302.78804229195703</v>
      </c>
      <c r="M527">
        <v>307.724381409437</v>
      </c>
      <c r="N527">
        <v>315.03734878241897</v>
      </c>
      <c r="O527">
        <v>312.66095839056999</v>
      </c>
      <c r="P527">
        <v>307.92062105158902</v>
      </c>
      <c r="Q527">
        <v>307.65192031589498</v>
      </c>
      <c r="R527">
        <v>312.09235673612199</v>
      </c>
      <c r="S527">
        <v>310.04092700203603</v>
      </c>
      <c r="T527">
        <v>303.05453809149702</v>
      </c>
      <c r="U527">
        <v>320.750317704358</v>
      </c>
      <c r="V527">
        <v>311.87065470831197</v>
      </c>
      <c r="W527">
        <v>308.14052414618999</v>
      </c>
      <c r="X527">
        <v>306.22552921143802</v>
      </c>
      <c r="Y527">
        <v>316.70146630731602</v>
      </c>
      <c r="Z527">
        <v>314.06494662426798</v>
      </c>
      <c r="AA527">
        <v>305.01935071089798</v>
      </c>
      <c r="AB527">
        <v>308.26272167857201</v>
      </c>
      <c r="AC527">
        <v>313.20834096098503</v>
      </c>
      <c r="AD527">
        <v>321.80301102897403</v>
      </c>
      <c r="AE527">
        <v>309.77528659970699</v>
      </c>
      <c r="AF527">
        <v>311.83673207061798</v>
      </c>
      <c r="AG527">
        <v>310.90316625269099</v>
      </c>
      <c r="AH527">
        <v>307.15445751194699</v>
      </c>
      <c r="AI527">
        <v>316.23033692328102</v>
      </c>
      <c r="AJ527">
        <v>317.08455229595398</v>
      </c>
      <c r="AK527">
        <v>310.38462450831003</v>
      </c>
      <c r="AL527">
        <v>314.81815174221299</v>
      </c>
      <c r="AM527">
        <v>322.66850829271499</v>
      </c>
      <c r="AN527">
        <v>325.531333303856</v>
      </c>
      <c r="AO527">
        <v>328.843207779826</v>
      </c>
      <c r="AP527">
        <v>325.88839906010998</v>
      </c>
      <c r="AQ527">
        <v>327.56779213308698</v>
      </c>
      <c r="AR527">
        <v>325.70435348137801</v>
      </c>
      <c r="AS527">
        <v>328.47297734048999</v>
      </c>
      <c r="AT527">
        <v>337.80349140813399</v>
      </c>
      <c r="AU527">
        <v>331.83474498954598</v>
      </c>
      <c r="AV527">
        <v>339.58697220543701</v>
      </c>
      <c r="AW527">
        <v>340.42602574461802</v>
      </c>
      <c r="AX527">
        <v>326.98776866149001</v>
      </c>
      <c r="AY527">
        <v>331.27943017789198</v>
      </c>
      <c r="AZ527">
        <v>369.64726224288597</v>
      </c>
      <c r="BA527">
        <v>369.73765877161497</v>
      </c>
      <c r="BB527">
        <v>379.85143831713202</v>
      </c>
      <c r="BC527">
        <v>362.39911284745602</v>
      </c>
      <c r="BD527">
        <v>323.71214162061199</v>
      </c>
      <c r="BE527">
        <v>335.69360136465002</v>
      </c>
      <c r="BF527">
        <v>342.87498653514899</v>
      </c>
      <c r="BG527">
        <v>347.28071212933401</v>
      </c>
      <c r="BH527">
        <v>349.31890861682598</v>
      </c>
      <c r="BI527">
        <v>350.43865930744801</v>
      </c>
      <c r="BJ527">
        <v>323.88630576813199</v>
      </c>
      <c r="BK527">
        <v>321.00819642812797</v>
      </c>
      <c r="BL527">
        <v>329.26403480653198</v>
      </c>
      <c r="BM527">
        <v>337.57776398302599</v>
      </c>
      <c r="BN527">
        <v>344.75945909672998</v>
      </c>
      <c r="BO527">
        <v>345.30891173086798</v>
      </c>
      <c r="BP527">
        <v>330.20917635385399</v>
      </c>
      <c r="BQ527">
        <v>328.14013495723299</v>
      </c>
      <c r="BR527">
        <v>306.45328245954897</v>
      </c>
      <c r="BS527">
        <v>307.53549032714</v>
      </c>
      <c r="BT527">
        <v>304.48389753085399</v>
      </c>
      <c r="BU527">
        <v>307.32850826753099</v>
      </c>
      <c r="BV527">
        <v>303.57422593313601</v>
      </c>
      <c r="BW527">
        <v>305.76451694102099</v>
      </c>
      <c r="BX527">
        <v>308.72486733018201</v>
      </c>
      <c r="BY527">
        <v>306.91183888979202</v>
      </c>
      <c r="BZ527">
        <v>313.79632461188498</v>
      </c>
      <c r="CA527">
        <v>313.60232399794597</v>
      </c>
      <c r="CB527">
        <v>310.47761996409798</v>
      </c>
      <c r="CC527">
        <v>298.56494083839902</v>
      </c>
      <c r="CD527">
        <v>310.83003163552598</v>
      </c>
      <c r="CE527">
        <v>308.31780363455402</v>
      </c>
      <c r="CF527">
        <v>302.84299065147599</v>
      </c>
      <c r="CG527">
        <v>310.16150558920702</v>
      </c>
      <c r="CH527">
        <v>308.04133783044699</v>
      </c>
      <c r="CI527">
        <v>309.67039257195898</v>
      </c>
      <c r="CJ527">
        <v>308.23000159871702</v>
      </c>
      <c r="CK527">
        <v>305.33339602292898</v>
      </c>
      <c r="CL527">
        <v>306.91698506799099</v>
      </c>
      <c r="CM527">
        <v>301.308781984505</v>
      </c>
      <c r="CN527">
        <v>310.42605416189798</v>
      </c>
      <c r="CO527">
        <v>304.099103184819</v>
      </c>
      <c r="CP527">
        <v>302.83204011092801</v>
      </c>
      <c r="CQ527">
        <v>305.177867964092</v>
      </c>
      <c r="CR527">
        <v>302.464079674532</v>
      </c>
      <c r="CS527">
        <v>308.68315702406198</v>
      </c>
      <c r="CT527">
        <v>314.28313810616402</v>
      </c>
      <c r="CU527">
        <v>321.77025391504299</v>
      </c>
      <c r="CV527">
        <v>321.39730430585797</v>
      </c>
      <c r="CW527">
        <v>323.88369837006599</v>
      </c>
    </row>
    <row r="528" spans="1:101" x14ac:dyDescent="0.25">
      <c r="A528">
        <v>126.408544726301</v>
      </c>
      <c r="B528">
        <v>318.39505787444102</v>
      </c>
      <c r="C528">
        <v>323.847263767502</v>
      </c>
      <c r="D528">
        <v>314.02414955871802</v>
      </c>
      <c r="E528">
        <v>321.501862176641</v>
      </c>
      <c r="F528">
        <v>315.57497775299697</v>
      </c>
      <c r="G528">
        <v>310.91908766448699</v>
      </c>
      <c r="H528">
        <v>311.56698929037401</v>
      </c>
      <c r="I528">
        <v>313.22038714027002</v>
      </c>
      <c r="J528">
        <v>310.626780867994</v>
      </c>
      <c r="K528">
        <v>315.01795474600999</v>
      </c>
      <c r="L528">
        <v>306.00727308167899</v>
      </c>
      <c r="M528">
        <v>309.57295711780398</v>
      </c>
      <c r="N528">
        <v>315.19840929810198</v>
      </c>
      <c r="O528">
        <v>311.71212968253002</v>
      </c>
      <c r="P528">
        <v>307.85003473320398</v>
      </c>
      <c r="Q528">
        <v>302.97366902473198</v>
      </c>
      <c r="R528">
        <v>310.01757268360001</v>
      </c>
      <c r="S528">
        <v>308.56709591317298</v>
      </c>
      <c r="T528">
        <v>303.48275790226</v>
      </c>
      <c r="U528">
        <v>317.73468749004701</v>
      </c>
      <c r="V528">
        <v>312.77260583522798</v>
      </c>
      <c r="W528">
        <v>310.19941785180498</v>
      </c>
      <c r="X528">
        <v>308.04454732296199</v>
      </c>
      <c r="Y528">
        <v>316.32633393136899</v>
      </c>
      <c r="Z528">
        <v>314.18752761469699</v>
      </c>
      <c r="AA528">
        <v>307.34417134769097</v>
      </c>
      <c r="AB528">
        <v>307.29151935509401</v>
      </c>
      <c r="AC528">
        <v>311.30722730492602</v>
      </c>
      <c r="AD528">
        <v>316.17734641920202</v>
      </c>
      <c r="AE528">
        <v>308.32891016937498</v>
      </c>
      <c r="AF528">
        <v>312.09060588552302</v>
      </c>
      <c r="AG528">
        <v>311.07234849670601</v>
      </c>
      <c r="AH528">
        <v>306.81060464838998</v>
      </c>
      <c r="AI528">
        <v>316.45570007761597</v>
      </c>
      <c r="AJ528">
        <v>314.858179089305</v>
      </c>
      <c r="AK528">
        <v>313.872275807579</v>
      </c>
      <c r="AL528">
        <v>319.81707351883199</v>
      </c>
      <c r="AM528">
        <v>322.68436482281402</v>
      </c>
      <c r="AN528">
        <v>323.95620515553099</v>
      </c>
      <c r="AO528">
        <v>327.79408720660501</v>
      </c>
      <c r="AP528">
        <v>324.43584209797899</v>
      </c>
      <c r="AQ528">
        <v>326.120885092094</v>
      </c>
      <c r="AR528">
        <v>329.96094728626298</v>
      </c>
      <c r="AS528">
        <v>325.943041495915</v>
      </c>
      <c r="AT528">
        <v>338.22727764919199</v>
      </c>
      <c r="AU528">
        <v>331.49754687599301</v>
      </c>
      <c r="AV528">
        <v>336.04018962784698</v>
      </c>
      <c r="AW528">
        <v>339.91324351276199</v>
      </c>
      <c r="AX528">
        <v>327.35633105879299</v>
      </c>
      <c r="AY528">
        <v>335.66281907590098</v>
      </c>
      <c r="AZ528">
        <v>367.05288402499798</v>
      </c>
      <c r="BA528">
        <v>374.48139227483898</v>
      </c>
      <c r="BB528">
        <v>380.63240655494502</v>
      </c>
      <c r="BC528">
        <v>364.78789502811401</v>
      </c>
      <c r="BD528">
        <v>326.65488434523797</v>
      </c>
      <c r="BE528">
        <v>336.91739611383298</v>
      </c>
      <c r="BF528">
        <v>344.92611085133302</v>
      </c>
      <c r="BG528">
        <v>346.18079607565301</v>
      </c>
      <c r="BH528">
        <v>349.69895428714199</v>
      </c>
      <c r="BI528">
        <v>352.23432791987</v>
      </c>
      <c r="BJ528">
        <v>324.507904992899</v>
      </c>
      <c r="BK528">
        <v>319.93516744560401</v>
      </c>
      <c r="BL528">
        <v>331.13128376238399</v>
      </c>
      <c r="BM528">
        <v>339.89665068663902</v>
      </c>
      <c r="BN528">
        <v>344.65393345170497</v>
      </c>
      <c r="BO528">
        <v>342.252319348725</v>
      </c>
      <c r="BP528">
        <v>333.33044496117202</v>
      </c>
      <c r="BQ528">
        <v>328.63404556523398</v>
      </c>
      <c r="BR528">
        <v>303.20640488218402</v>
      </c>
      <c r="BS528">
        <v>311.631410209938</v>
      </c>
      <c r="BT528">
        <v>307.39269335225799</v>
      </c>
      <c r="BU528">
        <v>307.95976150910298</v>
      </c>
      <c r="BV528">
        <v>302.53122840442501</v>
      </c>
      <c r="BW528">
        <v>303.28484485017998</v>
      </c>
      <c r="BX528">
        <v>309.372409418328</v>
      </c>
      <c r="BY528">
        <v>304.594773658311</v>
      </c>
      <c r="BZ528">
        <v>315.391919859263</v>
      </c>
      <c r="CA528">
        <v>316.60529744993102</v>
      </c>
      <c r="CB528">
        <v>310.43956555029501</v>
      </c>
      <c r="CC528">
        <v>299.11763251357303</v>
      </c>
      <c r="CD528">
        <v>311.35004988884299</v>
      </c>
      <c r="CE528">
        <v>304.102845553176</v>
      </c>
      <c r="CF528">
        <v>303.97422426571899</v>
      </c>
      <c r="CG528">
        <v>308.64060367358599</v>
      </c>
      <c r="CH528">
        <v>309.37288233137599</v>
      </c>
      <c r="CI528">
        <v>309.786707752707</v>
      </c>
      <c r="CJ528">
        <v>307.167620130665</v>
      </c>
      <c r="CK528">
        <v>307.06706063704098</v>
      </c>
      <c r="CL528">
        <v>306.86599916968402</v>
      </c>
      <c r="CM528">
        <v>302.53740796431799</v>
      </c>
      <c r="CN528">
        <v>308.59537013895903</v>
      </c>
      <c r="CO528">
        <v>303.77376425376201</v>
      </c>
      <c r="CP528">
        <v>305.36287237827997</v>
      </c>
      <c r="CQ528">
        <v>304.24404366632501</v>
      </c>
      <c r="CR528">
        <v>304.24592170965002</v>
      </c>
      <c r="CS528">
        <v>305.33689611589602</v>
      </c>
      <c r="CT528">
        <v>315.53925417109599</v>
      </c>
      <c r="CU528">
        <v>319.82190538213001</v>
      </c>
      <c r="CV528">
        <v>320.94459347965898</v>
      </c>
      <c r="CW528">
        <v>326.62845108030899</v>
      </c>
    </row>
    <row r="529" spans="1:101" x14ac:dyDescent="0.25">
      <c r="A529">
        <v>126.648865153538</v>
      </c>
      <c r="B529">
        <v>319.23159787429199</v>
      </c>
      <c r="C529">
        <v>323.25757180526199</v>
      </c>
      <c r="D529">
        <v>315.37393633965701</v>
      </c>
      <c r="E529">
        <v>319.779572069376</v>
      </c>
      <c r="F529">
        <v>312.34466145620399</v>
      </c>
      <c r="G529">
        <v>314.37296845065202</v>
      </c>
      <c r="H529">
        <v>310.536154042806</v>
      </c>
      <c r="I529">
        <v>310.86579982157201</v>
      </c>
      <c r="J529">
        <v>309.82397771820899</v>
      </c>
      <c r="K529">
        <v>311.71118003259897</v>
      </c>
      <c r="L529">
        <v>303.47607965082398</v>
      </c>
      <c r="M529">
        <v>311.21475635500099</v>
      </c>
      <c r="N529">
        <v>314.791558194223</v>
      </c>
      <c r="O529">
        <v>305.44870019219002</v>
      </c>
      <c r="P529">
        <v>304.90145751544799</v>
      </c>
      <c r="Q529">
        <v>301.74659543446302</v>
      </c>
      <c r="R529">
        <v>307.76287545691002</v>
      </c>
      <c r="S529">
        <v>309.05996194670098</v>
      </c>
      <c r="T529">
        <v>302.99177146729301</v>
      </c>
      <c r="U529">
        <v>315.848803577316</v>
      </c>
      <c r="V529">
        <v>316.41171021336203</v>
      </c>
      <c r="W529">
        <v>307.65524721188001</v>
      </c>
      <c r="X529">
        <v>305.128523892857</v>
      </c>
      <c r="Y529">
        <v>314.24395530300802</v>
      </c>
      <c r="Z529">
        <v>314.77288750202803</v>
      </c>
      <c r="AA529">
        <v>310.40831721043702</v>
      </c>
      <c r="AB529">
        <v>306.17469849612201</v>
      </c>
      <c r="AC529">
        <v>310.22401768876301</v>
      </c>
      <c r="AD529">
        <v>316.12732603444101</v>
      </c>
      <c r="AE529">
        <v>308.42651796268302</v>
      </c>
      <c r="AF529">
        <v>309.36930415763601</v>
      </c>
      <c r="AG529">
        <v>315.92370520509002</v>
      </c>
      <c r="AH529">
        <v>308.53685853344598</v>
      </c>
      <c r="AI529">
        <v>319.88487040198299</v>
      </c>
      <c r="AJ529">
        <v>312.99549327970902</v>
      </c>
      <c r="AK529">
        <v>311.25700840619203</v>
      </c>
      <c r="AL529">
        <v>321.15677669266603</v>
      </c>
      <c r="AM529">
        <v>324.437475600928</v>
      </c>
      <c r="AN529">
        <v>328.21128919672998</v>
      </c>
      <c r="AO529">
        <v>325.55725652428401</v>
      </c>
      <c r="AP529">
        <v>325.576629926149</v>
      </c>
      <c r="AQ529">
        <v>330.55380672965299</v>
      </c>
      <c r="AR529">
        <v>331.37777052020903</v>
      </c>
      <c r="AS529">
        <v>325.72015383594999</v>
      </c>
      <c r="AT529">
        <v>334.54200568913598</v>
      </c>
      <c r="AU529">
        <v>332.44746139582401</v>
      </c>
      <c r="AV529">
        <v>333.196219202397</v>
      </c>
      <c r="AW529">
        <v>339.86831256290702</v>
      </c>
      <c r="AX529">
        <v>326.53172198456502</v>
      </c>
      <c r="AY529">
        <v>338.32610996550397</v>
      </c>
      <c r="AZ529">
        <v>362.44718606753599</v>
      </c>
      <c r="BA529">
        <v>374.99802228809699</v>
      </c>
      <c r="BB529">
        <v>379.51662567595099</v>
      </c>
      <c r="BC529">
        <v>365.94069644936098</v>
      </c>
      <c r="BD529">
        <v>329.66732239326899</v>
      </c>
      <c r="BE529">
        <v>331.90009300074701</v>
      </c>
      <c r="BF529">
        <v>344.61131521255402</v>
      </c>
      <c r="BG529">
        <v>348.76823985829799</v>
      </c>
      <c r="BH529">
        <v>350.76161861352102</v>
      </c>
      <c r="BI529">
        <v>350.152294581077</v>
      </c>
      <c r="BJ529">
        <v>326.60549161837901</v>
      </c>
      <c r="BK529">
        <v>318.742758129658</v>
      </c>
      <c r="BL529">
        <v>333.40527891247899</v>
      </c>
      <c r="BM529">
        <v>339.28252473763098</v>
      </c>
      <c r="BN529">
        <v>343.12725083623297</v>
      </c>
      <c r="BO529">
        <v>340.59255705852797</v>
      </c>
      <c r="BP529">
        <v>334.99416659568698</v>
      </c>
      <c r="BQ529">
        <v>329.59242314285302</v>
      </c>
      <c r="BR529">
        <v>300.63461383036503</v>
      </c>
      <c r="BS529">
        <v>311.54019042858403</v>
      </c>
      <c r="BT529">
        <v>306.66429566666898</v>
      </c>
      <c r="BU529">
        <v>311.514141543476</v>
      </c>
      <c r="BV529">
        <v>303.17500244731002</v>
      </c>
      <c r="BW529">
        <v>301.04916579789699</v>
      </c>
      <c r="BX529">
        <v>310.88227413235802</v>
      </c>
      <c r="BY529">
        <v>304.83047242925602</v>
      </c>
      <c r="BZ529">
        <v>315.18102733791198</v>
      </c>
      <c r="CA529">
        <v>313.42020136284299</v>
      </c>
      <c r="CB529">
        <v>310.07897758453203</v>
      </c>
      <c r="CC529">
        <v>296.65029149256401</v>
      </c>
      <c r="CD529">
        <v>308.77343090653602</v>
      </c>
      <c r="CE529">
        <v>304.49079492982202</v>
      </c>
      <c r="CF529">
        <v>303.99414916350003</v>
      </c>
      <c r="CG529">
        <v>309.974386985107</v>
      </c>
      <c r="CH529">
        <v>310.227045731479</v>
      </c>
      <c r="CI529">
        <v>308.21777190854101</v>
      </c>
      <c r="CJ529">
        <v>311.92101341885001</v>
      </c>
      <c r="CK529">
        <v>307.60960513939199</v>
      </c>
      <c r="CL529">
        <v>308.45830272202397</v>
      </c>
      <c r="CM529">
        <v>301.13110356586998</v>
      </c>
      <c r="CN529">
        <v>306.64341551229103</v>
      </c>
      <c r="CO529">
        <v>304.38209482376402</v>
      </c>
      <c r="CP529">
        <v>308.55372967337001</v>
      </c>
      <c r="CQ529">
        <v>307.07170532050702</v>
      </c>
      <c r="CR529">
        <v>305.91898149095999</v>
      </c>
      <c r="CS529">
        <v>303.03947358336001</v>
      </c>
      <c r="CT529">
        <v>319.42300233055198</v>
      </c>
      <c r="CU529">
        <v>317.45592470434002</v>
      </c>
      <c r="CV529">
        <v>317.803361234379</v>
      </c>
      <c r="CW529">
        <v>325.34421473901699</v>
      </c>
    </row>
    <row r="530" spans="1:101" x14ac:dyDescent="0.25">
      <c r="A530">
        <v>126.889185580774</v>
      </c>
      <c r="B530">
        <v>322.230495394804</v>
      </c>
      <c r="C530">
        <v>322.20144741773697</v>
      </c>
      <c r="D530">
        <v>318.36290508534802</v>
      </c>
      <c r="E530">
        <v>320.402030096153</v>
      </c>
      <c r="F530">
        <v>311.17099517210698</v>
      </c>
      <c r="G530">
        <v>313.26878851597502</v>
      </c>
      <c r="H530">
        <v>311.991358482723</v>
      </c>
      <c r="I530">
        <v>311.43024804743999</v>
      </c>
      <c r="J530">
        <v>311.10986024681898</v>
      </c>
      <c r="K530">
        <v>311.26635693806401</v>
      </c>
      <c r="L530">
        <v>302.53139685034</v>
      </c>
      <c r="M530">
        <v>313.99688404636697</v>
      </c>
      <c r="N530">
        <v>316.41723458958501</v>
      </c>
      <c r="O530">
        <v>304.39523064802</v>
      </c>
      <c r="P530">
        <v>305.820835289878</v>
      </c>
      <c r="Q530">
        <v>297.93607637575298</v>
      </c>
      <c r="R530">
        <v>311.46076687588902</v>
      </c>
      <c r="S530">
        <v>309.44708766658601</v>
      </c>
      <c r="T530">
        <v>303.22736212212698</v>
      </c>
      <c r="U530">
        <v>313.10747064866501</v>
      </c>
      <c r="V530">
        <v>313.98324114639701</v>
      </c>
      <c r="W530">
        <v>308.83235101632499</v>
      </c>
      <c r="X530">
        <v>305.70273037415802</v>
      </c>
      <c r="Y530">
        <v>312.18810082277997</v>
      </c>
      <c r="Z530">
        <v>316.76298916828301</v>
      </c>
      <c r="AA530">
        <v>311.33869347807598</v>
      </c>
      <c r="AB530">
        <v>310.29959181555898</v>
      </c>
      <c r="AC530">
        <v>307.67085397241601</v>
      </c>
      <c r="AD530">
        <v>316.64192527396602</v>
      </c>
      <c r="AE530">
        <v>309.54990945035399</v>
      </c>
      <c r="AF530">
        <v>309.95822568925598</v>
      </c>
      <c r="AG530">
        <v>317.39650861897297</v>
      </c>
      <c r="AH530">
        <v>309.63515582091497</v>
      </c>
      <c r="AI530">
        <v>319.11140229278601</v>
      </c>
      <c r="AJ530">
        <v>311.13623231708698</v>
      </c>
      <c r="AK530">
        <v>305.62915098553901</v>
      </c>
      <c r="AL530">
        <v>323.05489051794001</v>
      </c>
      <c r="AM530">
        <v>331.09811878555701</v>
      </c>
      <c r="AN530">
        <v>328.368881293031</v>
      </c>
      <c r="AO530">
        <v>328.70798353180601</v>
      </c>
      <c r="AP530">
        <v>326.64945513585701</v>
      </c>
      <c r="AQ530">
        <v>334.16516165181702</v>
      </c>
      <c r="AR530">
        <v>331.07978994189898</v>
      </c>
      <c r="AS530">
        <v>323.267325639474</v>
      </c>
      <c r="AT530">
        <v>335.739527708016</v>
      </c>
      <c r="AU530">
        <v>333.87716078330499</v>
      </c>
      <c r="AV530">
        <v>333.87802406914199</v>
      </c>
      <c r="AW530">
        <v>343.28092110810798</v>
      </c>
      <c r="AX530">
        <v>330.74300031588399</v>
      </c>
      <c r="AY530">
        <v>341.82791576565199</v>
      </c>
      <c r="AZ530">
        <v>363.79082080054798</v>
      </c>
      <c r="BA530">
        <v>375.97762322591097</v>
      </c>
      <c r="BB530">
        <v>379.18134814022102</v>
      </c>
      <c r="BC530">
        <v>364.09404120526301</v>
      </c>
      <c r="BD530">
        <v>332.39257247008101</v>
      </c>
      <c r="BE530">
        <v>331.986292706347</v>
      </c>
      <c r="BF530">
        <v>347.59162963951599</v>
      </c>
      <c r="BG530">
        <v>348.48792920771598</v>
      </c>
      <c r="BH530">
        <v>354.33188817861998</v>
      </c>
      <c r="BI530">
        <v>349.17561723908699</v>
      </c>
      <c r="BJ530">
        <v>327.251137873593</v>
      </c>
      <c r="BK530">
        <v>319.26217494772402</v>
      </c>
      <c r="BL530">
        <v>337.319583685542</v>
      </c>
      <c r="BM530">
        <v>342.91373283840898</v>
      </c>
      <c r="BN530">
        <v>347.695587818999</v>
      </c>
      <c r="BO530">
        <v>345.65983280534698</v>
      </c>
      <c r="BP530">
        <v>340.50668797206299</v>
      </c>
      <c r="BQ530">
        <v>329.97951286783302</v>
      </c>
      <c r="BR530">
        <v>298.30753539660401</v>
      </c>
      <c r="BS530">
        <v>308.79099970890798</v>
      </c>
      <c r="BT530">
        <v>305.14004206022702</v>
      </c>
      <c r="BU530">
        <v>311.64428996829298</v>
      </c>
      <c r="BV530">
        <v>302.76118616347702</v>
      </c>
      <c r="BW530">
        <v>300.30838775135101</v>
      </c>
      <c r="BX530">
        <v>309.39264122968899</v>
      </c>
      <c r="BY530">
        <v>304.69171052190899</v>
      </c>
      <c r="BZ530">
        <v>307.15636216274902</v>
      </c>
      <c r="CA530">
        <v>309.76180629952103</v>
      </c>
      <c r="CB530">
        <v>312.83903888985702</v>
      </c>
      <c r="CC530">
        <v>297.59036244063702</v>
      </c>
      <c r="CD530">
        <v>304.92038857161702</v>
      </c>
      <c r="CE530">
        <v>304.99383320142101</v>
      </c>
      <c r="CF530">
        <v>301.66942050668803</v>
      </c>
      <c r="CG530">
        <v>311.93635064415702</v>
      </c>
      <c r="CH530">
        <v>304.68023633809202</v>
      </c>
      <c r="CI530">
        <v>305.34062915264599</v>
      </c>
      <c r="CJ530">
        <v>312.75901704346899</v>
      </c>
      <c r="CK530">
        <v>310.013849485874</v>
      </c>
      <c r="CL530">
        <v>310.47153712787099</v>
      </c>
      <c r="CM530">
        <v>301.96775247487898</v>
      </c>
      <c r="CN530">
        <v>306.25356129361802</v>
      </c>
      <c r="CO530">
        <v>302.11757841824999</v>
      </c>
      <c r="CP530">
        <v>306.13195171425201</v>
      </c>
      <c r="CQ530">
        <v>307.32221016135901</v>
      </c>
      <c r="CR530">
        <v>308.53482671850298</v>
      </c>
      <c r="CS530">
        <v>302.330910305972</v>
      </c>
      <c r="CT530">
        <v>320.25630253061502</v>
      </c>
      <c r="CU530">
        <v>319.00449356112898</v>
      </c>
      <c r="CV530">
        <v>321.780885823966</v>
      </c>
      <c r="CW530">
        <v>324.30827788588402</v>
      </c>
    </row>
    <row r="531" spans="1:101" x14ac:dyDescent="0.25">
      <c r="A531">
        <v>127.12950600801</v>
      </c>
      <c r="B531">
        <v>319.53667564669001</v>
      </c>
      <c r="C531">
        <v>322.85055907067198</v>
      </c>
      <c r="D531">
        <v>321.58722375698102</v>
      </c>
      <c r="E531">
        <v>321.29035790281398</v>
      </c>
      <c r="F531">
        <v>312.29940484343501</v>
      </c>
      <c r="G531">
        <v>312.56417528909401</v>
      </c>
      <c r="H531">
        <v>313.80984240819203</v>
      </c>
      <c r="I531">
        <v>314.33891356740799</v>
      </c>
      <c r="J531">
        <v>311.68039220580698</v>
      </c>
      <c r="K531">
        <v>313.26094803266699</v>
      </c>
      <c r="L531">
        <v>303.19149160878101</v>
      </c>
      <c r="M531">
        <v>309.08453638069801</v>
      </c>
      <c r="N531">
        <v>315.56080521867699</v>
      </c>
      <c r="O531">
        <v>303.85535280999198</v>
      </c>
      <c r="P531">
        <v>307.181090354199</v>
      </c>
      <c r="Q531">
        <v>299.84590835859098</v>
      </c>
      <c r="R531">
        <v>310.242093864433</v>
      </c>
      <c r="S531">
        <v>306.41982786482998</v>
      </c>
      <c r="T531">
        <v>305.07196691828699</v>
      </c>
      <c r="U531">
        <v>307.82885346361297</v>
      </c>
      <c r="V531">
        <v>313.70594874286098</v>
      </c>
      <c r="W531">
        <v>307.07332200166599</v>
      </c>
      <c r="X531">
        <v>304.83110318020402</v>
      </c>
      <c r="Y531">
        <v>314.622460808906</v>
      </c>
      <c r="Z531">
        <v>315.29240484134698</v>
      </c>
      <c r="AA531">
        <v>318.344666395123</v>
      </c>
      <c r="AB531">
        <v>309.372671406054</v>
      </c>
      <c r="AC531">
        <v>308.26281103707203</v>
      </c>
      <c r="AD531">
        <v>315.74310085545898</v>
      </c>
      <c r="AE531">
        <v>308.94982242479898</v>
      </c>
      <c r="AF531">
        <v>310.43605172932803</v>
      </c>
      <c r="AG531">
        <v>319.29227793877101</v>
      </c>
      <c r="AH531">
        <v>306.83482938693999</v>
      </c>
      <c r="AI531">
        <v>320.40137648038501</v>
      </c>
      <c r="AJ531">
        <v>313.863574510239</v>
      </c>
      <c r="AK531">
        <v>307.12692587614498</v>
      </c>
      <c r="AL531">
        <v>327.09460867282201</v>
      </c>
      <c r="AM531">
        <v>331.87050641881302</v>
      </c>
      <c r="AN531">
        <v>328.393170016959</v>
      </c>
      <c r="AO531">
        <v>333.50685882670803</v>
      </c>
      <c r="AP531">
        <v>327.381102452368</v>
      </c>
      <c r="AQ531">
        <v>334.02780286101802</v>
      </c>
      <c r="AR531">
        <v>333.38055971905601</v>
      </c>
      <c r="AS531">
        <v>324.548363179197</v>
      </c>
      <c r="AT531">
        <v>335.58881180407298</v>
      </c>
      <c r="AU531">
        <v>335.31470499825298</v>
      </c>
      <c r="AV531">
        <v>330.16456098692902</v>
      </c>
      <c r="AW531">
        <v>341.38011066604599</v>
      </c>
      <c r="AX531">
        <v>329.72827553327602</v>
      </c>
      <c r="AY531">
        <v>340.38042283226798</v>
      </c>
      <c r="AZ531">
        <v>363.64925686308902</v>
      </c>
      <c r="BA531">
        <v>373.93571809559302</v>
      </c>
      <c r="BB531">
        <v>379.08194839866502</v>
      </c>
      <c r="BC531">
        <v>359.72868554602798</v>
      </c>
      <c r="BD531">
        <v>332.99911379055999</v>
      </c>
      <c r="BE531">
        <v>330.62651710463302</v>
      </c>
      <c r="BF531">
        <v>346.60257001272902</v>
      </c>
      <c r="BG531">
        <v>350.175373234338</v>
      </c>
      <c r="BH531">
        <v>357.66265154895598</v>
      </c>
      <c r="BI531">
        <v>348.548876269993</v>
      </c>
      <c r="BJ531">
        <v>327.34565484049898</v>
      </c>
      <c r="BK531">
        <v>319.28954125127802</v>
      </c>
      <c r="BL531">
        <v>338.34807854010597</v>
      </c>
      <c r="BM531">
        <v>341.27583755383603</v>
      </c>
      <c r="BN531">
        <v>347.44277036722298</v>
      </c>
      <c r="BO531">
        <v>346.65187701156702</v>
      </c>
      <c r="BP531">
        <v>342.59089589353903</v>
      </c>
      <c r="BQ531">
        <v>331.10676902523397</v>
      </c>
      <c r="BR531">
        <v>298.03346886565203</v>
      </c>
      <c r="BS531">
        <v>308.84719559127399</v>
      </c>
      <c r="BT531">
        <v>302.75210886600303</v>
      </c>
      <c r="BU531">
        <v>308.57662436642198</v>
      </c>
      <c r="BV531">
        <v>304.94071675876103</v>
      </c>
      <c r="BW531">
        <v>301.74242168954402</v>
      </c>
      <c r="BX531">
        <v>303.76877674456898</v>
      </c>
      <c r="BY531">
        <v>302.09983299353598</v>
      </c>
      <c r="BZ531">
        <v>302.72999254562501</v>
      </c>
      <c r="CA531">
        <v>306.74680483076901</v>
      </c>
      <c r="CB531">
        <v>310.40105070678601</v>
      </c>
      <c r="CC531">
        <v>299.47638923853299</v>
      </c>
      <c r="CD531">
        <v>303.23787407979199</v>
      </c>
      <c r="CE531">
        <v>305.465632964522</v>
      </c>
      <c r="CF531">
        <v>299.805380501711</v>
      </c>
      <c r="CG531">
        <v>311.28920869606497</v>
      </c>
      <c r="CH531">
        <v>302.26751397893503</v>
      </c>
      <c r="CI531">
        <v>306.59142868606398</v>
      </c>
      <c r="CJ531">
        <v>310.29236810900602</v>
      </c>
      <c r="CK531">
        <v>313.02827070204597</v>
      </c>
      <c r="CL531">
        <v>309.95549369095698</v>
      </c>
      <c r="CM531">
        <v>303.77527081483203</v>
      </c>
      <c r="CN531">
        <v>303.24095853023101</v>
      </c>
      <c r="CO531">
        <v>301.98573920830898</v>
      </c>
      <c r="CP531">
        <v>305.01586561813002</v>
      </c>
      <c r="CQ531">
        <v>309.12289784777801</v>
      </c>
      <c r="CR531">
        <v>314.23961529204797</v>
      </c>
      <c r="CS531">
        <v>301.86869036148403</v>
      </c>
      <c r="CT531">
        <v>323.81883182636</v>
      </c>
      <c r="CU531">
        <v>322.465608654547</v>
      </c>
      <c r="CV531">
        <v>322.01591358040599</v>
      </c>
      <c r="CW531">
        <v>325.01985346019399</v>
      </c>
    </row>
    <row r="532" spans="1:101" x14ac:dyDescent="0.25">
      <c r="A532">
        <v>127.369826435246</v>
      </c>
      <c r="B532">
        <v>318.39152006356102</v>
      </c>
      <c r="C532">
        <v>325.16929721293502</v>
      </c>
      <c r="D532">
        <v>321.56333556867298</v>
      </c>
      <c r="E532">
        <v>318.34251221298501</v>
      </c>
      <c r="F532">
        <v>310.84172227432703</v>
      </c>
      <c r="G532">
        <v>316.739597898689</v>
      </c>
      <c r="H532">
        <v>317.221315301137</v>
      </c>
      <c r="I532">
        <v>315.680196454753</v>
      </c>
      <c r="J532">
        <v>313.79876135857103</v>
      </c>
      <c r="K532">
        <v>311.96403269065001</v>
      </c>
      <c r="L532">
        <v>300.66641129541</v>
      </c>
      <c r="M532">
        <v>314.31056225065203</v>
      </c>
      <c r="N532">
        <v>312.51501669946799</v>
      </c>
      <c r="O532">
        <v>305.347975583047</v>
      </c>
      <c r="P532">
        <v>307.19230595114999</v>
      </c>
      <c r="Q532">
        <v>300.41894550581901</v>
      </c>
      <c r="R532">
        <v>308.81794878025801</v>
      </c>
      <c r="S532">
        <v>304.69669567874399</v>
      </c>
      <c r="T532">
        <v>306.67202683708803</v>
      </c>
      <c r="U532">
        <v>304.98807940934199</v>
      </c>
      <c r="V532">
        <v>316.54421499272797</v>
      </c>
      <c r="W532">
        <v>306.05289949591599</v>
      </c>
      <c r="X532">
        <v>306.07658211227999</v>
      </c>
      <c r="Y532">
        <v>312.6917310714</v>
      </c>
      <c r="Z532">
        <v>311.930209885853</v>
      </c>
      <c r="AA532">
        <v>318.40603335631198</v>
      </c>
      <c r="AB532">
        <v>306.89361246392599</v>
      </c>
      <c r="AC532">
        <v>311.27804133750197</v>
      </c>
      <c r="AD532">
        <v>312.959075904678</v>
      </c>
      <c r="AE532">
        <v>306.78589805704598</v>
      </c>
      <c r="AF532">
        <v>310.59300738648898</v>
      </c>
      <c r="AG532">
        <v>315.65345269973602</v>
      </c>
      <c r="AH532">
        <v>304.76065608598498</v>
      </c>
      <c r="AI532">
        <v>319.651034232364</v>
      </c>
      <c r="AJ532">
        <v>311.32768886370599</v>
      </c>
      <c r="AK532">
        <v>313.07473824659002</v>
      </c>
      <c r="AL532">
        <v>328.314189094764</v>
      </c>
      <c r="AM532">
        <v>334.02104106473098</v>
      </c>
      <c r="AN532">
        <v>330.40313922649602</v>
      </c>
      <c r="AO532">
        <v>336.38837926841597</v>
      </c>
      <c r="AP532">
        <v>326.730758366413</v>
      </c>
      <c r="AQ532">
        <v>332.80797204458099</v>
      </c>
      <c r="AR532">
        <v>332.88642218546499</v>
      </c>
      <c r="AS532">
        <v>325.39558643853798</v>
      </c>
      <c r="AT532">
        <v>335.131558983368</v>
      </c>
      <c r="AU532">
        <v>333.53109733291802</v>
      </c>
      <c r="AV532">
        <v>332.42993673088301</v>
      </c>
      <c r="AW532">
        <v>337.403313159221</v>
      </c>
      <c r="AX532">
        <v>330.47505303640497</v>
      </c>
      <c r="AY532">
        <v>342.01004822656301</v>
      </c>
      <c r="AZ532">
        <v>362.97999587394298</v>
      </c>
      <c r="BA532">
        <v>376.296668217042</v>
      </c>
      <c r="BB532">
        <v>385.24669223060698</v>
      </c>
      <c r="BC532">
        <v>357.461837368928</v>
      </c>
      <c r="BD532">
        <v>330.29791139242099</v>
      </c>
      <c r="BE532">
        <v>331.34559177033299</v>
      </c>
      <c r="BF532">
        <v>343.57794608333302</v>
      </c>
      <c r="BG532">
        <v>348.960712346489</v>
      </c>
      <c r="BH532">
        <v>355.10763929690802</v>
      </c>
      <c r="BI532">
        <v>346.78096862395802</v>
      </c>
      <c r="BJ532">
        <v>328.15694537867802</v>
      </c>
      <c r="BK532">
        <v>321.89478474345998</v>
      </c>
      <c r="BL532">
        <v>338.52734537182999</v>
      </c>
      <c r="BM532">
        <v>341.829059680836</v>
      </c>
      <c r="BN532">
        <v>347.36840623455703</v>
      </c>
      <c r="BO532">
        <v>345.579723174945</v>
      </c>
      <c r="BP532">
        <v>343.51659306233802</v>
      </c>
      <c r="BQ532">
        <v>332.19770661556203</v>
      </c>
      <c r="BR532">
        <v>300.67812757753899</v>
      </c>
      <c r="BS532">
        <v>306.944531354611</v>
      </c>
      <c r="BT532">
        <v>303.44507007345197</v>
      </c>
      <c r="BU532">
        <v>307.60111388951202</v>
      </c>
      <c r="BV532">
        <v>303.70779385580897</v>
      </c>
      <c r="BW532">
        <v>302.78904486439302</v>
      </c>
      <c r="BX532">
        <v>302.13979272152898</v>
      </c>
      <c r="BY532">
        <v>304.95756381270297</v>
      </c>
      <c r="BZ532">
        <v>302.94168262775702</v>
      </c>
      <c r="CA532">
        <v>310.39756633710499</v>
      </c>
      <c r="CB532">
        <v>312.02272419801</v>
      </c>
      <c r="CC532">
        <v>303.294278334419</v>
      </c>
      <c r="CD532">
        <v>299.79494424116899</v>
      </c>
      <c r="CE532">
        <v>307.33539892038903</v>
      </c>
      <c r="CF532">
        <v>298.708225203881</v>
      </c>
      <c r="CG532">
        <v>313.83212334521801</v>
      </c>
      <c r="CH532">
        <v>303.49458014648599</v>
      </c>
      <c r="CI532">
        <v>304.74767838362601</v>
      </c>
      <c r="CJ532">
        <v>313.683719835413</v>
      </c>
      <c r="CK532">
        <v>315.61149722232898</v>
      </c>
      <c r="CL532">
        <v>309.009468211176</v>
      </c>
      <c r="CM532">
        <v>307.26998121078998</v>
      </c>
      <c r="CN532">
        <v>302.05422067618298</v>
      </c>
      <c r="CO532">
        <v>303.20385852855298</v>
      </c>
      <c r="CP532">
        <v>304.36283008531302</v>
      </c>
      <c r="CQ532">
        <v>310.6120872999</v>
      </c>
      <c r="CR532">
        <v>316.79524123113998</v>
      </c>
      <c r="CS532">
        <v>304.88538431572903</v>
      </c>
      <c r="CT532">
        <v>323.18083968060103</v>
      </c>
      <c r="CU532">
        <v>321.91499642713802</v>
      </c>
      <c r="CV532">
        <v>318.46356586985502</v>
      </c>
      <c r="CW532">
        <v>320.99622945650998</v>
      </c>
    </row>
    <row r="533" spans="1:101" x14ac:dyDescent="0.25">
      <c r="A533">
        <v>127.61014686248301</v>
      </c>
      <c r="B533">
        <v>316.90208290050998</v>
      </c>
      <c r="C533">
        <v>323.61505571589902</v>
      </c>
      <c r="D533">
        <v>321.07886809214602</v>
      </c>
      <c r="E533">
        <v>321.11037592082999</v>
      </c>
      <c r="F533">
        <v>308.59689687256702</v>
      </c>
      <c r="G533">
        <v>317.48790127088398</v>
      </c>
      <c r="H533">
        <v>317.82521240227697</v>
      </c>
      <c r="I533">
        <v>314.34019362625497</v>
      </c>
      <c r="J533">
        <v>310.997111543622</v>
      </c>
      <c r="K533">
        <v>311.230695962769</v>
      </c>
      <c r="L533">
        <v>298.99402471998297</v>
      </c>
      <c r="M533">
        <v>314.271114351265</v>
      </c>
      <c r="N533">
        <v>309.88655019421901</v>
      </c>
      <c r="O533">
        <v>305.05827358316498</v>
      </c>
      <c r="P533">
        <v>308.40610098848998</v>
      </c>
      <c r="Q533">
        <v>299.44945472882699</v>
      </c>
      <c r="R533">
        <v>307.42206451735302</v>
      </c>
      <c r="S533">
        <v>306.082009636321</v>
      </c>
      <c r="T533">
        <v>307.10007686335399</v>
      </c>
      <c r="U533">
        <v>302.56132775257402</v>
      </c>
      <c r="V533">
        <v>316.20101656966398</v>
      </c>
      <c r="W533">
        <v>306.45542154460202</v>
      </c>
      <c r="X533">
        <v>305.38493752495498</v>
      </c>
      <c r="Y533">
        <v>311.10068276643801</v>
      </c>
      <c r="Z533">
        <v>310.20950207812598</v>
      </c>
      <c r="AA533">
        <v>317.75685332954498</v>
      </c>
      <c r="AB533">
        <v>308.21486039325902</v>
      </c>
      <c r="AC533">
        <v>313.077080366112</v>
      </c>
      <c r="AD533">
        <v>310.926340250019</v>
      </c>
      <c r="AE533">
        <v>307.74928166689301</v>
      </c>
      <c r="AF533">
        <v>309.36117405128999</v>
      </c>
      <c r="AG533">
        <v>315.30317542115898</v>
      </c>
      <c r="AH533">
        <v>304.12387147974698</v>
      </c>
      <c r="AI533">
        <v>317.41096636318298</v>
      </c>
      <c r="AJ533">
        <v>308.950687136971</v>
      </c>
      <c r="AK533">
        <v>313.78447416181302</v>
      </c>
      <c r="AL533">
        <v>326.67620279818402</v>
      </c>
      <c r="AM533">
        <v>334.44821169763998</v>
      </c>
      <c r="AN533">
        <v>334.66929142991398</v>
      </c>
      <c r="AO533">
        <v>338.37846795558102</v>
      </c>
      <c r="AP533">
        <v>324.43555719097401</v>
      </c>
      <c r="AQ533">
        <v>329.46814612441602</v>
      </c>
      <c r="AR533">
        <v>333.61715790594099</v>
      </c>
      <c r="AS533">
        <v>324.060292380053</v>
      </c>
      <c r="AT533">
        <v>334.254267289876</v>
      </c>
      <c r="AU533">
        <v>332.81771296882101</v>
      </c>
      <c r="AV533">
        <v>336.153028250864</v>
      </c>
      <c r="AW533">
        <v>336.57387688089699</v>
      </c>
      <c r="AX533">
        <v>332.58620555359698</v>
      </c>
      <c r="AY533">
        <v>340.28230598760098</v>
      </c>
      <c r="AZ533">
        <v>364.97773694856198</v>
      </c>
      <c r="BA533">
        <v>374.420720440043</v>
      </c>
      <c r="BB533">
        <v>388.33922916472397</v>
      </c>
      <c r="BC533">
        <v>356.81425256883699</v>
      </c>
      <c r="BD533">
        <v>332.04043371825202</v>
      </c>
      <c r="BE533">
        <v>330.66326394234198</v>
      </c>
      <c r="BF533">
        <v>340.37617296618401</v>
      </c>
      <c r="BG533">
        <v>345.20623416849298</v>
      </c>
      <c r="BH533">
        <v>357.03047172637298</v>
      </c>
      <c r="BI533">
        <v>342.421534916908</v>
      </c>
      <c r="BJ533">
        <v>331.073237736355</v>
      </c>
      <c r="BK533">
        <v>325.52360987991602</v>
      </c>
      <c r="BL533">
        <v>341.13013027312797</v>
      </c>
      <c r="BM533">
        <v>349.40769698851301</v>
      </c>
      <c r="BN533">
        <v>351.28904672746103</v>
      </c>
      <c r="BO533">
        <v>348.86927933422299</v>
      </c>
      <c r="BP533">
        <v>342.72481985898497</v>
      </c>
      <c r="BQ533">
        <v>332.92807512498598</v>
      </c>
      <c r="BR533">
        <v>302.19872247867801</v>
      </c>
      <c r="BS533">
        <v>303.14884264704102</v>
      </c>
      <c r="BT533">
        <v>303.508249904526</v>
      </c>
      <c r="BU533">
        <v>305.41409891035698</v>
      </c>
      <c r="BV533">
        <v>303.74152227881001</v>
      </c>
      <c r="BW533">
        <v>301.689524478561</v>
      </c>
      <c r="BX533">
        <v>300.54379926856501</v>
      </c>
      <c r="BY533">
        <v>306.56139200898002</v>
      </c>
      <c r="BZ533">
        <v>300.46273682550401</v>
      </c>
      <c r="CA533">
        <v>311.21204525190001</v>
      </c>
      <c r="CB533">
        <v>311.11988055339702</v>
      </c>
      <c r="CC533">
        <v>305.63962576886098</v>
      </c>
      <c r="CD533">
        <v>300.00117044957801</v>
      </c>
      <c r="CE533">
        <v>305.46299616374</v>
      </c>
      <c r="CF533">
        <v>297.34049201240401</v>
      </c>
      <c r="CG533">
        <v>312.73425539429002</v>
      </c>
      <c r="CH533">
        <v>304.78652568809201</v>
      </c>
      <c r="CI533">
        <v>302.55068717964201</v>
      </c>
      <c r="CJ533">
        <v>313.030779326718</v>
      </c>
      <c r="CK533">
        <v>315.62082448625102</v>
      </c>
      <c r="CL533">
        <v>306.74605739098598</v>
      </c>
      <c r="CM533">
        <v>310.68748263875398</v>
      </c>
      <c r="CN533">
        <v>303.20284612512103</v>
      </c>
      <c r="CO533">
        <v>304.444004722084</v>
      </c>
      <c r="CP533">
        <v>307.48347697989198</v>
      </c>
      <c r="CQ533">
        <v>310.58151058138998</v>
      </c>
      <c r="CR533">
        <v>318.334650256533</v>
      </c>
      <c r="CS533">
        <v>309.46224573678802</v>
      </c>
      <c r="CT533">
        <v>322.60413486860602</v>
      </c>
      <c r="CU533">
        <v>320.92113062837802</v>
      </c>
      <c r="CV533">
        <v>319.23665241440301</v>
      </c>
      <c r="CW533">
        <v>321.03748010708199</v>
      </c>
    </row>
    <row r="534" spans="1:101" x14ac:dyDescent="0.25">
      <c r="A534">
        <v>127.85046728971901</v>
      </c>
      <c r="B534">
        <v>318.383826160468</v>
      </c>
      <c r="C534">
        <v>325.82319358138301</v>
      </c>
      <c r="D534">
        <v>319.20543835852499</v>
      </c>
      <c r="E534">
        <v>322.367980790361</v>
      </c>
      <c r="F534">
        <v>309.17395156415398</v>
      </c>
      <c r="G534">
        <v>315.14518498202898</v>
      </c>
      <c r="H534">
        <v>315.55847443327099</v>
      </c>
      <c r="I534">
        <v>311.08069343010601</v>
      </c>
      <c r="J534">
        <v>310.45643057637398</v>
      </c>
      <c r="K534">
        <v>311.83413598991899</v>
      </c>
      <c r="L534">
        <v>298.47686969253402</v>
      </c>
      <c r="M534">
        <v>312.48472311534698</v>
      </c>
      <c r="N534">
        <v>308.778621145388</v>
      </c>
      <c r="O534">
        <v>307.32949786018997</v>
      </c>
      <c r="P534">
        <v>309.150493366158</v>
      </c>
      <c r="Q534">
        <v>303.06456268364298</v>
      </c>
      <c r="R534">
        <v>306.54226399427301</v>
      </c>
      <c r="S534">
        <v>305.54658631361298</v>
      </c>
      <c r="T534">
        <v>305.27250523679697</v>
      </c>
      <c r="U534">
        <v>303.262988208737</v>
      </c>
      <c r="V534">
        <v>315.97335112909701</v>
      </c>
      <c r="W534">
        <v>306.71733786525698</v>
      </c>
      <c r="X534">
        <v>306.53288607661301</v>
      </c>
      <c r="Y534">
        <v>312.62509669897298</v>
      </c>
      <c r="Z534">
        <v>310.16992038990401</v>
      </c>
      <c r="AA534">
        <v>317.15735477229498</v>
      </c>
      <c r="AB534">
        <v>306.78112307505597</v>
      </c>
      <c r="AC534">
        <v>314.29963696079398</v>
      </c>
      <c r="AD534">
        <v>312.88090882022601</v>
      </c>
      <c r="AE534">
        <v>311.62522997187898</v>
      </c>
      <c r="AF534">
        <v>307.38123915483601</v>
      </c>
      <c r="AG534">
        <v>317.17270158294599</v>
      </c>
      <c r="AH534">
        <v>302.42902675211502</v>
      </c>
      <c r="AI534">
        <v>313.11902999390099</v>
      </c>
      <c r="AJ534">
        <v>307.32246013024098</v>
      </c>
      <c r="AK534">
        <v>314.55198236686698</v>
      </c>
      <c r="AL534">
        <v>322.08822069438003</v>
      </c>
      <c r="AM534">
        <v>333.78175316609202</v>
      </c>
      <c r="AN534">
        <v>340.22816414529098</v>
      </c>
      <c r="AO534">
        <v>338.44955268399201</v>
      </c>
      <c r="AP534">
        <v>328.25625864017098</v>
      </c>
      <c r="AQ534">
        <v>329.65307102166901</v>
      </c>
      <c r="AR534">
        <v>335.09301246961002</v>
      </c>
      <c r="AS534">
        <v>323.61148679338299</v>
      </c>
      <c r="AT534">
        <v>333.10783950090399</v>
      </c>
      <c r="AU534">
        <v>334.39758328055098</v>
      </c>
      <c r="AV534">
        <v>339.60512230042599</v>
      </c>
      <c r="AW534">
        <v>335.46624794540003</v>
      </c>
      <c r="AX534">
        <v>335.48769896453598</v>
      </c>
      <c r="AY534">
        <v>338.51261687635503</v>
      </c>
      <c r="AZ534">
        <v>366.13084727304602</v>
      </c>
      <c r="BA534">
        <v>371.275038903569</v>
      </c>
      <c r="BB534">
        <v>388.88472826863699</v>
      </c>
      <c r="BC534">
        <v>356.435850539721</v>
      </c>
      <c r="BD534">
        <v>333.42988600459103</v>
      </c>
      <c r="BE534">
        <v>330.15774617474</v>
      </c>
      <c r="BF534">
        <v>342.07963480492498</v>
      </c>
      <c r="BG534">
        <v>345.62320226373299</v>
      </c>
      <c r="BH534">
        <v>361.29083205621998</v>
      </c>
      <c r="BI534">
        <v>338.49608224440601</v>
      </c>
      <c r="BJ534">
        <v>336.19581400216703</v>
      </c>
      <c r="BK534">
        <v>329.669815196728</v>
      </c>
      <c r="BL534">
        <v>342.80104996906499</v>
      </c>
      <c r="BM534">
        <v>351.17759536515399</v>
      </c>
      <c r="BN534">
        <v>351.50493924675902</v>
      </c>
      <c r="BO534">
        <v>349.21236435101599</v>
      </c>
      <c r="BP534">
        <v>343.73006741080798</v>
      </c>
      <c r="BQ534">
        <v>332.65483349374</v>
      </c>
      <c r="BR534">
        <v>304.49316554697901</v>
      </c>
      <c r="BS534">
        <v>300.91689257960701</v>
      </c>
      <c r="BT534">
        <v>302.66891816013901</v>
      </c>
      <c r="BU534">
        <v>306.85688845398698</v>
      </c>
      <c r="BV534">
        <v>307.93064522243702</v>
      </c>
      <c r="BW534">
        <v>303.38049597179702</v>
      </c>
      <c r="BX534">
        <v>298.38772471874398</v>
      </c>
      <c r="BY534">
        <v>310.08243324832102</v>
      </c>
      <c r="BZ534">
        <v>295.919652567296</v>
      </c>
      <c r="CA534">
        <v>310.36006744725699</v>
      </c>
      <c r="CB534">
        <v>312.078481121506</v>
      </c>
      <c r="CC534">
        <v>306.31268584891501</v>
      </c>
      <c r="CD534">
        <v>298.44180458205801</v>
      </c>
      <c r="CE534">
        <v>303.83331281485999</v>
      </c>
      <c r="CF534">
        <v>293.65206647685397</v>
      </c>
      <c r="CG534">
        <v>310.17458329844499</v>
      </c>
      <c r="CH534">
        <v>304.14312038316899</v>
      </c>
      <c r="CI534">
        <v>301.91579941418502</v>
      </c>
      <c r="CJ534">
        <v>310.60545403787899</v>
      </c>
      <c r="CK534">
        <v>316.56611614262499</v>
      </c>
      <c r="CL534">
        <v>306.04593088543299</v>
      </c>
      <c r="CM534">
        <v>312.71116911920598</v>
      </c>
      <c r="CN534">
        <v>306.44832897564299</v>
      </c>
      <c r="CO534">
        <v>309.933896342286</v>
      </c>
      <c r="CP534">
        <v>307.96809636529298</v>
      </c>
      <c r="CQ534">
        <v>309.43598855104199</v>
      </c>
      <c r="CR534">
        <v>319.032498277446</v>
      </c>
      <c r="CS534">
        <v>313.46834574337601</v>
      </c>
      <c r="CT534">
        <v>323.58104351063099</v>
      </c>
      <c r="CU534">
        <v>324.47803533323599</v>
      </c>
      <c r="CV534">
        <v>317.58738168702098</v>
      </c>
      <c r="CW534">
        <v>320.19962655885001</v>
      </c>
    </row>
    <row r="535" spans="1:101" x14ac:dyDescent="0.25">
      <c r="A535">
        <v>128.09078771695499</v>
      </c>
      <c r="B535">
        <v>322.56751441548602</v>
      </c>
      <c r="C535">
        <v>330.12109309355299</v>
      </c>
      <c r="D535">
        <v>315.95993548278801</v>
      </c>
      <c r="E535">
        <v>323.25649184630799</v>
      </c>
      <c r="F535">
        <v>308.39765716442002</v>
      </c>
      <c r="G535">
        <v>312.41202869834001</v>
      </c>
      <c r="H535">
        <v>312.73878024602601</v>
      </c>
      <c r="I535">
        <v>312.665928760626</v>
      </c>
      <c r="J535">
        <v>308.13338784948797</v>
      </c>
      <c r="K535">
        <v>313.26626052222099</v>
      </c>
      <c r="L535">
        <v>300.35313288539197</v>
      </c>
      <c r="M535">
        <v>309.36478331178</v>
      </c>
      <c r="N535">
        <v>308.32905899979897</v>
      </c>
      <c r="O535">
        <v>306.06956607073198</v>
      </c>
      <c r="P535">
        <v>308.50874674172599</v>
      </c>
      <c r="Q535">
        <v>306.61102270614799</v>
      </c>
      <c r="R535">
        <v>308.84138784256402</v>
      </c>
      <c r="S535">
        <v>307.97966454512999</v>
      </c>
      <c r="T535">
        <v>303.17643085678401</v>
      </c>
      <c r="U535">
        <v>306.47101563223902</v>
      </c>
      <c r="V535">
        <v>313.09739750581201</v>
      </c>
      <c r="W535">
        <v>308.73626786381601</v>
      </c>
      <c r="X535">
        <v>307.51148888806699</v>
      </c>
      <c r="Y535">
        <v>312.14505013545198</v>
      </c>
      <c r="Z535">
        <v>311.13395588025799</v>
      </c>
      <c r="AA535">
        <v>317.126013053625</v>
      </c>
      <c r="AB535">
        <v>306.91211952446599</v>
      </c>
      <c r="AC535">
        <v>315.276227468851</v>
      </c>
      <c r="AD535">
        <v>311.118794430138</v>
      </c>
      <c r="AE535">
        <v>312.544397035543</v>
      </c>
      <c r="AF535">
        <v>310.17001669395</v>
      </c>
      <c r="AG535">
        <v>314.02065312394097</v>
      </c>
      <c r="AH535">
        <v>303.48092772947598</v>
      </c>
      <c r="AI535">
        <v>310.54404757113298</v>
      </c>
      <c r="AJ535">
        <v>304.21681854225398</v>
      </c>
      <c r="AK535">
        <v>317.44709095904</v>
      </c>
      <c r="AL535">
        <v>315.45175156095098</v>
      </c>
      <c r="AM535">
        <v>328.268500639357</v>
      </c>
      <c r="AN535">
        <v>338.42844571740198</v>
      </c>
      <c r="AO535">
        <v>337.34852161760398</v>
      </c>
      <c r="AP535">
        <v>327.69361309409902</v>
      </c>
      <c r="AQ535">
        <v>330.150066098259</v>
      </c>
      <c r="AR535">
        <v>330.23797278262202</v>
      </c>
      <c r="AS535">
        <v>323.72405968400801</v>
      </c>
      <c r="AT535">
        <v>330.91394449638398</v>
      </c>
      <c r="AU535">
        <v>335.01200341155197</v>
      </c>
      <c r="AV535">
        <v>336.46160480771198</v>
      </c>
      <c r="AW535">
        <v>337.05936774841803</v>
      </c>
      <c r="AX535">
        <v>335.50684531532397</v>
      </c>
      <c r="AY535">
        <v>337.20396112475299</v>
      </c>
      <c r="AZ535">
        <v>369.88524970775899</v>
      </c>
      <c r="BA535">
        <v>374.23000679538001</v>
      </c>
      <c r="BB535">
        <v>384.143330317893</v>
      </c>
      <c r="BC535">
        <v>354.02762318237302</v>
      </c>
      <c r="BD535">
        <v>333.427691248217</v>
      </c>
      <c r="BE535">
        <v>335.35955798665998</v>
      </c>
      <c r="BF535">
        <v>345.555261147826</v>
      </c>
      <c r="BG535">
        <v>345.716460253028</v>
      </c>
      <c r="BH535">
        <v>363.10250516051298</v>
      </c>
      <c r="BI535">
        <v>336.11390506809198</v>
      </c>
      <c r="BJ535">
        <v>335.59112796614397</v>
      </c>
      <c r="BK535">
        <v>329.69495907097701</v>
      </c>
      <c r="BL535">
        <v>342.59089991393802</v>
      </c>
      <c r="BM535">
        <v>350.184280536247</v>
      </c>
      <c r="BN535">
        <v>351.75486141767601</v>
      </c>
      <c r="BO535">
        <v>349.14870150410002</v>
      </c>
      <c r="BP535">
        <v>336.64332564115801</v>
      </c>
      <c r="BQ535">
        <v>331.54400275245001</v>
      </c>
      <c r="BR535">
        <v>307.67535816602901</v>
      </c>
      <c r="BS535">
        <v>300.06671255805497</v>
      </c>
      <c r="BT535">
        <v>302.780915427222</v>
      </c>
      <c r="BU535">
        <v>306.84715152631401</v>
      </c>
      <c r="BV535">
        <v>308.694389109388</v>
      </c>
      <c r="BW535">
        <v>307.70371202098602</v>
      </c>
      <c r="BX535">
        <v>294.20210778795303</v>
      </c>
      <c r="BY535">
        <v>311.20953202307601</v>
      </c>
      <c r="BZ535">
        <v>299.23244187995999</v>
      </c>
      <c r="CA535">
        <v>310.71988082629099</v>
      </c>
      <c r="CB535">
        <v>310.73658916351701</v>
      </c>
      <c r="CC535">
        <v>306.95241187055501</v>
      </c>
      <c r="CD535">
        <v>299.70691363829201</v>
      </c>
      <c r="CE535">
        <v>304.86201520828899</v>
      </c>
      <c r="CF535">
        <v>294.850418686897</v>
      </c>
      <c r="CG535">
        <v>308.131746984492</v>
      </c>
      <c r="CH535">
        <v>300.749701724072</v>
      </c>
      <c r="CI535">
        <v>304.36868233203501</v>
      </c>
      <c r="CJ535">
        <v>307.94213899932799</v>
      </c>
      <c r="CK535">
        <v>315.55600215579398</v>
      </c>
      <c r="CL535">
        <v>305.42173086916898</v>
      </c>
      <c r="CM535">
        <v>314.64331267367299</v>
      </c>
      <c r="CN535">
        <v>307.30536403164598</v>
      </c>
      <c r="CO535">
        <v>310.21049880358601</v>
      </c>
      <c r="CP535">
        <v>301.31007027088299</v>
      </c>
      <c r="CQ535">
        <v>306.39498469419499</v>
      </c>
      <c r="CR535">
        <v>316.130914595707</v>
      </c>
      <c r="CS535">
        <v>313.08783632255899</v>
      </c>
      <c r="CT535">
        <v>320.80597465900502</v>
      </c>
      <c r="CU535">
        <v>322.82179280482001</v>
      </c>
      <c r="CV535">
        <v>315.12564046843698</v>
      </c>
      <c r="CW535">
        <v>324.28799571354398</v>
      </c>
    </row>
    <row r="536" spans="1:101" x14ac:dyDescent="0.25">
      <c r="A536">
        <v>128.331108144192</v>
      </c>
      <c r="B536">
        <v>324.71111904086899</v>
      </c>
      <c r="C536">
        <v>331.87688578526502</v>
      </c>
      <c r="D536">
        <v>316.11119312037602</v>
      </c>
      <c r="E536">
        <v>321.32991611484698</v>
      </c>
      <c r="F536">
        <v>309.36821260124401</v>
      </c>
      <c r="G536">
        <v>312.19175051697999</v>
      </c>
      <c r="H536">
        <v>310.84058253721997</v>
      </c>
      <c r="I536">
        <v>312.13988243819801</v>
      </c>
      <c r="J536">
        <v>307.16128426755</v>
      </c>
      <c r="K536">
        <v>310.229128788107</v>
      </c>
      <c r="L536">
        <v>302.10708151696201</v>
      </c>
      <c r="M536">
        <v>307.51019244384401</v>
      </c>
      <c r="N536">
        <v>308.48689362797103</v>
      </c>
      <c r="O536">
        <v>306.52808199929598</v>
      </c>
      <c r="P536">
        <v>308.709076260394</v>
      </c>
      <c r="Q536">
        <v>309.924390633553</v>
      </c>
      <c r="R536">
        <v>307.77299789381601</v>
      </c>
      <c r="S536">
        <v>305.335272787137</v>
      </c>
      <c r="T536">
        <v>300.74969918626999</v>
      </c>
      <c r="U536">
        <v>307.85300514083298</v>
      </c>
      <c r="V536">
        <v>311.736110882101</v>
      </c>
      <c r="W536">
        <v>310.31345095738101</v>
      </c>
      <c r="X536">
        <v>306.54247945150399</v>
      </c>
      <c r="Y536">
        <v>311.60814466068501</v>
      </c>
      <c r="Z536">
        <v>308.96956189888402</v>
      </c>
      <c r="AA536">
        <v>315.954031616772</v>
      </c>
      <c r="AB536">
        <v>307.06376920739501</v>
      </c>
      <c r="AC536">
        <v>315.28594406098</v>
      </c>
      <c r="AD536">
        <v>308.81826871865701</v>
      </c>
      <c r="AE536">
        <v>313.39768715610501</v>
      </c>
      <c r="AF536">
        <v>308.06921882379902</v>
      </c>
      <c r="AG536">
        <v>311.61115184256602</v>
      </c>
      <c r="AH536">
        <v>303.56218592989899</v>
      </c>
      <c r="AI536">
        <v>308.314028689027</v>
      </c>
      <c r="AJ536">
        <v>302.08321904524797</v>
      </c>
      <c r="AK536">
        <v>321.25886221423599</v>
      </c>
      <c r="AL536">
        <v>315.936453821295</v>
      </c>
      <c r="AM536">
        <v>325.862918988145</v>
      </c>
      <c r="AN536">
        <v>336.13408083004498</v>
      </c>
      <c r="AO536">
        <v>335.20672458623602</v>
      </c>
      <c r="AP536">
        <v>328.29172110988401</v>
      </c>
      <c r="AQ536">
        <v>330.57529625383199</v>
      </c>
      <c r="AR536">
        <v>324.59650440575803</v>
      </c>
      <c r="AS536">
        <v>324.96599360424898</v>
      </c>
      <c r="AT536">
        <v>330.83629470219398</v>
      </c>
      <c r="AU536">
        <v>336.991841007863</v>
      </c>
      <c r="AV536">
        <v>336.15507755308499</v>
      </c>
      <c r="AW536">
        <v>335.15704719650398</v>
      </c>
      <c r="AX536">
        <v>335.88338426764102</v>
      </c>
      <c r="AY536">
        <v>338.28797128919899</v>
      </c>
      <c r="AZ536">
        <v>372.635073036753</v>
      </c>
      <c r="BA536">
        <v>379.88399635758901</v>
      </c>
      <c r="BB536">
        <v>383.782301306362</v>
      </c>
      <c r="BC536">
        <v>351.34370125331702</v>
      </c>
      <c r="BD536">
        <v>330.688996561225</v>
      </c>
      <c r="BE536">
        <v>337.395785632593</v>
      </c>
      <c r="BF536">
        <v>345.52843129774902</v>
      </c>
      <c r="BG536">
        <v>348.17341147040003</v>
      </c>
      <c r="BH536">
        <v>361.76686564555098</v>
      </c>
      <c r="BI536">
        <v>339.11402590656797</v>
      </c>
      <c r="BJ536">
        <v>339.66766388494102</v>
      </c>
      <c r="BK536">
        <v>332.43416915807501</v>
      </c>
      <c r="BL536">
        <v>346.57329120284197</v>
      </c>
      <c r="BM536">
        <v>350.82487063932899</v>
      </c>
      <c r="BN536">
        <v>353.44328316657402</v>
      </c>
      <c r="BO536">
        <v>348.81641353938198</v>
      </c>
      <c r="BP536">
        <v>333.45054131035403</v>
      </c>
      <c r="BQ536">
        <v>330.834489172362</v>
      </c>
      <c r="BR536">
        <v>309.27129408011098</v>
      </c>
      <c r="BS536">
        <v>296.98652177042698</v>
      </c>
      <c r="BT536">
        <v>303.58355682331199</v>
      </c>
      <c r="BU536">
        <v>304.94945395801602</v>
      </c>
      <c r="BV536">
        <v>307.34039478240101</v>
      </c>
      <c r="BW536">
        <v>307.31516551788502</v>
      </c>
      <c r="BX536">
        <v>293.19184014305898</v>
      </c>
      <c r="BY536">
        <v>312.42271732947398</v>
      </c>
      <c r="BZ536">
        <v>302.241052297804</v>
      </c>
      <c r="CA536">
        <v>311.83097744015402</v>
      </c>
      <c r="CB536">
        <v>307.28499623506298</v>
      </c>
      <c r="CC536">
        <v>307.08015911624699</v>
      </c>
      <c r="CD536">
        <v>302.26448454798299</v>
      </c>
      <c r="CE536">
        <v>306.31826745152802</v>
      </c>
      <c r="CF536">
        <v>293.48409453983299</v>
      </c>
      <c r="CG536">
        <v>307.80355894276101</v>
      </c>
      <c r="CH536">
        <v>301.65466491449303</v>
      </c>
      <c r="CI536">
        <v>305.71873679401</v>
      </c>
      <c r="CJ536">
        <v>308.894099933159</v>
      </c>
      <c r="CK536">
        <v>312.15884232985297</v>
      </c>
      <c r="CL536">
        <v>304.55268056493099</v>
      </c>
      <c r="CM536">
        <v>314.27040958720397</v>
      </c>
      <c r="CN536">
        <v>309.26818896343002</v>
      </c>
      <c r="CO536">
        <v>309.75123816612</v>
      </c>
      <c r="CP536">
        <v>304.12155692847301</v>
      </c>
      <c r="CQ536">
        <v>305.95002866839502</v>
      </c>
      <c r="CR536">
        <v>315.673234265904</v>
      </c>
      <c r="CS536">
        <v>311.67576731787</v>
      </c>
      <c r="CT536">
        <v>321.50033282456099</v>
      </c>
      <c r="CU536">
        <v>322.19362567899202</v>
      </c>
      <c r="CV536">
        <v>315.65136677993303</v>
      </c>
      <c r="CW536">
        <v>324.34121101043303</v>
      </c>
    </row>
    <row r="537" spans="1:101" x14ac:dyDescent="0.25">
      <c r="A537">
        <v>128.57142857142799</v>
      </c>
      <c r="B537">
        <v>326.35529069496101</v>
      </c>
      <c r="C537">
        <v>329.26524213430599</v>
      </c>
      <c r="D537">
        <v>314.24951054158799</v>
      </c>
      <c r="E537">
        <v>320.87827891515201</v>
      </c>
      <c r="F537">
        <v>309.998014566503</v>
      </c>
      <c r="G537">
        <v>309.36356486415099</v>
      </c>
      <c r="H537">
        <v>312.13136018550301</v>
      </c>
      <c r="I537">
        <v>307.67539584256701</v>
      </c>
      <c r="J537">
        <v>310.65740915413602</v>
      </c>
      <c r="K537">
        <v>304.28192721340702</v>
      </c>
      <c r="L537">
        <v>301.869841068087</v>
      </c>
      <c r="M537">
        <v>307.91959019551803</v>
      </c>
      <c r="N537">
        <v>305.05082959806498</v>
      </c>
      <c r="O537">
        <v>305.056370867113</v>
      </c>
      <c r="P537">
        <v>308.74065707725299</v>
      </c>
      <c r="Q537">
        <v>311.51230510860699</v>
      </c>
      <c r="R537">
        <v>307.77254266885001</v>
      </c>
      <c r="S537">
        <v>305.84842682073798</v>
      </c>
      <c r="T537">
        <v>301.10063057335901</v>
      </c>
      <c r="U537">
        <v>309.16724481656098</v>
      </c>
      <c r="V537">
        <v>309.55702148088301</v>
      </c>
      <c r="W537">
        <v>310.17516952520299</v>
      </c>
      <c r="X537">
        <v>308.33461583371098</v>
      </c>
      <c r="Y537">
        <v>306.03225401643601</v>
      </c>
      <c r="Z537">
        <v>309.32575207764103</v>
      </c>
      <c r="AA537">
        <v>311.26403968642501</v>
      </c>
      <c r="AB537">
        <v>305.92959893049999</v>
      </c>
      <c r="AC537">
        <v>314.82547901878701</v>
      </c>
      <c r="AD537">
        <v>306.19182240621097</v>
      </c>
      <c r="AE537">
        <v>317.88085319948101</v>
      </c>
      <c r="AF537">
        <v>309.09820000819201</v>
      </c>
      <c r="AG537">
        <v>313.13789287556</v>
      </c>
      <c r="AH537">
        <v>306.326216985793</v>
      </c>
      <c r="AI537">
        <v>307.52766095101902</v>
      </c>
      <c r="AJ537">
        <v>300.07297549446201</v>
      </c>
      <c r="AK537">
        <v>322.040917436131</v>
      </c>
      <c r="AL537">
        <v>314.71772140035898</v>
      </c>
      <c r="AM537">
        <v>328.49643351937402</v>
      </c>
      <c r="AN537">
        <v>333.70961021649902</v>
      </c>
      <c r="AO537">
        <v>333.77820680755099</v>
      </c>
      <c r="AP537">
        <v>331.49592830662903</v>
      </c>
      <c r="AQ537">
        <v>330.18057120041698</v>
      </c>
      <c r="AR537">
        <v>325.91462733814399</v>
      </c>
      <c r="AS537">
        <v>322.711401380724</v>
      </c>
      <c r="AT537">
        <v>329.70145493968198</v>
      </c>
      <c r="AU537">
        <v>340.56712473430002</v>
      </c>
      <c r="AV537">
        <v>337.74485744281401</v>
      </c>
      <c r="AW537">
        <v>337.40122581743202</v>
      </c>
      <c r="AX537">
        <v>334.23757837806602</v>
      </c>
      <c r="AY537">
        <v>338.48821991004502</v>
      </c>
      <c r="AZ537">
        <v>372.58093565031999</v>
      </c>
      <c r="BA537">
        <v>380.82441974666699</v>
      </c>
      <c r="BB537">
        <v>384.78501687466098</v>
      </c>
      <c r="BC537">
        <v>351.90477008413598</v>
      </c>
      <c r="BD537">
        <v>331.80672423454399</v>
      </c>
      <c r="BE537">
        <v>340.32188650183599</v>
      </c>
      <c r="BF537">
        <v>345.390417443064</v>
      </c>
      <c r="BG537">
        <v>350.93683036763798</v>
      </c>
      <c r="BH537">
        <v>359.52676062271001</v>
      </c>
      <c r="BI537">
        <v>342.77203004225203</v>
      </c>
      <c r="BJ537">
        <v>343.41576124665102</v>
      </c>
      <c r="BK537">
        <v>339.68347395573801</v>
      </c>
      <c r="BL537">
        <v>353.52476265118202</v>
      </c>
      <c r="BM537">
        <v>355.52906424698199</v>
      </c>
      <c r="BN537">
        <v>355.713636884979</v>
      </c>
      <c r="BO537">
        <v>345.67449681106302</v>
      </c>
      <c r="BP537">
        <v>332.18469069238103</v>
      </c>
      <c r="BQ537">
        <v>326.19671259372899</v>
      </c>
      <c r="BR537">
        <v>311.25049712945997</v>
      </c>
      <c r="BS537">
        <v>294.42911089283598</v>
      </c>
      <c r="BT537">
        <v>305.300233435873</v>
      </c>
      <c r="BU537">
        <v>303.31030145486</v>
      </c>
      <c r="BV537">
        <v>307.44693713507098</v>
      </c>
      <c r="BW537">
        <v>306.58162702486197</v>
      </c>
      <c r="BX537">
        <v>297.86144958094502</v>
      </c>
      <c r="BY537">
        <v>314.53299832048998</v>
      </c>
      <c r="BZ537">
        <v>304.867074430591</v>
      </c>
      <c r="CA537">
        <v>310.33437752986799</v>
      </c>
      <c r="CB537">
        <v>306.49858572917799</v>
      </c>
      <c r="CC537">
        <v>307.63945023613798</v>
      </c>
      <c r="CD537">
        <v>302.92101348442799</v>
      </c>
      <c r="CE537">
        <v>307.56511836251502</v>
      </c>
      <c r="CF537">
        <v>294.858294600656</v>
      </c>
      <c r="CG537">
        <v>306.23623468024999</v>
      </c>
      <c r="CH537">
        <v>303.081947151978</v>
      </c>
      <c r="CI537">
        <v>304.81721503222298</v>
      </c>
      <c r="CJ537">
        <v>311.36075529142101</v>
      </c>
      <c r="CK537">
        <v>310.04002658154599</v>
      </c>
      <c r="CL537">
        <v>302.04911523532502</v>
      </c>
      <c r="CM537">
        <v>310.07963522670798</v>
      </c>
      <c r="CN537">
        <v>308.55842872171502</v>
      </c>
      <c r="CO537">
        <v>309.17657138824501</v>
      </c>
      <c r="CP537">
        <v>305.89173060176603</v>
      </c>
      <c r="CQ537">
        <v>305.05046739977001</v>
      </c>
      <c r="CR537">
        <v>311.796404701489</v>
      </c>
      <c r="CS537">
        <v>314.25288701949</v>
      </c>
      <c r="CT537">
        <v>319.90166966911403</v>
      </c>
      <c r="CU537">
        <v>321.16310463578498</v>
      </c>
      <c r="CV537">
        <v>312.63877480273902</v>
      </c>
      <c r="CW537">
        <v>322.826513028985</v>
      </c>
    </row>
    <row r="538" spans="1:101" x14ac:dyDescent="0.25">
      <c r="A538">
        <v>128.811748998664</v>
      </c>
      <c r="B538">
        <v>328.02113431663702</v>
      </c>
      <c r="C538">
        <v>322.16306323366001</v>
      </c>
      <c r="D538">
        <v>319.20497835612298</v>
      </c>
      <c r="E538">
        <v>320.75356616301099</v>
      </c>
      <c r="F538">
        <v>314.23201598247101</v>
      </c>
      <c r="G538">
        <v>309.30722778043503</v>
      </c>
      <c r="H538">
        <v>308.80353585807899</v>
      </c>
      <c r="I538">
        <v>305.03224857704402</v>
      </c>
      <c r="J538">
        <v>309.92691286629201</v>
      </c>
      <c r="K538">
        <v>300.98429400523997</v>
      </c>
      <c r="L538">
        <v>304.79353302278599</v>
      </c>
      <c r="M538">
        <v>305.24105978710202</v>
      </c>
      <c r="N538">
        <v>303.08319215693001</v>
      </c>
      <c r="O538">
        <v>304.34936640268199</v>
      </c>
      <c r="P538">
        <v>305.53987324236402</v>
      </c>
      <c r="Q538">
        <v>311.58376579725802</v>
      </c>
      <c r="R538">
        <v>306.90874269273002</v>
      </c>
      <c r="S538">
        <v>310.69842054183999</v>
      </c>
      <c r="T538">
        <v>300.46620585006798</v>
      </c>
      <c r="U538">
        <v>307.49576436633703</v>
      </c>
      <c r="V538">
        <v>309.20096989529998</v>
      </c>
      <c r="W538">
        <v>312.80389940195698</v>
      </c>
      <c r="X538">
        <v>307.31834033725198</v>
      </c>
      <c r="Y538">
        <v>306.392612570182</v>
      </c>
      <c r="Z538">
        <v>310.14821195729201</v>
      </c>
      <c r="AA538">
        <v>311.38185574753498</v>
      </c>
      <c r="AB538">
        <v>303.88896506196602</v>
      </c>
      <c r="AC538">
        <v>311.196146260935</v>
      </c>
      <c r="AD538">
        <v>305.81889630405698</v>
      </c>
      <c r="AE538">
        <v>316.89874422977903</v>
      </c>
      <c r="AF538">
        <v>310.50466969362299</v>
      </c>
      <c r="AG538">
        <v>313.65772348931199</v>
      </c>
      <c r="AH538">
        <v>310.21232366346601</v>
      </c>
      <c r="AI538">
        <v>306.26774751389303</v>
      </c>
      <c r="AJ538">
        <v>298.82260775083103</v>
      </c>
      <c r="AK538">
        <v>319.37208525231</v>
      </c>
      <c r="AL538">
        <v>312.80700044931501</v>
      </c>
      <c r="AM538">
        <v>330.27635497042502</v>
      </c>
      <c r="AN538">
        <v>333.38312707524398</v>
      </c>
      <c r="AO538">
        <v>331.00314639198803</v>
      </c>
      <c r="AP538">
        <v>333.861806220711</v>
      </c>
      <c r="AQ538">
        <v>332.47384354775699</v>
      </c>
      <c r="AR538">
        <v>328.77927560435802</v>
      </c>
      <c r="AS538">
        <v>319.87829756164399</v>
      </c>
      <c r="AT538">
        <v>331.456282714091</v>
      </c>
      <c r="AU538">
        <v>345.505416778967</v>
      </c>
      <c r="AV538">
        <v>336.04179965712302</v>
      </c>
      <c r="AW538">
        <v>343.181514535068</v>
      </c>
      <c r="AX538">
        <v>336.500391106145</v>
      </c>
      <c r="AY538">
        <v>340.63991616385402</v>
      </c>
      <c r="AZ538">
        <v>377.10174967050898</v>
      </c>
      <c r="BA538">
        <v>380.19206622778103</v>
      </c>
      <c r="BB538">
        <v>386.74482009152399</v>
      </c>
      <c r="BC538">
        <v>351.77627730278903</v>
      </c>
      <c r="BD538">
        <v>334.60881043543498</v>
      </c>
      <c r="BE538">
        <v>338.60081886122902</v>
      </c>
      <c r="BF538">
        <v>346.16791687409898</v>
      </c>
      <c r="BG538">
        <v>350.42350906252699</v>
      </c>
      <c r="BH538">
        <v>360.97716771805301</v>
      </c>
      <c r="BI538">
        <v>343.822910614308</v>
      </c>
      <c r="BJ538">
        <v>342.58074194363797</v>
      </c>
      <c r="BK538">
        <v>341.14723787383099</v>
      </c>
      <c r="BL538">
        <v>350.05225316498201</v>
      </c>
      <c r="BM538">
        <v>355.91245126889498</v>
      </c>
      <c r="BN538">
        <v>353.82453019396701</v>
      </c>
      <c r="BO538">
        <v>343.38466555460099</v>
      </c>
      <c r="BP538">
        <v>333.90350771882498</v>
      </c>
      <c r="BQ538">
        <v>325.847659837658</v>
      </c>
      <c r="BR538">
        <v>314.84507573571602</v>
      </c>
      <c r="BS538">
        <v>297.797331517472</v>
      </c>
      <c r="BT538">
        <v>305.00900236406</v>
      </c>
      <c r="BU538">
        <v>303.46646034996598</v>
      </c>
      <c r="BV538">
        <v>308.63187846050403</v>
      </c>
      <c r="BW538">
        <v>307.24563167586001</v>
      </c>
      <c r="BX538">
        <v>299.311405317935</v>
      </c>
      <c r="BY538">
        <v>311.41436930584899</v>
      </c>
      <c r="BZ538">
        <v>306.34960172076399</v>
      </c>
      <c r="CA538">
        <v>308.22112531194301</v>
      </c>
      <c r="CB538">
        <v>304.69426885744002</v>
      </c>
      <c r="CC538">
        <v>303.20020042086003</v>
      </c>
      <c r="CD538">
        <v>300.73105207014402</v>
      </c>
      <c r="CE538">
        <v>307.67169423445898</v>
      </c>
      <c r="CF538">
        <v>299.95544987800702</v>
      </c>
      <c r="CG538">
        <v>302.64249940776102</v>
      </c>
      <c r="CH538">
        <v>302.74068119087502</v>
      </c>
      <c r="CI538">
        <v>302.174360867811</v>
      </c>
      <c r="CJ538">
        <v>310.58685613948199</v>
      </c>
      <c r="CK538">
        <v>308.609640264446</v>
      </c>
      <c r="CL538">
        <v>303.46791264697401</v>
      </c>
      <c r="CM538">
        <v>305.26597314191702</v>
      </c>
      <c r="CN538">
        <v>306.96005720385801</v>
      </c>
      <c r="CO538">
        <v>308.246744362497</v>
      </c>
      <c r="CP538">
        <v>306.01592232826499</v>
      </c>
      <c r="CQ538">
        <v>303.911083923192</v>
      </c>
      <c r="CR538">
        <v>308.33586157300999</v>
      </c>
      <c r="CS538">
        <v>314.39375199172002</v>
      </c>
      <c r="CT538">
        <v>319.27131368138799</v>
      </c>
      <c r="CU538">
        <v>322.35031206920701</v>
      </c>
      <c r="CV538">
        <v>311.217021330791</v>
      </c>
      <c r="CW538">
        <v>326.00485018613699</v>
      </c>
    </row>
    <row r="539" spans="1:101" x14ac:dyDescent="0.25">
      <c r="A539">
        <v>129.05206942590101</v>
      </c>
      <c r="B539">
        <v>330.52379507118002</v>
      </c>
      <c r="C539">
        <v>320.69973781834102</v>
      </c>
      <c r="D539">
        <v>323.28759606411501</v>
      </c>
      <c r="E539">
        <v>318.16779443043799</v>
      </c>
      <c r="F539">
        <v>317.81617454253598</v>
      </c>
      <c r="G539">
        <v>305.79769805884098</v>
      </c>
      <c r="H539">
        <v>307.26998241165001</v>
      </c>
      <c r="I539">
        <v>304.31877580118999</v>
      </c>
      <c r="J539">
        <v>307.42470402137798</v>
      </c>
      <c r="K539">
        <v>298.25262386882099</v>
      </c>
      <c r="L539">
        <v>304.91914159039101</v>
      </c>
      <c r="M539">
        <v>306.83229668657702</v>
      </c>
      <c r="N539">
        <v>302.25212743744299</v>
      </c>
      <c r="O539">
        <v>302.517130344029</v>
      </c>
      <c r="P539">
        <v>307.69829535788</v>
      </c>
      <c r="Q539">
        <v>311.53068787860298</v>
      </c>
      <c r="R539">
        <v>306.56383396842</v>
      </c>
      <c r="S539">
        <v>308.62051938251602</v>
      </c>
      <c r="T539">
        <v>301.06257204813897</v>
      </c>
      <c r="U539">
        <v>307.427608113627</v>
      </c>
      <c r="V539">
        <v>308.17811610088597</v>
      </c>
      <c r="W539">
        <v>314.418293498053</v>
      </c>
      <c r="X539">
        <v>307.88764172832202</v>
      </c>
      <c r="Y539">
        <v>308.33576124094498</v>
      </c>
      <c r="Z539">
        <v>310.78084423724601</v>
      </c>
      <c r="AA539">
        <v>312.105180998751</v>
      </c>
      <c r="AB539">
        <v>301.925711370562</v>
      </c>
      <c r="AC539">
        <v>308.873903277919</v>
      </c>
      <c r="AD539">
        <v>307.27356209468201</v>
      </c>
      <c r="AE539">
        <v>317.42618252909699</v>
      </c>
      <c r="AF539">
        <v>311.774140400237</v>
      </c>
      <c r="AG539">
        <v>313.36943849844698</v>
      </c>
      <c r="AH539">
        <v>311.81819745592497</v>
      </c>
      <c r="AI539">
        <v>307.29402044137902</v>
      </c>
      <c r="AJ539">
        <v>302.23794304604297</v>
      </c>
      <c r="AK539">
        <v>317.70951499345801</v>
      </c>
      <c r="AL539">
        <v>314.21664083273203</v>
      </c>
      <c r="AM539">
        <v>328.95340037792403</v>
      </c>
      <c r="AN539">
        <v>330.30018887622703</v>
      </c>
      <c r="AO539">
        <v>330.89202857712201</v>
      </c>
      <c r="AP539">
        <v>331.54234686013399</v>
      </c>
      <c r="AQ539">
        <v>334.26934667978298</v>
      </c>
      <c r="AR539">
        <v>328.35940446581202</v>
      </c>
      <c r="AS539">
        <v>319.38994052718198</v>
      </c>
      <c r="AT539">
        <v>332.49129613598097</v>
      </c>
      <c r="AU539">
        <v>346.748294784802</v>
      </c>
      <c r="AV539">
        <v>333.97579737796099</v>
      </c>
      <c r="AW539">
        <v>346.71966565527902</v>
      </c>
      <c r="AX539">
        <v>335.77481487651602</v>
      </c>
      <c r="AY539">
        <v>341.10537007524601</v>
      </c>
      <c r="AZ539">
        <v>381.19096509276397</v>
      </c>
      <c r="BA539">
        <v>382.802304824614</v>
      </c>
      <c r="BB539">
        <v>385.52533807696898</v>
      </c>
      <c r="BC539">
        <v>350.33167265910203</v>
      </c>
      <c r="BD539">
        <v>334.88006720734501</v>
      </c>
      <c r="BE539">
        <v>339.01635776422302</v>
      </c>
      <c r="BF539">
        <v>345.151663905107</v>
      </c>
      <c r="BG539">
        <v>351.54968156687102</v>
      </c>
      <c r="BH539">
        <v>362.86840404869099</v>
      </c>
      <c r="BI539">
        <v>347.53769513599298</v>
      </c>
      <c r="BJ539">
        <v>341.56581695708502</v>
      </c>
      <c r="BK539">
        <v>339.69301697524998</v>
      </c>
      <c r="BL539">
        <v>348.29196172173698</v>
      </c>
      <c r="BM539">
        <v>353.28930311368498</v>
      </c>
      <c r="BN539">
        <v>351.92700417990801</v>
      </c>
      <c r="BO539">
        <v>341.00857250139899</v>
      </c>
      <c r="BP539">
        <v>335.80468291642399</v>
      </c>
      <c r="BQ539">
        <v>325.06006168685599</v>
      </c>
      <c r="BR539">
        <v>315.45542675136801</v>
      </c>
      <c r="BS539">
        <v>299.28913651619803</v>
      </c>
      <c r="BT539">
        <v>304.09138489885203</v>
      </c>
      <c r="BU539">
        <v>302.320140462106</v>
      </c>
      <c r="BV539">
        <v>311.76727487195302</v>
      </c>
      <c r="BW539">
        <v>306.40246861525702</v>
      </c>
      <c r="BX539">
        <v>300.25425355170898</v>
      </c>
      <c r="BY539">
        <v>306.15636091807698</v>
      </c>
      <c r="BZ539">
        <v>309.651057609188</v>
      </c>
      <c r="CA539">
        <v>306.53702653596503</v>
      </c>
      <c r="CB539">
        <v>304.65375565757898</v>
      </c>
      <c r="CC539">
        <v>303.464157396166</v>
      </c>
      <c r="CD539">
        <v>301.10313952016401</v>
      </c>
      <c r="CE539">
        <v>309.64178132360701</v>
      </c>
      <c r="CF539">
        <v>304.51601892944899</v>
      </c>
      <c r="CG539">
        <v>302.96092846174798</v>
      </c>
      <c r="CH539">
        <v>303.38395130325603</v>
      </c>
      <c r="CI539">
        <v>302.91970622874499</v>
      </c>
      <c r="CJ539">
        <v>307.840023956663</v>
      </c>
      <c r="CK539">
        <v>305.651145278787</v>
      </c>
      <c r="CL539">
        <v>302.61989122056099</v>
      </c>
      <c r="CM539">
        <v>302.79557493510202</v>
      </c>
      <c r="CN539">
        <v>307.769306148373</v>
      </c>
      <c r="CO539">
        <v>303.81848137728099</v>
      </c>
      <c r="CP539">
        <v>301.97669020726403</v>
      </c>
      <c r="CQ539">
        <v>303.221004389619</v>
      </c>
      <c r="CR539">
        <v>304.77070596827599</v>
      </c>
      <c r="CS539">
        <v>308.915645888391</v>
      </c>
      <c r="CT539">
        <v>317.758264120089</v>
      </c>
      <c r="CU539">
        <v>325.36472435142502</v>
      </c>
      <c r="CV539">
        <v>312.46709199834999</v>
      </c>
      <c r="CW539">
        <v>323.02573230356597</v>
      </c>
    </row>
    <row r="540" spans="1:101" x14ac:dyDescent="0.25">
      <c r="A540">
        <v>129.292389853137</v>
      </c>
      <c r="B540">
        <v>329.49474460000499</v>
      </c>
      <c r="C540">
        <v>319.84311405938797</v>
      </c>
      <c r="D540">
        <v>325.31528728670901</v>
      </c>
      <c r="E540">
        <v>314.69648988098402</v>
      </c>
      <c r="F540">
        <v>318.062695503604</v>
      </c>
      <c r="G540">
        <v>305.44679583433498</v>
      </c>
      <c r="H540">
        <v>305.72938207670001</v>
      </c>
      <c r="I540">
        <v>302.71113830200198</v>
      </c>
      <c r="J540">
        <v>309.86897693524998</v>
      </c>
      <c r="K540">
        <v>296.29642496582699</v>
      </c>
      <c r="L540">
        <v>303.25038749865399</v>
      </c>
      <c r="M540">
        <v>305.431341985237</v>
      </c>
      <c r="N540">
        <v>301.34802474490698</v>
      </c>
      <c r="O540">
        <v>302.108556088515</v>
      </c>
      <c r="P540">
        <v>309.65111086460797</v>
      </c>
      <c r="Q540">
        <v>313.12787531006597</v>
      </c>
      <c r="R540">
        <v>308.12817136295598</v>
      </c>
      <c r="S540">
        <v>306.313286690898</v>
      </c>
      <c r="T540">
        <v>306.57556865413801</v>
      </c>
      <c r="U540">
        <v>306.777207223679</v>
      </c>
      <c r="V540">
        <v>306.08508405767998</v>
      </c>
      <c r="W540">
        <v>314.37913329947997</v>
      </c>
      <c r="X540">
        <v>307.59741641567399</v>
      </c>
      <c r="Y540">
        <v>305.00259964918303</v>
      </c>
      <c r="Z540">
        <v>306.61061707575698</v>
      </c>
      <c r="AA540">
        <v>313.78576793496597</v>
      </c>
      <c r="AB540">
        <v>302.79726503517702</v>
      </c>
      <c r="AC540">
        <v>307.684368233567</v>
      </c>
      <c r="AD540">
        <v>307.59088655072401</v>
      </c>
      <c r="AE540">
        <v>314.63408384316398</v>
      </c>
      <c r="AF540">
        <v>307.988961535123</v>
      </c>
      <c r="AG540">
        <v>309.161685121593</v>
      </c>
      <c r="AH540">
        <v>313.50334503928002</v>
      </c>
      <c r="AI540">
        <v>305.786437934616</v>
      </c>
      <c r="AJ540">
        <v>304.98545163485102</v>
      </c>
      <c r="AK540">
        <v>314.56758040544202</v>
      </c>
      <c r="AL540">
        <v>316.11091751931798</v>
      </c>
      <c r="AM540">
        <v>329.17907283760798</v>
      </c>
      <c r="AN540">
        <v>328.17230255827297</v>
      </c>
      <c r="AO540">
        <v>330.25488578525301</v>
      </c>
      <c r="AP540">
        <v>330.92926200117802</v>
      </c>
      <c r="AQ540">
        <v>332.04032979856498</v>
      </c>
      <c r="AR540">
        <v>327.86852602474301</v>
      </c>
      <c r="AS540">
        <v>321.04430284221701</v>
      </c>
      <c r="AT540">
        <v>332.545009674901</v>
      </c>
      <c r="AU540">
        <v>344.89543492148198</v>
      </c>
      <c r="AV540">
        <v>335.59022675446499</v>
      </c>
      <c r="AW540">
        <v>347.57758814962</v>
      </c>
      <c r="AX540">
        <v>333.91031702446497</v>
      </c>
      <c r="AY540">
        <v>341.558864761368</v>
      </c>
      <c r="AZ540">
        <v>380.75737507862902</v>
      </c>
      <c r="BA540">
        <v>384.01295546086601</v>
      </c>
      <c r="BB540">
        <v>385.78290923569602</v>
      </c>
      <c r="BC540">
        <v>350.93347987794903</v>
      </c>
      <c r="BD540">
        <v>335.14893744082701</v>
      </c>
      <c r="BE540">
        <v>339.24451458261501</v>
      </c>
      <c r="BF540">
        <v>342.83245203600598</v>
      </c>
      <c r="BG540">
        <v>351.37809826490701</v>
      </c>
      <c r="BH540">
        <v>362.52549625905601</v>
      </c>
      <c r="BI540">
        <v>349.67599243416799</v>
      </c>
      <c r="BJ540">
        <v>339.24465297149197</v>
      </c>
      <c r="BK540">
        <v>341.53795583606501</v>
      </c>
      <c r="BL540">
        <v>349.348834947027</v>
      </c>
      <c r="BM540">
        <v>354.10265035670199</v>
      </c>
      <c r="BN540">
        <v>351.97573920023598</v>
      </c>
      <c r="BO540">
        <v>335.81174859678799</v>
      </c>
      <c r="BP540">
        <v>332.70570610810398</v>
      </c>
      <c r="BQ540">
        <v>324.15170500036999</v>
      </c>
      <c r="BR540">
        <v>318.00569917031999</v>
      </c>
      <c r="BS540">
        <v>301.557197731857</v>
      </c>
      <c r="BT540">
        <v>304.97831940744999</v>
      </c>
      <c r="BU540">
        <v>301.301806188706</v>
      </c>
      <c r="BV540">
        <v>308.06299483238899</v>
      </c>
      <c r="BW540">
        <v>304.65882092567801</v>
      </c>
      <c r="BX540">
        <v>302.83505516367399</v>
      </c>
      <c r="BY540">
        <v>306.19865067463297</v>
      </c>
      <c r="BZ540">
        <v>311.73951943498503</v>
      </c>
      <c r="CA540">
        <v>308.56805439693397</v>
      </c>
      <c r="CB540">
        <v>305.067905670286</v>
      </c>
      <c r="CC540">
        <v>305.78669600537302</v>
      </c>
      <c r="CD540">
        <v>303.26163444502401</v>
      </c>
      <c r="CE540">
        <v>312.07107280156799</v>
      </c>
      <c r="CF540">
        <v>308.69201876551102</v>
      </c>
      <c r="CG540">
        <v>304.49811907767997</v>
      </c>
      <c r="CH540">
        <v>300.397891734003</v>
      </c>
      <c r="CI540">
        <v>303.39140792132798</v>
      </c>
      <c r="CJ540">
        <v>309.92482686034799</v>
      </c>
      <c r="CK540">
        <v>303.13649342207202</v>
      </c>
      <c r="CL540">
        <v>303.26376393281902</v>
      </c>
      <c r="CM540">
        <v>303.17463325771701</v>
      </c>
      <c r="CN540">
        <v>306.22314294105701</v>
      </c>
      <c r="CO540">
        <v>301.62853675237301</v>
      </c>
      <c r="CP540">
        <v>301.93189708971897</v>
      </c>
      <c r="CQ540">
        <v>302.503791347309</v>
      </c>
      <c r="CR540">
        <v>303.39401211458897</v>
      </c>
      <c r="CS540">
        <v>307.30069645141299</v>
      </c>
      <c r="CT540">
        <v>316.91553461535301</v>
      </c>
      <c r="CU540">
        <v>323.41620477826501</v>
      </c>
      <c r="CV540">
        <v>311.914242094798</v>
      </c>
      <c r="CW540">
        <v>321.144738837668</v>
      </c>
    </row>
    <row r="541" spans="1:101" x14ac:dyDescent="0.25">
      <c r="A541">
        <v>129.53271028037301</v>
      </c>
      <c r="B541">
        <v>323.68587964946698</v>
      </c>
      <c r="C541">
        <v>318.11559851622297</v>
      </c>
      <c r="D541">
        <v>326.33167586315398</v>
      </c>
      <c r="E541">
        <v>311.10773407696399</v>
      </c>
      <c r="F541">
        <v>319.833071106403</v>
      </c>
      <c r="G541">
        <v>304.819378832285</v>
      </c>
      <c r="H541">
        <v>304.30187990104702</v>
      </c>
      <c r="I541">
        <v>300.70566848598298</v>
      </c>
      <c r="J541">
        <v>311.20895983402499</v>
      </c>
      <c r="K541">
        <v>297.08427877077997</v>
      </c>
      <c r="L541">
        <v>301.33213159313902</v>
      </c>
      <c r="M541">
        <v>304.330860389191</v>
      </c>
      <c r="N541">
        <v>299.44947353703702</v>
      </c>
      <c r="O541">
        <v>303.47028138863698</v>
      </c>
      <c r="P541">
        <v>314.90308314064401</v>
      </c>
      <c r="Q541">
        <v>314.11580327304898</v>
      </c>
      <c r="R541">
        <v>309.28210657578899</v>
      </c>
      <c r="S541">
        <v>303.57789539433099</v>
      </c>
      <c r="T541">
        <v>312.23529855658802</v>
      </c>
      <c r="U541">
        <v>303.05155777299899</v>
      </c>
      <c r="V541">
        <v>309.09251713102998</v>
      </c>
      <c r="W541">
        <v>314.63862113096798</v>
      </c>
      <c r="X541">
        <v>304.70602463161299</v>
      </c>
      <c r="Y541">
        <v>301.67309051846098</v>
      </c>
      <c r="Z541">
        <v>304.747414258395</v>
      </c>
      <c r="AA541">
        <v>312.50999036660397</v>
      </c>
      <c r="AB541">
        <v>302.85407970062698</v>
      </c>
      <c r="AC541">
        <v>305.63252987785398</v>
      </c>
      <c r="AD541">
        <v>308.77364416567099</v>
      </c>
      <c r="AE541">
        <v>310.72066552648698</v>
      </c>
      <c r="AF541">
        <v>305.990495288359</v>
      </c>
      <c r="AG541">
        <v>308.58486401919401</v>
      </c>
      <c r="AH541">
        <v>314.04241245285402</v>
      </c>
      <c r="AI541">
        <v>306.64275928318801</v>
      </c>
      <c r="AJ541">
        <v>309.03530954286902</v>
      </c>
      <c r="AK541">
        <v>310.81758650037</v>
      </c>
      <c r="AL541">
        <v>319.73411549001401</v>
      </c>
      <c r="AM541">
        <v>333.46832348816599</v>
      </c>
      <c r="AN541">
        <v>326.06186237866302</v>
      </c>
      <c r="AO541">
        <v>331.721881079323</v>
      </c>
      <c r="AP541">
        <v>331.89579424222899</v>
      </c>
      <c r="AQ541">
        <v>330.33588739747597</v>
      </c>
      <c r="AR541">
        <v>328.71544486429502</v>
      </c>
      <c r="AS541">
        <v>320.66063605204101</v>
      </c>
      <c r="AT541">
        <v>335.56993419589497</v>
      </c>
      <c r="AU541">
        <v>343.34964450114501</v>
      </c>
      <c r="AV541">
        <v>334.909459633013</v>
      </c>
      <c r="AW541">
        <v>346.56193098229699</v>
      </c>
      <c r="AX541">
        <v>337.56797499809102</v>
      </c>
      <c r="AY541">
        <v>345.11216046032501</v>
      </c>
      <c r="AZ541">
        <v>380.06327609586401</v>
      </c>
      <c r="BA541">
        <v>385.05684621588802</v>
      </c>
      <c r="BB541">
        <v>385.79252641749099</v>
      </c>
      <c r="BC541">
        <v>351.393028065826</v>
      </c>
      <c r="BD541">
        <v>335.19567461224199</v>
      </c>
      <c r="BE541">
        <v>339.03284997719101</v>
      </c>
      <c r="BF541">
        <v>340.98504708119498</v>
      </c>
      <c r="BG541">
        <v>354.01407538302902</v>
      </c>
      <c r="BH541">
        <v>363.87084418774901</v>
      </c>
      <c r="BI541">
        <v>350.74833172553502</v>
      </c>
      <c r="BJ541">
        <v>341.05216828550601</v>
      </c>
      <c r="BK541">
        <v>346.45152772595901</v>
      </c>
      <c r="BL541">
        <v>352.707171641412</v>
      </c>
      <c r="BM541">
        <v>358.18013799496799</v>
      </c>
      <c r="BN541">
        <v>358.12665953662503</v>
      </c>
      <c r="BO541">
        <v>333.93599347213501</v>
      </c>
      <c r="BP541">
        <v>334.88008600722702</v>
      </c>
      <c r="BQ541">
        <v>322.00231293164001</v>
      </c>
      <c r="BR541">
        <v>316.72755371177601</v>
      </c>
      <c r="BS541">
        <v>298.62431126466299</v>
      </c>
      <c r="BT541">
        <v>306.32127156446899</v>
      </c>
      <c r="BU541">
        <v>301.535321251276</v>
      </c>
      <c r="BV541">
        <v>306.02743238038499</v>
      </c>
      <c r="BW541">
        <v>303.600004619976</v>
      </c>
      <c r="BX541">
        <v>302.84828851236801</v>
      </c>
      <c r="BY541">
        <v>303.11021254306797</v>
      </c>
      <c r="BZ541">
        <v>310.15072680037201</v>
      </c>
      <c r="CA541">
        <v>309.51961138094498</v>
      </c>
      <c r="CB541">
        <v>308.69498138692097</v>
      </c>
      <c r="CC541">
        <v>307.11538751285599</v>
      </c>
      <c r="CD541">
        <v>306.29071462008301</v>
      </c>
      <c r="CE541">
        <v>312.763416393216</v>
      </c>
      <c r="CF541">
        <v>311.34731920073898</v>
      </c>
      <c r="CG541">
        <v>302.36154736700303</v>
      </c>
      <c r="CH541">
        <v>301.11338985305798</v>
      </c>
      <c r="CI541">
        <v>300.91102348076799</v>
      </c>
      <c r="CJ541">
        <v>312.09648485677099</v>
      </c>
      <c r="CK541">
        <v>302.52623221300701</v>
      </c>
      <c r="CL541">
        <v>305.76390164638099</v>
      </c>
      <c r="CM541">
        <v>303.525889117026</v>
      </c>
      <c r="CN541">
        <v>303.14629370274798</v>
      </c>
      <c r="CO541">
        <v>299.46238515712503</v>
      </c>
      <c r="CP541">
        <v>304.254057154816</v>
      </c>
      <c r="CQ541">
        <v>304.61873860314603</v>
      </c>
      <c r="CR541">
        <v>303.98795172909598</v>
      </c>
      <c r="CS541">
        <v>313.067818859574</v>
      </c>
      <c r="CT541">
        <v>316.32902425099797</v>
      </c>
      <c r="CU541">
        <v>320.35215626514503</v>
      </c>
      <c r="CV541">
        <v>315.20782280065998</v>
      </c>
      <c r="CW541">
        <v>315.86908678029499</v>
      </c>
    </row>
    <row r="542" spans="1:101" x14ac:dyDescent="0.25">
      <c r="A542">
        <v>129.77303070760999</v>
      </c>
      <c r="B542">
        <v>319.25852541969999</v>
      </c>
      <c r="C542">
        <v>317.765279049556</v>
      </c>
      <c r="D542">
        <v>324.79920626337002</v>
      </c>
      <c r="E542">
        <v>311.32684063573402</v>
      </c>
      <c r="F542">
        <v>319.35810646650498</v>
      </c>
      <c r="G542">
        <v>306.12562388364603</v>
      </c>
      <c r="H542">
        <v>305.49940078090702</v>
      </c>
      <c r="I542">
        <v>298.32651464044898</v>
      </c>
      <c r="J542">
        <v>307.67611113750098</v>
      </c>
      <c r="K542">
        <v>297.300354277709</v>
      </c>
      <c r="L542">
        <v>298.81225480733002</v>
      </c>
      <c r="M542">
        <v>306.53312568824902</v>
      </c>
      <c r="N542">
        <v>299.52855736851501</v>
      </c>
      <c r="O542">
        <v>304.32445636159298</v>
      </c>
      <c r="P542">
        <v>314.49756953067299</v>
      </c>
      <c r="Q542">
        <v>313.41507045089099</v>
      </c>
      <c r="R542">
        <v>311.65917281475402</v>
      </c>
      <c r="S542">
        <v>304.93459127173799</v>
      </c>
      <c r="T542">
        <v>315.58588818664998</v>
      </c>
      <c r="U542">
        <v>300.04830540865203</v>
      </c>
      <c r="V542">
        <v>310.98308909515703</v>
      </c>
      <c r="W542">
        <v>310.09879188761897</v>
      </c>
      <c r="X542">
        <v>303.31147479497901</v>
      </c>
      <c r="Y542">
        <v>301.788442019017</v>
      </c>
      <c r="Z542">
        <v>306.55108465363901</v>
      </c>
      <c r="AA542">
        <v>312.00501052469502</v>
      </c>
      <c r="AB542">
        <v>300.74639603407701</v>
      </c>
      <c r="AC542">
        <v>306.14577351889602</v>
      </c>
      <c r="AD542">
        <v>308.20880946457902</v>
      </c>
      <c r="AE542">
        <v>307.24552007620002</v>
      </c>
      <c r="AF542">
        <v>309.35019415556798</v>
      </c>
      <c r="AG542">
        <v>310.88809583608599</v>
      </c>
      <c r="AH542">
        <v>312.98260419472001</v>
      </c>
      <c r="AI542">
        <v>307.514009466304</v>
      </c>
      <c r="AJ542">
        <v>311.461612531404</v>
      </c>
      <c r="AK542">
        <v>310.34260759750703</v>
      </c>
      <c r="AL542">
        <v>322.385746873107</v>
      </c>
      <c r="AM542">
        <v>334.148519745729</v>
      </c>
      <c r="AN542">
        <v>326.743447461122</v>
      </c>
      <c r="AO542">
        <v>334.55965819456299</v>
      </c>
      <c r="AP542">
        <v>330.23446254991399</v>
      </c>
      <c r="AQ542">
        <v>331.17717903207699</v>
      </c>
      <c r="AR542">
        <v>334.51240115095999</v>
      </c>
      <c r="AS542">
        <v>321.32333367526701</v>
      </c>
      <c r="AT542">
        <v>336.82480903280202</v>
      </c>
      <c r="AU542">
        <v>340.41964647859498</v>
      </c>
      <c r="AV542">
        <v>337.10507911044698</v>
      </c>
      <c r="AW542">
        <v>346.975642936062</v>
      </c>
      <c r="AX542">
        <v>333.16514592189799</v>
      </c>
      <c r="AY542">
        <v>349.75142608790497</v>
      </c>
      <c r="AZ542">
        <v>381.167584732313</v>
      </c>
      <c r="BA542">
        <v>384.67204702664498</v>
      </c>
      <c r="BB542">
        <v>391.97110122529898</v>
      </c>
      <c r="BC542">
        <v>347.32103802723498</v>
      </c>
      <c r="BD542">
        <v>338.421342111272</v>
      </c>
      <c r="BE542">
        <v>341.14171959405201</v>
      </c>
      <c r="BF542">
        <v>341.88274193466901</v>
      </c>
      <c r="BG542">
        <v>356.93780695138503</v>
      </c>
      <c r="BH542">
        <v>366.45410891591803</v>
      </c>
      <c r="BI542">
        <v>348.81488121493902</v>
      </c>
      <c r="BJ542">
        <v>340.07277589375502</v>
      </c>
      <c r="BK542">
        <v>348.18165701151099</v>
      </c>
      <c r="BL542">
        <v>351.27369005696602</v>
      </c>
      <c r="BM542">
        <v>357.004125656795</v>
      </c>
      <c r="BN542">
        <v>358.97953755459298</v>
      </c>
      <c r="BO542">
        <v>332.62396693611902</v>
      </c>
      <c r="BP542">
        <v>337.27751476401801</v>
      </c>
      <c r="BQ542">
        <v>319.73492089467197</v>
      </c>
      <c r="BR542">
        <v>317.52017720600003</v>
      </c>
      <c r="BS542">
        <v>300.437190720427</v>
      </c>
      <c r="BT542">
        <v>304.41452991915497</v>
      </c>
      <c r="BU542">
        <v>304.22613678408999</v>
      </c>
      <c r="BV542">
        <v>304.26920447577999</v>
      </c>
      <c r="BW542">
        <v>304.895850203512</v>
      </c>
      <c r="BX542">
        <v>301.728246953839</v>
      </c>
      <c r="BY542">
        <v>303.166143925901</v>
      </c>
      <c r="BZ542">
        <v>311.19969412403998</v>
      </c>
      <c r="CA542">
        <v>307.78949511398901</v>
      </c>
      <c r="CB542">
        <v>310.64396400731999</v>
      </c>
      <c r="CC542">
        <v>306.956826459475</v>
      </c>
      <c r="CD542">
        <v>307.30159951822401</v>
      </c>
      <c r="CE542">
        <v>312.51515386537602</v>
      </c>
      <c r="CF542">
        <v>314.279347316182</v>
      </c>
      <c r="CG542">
        <v>300.53809441542302</v>
      </c>
      <c r="CH542">
        <v>301.71836531540998</v>
      </c>
      <c r="CI542">
        <v>301.74668721916998</v>
      </c>
      <c r="CJ542">
        <v>308.35627408305203</v>
      </c>
      <c r="CK542">
        <v>304.44729712203701</v>
      </c>
      <c r="CL542">
        <v>306.65737961396002</v>
      </c>
      <c r="CM542">
        <v>301.04631173880699</v>
      </c>
      <c r="CN542">
        <v>303.19694736118402</v>
      </c>
      <c r="CO542">
        <v>299.74390738510499</v>
      </c>
      <c r="CP542">
        <v>303.27372360036998</v>
      </c>
      <c r="CQ542">
        <v>301.98219228516598</v>
      </c>
      <c r="CR542">
        <v>305.31931272992699</v>
      </c>
      <c r="CS542">
        <v>315.50360388940197</v>
      </c>
      <c r="CT542">
        <v>316.34056727739301</v>
      </c>
      <c r="CU542">
        <v>318.24890170450101</v>
      </c>
      <c r="CV542">
        <v>317.11771239595498</v>
      </c>
      <c r="CW542">
        <v>312.480056652732</v>
      </c>
    </row>
    <row r="543" spans="1:101" x14ac:dyDescent="0.25">
      <c r="A543">
        <v>130.013351134846</v>
      </c>
      <c r="B543">
        <v>318.12091585307002</v>
      </c>
      <c r="C543">
        <v>320.792728878042</v>
      </c>
      <c r="D543">
        <v>324.76770233005698</v>
      </c>
      <c r="E543">
        <v>312.16001748823697</v>
      </c>
      <c r="F543">
        <v>321.80491124696601</v>
      </c>
      <c r="G543">
        <v>304.69172852816899</v>
      </c>
      <c r="H543">
        <v>305.99862963889098</v>
      </c>
      <c r="I543">
        <v>301.37947577550898</v>
      </c>
      <c r="J543">
        <v>304.17265787612098</v>
      </c>
      <c r="K543">
        <v>302.803120144312</v>
      </c>
      <c r="L543">
        <v>299.84639595654801</v>
      </c>
      <c r="M543">
        <v>306.13753214341898</v>
      </c>
      <c r="N543">
        <v>298.601993394266</v>
      </c>
      <c r="O543">
        <v>304.02510035969601</v>
      </c>
      <c r="P543">
        <v>312.874426883289</v>
      </c>
      <c r="Q543">
        <v>311.484599258716</v>
      </c>
      <c r="R543">
        <v>311.89524360255803</v>
      </c>
      <c r="S543">
        <v>306.35505299567001</v>
      </c>
      <c r="T543">
        <v>314.89854595719697</v>
      </c>
      <c r="U543">
        <v>299.00947233552603</v>
      </c>
      <c r="V543">
        <v>310.59657379207698</v>
      </c>
      <c r="W543">
        <v>311.37925323650001</v>
      </c>
      <c r="X543">
        <v>302.089573751606</v>
      </c>
      <c r="Y543">
        <v>305.37469688308897</v>
      </c>
      <c r="Z543">
        <v>307.21957002629699</v>
      </c>
      <c r="AA543">
        <v>310.23232750632701</v>
      </c>
      <c r="AB543">
        <v>300.14933569030802</v>
      </c>
      <c r="AC543">
        <v>307.170918255701</v>
      </c>
      <c r="AD543">
        <v>309.30800670695101</v>
      </c>
      <c r="AE543">
        <v>303.26410422678401</v>
      </c>
      <c r="AF543">
        <v>309.00655143602802</v>
      </c>
      <c r="AG543">
        <v>309.97124811178702</v>
      </c>
      <c r="AH543">
        <v>311.72971156101801</v>
      </c>
      <c r="AI543">
        <v>306.73065339416098</v>
      </c>
      <c r="AJ543">
        <v>315.223168334386</v>
      </c>
      <c r="AK543">
        <v>310.197209930773</v>
      </c>
      <c r="AL543">
        <v>324.00090549791503</v>
      </c>
      <c r="AM543">
        <v>330.04268687721901</v>
      </c>
      <c r="AN543">
        <v>332.12543799629901</v>
      </c>
      <c r="AO543">
        <v>337.22385504502398</v>
      </c>
      <c r="AP543">
        <v>327.43811193518798</v>
      </c>
      <c r="AQ543">
        <v>331.79270481178497</v>
      </c>
      <c r="AR543">
        <v>334.62119867488298</v>
      </c>
      <c r="AS543">
        <v>322.30127800633801</v>
      </c>
      <c r="AT543">
        <v>337.79314026863199</v>
      </c>
      <c r="AU543">
        <v>336.24407580874401</v>
      </c>
      <c r="AV543">
        <v>335.52583629988698</v>
      </c>
      <c r="AW543">
        <v>345.04232726022502</v>
      </c>
      <c r="AX543">
        <v>334.96348528687503</v>
      </c>
      <c r="AY543">
        <v>351.85590941813598</v>
      </c>
      <c r="AZ543">
        <v>380.82347390238198</v>
      </c>
      <c r="BA543">
        <v>387.80858372069599</v>
      </c>
      <c r="BB543">
        <v>396.47163365877498</v>
      </c>
      <c r="BC543">
        <v>343.52343679407102</v>
      </c>
      <c r="BD543">
        <v>340.493670007444</v>
      </c>
      <c r="BE543">
        <v>338.53380112546699</v>
      </c>
      <c r="BF543">
        <v>346.31000147737899</v>
      </c>
      <c r="BG543">
        <v>359.19255772809998</v>
      </c>
      <c r="BH543">
        <v>368.35922074454902</v>
      </c>
      <c r="BI543">
        <v>352.56680403944398</v>
      </c>
      <c r="BJ543">
        <v>342.91347491208001</v>
      </c>
      <c r="BK543">
        <v>350.77932185190201</v>
      </c>
      <c r="BL543">
        <v>351.66764289832599</v>
      </c>
      <c r="BM543">
        <v>360.88247373922798</v>
      </c>
      <c r="BN543">
        <v>358.967527668858</v>
      </c>
      <c r="BO543">
        <v>334.94704926086098</v>
      </c>
      <c r="BP543">
        <v>336.69442849909302</v>
      </c>
      <c r="BQ543">
        <v>320.13986019918002</v>
      </c>
      <c r="BR543">
        <v>316.68582394049599</v>
      </c>
      <c r="BS543">
        <v>303.384156636206</v>
      </c>
      <c r="BT543">
        <v>304.89550244776001</v>
      </c>
      <c r="BU543">
        <v>308.50552886217599</v>
      </c>
      <c r="BV543">
        <v>304.34662674509298</v>
      </c>
      <c r="BW543">
        <v>306.61939848947901</v>
      </c>
      <c r="BX543">
        <v>299.27305378972699</v>
      </c>
      <c r="BY543">
        <v>302.23816472734899</v>
      </c>
      <c r="BZ543">
        <v>311.53676737975798</v>
      </c>
      <c r="CA543">
        <v>309.74306536800901</v>
      </c>
      <c r="CB543">
        <v>307.64605555288199</v>
      </c>
      <c r="CC543">
        <v>303.001593111246</v>
      </c>
      <c r="CD543">
        <v>308.72451885301598</v>
      </c>
      <c r="CE543">
        <v>313.019119684614</v>
      </c>
      <c r="CF543">
        <v>317.68354508484299</v>
      </c>
      <c r="CG543">
        <v>303.19423182401198</v>
      </c>
      <c r="CH543">
        <v>302.40603296021902</v>
      </c>
      <c r="CI543">
        <v>301.32554390956</v>
      </c>
      <c r="CJ543">
        <v>305.02298407877402</v>
      </c>
      <c r="CK543">
        <v>305.93913857551098</v>
      </c>
      <c r="CL543">
        <v>306.07677397429302</v>
      </c>
      <c r="CM543">
        <v>303.981890328048</v>
      </c>
      <c r="CN543">
        <v>302.51344607329497</v>
      </c>
      <c r="CO543">
        <v>300.39916420370002</v>
      </c>
      <c r="CP543">
        <v>298.50193549005201</v>
      </c>
      <c r="CQ543">
        <v>301.23651456539602</v>
      </c>
      <c r="CR543">
        <v>305.85522157034001</v>
      </c>
      <c r="CS543">
        <v>315.09457715413203</v>
      </c>
      <c r="CT543">
        <v>319.334424848227</v>
      </c>
      <c r="CU543">
        <v>320.79028096837999</v>
      </c>
      <c r="CV543">
        <v>317.15220583678303</v>
      </c>
      <c r="CW543">
        <v>308.69324756500498</v>
      </c>
    </row>
    <row r="544" spans="1:101" x14ac:dyDescent="0.25">
      <c r="A544">
        <v>130.25367156208199</v>
      </c>
      <c r="B544">
        <v>317.01911427176299</v>
      </c>
      <c r="C544">
        <v>324.361183896314</v>
      </c>
      <c r="D544">
        <v>319.21988812842199</v>
      </c>
      <c r="E544">
        <v>311.507475289821</v>
      </c>
      <c r="F544">
        <v>319.25735144918099</v>
      </c>
      <c r="G544">
        <v>304.06636426668001</v>
      </c>
      <c r="H544">
        <v>307.40424601108799</v>
      </c>
      <c r="I544">
        <v>306.01578520225797</v>
      </c>
      <c r="J544">
        <v>302.31546143670897</v>
      </c>
      <c r="K544">
        <v>307.467538081079</v>
      </c>
      <c r="L544">
        <v>300.51296070330801</v>
      </c>
      <c r="M544">
        <v>306.65812595354799</v>
      </c>
      <c r="N544">
        <v>298.25790387431601</v>
      </c>
      <c r="O544">
        <v>302.531122346735</v>
      </c>
      <c r="P544">
        <v>311.79140581139899</v>
      </c>
      <c r="Q544">
        <v>310.18411222092601</v>
      </c>
      <c r="R544">
        <v>311.36661824248802</v>
      </c>
      <c r="S544">
        <v>308.82685419296899</v>
      </c>
      <c r="T544">
        <v>315.19605481128502</v>
      </c>
      <c r="U544">
        <v>295.17372204878802</v>
      </c>
      <c r="V544">
        <v>307.63014550855797</v>
      </c>
      <c r="W544">
        <v>308.91722070453801</v>
      </c>
      <c r="X544">
        <v>302.004935798985</v>
      </c>
      <c r="Y544">
        <v>304.92202500828699</v>
      </c>
      <c r="Z544">
        <v>307.62575734940202</v>
      </c>
      <c r="AA544">
        <v>308.94120260182001</v>
      </c>
      <c r="AB544">
        <v>303.19868642998699</v>
      </c>
      <c r="AC544">
        <v>309.29375263493</v>
      </c>
      <c r="AD544">
        <v>308.75622745391303</v>
      </c>
      <c r="AE544">
        <v>303.79117640473601</v>
      </c>
      <c r="AF544">
        <v>305.422245032707</v>
      </c>
      <c r="AG544">
        <v>308.47945595588197</v>
      </c>
      <c r="AH544">
        <v>311.84230591795398</v>
      </c>
      <c r="AI544">
        <v>310.79689479838902</v>
      </c>
      <c r="AJ544">
        <v>316.86044881822198</v>
      </c>
      <c r="AK544">
        <v>309.09369852039401</v>
      </c>
      <c r="AL544">
        <v>324.022149659533</v>
      </c>
      <c r="AM544">
        <v>326.41561660192298</v>
      </c>
      <c r="AN544">
        <v>330.71709901663002</v>
      </c>
      <c r="AO544">
        <v>338.09140334038301</v>
      </c>
      <c r="AP544">
        <v>324.87106678878598</v>
      </c>
      <c r="AQ544">
        <v>327.36420944575701</v>
      </c>
      <c r="AR544">
        <v>333.05100279913302</v>
      </c>
      <c r="AS544">
        <v>322.68516426808497</v>
      </c>
      <c r="AT544">
        <v>338.59086115907797</v>
      </c>
      <c r="AU544">
        <v>332.756278067822</v>
      </c>
      <c r="AV544">
        <v>336.03269619594602</v>
      </c>
      <c r="AW544">
        <v>340.23396826480501</v>
      </c>
      <c r="AX544">
        <v>334.68585752995</v>
      </c>
      <c r="AY544">
        <v>354.27770560069303</v>
      </c>
      <c r="AZ544">
        <v>378.99110834099298</v>
      </c>
      <c r="BA544">
        <v>391.12088433325601</v>
      </c>
      <c r="BB544">
        <v>393.219445141454</v>
      </c>
      <c r="BC544">
        <v>341.86619720425398</v>
      </c>
      <c r="BD544">
        <v>340.68735402430002</v>
      </c>
      <c r="BE544">
        <v>341.68479960634301</v>
      </c>
      <c r="BF544">
        <v>349.28149063623698</v>
      </c>
      <c r="BG544">
        <v>364.572321868073</v>
      </c>
      <c r="BH544">
        <v>371.32491607738899</v>
      </c>
      <c r="BI544">
        <v>356.91848846895499</v>
      </c>
      <c r="BJ544">
        <v>351.51765036657599</v>
      </c>
      <c r="BK544">
        <v>354.763568460172</v>
      </c>
      <c r="BL544">
        <v>356.502186405359</v>
      </c>
      <c r="BM544">
        <v>362.80145270226899</v>
      </c>
      <c r="BN544">
        <v>360.64925643811199</v>
      </c>
      <c r="BO544">
        <v>338.61073350364802</v>
      </c>
      <c r="BP544">
        <v>334.35026967598799</v>
      </c>
      <c r="BQ544">
        <v>319.14697593196797</v>
      </c>
      <c r="BR544">
        <v>315.48870685970797</v>
      </c>
      <c r="BS544">
        <v>305.72334565278499</v>
      </c>
      <c r="BT544">
        <v>308.59710959703102</v>
      </c>
      <c r="BU544">
        <v>309.702464955533</v>
      </c>
      <c r="BV544">
        <v>303.23631601682899</v>
      </c>
      <c r="BW544">
        <v>304.89502691849299</v>
      </c>
      <c r="BX544">
        <v>298.92593829737001</v>
      </c>
      <c r="BY544">
        <v>303.88839132171398</v>
      </c>
      <c r="BZ544">
        <v>311.835263758189</v>
      </c>
      <c r="CA544">
        <v>308.16759758794598</v>
      </c>
      <c r="CB544">
        <v>309.28143174388998</v>
      </c>
      <c r="CC544">
        <v>304.08898779326802</v>
      </c>
      <c r="CD544">
        <v>310.17521718445198</v>
      </c>
      <c r="CE544">
        <v>311.284357101024</v>
      </c>
      <c r="CF544">
        <v>315.58282110481599</v>
      </c>
      <c r="CG544">
        <v>304.30623666579697</v>
      </c>
      <c r="CH544">
        <v>302.51414621842503</v>
      </c>
      <c r="CI544">
        <v>303.80277570379599</v>
      </c>
      <c r="CJ544">
        <v>304.83705528870502</v>
      </c>
      <c r="CK544">
        <v>305.37627147465702</v>
      </c>
      <c r="CL544">
        <v>308.88654266210699</v>
      </c>
      <c r="CM544">
        <v>306.41209921505202</v>
      </c>
      <c r="CN544">
        <v>302.73060183110601</v>
      </c>
      <c r="CO544">
        <v>301.38933254014597</v>
      </c>
      <c r="CP544">
        <v>299.40251477388</v>
      </c>
      <c r="CQ544">
        <v>302.12798802696102</v>
      </c>
      <c r="CR544">
        <v>305.44792932583402</v>
      </c>
      <c r="CS544">
        <v>312.75960687717202</v>
      </c>
      <c r="CT544">
        <v>323.43551576207699</v>
      </c>
      <c r="CU544">
        <v>316.88799380665898</v>
      </c>
      <c r="CV544">
        <v>318.02854779980299</v>
      </c>
      <c r="CW544">
        <v>304.820622603213</v>
      </c>
    </row>
    <row r="545" spans="1:101" x14ac:dyDescent="0.25">
      <c r="A545">
        <v>130.493991989319</v>
      </c>
      <c r="B545">
        <v>314.37463128264801</v>
      </c>
      <c r="C545">
        <v>328.294788771615</v>
      </c>
      <c r="D545">
        <v>317.16204004204599</v>
      </c>
      <c r="E545">
        <v>313.212632136053</v>
      </c>
      <c r="F545">
        <v>316.63720786332499</v>
      </c>
      <c r="G545">
        <v>306.27325503362903</v>
      </c>
      <c r="H545">
        <v>307.35721525410003</v>
      </c>
      <c r="I545">
        <v>307.06540067803002</v>
      </c>
      <c r="J545">
        <v>302.99450609472899</v>
      </c>
      <c r="K545">
        <v>306.78915974349201</v>
      </c>
      <c r="L545">
        <v>299.95099601044097</v>
      </c>
      <c r="M545">
        <v>304.53635512186997</v>
      </c>
      <c r="N545">
        <v>297.59975064127099</v>
      </c>
      <c r="O545">
        <v>301.06142638651801</v>
      </c>
      <c r="P545">
        <v>311.37002004964899</v>
      </c>
      <c r="Q545">
        <v>309.35223312081899</v>
      </c>
      <c r="R545">
        <v>313.692337467492</v>
      </c>
      <c r="S545">
        <v>310.02982284545101</v>
      </c>
      <c r="T545">
        <v>313.71025380540698</v>
      </c>
      <c r="U545">
        <v>298.510410666582</v>
      </c>
      <c r="V545">
        <v>307.39648816299899</v>
      </c>
      <c r="W545">
        <v>307.34800756170301</v>
      </c>
      <c r="X545">
        <v>301.67822277937501</v>
      </c>
      <c r="Y545">
        <v>303.01523515051201</v>
      </c>
      <c r="Z545">
        <v>307.82729781455203</v>
      </c>
      <c r="AA545">
        <v>307.61597074958303</v>
      </c>
      <c r="AB545">
        <v>303.628628773738</v>
      </c>
      <c r="AC545">
        <v>310.30318104379199</v>
      </c>
      <c r="AD545">
        <v>307.77730035510302</v>
      </c>
      <c r="AE545">
        <v>304.42857244376899</v>
      </c>
      <c r="AF545">
        <v>305.71937150986201</v>
      </c>
      <c r="AG545">
        <v>308.80312450122102</v>
      </c>
      <c r="AH545">
        <v>312.30770634848602</v>
      </c>
      <c r="AI545">
        <v>310.852289683484</v>
      </c>
      <c r="AJ545">
        <v>315.85261955050402</v>
      </c>
      <c r="AK545">
        <v>308.50783810528299</v>
      </c>
      <c r="AL545">
        <v>321.66161520625701</v>
      </c>
      <c r="AM545">
        <v>325.280528818248</v>
      </c>
      <c r="AN545">
        <v>329.23341904964099</v>
      </c>
      <c r="AO545">
        <v>339.94132803720203</v>
      </c>
      <c r="AP545">
        <v>323.41855620983398</v>
      </c>
      <c r="AQ545">
        <v>326.692296358433</v>
      </c>
      <c r="AR545">
        <v>330.75183597569497</v>
      </c>
      <c r="AS545">
        <v>326.28815469512602</v>
      </c>
      <c r="AT545">
        <v>340.81414626377102</v>
      </c>
      <c r="AU545">
        <v>332.493289551065</v>
      </c>
      <c r="AV545">
        <v>333.617631372034</v>
      </c>
      <c r="AW545">
        <v>337.39431639665702</v>
      </c>
      <c r="AX545">
        <v>334.56073571989998</v>
      </c>
      <c r="AY545">
        <v>356.96216439156899</v>
      </c>
      <c r="AZ545">
        <v>380.39859446651798</v>
      </c>
      <c r="BA545">
        <v>396.56480267154097</v>
      </c>
      <c r="BB545">
        <v>391.40655634180399</v>
      </c>
      <c r="BC545">
        <v>338.19348716513502</v>
      </c>
      <c r="BD545">
        <v>342.76493532646998</v>
      </c>
      <c r="BE545">
        <v>345.35111774378498</v>
      </c>
      <c r="BF545">
        <v>353.061555750396</v>
      </c>
      <c r="BG545">
        <v>367.61858148236303</v>
      </c>
      <c r="BH545">
        <v>373.366271145756</v>
      </c>
      <c r="BI545">
        <v>357.80416373974299</v>
      </c>
      <c r="BJ545">
        <v>354.51713560598699</v>
      </c>
      <c r="BK545">
        <v>352.014354138832</v>
      </c>
      <c r="BL545">
        <v>358.56380077921398</v>
      </c>
      <c r="BM545">
        <v>363.05867374103002</v>
      </c>
      <c r="BN545">
        <v>362.50698842938402</v>
      </c>
      <c r="BO545">
        <v>342.187401314005</v>
      </c>
      <c r="BP545">
        <v>333.85645441432899</v>
      </c>
      <c r="BQ545">
        <v>313.94836447748997</v>
      </c>
      <c r="BR545">
        <v>316.117673876693</v>
      </c>
      <c r="BS545">
        <v>308.14884277607302</v>
      </c>
      <c r="BT545">
        <v>310.05263678055297</v>
      </c>
      <c r="BU545">
        <v>309.90678175828498</v>
      </c>
      <c r="BV545">
        <v>302.24674200389001</v>
      </c>
      <c r="BW545">
        <v>307.63052605621101</v>
      </c>
      <c r="BX545">
        <v>301.105404995914</v>
      </c>
      <c r="BY545">
        <v>303.780735723524</v>
      </c>
      <c r="BZ545">
        <v>311.66899333715799</v>
      </c>
      <c r="CA545">
        <v>305.56219151704403</v>
      </c>
      <c r="CB545">
        <v>308.38817099460198</v>
      </c>
      <c r="CC545">
        <v>306.91516745344501</v>
      </c>
      <c r="CD545">
        <v>308.65293062724197</v>
      </c>
      <c r="CE545">
        <v>309.515220492374</v>
      </c>
      <c r="CF545">
        <v>312.71569892173</v>
      </c>
      <c r="CG545">
        <v>306.13478699203699</v>
      </c>
      <c r="CH545">
        <v>301.24620226772402</v>
      </c>
      <c r="CI545">
        <v>308.24455156755602</v>
      </c>
      <c r="CJ545">
        <v>307.38520703336201</v>
      </c>
      <c r="CK545">
        <v>305.01854754905798</v>
      </c>
      <c r="CL545">
        <v>307.66639891541899</v>
      </c>
      <c r="CM545">
        <v>309.79275278267602</v>
      </c>
      <c r="CN545">
        <v>301.72564347495103</v>
      </c>
      <c r="CO545">
        <v>300.93024646146102</v>
      </c>
      <c r="CP545">
        <v>302.156384008891</v>
      </c>
      <c r="CQ545">
        <v>301.13339766033698</v>
      </c>
      <c r="CR545">
        <v>306.04431350150298</v>
      </c>
      <c r="CS545">
        <v>316.41785951297902</v>
      </c>
      <c r="CT545">
        <v>326.054119865085</v>
      </c>
      <c r="CU545">
        <v>315.126951111371</v>
      </c>
      <c r="CV545">
        <v>318.23110373401698</v>
      </c>
      <c r="CW545">
        <v>305.657093323418</v>
      </c>
    </row>
    <row r="546" spans="1:101" x14ac:dyDescent="0.25">
      <c r="A546">
        <v>130.73431241655501</v>
      </c>
      <c r="B546">
        <v>312.39594453758599</v>
      </c>
      <c r="C546">
        <v>326.71658560212302</v>
      </c>
      <c r="D546">
        <v>317.26077490144598</v>
      </c>
      <c r="E546">
        <v>313.705087672584</v>
      </c>
      <c r="F546">
        <v>315.12275245549102</v>
      </c>
      <c r="G546">
        <v>304.60744888679</v>
      </c>
      <c r="H546">
        <v>308.73596402370998</v>
      </c>
      <c r="I546">
        <v>306.88627363743501</v>
      </c>
      <c r="J546">
        <v>299.95810119586997</v>
      </c>
      <c r="K546">
        <v>304.51106800008603</v>
      </c>
      <c r="L546">
        <v>299.64208574091799</v>
      </c>
      <c r="M546">
        <v>305.58578737924501</v>
      </c>
      <c r="N546">
        <v>297.81310694300299</v>
      </c>
      <c r="O546">
        <v>299.575930818995</v>
      </c>
      <c r="P546">
        <v>307.93220446484099</v>
      </c>
      <c r="Q546">
        <v>309.20644890710702</v>
      </c>
      <c r="R546">
        <v>311.09900860643802</v>
      </c>
      <c r="S546">
        <v>310.42615148573901</v>
      </c>
      <c r="T546">
        <v>311.87642975440099</v>
      </c>
      <c r="U546">
        <v>298.92002967170902</v>
      </c>
      <c r="V546">
        <v>307.22241616753399</v>
      </c>
      <c r="W546">
        <v>304.43609196677102</v>
      </c>
      <c r="X546">
        <v>301.20820291818302</v>
      </c>
      <c r="Y546">
        <v>304.50502782895899</v>
      </c>
      <c r="Z546">
        <v>308.89268380215702</v>
      </c>
      <c r="AA546">
        <v>304.18577593054999</v>
      </c>
      <c r="AB546">
        <v>304.00496564363402</v>
      </c>
      <c r="AC546">
        <v>308.93178665993099</v>
      </c>
      <c r="AD546">
        <v>304.67560887404602</v>
      </c>
      <c r="AE546">
        <v>307.33573396815598</v>
      </c>
      <c r="AF546">
        <v>306.83391051244598</v>
      </c>
      <c r="AG546">
        <v>310.83771325452102</v>
      </c>
      <c r="AH546">
        <v>314.513496804314</v>
      </c>
      <c r="AI546">
        <v>310.74205816086402</v>
      </c>
      <c r="AJ546">
        <v>317.083866337801</v>
      </c>
      <c r="AK546">
        <v>310.00247380575797</v>
      </c>
      <c r="AL546">
        <v>320.056229534728</v>
      </c>
      <c r="AM546">
        <v>323.10953915269801</v>
      </c>
      <c r="AN546">
        <v>326.20177537264198</v>
      </c>
      <c r="AO546">
        <v>338.26990169763599</v>
      </c>
      <c r="AP546">
        <v>324.71601429000498</v>
      </c>
      <c r="AQ546">
        <v>329.71145526777798</v>
      </c>
      <c r="AR546">
        <v>326.77015829996202</v>
      </c>
      <c r="AS546">
        <v>327.68755754073197</v>
      </c>
      <c r="AT546">
        <v>341.209190497039</v>
      </c>
      <c r="AU546">
        <v>336.28134551374802</v>
      </c>
      <c r="AV546">
        <v>332.770703273989</v>
      </c>
      <c r="AW546">
        <v>336.43184868591601</v>
      </c>
      <c r="AX546">
        <v>335.29507431805501</v>
      </c>
      <c r="AY546">
        <v>358.21424582679703</v>
      </c>
      <c r="AZ546">
        <v>383.58651532188401</v>
      </c>
      <c r="BA546">
        <v>396.84679171104602</v>
      </c>
      <c r="BB546">
        <v>393.16783781084803</v>
      </c>
      <c r="BC546">
        <v>335.82770614747102</v>
      </c>
      <c r="BD546">
        <v>345.24258282300701</v>
      </c>
      <c r="BE546">
        <v>342.614281974797</v>
      </c>
      <c r="BF546">
        <v>354.70353281038302</v>
      </c>
      <c r="BG546">
        <v>366.98675674840399</v>
      </c>
      <c r="BH546">
        <v>371.371304715348</v>
      </c>
      <c r="BI546">
        <v>358.66668508769902</v>
      </c>
      <c r="BJ546">
        <v>357.18605834729198</v>
      </c>
      <c r="BK546">
        <v>347.05962045033698</v>
      </c>
      <c r="BL546">
        <v>361.02937957032799</v>
      </c>
      <c r="BM546">
        <v>360.47705650322098</v>
      </c>
      <c r="BN546">
        <v>357.50170615529902</v>
      </c>
      <c r="BO546">
        <v>338.55101027177398</v>
      </c>
      <c r="BP546">
        <v>334.87140330491297</v>
      </c>
      <c r="BQ546">
        <v>313.55164364797599</v>
      </c>
      <c r="BR546">
        <v>314.06599289741001</v>
      </c>
      <c r="BS546">
        <v>309.720608997292</v>
      </c>
      <c r="BT546">
        <v>309.412776333995</v>
      </c>
      <c r="BU546">
        <v>306.86181767675498</v>
      </c>
      <c r="BV546">
        <v>300.77423180541501</v>
      </c>
      <c r="BW546">
        <v>313.74106601177698</v>
      </c>
      <c r="BX546">
        <v>299.49992500192502</v>
      </c>
      <c r="BY546">
        <v>304.769986261626</v>
      </c>
      <c r="BZ546">
        <v>313.73851466767701</v>
      </c>
      <c r="CA546">
        <v>301.81393743179001</v>
      </c>
      <c r="CB546">
        <v>308.043779699342</v>
      </c>
      <c r="CC546">
        <v>303.81542747230799</v>
      </c>
      <c r="CD546">
        <v>303.16780022734298</v>
      </c>
      <c r="CE546">
        <v>306.80530776447398</v>
      </c>
      <c r="CF546">
        <v>313.09795670213799</v>
      </c>
      <c r="CG546">
        <v>305.37976512062801</v>
      </c>
      <c r="CH546">
        <v>301.68877764381602</v>
      </c>
      <c r="CI546">
        <v>307.131599817932</v>
      </c>
      <c r="CJ546">
        <v>306.84207211028303</v>
      </c>
      <c r="CK546">
        <v>307.066614570046</v>
      </c>
      <c r="CL546">
        <v>305.64224082947698</v>
      </c>
      <c r="CM546">
        <v>308.31859144013401</v>
      </c>
      <c r="CN546">
        <v>300.56589017249399</v>
      </c>
      <c r="CO546">
        <v>299.84786618313302</v>
      </c>
      <c r="CP546">
        <v>303.36790226804698</v>
      </c>
      <c r="CQ546">
        <v>302.30377547961098</v>
      </c>
      <c r="CR546">
        <v>307.57716216948398</v>
      </c>
      <c r="CS546">
        <v>317.92784308240999</v>
      </c>
      <c r="CT546">
        <v>327.59967027463898</v>
      </c>
      <c r="CU546">
        <v>315.28051553626602</v>
      </c>
      <c r="CV546">
        <v>316.15654100086499</v>
      </c>
      <c r="CW546">
        <v>306.93404091970001</v>
      </c>
    </row>
    <row r="547" spans="1:101" x14ac:dyDescent="0.25">
      <c r="A547">
        <v>130.974632843791</v>
      </c>
      <c r="B547">
        <v>313.03550487031299</v>
      </c>
      <c r="C547">
        <v>328.99379864707402</v>
      </c>
      <c r="D547">
        <v>319.63904601415697</v>
      </c>
      <c r="E547">
        <v>313.11887448873699</v>
      </c>
      <c r="F547">
        <v>316.23068588707201</v>
      </c>
      <c r="G547">
        <v>303.99210740515798</v>
      </c>
      <c r="H547">
        <v>311.41865920200098</v>
      </c>
      <c r="I547">
        <v>309.98105225570299</v>
      </c>
      <c r="J547">
        <v>297.86255143146002</v>
      </c>
      <c r="K547">
        <v>304.91925353757898</v>
      </c>
      <c r="L547">
        <v>297.69161659211102</v>
      </c>
      <c r="M547">
        <v>306.803890792083</v>
      </c>
      <c r="N547">
        <v>299.53170755515202</v>
      </c>
      <c r="O547">
        <v>301.429820843919</v>
      </c>
      <c r="P547">
        <v>306.94108933290499</v>
      </c>
      <c r="Q547">
        <v>308.582299329058</v>
      </c>
      <c r="R547">
        <v>306.56646009833298</v>
      </c>
      <c r="S547">
        <v>311.79336640677099</v>
      </c>
      <c r="T547">
        <v>308.771112672203</v>
      </c>
      <c r="U547">
        <v>301.11820287299599</v>
      </c>
      <c r="V547">
        <v>305.82446181710702</v>
      </c>
      <c r="W547">
        <v>303.36678380212697</v>
      </c>
      <c r="X547">
        <v>302.344329934271</v>
      </c>
      <c r="Y547">
        <v>306.58932245200299</v>
      </c>
      <c r="Z547">
        <v>308.42566488656098</v>
      </c>
      <c r="AA547">
        <v>303.01722199403798</v>
      </c>
      <c r="AB547">
        <v>305.43108013731501</v>
      </c>
      <c r="AC547">
        <v>308.29955337811202</v>
      </c>
      <c r="AD547">
        <v>304.83681214102199</v>
      </c>
      <c r="AE547">
        <v>309.221565265263</v>
      </c>
      <c r="AF547">
        <v>307.53754492398599</v>
      </c>
      <c r="AG547">
        <v>310.76247246548701</v>
      </c>
      <c r="AH547">
        <v>314.30112556704597</v>
      </c>
      <c r="AI547">
        <v>310.29403849171001</v>
      </c>
      <c r="AJ547">
        <v>316.74681256545102</v>
      </c>
      <c r="AK547">
        <v>312.83006392139902</v>
      </c>
      <c r="AL547">
        <v>320.58556441136602</v>
      </c>
      <c r="AM547">
        <v>321.00915860593102</v>
      </c>
      <c r="AN547">
        <v>324.33448714123</v>
      </c>
      <c r="AO547">
        <v>338.57704587072101</v>
      </c>
      <c r="AP547">
        <v>323.78351642395802</v>
      </c>
      <c r="AQ547">
        <v>328.79415549883601</v>
      </c>
      <c r="AR547">
        <v>324.90555457348302</v>
      </c>
      <c r="AS547">
        <v>329.88730847538301</v>
      </c>
      <c r="AT547">
        <v>339.61527119833897</v>
      </c>
      <c r="AU547">
        <v>337.78997486121</v>
      </c>
      <c r="AV547">
        <v>330.10006179936897</v>
      </c>
      <c r="AW547">
        <v>337.75095127868599</v>
      </c>
      <c r="AX547">
        <v>333.74371525391598</v>
      </c>
      <c r="AY547">
        <v>359.74374987379201</v>
      </c>
      <c r="AZ547">
        <v>385.05377727495301</v>
      </c>
      <c r="BA547">
        <v>394.20042785911801</v>
      </c>
      <c r="BB547">
        <v>394.32156404349502</v>
      </c>
      <c r="BC547">
        <v>334.86734596066498</v>
      </c>
      <c r="BD547">
        <v>344.66840325241901</v>
      </c>
      <c r="BE547">
        <v>340.09859262764701</v>
      </c>
      <c r="BF547">
        <v>355.85017909331202</v>
      </c>
      <c r="BG547">
        <v>366.85900912026801</v>
      </c>
      <c r="BH547">
        <v>369.54099121420899</v>
      </c>
      <c r="BI547">
        <v>357.76621275758299</v>
      </c>
      <c r="BJ547">
        <v>355.35992515827002</v>
      </c>
      <c r="BK547">
        <v>337.65940544409398</v>
      </c>
      <c r="BL547">
        <v>353.96494240332498</v>
      </c>
      <c r="BM547">
        <v>349.30402937134397</v>
      </c>
      <c r="BN547">
        <v>345.878267937224</v>
      </c>
      <c r="BO547">
        <v>332.91630451155299</v>
      </c>
      <c r="BP547">
        <v>333.45929998847299</v>
      </c>
      <c r="BQ547">
        <v>311.28891638960999</v>
      </c>
      <c r="BR547">
        <v>309.665959659745</v>
      </c>
      <c r="BS547">
        <v>309.49977468912402</v>
      </c>
      <c r="BT547">
        <v>309.55289967172098</v>
      </c>
      <c r="BU547">
        <v>309.476593446008</v>
      </c>
      <c r="BV547">
        <v>303.34851326876998</v>
      </c>
      <c r="BW547">
        <v>310.642168675373</v>
      </c>
      <c r="BX547">
        <v>302.390933584582</v>
      </c>
      <c r="BY547">
        <v>307.37648801636402</v>
      </c>
      <c r="BZ547">
        <v>315.87432423100398</v>
      </c>
      <c r="CA547">
        <v>299.70654290111599</v>
      </c>
      <c r="CB547">
        <v>306.47792762838202</v>
      </c>
      <c r="CC547">
        <v>298.61526978230802</v>
      </c>
      <c r="CD547">
        <v>300.76581213115202</v>
      </c>
      <c r="CE547">
        <v>305.27321634679498</v>
      </c>
      <c r="CF547">
        <v>313.24205668162301</v>
      </c>
      <c r="CG547">
        <v>305.85600437009703</v>
      </c>
      <c r="CH547">
        <v>302.67472028184199</v>
      </c>
      <c r="CI547">
        <v>309.94660886893098</v>
      </c>
      <c r="CJ547">
        <v>305.00594778697001</v>
      </c>
      <c r="CK547">
        <v>304.56674210126602</v>
      </c>
      <c r="CL547">
        <v>306.97825157559299</v>
      </c>
      <c r="CM547">
        <v>306.42234607103302</v>
      </c>
      <c r="CN547">
        <v>299.82775478613098</v>
      </c>
      <c r="CO547">
        <v>298.36021571478602</v>
      </c>
      <c r="CP547">
        <v>302.15198103159901</v>
      </c>
      <c r="CQ547">
        <v>300.155894987262</v>
      </c>
      <c r="CR547">
        <v>307.29181175580499</v>
      </c>
      <c r="CS547">
        <v>314.96327195993501</v>
      </c>
      <c r="CT547">
        <v>326.11985324810797</v>
      </c>
      <c r="CU547">
        <v>319.10444355714202</v>
      </c>
      <c r="CV547">
        <v>318.96038160588802</v>
      </c>
      <c r="CW547">
        <v>307.93791343250899</v>
      </c>
    </row>
    <row r="548" spans="1:101" x14ac:dyDescent="0.25">
      <c r="A548">
        <v>131.21495327102801</v>
      </c>
      <c r="B548">
        <v>315.94641585913701</v>
      </c>
      <c r="C548">
        <v>328.06723991199101</v>
      </c>
      <c r="D548">
        <v>321.37012114354701</v>
      </c>
      <c r="E548">
        <v>313.41464505038698</v>
      </c>
      <c r="F548">
        <v>317.13427306719802</v>
      </c>
      <c r="G548">
        <v>303.91031122688298</v>
      </c>
      <c r="H548">
        <v>309.14390144137099</v>
      </c>
      <c r="I548">
        <v>310.806591510457</v>
      </c>
      <c r="J548">
        <v>299.50429924233703</v>
      </c>
      <c r="K548">
        <v>306.16842662113203</v>
      </c>
      <c r="L548">
        <v>299.31733520590399</v>
      </c>
      <c r="M548">
        <v>303.93713144745197</v>
      </c>
      <c r="N548">
        <v>303.33344958930201</v>
      </c>
      <c r="O548">
        <v>303.37855405407299</v>
      </c>
      <c r="P548">
        <v>301.34215359719002</v>
      </c>
      <c r="Q548">
        <v>305.85961741765902</v>
      </c>
      <c r="R548">
        <v>303.97084458559698</v>
      </c>
      <c r="S548">
        <v>311.65829360245402</v>
      </c>
      <c r="T548">
        <v>303.54366073397699</v>
      </c>
      <c r="U548">
        <v>301.18905881197202</v>
      </c>
      <c r="V548">
        <v>304.80777268572803</v>
      </c>
      <c r="W548">
        <v>304.58684728623098</v>
      </c>
      <c r="X548">
        <v>302.33052489761502</v>
      </c>
      <c r="Y548">
        <v>307.40898519913497</v>
      </c>
      <c r="Z548">
        <v>307.43884050657601</v>
      </c>
      <c r="AA548">
        <v>302.115068268031</v>
      </c>
      <c r="AB548">
        <v>306.374201953105</v>
      </c>
      <c r="AC548">
        <v>308.483443649131</v>
      </c>
      <c r="AD548">
        <v>307.92477756224002</v>
      </c>
      <c r="AE548">
        <v>309.575883242185</v>
      </c>
      <c r="AF548">
        <v>307.38715409770401</v>
      </c>
      <c r="AG548">
        <v>309.57392246928202</v>
      </c>
      <c r="AH548">
        <v>311.49250456677498</v>
      </c>
      <c r="AI548">
        <v>309.87156085905201</v>
      </c>
      <c r="AJ548">
        <v>314.16332962657998</v>
      </c>
      <c r="AK548">
        <v>311.764601738718</v>
      </c>
      <c r="AL548">
        <v>320.727137208827</v>
      </c>
      <c r="AM548">
        <v>319.74284682017901</v>
      </c>
      <c r="AN548">
        <v>324.993669894547</v>
      </c>
      <c r="AO548">
        <v>333.17610270701198</v>
      </c>
      <c r="AP548">
        <v>324.155051525538</v>
      </c>
      <c r="AQ548">
        <v>330.36130984559998</v>
      </c>
      <c r="AR548">
        <v>325.09668432751801</v>
      </c>
      <c r="AS548">
        <v>329.626283692995</v>
      </c>
      <c r="AT548">
        <v>340.06641869911101</v>
      </c>
      <c r="AU548">
        <v>341.33708952655002</v>
      </c>
      <c r="AV548">
        <v>332.13550702127299</v>
      </c>
      <c r="AW548">
        <v>338.72519230288702</v>
      </c>
      <c r="AX548">
        <v>335.492853805984</v>
      </c>
      <c r="AY548">
        <v>358.93218962708602</v>
      </c>
      <c r="AZ548">
        <v>386.51226710462601</v>
      </c>
      <c r="BA548">
        <v>396.29059882547398</v>
      </c>
      <c r="BB548">
        <v>393.80275371304998</v>
      </c>
      <c r="BC548">
        <v>336.79395537620502</v>
      </c>
      <c r="BD548">
        <v>344.33836461848301</v>
      </c>
      <c r="BE548">
        <v>342.34510080312998</v>
      </c>
      <c r="BF548">
        <v>359.65440284789099</v>
      </c>
      <c r="BG548">
        <v>365.73690718468498</v>
      </c>
      <c r="BH548">
        <v>373.40038615775399</v>
      </c>
      <c r="BI548">
        <v>362.801563817508</v>
      </c>
      <c r="BJ548">
        <v>357.16418120104697</v>
      </c>
      <c r="BK548">
        <v>339.88105607277799</v>
      </c>
      <c r="BL548">
        <v>354.54166718241999</v>
      </c>
      <c r="BM548">
        <v>349.88606843008802</v>
      </c>
      <c r="BN548">
        <v>346.705628712031</v>
      </c>
      <c r="BO548">
        <v>337.84309831302602</v>
      </c>
      <c r="BP548">
        <v>332.88191275112501</v>
      </c>
      <c r="BQ548">
        <v>312.023684299281</v>
      </c>
      <c r="BR548">
        <v>309.00008630131401</v>
      </c>
      <c r="BS548">
        <v>308.88083879652697</v>
      </c>
      <c r="BT548">
        <v>309.11025167613201</v>
      </c>
      <c r="BU548">
        <v>307.80487624690102</v>
      </c>
      <c r="BV548">
        <v>308.15192014875402</v>
      </c>
      <c r="BW548">
        <v>308.62368330005802</v>
      </c>
      <c r="BX548">
        <v>304.45772054182203</v>
      </c>
      <c r="BY548">
        <v>308.87040349921301</v>
      </c>
      <c r="BZ548">
        <v>313.61361742274499</v>
      </c>
      <c r="CA548">
        <v>301.11377924106603</v>
      </c>
      <c r="CB548">
        <v>306.55562417043598</v>
      </c>
      <c r="CC548">
        <v>300.34076992492197</v>
      </c>
      <c r="CD548">
        <v>298.95551137578701</v>
      </c>
      <c r="CE548">
        <v>302.98808402120699</v>
      </c>
      <c r="CF548">
        <v>310.313000841551</v>
      </c>
      <c r="CG548">
        <v>306.54663609036498</v>
      </c>
      <c r="CH548">
        <v>302.99369276328599</v>
      </c>
      <c r="CI548">
        <v>311.62801183234899</v>
      </c>
      <c r="CJ548">
        <v>305.37270442670899</v>
      </c>
      <c r="CK548">
        <v>301.39823374132999</v>
      </c>
      <c r="CL548">
        <v>305.54135172923799</v>
      </c>
      <c r="CM548">
        <v>305.88342052903801</v>
      </c>
      <c r="CN548">
        <v>299.80974873783498</v>
      </c>
      <c r="CO548">
        <v>298.36641954272199</v>
      </c>
      <c r="CP548">
        <v>304.59848026802501</v>
      </c>
      <c r="CQ548">
        <v>300.78371668571799</v>
      </c>
      <c r="CR548">
        <v>308.30162434643</v>
      </c>
      <c r="CS548">
        <v>314.52868675954699</v>
      </c>
      <c r="CT548">
        <v>325.67090920445202</v>
      </c>
      <c r="CU548">
        <v>321.39386342304198</v>
      </c>
      <c r="CV548">
        <v>317.732749771621</v>
      </c>
      <c r="CW548">
        <v>310.22734661193198</v>
      </c>
    </row>
    <row r="549" spans="1:101" x14ac:dyDescent="0.25">
      <c r="A549">
        <v>131.45527369826399</v>
      </c>
      <c r="B549">
        <v>314.40930529849999</v>
      </c>
      <c r="C549">
        <v>325.752917814618</v>
      </c>
      <c r="D549">
        <v>318.35666701196902</v>
      </c>
      <c r="E549">
        <v>313.22089566877298</v>
      </c>
      <c r="F549">
        <v>318.07707100131103</v>
      </c>
      <c r="G549">
        <v>303.52581002196399</v>
      </c>
      <c r="H549">
        <v>308.81431326818699</v>
      </c>
      <c r="I549">
        <v>307.20818497151703</v>
      </c>
      <c r="J549">
        <v>303.94156975852502</v>
      </c>
      <c r="K549">
        <v>302.57977296993198</v>
      </c>
      <c r="L549">
        <v>298.18483896028999</v>
      </c>
      <c r="M549">
        <v>304.13055379685397</v>
      </c>
      <c r="N549">
        <v>306.68223612457803</v>
      </c>
      <c r="O549">
        <v>303.96192625758601</v>
      </c>
      <c r="P549">
        <v>300.52124922958598</v>
      </c>
      <c r="Q549">
        <v>304.81530379228599</v>
      </c>
      <c r="R549">
        <v>302.09132051140801</v>
      </c>
      <c r="S549">
        <v>305.73787380462102</v>
      </c>
      <c r="T549">
        <v>302.77438351983</v>
      </c>
      <c r="U549">
        <v>301.54672672095199</v>
      </c>
      <c r="V549">
        <v>302.615520112051</v>
      </c>
      <c r="W549">
        <v>305.45985230563798</v>
      </c>
      <c r="X549">
        <v>300.78523643036499</v>
      </c>
      <c r="Y549">
        <v>304.70672949453302</v>
      </c>
      <c r="Z549">
        <v>305.542666016216</v>
      </c>
      <c r="AA549">
        <v>301.20836686531101</v>
      </c>
      <c r="AB549">
        <v>305.38218423525001</v>
      </c>
      <c r="AC549">
        <v>308.44493813222698</v>
      </c>
      <c r="AD549">
        <v>307.10757254110501</v>
      </c>
      <c r="AE549">
        <v>312.407213872314</v>
      </c>
      <c r="AF549">
        <v>306.56397759548798</v>
      </c>
      <c r="AG549">
        <v>308.67970893242398</v>
      </c>
      <c r="AH549">
        <v>309.87740424589202</v>
      </c>
      <c r="AI549">
        <v>308.103105723883</v>
      </c>
      <c r="AJ549">
        <v>310.355270875413</v>
      </c>
      <c r="AK549">
        <v>308.18637016609603</v>
      </c>
      <c r="AL549">
        <v>318.32411634379798</v>
      </c>
      <c r="AM549">
        <v>317.037561581163</v>
      </c>
      <c r="AN549">
        <v>323.542895274339</v>
      </c>
      <c r="AO549">
        <v>329.67875533074698</v>
      </c>
      <c r="AP549">
        <v>324.29071493217299</v>
      </c>
      <c r="AQ549">
        <v>328.96654065714</v>
      </c>
      <c r="AR549">
        <v>326.43515724122602</v>
      </c>
      <c r="AS549">
        <v>328.88463986349302</v>
      </c>
      <c r="AT549">
        <v>340.69960313856501</v>
      </c>
      <c r="AU549">
        <v>345.14374256090599</v>
      </c>
      <c r="AV549">
        <v>334.77862645184501</v>
      </c>
      <c r="AW549">
        <v>335.46042485266298</v>
      </c>
      <c r="AX549">
        <v>336.466511907979</v>
      </c>
      <c r="AY549">
        <v>361.89640073960197</v>
      </c>
      <c r="AZ549">
        <v>389.88452377324501</v>
      </c>
      <c r="BA549">
        <v>396.84662512969402</v>
      </c>
      <c r="BB549">
        <v>395.10393134737001</v>
      </c>
      <c r="BC549">
        <v>341.94251155912701</v>
      </c>
      <c r="BD549">
        <v>340.27740799267099</v>
      </c>
      <c r="BE549">
        <v>342.66437780448302</v>
      </c>
      <c r="BF549">
        <v>359.46937063313101</v>
      </c>
      <c r="BG549">
        <v>361.33932131742898</v>
      </c>
      <c r="BH549">
        <v>374.00696962432397</v>
      </c>
      <c r="BI549">
        <v>361.95232397375003</v>
      </c>
      <c r="BJ549">
        <v>355.53515124585402</v>
      </c>
      <c r="BK549">
        <v>339.73589723730498</v>
      </c>
      <c r="BL549">
        <v>353.85793285223298</v>
      </c>
      <c r="BM549">
        <v>350.006144915986</v>
      </c>
      <c r="BN549">
        <v>348.04098535894298</v>
      </c>
      <c r="BO549">
        <v>339.23743120932102</v>
      </c>
      <c r="BP549">
        <v>331.33547091649802</v>
      </c>
      <c r="BQ549">
        <v>308.26722722328299</v>
      </c>
      <c r="BR549">
        <v>305.25211141450097</v>
      </c>
      <c r="BS549">
        <v>308.57177775141298</v>
      </c>
      <c r="BT549">
        <v>309.26456137361498</v>
      </c>
      <c r="BU549">
        <v>307.48365752512399</v>
      </c>
      <c r="BV549">
        <v>309.00307338751202</v>
      </c>
      <c r="BW549">
        <v>308.12285394361601</v>
      </c>
      <c r="BX549">
        <v>305.77446979584602</v>
      </c>
      <c r="BY549">
        <v>307.89242550737799</v>
      </c>
      <c r="BZ549">
        <v>309.57904718049701</v>
      </c>
      <c r="CA549">
        <v>300.60558017690801</v>
      </c>
      <c r="CB549">
        <v>306.84651355365799</v>
      </c>
      <c r="CC549">
        <v>303.41625645026102</v>
      </c>
      <c r="CD549">
        <v>298.82201459880997</v>
      </c>
      <c r="CE549">
        <v>300.33837530866703</v>
      </c>
      <c r="CF549">
        <v>308.79438503320802</v>
      </c>
      <c r="CG549">
        <v>304.53951627901102</v>
      </c>
      <c r="CH549">
        <v>307.24439436092598</v>
      </c>
      <c r="CI549">
        <v>310.53103128325802</v>
      </c>
      <c r="CJ549">
        <v>305.79988029096302</v>
      </c>
      <c r="CK549">
        <v>302.52847154518503</v>
      </c>
      <c r="CL549">
        <v>305.27226968999298</v>
      </c>
      <c r="CM549">
        <v>305.955602113993</v>
      </c>
      <c r="CN549">
        <v>300.33132222965702</v>
      </c>
      <c r="CO549">
        <v>297.91541846661801</v>
      </c>
      <c r="CP549">
        <v>307.40819218457</v>
      </c>
      <c r="CQ549">
        <v>302.54089607325801</v>
      </c>
      <c r="CR549">
        <v>310.95995899018902</v>
      </c>
      <c r="CS549">
        <v>313.39259918841401</v>
      </c>
      <c r="CT549">
        <v>322.78832224822702</v>
      </c>
      <c r="CU549">
        <v>322.582279089883</v>
      </c>
      <c r="CV549">
        <v>317.518162838688</v>
      </c>
      <c r="CW549">
        <v>310.678208813585</v>
      </c>
    </row>
    <row r="550" spans="1:101" x14ac:dyDescent="0.25">
      <c r="A550">
        <v>131.69559412550001</v>
      </c>
      <c r="B550">
        <v>312.65540416378502</v>
      </c>
      <c r="C550">
        <v>326.78745953297602</v>
      </c>
      <c r="D550">
        <v>317.194235688334</v>
      </c>
      <c r="E550">
        <v>312.84371633625602</v>
      </c>
      <c r="F550">
        <v>317.72554016633501</v>
      </c>
      <c r="G550">
        <v>300.668513594155</v>
      </c>
      <c r="H550">
        <v>308.59025441342402</v>
      </c>
      <c r="I550">
        <v>304.99980246403697</v>
      </c>
      <c r="J550">
        <v>303.58874253924199</v>
      </c>
      <c r="K550">
        <v>300.71739998371902</v>
      </c>
      <c r="L550">
        <v>297.500414124202</v>
      </c>
      <c r="M550">
        <v>303.86414962245601</v>
      </c>
      <c r="N550">
        <v>311.271635483301</v>
      </c>
      <c r="O550">
        <v>303.98730290556398</v>
      </c>
      <c r="P550">
        <v>302.01631394989801</v>
      </c>
      <c r="Q550">
        <v>306.74183555468102</v>
      </c>
      <c r="R550">
        <v>302.01012862340201</v>
      </c>
      <c r="S550">
        <v>301.41642451091298</v>
      </c>
      <c r="T550">
        <v>302.84605305317803</v>
      </c>
      <c r="U550">
        <v>301.69898520652799</v>
      </c>
      <c r="V550">
        <v>301.97109925011603</v>
      </c>
      <c r="W550">
        <v>308.16654030806802</v>
      </c>
      <c r="X550">
        <v>301.30036710168702</v>
      </c>
      <c r="Y550">
        <v>304.68942559236302</v>
      </c>
      <c r="Z550">
        <v>304.33190697646103</v>
      </c>
      <c r="AA550">
        <v>303.82068899144298</v>
      </c>
      <c r="AB550">
        <v>303.57523073138799</v>
      </c>
      <c r="AC550">
        <v>308.77880110811998</v>
      </c>
      <c r="AD550">
        <v>303.51239327983399</v>
      </c>
      <c r="AE550">
        <v>313.50129829128798</v>
      </c>
      <c r="AF550">
        <v>306.59125316065399</v>
      </c>
      <c r="AG550">
        <v>307.35653397837302</v>
      </c>
      <c r="AH550">
        <v>307.004410851969</v>
      </c>
      <c r="AI550">
        <v>308.17099761290399</v>
      </c>
      <c r="AJ550">
        <v>307.73008645636298</v>
      </c>
      <c r="AK550">
        <v>307.20363539069501</v>
      </c>
      <c r="AL550">
        <v>316.21643891903699</v>
      </c>
      <c r="AM550">
        <v>315.502012583615</v>
      </c>
      <c r="AN550">
        <v>322.73391580586099</v>
      </c>
      <c r="AO550">
        <v>330.14099322956901</v>
      </c>
      <c r="AP550">
        <v>324.73168228898601</v>
      </c>
      <c r="AQ550">
        <v>330.58768145702902</v>
      </c>
      <c r="AR550">
        <v>324.70654141409898</v>
      </c>
      <c r="AS550">
        <v>327.78040133682401</v>
      </c>
      <c r="AT550">
        <v>337.29285613623199</v>
      </c>
      <c r="AU550">
        <v>345.33782251977101</v>
      </c>
      <c r="AV550">
        <v>335.547050353602</v>
      </c>
      <c r="AW550">
        <v>337.20264017815799</v>
      </c>
      <c r="AX550">
        <v>334.85590369403502</v>
      </c>
      <c r="AY550">
        <v>363.15542409503399</v>
      </c>
      <c r="AZ550">
        <v>390.78099103342498</v>
      </c>
      <c r="BA550">
        <v>394.013200405661</v>
      </c>
      <c r="BB550">
        <v>395.103173884363</v>
      </c>
      <c r="BC550">
        <v>344.99494776419601</v>
      </c>
      <c r="BD550">
        <v>338.66903543263999</v>
      </c>
      <c r="BE550">
        <v>341.33803384097098</v>
      </c>
      <c r="BF550">
        <v>358.24615519255201</v>
      </c>
      <c r="BG550">
        <v>360.72531592439299</v>
      </c>
      <c r="BH550">
        <v>374.61984784224001</v>
      </c>
      <c r="BI550">
        <v>361.16246962531199</v>
      </c>
      <c r="BJ550">
        <v>353.28234567343901</v>
      </c>
      <c r="BK550">
        <v>340.27901822713198</v>
      </c>
      <c r="BL550">
        <v>353.21166528417098</v>
      </c>
      <c r="BM550">
        <v>349.36049191034402</v>
      </c>
      <c r="BN550">
        <v>342.865632858548</v>
      </c>
      <c r="BO550">
        <v>339.66911704676102</v>
      </c>
      <c r="BP550">
        <v>331.55240557669299</v>
      </c>
      <c r="BQ550">
        <v>305.79809270479097</v>
      </c>
      <c r="BR550">
        <v>303.11556773963798</v>
      </c>
      <c r="BS550">
        <v>310.65803020705698</v>
      </c>
      <c r="BT550">
        <v>308.33093002206999</v>
      </c>
      <c r="BU550">
        <v>305.10381729971698</v>
      </c>
      <c r="BV550">
        <v>309.01507358868702</v>
      </c>
      <c r="BW550">
        <v>308.41012730234701</v>
      </c>
      <c r="BX550">
        <v>306.63937032581401</v>
      </c>
      <c r="BY550">
        <v>307.27034313697402</v>
      </c>
      <c r="BZ550">
        <v>308.29838559948098</v>
      </c>
      <c r="CA550">
        <v>300.05426239056601</v>
      </c>
      <c r="CB550">
        <v>306.148053487391</v>
      </c>
      <c r="CC550">
        <v>303.72103587499902</v>
      </c>
      <c r="CD550">
        <v>297.36988338050799</v>
      </c>
      <c r="CE550">
        <v>298.99340734116402</v>
      </c>
      <c r="CF550">
        <v>308.36184434201903</v>
      </c>
      <c r="CG550">
        <v>305.65671313630702</v>
      </c>
      <c r="CH550">
        <v>306.74810756774099</v>
      </c>
      <c r="CI550">
        <v>311.27732564577599</v>
      </c>
      <c r="CJ550">
        <v>309.22502781552203</v>
      </c>
      <c r="CK550">
        <v>302.97632582755898</v>
      </c>
      <c r="CL550">
        <v>302.52187636955102</v>
      </c>
      <c r="CM550">
        <v>304.90063510154698</v>
      </c>
      <c r="CN550">
        <v>301.180732154439</v>
      </c>
      <c r="CO550">
        <v>297.94215963425597</v>
      </c>
      <c r="CP550">
        <v>308.414379307339</v>
      </c>
      <c r="CQ550">
        <v>301.557887081697</v>
      </c>
      <c r="CR550">
        <v>315.64351338423302</v>
      </c>
      <c r="CS550">
        <v>313.59453820567398</v>
      </c>
      <c r="CT550">
        <v>320.17098342178002</v>
      </c>
      <c r="CU550">
        <v>325.48877441265802</v>
      </c>
      <c r="CV550">
        <v>318.96613968765502</v>
      </c>
      <c r="CW550">
        <v>314.62402175358801</v>
      </c>
    </row>
    <row r="551" spans="1:101" x14ac:dyDescent="0.25">
      <c r="A551">
        <v>131.93591455273699</v>
      </c>
      <c r="B551">
        <v>312.55608415134299</v>
      </c>
      <c r="C551">
        <v>323.29862996627901</v>
      </c>
      <c r="D551">
        <v>318.081007560339</v>
      </c>
      <c r="E551">
        <v>311.15129973589097</v>
      </c>
      <c r="F551">
        <v>317.32319951418401</v>
      </c>
      <c r="G551">
        <v>300.00250085378798</v>
      </c>
      <c r="H551">
        <v>307.39104596609002</v>
      </c>
      <c r="I551">
        <v>301.92516216903402</v>
      </c>
      <c r="J551">
        <v>304.24595255871498</v>
      </c>
      <c r="K551">
        <v>300.69732171076703</v>
      </c>
      <c r="L551">
        <v>298.218591255207</v>
      </c>
      <c r="M551">
        <v>305.17366873845998</v>
      </c>
      <c r="N551">
        <v>309.29105607285601</v>
      </c>
      <c r="O551">
        <v>305.04786119602102</v>
      </c>
      <c r="P551">
        <v>302.90038601039299</v>
      </c>
      <c r="Q551">
        <v>306.82272895052398</v>
      </c>
      <c r="R551">
        <v>300.57736077191203</v>
      </c>
      <c r="S551">
        <v>299.25005213700598</v>
      </c>
      <c r="T551">
        <v>303.55532934703098</v>
      </c>
      <c r="U551">
        <v>301.88070623452597</v>
      </c>
      <c r="V551">
        <v>303.198325181256</v>
      </c>
      <c r="W551">
        <v>305.54142958743398</v>
      </c>
      <c r="X551">
        <v>301.87742351313699</v>
      </c>
      <c r="Y551">
        <v>304.85009463417799</v>
      </c>
      <c r="Z551">
        <v>304.110763422243</v>
      </c>
      <c r="AA551">
        <v>301.80557628533398</v>
      </c>
      <c r="AB551">
        <v>302.36733295975</v>
      </c>
      <c r="AC551">
        <v>306.42941082084297</v>
      </c>
      <c r="AD551">
        <v>303.80541347846298</v>
      </c>
      <c r="AE551">
        <v>313.97814190032102</v>
      </c>
      <c r="AF551">
        <v>306.51050731411902</v>
      </c>
      <c r="AG551">
        <v>306.10362433218199</v>
      </c>
      <c r="AH551">
        <v>304.43390366758501</v>
      </c>
      <c r="AI551">
        <v>304.986549168068</v>
      </c>
      <c r="AJ551">
        <v>305.51400145318303</v>
      </c>
      <c r="AK551">
        <v>305.33632121055598</v>
      </c>
      <c r="AL551">
        <v>314.36669275105402</v>
      </c>
      <c r="AM551">
        <v>318.30725264961001</v>
      </c>
      <c r="AN551">
        <v>323.067134923151</v>
      </c>
      <c r="AO551">
        <v>326.48260109292102</v>
      </c>
      <c r="AP551">
        <v>325.05231556524399</v>
      </c>
      <c r="AQ551">
        <v>331.266580108852</v>
      </c>
      <c r="AR551">
        <v>326.64862762813198</v>
      </c>
      <c r="AS551">
        <v>329.15839801664703</v>
      </c>
      <c r="AT551">
        <v>333.72252167734598</v>
      </c>
      <c r="AU551">
        <v>347.81686776203901</v>
      </c>
      <c r="AV551">
        <v>338.15932095736298</v>
      </c>
      <c r="AW551">
        <v>336.88586957171799</v>
      </c>
      <c r="AX551">
        <v>335.20921137758302</v>
      </c>
      <c r="AY551">
        <v>365.52285151377299</v>
      </c>
      <c r="AZ551">
        <v>390.65717892935402</v>
      </c>
      <c r="BA551">
        <v>391.080023374988</v>
      </c>
      <c r="BB551">
        <v>398.48217311818797</v>
      </c>
      <c r="BC551">
        <v>345.00617273009402</v>
      </c>
      <c r="BD551">
        <v>339.30359435507597</v>
      </c>
      <c r="BE551">
        <v>340.66007085970699</v>
      </c>
      <c r="BF551">
        <v>356.80905685603801</v>
      </c>
      <c r="BG551">
        <v>363.97131937799901</v>
      </c>
      <c r="BH551">
        <v>373.65579126506401</v>
      </c>
      <c r="BI551">
        <v>362.72638150463501</v>
      </c>
      <c r="BJ551">
        <v>358.40823894715197</v>
      </c>
      <c r="BK551">
        <v>345.49666912130101</v>
      </c>
      <c r="BL551">
        <v>352.19380408858501</v>
      </c>
      <c r="BM551">
        <v>347.45752528150399</v>
      </c>
      <c r="BN551">
        <v>343.09802208522802</v>
      </c>
      <c r="BO551">
        <v>333.77611727553699</v>
      </c>
      <c r="BP551">
        <v>328.398285244607</v>
      </c>
      <c r="BQ551">
        <v>307.35221963403001</v>
      </c>
      <c r="BR551">
        <v>301.44439005091999</v>
      </c>
      <c r="BS551">
        <v>309.32034667100299</v>
      </c>
      <c r="BT551">
        <v>307.238202559809</v>
      </c>
      <c r="BU551">
        <v>305.30816061550598</v>
      </c>
      <c r="BV551">
        <v>308.77904955923901</v>
      </c>
      <c r="BW551">
        <v>305.54077019532298</v>
      </c>
      <c r="BX551">
        <v>305.17619945091297</v>
      </c>
      <c r="BY551">
        <v>309.81478157871902</v>
      </c>
      <c r="BZ551">
        <v>306.596796509623</v>
      </c>
      <c r="CA551">
        <v>300.52530232454001</v>
      </c>
      <c r="CB551">
        <v>306.67676985241297</v>
      </c>
      <c r="CC551">
        <v>302.22497425747099</v>
      </c>
      <c r="CD551">
        <v>300.60076725268601</v>
      </c>
      <c r="CE551">
        <v>299.44741143354202</v>
      </c>
      <c r="CF551">
        <v>310.14042535290901</v>
      </c>
      <c r="CG551">
        <v>304.10691732861</v>
      </c>
      <c r="CH551">
        <v>309.10606149621799</v>
      </c>
      <c r="CI551">
        <v>308.528261127858</v>
      </c>
      <c r="CJ551">
        <v>306.23139558237602</v>
      </c>
      <c r="CK551">
        <v>301.59845649846602</v>
      </c>
      <c r="CL551">
        <v>302.09864766214702</v>
      </c>
      <c r="CM551">
        <v>303.380296791577</v>
      </c>
      <c r="CN551">
        <v>300.81424080785001</v>
      </c>
      <c r="CO551">
        <v>299.91434125048698</v>
      </c>
      <c r="CP551">
        <v>307.164308497874</v>
      </c>
      <c r="CQ551">
        <v>300.192603960832</v>
      </c>
      <c r="CR551">
        <v>316.52241518549499</v>
      </c>
      <c r="CS551">
        <v>311.71006798635102</v>
      </c>
      <c r="CT551">
        <v>317.108742614785</v>
      </c>
      <c r="CU551">
        <v>327.46151001924397</v>
      </c>
      <c r="CV551">
        <v>318.20117113921299</v>
      </c>
      <c r="CW551">
        <v>312.713953114638</v>
      </c>
    </row>
    <row r="552" spans="1:101" x14ac:dyDescent="0.25">
      <c r="A552">
        <v>132.176234979973</v>
      </c>
      <c r="B552">
        <v>311.12142354678002</v>
      </c>
      <c r="C552">
        <v>318.80044820406403</v>
      </c>
      <c r="D552">
        <v>315.150736766146</v>
      </c>
      <c r="E552">
        <v>309.37421541197699</v>
      </c>
      <c r="F552">
        <v>318.36817995207002</v>
      </c>
      <c r="G552">
        <v>299.16515075234798</v>
      </c>
      <c r="H552">
        <v>305.01092032874698</v>
      </c>
      <c r="I552">
        <v>298.00829668991798</v>
      </c>
      <c r="J552">
        <v>307.25683765735602</v>
      </c>
      <c r="K552">
        <v>303.67642840488998</v>
      </c>
      <c r="L552">
        <v>296.49652893447302</v>
      </c>
      <c r="M552">
        <v>303.06510420081099</v>
      </c>
      <c r="N552">
        <v>308.85287881693802</v>
      </c>
      <c r="O552">
        <v>308.28748995390299</v>
      </c>
      <c r="P552">
        <v>305.584583216032</v>
      </c>
      <c r="Q552">
        <v>306.94324889610903</v>
      </c>
      <c r="R552">
        <v>298.38491356464999</v>
      </c>
      <c r="S552">
        <v>297.50301625358901</v>
      </c>
      <c r="T552">
        <v>300.88970505711802</v>
      </c>
      <c r="U552">
        <v>302.30417125877602</v>
      </c>
      <c r="V552">
        <v>304.07642012814102</v>
      </c>
      <c r="W552">
        <v>305.26880070158899</v>
      </c>
      <c r="X552">
        <v>301.72990993890198</v>
      </c>
      <c r="Y552">
        <v>304.82631287653101</v>
      </c>
      <c r="Z552">
        <v>307.24065503519898</v>
      </c>
      <c r="AA552">
        <v>303.81578468458002</v>
      </c>
      <c r="AB552">
        <v>304.28953289318099</v>
      </c>
      <c r="AC552">
        <v>306.34473027792802</v>
      </c>
      <c r="AD552">
        <v>308.38236561086001</v>
      </c>
      <c r="AE552">
        <v>310.15757848085599</v>
      </c>
      <c r="AF552">
        <v>307.56012423132</v>
      </c>
      <c r="AG552">
        <v>303.52954727358701</v>
      </c>
      <c r="AH552">
        <v>297.95285156863798</v>
      </c>
      <c r="AI552">
        <v>304.16719368530198</v>
      </c>
      <c r="AJ552">
        <v>300.71412757058403</v>
      </c>
      <c r="AK552">
        <v>303.59551209986398</v>
      </c>
      <c r="AL552">
        <v>312.92913680138099</v>
      </c>
      <c r="AM552">
        <v>322.67321404983602</v>
      </c>
      <c r="AN552">
        <v>325.59360781797199</v>
      </c>
      <c r="AO552">
        <v>323.322497978412</v>
      </c>
      <c r="AP552">
        <v>326.21028167987203</v>
      </c>
      <c r="AQ552">
        <v>331.19990659656202</v>
      </c>
      <c r="AR552">
        <v>330.245579369626</v>
      </c>
      <c r="AS552">
        <v>323.27424079894502</v>
      </c>
      <c r="AT552">
        <v>331.81779889920699</v>
      </c>
      <c r="AU552">
        <v>345.68847498853302</v>
      </c>
      <c r="AV552">
        <v>336.84374371788601</v>
      </c>
      <c r="AW552">
        <v>337.10966849627499</v>
      </c>
      <c r="AX552">
        <v>335.14555257078501</v>
      </c>
      <c r="AY552">
        <v>372.465566656519</v>
      </c>
      <c r="AZ552">
        <v>390.60582786962999</v>
      </c>
      <c r="BA552">
        <v>390.295396144032</v>
      </c>
      <c r="BB552">
        <v>407.54146223180999</v>
      </c>
      <c r="BC552">
        <v>344.51949739532699</v>
      </c>
      <c r="BD552">
        <v>339.43792338066601</v>
      </c>
      <c r="BE552">
        <v>342.19340569303898</v>
      </c>
      <c r="BF552">
        <v>356.250748546458</v>
      </c>
      <c r="BG552">
        <v>371.19949116855798</v>
      </c>
      <c r="BH552">
        <v>376.01019925278598</v>
      </c>
      <c r="BI552">
        <v>361.62011956182101</v>
      </c>
      <c r="BJ552">
        <v>356.44633037384398</v>
      </c>
      <c r="BK552">
        <v>349.40131619917798</v>
      </c>
      <c r="BL552">
        <v>348.66031509747501</v>
      </c>
      <c r="BM552">
        <v>346.47783437639703</v>
      </c>
      <c r="BN552">
        <v>345.87031582025799</v>
      </c>
      <c r="BO552">
        <v>336.15595764749702</v>
      </c>
      <c r="BP552">
        <v>324.15827079601502</v>
      </c>
      <c r="BQ552">
        <v>309.10717938975199</v>
      </c>
      <c r="BR552">
        <v>300.03249032104497</v>
      </c>
      <c r="BS552">
        <v>308.19188024171802</v>
      </c>
      <c r="BT552">
        <v>307.523592542443</v>
      </c>
      <c r="BU552">
        <v>308.421573209928</v>
      </c>
      <c r="BV552">
        <v>304.95443054684398</v>
      </c>
      <c r="BW552">
        <v>300.34800994753999</v>
      </c>
      <c r="BX552">
        <v>302.77438403752399</v>
      </c>
      <c r="BY552">
        <v>308.03123166583498</v>
      </c>
      <c r="BZ552">
        <v>300.79210331104201</v>
      </c>
      <c r="CA552">
        <v>304.51216050682302</v>
      </c>
      <c r="CB552">
        <v>307.31765396436299</v>
      </c>
      <c r="CC552">
        <v>301.4816101847</v>
      </c>
      <c r="CD552">
        <v>302.79158156756</v>
      </c>
      <c r="CE552">
        <v>298.24287709490898</v>
      </c>
      <c r="CF552">
        <v>309.56224288876399</v>
      </c>
      <c r="CG552">
        <v>300.19715972700197</v>
      </c>
      <c r="CH552">
        <v>312.71339399901001</v>
      </c>
      <c r="CI552">
        <v>306.28243122492898</v>
      </c>
      <c r="CJ552">
        <v>299.56388401765003</v>
      </c>
      <c r="CK552">
        <v>302.42202720571402</v>
      </c>
      <c r="CL552">
        <v>307.36903709440901</v>
      </c>
      <c r="CM552">
        <v>302.010523790528</v>
      </c>
      <c r="CN552">
        <v>304.26350750651602</v>
      </c>
      <c r="CO552">
        <v>303.35870277187502</v>
      </c>
      <c r="CP552">
        <v>306.224423343919</v>
      </c>
      <c r="CQ552">
        <v>303.22879972667897</v>
      </c>
      <c r="CR552">
        <v>317.79513414233298</v>
      </c>
      <c r="CS552">
        <v>312.32594478497998</v>
      </c>
      <c r="CT552">
        <v>313.64093199559198</v>
      </c>
      <c r="CU552">
        <v>328.02544588793199</v>
      </c>
      <c r="CV552">
        <v>322.260693889702</v>
      </c>
      <c r="CW552">
        <v>313.52774127318702</v>
      </c>
    </row>
    <row r="553" spans="1:101" x14ac:dyDescent="0.25">
      <c r="A553">
        <v>132.41655540720899</v>
      </c>
      <c r="B553">
        <v>310.46426904473401</v>
      </c>
      <c r="C553">
        <v>314.83786018065302</v>
      </c>
      <c r="D553">
        <v>312.75827133171498</v>
      </c>
      <c r="E553">
        <v>310.97277000561701</v>
      </c>
      <c r="F553">
        <v>319.65141989101699</v>
      </c>
      <c r="G553">
        <v>300.27487408023001</v>
      </c>
      <c r="H553">
        <v>302.62844755075002</v>
      </c>
      <c r="I553">
        <v>295.51724632028601</v>
      </c>
      <c r="J553">
        <v>308.21040838568501</v>
      </c>
      <c r="K553">
        <v>304.704021995169</v>
      </c>
      <c r="L553">
        <v>297.549163588238</v>
      </c>
      <c r="M553">
        <v>299.911711925259</v>
      </c>
      <c r="N553">
        <v>307.58670508705802</v>
      </c>
      <c r="O553">
        <v>307.80873848659098</v>
      </c>
      <c r="P553">
        <v>305.28487561050298</v>
      </c>
      <c r="Q553">
        <v>305.59195731433903</v>
      </c>
      <c r="R553">
        <v>297.27046159221698</v>
      </c>
      <c r="S553">
        <v>298.37081374843399</v>
      </c>
      <c r="T553">
        <v>300.73295079249499</v>
      </c>
      <c r="U553">
        <v>303.11531593995198</v>
      </c>
      <c r="V553">
        <v>304.38642087190999</v>
      </c>
      <c r="W553">
        <v>305.75186931713898</v>
      </c>
      <c r="X553">
        <v>302.62184706282102</v>
      </c>
      <c r="Y553">
        <v>306.49747205187299</v>
      </c>
      <c r="Z553">
        <v>308.30840320246801</v>
      </c>
      <c r="AA553">
        <v>304.10715662037597</v>
      </c>
      <c r="AB553">
        <v>302.98944497805098</v>
      </c>
      <c r="AC553">
        <v>306.122927072001</v>
      </c>
      <c r="AD553">
        <v>309.20109523846497</v>
      </c>
      <c r="AE553">
        <v>311.72953204722802</v>
      </c>
      <c r="AF553">
        <v>305.994044963573</v>
      </c>
      <c r="AG553">
        <v>300.93384760626799</v>
      </c>
      <c r="AH553">
        <v>296.05973397565202</v>
      </c>
      <c r="AI553">
        <v>306.50964573335</v>
      </c>
      <c r="AJ553">
        <v>299.73031507287601</v>
      </c>
      <c r="AK553">
        <v>301.69156921746702</v>
      </c>
      <c r="AL553">
        <v>313.35987647258497</v>
      </c>
      <c r="AM553">
        <v>325.75121351905301</v>
      </c>
      <c r="AN553">
        <v>328.22909113110097</v>
      </c>
      <c r="AO553">
        <v>321.34806084085602</v>
      </c>
      <c r="AP553">
        <v>325.16765424268999</v>
      </c>
      <c r="AQ553">
        <v>332.65412037810302</v>
      </c>
      <c r="AR553">
        <v>332.96938273730598</v>
      </c>
      <c r="AS553">
        <v>319.75149327634301</v>
      </c>
      <c r="AT553">
        <v>333.23786388264301</v>
      </c>
      <c r="AU553">
        <v>346.994232803606</v>
      </c>
      <c r="AV553">
        <v>335.33928635670497</v>
      </c>
      <c r="AW553">
        <v>336.79899162877899</v>
      </c>
      <c r="AX553">
        <v>336.55259006849599</v>
      </c>
      <c r="AY553">
        <v>370.78853191185101</v>
      </c>
      <c r="AZ553">
        <v>388.22845332786397</v>
      </c>
      <c r="BA553">
        <v>389.09240140492602</v>
      </c>
      <c r="BB553">
        <v>408.65005674470001</v>
      </c>
      <c r="BC553">
        <v>343.258599420444</v>
      </c>
      <c r="BD553">
        <v>339.53476715696701</v>
      </c>
      <c r="BE553">
        <v>343.169248053199</v>
      </c>
      <c r="BF553">
        <v>355.06011575470399</v>
      </c>
      <c r="BG553">
        <v>370.15691938666401</v>
      </c>
      <c r="BH553">
        <v>376.91875559306999</v>
      </c>
      <c r="BI553">
        <v>362.842781012795</v>
      </c>
      <c r="BJ553">
        <v>355.91469968707798</v>
      </c>
      <c r="BK553">
        <v>352.94638356253398</v>
      </c>
      <c r="BL553">
        <v>348.04395691615599</v>
      </c>
      <c r="BM553">
        <v>348.74329668566799</v>
      </c>
      <c r="BN553">
        <v>347.32730577216199</v>
      </c>
      <c r="BO553">
        <v>339.73193881703702</v>
      </c>
      <c r="BP553">
        <v>325.72151716922599</v>
      </c>
      <c r="BQ553">
        <v>309.74960265722098</v>
      </c>
      <c r="BR553">
        <v>302.88431440968702</v>
      </c>
      <c r="BS553">
        <v>311.32545290822202</v>
      </c>
      <c r="BT553">
        <v>304.10488120137802</v>
      </c>
      <c r="BU553">
        <v>308.17812822736499</v>
      </c>
      <c r="BV553">
        <v>304.42155067542302</v>
      </c>
      <c r="BW553">
        <v>302.20827392166501</v>
      </c>
      <c r="BX553">
        <v>300.10831678854902</v>
      </c>
      <c r="BY553">
        <v>307.00019478653797</v>
      </c>
      <c r="BZ553">
        <v>300.399823284462</v>
      </c>
      <c r="CA553">
        <v>306.83922973362201</v>
      </c>
      <c r="CB553">
        <v>306.999600353517</v>
      </c>
      <c r="CC553">
        <v>301.75625966108498</v>
      </c>
      <c r="CD553">
        <v>303.93369017518802</v>
      </c>
      <c r="CE553">
        <v>297.70158774121398</v>
      </c>
      <c r="CF553">
        <v>308.03305105998197</v>
      </c>
      <c r="CG553">
        <v>297.71320539880998</v>
      </c>
      <c r="CH553">
        <v>312.75827677964998</v>
      </c>
      <c r="CI553">
        <v>308.057862225723</v>
      </c>
      <c r="CJ553">
        <v>297.82974588009802</v>
      </c>
      <c r="CK553">
        <v>305.71514862003397</v>
      </c>
      <c r="CL553">
        <v>306.706167208284</v>
      </c>
      <c r="CM553">
        <v>301.32948476692297</v>
      </c>
      <c r="CN553">
        <v>306.45074961739198</v>
      </c>
      <c r="CO553">
        <v>303.875169638763</v>
      </c>
      <c r="CP553">
        <v>305.35355241708402</v>
      </c>
      <c r="CQ553">
        <v>304.80219215982601</v>
      </c>
      <c r="CR553">
        <v>320.61406839648299</v>
      </c>
      <c r="CS553">
        <v>313.062053870988</v>
      </c>
      <c r="CT553">
        <v>313.188561073426</v>
      </c>
      <c r="CU553">
        <v>327.07845277877402</v>
      </c>
      <c r="CV553">
        <v>322.68791964755599</v>
      </c>
      <c r="CW553">
        <v>314.38485189222803</v>
      </c>
    </row>
    <row r="554" spans="1:101" x14ac:dyDescent="0.25">
      <c r="A554">
        <v>132.656875834445</v>
      </c>
      <c r="B554">
        <v>308.56044368778601</v>
      </c>
      <c r="C554">
        <v>311.70666325272202</v>
      </c>
      <c r="D554">
        <v>311.67813922633201</v>
      </c>
      <c r="E554">
        <v>311.827993474354</v>
      </c>
      <c r="F554">
        <v>317.51484486003102</v>
      </c>
      <c r="G554">
        <v>298.56761891553901</v>
      </c>
      <c r="H554">
        <v>303.61008763863998</v>
      </c>
      <c r="I554">
        <v>295.71014954535798</v>
      </c>
      <c r="J554">
        <v>307.72461367960301</v>
      </c>
      <c r="K554">
        <v>303.343517537639</v>
      </c>
      <c r="L554">
        <v>299.96855907208601</v>
      </c>
      <c r="M554">
        <v>302.356801245555</v>
      </c>
      <c r="N554">
        <v>305.67414587821901</v>
      </c>
      <c r="O554">
        <v>306.22847410764302</v>
      </c>
      <c r="P554">
        <v>308.19319711572001</v>
      </c>
      <c r="Q554">
        <v>304.07808171927002</v>
      </c>
      <c r="R554">
        <v>297.79403587533602</v>
      </c>
      <c r="S554">
        <v>298.40101426998399</v>
      </c>
      <c r="T554">
        <v>302.04656252681099</v>
      </c>
      <c r="U554">
        <v>301.92213366748098</v>
      </c>
      <c r="V554">
        <v>302.41210832560301</v>
      </c>
      <c r="W554">
        <v>305.77231240702901</v>
      </c>
      <c r="X554">
        <v>305.83760353770799</v>
      </c>
      <c r="Y554">
        <v>306.69114077449899</v>
      </c>
      <c r="Z554">
        <v>308.082866080597</v>
      </c>
      <c r="AA554">
        <v>304.50395488118102</v>
      </c>
      <c r="AB554">
        <v>302.03978791918303</v>
      </c>
      <c r="AC554">
        <v>304.44189893374499</v>
      </c>
      <c r="AD554">
        <v>306.76793271605902</v>
      </c>
      <c r="AE554">
        <v>309.91240056257101</v>
      </c>
      <c r="AF554">
        <v>304.94329419968398</v>
      </c>
      <c r="AG554">
        <v>302.66439625174399</v>
      </c>
      <c r="AH554">
        <v>296.96111043650097</v>
      </c>
      <c r="AI554">
        <v>304.84593856702298</v>
      </c>
      <c r="AJ554">
        <v>301.88699410273102</v>
      </c>
      <c r="AK554">
        <v>302.617472176371</v>
      </c>
      <c r="AL554">
        <v>309.87499596356798</v>
      </c>
      <c r="AM554">
        <v>325.59906791073598</v>
      </c>
      <c r="AN554">
        <v>326.97451048192102</v>
      </c>
      <c r="AO554">
        <v>322.39483426729998</v>
      </c>
      <c r="AP554">
        <v>322.70567408433101</v>
      </c>
      <c r="AQ554">
        <v>331.92512603928401</v>
      </c>
      <c r="AR554">
        <v>331.308193026796</v>
      </c>
      <c r="AS554">
        <v>317.10999986589502</v>
      </c>
      <c r="AT554">
        <v>333.33572110525802</v>
      </c>
      <c r="AU554">
        <v>345.416339202784</v>
      </c>
      <c r="AV554">
        <v>335.64092524068502</v>
      </c>
      <c r="AW554">
        <v>335.18510392685999</v>
      </c>
      <c r="AX554">
        <v>338.23684292124</v>
      </c>
      <c r="AY554">
        <v>371.94432571278401</v>
      </c>
      <c r="AZ554">
        <v>386.73863743672302</v>
      </c>
      <c r="BA554">
        <v>387.35928287620902</v>
      </c>
      <c r="BB554">
        <v>405.67763249395199</v>
      </c>
      <c r="BC554">
        <v>344.91800014058998</v>
      </c>
      <c r="BD554">
        <v>339.00509395679398</v>
      </c>
      <c r="BE554">
        <v>346.14176786285901</v>
      </c>
      <c r="BF554">
        <v>355.03262485486198</v>
      </c>
      <c r="BG554">
        <v>371.542090837231</v>
      </c>
      <c r="BH554">
        <v>376.37797705126201</v>
      </c>
      <c r="BI554">
        <v>361.90978209601201</v>
      </c>
      <c r="BJ554">
        <v>357.60523764134899</v>
      </c>
      <c r="BK554">
        <v>353.68996655889498</v>
      </c>
      <c r="BL554">
        <v>344.76587370427899</v>
      </c>
      <c r="BM554">
        <v>352.07349934520897</v>
      </c>
      <c r="BN554">
        <v>344.949530697505</v>
      </c>
      <c r="BO554">
        <v>336.226615449978</v>
      </c>
      <c r="BP554">
        <v>326.41862869608701</v>
      </c>
      <c r="BQ554">
        <v>309.56643775341502</v>
      </c>
      <c r="BR554">
        <v>303.83069350012897</v>
      </c>
      <c r="BS554">
        <v>312.45318564512797</v>
      </c>
      <c r="BT554">
        <v>305.117322179273</v>
      </c>
      <c r="BU554">
        <v>308.07591087101599</v>
      </c>
      <c r="BV554">
        <v>301.94078541987398</v>
      </c>
      <c r="BW554">
        <v>301.41015206787603</v>
      </c>
      <c r="BX554">
        <v>299.68739781740402</v>
      </c>
      <c r="BY554">
        <v>306.09689672898099</v>
      </c>
      <c r="BZ554">
        <v>299.21790827311798</v>
      </c>
      <c r="CA554">
        <v>303.99239394724998</v>
      </c>
      <c r="CB554">
        <v>303.38404638994098</v>
      </c>
      <c r="CC554">
        <v>301.55412570940302</v>
      </c>
      <c r="CD554">
        <v>303.56683895548201</v>
      </c>
      <c r="CE554">
        <v>299.39277639161401</v>
      </c>
      <c r="CF554">
        <v>310.93135594559999</v>
      </c>
      <c r="CG554">
        <v>298.074503731172</v>
      </c>
      <c r="CH554">
        <v>311.01719262924399</v>
      </c>
      <c r="CI554">
        <v>309.358867386246</v>
      </c>
      <c r="CJ554">
        <v>297.90657461187101</v>
      </c>
      <c r="CK554">
        <v>307.34213437617598</v>
      </c>
      <c r="CL554">
        <v>305.06871073144703</v>
      </c>
      <c r="CM554">
        <v>303.36115408290999</v>
      </c>
      <c r="CN554">
        <v>304.23120163928598</v>
      </c>
      <c r="CO554">
        <v>303.196398608001</v>
      </c>
      <c r="CP554">
        <v>305.35480287501298</v>
      </c>
      <c r="CQ554">
        <v>305.65857588971801</v>
      </c>
      <c r="CR554">
        <v>319.837792375616</v>
      </c>
      <c r="CS554">
        <v>311.18144843683098</v>
      </c>
      <c r="CT554">
        <v>314.08495326316398</v>
      </c>
      <c r="CU554">
        <v>325.54016141614898</v>
      </c>
      <c r="CV554">
        <v>320.51413867328603</v>
      </c>
      <c r="CW554">
        <v>314.53671495700502</v>
      </c>
    </row>
    <row r="555" spans="1:101" x14ac:dyDescent="0.25">
      <c r="A555">
        <v>132.89719626168201</v>
      </c>
      <c r="B555">
        <v>310.23442350487198</v>
      </c>
      <c r="C555">
        <v>306.86373769075198</v>
      </c>
      <c r="D555">
        <v>309.04721878722899</v>
      </c>
      <c r="E555">
        <v>312.082632586579</v>
      </c>
      <c r="F555">
        <v>313.52518346955998</v>
      </c>
      <c r="G555">
        <v>297.91638927905899</v>
      </c>
      <c r="H555">
        <v>302.34351499552702</v>
      </c>
      <c r="I555">
        <v>301.14745741137301</v>
      </c>
      <c r="J555">
        <v>306.00749266802097</v>
      </c>
      <c r="K555">
        <v>305.12313808627698</v>
      </c>
      <c r="L555">
        <v>305.18395125312202</v>
      </c>
      <c r="M555">
        <v>305.89125437018203</v>
      </c>
      <c r="N555">
        <v>301.62162399283301</v>
      </c>
      <c r="O555">
        <v>306.801378670303</v>
      </c>
      <c r="P555">
        <v>310.399469014739</v>
      </c>
      <c r="Q555">
        <v>301.38089777449801</v>
      </c>
      <c r="R555">
        <v>298.70722816921301</v>
      </c>
      <c r="S555">
        <v>301.85263996393502</v>
      </c>
      <c r="T555">
        <v>298.74009847370701</v>
      </c>
      <c r="U555">
        <v>303.70465446903103</v>
      </c>
      <c r="V555">
        <v>303.18366750734202</v>
      </c>
      <c r="W555">
        <v>305.09455534401002</v>
      </c>
      <c r="X555">
        <v>311.84136844378003</v>
      </c>
      <c r="Y555">
        <v>310.88148804964101</v>
      </c>
      <c r="Z555">
        <v>307.50408401330702</v>
      </c>
      <c r="AA555">
        <v>304.73930967118901</v>
      </c>
      <c r="AB555">
        <v>301.66312641517999</v>
      </c>
      <c r="AC555">
        <v>306.25083707064101</v>
      </c>
      <c r="AD555">
        <v>304.05193604911898</v>
      </c>
      <c r="AE555">
        <v>307.568578604224</v>
      </c>
      <c r="AF555">
        <v>306.12951186734699</v>
      </c>
      <c r="AG555">
        <v>303.02962507307399</v>
      </c>
      <c r="AH555">
        <v>299.93076070888901</v>
      </c>
      <c r="AI555">
        <v>301.17512038260998</v>
      </c>
      <c r="AJ555">
        <v>304.01859216081101</v>
      </c>
      <c r="AK555">
        <v>306.89787156173702</v>
      </c>
      <c r="AL555">
        <v>309.47926364821001</v>
      </c>
      <c r="AM555">
        <v>324.89336109706801</v>
      </c>
      <c r="AN555">
        <v>329.96861174282299</v>
      </c>
      <c r="AO555">
        <v>325.29805177123001</v>
      </c>
      <c r="AP555">
        <v>320.97137500255701</v>
      </c>
      <c r="AQ555">
        <v>329.29268248569502</v>
      </c>
      <c r="AR555">
        <v>323.77737829692899</v>
      </c>
      <c r="AS555">
        <v>315.19459447997798</v>
      </c>
      <c r="AT555">
        <v>331.158619996158</v>
      </c>
      <c r="AU555">
        <v>345.29499541065502</v>
      </c>
      <c r="AV555">
        <v>335.28044907350198</v>
      </c>
      <c r="AW555">
        <v>343.585777868398</v>
      </c>
      <c r="AX555">
        <v>340.26037600246099</v>
      </c>
      <c r="AY555">
        <v>376.60612281680898</v>
      </c>
      <c r="AZ555">
        <v>391.64826159648101</v>
      </c>
      <c r="BA555">
        <v>384.92933458187002</v>
      </c>
      <c r="BB555">
        <v>404.00549759018901</v>
      </c>
      <c r="BC555">
        <v>347.63440504908499</v>
      </c>
      <c r="BD555">
        <v>341.28894534800901</v>
      </c>
      <c r="BE555">
        <v>351.62864136130401</v>
      </c>
      <c r="BF555">
        <v>359.68874311283099</v>
      </c>
      <c r="BG555">
        <v>380.03359814768203</v>
      </c>
      <c r="BH555">
        <v>381.23736926589902</v>
      </c>
      <c r="BI555">
        <v>361.59178687396201</v>
      </c>
      <c r="BJ555">
        <v>362.01413890459099</v>
      </c>
      <c r="BK555">
        <v>348.84875369108101</v>
      </c>
      <c r="BL555">
        <v>341.18101776593102</v>
      </c>
      <c r="BM555">
        <v>354.274061078312</v>
      </c>
      <c r="BN555">
        <v>345.17649726191303</v>
      </c>
      <c r="BO555">
        <v>333.68095815562998</v>
      </c>
      <c r="BP555">
        <v>330.53187831325101</v>
      </c>
      <c r="BQ555">
        <v>309.68047394592298</v>
      </c>
      <c r="BR555">
        <v>306.009252199088</v>
      </c>
      <c r="BS555">
        <v>317.90646388791902</v>
      </c>
      <c r="BT555">
        <v>307.173879818518</v>
      </c>
      <c r="BU555">
        <v>310.59144239279198</v>
      </c>
      <c r="BV555">
        <v>300.94427807422602</v>
      </c>
      <c r="BW555">
        <v>302.22320457427202</v>
      </c>
      <c r="BX555">
        <v>295.57755788723</v>
      </c>
      <c r="BY555">
        <v>307.75557015925699</v>
      </c>
      <c r="BZ555">
        <v>301.43966205754901</v>
      </c>
      <c r="CA555">
        <v>301.30473800507798</v>
      </c>
      <c r="CB555">
        <v>302.42699705800402</v>
      </c>
      <c r="CC555">
        <v>302.48080946410499</v>
      </c>
      <c r="CD555">
        <v>302.38723427129099</v>
      </c>
      <c r="CE555">
        <v>302.34562221134399</v>
      </c>
      <c r="CF555">
        <v>313.906838278978</v>
      </c>
      <c r="CG555">
        <v>301.60442870062599</v>
      </c>
      <c r="CH555">
        <v>306.67355200439698</v>
      </c>
      <c r="CI555">
        <v>313.861496364164</v>
      </c>
      <c r="CJ555">
        <v>298.22966027437297</v>
      </c>
      <c r="CK555">
        <v>306.61043555086002</v>
      </c>
      <c r="CL555">
        <v>304.63649888883702</v>
      </c>
      <c r="CM555">
        <v>303.03409927550098</v>
      </c>
      <c r="CN555">
        <v>301.93154139156002</v>
      </c>
      <c r="CO555">
        <v>304.43957461475202</v>
      </c>
      <c r="CP555">
        <v>303.65345675787802</v>
      </c>
      <c r="CQ555">
        <v>305.01202951808398</v>
      </c>
      <c r="CR555">
        <v>313.638390630934</v>
      </c>
      <c r="CS555">
        <v>308.72987073497001</v>
      </c>
      <c r="CT555">
        <v>313.190924754185</v>
      </c>
      <c r="CU555">
        <v>316.926416310864</v>
      </c>
      <c r="CV555">
        <v>318.052139560044</v>
      </c>
      <c r="CW555">
        <v>318.39746229958803</v>
      </c>
    </row>
    <row r="556" spans="1:101" x14ac:dyDescent="0.25">
      <c r="A556">
        <v>133.137516688918</v>
      </c>
      <c r="B556">
        <v>313.96634992544199</v>
      </c>
      <c r="C556">
        <v>304.67944715322898</v>
      </c>
      <c r="D556">
        <v>310.398701591242</v>
      </c>
      <c r="E556">
        <v>311.77312168797403</v>
      </c>
      <c r="F556">
        <v>309.63221457277501</v>
      </c>
      <c r="G556">
        <v>300.17977290156</v>
      </c>
      <c r="H556">
        <v>302.35359376683101</v>
      </c>
      <c r="I556">
        <v>300.88389610609499</v>
      </c>
      <c r="J556">
        <v>307.48056060907697</v>
      </c>
      <c r="K556">
        <v>306.155845900332</v>
      </c>
      <c r="L556">
        <v>308.51665754430098</v>
      </c>
      <c r="M556">
        <v>306.25095953485101</v>
      </c>
      <c r="N556">
        <v>299.32981658289901</v>
      </c>
      <c r="O556">
        <v>306.40375633784498</v>
      </c>
      <c r="P556">
        <v>311.27530157379698</v>
      </c>
      <c r="Q556">
        <v>300.79664857080098</v>
      </c>
      <c r="R556">
        <v>299.15519138514298</v>
      </c>
      <c r="S556">
        <v>302.87280937743702</v>
      </c>
      <c r="T556">
        <v>295.00975737953502</v>
      </c>
      <c r="U556">
        <v>307.30917304260902</v>
      </c>
      <c r="V556">
        <v>303.16219576629902</v>
      </c>
      <c r="W556">
        <v>303.10643286702702</v>
      </c>
      <c r="X556">
        <v>313.30865152647601</v>
      </c>
      <c r="Y556">
        <v>311.82468792215798</v>
      </c>
      <c r="Z556">
        <v>308.97688463187399</v>
      </c>
      <c r="AA556">
        <v>302.63041579796197</v>
      </c>
      <c r="AB556">
        <v>302.82944403647099</v>
      </c>
      <c r="AC556">
        <v>306.01375368702202</v>
      </c>
      <c r="AD556">
        <v>307.28679160794502</v>
      </c>
      <c r="AE556">
        <v>307.23941738886901</v>
      </c>
      <c r="AF556">
        <v>308.17426380816102</v>
      </c>
      <c r="AG556">
        <v>303.07058321512301</v>
      </c>
      <c r="AH556">
        <v>299.99380533415501</v>
      </c>
      <c r="AI556">
        <v>299.36631518185902</v>
      </c>
      <c r="AJ556">
        <v>303.948062598337</v>
      </c>
      <c r="AK556">
        <v>310.42965252787502</v>
      </c>
      <c r="AL556">
        <v>313.13633508340399</v>
      </c>
      <c r="AM556">
        <v>324.701264844317</v>
      </c>
      <c r="AN556">
        <v>332.88312842161201</v>
      </c>
      <c r="AO556">
        <v>324.43745682651598</v>
      </c>
      <c r="AP556">
        <v>319.70608608751598</v>
      </c>
      <c r="AQ556">
        <v>328.15954924837098</v>
      </c>
      <c r="AR556">
        <v>321.83972509091598</v>
      </c>
      <c r="AS556">
        <v>316.40252942299401</v>
      </c>
      <c r="AT556">
        <v>331.368506070168</v>
      </c>
      <c r="AU556">
        <v>345.36068483078498</v>
      </c>
      <c r="AV556">
        <v>337.92833379733497</v>
      </c>
      <c r="AW556">
        <v>346.14516867779798</v>
      </c>
      <c r="AX556">
        <v>342.801189167129</v>
      </c>
      <c r="AY556">
        <v>375.485058392893</v>
      </c>
      <c r="AZ556">
        <v>393.62658546829698</v>
      </c>
      <c r="BA556">
        <v>387.73810809297601</v>
      </c>
      <c r="BB556">
        <v>402.93624359490701</v>
      </c>
      <c r="BC556">
        <v>349.88467623363698</v>
      </c>
      <c r="BD556">
        <v>340.67627551690299</v>
      </c>
      <c r="BE556">
        <v>354.513557638733</v>
      </c>
      <c r="BF556">
        <v>359.35889205353698</v>
      </c>
      <c r="BG556">
        <v>381.20800454392702</v>
      </c>
      <c r="BH556">
        <v>382.78509346927302</v>
      </c>
      <c r="BI556">
        <v>361.14114196466102</v>
      </c>
      <c r="BJ556">
        <v>363.80528823273897</v>
      </c>
      <c r="BK556">
        <v>346.15099800611802</v>
      </c>
      <c r="BL556">
        <v>341.24451227793099</v>
      </c>
      <c r="BM556">
        <v>352.076105151577</v>
      </c>
      <c r="BN556">
        <v>350.190956871916</v>
      </c>
      <c r="BO556">
        <v>334.41069217763402</v>
      </c>
      <c r="BP556">
        <v>331.874658418607</v>
      </c>
      <c r="BQ556">
        <v>309.457012043774</v>
      </c>
      <c r="BR556">
        <v>308.05967905150101</v>
      </c>
      <c r="BS556">
        <v>317.91011468833398</v>
      </c>
      <c r="BT556">
        <v>308.73941798984498</v>
      </c>
      <c r="BU556">
        <v>312.89067159543998</v>
      </c>
      <c r="BV556">
        <v>301.032409968102</v>
      </c>
      <c r="BW556">
        <v>303.08578173228</v>
      </c>
      <c r="BX556">
        <v>294.066923067755</v>
      </c>
      <c r="BY556">
        <v>308.07202795173299</v>
      </c>
      <c r="BZ556">
        <v>301.06054933641798</v>
      </c>
      <c r="CA556">
        <v>300.13756984378603</v>
      </c>
      <c r="CB556">
        <v>303.43034852616699</v>
      </c>
      <c r="CC556">
        <v>303.70149815918501</v>
      </c>
      <c r="CD556">
        <v>304.145281191648</v>
      </c>
      <c r="CE556">
        <v>305.000594927137</v>
      </c>
      <c r="CF556">
        <v>312.57245994867998</v>
      </c>
      <c r="CG556">
        <v>301.06225801729801</v>
      </c>
      <c r="CH556">
        <v>307.014806479995</v>
      </c>
      <c r="CI556">
        <v>315.68052095191803</v>
      </c>
      <c r="CJ556">
        <v>296.12073758134801</v>
      </c>
      <c r="CK556">
        <v>306.07445837648299</v>
      </c>
      <c r="CL556">
        <v>304.96910449113</v>
      </c>
      <c r="CM556">
        <v>302.59809177199998</v>
      </c>
      <c r="CN556">
        <v>304.92333026628597</v>
      </c>
      <c r="CO556">
        <v>304.29222855672299</v>
      </c>
      <c r="CP556">
        <v>302.79921830283598</v>
      </c>
      <c r="CQ556">
        <v>305.73131609009499</v>
      </c>
      <c r="CR556">
        <v>309.20397166248398</v>
      </c>
      <c r="CS556">
        <v>310.92485247252603</v>
      </c>
      <c r="CT556">
        <v>314.81210565060002</v>
      </c>
      <c r="CU556">
        <v>314.669297613482</v>
      </c>
      <c r="CV556">
        <v>316.59848432749601</v>
      </c>
      <c r="CW556">
        <v>320.11874393731398</v>
      </c>
    </row>
    <row r="557" spans="1:101" x14ac:dyDescent="0.25">
      <c r="A557">
        <v>133.37783711615401</v>
      </c>
      <c r="B557">
        <v>313.84668004436998</v>
      </c>
      <c r="C557">
        <v>304.61531755382299</v>
      </c>
      <c r="D557">
        <v>310.09303327035099</v>
      </c>
      <c r="E557">
        <v>312.19570866516398</v>
      </c>
      <c r="F557">
        <v>309.92895963786498</v>
      </c>
      <c r="G557">
        <v>299.90811894682003</v>
      </c>
      <c r="H557">
        <v>302.66855791000802</v>
      </c>
      <c r="I557">
        <v>300.493733850279</v>
      </c>
      <c r="J557">
        <v>307.51446920029599</v>
      </c>
      <c r="K557">
        <v>306.02884942907201</v>
      </c>
      <c r="L557">
        <v>307.79591814632101</v>
      </c>
      <c r="M557">
        <v>306.43828996754303</v>
      </c>
      <c r="N557">
        <v>299.04877698616599</v>
      </c>
      <c r="O557">
        <v>307.20844012359998</v>
      </c>
      <c r="P557">
        <v>311.60781695614497</v>
      </c>
      <c r="Q557">
        <v>300.819191628868</v>
      </c>
      <c r="R557">
        <v>299.20612272913598</v>
      </c>
      <c r="S557">
        <v>303.29932695451703</v>
      </c>
      <c r="T557">
        <v>294.47446402111001</v>
      </c>
      <c r="U557">
        <v>307.757694074347</v>
      </c>
      <c r="V557">
        <v>302.72760912120202</v>
      </c>
      <c r="W557">
        <v>303.51455979508</v>
      </c>
      <c r="X557">
        <v>313.068009684988</v>
      </c>
      <c r="Y557">
        <v>311.670904030364</v>
      </c>
      <c r="Z557">
        <v>308.866496773211</v>
      </c>
      <c r="AA557">
        <v>302.79726364009099</v>
      </c>
      <c r="AB557">
        <v>302.81394478965001</v>
      </c>
      <c r="AC557">
        <v>306.21393316014399</v>
      </c>
      <c r="AD557">
        <v>307.49470910367899</v>
      </c>
      <c r="AE557">
        <v>306.69147948735798</v>
      </c>
      <c r="AF557">
        <v>308.23391251009599</v>
      </c>
      <c r="AG557">
        <v>302.98082793953699</v>
      </c>
      <c r="AH557">
        <v>300.7015670582</v>
      </c>
      <c r="AI557">
        <v>299.71307138935703</v>
      </c>
      <c r="AJ557">
        <v>304.32063186359397</v>
      </c>
      <c r="AK557">
        <v>310.37575717681898</v>
      </c>
      <c r="AL557">
        <v>312.70815390908899</v>
      </c>
      <c r="AM557">
        <v>323.89124470313499</v>
      </c>
      <c r="AN557">
        <v>333.11235541480102</v>
      </c>
      <c r="AO557">
        <v>324.24831689960001</v>
      </c>
      <c r="AP557">
        <v>319.36779815710599</v>
      </c>
      <c r="AQ557">
        <v>328.11063846437298</v>
      </c>
      <c r="AR557">
        <v>321.50535262274298</v>
      </c>
      <c r="AS557">
        <v>316.096280490955</v>
      </c>
      <c r="AT557">
        <v>331.47762032367598</v>
      </c>
      <c r="AU557">
        <v>345.00741320890302</v>
      </c>
      <c r="AV557">
        <v>338.28518949613402</v>
      </c>
      <c r="AW557">
        <v>346.47631361532098</v>
      </c>
      <c r="AX557">
        <v>342.54587262174499</v>
      </c>
      <c r="AY557">
        <v>375.33931379393499</v>
      </c>
      <c r="AZ557">
        <v>393.45114206042803</v>
      </c>
      <c r="BA557">
        <v>387.666898506351</v>
      </c>
      <c r="BB557">
        <v>402.626545482788</v>
      </c>
      <c r="BC557">
        <v>350.20713801082701</v>
      </c>
      <c r="BD557">
        <v>341.38470641698302</v>
      </c>
      <c r="BE557">
        <v>355.65697335383601</v>
      </c>
      <c r="BF557">
        <v>359.164552882838</v>
      </c>
      <c r="BG557">
        <v>382.01839786707001</v>
      </c>
      <c r="BH557">
        <v>383.954074213475</v>
      </c>
      <c r="BI557">
        <v>361.15773640132699</v>
      </c>
      <c r="BJ557">
        <v>363.61590672373097</v>
      </c>
      <c r="BK557">
        <v>345.52930266676202</v>
      </c>
      <c r="BL557">
        <v>339.47130029003199</v>
      </c>
      <c r="BM557">
        <v>349.52719265479999</v>
      </c>
      <c r="BN557">
        <v>348.23386074059198</v>
      </c>
      <c r="BO557">
        <v>333.1049199295</v>
      </c>
      <c r="BP557">
        <v>331.86607329875898</v>
      </c>
      <c r="BQ557">
        <v>309.28843039683898</v>
      </c>
      <c r="BR557">
        <v>308.12527672277798</v>
      </c>
      <c r="BS557">
        <v>317.35830421967398</v>
      </c>
      <c r="BT557">
        <v>308.04596188209803</v>
      </c>
      <c r="BU557">
        <v>312.96679214938803</v>
      </c>
      <c r="BV557">
        <v>301.11955028590103</v>
      </c>
      <c r="BW557">
        <v>303.18621750252902</v>
      </c>
      <c r="BX557">
        <v>294.31732028545503</v>
      </c>
      <c r="BY557">
        <v>307.92147337584601</v>
      </c>
      <c r="BZ557">
        <v>301.15260316346098</v>
      </c>
      <c r="CA557">
        <v>300.77242477990399</v>
      </c>
      <c r="CB557">
        <v>303.296653521819</v>
      </c>
      <c r="CC557">
        <v>303.96395531109602</v>
      </c>
      <c r="CD557">
        <v>304.125863732894</v>
      </c>
      <c r="CE557">
        <v>304.755468887566</v>
      </c>
      <c r="CF557">
        <v>312.40285929811</v>
      </c>
      <c r="CG557">
        <v>301.10341270502698</v>
      </c>
      <c r="CH557">
        <v>307.305061282895</v>
      </c>
      <c r="CI557">
        <v>315.67941852728001</v>
      </c>
      <c r="CJ557">
        <v>296.06599559588602</v>
      </c>
      <c r="CK557">
        <v>305.935804775892</v>
      </c>
      <c r="CL557">
        <v>304.99942680765901</v>
      </c>
      <c r="CM557">
        <v>302.78369136733198</v>
      </c>
      <c r="CN557">
        <v>304.96912314445098</v>
      </c>
      <c r="CO557">
        <v>304.498306568798</v>
      </c>
      <c r="CP557">
        <v>302.59075343640802</v>
      </c>
      <c r="CQ557">
        <v>305.68839789463698</v>
      </c>
      <c r="CR557">
        <v>308.59719582569898</v>
      </c>
      <c r="CS557">
        <v>310.778639423215</v>
      </c>
      <c r="CT557">
        <v>314.91067758958201</v>
      </c>
      <c r="CU557">
        <v>314.36191155884501</v>
      </c>
      <c r="CV557">
        <v>317.02166645658099</v>
      </c>
      <c r="CW557">
        <v>320.39937500117702</v>
      </c>
    </row>
    <row r="558" spans="1:101" x14ac:dyDescent="0.25">
      <c r="A558">
        <v>133.61815754339099</v>
      </c>
      <c r="B558">
        <v>313.24607014852398</v>
      </c>
      <c r="C558">
        <v>308.35486923118702</v>
      </c>
      <c r="D558">
        <v>309.953561016577</v>
      </c>
      <c r="E558">
        <v>314.69068108057297</v>
      </c>
      <c r="F558">
        <v>309.78360951514202</v>
      </c>
      <c r="G558">
        <v>302.57287018420402</v>
      </c>
      <c r="H558">
        <v>305.861801644575</v>
      </c>
      <c r="I558">
        <v>305.33701182776298</v>
      </c>
      <c r="J558">
        <v>304.83283018610803</v>
      </c>
      <c r="K558">
        <v>304.012368125455</v>
      </c>
      <c r="L558">
        <v>306.671853328861</v>
      </c>
      <c r="M558">
        <v>307.78227635252301</v>
      </c>
      <c r="N558">
        <v>296.70350448643802</v>
      </c>
      <c r="O558">
        <v>305.00989626270598</v>
      </c>
      <c r="P558">
        <v>305.18768242929701</v>
      </c>
      <c r="Q558">
        <v>297.35362805195501</v>
      </c>
      <c r="R558">
        <v>298.46596510825202</v>
      </c>
      <c r="S558">
        <v>310.06514229706897</v>
      </c>
      <c r="T558">
        <v>292.67380288953098</v>
      </c>
      <c r="U558">
        <v>305.75183739943202</v>
      </c>
      <c r="V558">
        <v>302.14998023133001</v>
      </c>
      <c r="W558">
        <v>311.59028292899302</v>
      </c>
      <c r="X558">
        <v>313.89584745951697</v>
      </c>
      <c r="Y558">
        <v>310.20631573811602</v>
      </c>
      <c r="Z558">
        <v>306.43209197874398</v>
      </c>
      <c r="AA558">
        <v>302.87722601544999</v>
      </c>
      <c r="AB558">
        <v>300.63865599713398</v>
      </c>
      <c r="AC558">
        <v>308.04844582316298</v>
      </c>
      <c r="AD558">
        <v>306.016879594469</v>
      </c>
      <c r="AE558">
        <v>304.02626446391503</v>
      </c>
      <c r="AF558">
        <v>311.00063811764602</v>
      </c>
      <c r="AG558">
        <v>302.31202351934002</v>
      </c>
      <c r="AH558">
        <v>304.003990607167</v>
      </c>
      <c r="AI558">
        <v>298.93135282355701</v>
      </c>
      <c r="AJ558">
        <v>308.79076657810799</v>
      </c>
      <c r="AK558">
        <v>313.12393558085699</v>
      </c>
      <c r="AL558">
        <v>311.46958848284203</v>
      </c>
      <c r="AM558">
        <v>318.02173895863302</v>
      </c>
      <c r="AN558">
        <v>332.30672082952998</v>
      </c>
      <c r="AO558">
        <v>323.738929994633</v>
      </c>
      <c r="AP558">
        <v>317.61196060069602</v>
      </c>
      <c r="AQ558">
        <v>327.003833716077</v>
      </c>
      <c r="AR558">
        <v>319.260284840574</v>
      </c>
      <c r="AS558">
        <v>321.17756978067899</v>
      </c>
      <c r="AT558">
        <v>335.10208322286701</v>
      </c>
      <c r="AU558">
        <v>344.39467740123598</v>
      </c>
      <c r="AV558">
        <v>351.62645486230298</v>
      </c>
      <c r="AW558">
        <v>346.07267377603603</v>
      </c>
      <c r="AX558">
        <v>342.82120253586299</v>
      </c>
      <c r="AY558">
        <v>371.16024014312501</v>
      </c>
      <c r="AZ558">
        <v>397.964007920283</v>
      </c>
      <c r="BA558">
        <v>392.53889835795502</v>
      </c>
      <c r="BB558">
        <v>395.87584377376101</v>
      </c>
      <c r="BC558">
        <v>352.84598048653902</v>
      </c>
      <c r="BD558">
        <v>343.03107705449401</v>
      </c>
      <c r="BE558">
        <v>362.45504583813602</v>
      </c>
      <c r="BF558">
        <v>367.753966070123</v>
      </c>
      <c r="BG558">
        <v>386.39188829603899</v>
      </c>
      <c r="BH558">
        <v>395.45972961417601</v>
      </c>
      <c r="BI558">
        <v>360.37740916197498</v>
      </c>
      <c r="BJ558">
        <v>359.47224814493399</v>
      </c>
      <c r="BK558">
        <v>342.07582410416398</v>
      </c>
      <c r="BL558">
        <v>340.10368375378698</v>
      </c>
      <c r="BM558">
        <v>342.26154163436399</v>
      </c>
      <c r="BN558">
        <v>337.924934256683</v>
      </c>
      <c r="BO558">
        <v>327.99985792093702</v>
      </c>
      <c r="BP558">
        <v>336.07901216701998</v>
      </c>
      <c r="BQ558">
        <v>308.44156090965299</v>
      </c>
      <c r="BR558">
        <v>310.08559589593</v>
      </c>
      <c r="BS558">
        <v>315.82257642012399</v>
      </c>
      <c r="BT558">
        <v>305.289534333863</v>
      </c>
      <c r="BU558">
        <v>310.05160367513997</v>
      </c>
      <c r="BV558">
        <v>304.86341767220802</v>
      </c>
      <c r="BW558">
        <v>305.11665409108599</v>
      </c>
      <c r="BX558">
        <v>296.98464107854397</v>
      </c>
      <c r="BY558">
        <v>308.59878460359101</v>
      </c>
      <c r="BZ558">
        <v>302.22665991873498</v>
      </c>
      <c r="CA558">
        <v>300.52445785982297</v>
      </c>
      <c r="CB558">
        <v>298.623343967913</v>
      </c>
      <c r="CC558">
        <v>302.31527418476099</v>
      </c>
      <c r="CD558">
        <v>301.95565577080998</v>
      </c>
      <c r="CE558">
        <v>305.91564442217799</v>
      </c>
      <c r="CF558">
        <v>306.45311009181597</v>
      </c>
      <c r="CG558">
        <v>303.51163491488597</v>
      </c>
      <c r="CH558">
        <v>303.79552383844202</v>
      </c>
      <c r="CI558">
        <v>313.59305110334202</v>
      </c>
      <c r="CJ558">
        <v>297.96166723833397</v>
      </c>
      <c r="CK558">
        <v>304.89598327925199</v>
      </c>
      <c r="CL558">
        <v>305.59943057205197</v>
      </c>
      <c r="CM558">
        <v>301.92145627753098</v>
      </c>
      <c r="CN558">
        <v>304.28862395097502</v>
      </c>
      <c r="CO558">
        <v>304.23557325391198</v>
      </c>
      <c r="CP558">
        <v>305.28413401029701</v>
      </c>
      <c r="CQ558">
        <v>305.59343706575999</v>
      </c>
      <c r="CR558">
        <v>306.58077443864403</v>
      </c>
      <c r="CS558">
        <v>307.53096902734399</v>
      </c>
      <c r="CT558">
        <v>315.39087384595803</v>
      </c>
      <c r="CU558">
        <v>314.37922436568698</v>
      </c>
      <c r="CV558">
        <v>317.422614336197</v>
      </c>
      <c r="CW558">
        <v>317.01079741831597</v>
      </c>
    </row>
    <row r="559" spans="1:101" x14ac:dyDescent="0.25">
      <c r="A559">
        <v>133.85847797062701</v>
      </c>
      <c r="B559">
        <v>314.63635626406801</v>
      </c>
      <c r="C559">
        <v>309.34125596483398</v>
      </c>
      <c r="D559">
        <v>311.864388089952</v>
      </c>
      <c r="E559">
        <v>313.93990628559999</v>
      </c>
      <c r="F559">
        <v>308.23089750384901</v>
      </c>
      <c r="G559">
        <v>306.76153912595998</v>
      </c>
      <c r="H559">
        <v>305.05021244392901</v>
      </c>
      <c r="I559">
        <v>306.91387161372</v>
      </c>
      <c r="J559">
        <v>305.49922373265798</v>
      </c>
      <c r="K559">
        <v>304.13874665872498</v>
      </c>
      <c r="L559">
        <v>307.14124449638803</v>
      </c>
      <c r="M559">
        <v>309.907416509786</v>
      </c>
      <c r="N559">
        <v>295.539948322366</v>
      </c>
      <c r="O559">
        <v>303.05262054426601</v>
      </c>
      <c r="P559">
        <v>302.62543162200399</v>
      </c>
      <c r="Q559">
        <v>296.48860612628403</v>
      </c>
      <c r="R559">
        <v>299.204379095055</v>
      </c>
      <c r="S559">
        <v>312.27947476511201</v>
      </c>
      <c r="T559">
        <v>292.440918649568</v>
      </c>
      <c r="U559">
        <v>304.413245361924</v>
      </c>
      <c r="V559">
        <v>302.11152354117502</v>
      </c>
      <c r="W559">
        <v>312.50834376308097</v>
      </c>
      <c r="X559">
        <v>315.85986608453402</v>
      </c>
      <c r="Y559">
        <v>309.45722078772098</v>
      </c>
      <c r="Z559">
        <v>305.88905421176202</v>
      </c>
      <c r="AA559">
        <v>302.61437341351399</v>
      </c>
      <c r="AB559">
        <v>300.61992187208199</v>
      </c>
      <c r="AC559">
        <v>310.61186566645898</v>
      </c>
      <c r="AD559">
        <v>304.01229171797598</v>
      </c>
      <c r="AE559">
        <v>301.54922717747598</v>
      </c>
      <c r="AF559">
        <v>312.22447646530901</v>
      </c>
      <c r="AG559">
        <v>303.29271561785902</v>
      </c>
      <c r="AH559">
        <v>304.99121644189802</v>
      </c>
      <c r="AI559">
        <v>299.42538789301898</v>
      </c>
      <c r="AJ559">
        <v>311.44283196489198</v>
      </c>
      <c r="AK559">
        <v>314.219706364491</v>
      </c>
      <c r="AL559">
        <v>311.54271397416898</v>
      </c>
      <c r="AM559">
        <v>316.05962697623801</v>
      </c>
      <c r="AN559">
        <v>329.67529140294602</v>
      </c>
      <c r="AO559">
        <v>324.93852939889098</v>
      </c>
      <c r="AP559">
        <v>316.72179238765602</v>
      </c>
      <c r="AQ559">
        <v>324.23817051591197</v>
      </c>
      <c r="AR559">
        <v>317.77890669206602</v>
      </c>
      <c r="AS559">
        <v>325.08433973045902</v>
      </c>
      <c r="AT559">
        <v>335.87774107474399</v>
      </c>
      <c r="AU559">
        <v>342.46079313765898</v>
      </c>
      <c r="AV559">
        <v>359.69970444885598</v>
      </c>
      <c r="AW559">
        <v>344.565024610531</v>
      </c>
      <c r="AX559">
        <v>341.47914750151</v>
      </c>
      <c r="AY559">
        <v>371.26906676597503</v>
      </c>
      <c r="AZ559">
        <v>399.83333962760202</v>
      </c>
      <c r="BA559">
        <v>392.79143928522399</v>
      </c>
      <c r="BB559">
        <v>393.20152510253399</v>
      </c>
      <c r="BC559">
        <v>352.45671103552002</v>
      </c>
      <c r="BD559">
        <v>342.37505370756998</v>
      </c>
      <c r="BE559">
        <v>361.88739119005402</v>
      </c>
      <c r="BF559">
        <v>370.70764304043701</v>
      </c>
      <c r="BG559">
        <v>389.01476816727501</v>
      </c>
      <c r="BH559">
        <v>395.90587696268898</v>
      </c>
      <c r="BI559">
        <v>359.66322229607903</v>
      </c>
      <c r="BJ559">
        <v>360.29605858651001</v>
      </c>
      <c r="BK559">
        <v>341.702432189494</v>
      </c>
      <c r="BL559">
        <v>343.974784524239</v>
      </c>
      <c r="BM559">
        <v>338.62685769632202</v>
      </c>
      <c r="BN559">
        <v>335.42247878902202</v>
      </c>
      <c r="BO559">
        <v>326.03291417872799</v>
      </c>
      <c r="BP559">
        <v>334.68167732223901</v>
      </c>
      <c r="BQ559">
        <v>307.46811053660798</v>
      </c>
      <c r="BR559">
        <v>309.68461337729798</v>
      </c>
      <c r="BS559">
        <v>313.745940781331</v>
      </c>
      <c r="BT559">
        <v>307.465662492663</v>
      </c>
      <c r="BU559">
        <v>308.60746200849599</v>
      </c>
      <c r="BV559">
        <v>303.63447142791301</v>
      </c>
      <c r="BW559">
        <v>305.752626399696</v>
      </c>
      <c r="BX559">
        <v>298.02457480274899</v>
      </c>
      <c r="BY559">
        <v>305.81881519304</v>
      </c>
      <c r="BZ559">
        <v>303.25819508685902</v>
      </c>
      <c r="CA559">
        <v>298.34219796053799</v>
      </c>
      <c r="CB559">
        <v>296.947254195227</v>
      </c>
      <c r="CC559">
        <v>301.88866602124699</v>
      </c>
      <c r="CD559">
        <v>301.082361279851</v>
      </c>
      <c r="CE559">
        <v>307.85486121489402</v>
      </c>
      <c r="CF559">
        <v>306.93968646245997</v>
      </c>
      <c r="CG559">
        <v>305.65840479470501</v>
      </c>
      <c r="CH559">
        <v>303.53778177142101</v>
      </c>
      <c r="CI559">
        <v>311.574195044627</v>
      </c>
      <c r="CJ559">
        <v>299.96100705237302</v>
      </c>
      <c r="CK559">
        <v>302.59451251542202</v>
      </c>
      <c r="CL559">
        <v>305.15969161529</v>
      </c>
      <c r="CM559">
        <v>300.47958255930001</v>
      </c>
      <c r="CN559">
        <v>303.52621812602501</v>
      </c>
      <c r="CO559">
        <v>303.75289407651599</v>
      </c>
      <c r="CP559">
        <v>307.47692975743303</v>
      </c>
      <c r="CQ559">
        <v>304.959324422245</v>
      </c>
      <c r="CR559">
        <v>303.235610199711</v>
      </c>
      <c r="CS559">
        <v>308.358449539677</v>
      </c>
      <c r="CT559">
        <v>317.00052571857498</v>
      </c>
      <c r="CU559">
        <v>313.047985231555</v>
      </c>
      <c r="CV559">
        <v>315.79918176378698</v>
      </c>
      <c r="CW559">
        <v>314.38474043352102</v>
      </c>
    </row>
    <row r="560" spans="1:101" x14ac:dyDescent="0.25">
      <c r="A560">
        <v>134.09879839786299</v>
      </c>
      <c r="B560">
        <v>314.63635626406801</v>
      </c>
      <c r="C560">
        <v>309.34125596483398</v>
      </c>
      <c r="D560">
        <v>311.864388089952</v>
      </c>
      <c r="E560">
        <v>313.93990628559999</v>
      </c>
      <c r="F560">
        <v>308.23089750384901</v>
      </c>
      <c r="G560">
        <v>306.76153912595998</v>
      </c>
      <c r="H560">
        <v>305.05021244392901</v>
      </c>
      <c r="I560">
        <v>306.91387161372</v>
      </c>
      <c r="J560">
        <v>305.49922373265798</v>
      </c>
      <c r="K560">
        <v>304.13874665872498</v>
      </c>
      <c r="L560">
        <v>307.14124449638803</v>
      </c>
      <c r="M560">
        <v>309.907416509786</v>
      </c>
      <c r="N560">
        <v>295.539948322366</v>
      </c>
      <c r="O560">
        <v>303.05262054426601</v>
      </c>
      <c r="P560">
        <v>302.62543162200399</v>
      </c>
      <c r="Q560">
        <v>296.48860612628403</v>
      </c>
      <c r="R560">
        <v>299.204379095055</v>
      </c>
      <c r="S560">
        <v>312.27947476511201</v>
      </c>
      <c r="T560">
        <v>292.440918649568</v>
      </c>
      <c r="U560">
        <v>304.413245361924</v>
      </c>
      <c r="V560">
        <v>302.11152354117502</v>
      </c>
      <c r="W560">
        <v>312.50834376308097</v>
      </c>
      <c r="X560">
        <v>315.85986608453402</v>
      </c>
      <c r="Y560">
        <v>309.45722078772098</v>
      </c>
      <c r="Z560">
        <v>305.88905421176202</v>
      </c>
      <c r="AA560">
        <v>302.61437341351399</v>
      </c>
      <c r="AB560">
        <v>300.61992187208199</v>
      </c>
      <c r="AC560">
        <v>310.61186566645898</v>
      </c>
      <c r="AD560">
        <v>304.01229171797598</v>
      </c>
      <c r="AE560">
        <v>301.54922717747598</v>
      </c>
      <c r="AF560">
        <v>312.22447646530901</v>
      </c>
      <c r="AG560">
        <v>303.29271561785902</v>
      </c>
      <c r="AH560">
        <v>304.99121644189802</v>
      </c>
      <c r="AI560">
        <v>299.42538789301898</v>
      </c>
      <c r="AJ560">
        <v>311.44283196489198</v>
      </c>
      <c r="AK560">
        <v>314.219706364491</v>
      </c>
      <c r="AL560">
        <v>311.54271397416898</v>
      </c>
      <c r="AM560">
        <v>316.05962697623801</v>
      </c>
      <c r="AN560">
        <v>329.67529140294602</v>
      </c>
      <c r="AO560">
        <v>324.93852939889098</v>
      </c>
      <c r="AP560">
        <v>316.72179238765602</v>
      </c>
      <c r="AQ560">
        <v>324.23817051591197</v>
      </c>
      <c r="AR560">
        <v>317.77890669206602</v>
      </c>
      <c r="AS560">
        <v>325.08433973045902</v>
      </c>
      <c r="AT560">
        <v>335.87774107474399</v>
      </c>
      <c r="AU560">
        <v>342.46079313765898</v>
      </c>
      <c r="AV560">
        <v>359.69970444885598</v>
      </c>
      <c r="AW560">
        <v>344.565024610531</v>
      </c>
      <c r="AX560">
        <v>341.47914750151</v>
      </c>
      <c r="AY560">
        <v>371.26906676597503</v>
      </c>
      <c r="AZ560">
        <v>399.83333962760202</v>
      </c>
      <c r="BA560">
        <v>392.79143928522399</v>
      </c>
      <c r="BB560">
        <v>393.20152510253399</v>
      </c>
      <c r="BC560">
        <v>352.45671103552002</v>
      </c>
      <c r="BD560">
        <v>342.37505370756998</v>
      </c>
      <c r="BE560">
        <v>361.88739119005402</v>
      </c>
      <c r="BF560">
        <v>370.70764304043701</v>
      </c>
      <c r="BG560">
        <v>389.01476816727501</v>
      </c>
      <c r="BH560">
        <v>395.90587696268898</v>
      </c>
      <c r="BI560">
        <v>359.66322229607903</v>
      </c>
      <c r="BJ560">
        <v>360.29605858651001</v>
      </c>
      <c r="BK560">
        <v>341.702432189494</v>
      </c>
      <c r="BL560">
        <v>343.974784524239</v>
      </c>
      <c r="BM560">
        <v>338.62685769632202</v>
      </c>
      <c r="BN560">
        <v>335.42247878902202</v>
      </c>
      <c r="BO560">
        <v>326.03291417872799</v>
      </c>
      <c r="BP560">
        <v>334.68167732223901</v>
      </c>
      <c r="BQ560">
        <v>307.46811053660798</v>
      </c>
      <c r="BR560">
        <v>309.68461337729798</v>
      </c>
      <c r="BS560">
        <v>313.745940781331</v>
      </c>
      <c r="BT560">
        <v>307.465662492663</v>
      </c>
      <c r="BU560">
        <v>308.60746200849599</v>
      </c>
      <c r="BV560">
        <v>303.63447142791301</v>
      </c>
      <c r="BW560">
        <v>305.752626399696</v>
      </c>
      <c r="BX560">
        <v>298.02457480274899</v>
      </c>
      <c r="BY560">
        <v>305.81881519304</v>
      </c>
      <c r="BZ560">
        <v>303.25819508685902</v>
      </c>
      <c r="CA560">
        <v>298.34219796053799</v>
      </c>
      <c r="CB560">
        <v>296.947254195227</v>
      </c>
      <c r="CC560">
        <v>301.88866602124699</v>
      </c>
      <c r="CD560">
        <v>301.082361279851</v>
      </c>
      <c r="CE560">
        <v>307.85486121489402</v>
      </c>
      <c r="CF560">
        <v>306.93968646245997</v>
      </c>
      <c r="CG560">
        <v>305.65840479470501</v>
      </c>
      <c r="CH560">
        <v>303.53778177142101</v>
      </c>
      <c r="CI560">
        <v>311.574195044627</v>
      </c>
      <c r="CJ560">
        <v>299.96100705237302</v>
      </c>
      <c r="CK560">
        <v>302.59451251542202</v>
      </c>
      <c r="CL560">
        <v>305.15969161529</v>
      </c>
      <c r="CM560">
        <v>300.47958255930001</v>
      </c>
      <c r="CN560">
        <v>303.52621812602501</v>
      </c>
      <c r="CO560">
        <v>303.75289407651599</v>
      </c>
      <c r="CP560">
        <v>307.47692975743303</v>
      </c>
      <c r="CQ560">
        <v>304.959324422245</v>
      </c>
      <c r="CR560">
        <v>303.235610199711</v>
      </c>
      <c r="CS560">
        <v>308.358449539677</v>
      </c>
      <c r="CT560">
        <v>317.00052571857498</v>
      </c>
      <c r="CU560">
        <v>313.047985231555</v>
      </c>
      <c r="CV560">
        <v>315.79918176378698</v>
      </c>
      <c r="CW560">
        <v>314.38474043352102</v>
      </c>
    </row>
    <row r="561" spans="1:101" x14ac:dyDescent="0.25">
      <c r="A561">
        <v>134.3391188251</v>
      </c>
      <c r="B561">
        <v>315.43692247308098</v>
      </c>
      <c r="C561">
        <v>312.45047791751301</v>
      </c>
      <c r="D561">
        <v>313.71425614136302</v>
      </c>
      <c r="E561">
        <v>315.37687329098299</v>
      </c>
      <c r="F561">
        <v>307.786861859596</v>
      </c>
      <c r="G561">
        <v>306.77673492504601</v>
      </c>
      <c r="H561">
        <v>308.09199659551598</v>
      </c>
      <c r="I561">
        <v>307.76859301661602</v>
      </c>
      <c r="J561">
        <v>307.98486316204998</v>
      </c>
      <c r="K561">
        <v>302.459794069834</v>
      </c>
      <c r="L561">
        <v>301.74187630445101</v>
      </c>
      <c r="M561">
        <v>305.50517819124599</v>
      </c>
      <c r="N561">
        <v>295.37099827192299</v>
      </c>
      <c r="O561">
        <v>302.00821864149901</v>
      </c>
      <c r="P561">
        <v>298.48504044367098</v>
      </c>
      <c r="Q561">
        <v>298.49302051238499</v>
      </c>
      <c r="R561">
        <v>298.69816412239601</v>
      </c>
      <c r="S561">
        <v>310.60424427180499</v>
      </c>
      <c r="T561">
        <v>294.90641947242199</v>
      </c>
      <c r="U561">
        <v>300.10878301009097</v>
      </c>
      <c r="V561">
        <v>304.79751058342401</v>
      </c>
      <c r="W561">
        <v>310.34570364727898</v>
      </c>
      <c r="X561">
        <v>309.41864893596198</v>
      </c>
      <c r="Y561">
        <v>306.15985072619998</v>
      </c>
      <c r="Z561">
        <v>305.89173984660601</v>
      </c>
      <c r="AA561">
        <v>303.31121749237798</v>
      </c>
      <c r="AB561">
        <v>301.339877620094</v>
      </c>
      <c r="AC561">
        <v>308.14298072997201</v>
      </c>
      <c r="AD561">
        <v>305.35125345598601</v>
      </c>
      <c r="AE561">
        <v>298.43371567792798</v>
      </c>
      <c r="AF561">
        <v>311.34665584177799</v>
      </c>
      <c r="AG561">
        <v>299.42838153853302</v>
      </c>
      <c r="AH561">
        <v>303.70463794624902</v>
      </c>
      <c r="AI561">
        <v>305.13262267757301</v>
      </c>
      <c r="AJ561">
        <v>308.70602936636902</v>
      </c>
      <c r="AK561">
        <v>312.29511228938901</v>
      </c>
      <c r="AL561">
        <v>308.50081438529099</v>
      </c>
      <c r="AM561">
        <v>315.93101576320402</v>
      </c>
      <c r="AN561">
        <v>326.66735354966801</v>
      </c>
      <c r="AO561">
        <v>325.24991644770699</v>
      </c>
      <c r="AP561">
        <v>320.68350658588997</v>
      </c>
      <c r="AQ561">
        <v>325.73718295914199</v>
      </c>
      <c r="AR561">
        <v>325.02284133905601</v>
      </c>
      <c r="AS561">
        <v>329.08856220915601</v>
      </c>
      <c r="AT561">
        <v>334.62355717463998</v>
      </c>
      <c r="AU561">
        <v>345.28093746415101</v>
      </c>
      <c r="AV561">
        <v>361.86382113528998</v>
      </c>
      <c r="AW561">
        <v>345.548148970775</v>
      </c>
      <c r="AX561">
        <v>335.783697726463</v>
      </c>
      <c r="AY561">
        <v>368.51657977641901</v>
      </c>
      <c r="AZ561">
        <v>398.16738869040603</v>
      </c>
      <c r="BA561">
        <v>396.75121686506498</v>
      </c>
      <c r="BB561">
        <v>391.68703587368702</v>
      </c>
      <c r="BC561">
        <v>345.13856689867799</v>
      </c>
      <c r="BD561">
        <v>343.84941117742801</v>
      </c>
      <c r="BE561">
        <v>363.07398527741799</v>
      </c>
      <c r="BF561">
        <v>373.09430942812799</v>
      </c>
      <c r="BG561">
        <v>393.17650646402097</v>
      </c>
      <c r="BH561">
        <v>401.45450070075202</v>
      </c>
      <c r="BI561">
        <v>360.191960253454</v>
      </c>
      <c r="BJ561">
        <v>356.89220571958299</v>
      </c>
      <c r="BK561">
        <v>344.02656608176</v>
      </c>
      <c r="BL561">
        <v>345.18841399659601</v>
      </c>
      <c r="BM561">
        <v>331.63107406901401</v>
      </c>
      <c r="BN561">
        <v>330.95153901386101</v>
      </c>
      <c r="BO561">
        <v>327.65268613839498</v>
      </c>
      <c r="BP561">
        <v>331.30618686910202</v>
      </c>
      <c r="BQ561">
        <v>312.466220924791</v>
      </c>
      <c r="BR561">
        <v>312.70304954482202</v>
      </c>
      <c r="BS561">
        <v>308.05084130852703</v>
      </c>
      <c r="BT561">
        <v>306.14208153522799</v>
      </c>
      <c r="BU561">
        <v>310.28061305870699</v>
      </c>
      <c r="BV561">
        <v>302.154645288842</v>
      </c>
      <c r="BW561">
        <v>302.915337457421</v>
      </c>
      <c r="BX561">
        <v>302.21539535277401</v>
      </c>
      <c r="BY561">
        <v>307.242162631312</v>
      </c>
      <c r="BZ561">
        <v>303.64765424289698</v>
      </c>
      <c r="CA561">
        <v>302.92781412629103</v>
      </c>
      <c r="CB561">
        <v>298.885407485109</v>
      </c>
      <c r="CC561">
        <v>299.55785881576799</v>
      </c>
      <c r="CD561">
        <v>297.891485249531</v>
      </c>
      <c r="CE561">
        <v>306.15748580248402</v>
      </c>
      <c r="CF561">
        <v>304.00764108186797</v>
      </c>
      <c r="CG561">
        <v>305.40383090095901</v>
      </c>
      <c r="CH561">
        <v>308.27909480294397</v>
      </c>
      <c r="CI561">
        <v>302.40616862295502</v>
      </c>
      <c r="CJ561">
        <v>300.30932935360602</v>
      </c>
      <c r="CK561">
        <v>302.990183137212</v>
      </c>
      <c r="CL561">
        <v>307.10102394563</v>
      </c>
      <c r="CM561">
        <v>300.57539787811498</v>
      </c>
      <c r="CN561">
        <v>305.20119807095398</v>
      </c>
      <c r="CO561">
        <v>303.09305739722703</v>
      </c>
      <c r="CP561">
        <v>307.22316199979701</v>
      </c>
      <c r="CQ561">
        <v>307.911794083958</v>
      </c>
      <c r="CR561">
        <v>303.61665374427798</v>
      </c>
      <c r="CS561">
        <v>308.38798995491499</v>
      </c>
      <c r="CT561">
        <v>314.40300296258499</v>
      </c>
      <c r="CU561">
        <v>316.57882803414702</v>
      </c>
      <c r="CV561">
        <v>315.63134603171301</v>
      </c>
      <c r="CW561">
        <v>314.41852077390001</v>
      </c>
    </row>
    <row r="562" spans="1:101" x14ac:dyDescent="0.25">
      <c r="A562">
        <v>134.57943925233599</v>
      </c>
      <c r="B562">
        <v>314.27447798201501</v>
      </c>
      <c r="C562">
        <v>314.880759324103</v>
      </c>
      <c r="D562">
        <v>315.66374979725799</v>
      </c>
      <c r="E562">
        <v>316.78263789867901</v>
      </c>
      <c r="F562">
        <v>307.41301402881999</v>
      </c>
      <c r="G562">
        <v>306.82397605267198</v>
      </c>
      <c r="H562">
        <v>309.29082871995598</v>
      </c>
      <c r="I562">
        <v>307.98217621834402</v>
      </c>
      <c r="J562">
        <v>309.21755452525503</v>
      </c>
      <c r="K562">
        <v>301.561846778703</v>
      </c>
      <c r="L562">
        <v>299.380665334095</v>
      </c>
      <c r="M562">
        <v>304.25480435505</v>
      </c>
      <c r="N562">
        <v>295.58418288475502</v>
      </c>
      <c r="O562">
        <v>299.46908566769002</v>
      </c>
      <c r="P562">
        <v>298.09649175485799</v>
      </c>
      <c r="Q562">
        <v>297.64108651948402</v>
      </c>
      <c r="R562">
        <v>297.76431011104302</v>
      </c>
      <c r="S562">
        <v>308.50445290279799</v>
      </c>
      <c r="T562">
        <v>298.98733720942602</v>
      </c>
      <c r="U562">
        <v>296.95047180146901</v>
      </c>
      <c r="V562">
        <v>308.73315095433702</v>
      </c>
      <c r="W562">
        <v>307.54275836384602</v>
      </c>
      <c r="X562">
        <v>307.52829959165001</v>
      </c>
      <c r="Y562">
        <v>304.35697845869601</v>
      </c>
      <c r="Z562">
        <v>306.30870329750201</v>
      </c>
      <c r="AA562">
        <v>305.64807222247799</v>
      </c>
      <c r="AB562">
        <v>302.16437436914998</v>
      </c>
      <c r="AC562">
        <v>304.160189930012</v>
      </c>
      <c r="AD562">
        <v>306.89381717199001</v>
      </c>
      <c r="AE562">
        <v>295.03269696766699</v>
      </c>
      <c r="AF562">
        <v>308.33478949138299</v>
      </c>
      <c r="AG562">
        <v>296.58987554542801</v>
      </c>
      <c r="AH562">
        <v>302.53519845190999</v>
      </c>
      <c r="AI562">
        <v>308.94090119840001</v>
      </c>
      <c r="AJ562">
        <v>308.61728526572898</v>
      </c>
      <c r="AK562">
        <v>310.39185278098103</v>
      </c>
      <c r="AL562">
        <v>304.84227115096598</v>
      </c>
      <c r="AM562">
        <v>317.746754363018</v>
      </c>
      <c r="AN562">
        <v>322.37914630718899</v>
      </c>
      <c r="AO562">
        <v>324.52973424886898</v>
      </c>
      <c r="AP562">
        <v>324.22516829199498</v>
      </c>
      <c r="AQ562">
        <v>327.02369256845702</v>
      </c>
      <c r="AR562">
        <v>332.61509236094503</v>
      </c>
      <c r="AS562">
        <v>330.95191826729098</v>
      </c>
      <c r="AT562">
        <v>334.01824487148599</v>
      </c>
      <c r="AU562">
        <v>347.76549345413798</v>
      </c>
      <c r="AV562">
        <v>361.284569955704</v>
      </c>
      <c r="AW562">
        <v>345.30298287370101</v>
      </c>
      <c r="AX562">
        <v>332.65801076405802</v>
      </c>
      <c r="AY562">
        <v>366.29752180710102</v>
      </c>
      <c r="AZ562">
        <v>396.935710124134</v>
      </c>
      <c r="BA562">
        <v>396.778289356225</v>
      </c>
      <c r="BB562">
        <v>388.832878077705</v>
      </c>
      <c r="BC562">
        <v>339.010922564662</v>
      </c>
      <c r="BD562">
        <v>343.206484034646</v>
      </c>
      <c r="BE562">
        <v>365.68384337881997</v>
      </c>
      <c r="BF562">
        <v>375.62775152174601</v>
      </c>
      <c r="BG562">
        <v>395.17714062997698</v>
      </c>
      <c r="BH562">
        <v>405.24237419490998</v>
      </c>
      <c r="BI562">
        <v>360.30072805765002</v>
      </c>
      <c r="BJ562">
        <v>355.404299094073</v>
      </c>
      <c r="BK562">
        <v>347.600601499687</v>
      </c>
      <c r="BL562">
        <v>344.836466907275</v>
      </c>
      <c r="BM562">
        <v>329.87941859247798</v>
      </c>
      <c r="BN562">
        <v>326.540918476868</v>
      </c>
      <c r="BO562">
        <v>328.60849573758799</v>
      </c>
      <c r="BP562">
        <v>329.00890381592302</v>
      </c>
      <c r="BQ562">
        <v>317.78277603533201</v>
      </c>
      <c r="BR562">
        <v>314.44985376928503</v>
      </c>
      <c r="BS562">
        <v>301.856566316846</v>
      </c>
      <c r="BT562">
        <v>303.86147652699202</v>
      </c>
      <c r="BU562">
        <v>310.00628403997098</v>
      </c>
      <c r="BV562">
        <v>300.90680918601498</v>
      </c>
      <c r="BW562">
        <v>299.68709686244699</v>
      </c>
      <c r="BX562">
        <v>306.45196904175299</v>
      </c>
      <c r="BY562">
        <v>307.47102759856898</v>
      </c>
      <c r="BZ562">
        <v>304.44249168789702</v>
      </c>
      <c r="CA562">
        <v>307.408373056816</v>
      </c>
      <c r="CB562">
        <v>298.012942954388</v>
      </c>
      <c r="CC562">
        <v>296.31081800189003</v>
      </c>
      <c r="CD562">
        <v>294.06859798679199</v>
      </c>
      <c r="CE562">
        <v>305.64025592925799</v>
      </c>
      <c r="CF562">
        <v>304.22528672527602</v>
      </c>
      <c r="CG562">
        <v>303.97390779205398</v>
      </c>
      <c r="CH562">
        <v>309.71129819479302</v>
      </c>
      <c r="CI562">
        <v>296.28768324992001</v>
      </c>
      <c r="CJ562">
        <v>301.710391382176</v>
      </c>
      <c r="CK562">
        <v>301.85013434316301</v>
      </c>
      <c r="CL562">
        <v>309.47380933519202</v>
      </c>
      <c r="CM562">
        <v>300.73013226541298</v>
      </c>
      <c r="CN562">
        <v>304.27630947289799</v>
      </c>
      <c r="CO562">
        <v>301.47925892931102</v>
      </c>
      <c r="CP562">
        <v>308.76278598103698</v>
      </c>
      <c r="CQ562">
        <v>310.42420282678802</v>
      </c>
      <c r="CR562">
        <v>305.066516313102</v>
      </c>
      <c r="CS562">
        <v>306.26217385659299</v>
      </c>
      <c r="CT562">
        <v>312.04697907815802</v>
      </c>
      <c r="CU562">
        <v>318.22900926567797</v>
      </c>
      <c r="CV562">
        <v>314.35092008229799</v>
      </c>
      <c r="CW562">
        <v>313.840777619378</v>
      </c>
    </row>
    <row r="563" spans="1:101" x14ac:dyDescent="0.25">
      <c r="A563">
        <v>134.819759679572</v>
      </c>
      <c r="B563">
        <v>314.27447798201501</v>
      </c>
      <c r="C563">
        <v>314.880759324103</v>
      </c>
      <c r="D563">
        <v>315.66374979725799</v>
      </c>
      <c r="E563">
        <v>316.78263789867901</v>
      </c>
      <c r="F563">
        <v>307.41301402881999</v>
      </c>
      <c r="G563">
        <v>306.82397605267198</v>
      </c>
      <c r="H563">
        <v>309.29082871995598</v>
      </c>
      <c r="I563">
        <v>307.98217621834402</v>
      </c>
      <c r="J563">
        <v>309.21755452525503</v>
      </c>
      <c r="K563">
        <v>301.561846778703</v>
      </c>
      <c r="L563">
        <v>299.380665334095</v>
      </c>
      <c r="M563">
        <v>304.25480435505</v>
      </c>
      <c r="N563">
        <v>295.58418288475502</v>
      </c>
      <c r="O563">
        <v>299.46908566769002</v>
      </c>
      <c r="P563">
        <v>298.09649175485799</v>
      </c>
      <c r="Q563">
        <v>297.64108651948402</v>
      </c>
      <c r="R563">
        <v>297.76431011104302</v>
      </c>
      <c r="S563">
        <v>308.50445290279799</v>
      </c>
      <c r="T563">
        <v>298.98733720942602</v>
      </c>
      <c r="U563">
        <v>296.95047180146901</v>
      </c>
      <c r="V563">
        <v>308.73315095433702</v>
      </c>
      <c r="W563">
        <v>307.54275836384602</v>
      </c>
      <c r="X563">
        <v>307.52829959165001</v>
      </c>
      <c r="Y563">
        <v>304.35697845869601</v>
      </c>
      <c r="Z563">
        <v>306.30870329750201</v>
      </c>
      <c r="AA563">
        <v>305.64807222247799</v>
      </c>
      <c r="AB563">
        <v>302.16437436914998</v>
      </c>
      <c r="AC563">
        <v>304.160189930012</v>
      </c>
      <c r="AD563">
        <v>306.89381717199001</v>
      </c>
      <c r="AE563">
        <v>295.03269696766699</v>
      </c>
      <c r="AF563">
        <v>308.33478949138299</v>
      </c>
      <c r="AG563">
        <v>296.58987554542801</v>
      </c>
      <c r="AH563">
        <v>302.53519845190999</v>
      </c>
      <c r="AI563">
        <v>308.94090119840001</v>
      </c>
      <c r="AJ563">
        <v>308.61728526572898</v>
      </c>
      <c r="AK563">
        <v>310.39185278098103</v>
      </c>
      <c r="AL563">
        <v>304.84227115096598</v>
      </c>
      <c r="AM563">
        <v>317.746754363018</v>
      </c>
      <c r="AN563">
        <v>322.37914630718899</v>
      </c>
      <c r="AO563">
        <v>324.52973424886898</v>
      </c>
      <c r="AP563">
        <v>324.22516829199498</v>
      </c>
      <c r="AQ563">
        <v>327.02369256845702</v>
      </c>
      <c r="AR563">
        <v>332.61509236094503</v>
      </c>
      <c r="AS563">
        <v>330.95191826729098</v>
      </c>
      <c r="AT563">
        <v>334.01824487148599</v>
      </c>
      <c r="AU563">
        <v>347.76549345413798</v>
      </c>
      <c r="AV563">
        <v>361.284569955704</v>
      </c>
      <c r="AW563">
        <v>345.30298287370101</v>
      </c>
      <c r="AX563">
        <v>332.65801076405802</v>
      </c>
      <c r="AY563">
        <v>366.29752180710102</v>
      </c>
      <c r="AZ563">
        <v>396.935710124134</v>
      </c>
      <c r="BA563">
        <v>396.778289356225</v>
      </c>
      <c r="BB563">
        <v>388.832878077705</v>
      </c>
      <c r="BC563">
        <v>339.010922564662</v>
      </c>
      <c r="BD563">
        <v>343.206484034646</v>
      </c>
      <c r="BE563">
        <v>365.68384337881997</v>
      </c>
      <c r="BF563">
        <v>375.62775152174601</v>
      </c>
      <c r="BG563">
        <v>395.17714062997698</v>
      </c>
      <c r="BH563">
        <v>405.24237419490998</v>
      </c>
      <c r="BI563">
        <v>360.30072805765002</v>
      </c>
      <c r="BJ563">
        <v>355.404299094073</v>
      </c>
      <c r="BK563">
        <v>347.600601499687</v>
      </c>
      <c r="BL563">
        <v>344.836466907275</v>
      </c>
      <c r="BM563">
        <v>329.87941859247798</v>
      </c>
      <c r="BN563">
        <v>326.540918476868</v>
      </c>
      <c r="BO563">
        <v>328.60849573758799</v>
      </c>
      <c r="BP563">
        <v>329.00890381592302</v>
      </c>
      <c r="BQ563">
        <v>317.78277603533201</v>
      </c>
      <c r="BR563">
        <v>314.44985376928503</v>
      </c>
      <c r="BS563">
        <v>301.856566316846</v>
      </c>
      <c r="BT563">
        <v>303.86147652699202</v>
      </c>
      <c r="BU563">
        <v>310.00628403997098</v>
      </c>
      <c r="BV563">
        <v>300.90680918601498</v>
      </c>
      <c r="BW563">
        <v>299.68709686244699</v>
      </c>
      <c r="BX563">
        <v>306.45196904175299</v>
      </c>
      <c r="BY563">
        <v>307.47102759856898</v>
      </c>
      <c r="BZ563">
        <v>304.44249168789702</v>
      </c>
      <c r="CA563">
        <v>307.408373056816</v>
      </c>
      <c r="CB563">
        <v>298.012942954388</v>
      </c>
      <c r="CC563">
        <v>296.31081800189003</v>
      </c>
      <c r="CD563">
        <v>294.06859798679199</v>
      </c>
      <c r="CE563">
        <v>305.64025592925799</v>
      </c>
      <c r="CF563">
        <v>304.22528672527602</v>
      </c>
      <c r="CG563">
        <v>303.97390779205398</v>
      </c>
      <c r="CH563">
        <v>309.71129819479302</v>
      </c>
      <c r="CI563">
        <v>296.28768324992001</v>
      </c>
      <c r="CJ563">
        <v>301.710391382176</v>
      </c>
      <c r="CK563">
        <v>301.85013434316301</v>
      </c>
      <c r="CL563">
        <v>309.47380933519202</v>
      </c>
      <c r="CM563">
        <v>300.73013226541298</v>
      </c>
      <c r="CN563">
        <v>304.27630947289799</v>
      </c>
      <c r="CO563">
        <v>301.47925892931102</v>
      </c>
      <c r="CP563">
        <v>308.76278598103698</v>
      </c>
      <c r="CQ563">
        <v>310.42420282678802</v>
      </c>
      <c r="CR563">
        <v>305.066516313102</v>
      </c>
      <c r="CS563">
        <v>306.26217385659299</v>
      </c>
      <c r="CT563">
        <v>312.04697907815802</v>
      </c>
      <c r="CU563">
        <v>318.22900926567797</v>
      </c>
      <c r="CV563">
        <v>314.35092008229799</v>
      </c>
      <c r="CW563">
        <v>313.840777619378</v>
      </c>
    </row>
    <row r="564" spans="1:101" x14ac:dyDescent="0.25">
      <c r="A564">
        <v>135.06008010680901</v>
      </c>
      <c r="B564">
        <v>316.04566692270703</v>
      </c>
      <c r="C564">
        <v>315.01973136213201</v>
      </c>
      <c r="D564">
        <v>314.26796808599897</v>
      </c>
      <c r="E564">
        <v>315.83675458690402</v>
      </c>
      <c r="F564">
        <v>305.83986222791498</v>
      </c>
      <c r="G564">
        <v>304.30760557359997</v>
      </c>
      <c r="H564">
        <v>309.44921919522102</v>
      </c>
      <c r="I564">
        <v>306.84649750051102</v>
      </c>
      <c r="J564">
        <v>309.03973204751202</v>
      </c>
      <c r="K564">
        <v>301.61521722810897</v>
      </c>
      <c r="L564">
        <v>300.930010540941</v>
      </c>
      <c r="M564">
        <v>305.14116948224802</v>
      </c>
      <c r="N564">
        <v>298.10679717145899</v>
      </c>
      <c r="O564">
        <v>301.80884227702501</v>
      </c>
      <c r="P564">
        <v>299.62348994045601</v>
      </c>
      <c r="Q564">
        <v>298.01916493637498</v>
      </c>
      <c r="R564">
        <v>300.55582961135599</v>
      </c>
      <c r="S564">
        <v>307.97537184028499</v>
      </c>
      <c r="T564">
        <v>298.82949489633597</v>
      </c>
      <c r="U564">
        <v>298.440837571869</v>
      </c>
      <c r="V564">
        <v>309.58565935372502</v>
      </c>
      <c r="W564">
        <v>304.40539662494501</v>
      </c>
      <c r="X564">
        <v>304.81379981419798</v>
      </c>
      <c r="Y564">
        <v>303.10016828386398</v>
      </c>
      <c r="Z564">
        <v>306.62179187610298</v>
      </c>
      <c r="AA564">
        <v>305.307495631498</v>
      </c>
      <c r="AB564">
        <v>305.27387597967697</v>
      </c>
      <c r="AC564">
        <v>304.02235339116299</v>
      </c>
      <c r="AD564">
        <v>305.05674780969298</v>
      </c>
      <c r="AE564">
        <v>296.095201630654</v>
      </c>
      <c r="AF564">
        <v>304.292867677814</v>
      </c>
      <c r="AG564">
        <v>298.17205891479801</v>
      </c>
      <c r="AH564">
        <v>301.223222610596</v>
      </c>
      <c r="AI564">
        <v>307.91294853902002</v>
      </c>
      <c r="AJ564">
        <v>307.38748185161398</v>
      </c>
      <c r="AK564">
        <v>308.65832656647001</v>
      </c>
      <c r="AL564">
        <v>303.00260642690199</v>
      </c>
      <c r="AM564">
        <v>319.42209079925601</v>
      </c>
      <c r="AN564">
        <v>321.91870789408102</v>
      </c>
      <c r="AO564">
        <v>325.47689746425999</v>
      </c>
      <c r="AP564">
        <v>323.86704651563701</v>
      </c>
      <c r="AQ564">
        <v>328.11928253866301</v>
      </c>
      <c r="AR564">
        <v>332.89270338438399</v>
      </c>
      <c r="AS564">
        <v>327.62608580280602</v>
      </c>
      <c r="AT564">
        <v>335.75656971494601</v>
      </c>
      <c r="AU564">
        <v>348.184140157294</v>
      </c>
      <c r="AV564">
        <v>359.05463550980397</v>
      </c>
      <c r="AW564">
        <v>347.41339922397202</v>
      </c>
      <c r="AX564">
        <v>334.204096664997</v>
      </c>
      <c r="AY564">
        <v>371.06205583819298</v>
      </c>
      <c r="AZ564">
        <v>395.79506831695198</v>
      </c>
      <c r="BA564">
        <v>399.615596870709</v>
      </c>
      <c r="BB564">
        <v>387.60342981793298</v>
      </c>
      <c r="BC564">
        <v>337.09766330610699</v>
      </c>
      <c r="BD564">
        <v>343.49712017916602</v>
      </c>
      <c r="BE564">
        <v>367.80005042622003</v>
      </c>
      <c r="BF564">
        <v>377.01541366643198</v>
      </c>
      <c r="BG564">
        <v>397.619840966666</v>
      </c>
      <c r="BH564">
        <v>406.43993942327501</v>
      </c>
      <c r="BI564">
        <v>358.72684506083499</v>
      </c>
      <c r="BJ564">
        <v>357.92931754129</v>
      </c>
      <c r="BK564">
        <v>345.09183985853201</v>
      </c>
      <c r="BL564">
        <v>340.21045265746301</v>
      </c>
      <c r="BM564">
        <v>329.18129781575698</v>
      </c>
      <c r="BN564">
        <v>327.31537650328301</v>
      </c>
      <c r="BO564">
        <v>328.55029002839302</v>
      </c>
      <c r="BP564">
        <v>326.25394015971398</v>
      </c>
      <c r="BQ564">
        <v>318.44579039284997</v>
      </c>
      <c r="BR564">
        <v>312.749699579653</v>
      </c>
      <c r="BS564">
        <v>302.59855492289398</v>
      </c>
      <c r="BT564">
        <v>305.23263987073102</v>
      </c>
      <c r="BU564">
        <v>310.52720987086099</v>
      </c>
      <c r="BV564">
        <v>304.13437450227502</v>
      </c>
      <c r="BW564">
        <v>299.18092745475298</v>
      </c>
      <c r="BX564">
        <v>306.38309941918499</v>
      </c>
      <c r="BY564">
        <v>305.80046925840702</v>
      </c>
      <c r="BZ564">
        <v>303.95220334303798</v>
      </c>
      <c r="CA564">
        <v>307.12697968142999</v>
      </c>
      <c r="CB564">
        <v>299.56942670025501</v>
      </c>
      <c r="CC564">
        <v>298.67262116111999</v>
      </c>
      <c r="CD564">
        <v>293.19262594903699</v>
      </c>
      <c r="CE564">
        <v>305.27307647533399</v>
      </c>
      <c r="CF564">
        <v>307.02542758638702</v>
      </c>
      <c r="CG564">
        <v>302.85689567409401</v>
      </c>
      <c r="CH564">
        <v>307.86006176391402</v>
      </c>
      <c r="CI564">
        <v>299.34900695839201</v>
      </c>
      <c r="CJ564">
        <v>304.60929134252098</v>
      </c>
      <c r="CK564">
        <v>303.987273253669</v>
      </c>
      <c r="CL564">
        <v>307.46887144674798</v>
      </c>
      <c r="CM564">
        <v>302.42183101397501</v>
      </c>
      <c r="CN564">
        <v>304.882295841428</v>
      </c>
      <c r="CO564">
        <v>300.92472624726702</v>
      </c>
      <c r="CP564">
        <v>309.65205378947002</v>
      </c>
      <c r="CQ564">
        <v>311.52928244622399</v>
      </c>
      <c r="CR564">
        <v>303.41895648972002</v>
      </c>
      <c r="CS564">
        <v>308.38735634946403</v>
      </c>
      <c r="CT564">
        <v>310.189388316546</v>
      </c>
      <c r="CU564">
        <v>318.792083486303</v>
      </c>
      <c r="CV564">
        <v>314.35974681541899</v>
      </c>
      <c r="CW564">
        <v>316.02929596047699</v>
      </c>
    </row>
    <row r="565" spans="1:101" x14ac:dyDescent="0.25">
      <c r="A565">
        <v>135.300400534045</v>
      </c>
      <c r="B565">
        <v>318.74495024506501</v>
      </c>
      <c r="C565">
        <v>315.01164829901802</v>
      </c>
      <c r="D565">
        <v>312.37496647896501</v>
      </c>
      <c r="E565">
        <v>313.98602099008599</v>
      </c>
      <c r="F565">
        <v>303.33269632869099</v>
      </c>
      <c r="G565">
        <v>300.75629395684899</v>
      </c>
      <c r="H565">
        <v>309.625340592763</v>
      </c>
      <c r="I565">
        <v>305.469710253286</v>
      </c>
      <c r="J565">
        <v>308.86388867732899</v>
      </c>
      <c r="K565">
        <v>301.96063543052497</v>
      </c>
      <c r="L565">
        <v>303.42802346936998</v>
      </c>
      <c r="M565">
        <v>306.485177505271</v>
      </c>
      <c r="N565">
        <v>302.148263670441</v>
      </c>
      <c r="O565">
        <v>305.360636108969</v>
      </c>
      <c r="P565">
        <v>301.920550645297</v>
      </c>
      <c r="Q565">
        <v>298.42902705183297</v>
      </c>
      <c r="R565">
        <v>304.70694630032301</v>
      </c>
      <c r="S565">
        <v>306.94613824816201</v>
      </c>
      <c r="T565">
        <v>298.99466625484399</v>
      </c>
      <c r="U565">
        <v>300.695308361728</v>
      </c>
      <c r="V565">
        <v>310.63951318220501</v>
      </c>
      <c r="W565">
        <v>299.076938918373</v>
      </c>
      <c r="X565">
        <v>300.674648621036</v>
      </c>
      <c r="Y565">
        <v>301.22400790471801</v>
      </c>
      <c r="Z565">
        <v>307.39345977104801</v>
      </c>
      <c r="AA565">
        <v>304.730379277552</v>
      </c>
      <c r="AB565">
        <v>310.034498188219</v>
      </c>
      <c r="AC565">
        <v>303.73695225954901</v>
      </c>
      <c r="AD565">
        <v>301.96049641414601</v>
      </c>
      <c r="AE565">
        <v>297.79091818265999</v>
      </c>
      <c r="AF565">
        <v>297.81906567353599</v>
      </c>
      <c r="AG565">
        <v>300.630292335288</v>
      </c>
      <c r="AH565">
        <v>298.98527249171099</v>
      </c>
      <c r="AI565">
        <v>306.382635587415</v>
      </c>
      <c r="AJ565">
        <v>305.63585043392101</v>
      </c>
      <c r="AK565">
        <v>306.06606632338003</v>
      </c>
      <c r="AL565">
        <v>300.30060472476703</v>
      </c>
      <c r="AM565">
        <v>322.04769867682</v>
      </c>
      <c r="AN565">
        <v>320.82990526497298</v>
      </c>
      <c r="AO565">
        <v>326.71087735322499</v>
      </c>
      <c r="AP565">
        <v>323.34273384934801</v>
      </c>
      <c r="AQ565">
        <v>329.37146131813</v>
      </c>
      <c r="AR565">
        <v>333.11969256634399</v>
      </c>
      <c r="AS565">
        <v>322.651218799086</v>
      </c>
      <c r="AT565">
        <v>338.48332244995498</v>
      </c>
      <c r="AU565">
        <v>348.80248482890403</v>
      </c>
      <c r="AV565">
        <v>355.91562828910702</v>
      </c>
      <c r="AW565">
        <v>350.53798758874899</v>
      </c>
      <c r="AX565">
        <v>336.55082136739998</v>
      </c>
      <c r="AY565">
        <v>378.670633190415</v>
      </c>
      <c r="AZ565">
        <v>393.52984910565499</v>
      </c>
      <c r="BA565">
        <v>403.80239332398901</v>
      </c>
      <c r="BB565">
        <v>385.34499776745702</v>
      </c>
      <c r="BC565">
        <v>333.84569524754198</v>
      </c>
      <c r="BD565">
        <v>344.12995585956497</v>
      </c>
      <c r="BE565">
        <v>370.72798152466601</v>
      </c>
      <c r="BF565">
        <v>379.32240134020998</v>
      </c>
      <c r="BG565">
        <v>401.77095382617603</v>
      </c>
      <c r="BH565">
        <v>408.46306778552099</v>
      </c>
      <c r="BI565">
        <v>356.09990616874097</v>
      </c>
      <c r="BJ565">
        <v>361.95746746766099</v>
      </c>
      <c r="BK565">
        <v>340.51953171298902</v>
      </c>
      <c r="BL565">
        <v>332.74090190161002</v>
      </c>
      <c r="BM565">
        <v>327.65583170104901</v>
      </c>
      <c r="BN565">
        <v>328.08138530173102</v>
      </c>
      <c r="BO565">
        <v>328.16690476692702</v>
      </c>
      <c r="BP565">
        <v>321.553224048907</v>
      </c>
      <c r="BQ565">
        <v>319.36875907196003</v>
      </c>
      <c r="BR565">
        <v>310.28649154325501</v>
      </c>
      <c r="BS565">
        <v>303.914543358819</v>
      </c>
      <c r="BT565">
        <v>307.31828451732201</v>
      </c>
      <c r="BU565">
        <v>311.48777146500697</v>
      </c>
      <c r="BV565">
        <v>308.626236343345</v>
      </c>
      <c r="BW565">
        <v>298.771312744856</v>
      </c>
      <c r="BX565">
        <v>306.31789087255498</v>
      </c>
      <c r="BY565">
        <v>302.920830335934</v>
      </c>
      <c r="BZ565">
        <v>303.08493642590901</v>
      </c>
      <c r="CA565">
        <v>306.441962425952</v>
      </c>
      <c r="CB565">
        <v>301.909917361775</v>
      </c>
      <c r="CC565">
        <v>302.34509812628301</v>
      </c>
      <c r="CD565">
        <v>291.91099770781102</v>
      </c>
      <c r="CE565">
        <v>304.598150344131</v>
      </c>
      <c r="CF565">
        <v>311.338916188913</v>
      </c>
      <c r="CG565">
        <v>301.34772715884401</v>
      </c>
      <c r="CH565">
        <v>305.12821273053999</v>
      </c>
      <c r="CI565">
        <v>304.048627359737</v>
      </c>
      <c r="CJ565">
        <v>309.11881814749898</v>
      </c>
      <c r="CK565">
        <v>307.20057282591398</v>
      </c>
      <c r="CL565">
        <v>303.99988645047199</v>
      </c>
      <c r="CM565">
        <v>304.914051489531</v>
      </c>
      <c r="CN565">
        <v>306.11182654463698</v>
      </c>
      <c r="CO565">
        <v>299.77251965712497</v>
      </c>
      <c r="CP565">
        <v>311.33961297491697</v>
      </c>
      <c r="CQ565">
        <v>313.24344807197798</v>
      </c>
      <c r="CR565">
        <v>300.97347726283601</v>
      </c>
      <c r="CS565">
        <v>311.92359013430399</v>
      </c>
      <c r="CT565">
        <v>307.33710288197102</v>
      </c>
      <c r="CU565">
        <v>319.559760408562</v>
      </c>
      <c r="CV565">
        <v>314.25790926283202</v>
      </c>
      <c r="CW565">
        <v>319.59504485852602</v>
      </c>
    </row>
    <row r="566" spans="1:101" x14ac:dyDescent="0.25">
      <c r="A566">
        <v>135.54072096128101</v>
      </c>
      <c r="B566">
        <v>318.74495024506501</v>
      </c>
      <c r="C566">
        <v>315.01164829901802</v>
      </c>
      <c r="D566">
        <v>312.37496647896501</v>
      </c>
      <c r="E566">
        <v>313.98602099008599</v>
      </c>
      <c r="F566">
        <v>303.33269632869099</v>
      </c>
      <c r="G566">
        <v>300.75629395684899</v>
      </c>
      <c r="H566">
        <v>309.625340592763</v>
      </c>
      <c r="I566">
        <v>305.469710253286</v>
      </c>
      <c r="J566">
        <v>308.86388867732899</v>
      </c>
      <c r="K566">
        <v>301.96063543052497</v>
      </c>
      <c r="L566">
        <v>303.42802346936998</v>
      </c>
      <c r="M566">
        <v>306.485177505271</v>
      </c>
      <c r="N566">
        <v>302.148263670441</v>
      </c>
      <c r="O566">
        <v>305.360636108969</v>
      </c>
      <c r="P566">
        <v>301.920550645297</v>
      </c>
      <c r="Q566">
        <v>298.42902705183297</v>
      </c>
      <c r="R566">
        <v>304.70694630032301</v>
      </c>
      <c r="S566">
        <v>306.94613824816201</v>
      </c>
      <c r="T566">
        <v>298.99466625484399</v>
      </c>
      <c r="U566">
        <v>300.695308361728</v>
      </c>
      <c r="V566">
        <v>310.63951318220501</v>
      </c>
      <c r="W566">
        <v>299.076938918373</v>
      </c>
      <c r="X566">
        <v>300.674648621036</v>
      </c>
      <c r="Y566">
        <v>301.22400790471801</v>
      </c>
      <c r="Z566">
        <v>307.39345977104801</v>
      </c>
      <c r="AA566">
        <v>304.730379277552</v>
      </c>
      <c r="AB566">
        <v>310.034498188219</v>
      </c>
      <c r="AC566">
        <v>303.73695225954901</v>
      </c>
      <c r="AD566">
        <v>301.96049641414601</v>
      </c>
      <c r="AE566">
        <v>297.79091818265999</v>
      </c>
      <c r="AF566">
        <v>297.81906567353599</v>
      </c>
      <c r="AG566">
        <v>300.630292335288</v>
      </c>
      <c r="AH566">
        <v>298.98527249171099</v>
      </c>
      <c r="AI566">
        <v>306.382635587415</v>
      </c>
      <c r="AJ566">
        <v>305.63585043392101</v>
      </c>
      <c r="AK566">
        <v>306.06606632338003</v>
      </c>
      <c r="AL566">
        <v>300.30060472476703</v>
      </c>
      <c r="AM566">
        <v>322.04769867682</v>
      </c>
      <c r="AN566">
        <v>320.82990526497298</v>
      </c>
      <c r="AO566">
        <v>326.71087735322499</v>
      </c>
      <c r="AP566">
        <v>323.34273384934801</v>
      </c>
      <c r="AQ566">
        <v>329.37146131813</v>
      </c>
      <c r="AR566">
        <v>333.11969256634399</v>
      </c>
      <c r="AS566">
        <v>322.651218799086</v>
      </c>
      <c r="AT566">
        <v>338.48332244995498</v>
      </c>
      <c r="AU566">
        <v>348.80248482890403</v>
      </c>
      <c r="AV566">
        <v>355.91562828910702</v>
      </c>
      <c r="AW566">
        <v>350.53798758874899</v>
      </c>
      <c r="AX566">
        <v>336.55082136739998</v>
      </c>
      <c r="AY566">
        <v>378.670633190415</v>
      </c>
      <c r="AZ566">
        <v>393.52984910565499</v>
      </c>
      <c r="BA566">
        <v>403.80239332398901</v>
      </c>
      <c r="BB566">
        <v>385.34499776745702</v>
      </c>
      <c r="BC566">
        <v>333.84569524754198</v>
      </c>
      <c r="BD566">
        <v>344.12995585956497</v>
      </c>
      <c r="BE566">
        <v>370.72798152466601</v>
      </c>
      <c r="BF566">
        <v>379.32240134020998</v>
      </c>
      <c r="BG566">
        <v>401.77095382617603</v>
      </c>
      <c r="BH566">
        <v>408.46306778552099</v>
      </c>
      <c r="BI566">
        <v>356.09990616874097</v>
      </c>
      <c r="BJ566">
        <v>361.95746746766099</v>
      </c>
      <c r="BK566">
        <v>340.51953171298902</v>
      </c>
      <c r="BL566">
        <v>332.74090190161002</v>
      </c>
      <c r="BM566">
        <v>327.65583170104901</v>
      </c>
      <c r="BN566">
        <v>328.08138530173102</v>
      </c>
      <c r="BO566">
        <v>328.16690476692702</v>
      </c>
      <c r="BP566">
        <v>321.553224048907</v>
      </c>
      <c r="BQ566">
        <v>319.36875907196003</v>
      </c>
      <c r="BR566">
        <v>310.28649154325501</v>
      </c>
      <c r="BS566">
        <v>303.914543358819</v>
      </c>
      <c r="BT566">
        <v>307.31828451732201</v>
      </c>
      <c r="BU566">
        <v>311.48777146500697</v>
      </c>
      <c r="BV566">
        <v>308.626236343345</v>
      </c>
      <c r="BW566">
        <v>298.771312744856</v>
      </c>
      <c r="BX566">
        <v>306.31789087255498</v>
      </c>
      <c r="BY566">
        <v>302.920830335934</v>
      </c>
      <c r="BZ566">
        <v>303.08493642590901</v>
      </c>
      <c r="CA566">
        <v>306.441962425952</v>
      </c>
      <c r="CB566">
        <v>301.909917361775</v>
      </c>
      <c r="CC566">
        <v>302.34509812628301</v>
      </c>
      <c r="CD566">
        <v>291.91099770781102</v>
      </c>
      <c r="CE566">
        <v>304.598150344131</v>
      </c>
      <c r="CF566">
        <v>311.338916188913</v>
      </c>
      <c r="CG566">
        <v>301.34772715884401</v>
      </c>
      <c r="CH566">
        <v>305.12821273053999</v>
      </c>
      <c r="CI566">
        <v>304.048627359737</v>
      </c>
      <c r="CJ566">
        <v>309.11881814749898</v>
      </c>
      <c r="CK566">
        <v>307.20057282591398</v>
      </c>
      <c r="CL566">
        <v>303.99988645047199</v>
      </c>
      <c r="CM566">
        <v>304.914051489531</v>
      </c>
      <c r="CN566">
        <v>306.11182654463698</v>
      </c>
      <c r="CO566">
        <v>299.77251965712497</v>
      </c>
      <c r="CP566">
        <v>311.33961297491697</v>
      </c>
      <c r="CQ566">
        <v>313.24344807197798</v>
      </c>
      <c r="CR566">
        <v>300.97347726283601</v>
      </c>
      <c r="CS566">
        <v>311.92359013430399</v>
      </c>
      <c r="CT566">
        <v>307.33710288197102</v>
      </c>
      <c r="CU566">
        <v>319.559760408562</v>
      </c>
      <c r="CV566">
        <v>314.25790926283202</v>
      </c>
      <c r="CW566">
        <v>319.59504485852602</v>
      </c>
    </row>
    <row r="567" spans="1:101" x14ac:dyDescent="0.25">
      <c r="A567">
        <v>135.78104138851799</v>
      </c>
      <c r="B567">
        <v>318.20747313398698</v>
      </c>
      <c r="C567">
        <v>315.24567802462201</v>
      </c>
      <c r="D567">
        <v>311.84934541732702</v>
      </c>
      <c r="E567">
        <v>312.03469475594699</v>
      </c>
      <c r="F567">
        <v>304.95875645302198</v>
      </c>
      <c r="G567">
        <v>300.45768890315497</v>
      </c>
      <c r="H567">
        <v>307.82928141846901</v>
      </c>
      <c r="I567">
        <v>305.31740449758502</v>
      </c>
      <c r="J567">
        <v>308.13891243013597</v>
      </c>
      <c r="K567">
        <v>303.132626206753</v>
      </c>
      <c r="L567">
        <v>302.332794567571</v>
      </c>
      <c r="M567">
        <v>303.06118270441698</v>
      </c>
      <c r="N567">
        <v>300.75451529919002</v>
      </c>
      <c r="O567">
        <v>306.24689796110101</v>
      </c>
      <c r="P567">
        <v>303.09307737981698</v>
      </c>
      <c r="Q567">
        <v>299.51419852417803</v>
      </c>
      <c r="R567">
        <v>304.552923809101</v>
      </c>
      <c r="S567">
        <v>307.78569953077601</v>
      </c>
      <c r="T567">
        <v>299.76316921339702</v>
      </c>
      <c r="U567">
        <v>300.96480198329402</v>
      </c>
      <c r="V567">
        <v>310.057756217465</v>
      </c>
      <c r="W567">
        <v>300.08040321230902</v>
      </c>
      <c r="X567">
        <v>300.51667442711198</v>
      </c>
      <c r="Y567">
        <v>300.873970291197</v>
      </c>
      <c r="Z567">
        <v>307.72438538906698</v>
      </c>
      <c r="AA567">
        <v>303.25928775052</v>
      </c>
      <c r="AB567">
        <v>308.02319060996899</v>
      </c>
      <c r="AC567">
        <v>304.52750515179298</v>
      </c>
      <c r="AD567">
        <v>301.232157866958</v>
      </c>
      <c r="AE567">
        <v>298.64666998920399</v>
      </c>
      <c r="AF567">
        <v>299.31665496861098</v>
      </c>
      <c r="AG567">
        <v>302.27054740825901</v>
      </c>
      <c r="AH567">
        <v>299.806810316758</v>
      </c>
      <c r="AI567">
        <v>305.59441058832499</v>
      </c>
      <c r="AJ567">
        <v>303.77971584973699</v>
      </c>
      <c r="AK567">
        <v>304.724174957961</v>
      </c>
      <c r="AL567">
        <v>299.82359763239401</v>
      </c>
      <c r="AM567">
        <v>320.06626346987503</v>
      </c>
      <c r="AN567">
        <v>321.230766366024</v>
      </c>
      <c r="AO567">
        <v>327.51309763777499</v>
      </c>
      <c r="AP567">
        <v>320.43946373449501</v>
      </c>
      <c r="AQ567">
        <v>328.06922394045603</v>
      </c>
      <c r="AR567">
        <v>329.44582389383203</v>
      </c>
      <c r="AS567">
        <v>322.43688220452202</v>
      </c>
      <c r="AT567">
        <v>340.04857822328597</v>
      </c>
      <c r="AU567">
        <v>345.41205825842701</v>
      </c>
      <c r="AV567">
        <v>357.20475522751099</v>
      </c>
      <c r="AW567">
        <v>348.49663945502601</v>
      </c>
      <c r="AX567">
        <v>338.22137208708398</v>
      </c>
      <c r="AY567">
        <v>381.243749056909</v>
      </c>
      <c r="AZ567">
        <v>392.08132826221703</v>
      </c>
      <c r="BA567">
        <v>405.87861213719998</v>
      </c>
      <c r="BB567">
        <v>389.05289040921798</v>
      </c>
      <c r="BC567">
        <v>334.923386618032</v>
      </c>
      <c r="BD567">
        <v>344.94884135786498</v>
      </c>
      <c r="BE567">
        <v>372.668374327604</v>
      </c>
      <c r="BF567">
        <v>379.185214389804</v>
      </c>
      <c r="BG567">
        <v>401.96609848730998</v>
      </c>
      <c r="BH567">
        <v>407.13865847187702</v>
      </c>
      <c r="BI567">
        <v>356.96827409881797</v>
      </c>
      <c r="BJ567">
        <v>361.07491466005598</v>
      </c>
      <c r="BK567">
        <v>340.83952637135502</v>
      </c>
      <c r="BL567">
        <v>333.060933011516</v>
      </c>
      <c r="BM567">
        <v>326.80978109376298</v>
      </c>
      <c r="BN567">
        <v>329.37397802949698</v>
      </c>
      <c r="BO567">
        <v>326.05202166241702</v>
      </c>
      <c r="BP567">
        <v>320.56504223448002</v>
      </c>
      <c r="BQ567">
        <v>317.88251827150401</v>
      </c>
      <c r="BR567">
        <v>309.67566833806399</v>
      </c>
      <c r="BS567">
        <v>305.92917343503399</v>
      </c>
      <c r="BT567">
        <v>309.50737115534702</v>
      </c>
      <c r="BU567">
        <v>309.85388949790001</v>
      </c>
      <c r="BV567">
        <v>308.56145420163102</v>
      </c>
      <c r="BW567">
        <v>302.24012729617402</v>
      </c>
      <c r="BX567">
        <v>303.956923311418</v>
      </c>
      <c r="BY567">
        <v>303.55988169929998</v>
      </c>
      <c r="BZ567">
        <v>303.30997854791701</v>
      </c>
      <c r="CA567">
        <v>304.56081659374001</v>
      </c>
      <c r="CB567">
        <v>302.52822099162597</v>
      </c>
      <c r="CC567">
        <v>302.39057944390203</v>
      </c>
      <c r="CD567">
        <v>294.22568988936899</v>
      </c>
      <c r="CE567">
        <v>303.60916242683197</v>
      </c>
      <c r="CF567">
        <v>310.604303166931</v>
      </c>
      <c r="CG567">
        <v>301.53084924734702</v>
      </c>
      <c r="CH567">
        <v>303.31095691536399</v>
      </c>
      <c r="CI567">
        <v>303.70945730256602</v>
      </c>
      <c r="CJ567">
        <v>308.48385615982897</v>
      </c>
      <c r="CK567">
        <v>308.68115664934402</v>
      </c>
      <c r="CL567">
        <v>302.03447168039901</v>
      </c>
      <c r="CM567">
        <v>306.26470256333801</v>
      </c>
      <c r="CN567">
        <v>305.64453353885699</v>
      </c>
      <c r="CO567">
        <v>299.82699766210902</v>
      </c>
      <c r="CP567">
        <v>310.80448687668598</v>
      </c>
      <c r="CQ567">
        <v>312.23707404116499</v>
      </c>
      <c r="CR567">
        <v>301.29154895174997</v>
      </c>
      <c r="CS567">
        <v>312.41677104910099</v>
      </c>
      <c r="CT567">
        <v>307.28414095951501</v>
      </c>
      <c r="CU567">
        <v>319.42297099803102</v>
      </c>
      <c r="CV567">
        <v>314.01214490920898</v>
      </c>
      <c r="CW567">
        <v>319.84646279554897</v>
      </c>
    </row>
    <row r="568" spans="1:101" x14ac:dyDescent="0.25">
      <c r="A568">
        <v>136.02136181575401</v>
      </c>
      <c r="B568">
        <v>319.58996386094401</v>
      </c>
      <c r="C568">
        <v>318.81252900020201</v>
      </c>
      <c r="D568">
        <v>310.76454717553798</v>
      </c>
      <c r="E568">
        <v>307.60296018823902</v>
      </c>
      <c r="F568">
        <v>307.40069074298299</v>
      </c>
      <c r="G568">
        <v>299.25549881387298</v>
      </c>
      <c r="H568">
        <v>302.423614189305</v>
      </c>
      <c r="I568">
        <v>301.04033654648703</v>
      </c>
      <c r="J568">
        <v>306.56215183020498</v>
      </c>
      <c r="K568">
        <v>303.77491500265501</v>
      </c>
      <c r="L568">
        <v>297.49640564677497</v>
      </c>
      <c r="M568">
        <v>299.07916850241901</v>
      </c>
      <c r="N568">
        <v>299.36327073830603</v>
      </c>
      <c r="O568">
        <v>307.42277469698502</v>
      </c>
      <c r="P568">
        <v>311.681148260675</v>
      </c>
      <c r="Q568">
        <v>297.56598622756002</v>
      </c>
      <c r="R568">
        <v>303.50194873720199</v>
      </c>
      <c r="S568">
        <v>306.68816050710097</v>
      </c>
      <c r="T568">
        <v>301.54321887231703</v>
      </c>
      <c r="U568">
        <v>302.28655151887</v>
      </c>
      <c r="V568">
        <v>306.88605595025899</v>
      </c>
      <c r="W568">
        <v>301.620723534859</v>
      </c>
      <c r="X568">
        <v>300.80828484345199</v>
      </c>
      <c r="Y568">
        <v>298.708168902919</v>
      </c>
      <c r="Z568">
        <v>308.05360913469798</v>
      </c>
      <c r="AA568">
        <v>298.880348377963</v>
      </c>
      <c r="AB568">
        <v>305.57103517814198</v>
      </c>
      <c r="AC568">
        <v>305.37648280829399</v>
      </c>
      <c r="AD568">
        <v>298.87131504294598</v>
      </c>
      <c r="AE568">
        <v>302.368871002329</v>
      </c>
      <c r="AF568">
        <v>298.77928082148901</v>
      </c>
      <c r="AG568">
        <v>304.54968320837997</v>
      </c>
      <c r="AH568">
        <v>300.69259206160501</v>
      </c>
      <c r="AI568">
        <v>302.59090077047301</v>
      </c>
      <c r="AJ568">
        <v>301.92973349387597</v>
      </c>
      <c r="AK568">
        <v>299.74606399114703</v>
      </c>
      <c r="AL568">
        <v>306.56066344136099</v>
      </c>
      <c r="AM568">
        <v>319.16003192015597</v>
      </c>
      <c r="AN568">
        <v>317.42812097276402</v>
      </c>
      <c r="AO568">
        <v>326.74502225961601</v>
      </c>
      <c r="AP568">
        <v>308.92975440885101</v>
      </c>
      <c r="AQ568">
        <v>323.485437258123</v>
      </c>
      <c r="AR568">
        <v>323.59792535225199</v>
      </c>
      <c r="AS568">
        <v>319.92895728948099</v>
      </c>
      <c r="AT568">
        <v>345.67983309829401</v>
      </c>
      <c r="AU568">
        <v>338.621813319409</v>
      </c>
      <c r="AV568">
        <v>367.09360995655902</v>
      </c>
      <c r="AW568">
        <v>346.253895133941</v>
      </c>
      <c r="AX568">
        <v>347.30853163863202</v>
      </c>
      <c r="AY568">
        <v>392.51668464636799</v>
      </c>
      <c r="AZ568">
        <v>394.77911129648402</v>
      </c>
      <c r="BA568">
        <v>409.24953409614301</v>
      </c>
      <c r="BB568">
        <v>396.54454110143001</v>
      </c>
      <c r="BC568">
        <v>340.667401758278</v>
      </c>
      <c r="BD568">
        <v>345.73529435099198</v>
      </c>
      <c r="BE568">
        <v>381.346297160294</v>
      </c>
      <c r="BF568">
        <v>381.21773504633597</v>
      </c>
      <c r="BG568">
        <v>408.85025438935401</v>
      </c>
      <c r="BH568">
        <v>405.05770841864501</v>
      </c>
      <c r="BI568">
        <v>359.89424794500599</v>
      </c>
      <c r="BJ568">
        <v>360.66231915036099</v>
      </c>
      <c r="BK568">
        <v>340.17522461115601</v>
      </c>
      <c r="BL568">
        <v>332.19880879980099</v>
      </c>
      <c r="BM568">
        <v>327.32855685048003</v>
      </c>
      <c r="BN568">
        <v>331.84930076719297</v>
      </c>
      <c r="BO568">
        <v>318.72784025366099</v>
      </c>
      <c r="BP568">
        <v>316.478849494749</v>
      </c>
      <c r="BQ568">
        <v>315.30614636295201</v>
      </c>
      <c r="BR568">
        <v>308.06391761816099</v>
      </c>
      <c r="BS568">
        <v>310.25211250954902</v>
      </c>
      <c r="BT568">
        <v>314.49551878384</v>
      </c>
      <c r="BU568">
        <v>302.014280343302</v>
      </c>
      <c r="BV568">
        <v>313.80099844332199</v>
      </c>
      <c r="BW568">
        <v>308.80362955505097</v>
      </c>
      <c r="BX568">
        <v>301.10068138090401</v>
      </c>
      <c r="BY568">
        <v>299.78294372161901</v>
      </c>
      <c r="BZ568">
        <v>303.23578119104599</v>
      </c>
      <c r="CA568">
        <v>301.43236818324101</v>
      </c>
      <c r="CB568">
        <v>304.52834986622702</v>
      </c>
      <c r="CC568">
        <v>304.79790414345098</v>
      </c>
      <c r="CD568">
        <v>300.52488043960102</v>
      </c>
      <c r="CE568">
        <v>299.54191269579098</v>
      </c>
      <c r="CF568">
        <v>311.086519724982</v>
      </c>
      <c r="CG568">
        <v>300.82019267849103</v>
      </c>
      <c r="CH568">
        <v>296.28261708490498</v>
      </c>
      <c r="CI568">
        <v>306.222894388648</v>
      </c>
      <c r="CJ568">
        <v>310.389151471579</v>
      </c>
      <c r="CK568">
        <v>307.18127217073999</v>
      </c>
      <c r="CL568">
        <v>299.90138769158898</v>
      </c>
      <c r="CM568">
        <v>302.39703426724702</v>
      </c>
      <c r="CN568">
        <v>301.30151533077901</v>
      </c>
      <c r="CO568">
        <v>301.30772106551598</v>
      </c>
      <c r="CP568">
        <v>312.42325102052098</v>
      </c>
      <c r="CQ568">
        <v>306.60871927910102</v>
      </c>
      <c r="CR568">
        <v>304.02508767052501</v>
      </c>
      <c r="CS568">
        <v>311.91968297605001</v>
      </c>
      <c r="CT568">
        <v>308.700122031234</v>
      </c>
      <c r="CU568">
        <v>319.781727844758</v>
      </c>
      <c r="CV568">
        <v>318.34984972162198</v>
      </c>
      <c r="CW568">
        <v>320.13232921958098</v>
      </c>
    </row>
    <row r="569" spans="1:101" x14ac:dyDescent="0.25">
      <c r="A569">
        <v>136.26168224298999</v>
      </c>
      <c r="B569">
        <v>319.42954104011898</v>
      </c>
      <c r="C569">
        <v>318.86500418524002</v>
      </c>
      <c r="D569">
        <v>310.822823323948</v>
      </c>
      <c r="E569">
        <v>307.61343199731903</v>
      </c>
      <c r="F569">
        <v>307.35283208754697</v>
      </c>
      <c r="G569">
        <v>299.18949239792602</v>
      </c>
      <c r="H569">
        <v>302.33662802329098</v>
      </c>
      <c r="I569">
        <v>300.94498255307701</v>
      </c>
      <c r="J569">
        <v>306.48046560906403</v>
      </c>
      <c r="K569">
        <v>303.78479060004503</v>
      </c>
      <c r="L569">
        <v>297.404292321745</v>
      </c>
      <c r="M569">
        <v>299.28077750418998</v>
      </c>
      <c r="N569">
        <v>299.47607132829802</v>
      </c>
      <c r="O569">
        <v>307.55092992094001</v>
      </c>
      <c r="P569">
        <v>311.81932558013398</v>
      </c>
      <c r="Q569">
        <v>297.50120562028599</v>
      </c>
      <c r="R569">
        <v>303.46673587840399</v>
      </c>
      <c r="S569">
        <v>306.37180629661202</v>
      </c>
      <c r="T569">
        <v>301.51573035791</v>
      </c>
      <c r="U569">
        <v>302.42834148156197</v>
      </c>
      <c r="V569">
        <v>306.93108550190698</v>
      </c>
      <c r="W569">
        <v>301.44870508600297</v>
      </c>
      <c r="X569">
        <v>300.69063735423202</v>
      </c>
      <c r="Y569">
        <v>298.67651032834999</v>
      </c>
      <c r="Z569">
        <v>307.99902167768602</v>
      </c>
      <c r="AA569">
        <v>298.87234180481801</v>
      </c>
      <c r="AB569">
        <v>305.69202734985299</v>
      </c>
      <c r="AC569">
        <v>305.44020637154199</v>
      </c>
      <c r="AD569">
        <v>298.76998784843897</v>
      </c>
      <c r="AE569">
        <v>302.60542318900298</v>
      </c>
      <c r="AF569">
        <v>298.65555000532402</v>
      </c>
      <c r="AG569">
        <v>304.51823314382898</v>
      </c>
      <c r="AH569">
        <v>300.69677588322003</v>
      </c>
      <c r="AI569">
        <v>302.61934233029001</v>
      </c>
      <c r="AJ569">
        <v>301.90220764210301</v>
      </c>
      <c r="AK569">
        <v>299.59180881990198</v>
      </c>
      <c r="AL569">
        <v>306.82936686704397</v>
      </c>
      <c r="AM569">
        <v>319.11441831558199</v>
      </c>
      <c r="AN569">
        <v>317.31137960867301</v>
      </c>
      <c r="AO569">
        <v>326.70437567210797</v>
      </c>
      <c r="AP569">
        <v>308.64767182959099</v>
      </c>
      <c r="AQ569">
        <v>323.42365903618702</v>
      </c>
      <c r="AR569">
        <v>323.59487266827699</v>
      </c>
      <c r="AS569">
        <v>319.88336600674899</v>
      </c>
      <c r="AT569">
        <v>345.902347265873</v>
      </c>
      <c r="AU569">
        <v>338.75226739952399</v>
      </c>
      <c r="AV569">
        <v>367.22595046382401</v>
      </c>
      <c r="AW569">
        <v>346.122679299276</v>
      </c>
      <c r="AX569">
        <v>347.57764550082902</v>
      </c>
      <c r="AY569">
        <v>392.641449473752</v>
      </c>
      <c r="AZ569">
        <v>394.74078013930199</v>
      </c>
      <c r="BA569">
        <v>409.23163768545101</v>
      </c>
      <c r="BB569">
        <v>396.66592191301902</v>
      </c>
      <c r="BC569">
        <v>340.73399490286499</v>
      </c>
      <c r="BD569">
        <v>345.696387185687</v>
      </c>
      <c r="BE569">
        <v>381.35051411403703</v>
      </c>
      <c r="BF569">
        <v>381.23346047569999</v>
      </c>
      <c r="BG569">
        <v>408.86630511781698</v>
      </c>
      <c r="BH569">
        <v>404.89704689334599</v>
      </c>
      <c r="BI569">
        <v>359.656316979042</v>
      </c>
      <c r="BJ569">
        <v>360.45088062675399</v>
      </c>
      <c r="BK569">
        <v>339.85302638187102</v>
      </c>
      <c r="BL569">
        <v>332.219945665203</v>
      </c>
      <c r="BM569">
        <v>327.22177523857601</v>
      </c>
      <c r="BN569">
        <v>331.87095471582001</v>
      </c>
      <c r="BO569">
        <v>318.66314029139699</v>
      </c>
      <c r="BP569">
        <v>316.421998836265</v>
      </c>
      <c r="BQ569">
        <v>315.32862590148602</v>
      </c>
      <c r="BR569">
        <v>308.04826126124101</v>
      </c>
      <c r="BS569">
        <v>310.385983947677</v>
      </c>
      <c r="BT569">
        <v>314.495374316518</v>
      </c>
      <c r="BU569">
        <v>301.849952207895</v>
      </c>
      <c r="BV569">
        <v>313.96302569949103</v>
      </c>
      <c r="BW569">
        <v>308.801813121831</v>
      </c>
      <c r="BX569">
        <v>301.14356467664999</v>
      </c>
      <c r="BY569">
        <v>299.621826057943</v>
      </c>
      <c r="BZ569">
        <v>303.13828311460799</v>
      </c>
      <c r="CA569">
        <v>301.53405244246102</v>
      </c>
      <c r="CB569">
        <v>304.64132770983002</v>
      </c>
      <c r="CC569">
        <v>304.93307525997199</v>
      </c>
      <c r="CD569">
        <v>300.44368081957401</v>
      </c>
      <c r="CE569">
        <v>299.519351234635</v>
      </c>
      <c r="CF569">
        <v>311.26243077972998</v>
      </c>
      <c r="CG569">
        <v>300.67414199819802</v>
      </c>
      <c r="CH569">
        <v>296.06880087712199</v>
      </c>
      <c r="CI569">
        <v>306.21678672828199</v>
      </c>
      <c r="CJ569">
        <v>310.54329698085201</v>
      </c>
      <c r="CK569">
        <v>307.096144817631</v>
      </c>
      <c r="CL569">
        <v>299.94255143663901</v>
      </c>
      <c r="CM569">
        <v>302.37980012899601</v>
      </c>
      <c r="CN569">
        <v>301.24603452474798</v>
      </c>
      <c r="CO569">
        <v>301.16519749503902</v>
      </c>
      <c r="CP569">
        <v>312.630623112195</v>
      </c>
      <c r="CQ569">
        <v>306.61262140242297</v>
      </c>
      <c r="CR569">
        <v>304.14767818305802</v>
      </c>
      <c r="CS569">
        <v>311.77053116053901</v>
      </c>
      <c r="CT569">
        <v>308.60383490120802</v>
      </c>
      <c r="CU569">
        <v>319.74339643481801</v>
      </c>
      <c r="CV569">
        <v>318.57606689091301</v>
      </c>
      <c r="CW569">
        <v>320.39460149311799</v>
      </c>
    </row>
    <row r="570" spans="1:101" x14ac:dyDescent="0.25">
      <c r="A570">
        <v>136.50200267022601</v>
      </c>
      <c r="B570">
        <v>319.83426581347499</v>
      </c>
      <c r="C570">
        <v>317.32086300866399</v>
      </c>
      <c r="D570">
        <v>311.11054852921001</v>
      </c>
      <c r="E570">
        <v>306.20843729929499</v>
      </c>
      <c r="F570">
        <v>307.89086873178701</v>
      </c>
      <c r="G570">
        <v>299.45709883551501</v>
      </c>
      <c r="H570">
        <v>303.02584712787302</v>
      </c>
      <c r="I570">
        <v>301.15682197668798</v>
      </c>
      <c r="J570">
        <v>304.81549317952499</v>
      </c>
      <c r="K570">
        <v>303.59633128907598</v>
      </c>
      <c r="L570">
        <v>297.054902272834</v>
      </c>
      <c r="M570">
        <v>297.24337943221502</v>
      </c>
      <c r="N570">
        <v>300.24197642778199</v>
      </c>
      <c r="O570">
        <v>306.48975586539501</v>
      </c>
      <c r="P570">
        <v>311.65289737535301</v>
      </c>
      <c r="Q570">
        <v>295.87565888048402</v>
      </c>
      <c r="R570">
        <v>301.49946179655899</v>
      </c>
      <c r="S570">
        <v>305.213096058058</v>
      </c>
      <c r="T570">
        <v>301.92734097054102</v>
      </c>
      <c r="U570">
        <v>300.917118930973</v>
      </c>
      <c r="V570">
        <v>306.37629386154799</v>
      </c>
      <c r="W570">
        <v>300.32496552804702</v>
      </c>
      <c r="X570">
        <v>302.78269726485399</v>
      </c>
      <c r="Y570">
        <v>298.31770834606198</v>
      </c>
      <c r="Z570">
        <v>307.864564139116</v>
      </c>
      <c r="AA570">
        <v>298.75534082208702</v>
      </c>
      <c r="AB570">
        <v>303.15039065767297</v>
      </c>
      <c r="AC570">
        <v>305.75907745003701</v>
      </c>
      <c r="AD570">
        <v>298.54004162317398</v>
      </c>
      <c r="AE570">
        <v>303.29566618520198</v>
      </c>
      <c r="AF570">
        <v>298.88947651855602</v>
      </c>
      <c r="AG570">
        <v>303.75089977839599</v>
      </c>
      <c r="AH570">
        <v>302.45645191498301</v>
      </c>
      <c r="AI570">
        <v>303.078891358676</v>
      </c>
      <c r="AJ570">
        <v>302.27620412664203</v>
      </c>
      <c r="AK570">
        <v>300.58565583040797</v>
      </c>
      <c r="AL570">
        <v>309.01430245347598</v>
      </c>
      <c r="AM570">
        <v>317.65533288446801</v>
      </c>
      <c r="AN570">
        <v>315.15425881764997</v>
      </c>
      <c r="AO570">
        <v>324.76090563061399</v>
      </c>
      <c r="AP570">
        <v>309.054682666698</v>
      </c>
      <c r="AQ570">
        <v>322.31665184540299</v>
      </c>
      <c r="AR570">
        <v>322.537705083253</v>
      </c>
      <c r="AS570">
        <v>321.00868156843802</v>
      </c>
      <c r="AT570">
        <v>343.75762400458501</v>
      </c>
      <c r="AU570">
        <v>339.468626143667</v>
      </c>
      <c r="AV570">
        <v>366.396232056023</v>
      </c>
      <c r="AW570">
        <v>346.10182576769103</v>
      </c>
      <c r="AX570">
        <v>347.68449080267902</v>
      </c>
      <c r="AY570">
        <v>393.03957786946199</v>
      </c>
      <c r="AZ570">
        <v>395.56844172780802</v>
      </c>
      <c r="BA570">
        <v>408.50375123643101</v>
      </c>
      <c r="BB570">
        <v>396.31390460900201</v>
      </c>
      <c r="BC570">
        <v>341.030782582803</v>
      </c>
      <c r="BD570">
        <v>345.97026615700599</v>
      </c>
      <c r="BE570">
        <v>379.588422061286</v>
      </c>
      <c r="BF570">
        <v>382.13225525920399</v>
      </c>
      <c r="BG570">
        <v>409.11071930119499</v>
      </c>
      <c r="BH570">
        <v>405.38811193154299</v>
      </c>
      <c r="BI570">
        <v>362.19476836117099</v>
      </c>
      <c r="BJ570">
        <v>360.88326938518998</v>
      </c>
      <c r="BK570">
        <v>339.46559123345997</v>
      </c>
      <c r="BL570">
        <v>333.67108620497697</v>
      </c>
      <c r="BM570">
        <v>327.92962574753801</v>
      </c>
      <c r="BN570">
        <v>332.45924063436001</v>
      </c>
      <c r="BO570">
        <v>319.869072163829</v>
      </c>
      <c r="BP570">
        <v>317.31732037208297</v>
      </c>
      <c r="BQ570">
        <v>314.093092291441</v>
      </c>
      <c r="BR570">
        <v>309.06467105933302</v>
      </c>
      <c r="BS570">
        <v>310.34180501173898</v>
      </c>
      <c r="BT570">
        <v>312.08970725811798</v>
      </c>
      <c r="BU570">
        <v>303.71557199946199</v>
      </c>
      <c r="BV570">
        <v>312.65969553924299</v>
      </c>
      <c r="BW570">
        <v>310.994253956097</v>
      </c>
      <c r="BX570">
        <v>300.87096186928301</v>
      </c>
      <c r="BY570">
        <v>299.032065181696</v>
      </c>
      <c r="BZ570">
        <v>302.66570237315</v>
      </c>
      <c r="CA570">
        <v>301.90287989887901</v>
      </c>
      <c r="CB570">
        <v>304.52540063452699</v>
      </c>
      <c r="CC570">
        <v>304.68092739176802</v>
      </c>
      <c r="CD570">
        <v>301.16476022618099</v>
      </c>
      <c r="CE570">
        <v>300.43975355628299</v>
      </c>
      <c r="CF570">
        <v>308.36014183816701</v>
      </c>
      <c r="CG570">
        <v>300.44743692204798</v>
      </c>
      <c r="CH570">
        <v>296.56122862189301</v>
      </c>
      <c r="CI570">
        <v>304.72415742350501</v>
      </c>
      <c r="CJ570">
        <v>308.47850183683198</v>
      </c>
      <c r="CK570">
        <v>305.91216806191397</v>
      </c>
      <c r="CL570">
        <v>297.64065066636499</v>
      </c>
      <c r="CM570">
        <v>301.27653999286201</v>
      </c>
      <c r="CN570">
        <v>300.40569398717798</v>
      </c>
      <c r="CO570">
        <v>302.130915562008</v>
      </c>
      <c r="CP570">
        <v>312.011184434754</v>
      </c>
      <c r="CQ570">
        <v>304.81278230914398</v>
      </c>
      <c r="CR570">
        <v>306.099259690005</v>
      </c>
      <c r="CS570">
        <v>311.596959560127</v>
      </c>
      <c r="CT570">
        <v>307.924496614639</v>
      </c>
      <c r="CU570">
        <v>320.09854455836398</v>
      </c>
      <c r="CV570">
        <v>319.29364582597202</v>
      </c>
      <c r="CW570">
        <v>322.836319085659</v>
      </c>
    </row>
    <row r="571" spans="1:101" x14ac:dyDescent="0.25">
      <c r="A571">
        <v>136.74232309746299</v>
      </c>
      <c r="B571">
        <v>320.42261942847801</v>
      </c>
      <c r="C571">
        <v>317.454809240472</v>
      </c>
      <c r="D571">
        <v>309.60987749050003</v>
      </c>
      <c r="E571">
        <v>310.144520805723</v>
      </c>
      <c r="F571">
        <v>309.04854460789397</v>
      </c>
      <c r="G571">
        <v>299.98066097978</v>
      </c>
      <c r="H571">
        <v>304.77813156970802</v>
      </c>
      <c r="I571">
        <v>302.92328590854203</v>
      </c>
      <c r="J571">
        <v>300.94262532399301</v>
      </c>
      <c r="K571">
        <v>300.59017077089402</v>
      </c>
      <c r="L571">
        <v>299.592677434</v>
      </c>
      <c r="M571">
        <v>293.28409085058001</v>
      </c>
      <c r="N571">
        <v>296.71438742222301</v>
      </c>
      <c r="O571">
        <v>302.52255505042598</v>
      </c>
      <c r="P571">
        <v>310.70774641773698</v>
      </c>
      <c r="Q571">
        <v>297.68630948670699</v>
      </c>
      <c r="R571">
        <v>293.691981877361</v>
      </c>
      <c r="S571">
        <v>300.75102626438797</v>
      </c>
      <c r="T571">
        <v>301.00164652034698</v>
      </c>
      <c r="U571">
        <v>299.60694981399899</v>
      </c>
      <c r="V571">
        <v>300.57697496905803</v>
      </c>
      <c r="W571">
        <v>301.975169468959</v>
      </c>
      <c r="X571">
        <v>306.57411384671201</v>
      </c>
      <c r="Y571">
        <v>300.17844183328901</v>
      </c>
      <c r="Z571">
        <v>303.58044472042798</v>
      </c>
      <c r="AA571">
        <v>299.39721594065202</v>
      </c>
      <c r="AB571">
        <v>297.19499681209697</v>
      </c>
      <c r="AC571">
        <v>304.382720087942</v>
      </c>
      <c r="AD571">
        <v>297.62708565293298</v>
      </c>
      <c r="AE571">
        <v>303.47851089002398</v>
      </c>
      <c r="AF571">
        <v>303.45894351779498</v>
      </c>
      <c r="AG571">
        <v>302.05305519130098</v>
      </c>
      <c r="AH571">
        <v>308.02405721234601</v>
      </c>
      <c r="AI571">
        <v>305.008126086375</v>
      </c>
      <c r="AJ571">
        <v>304.22884585922401</v>
      </c>
      <c r="AK571">
        <v>298.59402563864899</v>
      </c>
      <c r="AL571">
        <v>313.37827552302599</v>
      </c>
      <c r="AM571">
        <v>310.96047525771797</v>
      </c>
      <c r="AN571">
        <v>311.24505010110801</v>
      </c>
      <c r="AO571">
        <v>320.33310067893302</v>
      </c>
      <c r="AP571">
        <v>310.648985887717</v>
      </c>
      <c r="AQ571">
        <v>314.98492162194998</v>
      </c>
      <c r="AR571">
        <v>318.69405622223002</v>
      </c>
      <c r="AS571">
        <v>326.52603787228901</v>
      </c>
      <c r="AT571">
        <v>337.811241883842</v>
      </c>
      <c r="AU571">
        <v>344.81253584596902</v>
      </c>
      <c r="AV571">
        <v>363.28244606106898</v>
      </c>
      <c r="AW571">
        <v>346.86435682766</v>
      </c>
      <c r="AX571">
        <v>351.919922068255</v>
      </c>
      <c r="AY571">
        <v>395.45989081556201</v>
      </c>
      <c r="AZ571">
        <v>395.03710016989402</v>
      </c>
      <c r="BA571">
        <v>408.11468498430202</v>
      </c>
      <c r="BB571">
        <v>392.203851913341</v>
      </c>
      <c r="BC571">
        <v>345.60770965025</v>
      </c>
      <c r="BD571">
        <v>349.23200082792499</v>
      </c>
      <c r="BE571">
        <v>381.09885093127599</v>
      </c>
      <c r="BF571">
        <v>385.97313786266801</v>
      </c>
      <c r="BG571">
        <v>411.44781836601101</v>
      </c>
      <c r="BH571">
        <v>402.56075639822501</v>
      </c>
      <c r="BI571">
        <v>368.58176460557598</v>
      </c>
      <c r="BJ571">
        <v>355.01700607980098</v>
      </c>
      <c r="BK571">
        <v>335.22330094971397</v>
      </c>
      <c r="BL571">
        <v>332.60491102695801</v>
      </c>
      <c r="BM571">
        <v>328.80306196707198</v>
      </c>
      <c r="BN571">
        <v>331.23765709054499</v>
      </c>
      <c r="BO571">
        <v>325.90716089754102</v>
      </c>
      <c r="BP571">
        <v>322.56556831699697</v>
      </c>
      <c r="BQ571">
        <v>312.44334952502197</v>
      </c>
      <c r="BR571">
        <v>307.68092964933197</v>
      </c>
      <c r="BS571">
        <v>307.33905138903998</v>
      </c>
      <c r="BT571">
        <v>307.42005007105001</v>
      </c>
      <c r="BU571">
        <v>302.87230051792199</v>
      </c>
      <c r="BV571">
        <v>310.05469121216498</v>
      </c>
      <c r="BW571">
        <v>310.18308540142499</v>
      </c>
      <c r="BX571">
        <v>297.15777745260499</v>
      </c>
      <c r="BY571">
        <v>298.51550732593302</v>
      </c>
      <c r="BZ571">
        <v>300.29701944546298</v>
      </c>
      <c r="CA571">
        <v>303.17396290755403</v>
      </c>
      <c r="CB571">
        <v>308.21041955633399</v>
      </c>
      <c r="CC571">
        <v>304.91648362701</v>
      </c>
      <c r="CD571">
        <v>307.00116709695902</v>
      </c>
      <c r="CE571">
        <v>303.25829496447301</v>
      </c>
      <c r="CF571">
        <v>304.62375003658002</v>
      </c>
      <c r="CG571">
        <v>301.36036508997699</v>
      </c>
      <c r="CH571">
        <v>300.86809466651903</v>
      </c>
      <c r="CI571">
        <v>302.12514090230798</v>
      </c>
      <c r="CJ571">
        <v>304.151642813477</v>
      </c>
      <c r="CK571">
        <v>304.49711933749302</v>
      </c>
      <c r="CL571">
        <v>294.64697829309603</v>
      </c>
      <c r="CM571">
        <v>303.12429768397902</v>
      </c>
      <c r="CN571">
        <v>296.09658190028898</v>
      </c>
      <c r="CO571">
        <v>302.839117094664</v>
      </c>
      <c r="CP571">
        <v>309.192461904776</v>
      </c>
      <c r="CQ571">
        <v>301.802765858275</v>
      </c>
      <c r="CR571">
        <v>309.18782472432201</v>
      </c>
      <c r="CS571">
        <v>309.85090223831003</v>
      </c>
      <c r="CT571">
        <v>308.26937270074802</v>
      </c>
      <c r="CU571">
        <v>321.51349494899603</v>
      </c>
      <c r="CV571">
        <v>315.84234011082998</v>
      </c>
      <c r="CW571">
        <v>323.24453517702699</v>
      </c>
    </row>
    <row r="572" spans="1:101" x14ac:dyDescent="0.25">
      <c r="A572">
        <v>136.982643524699</v>
      </c>
      <c r="B572">
        <v>321.34192525095</v>
      </c>
      <c r="C572">
        <v>318.52130510986001</v>
      </c>
      <c r="D572">
        <v>309.82215770506798</v>
      </c>
      <c r="E572">
        <v>311.71754159318198</v>
      </c>
      <c r="F572">
        <v>309.60698486679303</v>
      </c>
      <c r="G572">
        <v>299.652102125461</v>
      </c>
      <c r="H572">
        <v>304.01451822113802</v>
      </c>
      <c r="I572">
        <v>302.532980247274</v>
      </c>
      <c r="J572">
        <v>299.37036940073898</v>
      </c>
      <c r="K572">
        <v>300.75288395886599</v>
      </c>
      <c r="L572">
        <v>300.33582342680199</v>
      </c>
      <c r="M572">
        <v>293.36872853113499</v>
      </c>
      <c r="N572">
        <v>295.17155710744697</v>
      </c>
      <c r="O572">
        <v>302.22496038415397</v>
      </c>
      <c r="P572">
        <v>311.102859831572</v>
      </c>
      <c r="Q572">
        <v>299.25801017637502</v>
      </c>
      <c r="R572">
        <v>293.14011971941397</v>
      </c>
      <c r="S572">
        <v>300.596565164715</v>
      </c>
      <c r="T572">
        <v>299.72614877671299</v>
      </c>
      <c r="U572">
        <v>299.30267159072298</v>
      </c>
      <c r="V572">
        <v>299.520040396497</v>
      </c>
      <c r="W572">
        <v>302.543238846208</v>
      </c>
      <c r="X572">
        <v>305.92011132553398</v>
      </c>
      <c r="Y572">
        <v>301.40771901808398</v>
      </c>
      <c r="Z572">
        <v>302.01122449349498</v>
      </c>
      <c r="AA572">
        <v>299.34899323744003</v>
      </c>
      <c r="AB572">
        <v>297.31925752274702</v>
      </c>
      <c r="AC572">
        <v>303.95098561394502</v>
      </c>
      <c r="AD572">
        <v>299.37712068141298</v>
      </c>
      <c r="AE572">
        <v>302.83942589591999</v>
      </c>
      <c r="AF572">
        <v>305.20538120936999</v>
      </c>
      <c r="AG572">
        <v>302.24672993449099</v>
      </c>
      <c r="AH572">
        <v>309.13851685604197</v>
      </c>
      <c r="AI572">
        <v>305.90570749602898</v>
      </c>
      <c r="AJ572">
        <v>303.20723847775503</v>
      </c>
      <c r="AK572">
        <v>298.89783894360102</v>
      </c>
      <c r="AL572">
        <v>314.08850355902399</v>
      </c>
      <c r="AM572">
        <v>309.75121731326499</v>
      </c>
      <c r="AN572">
        <v>310.423945151655</v>
      </c>
      <c r="AO572">
        <v>320.22779822961502</v>
      </c>
      <c r="AP572">
        <v>310.33562944525698</v>
      </c>
      <c r="AQ572">
        <v>314.83354062856199</v>
      </c>
      <c r="AR572">
        <v>316.540194177069</v>
      </c>
      <c r="AS572">
        <v>326.40228251992801</v>
      </c>
      <c r="AT572">
        <v>337.29688804145701</v>
      </c>
      <c r="AU572">
        <v>345.23054033519901</v>
      </c>
      <c r="AV572">
        <v>362.84975569834</v>
      </c>
      <c r="AW572">
        <v>348.05542515096198</v>
      </c>
      <c r="AX572">
        <v>352.18176356323397</v>
      </c>
      <c r="AY572">
        <v>396.02851511328799</v>
      </c>
      <c r="AZ572">
        <v>395.21550803757401</v>
      </c>
      <c r="BA572">
        <v>410.60939216939101</v>
      </c>
      <c r="BB572">
        <v>391.41346745163901</v>
      </c>
      <c r="BC572">
        <v>347.48344452840502</v>
      </c>
      <c r="BD572">
        <v>351.43401921796601</v>
      </c>
      <c r="BE572">
        <v>380.70851601472799</v>
      </c>
      <c r="BF572">
        <v>388.00417579436498</v>
      </c>
      <c r="BG572">
        <v>411.02573131444899</v>
      </c>
      <c r="BH572">
        <v>399.41270392849702</v>
      </c>
      <c r="BI572">
        <v>367.66766071622601</v>
      </c>
      <c r="BJ572">
        <v>350.98562028360999</v>
      </c>
      <c r="BK572">
        <v>333.26263241821403</v>
      </c>
      <c r="BL572">
        <v>329.117336026533</v>
      </c>
      <c r="BM572">
        <v>327.42779411402302</v>
      </c>
      <c r="BN572">
        <v>330.68232538755097</v>
      </c>
      <c r="BO572">
        <v>327.64313001770603</v>
      </c>
      <c r="BP572">
        <v>322.31670858084902</v>
      </c>
      <c r="BQ572">
        <v>312.045690569996</v>
      </c>
      <c r="BR572">
        <v>307.29121540367203</v>
      </c>
      <c r="BS572">
        <v>306.12643774100701</v>
      </c>
      <c r="BT572">
        <v>308.03231617190602</v>
      </c>
      <c r="BU572">
        <v>303.00744913090602</v>
      </c>
      <c r="BV572">
        <v>309.69682882569998</v>
      </c>
      <c r="BW572">
        <v>309.641387081571</v>
      </c>
      <c r="BX572">
        <v>294.92870904773599</v>
      </c>
      <c r="BY572">
        <v>297.96852172981801</v>
      </c>
      <c r="BZ572">
        <v>300.84839671866098</v>
      </c>
      <c r="CA572">
        <v>304.402481545527</v>
      </c>
      <c r="CB572">
        <v>308.16720670400503</v>
      </c>
      <c r="CC572">
        <v>304.86747537418199</v>
      </c>
      <c r="CD572">
        <v>308.89268770507402</v>
      </c>
      <c r="CE572">
        <v>303.76001088464</v>
      </c>
      <c r="CF572">
        <v>304.85627492484701</v>
      </c>
      <c r="CG572">
        <v>300.73266648394201</v>
      </c>
      <c r="CH572">
        <v>302.24186932398902</v>
      </c>
      <c r="CI572">
        <v>302.22970330406798</v>
      </c>
      <c r="CJ572">
        <v>303.44847802057899</v>
      </c>
      <c r="CK572">
        <v>305.086486401537</v>
      </c>
      <c r="CL572">
        <v>295.10514747026298</v>
      </c>
      <c r="CM572">
        <v>303.64991612164903</v>
      </c>
      <c r="CN572">
        <v>294.54634830534297</v>
      </c>
      <c r="CO572">
        <v>302.71388222683402</v>
      </c>
      <c r="CP572">
        <v>308.76393361262302</v>
      </c>
      <c r="CQ572">
        <v>302.450374073202</v>
      </c>
      <c r="CR572">
        <v>308.738846711468</v>
      </c>
      <c r="CS572">
        <v>310.87420586732901</v>
      </c>
      <c r="CT572">
        <v>308.86534794453701</v>
      </c>
      <c r="CU572">
        <v>321.47591153146499</v>
      </c>
      <c r="CV572">
        <v>314.75856684787198</v>
      </c>
      <c r="CW572">
        <v>321.80849353471501</v>
      </c>
    </row>
    <row r="573" spans="1:101" x14ac:dyDescent="0.25">
      <c r="A573">
        <v>137.22296395193499</v>
      </c>
      <c r="B573">
        <v>321.56702784398101</v>
      </c>
      <c r="C573">
        <v>317.078590488526</v>
      </c>
      <c r="D573">
        <v>309.57764748987802</v>
      </c>
      <c r="E573">
        <v>313.33438764588402</v>
      </c>
      <c r="F573">
        <v>308.49390435609303</v>
      </c>
      <c r="G573">
        <v>299.29333128238602</v>
      </c>
      <c r="H573">
        <v>305.15192895669998</v>
      </c>
      <c r="I573">
        <v>303.10510561854801</v>
      </c>
      <c r="J573">
        <v>299.37606042747802</v>
      </c>
      <c r="K573">
        <v>299.23100726575001</v>
      </c>
      <c r="L573">
        <v>299.89705002610998</v>
      </c>
      <c r="M573">
        <v>296.37445668196898</v>
      </c>
      <c r="N573">
        <v>294.38765835038902</v>
      </c>
      <c r="O573">
        <v>303.155228417383</v>
      </c>
      <c r="P573">
        <v>308.24150166218698</v>
      </c>
      <c r="Q573">
        <v>299.19509390983302</v>
      </c>
      <c r="R573">
        <v>294.43834305033999</v>
      </c>
      <c r="S573">
        <v>299.686065657261</v>
      </c>
      <c r="T573">
        <v>297.34672567185697</v>
      </c>
      <c r="U573">
        <v>299.17505117231599</v>
      </c>
      <c r="V573">
        <v>300.98894349713498</v>
      </c>
      <c r="W573">
        <v>304.06786186458697</v>
      </c>
      <c r="X573">
        <v>304.89316096208699</v>
      </c>
      <c r="Y573">
        <v>300.88333711822497</v>
      </c>
      <c r="Z573">
        <v>300.595850367607</v>
      </c>
      <c r="AA573">
        <v>299.62637349564602</v>
      </c>
      <c r="AB573">
        <v>300.70179730748299</v>
      </c>
      <c r="AC573">
        <v>305.36338390146699</v>
      </c>
      <c r="AD573">
        <v>299.00515357225697</v>
      </c>
      <c r="AE573">
        <v>303.03183152583898</v>
      </c>
      <c r="AF573">
        <v>305.10681800101099</v>
      </c>
      <c r="AG573">
        <v>300.823487834383</v>
      </c>
      <c r="AH573">
        <v>309.60267047457103</v>
      </c>
      <c r="AI573">
        <v>305.90083624075299</v>
      </c>
      <c r="AJ573">
        <v>304.12260214211</v>
      </c>
      <c r="AK573">
        <v>300.32437585847202</v>
      </c>
      <c r="AL573">
        <v>315.91704243374801</v>
      </c>
      <c r="AM573">
        <v>310.06303488184898</v>
      </c>
      <c r="AN573">
        <v>308.99588761385201</v>
      </c>
      <c r="AO573">
        <v>321.296202897912</v>
      </c>
      <c r="AP573">
        <v>310.74185253253597</v>
      </c>
      <c r="AQ573">
        <v>315.55989021310103</v>
      </c>
      <c r="AR573">
        <v>316.63534422396799</v>
      </c>
      <c r="AS573">
        <v>327.62091566908799</v>
      </c>
      <c r="AT573">
        <v>335.90690181506397</v>
      </c>
      <c r="AU573">
        <v>348.413290295075</v>
      </c>
      <c r="AV573">
        <v>362.485738211968</v>
      </c>
      <c r="AW573">
        <v>349.01719187485799</v>
      </c>
      <c r="AX573">
        <v>351.67391524275598</v>
      </c>
      <c r="AY573">
        <v>396.381570832698</v>
      </c>
      <c r="AZ573">
        <v>396.99613405146499</v>
      </c>
      <c r="BA573">
        <v>411.887255279427</v>
      </c>
      <c r="BB573">
        <v>392.78394352570899</v>
      </c>
      <c r="BC573">
        <v>349.88095617418901</v>
      </c>
      <c r="BD573">
        <v>351.53318557955998</v>
      </c>
      <c r="BE573">
        <v>377.81666548588402</v>
      </c>
      <c r="BF573">
        <v>388.65899400417101</v>
      </c>
      <c r="BG573">
        <v>411.41158156282802</v>
      </c>
      <c r="BH573">
        <v>401.21137232588001</v>
      </c>
      <c r="BI573">
        <v>368.25997253797999</v>
      </c>
      <c r="BJ573">
        <v>350.63232970254597</v>
      </c>
      <c r="BK573">
        <v>332.12239791109698</v>
      </c>
      <c r="BL573">
        <v>327.82112519829201</v>
      </c>
      <c r="BM573">
        <v>328.392739275542</v>
      </c>
      <c r="BN573">
        <v>330.43784839571202</v>
      </c>
      <c r="BO573">
        <v>329.60740811290901</v>
      </c>
      <c r="BP573">
        <v>324.22624390202401</v>
      </c>
      <c r="BQ573">
        <v>311.150682306573</v>
      </c>
      <c r="BR573">
        <v>307.48537644034502</v>
      </c>
      <c r="BS573">
        <v>304.48724982118603</v>
      </c>
      <c r="BT573">
        <v>307.07271715057601</v>
      </c>
      <c r="BU573">
        <v>303.08009441553298</v>
      </c>
      <c r="BV573">
        <v>310.08184231781701</v>
      </c>
      <c r="BW573">
        <v>307.63397205499598</v>
      </c>
      <c r="BX573">
        <v>296.14782767644402</v>
      </c>
      <c r="BY573">
        <v>298.68259884072103</v>
      </c>
      <c r="BZ573">
        <v>302.48427887454397</v>
      </c>
      <c r="CA573">
        <v>303.99579167827102</v>
      </c>
      <c r="CB573">
        <v>307.34572195142601</v>
      </c>
      <c r="CC573">
        <v>306.539735967978</v>
      </c>
      <c r="CD573">
        <v>308.77358972682998</v>
      </c>
      <c r="CE573">
        <v>301.58120166948402</v>
      </c>
      <c r="CF573">
        <v>303.79601837644901</v>
      </c>
      <c r="CG573">
        <v>300.910422934981</v>
      </c>
      <c r="CH573">
        <v>302.02395367441</v>
      </c>
      <c r="CI573">
        <v>303.87659549318698</v>
      </c>
      <c r="CJ573">
        <v>303.84609109090701</v>
      </c>
      <c r="CK573">
        <v>303.290017063947</v>
      </c>
      <c r="CL573">
        <v>297.88739875118398</v>
      </c>
      <c r="CM573">
        <v>301.78538035351801</v>
      </c>
      <c r="CN573">
        <v>296.13592828610899</v>
      </c>
      <c r="CO573">
        <v>305.59459005032397</v>
      </c>
      <c r="CP573">
        <v>306.24753608148501</v>
      </c>
      <c r="CQ573">
        <v>301.76045095473802</v>
      </c>
      <c r="CR573">
        <v>307.51213886425398</v>
      </c>
      <c r="CS573">
        <v>312.76212984950598</v>
      </c>
      <c r="CT573">
        <v>309.22302266210602</v>
      </c>
      <c r="CU573">
        <v>321.76034118383001</v>
      </c>
      <c r="CV573">
        <v>315.67337659339501</v>
      </c>
      <c r="CW573">
        <v>320.82183344688701</v>
      </c>
    </row>
    <row r="574" spans="1:101" x14ac:dyDescent="0.25">
      <c r="A574">
        <v>137.46328437917199</v>
      </c>
      <c r="B574">
        <v>323.61696244489201</v>
      </c>
      <c r="C574">
        <v>313.29147641626099</v>
      </c>
      <c r="D574">
        <v>310.54021246460201</v>
      </c>
      <c r="E574">
        <v>317.50044451301898</v>
      </c>
      <c r="F574">
        <v>306.26866871600498</v>
      </c>
      <c r="G574">
        <v>297.781085047901</v>
      </c>
      <c r="H574">
        <v>306.437344042608</v>
      </c>
      <c r="I574">
        <v>305.22376841305902</v>
      </c>
      <c r="J574">
        <v>294.68303627271098</v>
      </c>
      <c r="K574">
        <v>300.57124673238098</v>
      </c>
      <c r="L574">
        <v>305.38493583961298</v>
      </c>
      <c r="M574">
        <v>299.38188724480301</v>
      </c>
      <c r="N574">
        <v>297.67169241567802</v>
      </c>
      <c r="O574">
        <v>303.53466457979602</v>
      </c>
      <c r="P574">
        <v>301.25758270400399</v>
      </c>
      <c r="Q574">
        <v>298.35725688294298</v>
      </c>
      <c r="R574">
        <v>296.69402951798003</v>
      </c>
      <c r="S574">
        <v>301.09384211359497</v>
      </c>
      <c r="T574">
        <v>293.41314598271703</v>
      </c>
      <c r="U574">
        <v>297.26222443322501</v>
      </c>
      <c r="V574">
        <v>299.09127201625</v>
      </c>
      <c r="W574">
        <v>304.43425088200303</v>
      </c>
      <c r="X574">
        <v>305.64513254002497</v>
      </c>
      <c r="Y574">
        <v>300.025160685885</v>
      </c>
      <c r="Z574">
        <v>298.803811224904</v>
      </c>
      <c r="AA574">
        <v>301.45730047946603</v>
      </c>
      <c r="AB574">
        <v>304.90782229101899</v>
      </c>
      <c r="AC574">
        <v>304.48576289843101</v>
      </c>
      <c r="AD574">
        <v>300.94801444536398</v>
      </c>
      <c r="AE574">
        <v>302.51429703829098</v>
      </c>
      <c r="AF574">
        <v>306.08833909184301</v>
      </c>
      <c r="AG574">
        <v>299.43974799873399</v>
      </c>
      <c r="AH574">
        <v>307.02934683378999</v>
      </c>
      <c r="AI574">
        <v>302.60626003745102</v>
      </c>
      <c r="AJ574">
        <v>304.38854860948601</v>
      </c>
      <c r="AK574">
        <v>305.47538566542499</v>
      </c>
      <c r="AL574">
        <v>316.51564227738402</v>
      </c>
      <c r="AM574">
        <v>305.656176139021</v>
      </c>
      <c r="AN574">
        <v>307.22168701683898</v>
      </c>
      <c r="AO574">
        <v>320.48318224142298</v>
      </c>
      <c r="AP574">
        <v>313.69681562428798</v>
      </c>
      <c r="AQ574">
        <v>319.59390283788099</v>
      </c>
      <c r="AR574">
        <v>312.91488279059701</v>
      </c>
      <c r="AS574">
        <v>326.985418500001</v>
      </c>
      <c r="AT574">
        <v>335.72722651388301</v>
      </c>
      <c r="AU574">
        <v>354.24430560255001</v>
      </c>
      <c r="AV574">
        <v>362.450152104415</v>
      </c>
      <c r="AW574">
        <v>351.26958538892399</v>
      </c>
      <c r="AX574">
        <v>353.98560734430799</v>
      </c>
      <c r="AY574">
        <v>394.14941907311203</v>
      </c>
      <c r="AZ574">
        <v>406.097941447648</v>
      </c>
      <c r="BA574">
        <v>417.03250858023102</v>
      </c>
      <c r="BB574">
        <v>389.76811656665802</v>
      </c>
      <c r="BC574">
        <v>347.30538016118101</v>
      </c>
      <c r="BD574">
        <v>358.87244170886402</v>
      </c>
      <c r="BE574">
        <v>378.08221700186903</v>
      </c>
      <c r="BF574">
        <v>395.56626651361597</v>
      </c>
      <c r="BG574">
        <v>422.75841600205098</v>
      </c>
      <c r="BH574">
        <v>403.21988574214998</v>
      </c>
      <c r="BI574">
        <v>370.31886284960302</v>
      </c>
      <c r="BJ574">
        <v>349.46887429450499</v>
      </c>
      <c r="BK574">
        <v>323.85368736840297</v>
      </c>
      <c r="BL574">
        <v>327.071401665476</v>
      </c>
      <c r="BM574">
        <v>324.79514491609899</v>
      </c>
      <c r="BN574">
        <v>328.63016093289099</v>
      </c>
      <c r="BO574">
        <v>333.03014267801899</v>
      </c>
      <c r="BP574">
        <v>321.568175017991</v>
      </c>
      <c r="BQ574">
        <v>310.57360752552199</v>
      </c>
      <c r="BR574">
        <v>306.26481157680399</v>
      </c>
      <c r="BS574">
        <v>301.86234087921298</v>
      </c>
      <c r="BT574">
        <v>303.26942697173001</v>
      </c>
      <c r="BU574">
        <v>300.87479832759499</v>
      </c>
      <c r="BV574">
        <v>309.58138457678501</v>
      </c>
      <c r="BW574">
        <v>304.25371587010801</v>
      </c>
      <c r="BX574">
        <v>299.07815894592102</v>
      </c>
      <c r="BY574">
        <v>295.63427113986597</v>
      </c>
      <c r="BZ574">
        <v>305.29593236117802</v>
      </c>
      <c r="CA574">
        <v>304.49020890275398</v>
      </c>
      <c r="CB574">
        <v>305.097986362744</v>
      </c>
      <c r="CC574">
        <v>310.60503571521502</v>
      </c>
      <c r="CD574">
        <v>306.67700299746798</v>
      </c>
      <c r="CE574">
        <v>304.27299493684598</v>
      </c>
      <c r="CF574">
        <v>304.19557005696203</v>
      </c>
      <c r="CG574">
        <v>296.85411964661199</v>
      </c>
      <c r="CH574">
        <v>302.10718038190601</v>
      </c>
      <c r="CI574">
        <v>303.22499683407301</v>
      </c>
      <c r="CJ574">
        <v>300.33104469093303</v>
      </c>
      <c r="CK574">
        <v>298.02567345569003</v>
      </c>
      <c r="CL574">
        <v>299.42663728939101</v>
      </c>
      <c r="CM574">
        <v>307.38367475277499</v>
      </c>
      <c r="CN574">
        <v>300.494944353839</v>
      </c>
      <c r="CO574">
        <v>308.05004124955201</v>
      </c>
      <c r="CP574">
        <v>303.12237764761301</v>
      </c>
      <c r="CQ574">
        <v>296.847478178583</v>
      </c>
      <c r="CR574">
        <v>305.02432820410797</v>
      </c>
      <c r="CS574">
        <v>314.54213404424502</v>
      </c>
      <c r="CT574">
        <v>311.33974954657901</v>
      </c>
      <c r="CU574">
        <v>321.0666115962</v>
      </c>
      <c r="CV574">
        <v>317.81429231306498</v>
      </c>
      <c r="CW574">
        <v>320.03989975943398</v>
      </c>
    </row>
    <row r="575" spans="1:101" x14ac:dyDescent="0.25">
      <c r="A575">
        <v>137.70360480640801</v>
      </c>
      <c r="B575">
        <v>322.48320621140198</v>
      </c>
      <c r="C575">
        <v>313.37633421662599</v>
      </c>
      <c r="D575">
        <v>308.95792124106703</v>
      </c>
      <c r="E575">
        <v>318.70879980372302</v>
      </c>
      <c r="F575">
        <v>307.49662807541699</v>
      </c>
      <c r="G575">
        <v>300.85437528573698</v>
      </c>
      <c r="H575">
        <v>304.42643382889099</v>
      </c>
      <c r="I575">
        <v>305.59340850324003</v>
      </c>
      <c r="J575">
        <v>291.85542513157498</v>
      </c>
      <c r="K575">
        <v>300.15975596247199</v>
      </c>
      <c r="L575">
        <v>308.62411014576099</v>
      </c>
      <c r="M575">
        <v>300.31556587858603</v>
      </c>
      <c r="N575">
        <v>296.55210175485001</v>
      </c>
      <c r="O575">
        <v>302.92260339501001</v>
      </c>
      <c r="P575">
        <v>302.37141352485997</v>
      </c>
      <c r="Q575">
        <v>300.63468695270399</v>
      </c>
      <c r="R575">
        <v>296.85898416697</v>
      </c>
      <c r="S575">
        <v>301.91274530240702</v>
      </c>
      <c r="T575">
        <v>296.65557127275599</v>
      </c>
      <c r="U575">
        <v>298.473951181823</v>
      </c>
      <c r="V575">
        <v>299.50941289188802</v>
      </c>
      <c r="W575">
        <v>304.59699184318902</v>
      </c>
      <c r="X575">
        <v>306.26702990900401</v>
      </c>
      <c r="Y575">
        <v>301.11053602167999</v>
      </c>
      <c r="Z575">
        <v>298.17408369979</v>
      </c>
      <c r="AA575">
        <v>304.249567257237</v>
      </c>
      <c r="AB575">
        <v>306.66426180360298</v>
      </c>
      <c r="AC575">
        <v>303.66172804357001</v>
      </c>
      <c r="AD575">
        <v>302.854116934579</v>
      </c>
      <c r="AE575">
        <v>302.62257197194901</v>
      </c>
      <c r="AF575">
        <v>306.57722029470398</v>
      </c>
      <c r="AG575">
        <v>300.779344008924</v>
      </c>
      <c r="AH575">
        <v>303.543786252281</v>
      </c>
      <c r="AI575">
        <v>299.36079535790901</v>
      </c>
      <c r="AJ575">
        <v>303.075579818601</v>
      </c>
      <c r="AK575">
        <v>310.36276586018698</v>
      </c>
      <c r="AL575">
        <v>311.65887522999401</v>
      </c>
      <c r="AM575">
        <v>304.29465041740701</v>
      </c>
      <c r="AN575">
        <v>306.64220261317701</v>
      </c>
      <c r="AO575">
        <v>318.82932729010702</v>
      </c>
      <c r="AP575">
        <v>317.532079207837</v>
      </c>
      <c r="AQ575">
        <v>315.97391878590901</v>
      </c>
      <c r="AR575">
        <v>308.53301856633198</v>
      </c>
      <c r="AS575">
        <v>326.70382606018399</v>
      </c>
      <c r="AT575">
        <v>334.24442111019601</v>
      </c>
      <c r="AU575">
        <v>357.11653207434802</v>
      </c>
      <c r="AV575">
        <v>359.66980391887301</v>
      </c>
      <c r="AW575">
        <v>351.063234732213</v>
      </c>
      <c r="AX575">
        <v>353.73280699148398</v>
      </c>
      <c r="AY575">
        <v>393.75953975410101</v>
      </c>
      <c r="AZ575">
        <v>411.224134311581</v>
      </c>
      <c r="BA575">
        <v>420.94741454433699</v>
      </c>
      <c r="BB575">
        <v>388.365630021166</v>
      </c>
      <c r="BC575">
        <v>345.88828771299598</v>
      </c>
      <c r="BD575">
        <v>364.06456682308101</v>
      </c>
      <c r="BE575">
        <v>377.29747184463901</v>
      </c>
      <c r="BF575">
        <v>399.83663787119599</v>
      </c>
      <c r="BG575">
        <v>427.07795566254401</v>
      </c>
      <c r="BH575">
        <v>402.02420789233003</v>
      </c>
      <c r="BI575">
        <v>365.37871569674701</v>
      </c>
      <c r="BJ575">
        <v>345.12326604338602</v>
      </c>
      <c r="BK575">
        <v>320.73116507028402</v>
      </c>
      <c r="BL575">
        <v>325.445078707177</v>
      </c>
      <c r="BM575">
        <v>321.98102767298099</v>
      </c>
      <c r="BN575">
        <v>326.60259566775397</v>
      </c>
      <c r="BO575">
        <v>330.89695620900397</v>
      </c>
      <c r="BP575">
        <v>320.45315080636499</v>
      </c>
      <c r="BQ575">
        <v>309.60166357036701</v>
      </c>
      <c r="BR575">
        <v>306.011414017883</v>
      </c>
      <c r="BS575">
        <v>302.04677203674999</v>
      </c>
      <c r="BT575">
        <v>302.65726548455501</v>
      </c>
      <c r="BU575">
        <v>299.57160094201998</v>
      </c>
      <c r="BV575">
        <v>304.28299519332103</v>
      </c>
      <c r="BW575">
        <v>302.36878177023999</v>
      </c>
      <c r="BX575">
        <v>298.50572212898402</v>
      </c>
      <c r="BY575">
        <v>293.920946592787</v>
      </c>
      <c r="BZ575">
        <v>305.89853077536901</v>
      </c>
      <c r="CA575">
        <v>304.02733128417901</v>
      </c>
      <c r="CB575">
        <v>301.19541230615198</v>
      </c>
      <c r="CC575">
        <v>311.25924767747301</v>
      </c>
      <c r="CD575">
        <v>307.09797514980301</v>
      </c>
      <c r="CE575">
        <v>306.98570347373601</v>
      </c>
      <c r="CF575">
        <v>302.57441513407201</v>
      </c>
      <c r="CG575">
        <v>295.89620687028003</v>
      </c>
      <c r="CH575">
        <v>302.82562701304801</v>
      </c>
      <c r="CI575">
        <v>299.99486496967501</v>
      </c>
      <c r="CJ575">
        <v>300.378764294598</v>
      </c>
      <c r="CK575">
        <v>296.41727742848701</v>
      </c>
      <c r="CL575">
        <v>301.015304420414</v>
      </c>
      <c r="CM575">
        <v>309.291300253462</v>
      </c>
      <c r="CN575">
        <v>302.44342784845401</v>
      </c>
      <c r="CO575">
        <v>306.34093979896801</v>
      </c>
      <c r="CP575">
        <v>304.36274977193301</v>
      </c>
      <c r="CQ575">
        <v>295.28243805945402</v>
      </c>
      <c r="CR575">
        <v>303.67455420557297</v>
      </c>
      <c r="CS575">
        <v>315.73609750888698</v>
      </c>
      <c r="CT575">
        <v>311.12123167213798</v>
      </c>
      <c r="CU575">
        <v>322.24214574979101</v>
      </c>
      <c r="CV575">
        <v>313.47503188261499</v>
      </c>
      <c r="CW575">
        <v>315.21722681171298</v>
      </c>
    </row>
    <row r="576" spans="1:101" x14ac:dyDescent="0.25">
      <c r="A576">
        <v>137.94392523364399</v>
      </c>
      <c r="B576">
        <v>319.864134598828</v>
      </c>
      <c r="C576">
        <v>313.87994165198302</v>
      </c>
      <c r="D576">
        <v>310.46713100772803</v>
      </c>
      <c r="E576">
        <v>320.13451173410402</v>
      </c>
      <c r="F576">
        <v>307.14468226762602</v>
      </c>
      <c r="G576">
        <v>302.773499174905</v>
      </c>
      <c r="H576">
        <v>303.70653617582002</v>
      </c>
      <c r="I576">
        <v>308.28427382313799</v>
      </c>
      <c r="J576">
        <v>292.369349728553</v>
      </c>
      <c r="K576">
        <v>299.992130479352</v>
      </c>
      <c r="L576">
        <v>309.12738429469903</v>
      </c>
      <c r="M576">
        <v>301.58172061652198</v>
      </c>
      <c r="N576">
        <v>294.59622662491398</v>
      </c>
      <c r="O576">
        <v>303.11358293684901</v>
      </c>
      <c r="P576">
        <v>302.50984401158598</v>
      </c>
      <c r="Q576">
        <v>301.70832451071499</v>
      </c>
      <c r="R576">
        <v>296.17707665048499</v>
      </c>
      <c r="S576">
        <v>302.07722717685499</v>
      </c>
      <c r="T576">
        <v>296.70989934655802</v>
      </c>
      <c r="U576">
        <v>298.58607882082299</v>
      </c>
      <c r="V576">
        <v>298.984228748249</v>
      </c>
      <c r="W576">
        <v>304.27305522765801</v>
      </c>
      <c r="X576">
        <v>304.58079452888001</v>
      </c>
      <c r="Y576">
        <v>300.972631890733</v>
      </c>
      <c r="Z576">
        <v>298.38237691149101</v>
      </c>
      <c r="AA576">
        <v>303.29039333385902</v>
      </c>
      <c r="AB576">
        <v>308.48061301903698</v>
      </c>
      <c r="AC576">
        <v>301.860142871427</v>
      </c>
      <c r="AD576">
        <v>303.76322509409698</v>
      </c>
      <c r="AE576">
        <v>302.94865608122302</v>
      </c>
      <c r="AF576">
        <v>307.34135807523899</v>
      </c>
      <c r="AG576">
        <v>300.59439012776897</v>
      </c>
      <c r="AH576">
        <v>302.11150089583799</v>
      </c>
      <c r="AI576">
        <v>297.682841883592</v>
      </c>
      <c r="AJ576">
        <v>302.59860235612598</v>
      </c>
      <c r="AK576">
        <v>308.41328322996799</v>
      </c>
      <c r="AL576">
        <v>311.21736828852403</v>
      </c>
      <c r="AM576">
        <v>304.86979329905603</v>
      </c>
      <c r="AN576">
        <v>307.25978885650102</v>
      </c>
      <c r="AO576">
        <v>318.17669674013598</v>
      </c>
      <c r="AP576">
        <v>319.23609784471398</v>
      </c>
      <c r="AQ576">
        <v>314.65504259566598</v>
      </c>
      <c r="AR576">
        <v>308.925190746601</v>
      </c>
      <c r="AS576">
        <v>327.19050781845101</v>
      </c>
      <c r="AT576">
        <v>336.93847807151599</v>
      </c>
      <c r="AU576">
        <v>357.21713962140899</v>
      </c>
      <c r="AV576">
        <v>360.82459686036498</v>
      </c>
      <c r="AW576">
        <v>349.67847873521703</v>
      </c>
      <c r="AX576">
        <v>352.99764387842299</v>
      </c>
      <c r="AY576">
        <v>394.49286495084903</v>
      </c>
      <c r="AZ576">
        <v>410.99263992399102</v>
      </c>
      <c r="BA576">
        <v>423.38180395890498</v>
      </c>
      <c r="BB576">
        <v>388.81526103222501</v>
      </c>
      <c r="BC576">
        <v>345.68243710105702</v>
      </c>
      <c r="BD576">
        <v>366.16068110736597</v>
      </c>
      <c r="BE576">
        <v>377.19264579454301</v>
      </c>
      <c r="BF576">
        <v>399.81031300706599</v>
      </c>
      <c r="BG576">
        <v>429.27892298149698</v>
      </c>
      <c r="BH576">
        <v>403.49102602400501</v>
      </c>
      <c r="BI576">
        <v>365.86815234128102</v>
      </c>
      <c r="BJ576">
        <v>346.293413161888</v>
      </c>
      <c r="BK576">
        <v>319.40538998875502</v>
      </c>
      <c r="BL576">
        <v>323.878977161813</v>
      </c>
      <c r="BM576">
        <v>323.95047629753401</v>
      </c>
      <c r="BN576">
        <v>325.86184674917598</v>
      </c>
      <c r="BO576">
        <v>328.35912235853999</v>
      </c>
      <c r="BP576">
        <v>320.17279432746801</v>
      </c>
      <c r="BQ576">
        <v>310.06413508677298</v>
      </c>
      <c r="BR576">
        <v>304.61233977424001</v>
      </c>
      <c r="BS576">
        <v>302.70861679723498</v>
      </c>
      <c r="BT576">
        <v>303.42594790284397</v>
      </c>
      <c r="BU576">
        <v>298.99684327902497</v>
      </c>
      <c r="BV576">
        <v>303.53763006861601</v>
      </c>
      <c r="BW576">
        <v>301.64126088634401</v>
      </c>
      <c r="BX576">
        <v>299.07578895083202</v>
      </c>
      <c r="BY576">
        <v>294.10439673469898</v>
      </c>
      <c r="BZ576">
        <v>304.620716628141</v>
      </c>
      <c r="CA576">
        <v>304.49543360220201</v>
      </c>
      <c r="CB576">
        <v>301.01892887395297</v>
      </c>
      <c r="CC576">
        <v>312.23985136077499</v>
      </c>
      <c r="CD576">
        <v>306.44543040073597</v>
      </c>
      <c r="CE576">
        <v>304.94340421012902</v>
      </c>
      <c r="CF576">
        <v>301.75041394437801</v>
      </c>
      <c r="CG576">
        <v>296.97651290603397</v>
      </c>
      <c r="CH576">
        <v>303.13653531914298</v>
      </c>
      <c r="CI576">
        <v>298.39247276226598</v>
      </c>
      <c r="CJ576">
        <v>300.68217177657999</v>
      </c>
      <c r="CK576">
        <v>297.25823816769901</v>
      </c>
      <c r="CL576">
        <v>301.87169811226198</v>
      </c>
      <c r="CM576">
        <v>310.47231242370799</v>
      </c>
      <c r="CN576">
        <v>301.35132295836098</v>
      </c>
      <c r="CO576">
        <v>303.81027666919698</v>
      </c>
      <c r="CP576">
        <v>305.51728918586298</v>
      </c>
      <c r="CQ576">
        <v>295.53654500760899</v>
      </c>
      <c r="CR576">
        <v>303.59046781334303</v>
      </c>
      <c r="CS576">
        <v>313.889909927075</v>
      </c>
      <c r="CT576">
        <v>311.15200715216798</v>
      </c>
      <c r="CU576">
        <v>320.79732833991301</v>
      </c>
      <c r="CV576">
        <v>312.00613630868799</v>
      </c>
      <c r="CW576">
        <v>313.23985965575201</v>
      </c>
    </row>
    <row r="577" spans="1:101" x14ac:dyDescent="0.25">
      <c r="A577">
        <v>138.184245660881</v>
      </c>
      <c r="B577">
        <v>315.95927794824399</v>
      </c>
      <c r="C577">
        <v>313.82004200735201</v>
      </c>
      <c r="D577">
        <v>309.77368564205398</v>
      </c>
      <c r="E577">
        <v>319.05965928538302</v>
      </c>
      <c r="F577">
        <v>308.13814781510001</v>
      </c>
      <c r="G577">
        <v>303.07709155547002</v>
      </c>
      <c r="H577">
        <v>301.90566181729702</v>
      </c>
      <c r="I577">
        <v>311.64515395267398</v>
      </c>
      <c r="J577">
        <v>294.39126085479103</v>
      </c>
      <c r="K577">
        <v>302.33030296017398</v>
      </c>
      <c r="L577">
        <v>310.45398255971099</v>
      </c>
      <c r="M577">
        <v>303.04384921652399</v>
      </c>
      <c r="N577">
        <v>294.841962077083</v>
      </c>
      <c r="O577">
        <v>303.53783959369503</v>
      </c>
      <c r="P577">
        <v>303.68367804029799</v>
      </c>
      <c r="Q577">
        <v>305.98714695676603</v>
      </c>
      <c r="R577">
        <v>295.18985621882302</v>
      </c>
      <c r="S577">
        <v>302.31973429652999</v>
      </c>
      <c r="T577">
        <v>294.73581982178803</v>
      </c>
      <c r="U577">
        <v>302.54017479898698</v>
      </c>
      <c r="V577">
        <v>297.06467703947601</v>
      </c>
      <c r="W577">
        <v>299.92927020190399</v>
      </c>
      <c r="X577">
        <v>300.90738084765502</v>
      </c>
      <c r="Y577">
        <v>300.04869368463602</v>
      </c>
      <c r="Z577">
        <v>297.76316682654101</v>
      </c>
      <c r="AA577">
        <v>298.43447934871301</v>
      </c>
      <c r="AB577">
        <v>310.43683843939601</v>
      </c>
      <c r="AC577">
        <v>299.15528661037501</v>
      </c>
      <c r="AD577">
        <v>310.19696879992398</v>
      </c>
      <c r="AE577">
        <v>303.08675358665198</v>
      </c>
      <c r="AF577">
        <v>308.526724786459</v>
      </c>
      <c r="AG577">
        <v>300.77330068128902</v>
      </c>
      <c r="AH577">
        <v>297.97073399715498</v>
      </c>
      <c r="AI577">
        <v>296.11029952514201</v>
      </c>
      <c r="AJ577">
        <v>299.67721423434398</v>
      </c>
      <c r="AK577">
        <v>309.77583900723698</v>
      </c>
      <c r="AL577">
        <v>309.68832230348499</v>
      </c>
      <c r="AM577">
        <v>306.38372215135399</v>
      </c>
      <c r="AN577">
        <v>309.975543928842</v>
      </c>
      <c r="AO577">
        <v>319.35818955694401</v>
      </c>
      <c r="AP577">
        <v>321.48996919522398</v>
      </c>
      <c r="AQ577">
        <v>315.73449301526398</v>
      </c>
      <c r="AR577">
        <v>309.61854884497001</v>
      </c>
      <c r="AS577">
        <v>327.47059189227002</v>
      </c>
      <c r="AT577">
        <v>337.31091782878298</v>
      </c>
      <c r="AU577">
        <v>354.95718442462203</v>
      </c>
      <c r="AV577">
        <v>365.22732463933198</v>
      </c>
      <c r="AW577">
        <v>351.51676661368202</v>
      </c>
      <c r="AX577">
        <v>349.19439092725202</v>
      </c>
      <c r="AY577">
        <v>393.44452825200898</v>
      </c>
      <c r="AZ577">
        <v>417.62265650360501</v>
      </c>
      <c r="BA577">
        <v>430.47005274006102</v>
      </c>
      <c r="BB577">
        <v>388.538165815301</v>
      </c>
      <c r="BC577">
        <v>343.33280706189203</v>
      </c>
      <c r="BD577">
        <v>371.32611902384701</v>
      </c>
      <c r="BE577">
        <v>380.22639113930001</v>
      </c>
      <c r="BF577">
        <v>409.37759553254602</v>
      </c>
      <c r="BG577">
        <v>440.70796394098801</v>
      </c>
      <c r="BH577">
        <v>412.68006274297102</v>
      </c>
      <c r="BI577">
        <v>366.379371617321</v>
      </c>
      <c r="BJ577">
        <v>345.890114596226</v>
      </c>
      <c r="BK577">
        <v>317.53554218376098</v>
      </c>
      <c r="BL577">
        <v>321.06424368719399</v>
      </c>
      <c r="BM577">
        <v>324.89721997814598</v>
      </c>
      <c r="BN577">
        <v>324.29368925089398</v>
      </c>
      <c r="BO577">
        <v>322.13594870701002</v>
      </c>
      <c r="BP577">
        <v>319.45856406178098</v>
      </c>
      <c r="BQ577">
        <v>310.95713870663599</v>
      </c>
      <c r="BR577">
        <v>304.49389390363598</v>
      </c>
      <c r="BS577">
        <v>302.49117993563198</v>
      </c>
      <c r="BT577">
        <v>304.20742243435302</v>
      </c>
      <c r="BU577">
        <v>300.39712862685201</v>
      </c>
      <c r="BV577">
        <v>302.33431451323202</v>
      </c>
      <c r="BW577">
        <v>301.38660515503</v>
      </c>
      <c r="BX577">
        <v>300.84337908603402</v>
      </c>
      <c r="BY577">
        <v>297.43561300404002</v>
      </c>
      <c r="BZ577">
        <v>305.15697603385098</v>
      </c>
      <c r="CA577">
        <v>303.83105662198102</v>
      </c>
      <c r="CB577">
        <v>297.68231839979899</v>
      </c>
      <c r="CC577">
        <v>310.62934871216402</v>
      </c>
      <c r="CD577">
        <v>303.80819743129598</v>
      </c>
      <c r="CE577">
        <v>304.36237487719001</v>
      </c>
      <c r="CF577">
        <v>300.39288211204303</v>
      </c>
      <c r="CG577">
        <v>299.16009132298598</v>
      </c>
      <c r="CH577">
        <v>301.43175554401603</v>
      </c>
      <c r="CI577">
        <v>294.48694639480601</v>
      </c>
      <c r="CJ577">
        <v>306.18032543596399</v>
      </c>
      <c r="CK577">
        <v>299.712162609355</v>
      </c>
      <c r="CL577">
        <v>305.12000677124399</v>
      </c>
      <c r="CM577">
        <v>310.80836454844501</v>
      </c>
      <c r="CN577">
        <v>303.443703175449</v>
      </c>
      <c r="CO577">
        <v>303.03533315666402</v>
      </c>
      <c r="CP577">
        <v>303.80620847670201</v>
      </c>
      <c r="CQ577">
        <v>296.44052636862199</v>
      </c>
      <c r="CR577">
        <v>305.25574949392598</v>
      </c>
      <c r="CS577">
        <v>308.923555512674</v>
      </c>
      <c r="CT577">
        <v>311.88085929958203</v>
      </c>
      <c r="CU577">
        <v>314.02778585405298</v>
      </c>
      <c r="CV577">
        <v>309.51991939031302</v>
      </c>
      <c r="CW577">
        <v>307.24144544311201</v>
      </c>
    </row>
    <row r="578" spans="1:101" x14ac:dyDescent="0.25">
      <c r="A578">
        <v>138.42456608811699</v>
      </c>
      <c r="B578">
        <v>314.52922313404702</v>
      </c>
      <c r="C578">
        <v>310.85752830564002</v>
      </c>
      <c r="D578">
        <v>312.10830984043901</v>
      </c>
      <c r="E578">
        <v>317.709945154975</v>
      </c>
      <c r="F578">
        <v>309.20501176129397</v>
      </c>
      <c r="G578">
        <v>304.941205877247</v>
      </c>
      <c r="H578">
        <v>298.81996308850597</v>
      </c>
      <c r="I578">
        <v>311.18381152719599</v>
      </c>
      <c r="J578">
        <v>295.33817370593698</v>
      </c>
      <c r="K578">
        <v>305.01232151305902</v>
      </c>
      <c r="L578">
        <v>308.00827775342299</v>
      </c>
      <c r="M578">
        <v>300.19528040844102</v>
      </c>
      <c r="N578">
        <v>298.92529152342001</v>
      </c>
      <c r="O578">
        <v>301.74198066491101</v>
      </c>
      <c r="P578">
        <v>303.433675867462</v>
      </c>
      <c r="Q578">
        <v>303.78212997642697</v>
      </c>
      <c r="R578">
        <v>297.15519307463597</v>
      </c>
      <c r="S578">
        <v>302.675151109019</v>
      </c>
      <c r="T578">
        <v>297.89332970152799</v>
      </c>
      <c r="U578">
        <v>302.49191276371999</v>
      </c>
      <c r="V578">
        <v>299.79535688505501</v>
      </c>
      <c r="W578">
        <v>300.68648047829498</v>
      </c>
      <c r="X578">
        <v>301.382263149469</v>
      </c>
      <c r="Y578">
        <v>298.04670754630598</v>
      </c>
      <c r="Z578">
        <v>296.21307806624901</v>
      </c>
      <c r="AA578">
        <v>303.99084713872298</v>
      </c>
      <c r="AB578">
        <v>310.461004173709</v>
      </c>
      <c r="AC578">
        <v>297.64346073994898</v>
      </c>
      <c r="AD578">
        <v>308.665761723473</v>
      </c>
      <c r="AE578">
        <v>303.45641829066602</v>
      </c>
      <c r="AF578">
        <v>306.02170241096098</v>
      </c>
      <c r="AG578">
        <v>302.185100743249</v>
      </c>
      <c r="AH578">
        <v>298.64438303333799</v>
      </c>
      <c r="AI578">
        <v>293.62686674052799</v>
      </c>
      <c r="AJ578">
        <v>298.99877615231901</v>
      </c>
      <c r="AK578">
        <v>310.472921389232</v>
      </c>
      <c r="AL578">
        <v>309.88494235045698</v>
      </c>
      <c r="AM578">
        <v>309.79256867373198</v>
      </c>
      <c r="AN578">
        <v>311.684817681249</v>
      </c>
      <c r="AO578">
        <v>320.40327109895998</v>
      </c>
      <c r="AP578">
        <v>319.57682351552597</v>
      </c>
      <c r="AQ578">
        <v>315.20941248486901</v>
      </c>
      <c r="AR578">
        <v>314.98766787296398</v>
      </c>
      <c r="AS578">
        <v>328.92347639924799</v>
      </c>
      <c r="AT578">
        <v>337.86167880154102</v>
      </c>
      <c r="AU578">
        <v>358.01754216293</v>
      </c>
      <c r="AV578">
        <v>371.75887647842899</v>
      </c>
      <c r="AW578">
        <v>351.81781992257402</v>
      </c>
      <c r="AX578">
        <v>350.36266503357501</v>
      </c>
      <c r="AY578">
        <v>389.70804987765899</v>
      </c>
      <c r="AZ578">
        <v>425.05119186602599</v>
      </c>
      <c r="BA578">
        <v>434.85412423848601</v>
      </c>
      <c r="BB578">
        <v>390.69396192784097</v>
      </c>
      <c r="BC578">
        <v>345.74556131469598</v>
      </c>
      <c r="BD578">
        <v>377.45565753615199</v>
      </c>
      <c r="BE578">
        <v>381.60010024894098</v>
      </c>
      <c r="BF578">
        <v>416.49438227117298</v>
      </c>
      <c r="BG578">
        <v>450.99673339432502</v>
      </c>
      <c r="BH578">
        <v>417.91069307307401</v>
      </c>
      <c r="BI578">
        <v>365.62815071833001</v>
      </c>
      <c r="BJ578">
        <v>342.89250202733501</v>
      </c>
      <c r="BK578">
        <v>316.65382901367701</v>
      </c>
      <c r="BL578">
        <v>320.85247134919098</v>
      </c>
      <c r="BM578">
        <v>320.25652057245401</v>
      </c>
      <c r="BN578">
        <v>321.90887869548999</v>
      </c>
      <c r="BO578">
        <v>319.31650112575102</v>
      </c>
      <c r="BP578">
        <v>318.250598736531</v>
      </c>
      <c r="BQ578">
        <v>309.66891057012901</v>
      </c>
      <c r="BR578">
        <v>305.12647019751302</v>
      </c>
      <c r="BS578">
        <v>305.25813030808803</v>
      </c>
      <c r="BT578">
        <v>302.80507748945899</v>
      </c>
      <c r="BU578">
        <v>298.10519838262201</v>
      </c>
      <c r="BV578">
        <v>303.98659512296399</v>
      </c>
      <c r="BW578">
        <v>303.43321355223998</v>
      </c>
      <c r="BX578">
        <v>302.50158134708101</v>
      </c>
      <c r="BY578">
        <v>299.72978892929001</v>
      </c>
      <c r="BZ578">
        <v>307.08828507636503</v>
      </c>
      <c r="CA578">
        <v>301.24791518667001</v>
      </c>
      <c r="CB578">
        <v>296.96363673183998</v>
      </c>
      <c r="CC578">
        <v>308.78116623974199</v>
      </c>
      <c r="CD578">
        <v>299.51966589864401</v>
      </c>
      <c r="CE578">
        <v>308.90046642188997</v>
      </c>
      <c r="CF578">
        <v>300.27042081995302</v>
      </c>
      <c r="CG578">
        <v>296.12432714021003</v>
      </c>
      <c r="CH578">
        <v>299.454036744939</v>
      </c>
      <c r="CI578">
        <v>293.59620506123099</v>
      </c>
      <c r="CJ578">
        <v>306.65943599131202</v>
      </c>
      <c r="CK578">
        <v>297.50313997845097</v>
      </c>
      <c r="CL578">
        <v>305.26806783218598</v>
      </c>
      <c r="CM578">
        <v>308.45939395249798</v>
      </c>
      <c r="CN578">
        <v>305.67957511185699</v>
      </c>
      <c r="CO578">
        <v>305.171930897751</v>
      </c>
      <c r="CP578">
        <v>304.234575908414</v>
      </c>
      <c r="CQ578">
        <v>294.99857512015001</v>
      </c>
      <c r="CR578">
        <v>304.00573806296302</v>
      </c>
      <c r="CS578">
        <v>308.15874972458403</v>
      </c>
      <c r="CT578">
        <v>314.451384145232</v>
      </c>
      <c r="CU578">
        <v>313.10747541689398</v>
      </c>
      <c r="CV578">
        <v>311.19802857965499</v>
      </c>
      <c r="CW578">
        <v>310.39315750142799</v>
      </c>
    </row>
    <row r="579" spans="1:101" x14ac:dyDescent="0.25">
      <c r="A579">
        <v>138.664886515353</v>
      </c>
      <c r="B579">
        <v>316.015746018389</v>
      </c>
      <c r="C579">
        <v>310.64105024513299</v>
      </c>
      <c r="D579">
        <v>311.05078215872999</v>
      </c>
      <c r="E579">
        <v>317.399562966242</v>
      </c>
      <c r="F579">
        <v>308.71813375763298</v>
      </c>
      <c r="G579">
        <v>308.09091015411298</v>
      </c>
      <c r="H579">
        <v>297.70148461718401</v>
      </c>
      <c r="I579">
        <v>309.79443531968201</v>
      </c>
      <c r="J579">
        <v>295.29116344638101</v>
      </c>
      <c r="K579">
        <v>307.49851422427201</v>
      </c>
      <c r="L579">
        <v>306.51427484825302</v>
      </c>
      <c r="M579">
        <v>298.724778823485</v>
      </c>
      <c r="N579">
        <v>300.38466115136299</v>
      </c>
      <c r="O579">
        <v>300.74602587105102</v>
      </c>
      <c r="P579">
        <v>305.14593699578899</v>
      </c>
      <c r="Q579">
        <v>302.769150995811</v>
      </c>
      <c r="R579">
        <v>296.43661014517602</v>
      </c>
      <c r="S579">
        <v>303.53288922192701</v>
      </c>
      <c r="T579">
        <v>298.22115031179698</v>
      </c>
      <c r="U579">
        <v>306.21576053083402</v>
      </c>
      <c r="V579">
        <v>298.80314257538703</v>
      </c>
      <c r="W579">
        <v>300.34568075602198</v>
      </c>
      <c r="X579">
        <v>300.73084784207799</v>
      </c>
      <c r="Y579">
        <v>296.53513346068399</v>
      </c>
      <c r="Z579">
        <v>295.73322090597799</v>
      </c>
      <c r="AA579">
        <v>303.74539471278803</v>
      </c>
      <c r="AB579">
        <v>308.58582831592702</v>
      </c>
      <c r="AC579">
        <v>298.29646704387602</v>
      </c>
      <c r="AD579">
        <v>309.19655584131999</v>
      </c>
      <c r="AE579">
        <v>302.98771131569498</v>
      </c>
      <c r="AF579">
        <v>305.91649240732397</v>
      </c>
      <c r="AG579">
        <v>303.58583434750898</v>
      </c>
      <c r="AH579">
        <v>300.086295489858</v>
      </c>
      <c r="AI579">
        <v>295.07912425508499</v>
      </c>
      <c r="AJ579">
        <v>298.35748151655503</v>
      </c>
      <c r="AK579">
        <v>311.36215616830901</v>
      </c>
      <c r="AL579">
        <v>310.22861621779498</v>
      </c>
      <c r="AM579">
        <v>311.70148168230298</v>
      </c>
      <c r="AN579">
        <v>314.38492713011198</v>
      </c>
      <c r="AO579">
        <v>317.48662900739902</v>
      </c>
      <c r="AP579">
        <v>319.512625507726</v>
      </c>
      <c r="AQ579">
        <v>315.00662220382799</v>
      </c>
      <c r="AR579">
        <v>316.83903488411403</v>
      </c>
      <c r="AS579">
        <v>326.26499353829399</v>
      </c>
      <c r="AT579">
        <v>337.951766183747</v>
      </c>
      <c r="AU579">
        <v>357.94909644116098</v>
      </c>
      <c r="AV579">
        <v>374.04029183293699</v>
      </c>
      <c r="AW579">
        <v>353.295229471293</v>
      </c>
      <c r="AX579">
        <v>351.19226706649101</v>
      </c>
      <c r="AY579">
        <v>388.457552794854</v>
      </c>
      <c r="AZ579">
        <v>424.314572741701</v>
      </c>
      <c r="BA579">
        <v>436.696544399853</v>
      </c>
      <c r="BB579">
        <v>391.14854355791698</v>
      </c>
      <c r="BC579">
        <v>345.63752586152901</v>
      </c>
      <c r="BD579">
        <v>379.22154335942099</v>
      </c>
      <c r="BE579">
        <v>380.09314515761099</v>
      </c>
      <c r="BF579">
        <v>416.98941887343102</v>
      </c>
      <c r="BG579">
        <v>453.595061345266</v>
      </c>
      <c r="BH579">
        <v>417.50941779899898</v>
      </c>
      <c r="BI579">
        <v>365.99263345258299</v>
      </c>
      <c r="BJ579">
        <v>341.82040086152102</v>
      </c>
      <c r="BK579">
        <v>315.79425593937498</v>
      </c>
      <c r="BL579">
        <v>321.27922760441601</v>
      </c>
      <c r="BM579">
        <v>320.988759617048</v>
      </c>
      <c r="BN579">
        <v>323.33365440477502</v>
      </c>
      <c r="BO579">
        <v>316.86123238733097</v>
      </c>
      <c r="BP579">
        <v>316.99263159689201</v>
      </c>
      <c r="BQ579">
        <v>310.80352209709901</v>
      </c>
      <c r="BR579">
        <v>304.53004195486</v>
      </c>
      <c r="BS579">
        <v>306.50750424229898</v>
      </c>
      <c r="BT579">
        <v>301.84902670837101</v>
      </c>
      <c r="BU579">
        <v>299.359685565635</v>
      </c>
      <c r="BV579">
        <v>304.323841824309</v>
      </c>
      <c r="BW579">
        <v>303.84211958483297</v>
      </c>
      <c r="BX579">
        <v>302.51831622242599</v>
      </c>
      <c r="BY579">
        <v>296.927158707015</v>
      </c>
      <c r="BZ579">
        <v>303.40011103812901</v>
      </c>
      <c r="CA579">
        <v>302.16595012945203</v>
      </c>
      <c r="CB579">
        <v>297.69716942783202</v>
      </c>
      <c r="CC579">
        <v>308.10397500704897</v>
      </c>
      <c r="CD579">
        <v>299.40783239067503</v>
      </c>
      <c r="CE579">
        <v>310.17091476889198</v>
      </c>
      <c r="CF579">
        <v>302.47025628440298</v>
      </c>
      <c r="CG579">
        <v>297.61864966624103</v>
      </c>
      <c r="CH579">
        <v>299.69649120167497</v>
      </c>
      <c r="CI579">
        <v>292.42029829348701</v>
      </c>
      <c r="CJ579">
        <v>308.318056179054</v>
      </c>
      <c r="CK579">
        <v>297.58803711498399</v>
      </c>
      <c r="CL579">
        <v>303.33102214004998</v>
      </c>
      <c r="CM579">
        <v>304.81569075273802</v>
      </c>
      <c r="CN579">
        <v>304.56283390499999</v>
      </c>
      <c r="CO579">
        <v>302.73652337448698</v>
      </c>
      <c r="CP579">
        <v>305.19484239134601</v>
      </c>
      <c r="CQ579">
        <v>291.82264958795099</v>
      </c>
      <c r="CR579">
        <v>303.90266447043899</v>
      </c>
      <c r="CS579">
        <v>305.25934676228297</v>
      </c>
      <c r="CT579">
        <v>312.95473191873498</v>
      </c>
      <c r="CU579">
        <v>315.05181331093502</v>
      </c>
      <c r="CV579">
        <v>311.94640840449802</v>
      </c>
      <c r="CW579">
        <v>310.67674570767798</v>
      </c>
    </row>
    <row r="580" spans="1:101" x14ac:dyDescent="0.25">
      <c r="A580">
        <v>138.90520694259001</v>
      </c>
      <c r="B580">
        <v>313.602676373473</v>
      </c>
      <c r="C580">
        <v>309.34678736288998</v>
      </c>
      <c r="D580">
        <v>311.72869001273301</v>
      </c>
      <c r="E580">
        <v>313.838727652866</v>
      </c>
      <c r="F580">
        <v>309.72062379313201</v>
      </c>
      <c r="G580">
        <v>313.29955708210298</v>
      </c>
      <c r="H580">
        <v>297.82251854902302</v>
      </c>
      <c r="I580">
        <v>309.244709345508</v>
      </c>
      <c r="J580">
        <v>292.33997991522102</v>
      </c>
      <c r="K580">
        <v>305.826300043343</v>
      </c>
      <c r="L580">
        <v>304.99009315667399</v>
      </c>
      <c r="M580">
        <v>298.93611730116697</v>
      </c>
      <c r="N580">
        <v>302.31857888573802</v>
      </c>
      <c r="O580">
        <v>300.11243404337102</v>
      </c>
      <c r="P580">
        <v>309.151347796538</v>
      </c>
      <c r="Q580">
        <v>303.56564934760303</v>
      </c>
      <c r="R580">
        <v>294.79525227603398</v>
      </c>
      <c r="S580">
        <v>302.43581687165403</v>
      </c>
      <c r="T580">
        <v>302.61070594426201</v>
      </c>
      <c r="U580">
        <v>310.619504115974</v>
      </c>
      <c r="V580">
        <v>298.115909485717</v>
      </c>
      <c r="W580">
        <v>298.73552770125502</v>
      </c>
      <c r="X580">
        <v>300.65356912740799</v>
      </c>
      <c r="Y580">
        <v>297.65264409262898</v>
      </c>
      <c r="Z580">
        <v>293.65581486342103</v>
      </c>
      <c r="AA580">
        <v>300.46539775193799</v>
      </c>
      <c r="AB580">
        <v>304.52329349657902</v>
      </c>
      <c r="AC580">
        <v>296.65171641836503</v>
      </c>
      <c r="AD580">
        <v>309.312311471952</v>
      </c>
      <c r="AE580">
        <v>305.88999372769001</v>
      </c>
      <c r="AF580">
        <v>306.893134913815</v>
      </c>
      <c r="AG580">
        <v>306.35137541432903</v>
      </c>
      <c r="AH580">
        <v>299.04142125566898</v>
      </c>
      <c r="AI580">
        <v>298.59081577663</v>
      </c>
      <c r="AJ580">
        <v>296.30656097947599</v>
      </c>
      <c r="AK580">
        <v>308.55380069524801</v>
      </c>
      <c r="AL580">
        <v>311.234043007249</v>
      </c>
      <c r="AM580">
        <v>315.47578457969001</v>
      </c>
      <c r="AN580">
        <v>317.036927177915</v>
      </c>
      <c r="AO580">
        <v>316.02037911156299</v>
      </c>
      <c r="AP580">
        <v>315.08220620061002</v>
      </c>
      <c r="AQ580">
        <v>314.18237826960899</v>
      </c>
      <c r="AR580">
        <v>317.98433895957498</v>
      </c>
      <c r="AS580">
        <v>326.14751535460999</v>
      </c>
      <c r="AT580">
        <v>338.79070436120202</v>
      </c>
      <c r="AU580">
        <v>353.618364996531</v>
      </c>
      <c r="AV580">
        <v>374.88153172624999</v>
      </c>
      <c r="AW580">
        <v>356.78654753796599</v>
      </c>
      <c r="AX580">
        <v>354.53382273852299</v>
      </c>
      <c r="AY580">
        <v>393.092689913784</v>
      </c>
      <c r="AZ580">
        <v>423.71692213442401</v>
      </c>
      <c r="BA580">
        <v>439.05929618512999</v>
      </c>
      <c r="BB580">
        <v>387.09270463337998</v>
      </c>
      <c r="BC580">
        <v>345.522594580087</v>
      </c>
      <c r="BD580">
        <v>379.27232108163702</v>
      </c>
      <c r="BE580">
        <v>386.00701952196698</v>
      </c>
      <c r="BF580">
        <v>422.18355987637898</v>
      </c>
      <c r="BG580">
        <v>456.66370700114499</v>
      </c>
      <c r="BH580">
        <v>424.05623962350501</v>
      </c>
      <c r="BI580">
        <v>366.784768168158</v>
      </c>
      <c r="BJ580">
        <v>343.57269066090902</v>
      </c>
      <c r="BK580">
        <v>317.302860970898</v>
      </c>
      <c r="BL580">
        <v>323.15215903075801</v>
      </c>
      <c r="BM580">
        <v>323.14364981402201</v>
      </c>
      <c r="BN580">
        <v>322.04229583794898</v>
      </c>
      <c r="BO580">
        <v>314.29935887098401</v>
      </c>
      <c r="BP580">
        <v>318.93510792417197</v>
      </c>
      <c r="BQ580">
        <v>312.89514022604902</v>
      </c>
      <c r="BR580">
        <v>303.12641556803197</v>
      </c>
      <c r="BS580">
        <v>310.00442452659399</v>
      </c>
      <c r="BT580">
        <v>302.44409852865903</v>
      </c>
      <c r="BU580">
        <v>299.080115829264</v>
      </c>
      <c r="BV580">
        <v>304.04448111848001</v>
      </c>
      <c r="BW580">
        <v>302.82844111265803</v>
      </c>
      <c r="BX580">
        <v>302.712834401218</v>
      </c>
      <c r="BY580">
        <v>295.51720958201003</v>
      </c>
      <c r="BZ580">
        <v>301.114394697379</v>
      </c>
      <c r="CA580">
        <v>303.68821966288499</v>
      </c>
      <c r="CB580">
        <v>298.27682686050599</v>
      </c>
      <c r="CC580">
        <v>304.001065689744</v>
      </c>
      <c r="CD580">
        <v>300.61004367149502</v>
      </c>
      <c r="CE580">
        <v>310.72465093146297</v>
      </c>
      <c r="CF580">
        <v>299.19235189897603</v>
      </c>
      <c r="CG580">
        <v>299.89090874692198</v>
      </c>
      <c r="CH580">
        <v>300.54428884953501</v>
      </c>
      <c r="CI580">
        <v>294.083150214314</v>
      </c>
      <c r="CJ580">
        <v>308.444491333835</v>
      </c>
      <c r="CK580">
        <v>300.70582980325901</v>
      </c>
      <c r="CL580">
        <v>301.90540479157198</v>
      </c>
      <c r="CM580">
        <v>299.03902664917803</v>
      </c>
      <c r="CN580">
        <v>302.087734480309</v>
      </c>
      <c r="CO580">
        <v>305.34222430519901</v>
      </c>
      <c r="CP580">
        <v>304.380037873925</v>
      </c>
      <c r="CQ580">
        <v>292.448405976841</v>
      </c>
      <c r="CR580">
        <v>301.82089969878098</v>
      </c>
      <c r="CS580">
        <v>306.59035157875701</v>
      </c>
      <c r="CT580">
        <v>310.79719033405502</v>
      </c>
      <c r="CU580">
        <v>316.41080525288498</v>
      </c>
      <c r="CV580">
        <v>312.131618762372</v>
      </c>
      <c r="CW580">
        <v>312.53694771810501</v>
      </c>
    </row>
    <row r="581" spans="1:101" x14ac:dyDescent="0.25">
      <c r="A581">
        <v>139.145527369826</v>
      </c>
      <c r="B581">
        <v>310.46288485667202</v>
      </c>
      <c r="C581">
        <v>307.689939035279</v>
      </c>
      <c r="D581">
        <v>313.73251449533399</v>
      </c>
      <c r="E581">
        <v>311.56804961260502</v>
      </c>
      <c r="F581">
        <v>310.98149304374101</v>
      </c>
      <c r="G581">
        <v>311.79611933691501</v>
      </c>
      <c r="H581">
        <v>298.75755382331602</v>
      </c>
      <c r="I581">
        <v>308.826601248533</v>
      </c>
      <c r="J581">
        <v>295.356907868554</v>
      </c>
      <c r="K581">
        <v>307.11093947191603</v>
      </c>
      <c r="L581">
        <v>303.08328602226499</v>
      </c>
      <c r="M581">
        <v>297.93540779667001</v>
      </c>
      <c r="N581">
        <v>301.11010748069299</v>
      </c>
      <c r="O581">
        <v>300.071454363508</v>
      </c>
      <c r="P581">
        <v>307.050883461382</v>
      </c>
      <c r="Q581">
        <v>301.01314480615298</v>
      </c>
      <c r="R581">
        <v>296.89814859021698</v>
      </c>
      <c r="S581">
        <v>300.242369010299</v>
      </c>
      <c r="T581">
        <v>301.22216013144299</v>
      </c>
      <c r="U581">
        <v>311.22624783059001</v>
      </c>
      <c r="V581">
        <v>301.10571660380401</v>
      </c>
      <c r="W581">
        <v>300.43668181567602</v>
      </c>
      <c r="X581">
        <v>298.06837623048699</v>
      </c>
      <c r="Y581">
        <v>298.61900184882001</v>
      </c>
      <c r="Z581">
        <v>295.378038035678</v>
      </c>
      <c r="AA581">
        <v>300.916074281953</v>
      </c>
      <c r="AB581">
        <v>302.51162261277699</v>
      </c>
      <c r="AC581">
        <v>298.20239416834198</v>
      </c>
      <c r="AD581">
        <v>305.48993585611902</v>
      </c>
      <c r="AE581">
        <v>307.01004263587498</v>
      </c>
      <c r="AF581">
        <v>309.03353169332797</v>
      </c>
      <c r="AG581">
        <v>307.655524364413</v>
      </c>
      <c r="AH581">
        <v>303.313843893014</v>
      </c>
      <c r="AI581">
        <v>302.06572074412702</v>
      </c>
      <c r="AJ581">
        <v>298.07852419927701</v>
      </c>
      <c r="AK581">
        <v>303.36245868547701</v>
      </c>
      <c r="AL581">
        <v>311.835872751024</v>
      </c>
      <c r="AM581">
        <v>316.35952579868803</v>
      </c>
      <c r="AN581">
        <v>317.805417961986</v>
      </c>
      <c r="AO581">
        <v>313.71129219667398</v>
      </c>
      <c r="AP581">
        <v>314.571662890884</v>
      </c>
      <c r="AQ581">
        <v>312.63967628753801</v>
      </c>
      <c r="AR581">
        <v>318.80757584201501</v>
      </c>
      <c r="AS581">
        <v>329.14539346809403</v>
      </c>
      <c r="AT581">
        <v>342.53910944415901</v>
      </c>
      <c r="AU581">
        <v>355.65994955682402</v>
      </c>
      <c r="AV581">
        <v>375.72543414733701</v>
      </c>
      <c r="AW581">
        <v>355.68684269328202</v>
      </c>
      <c r="AX581">
        <v>357.76115852570598</v>
      </c>
      <c r="AY581">
        <v>395.46825407382198</v>
      </c>
      <c r="AZ581">
        <v>420.80559914820498</v>
      </c>
      <c r="BA581">
        <v>443.237459215027</v>
      </c>
      <c r="BB581">
        <v>382.255834851457</v>
      </c>
      <c r="BC581">
        <v>346.74885751509902</v>
      </c>
      <c r="BD581">
        <v>382.16977970827799</v>
      </c>
      <c r="BE581">
        <v>390.227899287421</v>
      </c>
      <c r="BF581">
        <v>429.62864803457802</v>
      </c>
      <c r="BG581">
        <v>463.75734948177899</v>
      </c>
      <c r="BH581">
        <v>431.097492025365</v>
      </c>
      <c r="BI581">
        <v>366.77766492423001</v>
      </c>
      <c r="BJ581">
        <v>344.08299492424601</v>
      </c>
      <c r="BK581">
        <v>321.27972407329702</v>
      </c>
      <c r="BL581">
        <v>319.72125918254301</v>
      </c>
      <c r="BM581">
        <v>322.00509966805299</v>
      </c>
      <c r="BN581">
        <v>319.18586123483601</v>
      </c>
      <c r="BO581">
        <v>312.39305112015802</v>
      </c>
      <c r="BP581">
        <v>321.10523775581498</v>
      </c>
      <c r="BQ581">
        <v>313.73055623282801</v>
      </c>
      <c r="BR581">
        <v>301.67152186512698</v>
      </c>
      <c r="BS581">
        <v>310.51605060358798</v>
      </c>
      <c r="BT581">
        <v>302.435889252658</v>
      </c>
      <c r="BU581">
        <v>301.24829942407803</v>
      </c>
      <c r="BV581">
        <v>305.94061634205298</v>
      </c>
      <c r="BW581">
        <v>304.46527125134003</v>
      </c>
      <c r="BX581">
        <v>301.09684536565101</v>
      </c>
      <c r="BY581">
        <v>296.20415146750503</v>
      </c>
      <c r="BZ581">
        <v>302.90833385068998</v>
      </c>
      <c r="CA581">
        <v>303.481695166387</v>
      </c>
      <c r="CB581">
        <v>301.28269602003201</v>
      </c>
      <c r="CC581">
        <v>299.60258303114699</v>
      </c>
      <c r="CD581">
        <v>299.968230378751</v>
      </c>
      <c r="CE581">
        <v>309.91305763040202</v>
      </c>
      <c r="CF581">
        <v>298.72768520894198</v>
      </c>
      <c r="CG581">
        <v>301.60596004333001</v>
      </c>
      <c r="CH581">
        <v>296.91578004342898</v>
      </c>
      <c r="CI581">
        <v>295.53955055675101</v>
      </c>
      <c r="CJ581">
        <v>308.52055669309601</v>
      </c>
      <c r="CK581">
        <v>302.40077981935298</v>
      </c>
      <c r="CL581">
        <v>302.43322275672602</v>
      </c>
      <c r="CM581">
        <v>299.025167259532</v>
      </c>
      <c r="CN581">
        <v>303.23875032837401</v>
      </c>
      <c r="CO581">
        <v>307.06177270799498</v>
      </c>
      <c r="CP581">
        <v>300.72907446868999</v>
      </c>
      <c r="CQ581">
        <v>297.22932859093697</v>
      </c>
      <c r="CR581">
        <v>303.04351854994201</v>
      </c>
      <c r="CS581">
        <v>307.21171075820899</v>
      </c>
      <c r="CT581">
        <v>308.41733567625499</v>
      </c>
      <c r="CU581">
        <v>316.45402462315297</v>
      </c>
      <c r="CV581">
        <v>314.49050500048202</v>
      </c>
      <c r="CW581">
        <v>313.995494057256</v>
      </c>
    </row>
    <row r="582" spans="1:101" x14ac:dyDescent="0.25">
      <c r="A582">
        <v>139.38584779706201</v>
      </c>
      <c r="B582">
        <v>315.20312267688399</v>
      </c>
      <c r="C582">
        <v>309.86190909161201</v>
      </c>
      <c r="D582">
        <v>315.29844284419499</v>
      </c>
      <c r="E582">
        <v>311.21495775306897</v>
      </c>
      <c r="F582">
        <v>312.99358424442801</v>
      </c>
      <c r="G582">
        <v>311.67819120996802</v>
      </c>
      <c r="H582">
        <v>302.45245263486299</v>
      </c>
      <c r="I582">
        <v>308.86544239301202</v>
      </c>
      <c r="J582">
        <v>296.32683096204897</v>
      </c>
      <c r="K582">
        <v>305.95566609567601</v>
      </c>
      <c r="L582">
        <v>304.10810306366602</v>
      </c>
      <c r="M582">
        <v>295.214058506865</v>
      </c>
      <c r="N582">
        <v>303.94287003319499</v>
      </c>
      <c r="O582">
        <v>297.44601946795302</v>
      </c>
      <c r="P582">
        <v>303.99288165199499</v>
      </c>
      <c r="Q582">
        <v>297.79010404130401</v>
      </c>
      <c r="R582">
        <v>301.03105998106798</v>
      </c>
      <c r="S582">
        <v>298.393143670592</v>
      </c>
      <c r="T582">
        <v>301.54833536460097</v>
      </c>
      <c r="U582">
        <v>309.67610237743799</v>
      </c>
      <c r="V582">
        <v>304.34470317034499</v>
      </c>
      <c r="W582">
        <v>301.72977543077099</v>
      </c>
      <c r="X582">
        <v>300.891614805149</v>
      </c>
      <c r="Y582">
        <v>295.79259711581</v>
      </c>
      <c r="Z582">
        <v>297.08374163551099</v>
      </c>
      <c r="AA582">
        <v>303.99829010501401</v>
      </c>
      <c r="AB582">
        <v>299.33947806517801</v>
      </c>
      <c r="AC582">
        <v>298.54023692055301</v>
      </c>
      <c r="AD582">
        <v>302.88200187828397</v>
      </c>
      <c r="AE582">
        <v>304.22206455348203</v>
      </c>
      <c r="AF582">
        <v>309.97633519079398</v>
      </c>
      <c r="AG582">
        <v>309.53951799892701</v>
      </c>
      <c r="AH582">
        <v>303.27070188165999</v>
      </c>
      <c r="AI582">
        <v>304.760153699846</v>
      </c>
      <c r="AJ582">
        <v>300.00307059071901</v>
      </c>
      <c r="AK582">
        <v>306.17681409207898</v>
      </c>
      <c r="AL582">
        <v>312.397799630821</v>
      </c>
      <c r="AM582">
        <v>315.59117080568501</v>
      </c>
      <c r="AN582">
        <v>320.36406123769001</v>
      </c>
      <c r="AO582">
        <v>314.06230648546</v>
      </c>
      <c r="AP582">
        <v>314.14605315140699</v>
      </c>
      <c r="AQ582">
        <v>313.103115365816</v>
      </c>
      <c r="AR582">
        <v>320.74805399839198</v>
      </c>
      <c r="AS582">
        <v>331.84847615711197</v>
      </c>
      <c r="AT582">
        <v>341.81511412511497</v>
      </c>
      <c r="AU582">
        <v>354.80561576581101</v>
      </c>
      <c r="AV582">
        <v>377.30307855459898</v>
      </c>
      <c r="AW582">
        <v>355.20322893624899</v>
      </c>
      <c r="AX582">
        <v>361.639277594921</v>
      </c>
      <c r="AY582">
        <v>391.81020341182301</v>
      </c>
      <c r="AZ582">
        <v>419.28400020766901</v>
      </c>
      <c r="BA582">
        <v>445.25741990998102</v>
      </c>
      <c r="BB582">
        <v>386.617019989651</v>
      </c>
      <c r="BC582">
        <v>350.59569382720002</v>
      </c>
      <c r="BD582">
        <v>386.94093859522098</v>
      </c>
      <c r="BE582">
        <v>393.17154070779702</v>
      </c>
      <c r="BF582">
        <v>431.91333666327802</v>
      </c>
      <c r="BG582">
        <v>464.49312476073499</v>
      </c>
      <c r="BH582">
        <v>433.71275954362801</v>
      </c>
      <c r="BI582">
        <v>368.04713690662999</v>
      </c>
      <c r="BJ582">
        <v>342.24160538767001</v>
      </c>
      <c r="BK582">
        <v>321.24473420760199</v>
      </c>
      <c r="BL582">
        <v>317.71396555870598</v>
      </c>
      <c r="BM582">
        <v>320.20271733372198</v>
      </c>
      <c r="BN582">
        <v>317.960996843869</v>
      </c>
      <c r="BO582">
        <v>312.69364576885403</v>
      </c>
      <c r="BP582">
        <v>318.36812701278302</v>
      </c>
      <c r="BQ582">
        <v>312.303875729987</v>
      </c>
      <c r="BR582">
        <v>301.45683451741098</v>
      </c>
      <c r="BS582">
        <v>309.56264888536998</v>
      </c>
      <c r="BT582">
        <v>302.23853919901097</v>
      </c>
      <c r="BU582">
        <v>302.885758804803</v>
      </c>
      <c r="BV582">
        <v>308.82825949760201</v>
      </c>
      <c r="BW582">
        <v>306.18087197350701</v>
      </c>
      <c r="BX582">
        <v>301.94417199042499</v>
      </c>
      <c r="BY582">
        <v>300.70807611161001</v>
      </c>
      <c r="BZ582">
        <v>303.68492495334601</v>
      </c>
      <c r="CA582">
        <v>301.494931766891</v>
      </c>
      <c r="CB582">
        <v>306.76302591045902</v>
      </c>
      <c r="CC582">
        <v>297.43643477692802</v>
      </c>
      <c r="CD582">
        <v>302.904232147416</v>
      </c>
      <c r="CE582">
        <v>310.27357422388098</v>
      </c>
      <c r="CF582">
        <v>299.67620716805698</v>
      </c>
      <c r="CG582">
        <v>303.54045842968799</v>
      </c>
      <c r="CH582">
        <v>296.70415868433003</v>
      </c>
      <c r="CI582">
        <v>301.19627607582299</v>
      </c>
      <c r="CJ582">
        <v>308.55054258024597</v>
      </c>
      <c r="CK582">
        <v>303.97780968765198</v>
      </c>
      <c r="CL582">
        <v>300.20125455468298</v>
      </c>
      <c r="CM582">
        <v>299.450085337872</v>
      </c>
      <c r="CN582">
        <v>306.478876466629</v>
      </c>
      <c r="CO582">
        <v>309.74590232576702</v>
      </c>
      <c r="CP582">
        <v>297.14400151690899</v>
      </c>
      <c r="CQ582">
        <v>299.610686701681</v>
      </c>
      <c r="CR582">
        <v>302.88276579692598</v>
      </c>
      <c r="CS582">
        <v>310.11395340350498</v>
      </c>
      <c r="CT582">
        <v>310.20713282199</v>
      </c>
      <c r="CU582">
        <v>320.405217602265</v>
      </c>
      <c r="CV582">
        <v>316.50889351659902</v>
      </c>
      <c r="CW582">
        <v>315.88824474508101</v>
      </c>
    </row>
    <row r="583" spans="1:101" x14ac:dyDescent="0.25">
      <c r="A583">
        <v>139.62616822429899</v>
      </c>
      <c r="B583">
        <v>317.01599314293099</v>
      </c>
      <c r="C583">
        <v>310.03623029353298</v>
      </c>
      <c r="D583">
        <v>315.20295452386398</v>
      </c>
      <c r="E583">
        <v>309.032622516049</v>
      </c>
      <c r="F583">
        <v>314.51338908892399</v>
      </c>
      <c r="G583">
        <v>312.55377383117798</v>
      </c>
      <c r="H583">
        <v>301.71325259958502</v>
      </c>
      <c r="I583">
        <v>308.22886334749899</v>
      </c>
      <c r="J583">
        <v>297.61934386966601</v>
      </c>
      <c r="K583">
        <v>304.417292487162</v>
      </c>
      <c r="L583">
        <v>304.515880294449</v>
      </c>
      <c r="M583">
        <v>293.37255433003997</v>
      </c>
      <c r="N583">
        <v>306.60731398408097</v>
      </c>
      <c r="O583">
        <v>295.05814020298999</v>
      </c>
      <c r="P583">
        <v>304.32829206668998</v>
      </c>
      <c r="Q583">
        <v>296.210560047071</v>
      </c>
      <c r="R583">
        <v>303.910937779606</v>
      </c>
      <c r="S583">
        <v>299.18800522109001</v>
      </c>
      <c r="T583">
        <v>304.32794812306702</v>
      </c>
      <c r="U583">
        <v>308.25907579862701</v>
      </c>
      <c r="V583">
        <v>303.84336390617301</v>
      </c>
      <c r="W583">
        <v>305.67542029885198</v>
      </c>
      <c r="X583">
        <v>303.037378469999</v>
      </c>
      <c r="Y583">
        <v>298.28397609568202</v>
      </c>
      <c r="Z583">
        <v>298.01833572612998</v>
      </c>
      <c r="AA583">
        <v>307.66507235807597</v>
      </c>
      <c r="AB583">
        <v>298.33696908839602</v>
      </c>
      <c r="AC583">
        <v>296.88777376993198</v>
      </c>
      <c r="AD583">
        <v>299.61869769817798</v>
      </c>
      <c r="AE583">
        <v>301.48454289758598</v>
      </c>
      <c r="AF583">
        <v>310.37459879877701</v>
      </c>
      <c r="AG583">
        <v>309.09097811883203</v>
      </c>
      <c r="AH583">
        <v>300.95202251640001</v>
      </c>
      <c r="AI583">
        <v>304.58854952870502</v>
      </c>
      <c r="AJ583">
        <v>295.17083120481101</v>
      </c>
      <c r="AK583">
        <v>308.82819407070201</v>
      </c>
      <c r="AL583">
        <v>313.09163081738802</v>
      </c>
      <c r="AM583">
        <v>315.54194094894399</v>
      </c>
      <c r="AN583">
        <v>320.92783916480198</v>
      </c>
      <c r="AO583">
        <v>317.82271371895399</v>
      </c>
      <c r="AP583">
        <v>311.03141735477999</v>
      </c>
      <c r="AQ583">
        <v>314.21738140750199</v>
      </c>
      <c r="AR583">
        <v>323.355022220313</v>
      </c>
      <c r="AS583">
        <v>333.06264948677301</v>
      </c>
      <c r="AT583">
        <v>347.12159755252799</v>
      </c>
      <c r="AU583">
        <v>354.43046722926101</v>
      </c>
      <c r="AV583">
        <v>375.61604184268299</v>
      </c>
      <c r="AW583">
        <v>355.07489769581298</v>
      </c>
      <c r="AX583">
        <v>366.99361007475397</v>
      </c>
      <c r="AY583">
        <v>395.41380145652198</v>
      </c>
      <c r="AZ583">
        <v>420.21517824773002</v>
      </c>
      <c r="BA583">
        <v>443.06718325394303</v>
      </c>
      <c r="BB583">
        <v>388.45527043874199</v>
      </c>
      <c r="BC583">
        <v>353.85355045026</v>
      </c>
      <c r="BD583">
        <v>389.68008478197299</v>
      </c>
      <c r="BE583">
        <v>397.16203833957701</v>
      </c>
      <c r="BF583">
        <v>434.12567465629502</v>
      </c>
      <c r="BG583">
        <v>470.65675701886101</v>
      </c>
      <c r="BH583">
        <v>437.96501032749899</v>
      </c>
      <c r="BI583">
        <v>366.711023043463</v>
      </c>
      <c r="BJ583">
        <v>339.767159412544</v>
      </c>
      <c r="BK583">
        <v>322.34253271001103</v>
      </c>
      <c r="BL583">
        <v>316.74274463406499</v>
      </c>
      <c r="BM583">
        <v>319.91285007298501</v>
      </c>
      <c r="BN583">
        <v>320.474920973922</v>
      </c>
      <c r="BO583">
        <v>315.896114875688</v>
      </c>
      <c r="BP583">
        <v>315.36322580651199</v>
      </c>
      <c r="BQ583">
        <v>309.70694892722503</v>
      </c>
      <c r="BR583">
        <v>301.58857149835399</v>
      </c>
      <c r="BS583">
        <v>310.56949168243398</v>
      </c>
      <c r="BT583">
        <v>304.241793282961</v>
      </c>
      <c r="BU583">
        <v>302.769838513948</v>
      </c>
      <c r="BV583">
        <v>308.41211096556498</v>
      </c>
      <c r="BW583">
        <v>305.604600399346</v>
      </c>
      <c r="BX583">
        <v>300.42844420487398</v>
      </c>
      <c r="BY583">
        <v>299.54456215069001</v>
      </c>
      <c r="BZ583">
        <v>302.81696441311698</v>
      </c>
      <c r="CA583">
        <v>303.21191932187799</v>
      </c>
      <c r="CB583">
        <v>308.50497723466998</v>
      </c>
      <c r="CC583">
        <v>295.98849250271297</v>
      </c>
      <c r="CD583">
        <v>306.14891625403197</v>
      </c>
      <c r="CE583">
        <v>309.49827012217298</v>
      </c>
      <c r="CF583">
        <v>302.44639843677601</v>
      </c>
      <c r="CG583">
        <v>305.15476109660102</v>
      </c>
      <c r="CH583">
        <v>297.52246170959302</v>
      </c>
      <c r="CI583">
        <v>305.385819733603</v>
      </c>
      <c r="CJ583">
        <v>307.67811992483399</v>
      </c>
      <c r="CK583">
        <v>302.96051797210498</v>
      </c>
      <c r="CL583">
        <v>300.93977767890499</v>
      </c>
      <c r="CM583">
        <v>300.18039317736498</v>
      </c>
      <c r="CN583">
        <v>308.679011786741</v>
      </c>
      <c r="CO583">
        <v>310.23941250816301</v>
      </c>
      <c r="CP583">
        <v>296.33986076161102</v>
      </c>
      <c r="CQ583">
        <v>302.67056041898098</v>
      </c>
      <c r="CR583">
        <v>299.62210934317397</v>
      </c>
      <c r="CS583">
        <v>314.42416700558999</v>
      </c>
      <c r="CT583">
        <v>310.39670147062799</v>
      </c>
      <c r="CU583">
        <v>325.59574605033998</v>
      </c>
      <c r="CV583">
        <v>320.41875957258497</v>
      </c>
      <c r="CW583">
        <v>317.74082394206698</v>
      </c>
    </row>
    <row r="584" spans="1:101" x14ac:dyDescent="0.25">
      <c r="A584">
        <v>139.86648865153501</v>
      </c>
      <c r="B584">
        <v>318.08510003305997</v>
      </c>
      <c r="C584">
        <v>309.37632750409199</v>
      </c>
      <c r="D584">
        <v>316.27004458472999</v>
      </c>
      <c r="E584">
        <v>307.34939851214199</v>
      </c>
      <c r="F584">
        <v>311.19541551256799</v>
      </c>
      <c r="G584">
        <v>310.668348792676</v>
      </c>
      <c r="H584">
        <v>300.562766974395</v>
      </c>
      <c r="I584">
        <v>305.334785859715</v>
      </c>
      <c r="J584">
        <v>298.810298280871</v>
      </c>
      <c r="K584">
        <v>305.12591653326098</v>
      </c>
      <c r="L584">
        <v>303.90872960556499</v>
      </c>
      <c r="M584">
        <v>294.45308952578898</v>
      </c>
      <c r="N584">
        <v>304.79675723616901</v>
      </c>
      <c r="O584">
        <v>294.99469356967501</v>
      </c>
      <c r="P584">
        <v>301.73962459045401</v>
      </c>
      <c r="Q584">
        <v>294.72407427652598</v>
      </c>
      <c r="R584">
        <v>301.39056307717698</v>
      </c>
      <c r="S584">
        <v>299.452752550892</v>
      </c>
      <c r="T584">
        <v>301.29389947042898</v>
      </c>
      <c r="U584">
        <v>308.043117185065</v>
      </c>
      <c r="V584">
        <v>305.00792558136999</v>
      </c>
      <c r="W584">
        <v>307.95412355695601</v>
      </c>
      <c r="X584">
        <v>304.46708217613298</v>
      </c>
      <c r="Y584">
        <v>298.97233454292598</v>
      </c>
      <c r="Z584">
        <v>299.29637294595199</v>
      </c>
      <c r="AA584">
        <v>305.66850798762403</v>
      </c>
      <c r="AB584">
        <v>301.17929462394301</v>
      </c>
      <c r="AC584">
        <v>299.38519761138798</v>
      </c>
      <c r="AD584">
        <v>297.26021048531499</v>
      </c>
      <c r="AE584">
        <v>301.68205201075602</v>
      </c>
      <c r="AF584">
        <v>308.761496911959</v>
      </c>
      <c r="AG584">
        <v>307.18426704907398</v>
      </c>
      <c r="AH584">
        <v>299.25235466694198</v>
      </c>
      <c r="AI584">
        <v>302.89326960631502</v>
      </c>
      <c r="AJ584">
        <v>297.63908868070502</v>
      </c>
      <c r="AK584">
        <v>310.97819735541498</v>
      </c>
      <c r="AL584">
        <v>312.56495855463498</v>
      </c>
      <c r="AM584">
        <v>312.41134936210898</v>
      </c>
      <c r="AN584">
        <v>317.35769252764499</v>
      </c>
      <c r="AO584">
        <v>316.78220951502698</v>
      </c>
      <c r="AP584">
        <v>311.31684721953599</v>
      </c>
      <c r="AQ584">
        <v>314.59326574596201</v>
      </c>
      <c r="AR584">
        <v>323.36187803994102</v>
      </c>
      <c r="AS584">
        <v>333.05069798308801</v>
      </c>
      <c r="AT584">
        <v>353.611565225032</v>
      </c>
      <c r="AU584">
        <v>358.614281227194</v>
      </c>
      <c r="AV584">
        <v>372.41896868314302</v>
      </c>
      <c r="AW584">
        <v>355.391669620328</v>
      </c>
      <c r="AX584">
        <v>370.63915127369501</v>
      </c>
      <c r="AY584">
        <v>406.26030698587999</v>
      </c>
      <c r="AZ584">
        <v>423.55714338375498</v>
      </c>
      <c r="BA584">
        <v>443.569137111749</v>
      </c>
      <c r="BB584">
        <v>384.36341690434699</v>
      </c>
      <c r="BC584">
        <v>352.41411144212702</v>
      </c>
      <c r="BD584">
        <v>389.44102716720698</v>
      </c>
      <c r="BE584">
        <v>401.95872904918201</v>
      </c>
      <c r="BF584">
        <v>446.717944073571</v>
      </c>
      <c r="BG584">
        <v>480.44840783002599</v>
      </c>
      <c r="BH584">
        <v>442.33874124023401</v>
      </c>
      <c r="BI584">
        <v>369.647797709884</v>
      </c>
      <c r="BJ584">
        <v>340.60635730661602</v>
      </c>
      <c r="BK584">
        <v>324.07452481388702</v>
      </c>
      <c r="BL584">
        <v>314.91989694798798</v>
      </c>
      <c r="BM584">
        <v>323.81222779159998</v>
      </c>
      <c r="BN584">
        <v>319.04645434646801</v>
      </c>
      <c r="BO584">
        <v>316.19813326059199</v>
      </c>
      <c r="BP584">
        <v>315.88527015417702</v>
      </c>
      <c r="BQ584">
        <v>309.65475565546598</v>
      </c>
      <c r="BR584">
        <v>304.251272771608</v>
      </c>
      <c r="BS584">
        <v>310.26075718640902</v>
      </c>
      <c r="BT584">
        <v>308.17285839335199</v>
      </c>
      <c r="BU584">
        <v>303.57954360438703</v>
      </c>
      <c r="BV584">
        <v>306.56819783762199</v>
      </c>
      <c r="BW584">
        <v>305.88156028026998</v>
      </c>
      <c r="BX584">
        <v>299.64949267775899</v>
      </c>
      <c r="BY584">
        <v>297.61304604707698</v>
      </c>
      <c r="BZ584">
        <v>300.19872214246601</v>
      </c>
      <c r="CA584">
        <v>305.020404067794</v>
      </c>
      <c r="CB584">
        <v>307.81384748133502</v>
      </c>
      <c r="CC584">
        <v>293.78872215646999</v>
      </c>
      <c r="CD584">
        <v>308.02693937916399</v>
      </c>
      <c r="CE584">
        <v>307.763628893256</v>
      </c>
      <c r="CF584">
        <v>302.75145168102</v>
      </c>
      <c r="CG584">
        <v>308.36945412748702</v>
      </c>
      <c r="CH584">
        <v>295.65770563026399</v>
      </c>
      <c r="CI584">
        <v>307.38544904301102</v>
      </c>
      <c r="CJ584">
        <v>305.22994906855001</v>
      </c>
      <c r="CK584">
        <v>303.67638613452903</v>
      </c>
      <c r="CL584">
        <v>301.59691909022803</v>
      </c>
      <c r="CM584">
        <v>297.03987379220598</v>
      </c>
      <c r="CN584">
        <v>307.15506940332102</v>
      </c>
      <c r="CO584">
        <v>308.85142777505598</v>
      </c>
      <c r="CP584">
        <v>296.19222953562502</v>
      </c>
      <c r="CQ584">
        <v>301.58160042191997</v>
      </c>
      <c r="CR584">
        <v>302.25866026883301</v>
      </c>
      <c r="CS584">
        <v>313.05104921701002</v>
      </c>
      <c r="CT584">
        <v>309.55754007861202</v>
      </c>
      <c r="CU584">
        <v>325.87946922845299</v>
      </c>
      <c r="CV584">
        <v>320.18342892942098</v>
      </c>
      <c r="CW584">
        <v>315.31748645408902</v>
      </c>
    </row>
    <row r="585" spans="1:101" x14ac:dyDescent="0.25">
      <c r="A585">
        <v>140.10680907877099</v>
      </c>
      <c r="B585">
        <v>314.80738549614398</v>
      </c>
      <c r="C585">
        <v>311.74248884448502</v>
      </c>
      <c r="D585">
        <v>311.21887096411302</v>
      </c>
      <c r="E585">
        <v>304.686820502334</v>
      </c>
      <c r="F585">
        <v>314.32021535246099</v>
      </c>
      <c r="G585">
        <v>307.60283629777098</v>
      </c>
      <c r="H585">
        <v>300.82863004573801</v>
      </c>
      <c r="I585">
        <v>306.35978522727999</v>
      </c>
      <c r="J585">
        <v>302.18570649228599</v>
      </c>
      <c r="K585">
        <v>300.23648525247802</v>
      </c>
      <c r="L585">
        <v>304.98334891999701</v>
      </c>
      <c r="M585">
        <v>295.093015628231</v>
      </c>
      <c r="N585">
        <v>302.78615684453302</v>
      </c>
      <c r="O585">
        <v>296.13373302673301</v>
      </c>
      <c r="P585">
        <v>300.74416023531398</v>
      </c>
      <c r="Q585">
        <v>295.78789906373999</v>
      </c>
      <c r="R585">
        <v>302.12770696809901</v>
      </c>
      <c r="S585">
        <v>299.970309703711</v>
      </c>
      <c r="T585">
        <v>301.886982698167</v>
      </c>
      <c r="U585">
        <v>305.88681840736302</v>
      </c>
      <c r="V585">
        <v>305.93021912850298</v>
      </c>
      <c r="W585">
        <v>306.89982849779</v>
      </c>
      <c r="X585">
        <v>310.12667437433601</v>
      </c>
      <c r="Y585">
        <v>298.93823705918402</v>
      </c>
      <c r="Z585">
        <v>298.07582880887998</v>
      </c>
      <c r="AA585">
        <v>300.943037626641</v>
      </c>
      <c r="AB585">
        <v>301.12469207481303</v>
      </c>
      <c r="AC585">
        <v>299.76013997091098</v>
      </c>
      <c r="AD585">
        <v>299.00924653480303</v>
      </c>
      <c r="AE585">
        <v>304.07073423750097</v>
      </c>
      <c r="AF585">
        <v>309.40990292492398</v>
      </c>
      <c r="AG585">
        <v>302.179430712125</v>
      </c>
      <c r="AH585">
        <v>294.75619993524299</v>
      </c>
      <c r="AI585">
        <v>304.25959056574499</v>
      </c>
      <c r="AJ585">
        <v>298.61274641199299</v>
      </c>
      <c r="AK585">
        <v>312.49776825734699</v>
      </c>
      <c r="AL585">
        <v>312.42365685589499</v>
      </c>
      <c r="AM585">
        <v>310.66245215786699</v>
      </c>
      <c r="AN585">
        <v>316.70534512396102</v>
      </c>
      <c r="AO585">
        <v>317.72330589842102</v>
      </c>
      <c r="AP585">
        <v>311.963284001207</v>
      </c>
      <c r="AQ585">
        <v>317.102351340339</v>
      </c>
      <c r="AR585">
        <v>320.49634198458898</v>
      </c>
      <c r="AS585">
        <v>334.879658347109</v>
      </c>
      <c r="AT585">
        <v>351.766864388459</v>
      </c>
      <c r="AU585">
        <v>362.39521872530202</v>
      </c>
      <c r="AV585">
        <v>371.52729414161598</v>
      </c>
      <c r="AW585">
        <v>353.55593470681703</v>
      </c>
      <c r="AX585">
        <v>375.07848262907203</v>
      </c>
      <c r="AY585">
        <v>409.43735120478902</v>
      </c>
      <c r="AZ585">
        <v>427.82335891444501</v>
      </c>
      <c r="BA585">
        <v>442.98515053804198</v>
      </c>
      <c r="BB585">
        <v>382.97420811666802</v>
      </c>
      <c r="BC585">
        <v>353.35363779921897</v>
      </c>
      <c r="BD585">
        <v>394.63083208074403</v>
      </c>
      <c r="BE585">
        <v>405.61635580759599</v>
      </c>
      <c r="BF585">
        <v>453.48725239983798</v>
      </c>
      <c r="BG585">
        <v>480.80871383311899</v>
      </c>
      <c r="BH585">
        <v>442.04403585817499</v>
      </c>
      <c r="BI585">
        <v>369.55343968201601</v>
      </c>
      <c r="BJ585">
        <v>341.32539168016598</v>
      </c>
      <c r="BK585">
        <v>320.10160712061099</v>
      </c>
      <c r="BL585">
        <v>315.94478080331101</v>
      </c>
      <c r="BM585">
        <v>324.79485814792901</v>
      </c>
      <c r="BN585">
        <v>317.48053029468701</v>
      </c>
      <c r="BO585">
        <v>314.24925615601097</v>
      </c>
      <c r="BP585">
        <v>317.49010687354598</v>
      </c>
      <c r="BQ585">
        <v>308.977566392119</v>
      </c>
      <c r="BR585">
        <v>304.73427055825198</v>
      </c>
      <c r="BS585">
        <v>309.10466268018502</v>
      </c>
      <c r="BT585">
        <v>308.62404822217297</v>
      </c>
      <c r="BU585">
        <v>304.39160335560098</v>
      </c>
      <c r="BV585">
        <v>304.50706211340099</v>
      </c>
      <c r="BW585">
        <v>304.99142903241199</v>
      </c>
      <c r="BX585">
        <v>300.18571220543902</v>
      </c>
      <c r="BY585">
        <v>301.20621467554901</v>
      </c>
      <c r="BZ585">
        <v>302.34336688712102</v>
      </c>
      <c r="CA585">
        <v>307.96243804976098</v>
      </c>
      <c r="CB585">
        <v>307.72482724631402</v>
      </c>
      <c r="CC585">
        <v>292.67765412523403</v>
      </c>
      <c r="CD585">
        <v>307.03876926434202</v>
      </c>
      <c r="CE585">
        <v>304.053036990897</v>
      </c>
      <c r="CF585">
        <v>299.57665677875502</v>
      </c>
      <c r="CG585">
        <v>309.67913940290401</v>
      </c>
      <c r="CH585">
        <v>293.99339983994003</v>
      </c>
      <c r="CI585">
        <v>308.09618338979197</v>
      </c>
      <c r="CJ585">
        <v>300.11328061625602</v>
      </c>
      <c r="CK585">
        <v>302.58726160726502</v>
      </c>
      <c r="CL585">
        <v>303.52766958691097</v>
      </c>
      <c r="CM585">
        <v>299.964742086044</v>
      </c>
      <c r="CN585">
        <v>307.17360203324699</v>
      </c>
      <c r="CO585">
        <v>307.63394722683699</v>
      </c>
      <c r="CP585">
        <v>294.96884610277903</v>
      </c>
      <c r="CQ585">
        <v>301.59398423005899</v>
      </c>
      <c r="CR585">
        <v>302.303876052536</v>
      </c>
      <c r="CS585">
        <v>312.98143077370798</v>
      </c>
      <c r="CT585">
        <v>308.58891360128001</v>
      </c>
      <c r="CU585">
        <v>324.57839067967001</v>
      </c>
      <c r="CV585">
        <v>319.00955040930398</v>
      </c>
      <c r="CW585">
        <v>314.86448623388799</v>
      </c>
    </row>
    <row r="586" spans="1:101" x14ac:dyDescent="0.25">
      <c r="A586">
        <v>140.347129506008</v>
      </c>
      <c r="B586">
        <v>312.69222036846202</v>
      </c>
      <c r="C586">
        <v>315.79476409730199</v>
      </c>
      <c r="D586">
        <v>310.794281756793</v>
      </c>
      <c r="E586">
        <v>306.577493080794</v>
      </c>
      <c r="F586">
        <v>313.75911908116598</v>
      </c>
      <c r="G586">
        <v>304.61839006414601</v>
      </c>
      <c r="H586">
        <v>299.21768690916298</v>
      </c>
      <c r="I586">
        <v>307.26724813944998</v>
      </c>
      <c r="J586">
        <v>305.66119445786001</v>
      </c>
      <c r="K586">
        <v>298.35292568330698</v>
      </c>
      <c r="L586">
        <v>304.37588224660198</v>
      </c>
      <c r="M586">
        <v>295.29690281762697</v>
      </c>
      <c r="N586">
        <v>300.29410410495399</v>
      </c>
      <c r="O586">
        <v>294.30967498198697</v>
      </c>
      <c r="P586">
        <v>299.69706038023003</v>
      </c>
      <c r="Q586">
        <v>295.017980385405</v>
      </c>
      <c r="R586">
        <v>303.09567179929201</v>
      </c>
      <c r="S586">
        <v>297.38585014340299</v>
      </c>
      <c r="T586">
        <v>302.07009891544101</v>
      </c>
      <c r="U586">
        <v>303.476260985789</v>
      </c>
      <c r="V586">
        <v>304.904704840742</v>
      </c>
      <c r="W586">
        <v>304.70294753381103</v>
      </c>
      <c r="X586">
        <v>311.71665738089098</v>
      </c>
      <c r="Y586">
        <v>299.09983307060202</v>
      </c>
      <c r="Z586">
        <v>296.82063361941999</v>
      </c>
      <c r="AA586">
        <v>297.68627691277101</v>
      </c>
      <c r="AB586">
        <v>303.07411022242798</v>
      </c>
      <c r="AC586">
        <v>299.86241341100498</v>
      </c>
      <c r="AD586">
        <v>299.10477717543699</v>
      </c>
      <c r="AE586">
        <v>303.97763322960202</v>
      </c>
      <c r="AF586">
        <v>307.74951883274701</v>
      </c>
      <c r="AG586">
        <v>298.107986046061</v>
      </c>
      <c r="AH586">
        <v>296.25799662280502</v>
      </c>
      <c r="AI586">
        <v>302.19482970745599</v>
      </c>
      <c r="AJ586">
        <v>300.074623962847</v>
      </c>
      <c r="AK586">
        <v>315.66330732556003</v>
      </c>
      <c r="AL586">
        <v>308.48910686626999</v>
      </c>
      <c r="AM586">
        <v>310.72559926648501</v>
      </c>
      <c r="AN586">
        <v>314.228373533916</v>
      </c>
      <c r="AO586">
        <v>322.27001172710698</v>
      </c>
      <c r="AP586">
        <v>311.51248710178697</v>
      </c>
      <c r="AQ586">
        <v>318.55708447688801</v>
      </c>
      <c r="AR586">
        <v>320.44725996186099</v>
      </c>
      <c r="AS586">
        <v>334.62729085369199</v>
      </c>
      <c r="AT586">
        <v>351.34578981735802</v>
      </c>
      <c r="AU586">
        <v>367.33019772546601</v>
      </c>
      <c r="AV586">
        <v>370.55130010929003</v>
      </c>
      <c r="AW586">
        <v>351.00043417145503</v>
      </c>
      <c r="AX586">
        <v>375.715891107635</v>
      </c>
      <c r="AY586">
        <v>409.77568935463103</v>
      </c>
      <c r="AZ586">
        <v>428.17663759872102</v>
      </c>
      <c r="BA586">
        <v>445.47750169499398</v>
      </c>
      <c r="BB586">
        <v>383.02814660805399</v>
      </c>
      <c r="BC586">
        <v>355.09301652614897</v>
      </c>
      <c r="BD586">
        <v>400.367184317924</v>
      </c>
      <c r="BE586">
        <v>405.46600366166302</v>
      </c>
      <c r="BF586">
        <v>454.240773704199</v>
      </c>
      <c r="BG586">
        <v>487.33105647787397</v>
      </c>
      <c r="BH586">
        <v>442.47414820205302</v>
      </c>
      <c r="BI586">
        <v>368.60125331614501</v>
      </c>
      <c r="BJ586">
        <v>338.05489803970602</v>
      </c>
      <c r="BK586">
        <v>317.98988316482303</v>
      </c>
      <c r="BL586">
        <v>315.594584355824</v>
      </c>
      <c r="BM586">
        <v>322.06706643090098</v>
      </c>
      <c r="BN586">
        <v>319.08779975661298</v>
      </c>
      <c r="BO586">
        <v>313.12505664054601</v>
      </c>
      <c r="BP586">
        <v>315.34990576141797</v>
      </c>
      <c r="BQ586">
        <v>309.32950201492997</v>
      </c>
      <c r="BR586">
        <v>308.659230181748</v>
      </c>
      <c r="BS586">
        <v>305.847168625726</v>
      </c>
      <c r="BT586">
        <v>310.52393962404801</v>
      </c>
      <c r="BU586">
        <v>308.57274492653301</v>
      </c>
      <c r="BV586">
        <v>305.94234973742499</v>
      </c>
      <c r="BW586">
        <v>303.86836966161502</v>
      </c>
      <c r="BX586">
        <v>298.437568006444</v>
      </c>
      <c r="BY586">
        <v>305.78656668803097</v>
      </c>
      <c r="BZ586">
        <v>304.53423445365098</v>
      </c>
      <c r="CA586">
        <v>308.43775485929302</v>
      </c>
      <c r="CB586">
        <v>309.29211049591299</v>
      </c>
      <c r="CC586">
        <v>292.96449989819098</v>
      </c>
      <c r="CD586">
        <v>301.43539609874102</v>
      </c>
      <c r="CE586">
        <v>302.17002290167</v>
      </c>
      <c r="CF586">
        <v>303.04830146541599</v>
      </c>
      <c r="CG586">
        <v>309.41937801414201</v>
      </c>
      <c r="CH586">
        <v>294.078017844302</v>
      </c>
      <c r="CI586">
        <v>309.87698438305</v>
      </c>
      <c r="CJ586">
        <v>300.14060456130801</v>
      </c>
      <c r="CK586">
        <v>300.84066263744398</v>
      </c>
      <c r="CL586">
        <v>303.69546862147502</v>
      </c>
      <c r="CM586">
        <v>302.38553692589198</v>
      </c>
      <c r="CN586">
        <v>307.42332911721701</v>
      </c>
      <c r="CO586">
        <v>305.00136981403102</v>
      </c>
      <c r="CP586">
        <v>296.38709845272501</v>
      </c>
      <c r="CQ586">
        <v>301.56335099560602</v>
      </c>
      <c r="CR586">
        <v>305.70236359953998</v>
      </c>
      <c r="CS586">
        <v>314.86322841403597</v>
      </c>
      <c r="CT586">
        <v>310.01447702606998</v>
      </c>
      <c r="CU586">
        <v>324.69039384645498</v>
      </c>
      <c r="CV586">
        <v>318.31151742575003</v>
      </c>
      <c r="CW586">
        <v>314.35017462813198</v>
      </c>
    </row>
    <row r="587" spans="1:101" x14ac:dyDescent="0.25">
      <c r="A587">
        <v>140.58744993324399</v>
      </c>
      <c r="B587">
        <v>312.17801825057097</v>
      </c>
      <c r="C587">
        <v>317.71788704812701</v>
      </c>
      <c r="D587">
        <v>311.13032724173701</v>
      </c>
      <c r="E587">
        <v>306.74503793258498</v>
      </c>
      <c r="F587">
        <v>313.56698935862602</v>
      </c>
      <c r="G587">
        <v>305.64530367933298</v>
      </c>
      <c r="H587">
        <v>298.19973171764798</v>
      </c>
      <c r="I587">
        <v>308.65760395039598</v>
      </c>
      <c r="J587">
        <v>304.88577549076399</v>
      </c>
      <c r="K587">
        <v>298.32278378502502</v>
      </c>
      <c r="L587">
        <v>304.370419435278</v>
      </c>
      <c r="M587">
        <v>295.398143345824</v>
      </c>
      <c r="N587">
        <v>296.88572606223403</v>
      </c>
      <c r="O587">
        <v>293.28482444031698</v>
      </c>
      <c r="P587">
        <v>300.838887391274</v>
      </c>
      <c r="Q587">
        <v>294.898188801321</v>
      </c>
      <c r="R587">
        <v>302.56010480795999</v>
      </c>
      <c r="S587">
        <v>296.13271835204603</v>
      </c>
      <c r="T587">
        <v>302.15535778152599</v>
      </c>
      <c r="U587">
        <v>301.54394532445502</v>
      </c>
      <c r="V587">
        <v>305.93041767583799</v>
      </c>
      <c r="W587">
        <v>302.490230560523</v>
      </c>
      <c r="X587">
        <v>312.04538039679699</v>
      </c>
      <c r="Y587">
        <v>299.764851307784</v>
      </c>
      <c r="Z587">
        <v>296.689556879436</v>
      </c>
      <c r="AA587">
        <v>295.47140583409401</v>
      </c>
      <c r="AB587">
        <v>303.219459314755</v>
      </c>
      <c r="AC587">
        <v>302.76068950216597</v>
      </c>
      <c r="AD587">
        <v>301.60225351553902</v>
      </c>
      <c r="AE587">
        <v>304.416285080298</v>
      </c>
      <c r="AF587">
        <v>306.02492954717798</v>
      </c>
      <c r="AG587">
        <v>299.10873913437001</v>
      </c>
      <c r="AH587">
        <v>295.67007755950698</v>
      </c>
      <c r="AI587">
        <v>300.26071462272301</v>
      </c>
      <c r="AJ587">
        <v>299.90796311139502</v>
      </c>
      <c r="AK587">
        <v>317.56089767750302</v>
      </c>
      <c r="AL587">
        <v>306.40278179402998</v>
      </c>
      <c r="AM587">
        <v>311.80000885681898</v>
      </c>
      <c r="AN587">
        <v>313.99951561766102</v>
      </c>
      <c r="AO587">
        <v>322.41862722599399</v>
      </c>
      <c r="AP587">
        <v>311.41821063838802</v>
      </c>
      <c r="AQ587">
        <v>316.59380407698501</v>
      </c>
      <c r="AR587">
        <v>320.76811634865498</v>
      </c>
      <c r="AS587">
        <v>339.60806960022001</v>
      </c>
      <c r="AT587">
        <v>356.199607584288</v>
      </c>
      <c r="AU587">
        <v>373.18596194992102</v>
      </c>
      <c r="AV587">
        <v>374.40145716192097</v>
      </c>
      <c r="AW587">
        <v>348.99397092060701</v>
      </c>
      <c r="AX587">
        <v>377.35749724637498</v>
      </c>
      <c r="AY587">
        <v>413.24377457232202</v>
      </c>
      <c r="AZ587">
        <v>430.51832155097998</v>
      </c>
      <c r="BA587">
        <v>450.31730467713197</v>
      </c>
      <c r="BB587">
        <v>383.15766811994303</v>
      </c>
      <c r="BC587">
        <v>356.835249091935</v>
      </c>
      <c r="BD587">
        <v>407.60078369207002</v>
      </c>
      <c r="BE587">
        <v>411.85646463773998</v>
      </c>
      <c r="BF587">
        <v>465.56419271970498</v>
      </c>
      <c r="BG587">
        <v>502.929401909337</v>
      </c>
      <c r="BH587">
        <v>447.06187162912499</v>
      </c>
      <c r="BI587">
        <v>369.43771346045997</v>
      </c>
      <c r="BJ587">
        <v>336.48991976572898</v>
      </c>
      <c r="BK587">
        <v>317.298115736054</v>
      </c>
      <c r="BL587">
        <v>314.07365662518998</v>
      </c>
      <c r="BM587">
        <v>320.89393560219401</v>
      </c>
      <c r="BN587">
        <v>323.23862247226401</v>
      </c>
      <c r="BO587">
        <v>313.84473439126998</v>
      </c>
      <c r="BP587">
        <v>314.239402811248</v>
      </c>
      <c r="BQ587">
        <v>304.03222788353497</v>
      </c>
      <c r="BR587">
        <v>312.115639653747</v>
      </c>
      <c r="BS587">
        <v>305.030164846741</v>
      </c>
      <c r="BT587">
        <v>313.486610890012</v>
      </c>
      <c r="BU587">
        <v>308.17204276368</v>
      </c>
      <c r="BV587">
        <v>306.50750131004497</v>
      </c>
      <c r="BW587">
        <v>305.35872273499302</v>
      </c>
      <c r="BX587">
        <v>299.64975659623599</v>
      </c>
      <c r="BY587">
        <v>312.37382226368999</v>
      </c>
      <c r="BZ587">
        <v>302.835319987194</v>
      </c>
      <c r="CA587">
        <v>308.826189845295</v>
      </c>
      <c r="CB587">
        <v>307.87873711153702</v>
      </c>
      <c r="CC587">
        <v>293.04166349557801</v>
      </c>
      <c r="CD587">
        <v>298.89817892876499</v>
      </c>
      <c r="CE587">
        <v>301.82506292046901</v>
      </c>
      <c r="CF587">
        <v>304.71559140393998</v>
      </c>
      <c r="CG587">
        <v>308.829120723698</v>
      </c>
      <c r="CH587">
        <v>295.53918230125498</v>
      </c>
      <c r="CI587">
        <v>308.44783648064299</v>
      </c>
      <c r="CJ587">
        <v>300.48925061503201</v>
      </c>
      <c r="CK587">
        <v>299.179636283138</v>
      </c>
      <c r="CL587">
        <v>303.81648282575401</v>
      </c>
      <c r="CM587">
        <v>304.44398682052002</v>
      </c>
      <c r="CN587">
        <v>307.63627258605999</v>
      </c>
      <c r="CO587">
        <v>305.11827399036201</v>
      </c>
      <c r="CP587">
        <v>297.17619592294</v>
      </c>
      <c r="CQ587">
        <v>301.88852979236702</v>
      </c>
      <c r="CR587">
        <v>305.39981384846101</v>
      </c>
      <c r="CS587">
        <v>312.01656565761198</v>
      </c>
      <c r="CT587">
        <v>313.40896988043602</v>
      </c>
      <c r="CU587">
        <v>324.646305308759</v>
      </c>
      <c r="CV587">
        <v>314.80943697037702</v>
      </c>
      <c r="CW587">
        <v>313.823236357459</v>
      </c>
    </row>
    <row r="588" spans="1:101" x14ac:dyDescent="0.25">
      <c r="A588">
        <v>140.82777036048</v>
      </c>
      <c r="B588">
        <v>309.85504581501402</v>
      </c>
      <c r="C588">
        <v>314.30263128319802</v>
      </c>
      <c r="D588">
        <v>308.33646349708903</v>
      </c>
      <c r="E588">
        <v>306.13918573223901</v>
      </c>
      <c r="F588">
        <v>310.59047338172502</v>
      </c>
      <c r="G588">
        <v>306.32819091240498</v>
      </c>
      <c r="H588">
        <v>297.26096243312298</v>
      </c>
      <c r="I588">
        <v>305.89619513613297</v>
      </c>
      <c r="J588">
        <v>302.75978013489703</v>
      </c>
      <c r="K588">
        <v>298.02085294944698</v>
      </c>
      <c r="L588">
        <v>301.56461728512897</v>
      </c>
      <c r="M588">
        <v>295.46918172567399</v>
      </c>
      <c r="N588">
        <v>292.80242552360698</v>
      </c>
      <c r="O588">
        <v>290.41690668774402</v>
      </c>
      <c r="P588">
        <v>300.884932542716</v>
      </c>
      <c r="Q588">
        <v>300.48775363242299</v>
      </c>
      <c r="R588">
        <v>300.48794300390699</v>
      </c>
      <c r="S588">
        <v>293.41404287179301</v>
      </c>
      <c r="T588">
        <v>305.58280552575502</v>
      </c>
      <c r="U588">
        <v>303.90469676633597</v>
      </c>
      <c r="V588">
        <v>300.06185660058702</v>
      </c>
      <c r="W588">
        <v>304.595825623633</v>
      </c>
      <c r="X588">
        <v>307.90700947239498</v>
      </c>
      <c r="Y588">
        <v>302.341629125552</v>
      </c>
      <c r="Z588">
        <v>293.40102530037899</v>
      </c>
      <c r="AA588">
        <v>295.73875049347299</v>
      </c>
      <c r="AB588">
        <v>300.780655118119</v>
      </c>
      <c r="AC588">
        <v>301.49927977830703</v>
      </c>
      <c r="AD588">
        <v>304.71385944660398</v>
      </c>
      <c r="AE588">
        <v>305.78345963330599</v>
      </c>
      <c r="AF588">
        <v>299.324404043127</v>
      </c>
      <c r="AG588">
        <v>298.15948223347198</v>
      </c>
      <c r="AH588">
        <v>294.43500608334199</v>
      </c>
      <c r="AI588">
        <v>295.34819319236999</v>
      </c>
      <c r="AJ588">
        <v>294.952853015431</v>
      </c>
      <c r="AK588">
        <v>315.96881560201899</v>
      </c>
      <c r="AL588">
        <v>306.65805773261297</v>
      </c>
      <c r="AM588">
        <v>312.24122333391603</v>
      </c>
      <c r="AN588">
        <v>310.70931485400303</v>
      </c>
      <c r="AO588">
        <v>322.77021346264399</v>
      </c>
      <c r="AP588">
        <v>307.64761468507902</v>
      </c>
      <c r="AQ588">
        <v>323.70347520259901</v>
      </c>
      <c r="AR588">
        <v>320.75577724915098</v>
      </c>
      <c r="AS588">
        <v>336.66873718212599</v>
      </c>
      <c r="AT588">
        <v>357.605859182448</v>
      </c>
      <c r="AU588">
        <v>377.94878577001998</v>
      </c>
      <c r="AV588">
        <v>373.51559636127899</v>
      </c>
      <c r="AW588">
        <v>354.62688002070303</v>
      </c>
      <c r="AX588">
        <v>381.10490296003201</v>
      </c>
      <c r="AY588">
        <v>419.11411068526297</v>
      </c>
      <c r="AZ588">
        <v>433.94414703620401</v>
      </c>
      <c r="BA588">
        <v>452.67902102911597</v>
      </c>
      <c r="BB588">
        <v>381.94369092567302</v>
      </c>
      <c r="BC588">
        <v>361.71043949855101</v>
      </c>
      <c r="BD588">
        <v>408.20450691386401</v>
      </c>
      <c r="BE588">
        <v>415.55720684875899</v>
      </c>
      <c r="BF588">
        <v>475.54585210211701</v>
      </c>
      <c r="BG588">
        <v>505.747050186308</v>
      </c>
      <c r="BH588">
        <v>447.88031372460699</v>
      </c>
      <c r="BI588">
        <v>370.44712002298098</v>
      </c>
      <c r="BJ588">
        <v>336.45772662974298</v>
      </c>
      <c r="BK588">
        <v>311.52022608818299</v>
      </c>
      <c r="BL588">
        <v>307.43732663252598</v>
      </c>
      <c r="BM588">
        <v>319.49157838137103</v>
      </c>
      <c r="BN588">
        <v>322.353065968446</v>
      </c>
      <c r="BO588">
        <v>316.99894531334297</v>
      </c>
      <c r="BP588">
        <v>315.97508222999801</v>
      </c>
      <c r="BQ588">
        <v>304.67686264065702</v>
      </c>
      <c r="BR588">
        <v>315.31333165268899</v>
      </c>
      <c r="BS588">
        <v>304.11241276958299</v>
      </c>
      <c r="BT588">
        <v>309.62770869310299</v>
      </c>
      <c r="BU588">
        <v>303.82522863711301</v>
      </c>
      <c r="BV588">
        <v>304.305635697024</v>
      </c>
      <c r="BW588">
        <v>301.35375632553598</v>
      </c>
      <c r="BX588">
        <v>298.47700086316502</v>
      </c>
      <c r="BY588">
        <v>312.11013985990002</v>
      </c>
      <c r="BZ588">
        <v>302.647668573104</v>
      </c>
      <c r="CA588">
        <v>305.94632545049598</v>
      </c>
      <c r="CB588">
        <v>302.16123000908402</v>
      </c>
      <c r="CC588">
        <v>292.23328786580902</v>
      </c>
      <c r="CD588">
        <v>296.38397609258601</v>
      </c>
      <c r="CE588">
        <v>300.97089389019197</v>
      </c>
      <c r="CF588">
        <v>305.05657683000697</v>
      </c>
      <c r="CG588">
        <v>306.00849162218799</v>
      </c>
      <c r="CH588">
        <v>298.57492228166001</v>
      </c>
      <c r="CI588">
        <v>305.09960556616898</v>
      </c>
      <c r="CJ588">
        <v>300.33948861541</v>
      </c>
      <c r="CK588">
        <v>301.46150511803501</v>
      </c>
      <c r="CL588">
        <v>302.52449393148902</v>
      </c>
      <c r="CM588">
        <v>303.60503769517402</v>
      </c>
      <c r="CN588">
        <v>302.71487328196201</v>
      </c>
      <c r="CO588">
        <v>304.74616817030699</v>
      </c>
      <c r="CP588">
        <v>294.67130104035402</v>
      </c>
      <c r="CQ588">
        <v>298.366462990863</v>
      </c>
      <c r="CR588">
        <v>303.69940766008199</v>
      </c>
      <c r="CS588">
        <v>311.01464856923297</v>
      </c>
      <c r="CT588">
        <v>316.17871887507602</v>
      </c>
      <c r="CU588">
        <v>321.42456231159599</v>
      </c>
      <c r="CV588">
        <v>310.98401291904702</v>
      </c>
      <c r="CW588">
        <v>318.15562662828302</v>
      </c>
    </row>
    <row r="589" spans="1:101" x14ac:dyDescent="0.25">
      <c r="A589">
        <v>141.06809078771599</v>
      </c>
      <c r="B589">
        <v>310.30331396078299</v>
      </c>
      <c r="C589">
        <v>313.44802434387998</v>
      </c>
      <c r="D589">
        <v>310.094304867147</v>
      </c>
      <c r="E589">
        <v>307.452142192922</v>
      </c>
      <c r="F589">
        <v>308.33092319671999</v>
      </c>
      <c r="G589">
        <v>301.59865110873301</v>
      </c>
      <c r="H589">
        <v>295.78719163953502</v>
      </c>
      <c r="I589">
        <v>302.62625428786703</v>
      </c>
      <c r="J589">
        <v>303.68927356217802</v>
      </c>
      <c r="K589">
        <v>301.80273869155297</v>
      </c>
      <c r="L589">
        <v>299.64789681991101</v>
      </c>
      <c r="M589">
        <v>298.036111658972</v>
      </c>
      <c r="N589">
        <v>295.58153919052501</v>
      </c>
      <c r="O589">
        <v>291.56053133019799</v>
      </c>
      <c r="P589">
        <v>299.55788961999201</v>
      </c>
      <c r="Q589">
        <v>302.26489783847899</v>
      </c>
      <c r="R589">
        <v>296.72802739933798</v>
      </c>
      <c r="S589">
        <v>292.44901592449798</v>
      </c>
      <c r="T589">
        <v>304.669912835292</v>
      </c>
      <c r="U589">
        <v>305.87848614659998</v>
      </c>
      <c r="V589">
        <v>296.33269127285899</v>
      </c>
      <c r="W589">
        <v>302.54617330117799</v>
      </c>
      <c r="X589">
        <v>307.17112595589498</v>
      </c>
      <c r="Y589">
        <v>303.81578248746598</v>
      </c>
      <c r="Z589">
        <v>293.97535568593503</v>
      </c>
      <c r="AA589">
        <v>293.44105760105498</v>
      </c>
      <c r="AB589">
        <v>302.82466970900299</v>
      </c>
      <c r="AC589">
        <v>303.16390014897098</v>
      </c>
      <c r="AD589">
        <v>305.28636618220798</v>
      </c>
      <c r="AE589">
        <v>309.22720997156398</v>
      </c>
      <c r="AF589">
        <v>295.778658074286</v>
      </c>
      <c r="AG589">
        <v>298.18120186738997</v>
      </c>
      <c r="AH589">
        <v>294.336460556578</v>
      </c>
      <c r="AI589">
        <v>295.92155548829101</v>
      </c>
      <c r="AJ589">
        <v>294.59922764006501</v>
      </c>
      <c r="AK589">
        <v>314.59370718308003</v>
      </c>
      <c r="AL589">
        <v>305.73726159172901</v>
      </c>
      <c r="AM589">
        <v>315.513335221354</v>
      </c>
      <c r="AN589">
        <v>309.93986878482201</v>
      </c>
      <c r="AO589">
        <v>321.938667128411</v>
      </c>
      <c r="AP589">
        <v>307.80642634633801</v>
      </c>
      <c r="AQ589">
        <v>324.431276001801</v>
      </c>
      <c r="AR589">
        <v>318.57910943584699</v>
      </c>
      <c r="AS589">
        <v>336.14360389713801</v>
      </c>
      <c r="AT589">
        <v>359.885320829102</v>
      </c>
      <c r="AU589">
        <v>383.25855923524</v>
      </c>
      <c r="AV589">
        <v>374.02213467723698</v>
      </c>
      <c r="AW589">
        <v>358.628013076223</v>
      </c>
      <c r="AX589">
        <v>382.84103237952399</v>
      </c>
      <c r="AY589">
        <v>418.64280036664701</v>
      </c>
      <c r="AZ589">
        <v>435.09965419981802</v>
      </c>
      <c r="BA589">
        <v>458.67902945156101</v>
      </c>
      <c r="BB589">
        <v>381.87934547443803</v>
      </c>
      <c r="BC589">
        <v>364.54942755594402</v>
      </c>
      <c r="BD589">
        <v>408.90737210760801</v>
      </c>
      <c r="BE589">
        <v>417.98785638835801</v>
      </c>
      <c r="BF589">
        <v>478.01228022842702</v>
      </c>
      <c r="BG589">
        <v>504.24052332054401</v>
      </c>
      <c r="BH589">
        <v>445.72934625857903</v>
      </c>
      <c r="BI589">
        <v>373.29454349843598</v>
      </c>
      <c r="BJ589">
        <v>334.383901189418</v>
      </c>
      <c r="BK589">
        <v>309.42102471314598</v>
      </c>
      <c r="BL589">
        <v>304.260704503677</v>
      </c>
      <c r="BM589">
        <v>319.32868159389199</v>
      </c>
      <c r="BN589">
        <v>321.36539760020003</v>
      </c>
      <c r="BO589">
        <v>313.34569234026299</v>
      </c>
      <c r="BP589">
        <v>318.51058727181601</v>
      </c>
      <c r="BQ589">
        <v>307.14668424141303</v>
      </c>
      <c r="BR589">
        <v>316.490701506942</v>
      </c>
      <c r="BS589">
        <v>301.34892765032401</v>
      </c>
      <c r="BT589">
        <v>308.313361645155</v>
      </c>
      <c r="BU589">
        <v>303.81930188738801</v>
      </c>
      <c r="BV589">
        <v>304.35201863520598</v>
      </c>
      <c r="BW589">
        <v>297.64400583716099</v>
      </c>
      <c r="BX589">
        <v>299.89839750821102</v>
      </c>
      <c r="BY589">
        <v>309.794755014619</v>
      </c>
      <c r="BZ589">
        <v>303.922896565364</v>
      </c>
      <c r="CA589">
        <v>303.99064441227301</v>
      </c>
      <c r="CB589">
        <v>301.76516812766101</v>
      </c>
      <c r="CC589">
        <v>291.22649462790002</v>
      </c>
      <c r="CD589">
        <v>296.227120775223</v>
      </c>
      <c r="CE589">
        <v>301.43167452917203</v>
      </c>
      <c r="CF589">
        <v>302.91682835793102</v>
      </c>
      <c r="CG589">
        <v>305.063633258256</v>
      </c>
      <c r="CH589">
        <v>299.441973811884</v>
      </c>
      <c r="CI589">
        <v>304.51416769251</v>
      </c>
      <c r="CJ589">
        <v>296.840679999754</v>
      </c>
      <c r="CK589">
        <v>302.89010135290602</v>
      </c>
      <c r="CL589">
        <v>301.990777245299</v>
      </c>
      <c r="CM589">
        <v>301.682650409281</v>
      </c>
      <c r="CN589">
        <v>299.71220525439497</v>
      </c>
      <c r="CO589">
        <v>305.51936772295198</v>
      </c>
      <c r="CP589">
        <v>296.49728534889198</v>
      </c>
      <c r="CQ589">
        <v>292.96394968683802</v>
      </c>
      <c r="CR589">
        <v>303.07177430153399</v>
      </c>
      <c r="CS589">
        <v>307.77856393033898</v>
      </c>
      <c r="CT589">
        <v>317.27102547414</v>
      </c>
      <c r="CU589">
        <v>315.99816896268402</v>
      </c>
      <c r="CV589">
        <v>308.53871391923099</v>
      </c>
      <c r="CW589">
        <v>321.50485137525499</v>
      </c>
    </row>
    <row r="590" spans="1:101" x14ac:dyDescent="0.25">
      <c r="A590">
        <v>141.308411214953</v>
      </c>
      <c r="B590">
        <v>308.404244316703</v>
      </c>
      <c r="C590">
        <v>312.73917901950398</v>
      </c>
      <c r="D590">
        <v>312.05803541178801</v>
      </c>
      <c r="E590">
        <v>310.25578245207402</v>
      </c>
      <c r="F590">
        <v>309.40936322723297</v>
      </c>
      <c r="G590">
        <v>303.47903815946199</v>
      </c>
      <c r="H590">
        <v>298.646101749423</v>
      </c>
      <c r="I590">
        <v>305.62044254369101</v>
      </c>
      <c r="J590">
        <v>303.13665715258901</v>
      </c>
      <c r="K590">
        <v>301.17848302631398</v>
      </c>
      <c r="L590">
        <v>300.15105158531202</v>
      </c>
      <c r="M590">
        <v>297.24006397220302</v>
      </c>
      <c r="N590">
        <v>296.760724360236</v>
      </c>
      <c r="O590">
        <v>290.85213640740898</v>
      </c>
      <c r="P590">
        <v>298.66331624058898</v>
      </c>
      <c r="Q590">
        <v>301.45559142297901</v>
      </c>
      <c r="R590">
        <v>297.73736837049103</v>
      </c>
      <c r="S590">
        <v>290.76188022461901</v>
      </c>
      <c r="T590">
        <v>307.17892221341401</v>
      </c>
      <c r="U590">
        <v>305.660966145901</v>
      </c>
      <c r="V590">
        <v>294.08650441358299</v>
      </c>
      <c r="W590">
        <v>298.73930703937799</v>
      </c>
      <c r="X590">
        <v>305.63100956094502</v>
      </c>
      <c r="Y590">
        <v>303.53838284891401</v>
      </c>
      <c r="Z590">
        <v>293.56751809714001</v>
      </c>
      <c r="AA590">
        <v>294.20550317800701</v>
      </c>
      <c r="AB590">
        <v>304.85751610430401</v>
      </c>
      <c r="AC590">
        <v>302.94408799618901</v>
      </c>
      <c r="AD590">
        <v>305.71579282856698</v>
      </c>
      <c r="AE590">
        <v>309.21235152449498</v>
      </c>
      <c r="AF590">
        <v>296.46285635503898</v>
      </c>
      <c r="AG590">
        <v>299.88881058047502</v>
      </c>
      <c r="AH590">
        <v>292.19128133891797</v>
      </c>
      <c r="AI590">
        <v>300.44132993427701</v>
      </c>
      <c r="AJ590">
        <v>296.85761511751701</v>
      </c>
      <c r="AK590">
        <v>313.76999196581102</v>
      </c>
      <c r="AL590">
        <v>307.515545802612</v>
      </c>
      <c r="AM590">
        <v>318.55545800709803</v>
      </c>
      <c r="AN590">
        <v>310.35221596150399</v>
      </c>
      <c r="AO590">
        <v>321.51082058430097</v>
      </c>
      <c r="AP590">
        <v>308.54181036061499</v>
      </c>
      <c r="AQ590">
        <v>322.40450752267202</v>
      </c>
      <c r="AR590">
        <v>320.17064934954499</v>
      </c>
      <c r="AS590">
        <v>338.38917352058201</v>
      </c>
      <c r="AT590">
        <v>366.39522324194598</v>
      </c>
      <c r="AU590">
        <v>387.86662204854002</v>
      </c>
      <c r="AV590">
        <v>375.57379585173999</v>
      </c>
      <c r="AW590">
        <v>360.754037734326</v>
      </c>
      <c r="AX590">
        <v>385.37957749639099</v>
      </c>
      <c r="AY590">
        <v>424.33286134650803</v>
      </c>
      <c r="AZ590">
        <v>434.50179520102199</v>
      </c>
      <c r="BA590">
        <v>466.66502223490602</v>
      </c>
      <c r="BB590">
        <v>383.63662061034597</v>
      </c>
      <c r="BC590">
        <v>366.90800869294998</v>
      </c>
      <c r="BD590">
        <v>416.40042666720097</v>
      </c>
      <c r="BE590">
        <v>427.312166256762</v>
      </c>
      <c r="BF590">
        <v>484.82945430088699</v>
      </c>
      <c r="BG590">
        <v>518.31584775688896</v>
      </c>
      <c r="BH590">
        <v>448.91660396242298</v>
      </c>
      <c r="BI590">
        <v>375.77322350068403</v>
      </c>
      <c r="BJ590">
        <v>334.140590646558</v>
      </c>
      <c r="BK590">
        <v>308.43978462348201</v>
      </c>
      <c r="BL590">
        <v>305.149416999376</v>
      </c>
      <c r="BM590">
        <v>318.00222629890197</v>
      </c>
      <c r="BN590">
        <v>321.71216753929099</v>
      </c>
      <c r="BO590">
        <v>313.28479347934399</v>
      </c>
      <c r="BP590">
        <v>316.82276248766402</v>
      </c>
      <c r="BQ590">
        <v>307.84349405490298</v>
      </c>
      <c r="BR590">
        <v>313.24331845670702</v>
      </c>
      <c r="BS590">
        <v>299.909421447417</v>
      </c>
      <c r="BT590">
        <v>304.05701067686999</v>
      </c>
      <c r="BU590">
        <v>302.064465671937</v>
      </c>
      <c r="BV590">
        <v>304.52423676808502</v>
      </c>
      <c r="BW590">
        <v>295.50997457662402</v>
      </c>
      <c r="BX590">
        <v>301.91481278511401</v>
      </c>
      <c r="BY590">
        <v>309.44074153610899</v>
      </c>
      <c r="BZ590">
        <v>304.14746920068802</v>
      </c>
      <c r="CA590">
        <v>300.69439149649702</v>
      </c>
      <c r="CB590">
        <v>302.23859639710298</v>
      </c>
      <c r="CC590">
        <v>294.58967674767501</v>
      </c>
      <c r="CD590">
        <v>296.00715603149098</v>
      </c>
      <c r="CE590">
        <v>300.92887143367398</v>
      </c>
      <c r="CF590">
        <v>304.60701234250001</v>
      </c>
      <c r="CG590">
        <v>306.24310715266</v>
      </c>
      <c r="CH590">
        <v>298.42842008137899</v>
      </c>
      <c r="CI590">
        <v>307.38239421324101</v>
      </c>
      <c r="CJ590">
        <v>297.103679379021</v>
      </c>
      <c r="CK590">
        <v>302.26697333392099</v>
      </c>
      <c r="CL590">
        <v>300.47476594940002</v>
      </c>
      <c r="CM590">
        <v>301.922657421937</v>
      </c>
      <c r="CN590">
        <v>297.94019214928801</v>
      </c>
      <c r="CO590">
        <v>302.40890209114798</v>
      </c>
      <c r="CP590">
        <v>298.377635679864</v>
      </c>
      <c r="CQ590">
        <v>293.08443634292399</v>
      </c>
      <c r="CR590">
        <v>303.95781251619297</v>
      </c>
      <c r="CS590">
        <v>306.502713175841</v>
      </c>
      <c r="CT590">
        <v>317.983238722517</v>
      </c>
      <c r="CU590">
        <v>315.51860526957398</v>
      </c>
      <c r="CV590">
        <v>307.62331163053398</v>
      </c>
      <c r="CW590">
        <v>322.906781609235</v>
      </c>
    </row>
    <row r="591" spans="1:101" x14ac:dyDescent="0.25">
      <c r="A591">
        <v>141.54873164218901</v>
      </c>
      <c r="B591">
        <v>309.35295364038399</v>
      </c>
      <c r="C591">
        <v>310.87788287280802</v>
      </c>
      <c r="D591">
        <v>314.53470321111502</v>
      </c>
      <c r="E591">
        <v>314.05039053202597</v>
      </c>
      <c r="F591">
        <v>307.41805746623902</v>
      </c>
      <c r="G591">
        <v>307.24100070563901</v>
      </c>
      <c r="H591">
        <v>302.483988597588</v>
      </c>
      <c r="I591">
        <v>305.90531396822098</v>
      </c>
      <c r="J591">
        <v>304.415726049917</v>
      </c>
      <c r="K591">
        <v>298.96421265119301</v>
      </c>
      <c r="L591">
        <v>297.79435341975602</v>
      </c>
      <c r="M591">
        <v>297.51960721086999</v>
      </c>
      <c r="N591">
        <v>298.24459962779503</v>
      </c>
      <c r="O591">
        <v>291.86445186763302</v>
      </c>
      <c r="P591">
        <v>301.18806549615698</v>
      </c>
      <c r="Q591">
        <v>303.89072150139901</v>
      </c>
      <c r="R591">
        <v>299.73971990254603</v>
      </c>
      <c r="S591">
        <v>291.17648384143502</v>
      </c>
      <c r="T591">
        <v>307.34766824510501</v>
      </c>
      <c r="U591">
        <v>302.17095180025501</v>
      </c>
      <c r="V591">
        <v>292.49649202202698</v>
      </c>
      <c r="W591">
        <v>295.22141681383602</v>
      </c>
      <c r="X591">
        <v>301.51130573691103</v>
      </c>
      <c r="Y591">
        <v>304.38317827879001</v>
      </c>
      <c r="Z591">
        <v>295.56168502681498</v>
      </c>
      <c r="AA591">
        <v>295.81320310271701</v>
      </c>
      <c r="AB591">
        <v>301.51715750983197</v>
      </c>
      <c r="AC591">
        <v>304.41071282660801</v>
      </c>
      <c r="AD591">
        <v>302.67388896554797</v>
      </c>
      <c r="AE591">
        <v>306.29080149145199</v>
      </c>
      <c r="AF591">
        <v>293.84307264216898</v>
      </c>
      <c r="AG591">
        <v>304.03175871575399</v>
      </c>
      <c r="AH591">
        <v>293.27326844445298</v>
      </c>
      <c r="AI591">
        <v>300.43089018311701</v>
      </c>
      <c r="AJ591">
        <v>298.04895362027702</v>
      </c>
      <c r="AK591">
        <v>314.233369495707</v>
      </c>
      <c r="AL591">
        <v>308.27298288864802</v>
      </c>
      <c r="AM591">
        <v>319.07666839745502</v>
      </c>
      <c r="AN591">
        <v>310.04361929813598</v>
      </c>
      <c r="AO591">
        <v>322.40168553782098</v>
      </c>
      <c r="AP591">
        <v>309.14043247458397</v>
      </c>
      <c r="AQ591">
        <v>324.06676430374898</v>
      </c>
      <c r="AR591">
        <v>320.11880921966502</v>
      </c>
      <c r="AS591">
        <v>346.34966436013099</v>
      </c>
      <c r="AT591">
        <v>370.09345351929397</v>
      </c>
      <c r="AU591">
        <v>391.38613379234403</v>
      </c>
      <c r="AV591">
        <v>382.38809122844401</v>
      </c>
      <c r="AW591">
        <v>364.403372544467</v>
      </c>
      <c r="AX591">
        <v>387.318381212048</v>
      </c>
      <c r="AY591">
        <v>427.32154013714802</v>
      </c>
      <c r="AZ591">
        <v>432.52110052392902</v>
      </c>
      <c r="BA591">
        <v>471.10926695861701</v>
      </c>
      <c r="BB591">
        <v>385.43087191785702</v>
      </c>
      <c r="BC591">
        <v>368.859896466706</v>
      </c>
      <c r="BD591">
        <v>422.68160610341403</v>
      </c>
      <c r="BE591">
        <v>436.414358760124</v>
      </c>
      <c r="BF591">
        <v>493.19665578336901</v>
      </c>
      <c r="BG591">
        <v>534.15488252455202</v>
      </c>
      <c r="BH591">
        <v>454.39436646175301</v>
      </c>
      <c r="BI591">
        <v>371.21689346030001</v>
      </c>
      <c r="BJ591">
        <v>336.05021620124302</v>
      </c>
      <c r="BK591">
        <v>306.576741786578</v>
      </c>
      <c r="BL591">
        <v>307.71037266552298</v>
      </c>
      <c r="BM591">
        <v>317.74710665721398</v>
      </c>
      <c r="BN591">
        <v>322.58418772006502</v>
      </c>
      <c r="BO591">
        <v>314.09980242485602</v>
      </c>
      <c r="BP591">
        <v>312.92181529924898</v>
      </c>
      <c r="BQ591">
        <v>308.86393941865799</v>
      </c>
      <c r="BR591">
        <v>311.33900603938099</v>
      </c>
      <c r="BS591">
        <v>299.19074898302</v>
      </c>
      <c r="BT591">
        <v>303.35021904561103</v>
      </c>
      <c r="BU591">
        <v>303.72581129173199</v>
      </c>
      <c r="BV591">
        <v>306.05099295887402</v>
      </c>
      <c r="BW591">
        <v>294.35394847158398</v>
      </c>
      <c r="BX591">
        <v>302.48851440906401</v>
      </c>
      <c r="BY591">
        <v>306.65621545626101</v>
      </c>
      <c r="BZ591">
        <v>301.43679778932699</v>
      </c>
      <c r="CA591">
        <v>296.05172667891998</v>
      </c>
      <c r="CB591">
        <v>305.476949168077</v>
      </c>
      <c r="CC591">
        <v>295.42764772256498</v>
      </c>
      <c r="CD591">
        <v>293.490967618078</v>
      </c>
      <c r="CE591">
        <v>300.86680003892297</v>
      </c>
      <c r="CF591">
        <v>303.82372957563598</v>
      </c>
      <c r="CG591">
        <v>301.56691688086801</v>
      </c>
      <c r="CH591">
        <v>299.58346121468799</v>
      </c>
      <c r="CI591">
        <v>306.89009415559298</v>
      </c>
      <c r="CJ591">
        <v>297.12095858427</v>
      </c>
      <c r="CK591">
        <v>301.98952363388599</v>
      </c>
      <c r="CL591">
        <v>300.345266381025</v>
      </c>
      <c r="CM591">
        <v>305.35247727635101</v>
      </c>
      <c r="CN591">
        <v>294.40413068496201</v>
      </c>
      <c r="CO591">
        <v>302.61617664859102</v>
      </c>
      <c r="CP591">
        <v>299.33545171327802</v>
      </c>
      <c r="CQ591">
        <v>292.50492752462702</v>
      </c>
      <c r="CR591">
        <v>304.58925448148801</v>
      </c>
      <c r="CS591">
        <v>306.52109606996697</v>
      </c>
      <c r="CT591">
        <v>319.11039768461302</v>
      </c>
      <c r="CU591">
        <v>318.38457346948502</v>
      </c>
      <c r="CV591">
        <v>306.98478686957498</v>
      </c>
      <c r="CW591">
        <v>329.22835277205297</v>
      </c>
    </row>
    <row r="592" spans="1:101" x14ac:dyDescent="0.25">
      <c r="A592">
        <v>141.789052069425</v>
      </c>
      <c r="B592">
        <v>313.03707858165598</v>
      </c>
      <c r="C592">
        <v>309.42593268223999</v>
      </c>
      <c r="D592">
        <v>315.28665824455499</v>
      </c>
      <c r="E592">
        <v>314.31156242564703</v>
      </c>
      <c r="F592">
        <v>309.54085409705999</v>
      </c>
      <c r="G592">
        <v>307.99483622924799</v>
      </c>
      <c r="H592">
        <v>304.96887950534801</v>
      </c>
      <c r="I592">
        <v>303.97017286908601</v>
      </c>
      <c r="J592">
        <v>302.72794594950801</v>
      </c>
      <c r="K592">
        <v>302.80383334601601</v>
      </c>
      <c r="L592">
        <v>296.85632319357399</v>
      </c>
      <c r="M592">
        <v>300.76990995044099</v>
      </c>
      <c r="N592">
        <v>298.56780997647002</v>
      </c>
      <c r="O592">
        <v>292.62144980413598</v>
      </c>
      <c r="P592">
        <v>297.97839325849998</v>
      </c>
      <c r="Q592">
        <v>305.420782538033</v>
      </c>
      <c r="R592">
        <v>297.16024324728198</v>
      </c>
      <c r="S592">
        <v>294.73345100669098</v>
      </c>
      <c r="T592">
        <v>303.590845889224</v>
      </c>
      <c r="U592">
        <v>301.60526130164601</v>
      </c>
      <c r="V592">
        <v>292.45310568485797</v>
      </c>
      <c r="W592">
        <v>295.38212224890998</v>
      </c>
      <c r="X592">
        <v>299.44235009689902</v>
      </c>
      <c r="Y592">
        <v>304.041326564776</v>
      </c>
      <c r="Z592">
        <v>299.47475306927402</v>
      </c>
      <c r="AA592">
        <v>300.28196398024198</v>
      </c>
      <c r="AB592">
        <v>297.98386755731502</v>
      </c>
      <c r="AC592">
        <v>305.79400117591501</v>
      </c>
      <c r="AD592">
        <v>300.27729825039302</v>
      </c>
      <c r="AE592">
        <v>303.722175888339</v>
      </c>
      <c r="AF592">
        <v>295.75877704160899</v>
      </c>
      <c r="AG592">
        <v>303.56430085570003</v>
      </c>
      <c r="AH592">
        <v>295.68471237506498</v>
      </c>
      <c r="AI592">
        <v>301.13588678604799</v>
      </c>
      <c r="AJ592">
        <v>299.240107821923</v>
      </c>
      <c r="AK592">
        <v>309.07459695200799</v>
      </c>
      <c r="AL592">
        <v>310.07609758036602</v>
      </c>
      <c r="AM592">
        <v>318.60836740634602</v>
      </c>
      <c r="AN592">
        <v>309.34983963014201</v>
      </c>
      <c r="AO592">
        <v>322.08427899302302</v>
      </c>
      <c r="AP592">
        <v>310.68691484804998</v>
      </c>
      <c r="AQ592">
        <v>321.74451895449403</v>
      </c>
      <c r="AR592">
        <v>323.742321288428</v>
      </c>
      <c r="AS592">
        <v>348.64374767296999</v>
      </c>
      <c r="AT592">
        <v>373.31955218474099</v>
      </c>
      <c r="AU592">
        <v>392.48084175102002</v>
      </c>
      <c r="AV592">
        <v>385.40475686850402</v>
      </c>
      <c r="AW592">
        <v>364.28442048849502</v>
      </c>
      <c r="AX592">
        <v>383.62753071949498</v>
      </c>
      <c r="AY592">
        <v>426.42444838612801</v>
      </c>
      <c r="AZ592">
        <v>432.311160961501</v>
      </c>
      <c r="BA592">
        <v>473.76584415949799</v>
      </c>
      <c r="BB592">
        <v>388.60575148324699</v>
      </c>
      <c r="BC592">
        <v>370.42291717145298</v>
      </c>
      <c r="BD592">
        <v>424.616058087206</v>
      </c>
      <c r="BE592">
        <v>438.46112129940298</v>
      </c>
      <c r="BF592">
        <v>493.48991061139901</v>
      </c>
      <c r="BG592">
        <v>536.97944025701304</v>
      </c>
      <c r="BH592">
        <v>453.50433173464398</v>
      </c>
      <c r="BI592">
        <v>369.20140857294098</v>
      </c>
      <c r="BJ592">
        <v>333.83647764964701</v>
      </c>
      <c r="BK592">
        <v>306.81724182938098</v>
      </c>
      <c r="BL592">
        <v>307.29846785375901</v>
      </c>
      <c r="BM592">
        <v>317.95997553636198</v>
      </c>
      <c r="BN592">
        <v>321.37717551910401</v>
      </c>
      <c r="BO592">
        <v>315.97941953162098</v>
      </c>
      <c r="BP592">
        <v>311.67313401262902</v>
      </c>
      <c r="BQ592">
        <v>307.33504684796998</v>
      </c>
      <c r="BR592">
        <v>307.91179182359298</v>
      </c>
      <c r="BS592">
        <v>299.26054139031601</v>
      </c>
      <c r="BT592">
        <v>302.32364298060003</v>
      </c>
      <c r="BU592">
        <v>301.02254275039098</v>
      </c>
      <c r="BV592">
        <v>305.82498771010501</v>
      </c>
      <c r="BW592">
        <v>293.46277666132198</v>
      </c>
      <c r="BX592">
        <v>303.86370702268999</v>
      </c>
      <c r="BY592">
        <v>300.71454308078</v>
      </c>
      <c r="BZ592">
        <v>301.044748200904</v>
      </c>
      <c r="CA592">
        <v>294.53544928356803</v>
      </c>
      <c r="CB592">
        <v>306.58665388705299</v>
      </c>
      <c r="CC592">
        <v>295.25215397770501</v>
      </c>
      <c r="CD592">
        <v>293.909595932684</v>
      </c>
      <c r="CE592">
        <v>305.028863942165</v>
      </c>
      <c r="CF592">
        <v>303.87669866524197</v>
      </c>
      <c r="CG592">
        <v>303.805696834419</v>
      </c>
      <c r="CH592">
        <v>300.914371135051</v>
      </c>
      <c r="CI592">
        <v>303.91805211819099</v>
      </c>
      <c r="CJ592">
        <v>298.088621230424</v>
      </c>
      <c r="CK592">
        <v>305.11906835168099</v>
      </c>
      <c r="CL592">
        <v>300.23672264004301</v>
      </c>
      <c r="CM592">
        <v>305.60353166960101</v>
      </c>
      <c r="CN592">
        <v>291.458918363686</v>
      </c>
      <c r="CO592">
        <v>299.35700711576101</v>
      </c>
      <c r="CP592">
        <v>299.04671973289499</v>
      </c>
      <c r="CQ592">
        <v>295.61779094217297</v>
      </c>
      <c r="CR592">
        <v>304.74598096994299</v>
      </c>
      <c r="CS592">
        <v>305.70906278632998</v>
      </c>
      <c r="CT592">
        <v>319.28983408745898</v>
      </c>
      <c r="CU592">
        <v>313.23341664324403</v>
      </c>
      <c r="CV592">
        <v>311.46356010546901</v>
      </c>
      <c r="CW592">
        <v>325.73741712139798</v>
      </c>
    </row>
    <row r="593" spans="1:101" x14ac:dyDescent="0.25">
      <c r="A593">
        <v>142.02937249666201</v>
      </c>
      <c r="B593">
        <v>314.441379969585</v>
      </c>
      <c r="C593">
        <v>308.35627057226702</v>
      </c>
      <c r="D593">
        <v>314.63578415986098</v>
      </c>
      <c r="E593">
        <v>315.27284334152199</v>
      </c>
      <c r="F593">
        <v>312.54596653673298</v>
      </c>
      <c r="G593">
        <v>311.69122809419099</v>
      </c>
      <c r="H593">
        <v>304.832812399511</v>
      </c>
      <c r="I593">
        <v>303.315219408649</v>
      </c>
      <c r="J593">
        <v>306.964519587062</v>
      </c>
      <c r="K593">
        <v>304.288021844561</v>
      </c>
      <c r="L593">
        <v>296.20526895406499</v>
      </c>
      <c r="M593">
        <v>298.61841366632501</v>
      </c>
      <c r="N593">
        <v>303.22465842510798</v>
      </c>
      <c r="O593">
        <v>293.27507194735398</v>
      </c>
      <c r="P593">
        <v>295.458392188152</v>
      </c>
      <c r="Q593">
        <v>306.019437725557</v>
      </c>
      <c r="R593">
        <v>297.33495581704898</v>
      </c>
      <c r="S593">
        <v>298.69401920219798</v>
      </c>
      <c r="T593">
        <v>299.63565326861101</v>
      </c>
      <c r="U593">
        <v>301.97019158357301</v>
      </c>
      <c r="V593">
        <v>292.09394778584198</v>
      </c>
      <c r="W593">
        <v>296.173763433104</v>
      </c>
      <c r="X593">
        <v>297.67568911855301</v>
      </c>
      <c r="Y593">
        <v>303.73900784221303</v>
      </c>
      <c r="Z593">
        <v>303.64885073500801</v>
      </c>
      <c r="AA593">
        <v>298.927529887194</v>
      </c>
      <c r="AB593">
        <v>297.987754133522</v>
      </c>
      <c r="AC593">
        <v>303.79899579219699</v>
      </c>
      <c r="AD593">
        <v>298.94429608797202</v>
      </c>
      <c r="AE593">
        <v>302.71208361693101</v>
      </c>
      <c r="AF593">
        <v>296.82442974080698</v>
      </c>
      <c r="AG593">
        <v>303.44694113128401</v>
      </c>
      <c r="AH593">
        <v>296.39554137697598</v>
      </c>
      <c r="AI593">
        <v>301.265175265403</v>
      </c>
      <c r="AJ593">
        <v>299.28875946357198</v>
      </c>
      <c r="AK593">
        <v>308.269601050056</v>
      </c>
      <c r="AL593">
        <v>312.61003462609602</v>
      </c>
      <c r="AM593">
        <v>318.06918091391998</v>
      </c>
      <c r="AN593">
        <v>308.52257032582099</v>
      </c>
      <c r="AO593">
        <v>322.09529978959102</v>
      </c>
      <c r="AP593">
        <v>312.00367468942602</v>
      </c>
      <c r="AQ593">
        <v>322.15813349056901</v>
      </c>
      <c r="AR593">
        <v>329.78321599131903</v>
      </c>
      <c r="AS593">
        <v>350.99866709554101</v>
      </c>
      <c r="AT593">
        <v>374.67895516818197</v>
      </c>
      <c r="AU593">
        <v>394.110755942357</v>
      </c>
      <c r="AV593">
        <v>388.295398643167</v>
      </c>
      <c r="AW593">
        <v>364.839976041429</v>
      </c>
      <c r="AX593">
        <v>384.96203257395302</v>
      </c>
      <c r="AY593">
        <v>427.81176160911002</v>
      </c>
      <c r="AZ593">
        <v>433.802006845812</v>
      </c>
      <c r="BA593">
        <v>477.38900358566002</v>
      </c>
      <c r="BB593">
        <v>386.951532254494</v>
      </c>
      <c r="BC593">
        <v>374.04053300434202</v>
      </c>
      <c r="BD593">
        <v>432.58416550494201</v>
      </c>
      <c r="BE593">
        <v>446.84409438266101</v>
      </c>
      <c r="BF593">
        <v>506.69128323217899</v>
      </c>
      <c r="BG593">
        <v>546.94820190719895</v>
      </c>
      <c r="BH593">
        <v>459.61085655386898</v>
      </c>
      <c r="BI593">
        <v>369.03560649048501</v>
      </c>
      <c r="BJ593">
        <v>333.691756689177</v>
      </c>
      <c r="BK593">
        <v>306.157161675655</v>
      </c>
      <c r="BL593">
        <v>310.140853529303</v>
      </c>
      <c r="BM593">
        <v>318.79232752735999</v>
      </c>
      <c r="BN593">
        <v>316.35423214174102</v>
      </c>
      <c r="BO593">
        <v>314.93788982723498</v>
      </c>
      <c r="BP593">
        <v>313.511104869853</v>
      </c>
      <c r="BQ593">
        <v>309.30835246411698</v>
      </c>
      <c r="BR593">
        <v>304.71397481116003</v>
      </c>
      <c r="BS593">
        <v>297.22049910324</v>
      </c>
      <c r="BT593">
        <v>299.179699261439</v>
      </c>
      <c r="BU593">
        <v>300.48727889097501</v>
      </c>
      <c r="BV593">
        <v>304.17820358603598</v>
      </c>
      <c r="BW593">
        <v>294.06748811149998</v>
      </c>
      <c r="BX593">
        <v>303.94861011233201</v>
      </c>
      <c r="BY593">
        <v>298.149412211352</v>
      </c>
      <c r="BZ593">
        <v>299.254212063208</v>
      </c>
      <c r="CA593">
        <v>295.91140268201798</v>
      </c>
      <c r="CB593">
        <v>306.28991006234702</v>
      </c>
      <c r="CC593">
        <v>298.37326594776499</v>
      </c>
      <c r="CD593">
        <v>299.215292293603</v>
      </c>
      <c r="CE593">
        <v>302.50141845969199</v>
      </c>
      <c r="CF593">
        <v>304.19528465344399</v>
      </c>
      <c r="CG593">
        <v>307.74846781726399</v>
      </c>
      <c r="CH593">
        <v>303.62981761043699</v>
      </c>
      <c r="CI593">
        <v>301.40216743736499</v>
      </c>
      <c r="CJ593">
        <v>300.96501241031598</v>
      </c>
      <c r="CK593">
        <v>306.79077099318101</v>
      </c>
      <c r="CL593">
        <v>300.240200927736</v>
      </c>
      <c r="CM593">
        <v>305.08595561854099</v>
      </c>
      <c r="CN593">
        <v>290.86602302571902</v>
      </c>
      <c r="CO593">
        <v>294.47311898164003</v>
      </c>
      <c r="CP593">
        <v>295.65626213603798</v>
      </c>
      <c r="CQ593">
        <v>295.87139230380802</v>
      </c>
      <c r="CR593">
        <v>301.28518155206399</v>
      </c>
      <c r="CS593">
        <v>306.64119732948598</v>
      </c>
      <c r="CT593">
        <v>317.20541928297098</v>
      </c>
      <c r="CU593">
        <v>313.00530200277097</v>
      </c>
      <c r="CV593">
        <v>313.103659385252</v>
      </c>
      <c r="CW593">
        <v>325.87086551110798</v>
      </c>
    </row>
    <row r="594" spans="1:101" x14ac:dyDescent="0.25">
      <c r="A594">
        <v>142.26969292389799</v>
      </c>
      <c r="B594">
        <v>314.53118711410502</v>
      </c>
      <c r="C594">
        <v>309.64134732033398</v>
      </c>
      <c r="D594">
        <v>317.066241920761</v>
      </c>
      <c r="E594">
        <v>315.22624769940199</v>
      </c>
      <c r="F594">
        <v>313.469675132617</v>
      </c>
      <c r="G594">
        <v>311.87160261335498</v>
      </c>
      <c r="H594">
        <v>307.58941006854297</v>
      </c>
      <c r="I594">
        <v>303.52747597530703</v>
      </c>
      <c r="J594">
        <v>308.24353445598399</v>
      </c>
      <c r="K594">
        <v>306.434775532826</v>
      </c>
      <c r="L594">
        <v>296.57967224031</v>
      </c>
      <c r="M594">
        <v>300.386511876307</v>
      </c>
      <c r="N594">
        <v>306.89026904999901</v>
      </c>
      <c r="O594">
        <v>294.80626581126302</v>
      </c>
      <c r="P594">
        <v>292.91535602100498</v>
      </c>
      <c r="Q594">
        <v>307.49019760064698</v>
      </c>
      <c r="R594">
        <v>297.52313241160402</v>
      </c>
      <c r="S594">
        <v>302.50486855538799</v>
      </c>
      <c r="T594">
        <v>300.41367785773502</v>
      </c>
      <c r="U594">
        <v>301.375276468251</v>
      </c>
      <c r="V594">
        <v>292.923571323901</v>
      </c>
      <c r="W594">
        <v>294.15688499170699</v>
      </c>
      <c r="X594">
        <v>299.10698084946</v>
      </c>
      <c r="Y594">
        <v>303.36380702081499</v>
      </c>
      <c r="Z594">
        <v>306.305257185144</v>
      </c>
      <c r="AA594">
        <v>299.00820686646</v>
      </c>
      <c r="AB594">
        <v>298.11596356771599</v>
      </c>
      <c r="AC594">
        <v>301.31911655973897</v>
      </c>
      <c r="AD594">
        <v>301.24409645279002</v>
      </c>
      <c r="AE594">
        <v>303.480098044469</v>
      </c>
      <c r="AF594">
        <v>295.20671709614601</v>
      </c>
      <c r="AG594">
        <v>301.09414075262799</v>
      </c>
      <c r="AH594">
        <v>299.59322926611799</v>
      </c>
      <c r="AI594">
        <v>301.78933415584299</v>
      </c>
      <c r="AJ594">
        <v>301.98116432805898</v>
      </c>
      <c r="AK594">
        <v>307.19352453626402</v>
      </c>
      <c r="AL594">
        <v>314.588850225665</v>
      </c>
      <c r="AM594">
        <v>315.68595714243497</v>
      </c>
      <c r="AN594">
        <v>306.38588024622197</v>
      </c>
      <c r="AO594">
        <v>319.32228784469299</v>
      </c>
      <c r="AP594">
        <v>314.79720453690999</v>
      </c>
      <c r="AQ594">
        <v>324.63079066648999</v>
      </c>
      <c r="AR594">
        <v>333.62897010635902</v>
      </c>
      <c r="AS594">
        <v>355.65169194054198</v>
      </c>
      <c r="AT594">
        <v>376.86818945145399</v>
      </c>
      <c r="AU594">
        <v>400.825242438879</v>
      </c>
      <c r="AV594">
        <v>392.20018487730601</v>
      </c>
      <c r="AW594">
        <v>367.02475386738598</v>
      </c>
      <c r="AX594">
        <v>388.101405303506</v>
      </c>
      <c r="AY594">
        <v>431.07260450824498</v>
      </c>
      <c r="AZ594">
        <v>438.67455660119401</v>
      </c>
      <c r="BA594">
        <v>478.97119811769602</v>
      </c>
      <c r="BB594">
        <v>384.929257157846</v>
      </c>
      <c r="BC594">
        <v>376.579676012459</v>
      </c>
      <c r="BD594">
        <v>440.06840012829798</v>
      </c>
      <c r="BE594">
        <v>455.78373059867101</v>
      </c>
      <c r="BF594">
        <v>522.59658356453099</v>
      </c>
      <c r="BG594">
        <v>563.48838433956803</v>
      </c>
      <c r="BH594">
        <v>467.24520429274901</v>
      </c>
      <c r="BI594">
        <v>370.06104888091397</v>
      </c>
      <c r="BJ594">
        <v>334.55549275503</v>
      </c>
      <c r="BK594">
        <v>308.93242892926401</v>
      </c>
      <c r="BL594">
        <v>316.43087031210098</v>
      </c>
      <c r="BM594">
        <v>320.73612767278598</v>
      </c>
      <c r="BN594">
        <v>317.29220431284801</v>
      </c>
      <c r="BO594">
        <v>312.02165524070898</v>
      </c>
      <c r="BP594">
        <v>312.907522418383</v>
      </c>
      <c r="BQ594">
        <v>309.99330205006402</v>
      </c>
      <c r="BR594">
        <v>304.18014361153899</v>
      </c>
      <c r="BS594">
        <v>299.74490070904301</v>
      </c>
      <c r="BT594">
        <v>300.88891888087397</v>
      </c>
      <c r="BU594">
        <v>301.72281893673102</v>
      </c>
      <c r="BV594">
        <v>307.68653344281603</v>
      </c>
      <c r="BW594">
        <v>297.961361480042</v>
      </c>
      <c r="BX594">
        <v>304.15514243674897</v>
      </c>
      <c r="BY594">
        <v>299.69765319893799</v>
      </c>
      <c r="BZ594">
        <v>297.97670765461902</v>
      </c>
      <c r="CA594">
        <v>301.68766911819199</v>
      </c>
      <c r="CB594">
        <v>306.568944919297</v>
      </c>
      <c r="CC594">
        <v>300.198128447469</v>
      </c>
      <c r="CD594">
        <v>300.02443887816798</v>
      </c>
      <c r="CE594">
        <v>300.56883259104097</v>
      </c>
      <c r="CF594">
        <v>300.33698834893499</v>
      </c>
      <c r="CG594">
        <v>312.99093830183801</v>
      </c>
      <c r="CH594">
        <v>302.40667432360999</v>
      </c>
      <c r="CI594">
        <v>301.181167293881</v>
      </c>
      <c r="CJ594">
        <v>301.00924963655098</v>
      </c>
      <c r="CK594">
        <v>308.78931685656897</v>
      </c>
      <c r="CL594">
        <v>300.49808760513503</v>
      </c>
      <c r="CM594">
        <v>304.72373753647202</v>
      </c>
      <c r="CN594">
        <v>290.60181077345902</v>
      </c>
      <c r="CO594">
        <v>292.00625855719801</v>
      </c>
      <c r="CP594">
        <v>299.30025368843701</v>
      </c>
      <c r="CQ594">
        <v>296.07623748200803</v>
      </c>
      <c r="CR594">
        <v>302.60322704652998</v>
      </c>
      <c r="CS594">
        <v>305.14070629880001</v>
      </c>
      <c r="CT594">
        <v>313.00940132856601</v>
      </c>
      <c r="CU594">
        <v>311.88393458790102</v>
      </c>
      <c r="CV594">
        <v>313.779734238488</v>
      </c>
      <c r="CW594">
        <v>322.498409430398</v>
      </c>
    </row>
    <row r="595" spans="1:101" x14ac:dyDescent="0.25">
      <c r="A595">
        <v>142.51001335113401</v>
      </c>
      <c r="B595">
        <v>311.78287287988297</v>
      </c>
      <c r="C595">
        <v>312.68749501478698</v>
      </c>
      <c r="D595">
        <v>319.17019806087598</v>
      </c>
      <c r="E595">
        <v>313.50743686329099</v>
      </c>
      <c r="F595">
        <v>315.23679560184598</v>
      </c>
      <c r="G595">
        <v>311.402049856443</v>
      </c>
      <c r="H595">
        <v>312.414304068739</v>
      </c>
      <c r="I595">
        <v>303.68595405487099</v>
      </c>
      <c r="J595">
        <v>308.73168684461501</v>
      </c>
      <c r="K595">
        <v>307.72393129578501</v>
      </c>
      <c r="L595">
        <v>296.27082152879899</v>
      </c>
      <c r="M595">
        <v>302.98036660188001</v>
      </c>
      <c r="N595">
        <v>305.66971718907598</v>
      </c>
      <c r="O595">
        <v>297.73269509821603</v>
      </c>
      <c r="P595">
        <v>296.89455280529302</v>
      </c>
      <c r="Q595">
        <v>303.994630842611</v>
      </c>
      <c r="R595">
        <v>301.38898981352702</v>
      </c>
      <c r="S595">
        <v>303.03146762298502</v>
      </c>
      <c r="T595">
        <v>297.882115225875</v>
      </c>
      <c r="U595">
        <v>300.023460904437</v>
      </c>
      <c r="V595">
        <v>297.45601142762098</v>
      </c>
      <c r="W595">
        <v>293.70232768477098</v>
      </c>
      <c r="X595">
        <v>297.97954176514997</v>
      </c>
      <c r="Y595">
        <v>306.47597164727603</v>
      </c>
      <c r="Z595">
        <v>308.96622442946199</v>
      </c>
      <c r="AA595">
        <v>297.138943755117</v>
      </c>
      <c r="AB595">
        <v>296.97006113962698</v>
      </c>
      <c r="AC595">
        <v>302.46080880195302</v>
      </c>
      <c r="AD595">
        <v>301.682990136782</v>
      </c>
      <c r="AE595">
        <v>303.878627604261</v>
      </c>
      <c r="AF595">
        <v>294.18023531410699</v>
      </c>
      <c r="AG595">
        <v>302.73715257528698</v>
      </c>
      <c r="AH595">
        <v>300.25043688627602</v>
      </c>
      <c r="AI595">
        <v>300.86221480694701</v>
      </c>
      <c r="AJ595">
        <v>307.86404095713999</v>
      </c>
      <c r="AK595">
        <v>305.26148004287899</v>
      </c>
      <c r="AL595">
        <v>317.13317223620402</v>
      </c>
      <c r="AM595">
        <v>312.07114425407201</v>
      </c>
      <c r="AN595">
        <v>304.94324989277402</v>
      </c>
      <c r="AO595">
        <v>317.59776692013702</v>
      </c>
      <c r="AP595">
        <v>316.00134910082102</v>
      </c>
      <c r="AQ595">
        <v>324.34018595313</v>
      </c>
      <c r="AR595">
        <v>334.27381768902598</v>
      </c>
      <c r="AS595">
        <v>359.72693121298198</v>
      </c>
      <c r="AT595">
        <v>374.59780005488801</v>
      </c>
      <c r="AU595">
        <v>405.28581833851098</v>
      </c>
      <c r="AV595">
        <v>395.52747025750301</v>
      </c>
      <c r="AW595">
        <v>366.57685406237698</v>
      </c>
      <c r="AX595">
        <v>388.40327245990301</v>
      </c>
      <c r="AY595">
        <v>429.699589614535</v>
      </c>
      <c r="AZ595">
        <v>444.40146853507599</v>
      </c>
      <c r="BA595">
        <v>479.51173188915698</v>
      </c>
      <c r="BB595">
        <v>383.28305552250498</v>
      </c>
      <c r="BC595">
        <v>375.30401655815598</v>
      </c>
      <c r="BD595">
        <v>445.05905973892601</v>
      </c>
      <c r="BE595">
        <v>463.31682626217997</v>
      </c>
      <c r="BF595">
        <v>531.47938035732795</v>
      </c>
      <c r="BG595">
        <v>570.91719952716801</v>
      </c>
      <c r="BH595">
        <v>470.20370846392302</v>
      </c>
      <c r="BI595">
        <v>367.973404863837</v>
      </c>
      <c r="BJ595">
        <v>335.22235059092498</v>
      </c>
      <c r="BK595">
        <v>312.46270361619901</v>
      </c>
      <c r="BL595">
        <v>320.12319074178703</v>
      </c>
      <c r="BM595">
        <v>318.88824300514</v>
      </c>
      <c r="BN595">
        <v>316.15706919121698</v>
      </c>
      <c r="BO595">
        <v>316.03612490225299</v>
      </c>
      <c r="BP595">
        <v>314.31935525892601</v>
      </c>
      <c r="BQ595">
        <v>308.92675264913998</v>
      </c>
      <c r="BR595">
        <v>301.60321727613399</v>
      </c>
      <c r="BS595">
        <v>301.67775943473498</v>
      </c>
      <c r="BT595">
        <v>302.84395116980602</v>
      </c>
      <c r="BU595">
        <v>300.36728803749401</v>
      </c>
      <c r="BV595">
        <v>310.46933443135902</v>
      </c>
      <c r="BW595">
        <v>303.19654732523702</v>
      </c>
      <c r="BX595">
        <v>302.214821368157</v>
      </c>
      <c r="BY595">
        <v>304.44120648259297</v>
      </c>
      <c r="BZ595">
        <v>300.486482836562</v>
      </c>
      <c r="CA595">
        <v>306.250303776659</v>
      </c>
      <c r="CB595">
        <v>305.00251466861999</v>
      </c>
      <c r="CC595">
        <v>304.84503723922199</v>
      </c>
      <c r="CD595">
        <v>300.58836340502398</v>
      </c>
      <c r="CE595">
        <v>296.72256496505901</v>
      </c>
      <c r="CF595">
        <v>300.702384521037</v>
      </c>
      <c r="CG595">
        <v>313.56961557903003</v>
      </c>
      <c r="CH595">
        <v>302.52387055418802</v>
      </c>
      <c r="CI595">
        <v>300.43608842309902</v>
      </c>
      <c r="CJ595">
        <v>302.05196628689902</v>
      </c>
      <c r="CK595">
        <v>309.35318239322902</v>
      </c>
      <c r="CL595">
        <v>307.68621450050699</v>
      </c>
      <c r="CM595">
        <v>306.75273682211701</v>
      </c>
      <c r="CN595">
        <v>292.23030603243001</v>
      </c>
      <c r="CO595">
        <v>289.93314566622502</v>
      </c>
      <c r="CP595">
        <v>302.296193969277</v>
      </c>
      <c r="CQ595">
        <v>300.15793456087999</v>
      </c>
      <c r="CR595">
        <v>302.67779384099498</v>
      </c>
      <c r="CS595">
        <v>306.764018607151</v>
      </c>
      <c r="CT595">
        <v>311.54946778626498</v>
      </c>
      <c r="CU595">
        <v>313.78908831937002</v>
      </c>
      <c r="CV595">
        <v>317.42042303975597</v>
      </c>
      <c r="CW595">
        <v>320.49180737528002</v>
      </c>
    </row>
    <row r="596" spans="1:101" x14ac:dyDescent="0.25">
      <c r="A596">
        <v>142.75033377837099</v>
      </c>
      <c r="B596">
        <v>310.45300783279799</v>
      </c>
      <c r="C596">
        <v>311.90253421931197</v>
      </c>
      <c r="D596">
        <v>318.39478320606298</v>
      </c>
      <c r="E596">
        <v>312.82701335598398</v>
      </c>
      <c r="F596">
        <v>314.859308002587</v>
      </c>
      <c r="G596">
        <v>309.89152195182999</v>
      </c>
      <c r="H596">
        <v>310.86799853291802</v>
      </c>
      <c r="I596">
        <v>301.015262004406</v>
      </c>
      <c r="J596">
        <v>307.69393093236903</v>
      </c>
      <c r="K596">
        <v>307.27997809673201</v>
      </c>
      <c r="L596">
        <v>295.16552875001702</v>
      </c>
      <c r="M596">
        <v>305.34265152804898</v>
      </c>
      <c r="N596">
        <v>303.46858512745098</v>
      </c>
      <c r="O596">
        <v>301.16449332146101</v>
      </c>
      <c r="P596">
        <v>298.34951873984198</v>
      </c>
      <c r="Q596">
        <v>301.02277106353199</v>
      </c>
      <c r="R596">
        <v>302.86440948184202</v>
      </c>
      <c r="S596">
        <v>306.40163866565302</v>
      </c>
      <c r="T596">
        <v>294.858420682293</v>
      </c>
      <c r="U596">
        <v>299.61878034143302</v>
      </c>
      <c r="V596">
        <v>300.79076052436</v>
      </c>
      <c r="W596">
        <v>292.91477698928003</v>
      </c>
      <c r="X596">
        <v>298.20119515528597</v>
      </c>
      <c r="Y596">
        <v>308.53370489172499</v>
      </c>
      <c r="Z596">
        <v>309.19813052800998</v>
      </c>
      <c r="AA596">
        <v>298.14355225820901</v>
      </c>
      <c r="AB596">
        <v>295.09590389730403</v>
      </c>
      <c r="AC596">
        <v>304.01506860951201</v>
      </c>
      <c r="AD596">
        <v>303.21188652439298</v>
      </c>
      <c r="AE596">
        <v>302.80256073641903</v>
      </c>
      <c r="AF596">
        <v>294.51876915697397</v>
      </c>
      <c r="AG596">
        <v>302.88071283220302</v>
      </c>
      <c r="AH596">
        <v>302.95273355857802</v>
      </c>
      <c r="AI596">
        <v>297.42173134714898</v>
      </c>
      <c r="AJ596">
        <v>309.24298101664198</v>
      </c>
      <c r="AK596">
        <v>303.83486924929201</v>
      </c>
      <c r="AL596">
        <v>320.57783754731702</v>
      </c>
      <c r="AM596">
        <v>310.81201071525697</v>
      </c>
      <c r="AN596">
        <v>309.48406175517198</v>
      </c>
      <c r="AO596">
        <v>317.28823850668601</v>
      </c>
      <c r="AP596">
        <v>317.83429062470998</v>
      </c>
      <c r="AQ596">
        <v>329.123529520148</v>
      </c>
      <c r="AR596">
        <v>335.733781362576</v>
      </c>
      <c r="AS596">
        <v>361.60176525797101</v>
      </c>
      <c r="AT596">
        <v>373.50341921883302</v>
      </c>
      <c r="AU596">
        <v>409.38555852908098</v>
      </c>
      <c r="AV596">
        <v>398.526753622331</v>
      </c>
      <c r="AW596">
        <v>366.40118585281903</v>
      </c>
      <c r="AX596">
        <v>390.47769414714901</v>
      </c>
      <c r="AY596">
        <v>429.12638161151398</v>
      </c>
      <c r="AZ596">
        <v>445.78421340710003</v>
      </c>
      <c r="BA596">
        <v>480.23454668574402</v>
      </c>
      <c r="BB596">
        <v>386.44038045545699</v>
      </c>
      <c r="BC596">
        <v>381.27174988570499</v>
      </c>
      <c r="BD596">
        <v>451.41882398305302</v>
      </c>
      <c r="BE596">
        <v>469.57698375518299</v>
      </c>
      <c r="BF596">
        <v>545.73215365858402</v>
      </c>
      <c r="BG596">
        <v>581.86499721725295</v>
      </c>
      <c r="BH596">
        <v>474.87237234000298</v>
      </c>
      <c r="BI596">
        <v>362.55636793062399</v>
      </c>
      <c r="BJ596">
        <v>335.61712298521002</v>
      </c>
      <c r="BK596">
        <v>311.36685582467499</v>
      </c>
      <c r="BL596">
        <v>323.12719408298699</v>
      </c>
      <c r="BM596">
        <v>318.07127806321301</v>
      </c>
      <c r="BN596">
        <v>317.08996341333602</v>
      </c>
      <c r="BO596">
        <v>320.38893236308598</v>
      </c>
      <c r="BP596">
        <v>315.651791751188</v>
      </c>
      <c r="BQ596">
        <v>307.286077051061</v>
      </c>
      <c r="BR596">
        <v>302.71923802088099</v>
      </c>
      <c r="BS596">
        <v>300.99271065244301</v>
      </c>
      <c r="BT596">
        <v>302.68062090597198</v>
      </c>
      <c r="BU596">
        <v>302.085171190587</v>
      </c>
      <c r="BV596">
        <v>312.099300273398</v>
      </c>
      <c r="BW596">
        <v>306.82290568222101</v>
      </c>
      <c r="BX596">
        <v>301.98119707882699</v>
      </c>
      <c r="BY596">
        <v>307.41049246189999</v>
      </c>
      <c r="BZ596">
        <v>301.60073441781202</v>
      </c>
      <c r="CA596">
        <v>312.18449635309901</v>
      </c>
      <c r="CB596">
        <v>302.518311823989</v>
      </c>
      <c r="CC596">
        <v>303.92851675314898</v>
      </c>
      <c r="CD596">
        <v>302.85950937206502</v>
      </c>
      <c r="CE596">
        <v>298.56180311634</v>
      </c>
      <c r="CF596">
        <v>300.609884701098</v>
      </c>
      <c r="CG596">
        <v>311.24478623361802</v>
      </c>
      <c r="CH596">
        <v>303.40910569905299</v>
      </c>
      <c r="CI596">
        <v>297.85595052142901</v>
      </c>
      <c r="CJ596">
        <v>298.85942297495899</v>
      </c>
      <c r="CK596">
        <v>309.23572024895401</v>
      </c>
      <c r="CL596">
        <v>309.09143270887802</v>
      </c>
      <c r="CM596">
        <v>306.39644803647201</v>
      </c>
      <c r="CN596">
        <v>291.918934427436</v>
      </c>
      <c r="CO596">
        <v>291.51204737665199</v>
      </c>
      <c r="CP596">
        <v>299.315443387644</v>
      </c>
      <c r="CQ596">
        <v>302.43003226566901</v>
      </c>
      <c r="CR596">
        <v>303.56534942380898</v>
      </c>
      <c r="CS596">
        <v>309.85386449549401</v>
      </c>
      <c r="CT596">
        <v>312.27921655574301</v>
      </c>
      <c r="CU596">
        <v>314.59246162181398</v>
      </c>
      <c r="CV596">
        <v>319.44686635814901</v>
      </c>
      <c r="CW596">
        <v>320.02428351868099</v>
      </c>
    </row>
    <row r="597" spans="1:101" x14ac:dyDescent="0.25">
      <c r="A597">
        <v>142.990654205607</v>
      </c>
      <c r="B597">
        <v>310.398339563202</v>
      </c>
      <c r="C597">
        <v>315.03951883140201</v>
      </c>
      <c r="D597">
        <v>319.04574826153299</v>
      </c>
      <c r="E597">
        <v>310.40271045031102</v>
      </c>
      <c r="F597">
        <v>315.555604681516</v>
      </c>
      <c r="G597">
        <v>305.86957401232098</v>
      </c>
      <c r="H597">
        <v>308.20537394696498</v>
      </c>
      <c r="I597">
        <v>298.70711596821502</v>
      </c>
      <c r="J597">
        <v>302.655664630145</v>
      </c>
      <c r="K597">
        <v>308.86871119211099</v>
      </c>
      <c r="L597">
        <v>295.36448903214398</v>
      </c>
      <c r="M597">
        <v>305.67014839034698</v>
      </c>
      <c r="N597">
        <v>303.02672258439702</v>
      </c>
      <c r="O597">
        <v>302.08809875137598</v>
      </c>
      <c r="P597">
        <v>298.65299653407499</v>
      </c>
      <c r="Q597">
        <v>301.20638758936599</v>
      </c>
      <c r="R597">
        <v>301.74062880879399</v>
      </c>
      <c r="S597">
        <v>306.44944205783497</v>
      </c>
      <c r="T597">
        <v>297.26339289888602</v>
      </c>
      <c r="U597">
        <v>299.96783176808498</v>
      </c>
      <c r="V597">
        <v>300.90168504111</v>
      </c>
      <c r="W597">
        <v>293.40245086376098</v>
      </c>
      <c r="X597">
        <v>301.44485213915198</v>
      </c>
      <c r="Y597">
        <v>309.60309397374999</v>
      </c>
      <c r="Z597">
        <v>311.11623034987099</v>
      </c>
      <c r="AA597">
        <v>301.06983089809501</v>
      </c>
      <c r="AB597">
        <v>295.54787757061803</v>
      </c>
      <c r="AC597">
        <v>301.833942687312</v>
      </c>
      <c r="AD597">
        <v>305.21074495459698</v>
      </c>
      <c r="AE597">
        <v>301.72855709824302</v>
      </c>
      <c r="AF597">
        <v>294.65215991037599</v>
      </c>
      <c r="AG597">
        <v>298.65573893397902</v>
      </c>
      <c r="AH597">
        <v>304.47564299278298</v>
      </c>
      <c r="AI597">
        <v>297.64413902186999</v>
      </c>
      <c r="AJ597">
        <v>308.66983542625502</v>
      </c>
      <c r="AK597">
        <v>304.97480959160703</v>
      </c>
      <c r="AL597">
        <v>321.586120404697</v>
      </c>
      <c r="AM597">
        <v>310.37736534205197</v>
      </c>
      <c r="AN597">
        <v>313.97602893939597</v>
      </c>
      <c r="AO597">
        <v>316.78749662972501</v>
      </c>
      <c r="AP597">
        <v>316.44318968387398</v>
      </c>
      <c r="AQ597">
        <v>335.33644889808801</v>
      </c>
      <c r="AR597">
        <v>337.49115888844699</v>
      </c>
      <c r="AS597">
        <v>361.89583190178502</v>
      </c>
      <c r="AT597">
        <v>378.90931188859702</v>
      </c>
      <c r="AU597">
        <v>413.607799999939</v>
      </c>
      <c r="AV597">
        <v>398.77508735761302</v>
      </c>
      <c r="AW597">
        <v>366.30728446853601</v>
      </c>
      <c r="AX597">
        <v>395.29933037289101</v>
      </c>
      <c r="AY597">
        <v>431.47583778837998</v>
      </c>
      <c r="AZ597">
        <v>448.52151580239098</v>
      </c>
      <c r="BA597">
        <v>480.93450715708798</v>
      </c>
      <c r="BB597">
        <v>388.26681732497798</v>
      </c>
      <c r="BC597">
        <v>385.29545717518897</v>
      </c>
      <c r="BD597">
        <v>460.952024456054</v>
      </c>
      <c r="BE597">
        <v>478.21129522855</v>
      </c>
      <c r="BF597">
        <v>564.07925728732096</v>
      </c>
      <c r="BG597">
        <v>593.42135094088496</v>
      </c>
      <c r="BH597">
        <v>479.76784708461503</v>
      </c>
      <c r="BI597">
        <v>364.58998021252899</v>
      </c>
      <c r="BJ597">
        <v>333.560824039674</v>
      </c>
      <c r="BK597">
        <v>313.50413189920999</v>
      </c>
      <c r="BL597">
        <v>323.96777242160402</v>
      </c>
      <c r="BM597">
        <v>319.37220274666799</v>
      </c>
      <c r="BN597">
        <v>317.57811314179202</v>
      </c>
      <c r="BO597">
        <v>317.89086861741799</v>
      </c>
      <c r="BP597">
        <v>316.86347833073</v>
      </c>
      <c r="BQ597">
        <v>306.89342997618098</v>
      </c>
      <c r="BR597">
        <v>304.11819891028699</v>
      </c>
      <c r="BS597">
        <v>302.66930186599001</v>
      </c>
      <c r="BT597">
        <v>305.66690952492797</v>
      </c>
      <c r="BU597">
        <v>299.16937970811301</v>
      </c>
      <c r="BV597">
        <v>312.05041308317101</v>
      </c>
      <c r="BW597">
        <v>309.46372078583801</v>
      </c>
      <c r="BX597">
        <v>301.13346481918001</v>
      </c>
      <c r="BY597">
        <v>305.89422274517602</v>
      </c>
      <c r="BZ597">
        <v>303.14821678201002</v>
      </c>
      <c r="CA597">
        <v>312.310320722803</v>
      </c>
      <c r="CB597">
        <v>300.18647918963501</v>
      </c>
      <c r="CC597">
        <v>306.27512518938403</v>
      </c>
      <c r="CD597">
        <v>304.093468447595</v>
      </c>
      <c r="CE597">
        <v>297.86384817368798</v>
      </c>
      <c r="CF597">
        <v>303.38114761778598</v>
      </c>
      <c r="CG597">
        <v>312.57222010230299</v>
      </c>
      <c r="CH597">
        <v>304.00085298589602</v>
      </c>
      <c r="CI597">
        <v>294.42023858157302</v>
      </c>
      <c r="CJ597">
        <v>296.86237828314103</v>
      </c>
      <c r="CK597">
        <v>310.28008232038701</v>
      </c>
      <c r="CL597">
        <v>307.10148396787798</v>
      </c>
      <c r="CM597">
        <v>304.05550638141699</v>
      </c>
      <c r="CN597">
        <v>293.060677046698</v>
      </c>
      <c r="CO597">
        <v>292.05813509390703</v>
      </c>
      <c r="CP597">
        <v>298.46883770560601</v>
      </c>
      <c r="CQ597">
        <v>300.32652313871898</v>
      </c>
      <c r="CR597">
        <v>304.850317996228</v>
      </c>
      <c r="CS597">
        <v>311.30677322748801</v>
      </c>
      <c r="CT597">
        <v>310.80079751885103</v>
      </c>
      <c r="CU597">
        <v>310.69130867089098</v>
      </c>
      <c r="CV597">
        <v>319.52775554017899</v>
      </c>
      <c r="CW597">
        <v>315.57931154940297</v>
      </c>
    </row>
    <row r="598" spans="1:101" x14ac:dyDescent="0.25">
      <c r="A598">
        <v>143.23097463284299</v>
      </c>
      <c r="B598">
        <v>309.60245039435603</v>
      </c>
      <c r="C598">
        <v>317.20276631516202</v>
      </c>
      <c r="D598">
        <v>321.28543257920302</v>
      </c>
      <c r="E598">
        <v>308.26787843011601</v>
      </c>
      <c r="F598">
        <v>314.00823994472597</v>
      </c>
      <c r="G598">
        <v>303.91353754709201</v>
      </c>
      <c r="H598">
        <v>304.19100500173198</v>
      </c>
      <c r="I598">
        <v>301.193952981324</v>
      </c>
      <c r="J598">
        <v>301.43330551115503</v>
      </c>
      <c r="K598">
        <v>306.67009727558502</v>
      </c>
      <c r="L598">
        <v>295.53851758780797</v>
      </c>
      <c r="M598">
        <v>306.50475532065201</v>
      </c>
      <c r="N598">
        <v>303.17740506297201</v>
      </c>
      <c r="O598">
        <v>307.44432336895699</v>
      </c>
      <c r="P598">
        <v>299.86998722585503</v>
      </c>
      <c r="Q598">
        <v>300.963581881518</v>
      </c>
      <c r="R598">
        <v>300.53786795590702</v>
      </c>
      <c r="S598">
        <v>303.04121183352402</v>
      </c>
      <c r="T598">
        <v>299.672462482833</v>
      </c>
      <c r="U598">
        <v>298.74435330767898</v>
      </c>
      <c r="V598">
        <v>299.90469760752097</v>
      </c>
      <c r="W598">
        <v>293.65492764801598</v>
      </c>
      <c r="X598">
        <v>304.01973885340902</v>
      </c>
      <c r="Y598">
        <v>309.97989443962098</v>
      </c>
      <c r="Z598">
        <v>311.72133105875298</v>
      </c>
      <c r="AA598">
        <v>303.44400049833098</v>
      </c>
      <c r="AB598">
        <v>296.25404477142899</v>
      </c>
      <c r="AC598">
        <v>299.15012660103901</v>
      </c>
      <c r="AD598">
        <v>306.75025676923298</v>
      </c>
      <c r="AE598">
        <v>303.96535729193602</v>
      </c>
      <c r="AF598">
        <v>290.41719096133301</v>
      </c>
      <c r="AG598">
        <v>298.86448370534498</v>
      </c>
      <c r="AH598">
        <v>305.29716522273799</v>
      </c>
      <c r="AI598">
        <v>293.48195305450599</v>
      </c>
      <c r="AJ598">
        <v>308.41434839366502</v>
      </c>
      <c r="AK598">
        <v>305.76290191842497</v>
      </c>
      <c r="AL598">
        <v>320.30985065003603</v>
      </c>
      <c r="AM598">
        <v>312.516057541051</v>
      </c>
      <c r="AN598">
        <v>315.89041511415797</v>
      </c>
      <c r="AO598">
        <v>315.73560945115997</v>
      </c>
      <c r="AP598">
        <v>318.32093833857402</v>
      </c>
      <c r="AQ598">
        <v>337.58476731375202</v>
      </c>
      <c r="AR598">
        <v>338.41934538544001</v>
      </c>
      <c r="AS598">
        <v>364.96199089467899</v>
      </c>
      <c r="AT598">
        <v>385.977843428386</v>
      </c>
      <c r="AU598">
        <v>418.671416102141</v>
      </c>
      <c r="AV598">
        <v>395.244480131008</v>
      </c>
      <c r="AW598">
        <v>366.88042051907797</v>
      </c>
      <c r="AX598">
        <v>397.27363595190599</v>
      </c>
      <c r="AY598">
        <v>436.79798759898</v>
      </c>
      <c r="AZ598">
        <v>450.223736633248</v>
      </c>
      <c r="BA598">
        <v>479.66697781033201</v>
      </c>
      <c r="BB598">
        <v>386.02658964069798</v>
      </c>
      <c r="BC598">
        <v>384.51618757340498</v>
      </c>
      <c r="BD598">
        <v>464.15536874298903</v>
      </c>
      <c r="BE598">
        <v>484.26951097809399</v>
      </c>
      <c r="BF598">
        <v>575.64578392393901</v>
      </c>
      <c r="BG598">
        <v>600.22411824711105</v>
      </c>
      <c r="BH598">
        <v>482.24059918167598</v>
      </c>
      <c r="BI598">
        <v>368.00694571093499</v>
      </c>
      <c r="BJ598">
        <v>333.72035341080601</v>
      </c>
      <c r="BK598">
        <v>314.33068465008898</v>
      </c>
      <c r="BL598">
        <v>325.03689884327201</v>
      </c>
      <c r="BM598">
        <v>323.28506590778198</v>
      </c>
      <c r="BN598">
        <v>317.009145200283</v>
      </c>
      <c r="BO598">
        <v>316.395008270559</v>
      </c>
      <c r="BP598">
        <v>319.13780272676001</v>
      </c>
      <c r="BQ598">
        <v>308.71098661807798</v>
      </c>
      <c r="BR598">
        <v>303.61142641496099</v>
      </c>
      <c r="BS598">
        <v>303.55544053946602</v>
      </c>
      <c r="BT598">
        <v>305.22401804810499</v>
      </c>
      <c r="BU598">
        <v>297.86471364035202</v>
      </c>
      <c r="BV598">
        <v>311.31410764658</v>
      </c>
      <c r="BW598">
        <v>309.36350283499098</v>
      </c>
      <c r="BX598">
        <v>301.76560880554001</v>
      </c>
      <c r="BY598">
        <v>302.42602196927203</v>
      </c>
      <c r="BZ598">
        <v>302.48944416754</v>
      </c>
      <c r="CA598">
        <v>312.18963135592998</v>
      </c>
      <c r="CB598">
        <v>293.49820359074897</v>
      </c>
      <c r="CC598">
        <v>304.619228204688</v>
      </c>
      <c r="CD598">
        <v>303.720255084244</v>
      </c>
      <c r="CE598">
        <v>295.18294826128198</v>
      </c>
      <c r="CF598">
        <v>303.52449427143898</v>
      </c>
      <c r="CG598">
        <v>313.32366048755102</v>
      </c>
      <c r="CH598">
        <v>302.84445916557399</v>
      </c>
      <c r="CI598">
        <v>292.74622189515497</v>
      </c>
      <c r="CJ598">
        <v>294.13539791458498</v>
      </c>
      <c r="CK598">
        <v>309.22724030433602</v>
      </c>
      <c r="CL598">
        <v>306.429972297191</v>
      </c>
      <c r="CM598">
        <v>301.36098014740497</v>
      </c>
      <c r="CN598">
        <v>297.80358921285398</v>
      </c>
      <c r="CO598">
        <v>295.00150400554998</v>
      </c>
      <c r="CP598">
        <v>300.10778707881099</v>
      </c>
      <c r="CQ598">
        <v>297.892040880097</v>
      </c>
      <c r="CR598">
        <v>305.37959536827901</v>
      </c>
      <c r="CS598">
        <v>310.331266725555</v>
      </c>
      <c r="CT598">
        <v>309.42495174261302</v>
      </c>
      <c r="CU598">
        <v>311.25155092254602</v>
      </c>
      <c r="CV598">
        <v>317.30940554324201</v>
      </c>
      <c r="CW598">
        <v>317.52262702916602</v>
      </c>
    </row>
    <row r="599" spans="1:101" x14ac:dyDescent="0.25">
      <c r="A599">
        <v>143.47129506008</v>
      </c>
      <c r="B599">
        <v>311.73740114739098</v>
      </c>
      <c r="C599">
        <v>315.72251232224897</v>
      </c>
      <c r="D599">
        <v>321.89580170778203</v>
      </c>
      <c r="E599">
        <v>308.10447989178698</v>
      </c>
      <c r="F599">
        <v>312.47643977176602</v>
      </c>
      <c r="G599">
        <v>303.71417877241402</v>
      </c>
      <c r="H599">
        <v>303.27668653858598</v>
      </c>
      <c r="I599">
        <v>301.74877635601501</v>
      </c>
      <c r="J599">
        <v>302.97065956760099</v>
      </c>
      <c r="K599">
        <v>302.61508083537598</v>
      </c>
      <c r="L599">
        <v>295.14841445707702</v>
      </c>
      <c r="M599">
        <v>306.67552681358802</v>
      </c>
      <c r="N599">
        <v>300.73734882594903</v>
      </c>
      <c r="O599">
        <v>307.696049179059</v>
      </c>
      <c r="P599">
        <v>298.97236282371199</v>
      </c>
      <c r="Q599">
        <v>300.295321888643</v>
      </c>
      <c r="R599">
        <v>299.210443728131</v>
      </c>
      <c r="S599">
        <v>301.02049641421399</v>
      </c>
      <c r="T599">
        <v>302.79698338999299</v>
      </c>
      <c r="U599">
        <v>298.35104506786098</v>
      </c>
      <c r="V599">
        <v>300.89683646071398</v>
      </c>
      <c r="W599">
        <v>292.37085961417802</v>
      </c>
      <c r="X599">
        <v>302.46355695863201</v>
      </c>
      <c r="Y599">
        <v>308.858417379581</v>
      </c>
      <c r="Z599">
        <v>311.41555738822302</v>
      </c>
      <c r="AA599">
        <v>307.99651602531799</v>
      </c>
      <c r="AB599">
        <v>297.12962285052498</v>
      </c>
      <c r="AC599">
        <v>300.06263255431003</v>
      </c>
      <c r="AD599">
        <v>307.01160418461399</v>
      </c>
      <c r="AE599">
        <v>305.847841662966</v>
      </c>
      <c r="AF599">
        <v>287.869581435822</v>
      </c>
      <c r="AG599">
        <v>300.78562969192302</v>
      </c>
      <c r="AH599">
        <v>302.93970676379303</v>
      </c>
      <c r="AI599">
        <v>290.62777191603101</v>
      </c>
      <c r="AJ599">
        <v>307.69594948859702</v>
      </c>
      <c r="AK599">
        <v>305.49933751928597</v>
      </c>
      <c r="AL599">
        <v>322.23527196875699</v>
      </c>
      <c r="AM599">
        <v>314.316072943199</v>
      </c>
      <c r="AN599">
        <v>317.63048781584502</v>
      </c>
      <c r="AO599">
        <v>319.245694943996</v>
      </c>
      <c r="AP599">
        <v>321.77586578154097</v>
      </c>
      <c r="AQ599">
        <v>339.54775131948401</v>
      </c>
      <c r="AR599">
        <v>338.58225822786397</v>
      </c>
      <c r="AS599">
        <v>370.71313652210898</v>
      </c>
      <c r="AT599">
        <v>390.88636067316298</v>
      </c>
      <c r="AU599">
        <v>420.62260290657201</v>
      </c>
      <c r="AV599">
        <v>392.22469638265301</v>
      </c>
      <c r="AW599">
        <v>369.00030377671999</v>
      </c>
      <c r="AX599">
        <v>402.66572060359499</v>
      </c>
      <c r="AY599">
        <v>443.37165795230197</v>
      </c>
      <c r="AZ599">
        <v>455.128764153661</v>
      </c>
      <c r="BA599">
        <v>476.20966385408298</v>
      </c>
      <c r="BB599">
        <v>384.76643762480302</v>
      </c>
      <c r="BC599">
        <v>386.97925801462901</v>
      </c>
      <c r="BD599">
        <v>467.33583652665601</v>
      </c>
      <c r="BE599">
        <v>493.04922053568299</v>
      </c>
      <c r="BF599">
        <v>587.12753277242405</v>
      </c>
      <c r="BG599">
        <v>607.28701823855499</v>
      </c>
      <c r="BH599">
        <v>482.159809035303</v>
      </c>
      <c r="BI599">
        <v>369.17434518863399</v>
      </c>
      <c r="BJ599">
        <v>329.66840824963901</v>
      </c>
      <c r="BK599">
        <v>312.27526229770899</v>
      </c>
      <c r="BL599">
        <v>322.94353879154198</v>
      </c>
      <c r="BM599">
        <v>322.29038545805201</v>
      </c>
      <c r="BN599">
        <v>323.253000285621</v>
      </c>
      <c r="BO599">
        <v>318.03379343880999</v>
      </c>
      <c r="BP599">
        <v>320.423389168543</v>
      </c>
      <c r="BQ599">
        <v>306.44871083164298</v>
      </c>
      <c r="BR599">
        <v>304.65189773852302</v>
      </c>
      <c r="BS599">
        <v>303.95673074442698</v>
      </c>
      <c r="BT599">
        <v>303.92573154422303</v>
      </c>
      <c r="BU599">
        <v>300.54805831047099</v>
      </c>
      <c r="BV599">
        <v>310.61288798129999</v>
      </c>
      <c r="BW599">
        <v>308.74475436992702</v>
      </c>
      <c r="BX599">
        <v>300.72285066800998</v>
      </c>
      <c r="BY599">
        <v>298.85262177512902</v>
      </c>
      <c r="BZ599">
        <v>304.39672398290202</v>
      </c>
      <c r="CA599">
        <v>313.033744016615</v>
      </c>
      <c r="CB599">
        <v>293.81612260295498</v>
      </c>
      <c r="CC599">
        <v>304.316903340522</v>
      </c>
      <c r="CD599">
        <v>301.51125797103202</v>
      </c>
      <c r="CE599">
        <v>296.63993987855702</v>
      </c>
      <c r="CF599">
        <v>301.575591747158</v>
      </c>
      <c r="CG599">
        <v>311.76984279442502</v>
      </c>
      <c r="CH599">
        <v>301.68240393224301</v>
      </c>
      <c r="CI599">
        <v>294.65558087120297</v>
      </c>
      <c r="CJ599">
        <v>292.53078701487101</v>
      </c>
      <c r="CK599">
        <v>306.014993309386</v>
      </c>
      <c r="CL599">
        <v>308.212554325192</v>
      </c>
      <c r="CM599">
        <v>300.17107854913098</v>
      </c>
      <c r="CN599">
        <v>298.76401136844902</v>
      </c>
      <c r="CO599">
        <v>296.549804923983</v>
      </c>
      <c r="CP599">
        <v>304.19462928912498</v>
      </c>
      <c r="CQ599">
        <v>295.93657716896399</v>
      </c>
      <c r="CR599">
        <v>308.51849709156301</v>
      </c>
      <c r="CS599">
        <v>311.6157966573</v>
      </c>
      <c r="CT599">
        <v>308.76585870352397</v>
      </c>
      <c r="CU599">
        <v>313.33434487384602</v>
      </c>
      <c r="CV599">
        <v>319.00635548598598</v>
      </c>
      <c r="CW599">
        <v>319.18954751316602</v>
      </c>
    </row>
    <row r="600" spans="1:101" x14ac:dyDescent="0.25">
      <c r="A600">
        <v>143.71161548731601</v>
      </c>
      <c r="B600">
        <v>312.52827446446599</v>
      </c>
      <c r="C600">
        <v>317.689327931543</v>
      </c>
      <c r="D600">
        <v>318.96071621852701</v>
      </c>
      <c r="E600">
        <v>310.36315660240302</v>
      </c>
      <c r="F600">
        <v>310.283497350978</v>
      </c>
      <c r="G600">
        <v>299.93211324730902</v>
      </c>
      <c r="H600">
        <v>302.455933255925</v>
      </c>
      <c r="I600">
        <v>302.495401828588</v>
      </c>
      <c r="J600">
        <v>301.54138177435698</v>
      </c>
      <c r="K600">
        <v>300.27063462328601</v>
      </c>
      <c r="L600">
        <v>296.729730973622</v>
      </c>
      <c r="M600">
        <v>308.80760941982902</v>
      </c>
      <c r="N600">
        <v>294.84546284731903</v>
      </c>
      <c r="O600">
        <v>306.50505347996898</v>
      </c>
      <c r="P600">
        <v>301.04223592067098</v>
      </c>
      <c r="Q600">
        <v>298.21205052625101</v>
      </c>
      <c r="R600">
        <v>297.33143401994101</v>
      </c>
      <c r="S600">
        <v>301.70002937662099</v>
      </c>
      <c r="T600">
        <v>297.53619832986999</v>
      </c>
      <c r="U600">
        <v>296.843538230565</v>
      </c>
      <c r="V600">
        <v>301.50852329263199</v>
      </c>
      <c r="W600">
        <v>294.39289378271297</v>
      </c>
      <c r="X600">
        <v>299.30893881401198</v>
      </c>
      <c r="Y600">
        <v>309.774716406236</v>
      </c>
      <c r="Z600">
        <v>312.13824661150102</v>
      </c>
      <c r="AA600">
        <v>309.936650492767</v>
      </c>
      <c r="AB600">
        <v>299.22074411919601</v>
      </c>
      <c r="AC600">
        <v>302.253803092032</v>
      </c>
      <c r="AD600">
        <v>304.42529892064101</v>
      </c>
      <c r="AE600">
        <v>306.93996832679301</v>
      </c>
      <c r="AF600">
        <v>289.69976448560499</v>
      </c>
      <c r="AG600">
        <v>302.64958540119602</v>
      </c>
      <c r="AH600">
        <v>303.39418605258601</v>
      </c>
      <c r="AI600">
        <v>291.32203876588397</v>
      </c>
      <c r="AJ600">
        <v>309.92911751419098</v>
      </c>
      <c r="AK600">
        <v>305.29667975379601</v>
      </c>
      <c r="AL600">
        <v>323.19822738965598</v>
      </c>
      <c r="AM600">
        <v>318.94606937309499</v>
      </c>
      <c r="AN600">
        <v>321.58322261681002</v>
      </c>
      <c r="AO600">
        <v>326.27907408029898</v>
      </c>
      <c r="AP600">
        <v>323.606642182315</v>
      </c>
      <c r="AQ600">
        <v>339.36371220652399</v>
      </c>
      <c r="AR600">
        <v>340.55696916660003</v>
      </c>
      <c r="AS600">
        <v>380.26475020208397</v>
      </c>
      <c r="AT600">
        <v>397.68510100800597</v>
      </c>
      <c r="AU600">
        <v>426.74829067074</v>
      </c>
      <c r="AV600">
        <v>392.72755624171799</v>
      </c>
      <c r="AW600">
        <v>365.791805793962</v>
      </c>
      <c r="AX600">
        <v>406.61694176387601</v>
      </c>
      <c r="AY600">
        <v>450.74486967319802</v>
      </c>
      <c r="AZ600">
        <v>460.00657429804198</v>
      </c>
      <c r="BA600">
        <v>479.68050370107602</v>
      </c>
      <c r="BB600">
        <v>384.520677458016</v>
      </c>
      <c r="BC600">
        <v>388.63129591291698</v>
      </c>
      <c r="BD600">
        <v>474.37826943766601</v>
      </c>
      <c r="BE600">
        <v>508.38305593467499</v>
      </c>
      <c r="BF600">
        <v>598.55295641293901</v>
      </c>
      <c r="BG600">
        <v>623.35516366061199</v>
      </c>
      <c r="BH600">
        <v>486.72897582891699</v>
      </c>
      <c r="BI600">
        <v>374.76854802870002</v>
      </c>
      <c r="BJ600">
        <v>331.24164312044701</v>
      </c>
      <c r="BK600">
        <v>312.84597082056598</v>
      </c>
      <c r="BL600">
        <v>319.79997806413598</v>
      </c>
      <c r="BM600">
        <v>321.445198130123</v>
      </c>
      <c r="BN600">
        <v>326.63238215826198</v>
      </c>
      <c r="BO600">
        <v>322.14456270701697</v>
      </c>
      <c r="BP600">
        <v>323.204980495413</v>
      </c>
      <c r="BQ600">
        <v>307.07324577792002</v>
      </c>
      <c r="BR600">
        <v>304.081972677164</v>
      </c>
      <c r="BS600">
        <v>303.46896235043602</v>
      </c>
      <c r="BT600">
        <v>301.67597400050698</v>
      </c>
      <c r="BU600">
        <v>305.07152340110798</v>
      </c>
      <c r="BV600">
        <v>308.33224310329803</v>
      </c>
      <c r="BW600">
        <v>304.37747211277701</v>
      </c>
      <c r="BX600">
        <v>300.95966774075998</v>
      </c>
      <c r="BY600">
        <v>299.03252636551599</v>
      </c>
      <c r="BZ600">
        <v>307.75591829739801</v>
      </c>
      <c r="CA600">
        <v>308.80598218571998</v>
      </c>
      <c r="CB600">
        <v>292.77923424871102</v>
      </c>
      <c r="CC600">
        <v>302.975027126084</v>
      </c>
      <c r="CD600">
        <v>303.30808797418899</v>
      </c>
      <c r="CE600">
        <v>297.12752754572</v>
      </c>
      <c r="CF600">
        <v>302.616151676436</v>
      </c>
      <c r="CG600">
        <v>307.93541642056698</v>
      </c>
      <c r="CH600">
        <v>301.91829417248198</v>
      </c>
      <c r="CI600">
        <v>293.36763198361598</v>
      </c>
      <c r="CJ600">
        <v>294.952429682591</v>
      </c>
      <c r="CK600">
        <v>299.22320995432801</v>
      </c>
      <c r="CL600">
        <v>307.46160920338002</v>
      </c>
      <c r="CM600">
        <v>301.45196258879997</v>
      </c>
      <c r="CN600">
        <v>298.54613386656598</v>
      </c>
      <c r="CO600">
        <v>296.92167160842803</v>
      </c>
      <c r="CP600">
        <v>304.39387653464598</v>
      </c>
      <c r="CQ600">
        <v>293.00370692582402</v>
      </c>
      <c r="CR600">
        <v>305.83073715279602</v>
      </c>
      <c r="CS600">
        <v>314.98253561915402</v>
      </c>
      <c r="CT600">
        <v>309.04772546622303</v>
      </c>
      <c r="CU600">
        <v>311.00516066198497</v>
      </c>
      <c r="CV600">
        <v>322.52449584716697</v>
      </c>
      <c r="CW600">
        <v>320.76168983704798</v>
      </c>
    </row>
    <row r="601" spans="1:101" x14ac:dyDescent="0.25">
      <c r="A601">
        <v>143.951935914552</v>
      </c>
      <c r="B601">
        <v>313.98395673857601</v>
      </c>
      <c r="C601">
        <v>315.95125810243201</v>
      </c>
      <c r="D601">
        <v>316.10263891078102</v>
      </c>
      <c r="E601">
        <v>314.06781055947602</v>
      </c>
      <c r="F601">
        <v>308.68898856456798</v>
      </c>
      <c r="G601">
        <v>300.74423026718802</v>
      </c>
      <c r="H601">
        <v>297.74793843743703</v>
      </c>
      <c r="I601">
        <v>304.85938473257198</v>
      </c>
      <c r="J601">
        <v>301.16385915312901</v>
      </c>
      <c r="K601">
        <v>297.776969840709</v>
      </c>
      <c r="L601">
        <v>296.28840356328402</v>
      </c>
      <c r="M601">
        <v>308.53549984013699</v>
      </c>
      <c r="N601">
        <v>294.81165278882202</v>
      </c>
      <c r="O601">
        <v>309.51600256353203</v>
      </c>
      <c r="P601">
        <v>300.65890725802302</v>
      </c>
      <c r="Q601">
        <v>294.23746517533198</v>
      </c>
      <c r="R601">
        <v>296.39266953733102</v>
      </c>
      <c r="S601">
        <v>299.15561757096299</v>
      </c>
      <c r="T601">
        <v>294.820342095044</v>
      </c>
      <c r="U601">
        <v>298.38207036738299</v>
      </c>
      <c r="V601">
        <v>301.47162696625099</v>
      </c>
      <c r="W601">
        <v>295.46195638124101</v>
      </c>
      <c r="X601">
        <v>302.47346135402603</v>
      </c>
      <c r="Y601">
        <v>306.30231273837302</v>
      </c>
      <c r="Z601">
        <v>309.04569030627101</v>
      </c>
      <c r="AA601">
        <v>311.30918716262101</v>
      </c>
      <c r="AB601">
        <v>300.93932199855197</v>
      </c>
      <c r="AC601">
        <v>299.65978965493298</v>
      </c>
      <c r="AD601">
        <v>301.619416409775</v>
      </c>
      <c r="AE601">
        <v>306.63297008997603</v>
      </c>
      <c r="AF601">
        <v>293.22003990806297</v>
      </c>
      <c r="AG601">
        <v>300.83345085220299</v>
      </c>
      <c r="AH601">
        <v>300.73914013896302</v>
      </c>
      <c r="AI601">
        <v>288.89974338320297</v>
      </c>
      <c r="AJ601">
        <v>307.90332620654499</v>
      </c>
      <c r="AK601">
        <v>305.89560886280799</v>
      </c>
      <c r="AL601">
        <v>323.24518290869298</v>
      </c>
      <c r="AM601">
        <v>324.137271422178</v>
      </c>
      <c r="AN601">
        <v>327.59938924284302</v>
      </c>
      <c r="AO601">
        <v>333.73373978729097</v>
      </c>
      <c r="AP601">
        <v>323.28098930995299</v>
      </c>
      <c r="AQ601">
        <v>340.435893922128</v>
      </c>
      <c r="AR601">
        <v>345.80333688086699</v>
      </c>
      <c r="AS601">
        <v>385.28301720148801</v>
      </c>
      <c r="AT601">
        <v>406.86077341379399</v>
      </c>
      <c r="AU601">
        <v>431.56553664285099</v>
      </c>
      <c r="AV601">
        <v>392.58229188107202</v>
      </c>
      <c r="AW601">
        <v>364.28781520056702</v>
      </c>
      <c r="AX601">
        <v>409.24113848520199</v>
      </c>
      <c r="AY601">
        <v>457.47364812554002</v>
      </c>
      <c r="AZ601">
        <v>456.6682129253</v>
      </c>
      <c r="BA601">
        <v>482.25464258890298</v>
      </c>
      <c r="BB601">
        <v>382.95896379379201</v>
      </c>
      <c r="BC601">
        <v>391.18717788853502</v>
      </c>
      <c r="BD601">
        <v>474.53939995701103</v>
      </c>
      <c r="BE601">
        <v>516.68375719053597</v>
      </c>
      <c r="BF601">
        <v>604.68789185616095</v>
      </c>
      <c r="BG601">
        <v>636.36369229576803</v>
      </c>
      <c r="BH601">
        <v>491.12203017150802</v>
      </c>
      <c r="BI601">
        <v>375.440641680863</v>
      </c>
      <c r="BJ601">
        <v>332.16909375167103</v>
      </c>
      <c r="BK601">
        <v>311.44011918956801</v>
      </c>
      <c r="BL601">
        <v>314.54746793817799</v>
      </c>
      <c r="BM601">
        <v>324.45122567309397</v>
      </c>
      <c r="BN601">
        <v>326.30324318380099</v>
      </c>
      <c r="BO601">
        <v>320.79147100532401</v>
      </c>
      <c r="BP601">
        <v>322.64752299496399</v>
      </c>
      <c r="BQ601">
        <v>305.56918482864302</v>
      </c>
      <c r="BR601">
        <v>305.33678965736698</v>
      </c>
      <c r="BS601">
        <v>301.30159067358801</v>
      </c>
      <c r="BT601">
        <v>301.525855452835</v>
      </c>
      <c r="BU601">
        <v>307.25141491908897</v>
      </c>
      <c r="BV601">
        <v>307.52760052047302</v>
      </c>
      <c r="BW601">
        <v>303.02447543205398</v>
      </c>
      <c r="BX601">
        <v>303.66321972897299</v>
      </c>
      <c r="BY601">
        <v>297.26834012700101</v>
      </c>
      <c r="BZ601">
        <v>306.243971811584</v>
      </c>
      <c r="CA601">
        <v>307.35462630729302</v>
      </c>
      <c r="CB601">
        <v>292.936325098628</v>
      </c>
      <c r="CC601">
        <v>299.865872703327</v>
      </c>
      <c r="CD601">
        <v>301.27474181736602</v>
      </c>
      <c r="CE601">
        <v>300.62248455924799</v>
      </c>
      <c r="CF601">
        <v>301.52280545403499</v>
      </c>
      <c r="CG601">
        <v>307.06075112821497</v>
      </c>
      <c r="CH601">
        <v>300.94432710299202</v>
      </c>
      <c r="CI601">
        <v>295.39983472182502</v>
      </c>
      <c r="CJ601">
        <v>298.37619768578401</v>
      </c>
      <c r="CK601">
        <v>298.112570999605</v>
      </c>
      <c r="CL601">
        <v>302.00454890499901</v>
      </c>
      <c r="CM601">
        <v>300.97021697350198</v>
      </c>
      <c r="CN601">
        <v>299.508289275744</v>
      </c>
      <c r="CO601">
        <v>296.759402402935</v>
      </c>
      <c r="CP601">
        <v>297.02412387574901</v>
      </c>
      <c r="CQ601">
        <v>292.82634110649298</v>
      </c>
      <c r="CR601">
        <v>307.44551774458898</v>
      </c>
      <c r="CS601">
        <v>314.35690277163502</v>
      </c>
      <c r="CT601">
        <v>312.86730422829697</v>
      </c>
      <c r="CU601">
        <v>308.76505245290599</v>
      </c>
      <c r="CV601">
        <v>321.33923778764103</v>
      </c>
      <c r="CW601">
        <v>322.500549369998</v>
      </c>
    </row>
    <row r="602" spans="1:101" x14ac:dyDescent="0.25">
      <c r="A602">
        <v>144.192256341789</v>
      </c>
      <c r="B602">
        <v>316.24239185243601</v>
      </c>
      <c r="C602">
        <v>319.22238332469198</v>
      </c>
      <c r="D602">
        <v>316.60591420600502</v>
      </c>
      <c r="E602">
        <v>314.24573091276602</v>
      </c>
      <c r="F602">
        <v>309.835839414681</v>
      </c>
      <c r="G602">
        <v>302.050456092633</v>
      </c>
      <c r="H602">
        <v>297.34055559550802</v>
      </c>
      <c r="I602">
        <v>307.38412832423398</v>
      </c>
      <c r="J602">
        <v>300.348011898675</v>
      </c>
      <c r="K602">
        <v>296.37822957804099</v>
      </c>
      <c r="L602">
        <v>296.993578270282</v>
      </c>
      <c r="M602">
        <v>304.07880323567599</v>
      </c>
      <c r="N602">
        <v>298.500871429624</v>
      </c>
      <c r="O602">
        <v>309.93498749650399</v>
      </c>
      <c r="P602">
        <v>297.84256245159497</v>
      </c>
      <c r="Q602">
        <v>296.95879031996901</v>
      </c>
      <c r="R602">
        <v>295.14915471653501</v>
      </c>
      <c r="S602">
        <v>297.40397472001098</v>
      </c>
      <c r="T602">
        <v>296.94302999076899</v>
      </c>
      <c r="U602">
        <v>299.31192514428</v>
      </c>
      <c r="V602">
        <v>300.06251299288903</v>
      </c>
      <c r="W602">
        <v>297.42667089003203</v>
      </c>
      <c r="X602">
        <v>303.44461430920302</v>
      </c>
      <c r="Y602">
        <v>302.63424200606102</v>
      </c>
      <c r="Z602">
        <v>306.57065061231498</v>
      </c>
      <c r="AA602">
        <v>309.35655734406498</v>
      </c>
      <c r="AB602">
        <v>302.65240915471099</v>
      </c>
      <c r="AC602">
        <v>301.085358521812</v>
      </c>
      <c r="AD602">
        <v>298.44247529918499</v>
      </c>
      <c r="AE602">
        <v>305.93339000612099</v>
      </c>
      <c r="AF602">
        <v>293.487059477515</v>
      </c>
      <c r="AG602">
        <v>298.62734942448702</v>
      </c>
      <c r="AH602">
        <v>302.643249330929</v>
      </c>
      <c r="AI602">
        <v>291.46708648527903</v>
      </c>
      <c r="AJ602">
        <v>302.747262026383</v>
      </c>
      <c r="AK602">
        <v>306.17789723892599</v>
      </c>
      <c r="AL602">
        <v>319.21660894760299</v>
      </c>
      <c r="AM602">
        <v>325.77187436705202</v>
      </c>
      <c r="AN602">
        <v>325.35207089838298</v>
      </c>
      <c r="AO602">
        <v>334.61046030641899</v>
      </c>
      <c r="AP602">
        <v>324.70207258896602</v>
      </c>
      <c r="AQ602">
        <v>340.30855937114598</v>
      </c>
      <c r="AR602">
        <v>348.58135574449602</v>
      </c>
      <c r="AS602">
        <v>391.986144567152</v>
      </c>
      <c r="AT602">
        <v>419.06482660685703</v>
      </c>
      <c r="AU602">
        <v>438.369534808335</v>
      </c>
      <c r="AV602">
        <v>395.45889193750202</v>
      </c>
      <c r="AW602">
        <v>367.606010245888</v>
      </c>
      <c r="AX602">
        <v>415.89831347064802</v>
      </c>
      <c r="AY602">
        <v>463.66396191833002</v>
      </c>
      <c r="AZ602">
        <v>459.52723351262</v>
      </c>
      <c r="BA602">
        <v>486.62241045800101</v>
      </c>
      <c r="BB602">
        <v>377.43292794562899</v>
      </c>
      <c r="BC602">
        <v>390.574293936267</v>
      </c>
      <c r="BD602">
        <v>482.14969340618501</v>
      </c>
      <c r="BE602">
        <v>525.01394975166295</v>
      </c>
      <c r="BF602">
        <v>613.81015797495002</v>
      </c>
      <c r="BG602">
        <v>649.88981337197504</v>
      </c>
      <c r="BH602">
        <v>491.45558736032598</v>
      </c>
      <c r="BI602">
        <v>377.89119048113099</v>
      </c>
      <c r="BJ602">
        <v>330.243176740997</v>
      </c>
      <c r="BK602">
        <v>312.75874638495702</v>
      </c>
      <c r="BL602">
        <v>310.95552445543399</v>
      </c>
      <c r="BM602">
        <v>326.10146874328098</v>
      </c>
      <c r="BN602">
        <v>326.676114492485</v>
      </c>
      <c r="BO602">
        <v>317.48994489095998</v>
      </c>
      <c r="BP602">
        <v>318.71404091241197</v>
      </c>
      <c r="BQ602">
        <v>307.61407313050501</v>
      </c>
      <c r="BR602">
        <v>308.09506300484702</v>
      </c>
      <c r="BS602">
        <v>301.61744420345502</v>
      </c>
      <c r="BT602">
        <v>302.22251568335099</v>
      </c>
      <c r="BU602">
        <v>306.07541368306897</v>
      </c>
      <c r="BV602">
        <v>307.02425630579597</v>
      </c>
      <c r="BW602">
        <v>297.081823096363</v>
      </c>
      <c r="BX602">
        <v>300.51665709322901</v>
      </c>
      <c r="BY602">
        <v>293.656658198353</v>
      </c>
      <c r="BZ602">
        <v>306.802113978416</v>
      </c>
      <c r="CA602">
        <v>298.02528956133102</v>
      </c>
      <c r="CB602">
        <v>297.81322273620998</v>
      </c>
      <c r="CC602">
        <v>300.16487784064998</v>
      </c>
      <c r="CD602">
        <v>299.61913513511598</v>
      </c>
      <c r="CE602">
        <v>300.04359865693499</v>
      </c>
      <c r="CF602">
        <v>297.32628485092101</v>
      </c>
      <c r="CG602">
        <v>308.99857438662701</v>
      </c>
      <c r="CH602">
        <v>300.52186289307701</v>
      </c>
      <c r="CI602">
        <v>292.81782636499798</v>
      </c>
      <c r="CJ602">
        <v>301.88245102746401</v>
      </c>
      <c r="CK602">
        <v>293.31631881166902</v>
      </c>
      <c r="CL602">
        <v>298.53282448506201</v>
      </c>
      <c r="CM602">
        <v>303.46372619727703</v>
      </c>
      <c r="CN602">
        <v>302.29641019888402</v>
      </c>
      <c r="CO602">
        <v>299.41815178732099</v>
      </c>
      <c r="CP602">
        <v>297.156688988751</v>
      </c>
      <c r="CQ602">
        <v>291.91774013428</v>
      </c>
      <c r="CR602">
        <v>307.76945131833202</v>
      </c>
      <c r="CS602">
        <v>314.91444667067401</v>
      </c>
      <c r="CT602">
        <v>310.24979764431998</v>
      </c>
      <c r="CU602">
        <v>307.38550515429603</v>
      </c>
      <c r="CV602">
        <v>319.40535788386399</v>
      </c>
      <c r="CW602">
        <v>317.30333085043901</v>
      </c>
    </row>
    <row r="603" spans="1:101" x14ac:dyDescent="0.25">
      <c r="A603">
        <v>144.43257676902499</v>
      </c>
      <c r="B603">
        <v>319.937662355545</v>
      </c>
      <c r="C603">
        <v>319.08755098950502</v>
      </c>
      <c r="D603">
        <v>315.20996656467202</v>
      </c>
      <c r="E603">
        <v>315.25476294424402</v>
      </c>
      <c r="F603">
        <v>310.94058079058902</v>
      </c>
      <c r="G603">
        <v>307.21407951692203</v>
      </c>
      <c r="H603">
        <v>296.64634738403998</v>
      </c>
      <c r="I603">
        <v>307.35785426583601</v>
      </c>
      <c r="J603">
        <v>304.77010546189899</v>
      </c>
      <c r="K603">
        <v>296.74272879354697</v>
      </c>
      <c r="L603">
        <v>302.20773786708901</v>
      </c>
      <c r="M603">
        <v>304.65751993505302</v>
      </c>
      <c r="N603">
        <v>298.07259314189702</v>
      </c>
      <c r="O603">
        <v>307.23201847572699</v>
      </c>
      <c r="P603">
        <v>298.76149538899898</v>
      </c>
      <c r="Q603">
        <v>299.143647874902</v>
      </c>
      <c r="R603">
        <v>296.67340309626798</v>
      </c>
      <c r="S603">
        <v>295.94076527967798</v>
      </c>
      <c r="T603">
        <v>293.89433536059403</v>
      </c>
      <c r="U603">
        <v>300.956060029588</v>
      </c>
      <c r="V603">
        <v>300.80406621863301</v>
      </c>
      <c r="W603">
        <v>300.767557938626</v>
      </c>
      <c r="X603">
        <v>297.46889686943501</v>
      </c>
      <c r="Y603">
        <v>300.360506261419</v>
      </c>
      <c r="Z603">
        <v>305.68509125236801</v>
      </c>
      <c r="AA603">
        <v>304.65837602547799</v>
      </c>
      <c r="AB603">
        <v>302.573034359612</v>
      </c>
      <c r="AC603">
        <v>300.107251492128</v>
      </c>
      <c r="AD603">
        <v>296.52722846685998</v>
      </c>
      <c r="AE603">
        <v>306.75166192703</v>
      </c>
      <c r="AF603">
        <v>292.70061053614398</v>
      </c>
      <c r="AG603">
        <v>301.95902970390699</v>
      </c>
      <c r="AH603">
        <v>303.29074753527902</v>
      </c>
      <c r="AI603">
        <v>292.23537655088103</v>
      </c>
      <c r="AJ603">
        <v>299.93442952327302</v>
      </c>
      <c r="AK603">
        <v>306.93427502659699</v>
      </c>
      <c r="AL603">
        <v>316.06897445099497</v>
      </c>
      <c r="AM603">
        <v>326.59636541360697</v>
      </c>
      <c r="AN603">
        <v>324.281641689249</v>
      </c>
      <c r="AO603">
        <v>335.187117564235</v>
      </c>
      <c r="AP603">
        <v>327.69486270257602</v>
      </c>
      <c r="AQ603">
        <v>334.99565009976698</v>
      </c>
      <c r="AR603">
        <v>354.57559255819598</v>
      </c>
      <c r="AS603">
        <v>401.05328713245001</v>
      </c>
      <c r="AT603">
        <v>429.26846032355002</v>
      </c>
      <c r="AU603">
        <v>448.74528076661301</v>
      </c>
      <c r="AV603">
        <v>401.90765395065398</v>
      </c>
      <c r="AW603">
        <v>369.61055818281397</v>
      </c>
      <c r="AX603">
        <v>424.03544657210801</v>
      </c>
      <c r="AY603">
        <v>465.56225665220001</v>
      </c>
      <c r="AZ603">
        <v>470.57678758325301</v>
      </c>
      <c r="BA603">
        <v>493.41424006711799</v>
      </c>
      <c r="BB603">
        <v>382.853099131129</v>
      </c>
      <c r="BC603">
        <v>399.32572438027</v>
      </c>
      <c r="BD603">
        <v>493.79250738640297</v>
      </c>
      <c r="BE603">
        <v>540.09716836666803</v>
      </c>
      <c r="BF603">
        <v>623.63915660407895</v>
      </c>
      <c r="BG603">
        <v>659.30637625049098</v>
      </c>
      <c r="BH603">
        <v>491.544251581764</v>
      </c>
      <c r="BI603">
        <v>378.78253254651997</v>
      </c>
      <c r="BJ603">
        <v>330.02563827165</v>
      </c>
      <c r="BK603">
        <v>310.39493229109797</v>
      </c>
      <c r="BL603">
        <v>307.52534256537098</v>
      </c>
      <c r="BM603">
        <v>322.92797727690998</v>
      </c>
      <c r="BN603">
        <v>325.81749741235399</v>
      </c>
      <c r="BO603">
        <v>320.86100747221298</v>
      </c>
      <c r="BP603">
        <v>318.74101927937801</v>
      </c>
      <c r="BQ603">
        <v>308.31230028937301</v>
      </c>
      <c r="BR603">
        <v>308.18135007208502</v>
      </c>
      <c r="BS603">
        <v>303.67570729001397</v>
      </c>
      <c r="BT603">
        <v>298.74514998065399</v>
      </c>
      <c r="BU603">
        <v>309.18455124592703</v>
      </c>
      <c r="BV603">
        <v>303.52111544830802</v>
      </c>
      <c r="BW603">
        <v>295.65691323426103</v>
      </c>
      <c r="BX603">
        <v>303.15478170467497</v>
      </c>
      <c r="BY603">
        <v>294.45781672539601</v>
      </c>
      <c r="BZ603">
        <v>304.342122865926</v>
      </c>
      <c r="CA603">
        <v>295.91382244642699</v>
      </c>
      <c r="CB603">
        <v>300.45993911348199</v>
      </c>
      <c r="CC603">
        <v>298.33434712106703</v>
      </c>
      <c r="CD603">
        <v>301.73688451477199</v>
      </c>
      <c r="CE603">
        <v>300.27470283289802</v>
      </c>
      <c r="CF603">
        <v>294.03646685382103</v>
      </c>
      <c r="CG603">
        <v>307.62714002869802</v>
      </c>
      <c r="CH603">
        <v>302.87273841007999</v>
      </c>
      <c r="CI603">
        <v>293.152690233756</v>
      </c>
      <c r="CJ603">
        <v>305.58811346752299</v>
      </c>
      <c r="CK603">
        <v>291.18913759149899</v>
      </c>
      <c r="CL603">
        <v>302.66379233036702</v>
      </c>
      <c r="CM603">
        <v>304.67841935834002</v>
      </c>
      <c r="CN603">
        <v>303.44226421431398</v>
      </c>
      <c r="CO603">
        <v>299.857929748998</v>
      </c>
      <c r="CP603">
        <v>297.179929147091</v>
      </c>
      <c r="CQ603">
        <v>294.894827007147</v>
      </c>
      <c r="CR603">
        <v>304.815706865496</v>
      </c>
      <c r="CS603">
        <v>312.34793443236202</v>
      </c>
      <c r="CT603">
        <v>309.77428218898399</v>
      </c>
      <c r="CU603">
        <v>309.12054885118698</v>
      </c>
      <c r="CV603">
        <v>318.260694634917</v>
      </c>
      <c r="CW603">
        <v>315.03384157546998</v>
      </c>
    </row>
    <row r="604" spans="1:101" x14ac:dyDescent="0.25">
      <c r="A604">
        <v>144.672897196261</v>
      </c>
      <c r="B604">
        <v>320.10133916668201</v>
      </c>
      <c r="C604">
        <v>315.10891747793102</v>
      </c>
      <c r="D604">
        <v>312.3133476292</v>
      </c>
      <c r="E604">
        <v>316.46042966488801</v>
      </c>
      <c r="F604">
        <v>311.06801389985998</v>
      </c>
      <c r="G604">
        <v>308.03417306014501</v>
      </c>
      <c r="H604">
        <v>297.76623499764099</v>
      </c>
      <c r="I604">
        <v>304.034197035136</v>
      </c>
      <c r="J604">
        <v>305.09631593628899</v>
      </c>
      <c r="K604">
        <v>296.50207674113</v>
      </c>
      <c r="L604">
        <v>305.70705367476302</v>
      </c>
      <c r="M604">
        <v>305.23739170295801</v>
      </c>
      <c r="N604">
        <v>299.553354349046</v>
      </c>
      <c r="O604">
        <v>303.14452666753402</v>
      </c>
      <c r="P604">
        <v>298.23669967097902</v>
      </c>
      <c r="Q604">
        <v>297.43140267228699</v>
      </c>
      <c r="R604">
        <v>294.391310422066</v>
      </c>
      <c r="S604">
        <v>297.46860069949901</v>
      </c>
      <c r="T604">
        <v>292.333409093846</v>
      </c>
      <c r="U604">
        <v>302.26570074714198</v>
      </c>
      <c r="V604">
        <v>299.09632886002203</v>
      </c>
      <c r="W604">
        <v>302.12233314628003</v>
      </c>
      <c r="X604">
        <v>294.24509162385402</v>
      </c>
      <c r="Y604">
        <v>298.97775985203901</v>
      </c>
      <c r="Z604">
        <v>302.288002786324</v>
      </c>
      <c r="AA604">
        <v>302.76594677941199</v>
      </c>
      <c r="AB604">
        <v>302.71419534718399</v>
      </c>
      <c r="AC604">
        <v>299.651945715095</v>
      </c>
      <c r="AD604">
        <v>295.56070459096799</v>
      </c>
      <c r="AE604">
        <v>309.16109950097899</v>
      </c>
      <c r="AF604">
        <v>296.43070198560702</v>
      </c>
      <c r="AG604">
        <v>305.41054911611798</v>
      </c>
      <c r="AH604">
        <v>302.16318406645701</v>
      </c>
      <c r="AI604">
        <v>292.804761379816</v>
      </c>
      <c r="AJ604">
        <v>295.72496226198803</v>
      </c>
      <c r="AK604">
        <v>303.68856534692799</v>
      </c>
      <c r="AL604">
        <v>315.94102366438</v>
      </c>
      <c r="AM604">
        <v>330.18778955079</v>
      </c>
      <c r="AN604">
        <v>322.30737067810003</v>
      </c>
      <c r="AO604">
        <v>335.90590780143299</v>
      </c>
      <c r="AP604">
        <v>330.87614095034399</v>
      </c>
      <c r="AQ604">
        <v>334.229908258004</v>
      </c>
      <c r="AR604">
        <v>357.67945401488299</v>
      </c>
      <c r="AS604">
        <v>407.37194632188903</v>
      </c>
      <c r="AT604">
        <v>438.60724725668001</v>
      </c>
      <c r="AU604">
        <v>455.72604102491601</v>
      </c>
      <c r="AV604">
        <v>406.89129718124502</v>
      </c>
      <c r="AW604">
        <v>368.40544952627499</v>
      </c>
      <c r="AX604">
        <v>427.91792749763499</v>
      </c>
      <c r="AY604">
        <v>469.65273893491002</v>
      </c>
      <c r="AZ604">
        <v>475.98769910402899</v>
      </c>
      <c r="BA604">
        <v>496.51307716777001</v>
      </c>
      <c r="BB604">
        <v>382.267450886581</v>
      </c>
      <c r="BC604">
        <v>406.79470031164402</v>
      </c>
      <c r="BD604">
        <v>497.56053857895603</v>
      </c>
      <c r="BE604">
        <v>551.31791078755498</v>
      </c>
      <c r="BF604">
        <v>629.71177412552504</v>
      </c>
      <c r="BG604">
        <v>668.61903236113199</v>
      </c>
      <c r="BH604">
        <v>494.99988006849202</v>
      </c>
      <c r="BI604">
        <v>380.12678088287498</v>
      </c>
      <c r="BJ604">
        <v>329.76327435306399</v>
      </c>
      <c r="BK604">
        <v>310.77363507037097</v>
      </c>
      <c r="BL604">
        <v>303.23862251302</v>
      </c>
      <c r="BM604">
        <v>321.23208504562302</v>
      </c>
      <c r="BN604">
        <v>324.34190453660898</v>
      </c>
      <c r="BO604">
        <v>322.657369892953</v>
      </c>
      <c r="BP604">
        <v>317.90712300807201</v>
      </c>
      <c r="BQ604">
        <v>306.49003807001998</v>
      </c>
      <c r="BR604">
        <v>306.80629842270997</v>
      </c>
      <c r="BS604">
        <v>304.977336205732</v>
      </c>
      <c r="BT604">
        <v>295.51963815123298</v>
      </c>
      <c r="BU604">
        <v>312.379185979444</v>
      </c>
      <c r="BV604">
        <v>300.57843647502801</v>
      </c>
      <c r="BW604">
        <v>298.34484481884601</v>
      </c>
      <c r="BX604">
        <v>302.889245269779</v>
      </c>
      <c r="BY604">
        <v>298.05954698815799</v>
      </c>
      <c r="BZ604">
        <v>306.01523102661702</v>
      </c>
      <c r="CA604">
        <v>296.57923659247001</v>
      </c>
      <c r="CB604">
        <v>305.79019590311401</v>
      </c>
      <c r="CC604">
        <v>298.934300529285</v>
      </c>
      <c r="CD604">
        <v>304.18865106130897</v>
      </c>
      <c r="CE604">
        <v>300.93101700899501</v>
      </c>
      <c r="CF604">
        <v>290.02100562856998</v>
      </c>
      <c r="CG604">
        <v>304.68955672889302</v>
      </c>
      <c r="CH604">
        <v>302.25414713260602</v>
      </c>
      <c r="CI604">
        <v>295.76220250387001</v>
      </c>
      <c r="CJ604">
        <v>308.88694354321399</v>
      </c>
      <c r="CK604">
        <v>289.65506885286999</v>
      </c>
      <c r="CL604">
        <v>307.05271845417298</v>
      </c>
      <c r="CM604">
        <v>305.60867758136999</v>
      </c>
      <c r="CN604">
        <v>298.26969513043701</v>
      </c>
      <c r="CO604">
        <v>300.91111885499998</v>
      </c>
      <c r="CP604">
        <v>296.62324241088999</v>
      </c>
      <c r="CQ604">
        <v>296.14972860522897</v>
      </c>
      <c r="CR604">
        <v>304.180466670329</v>
      </c>
      <c r="CS604">
        <v>309.70339339227399</v>
      </c>
      <c r="CT604">
        <v>311.06889587059698</v>
      </c>
      <c r="CU604">
        <v>314.604917187821</v>
      </c>
      <c r="CV604">
        <v>315.12275409728602</v>
      </c>
      <c r="CW604">
        <v>313.68433408061799</v>
      </c>
    </row>
    <row r="605" spans="1:101" x14ac:dyDescent="0.25">
      <c r="A605">
        <v>144.91321762349699</v>
      </c>
      <c r="B605">
        <v>319.86214943828202</v>
      </c>
      <c r="C605">
        <v>314.19096362710502</v>
      </c>
      <c r="D605">
        <v>310.54208830244897</v>
      </c>
      <c r="E605">
        <v>317.94271457815898</v>
      </c>
      <c r="F605">
        <v>310.00042118819198</v>
      </c>
      <c r="G605">
        <v>304.06300735842001</v>
      </c>
      <c r="H605">
        <v>298.930169766956</v>
      </c>
      <c r="I605">
        <v>302.34304978520902</v>
      </c>
      <c r="J605">
        <v>300.87974228349498</v>
      </c>
      <c r="K605">
        <v>298.74278778675102</v>
      </c>
      <c r="L605">
        <v>302.91886964999497</v>
      </c>
      <c r="M605">
        <v>303.137056995872</v>
      </c>
      <c r="N605">
        <v>303.61889180466102</v>
      </c>
      <c r="O605">
        <v>301.98129534723699</v>
      </c>
      <c r="P605">
        <v>301.18181099628498</v>
      </c>
      <c r="Q605">
        <v>298.78988803391002</v>
      </c>
      <c r="R605">
        <v>293.08404764046202</v>
      </c>
      <c r="S605">
        <v>297.64622717686899</v>
      </c>
      <c r="T605">
        <v>292.16871274234001</v>
      </c>
      <c r="U605">
        <v>301.56587462005899</v>
      </c>
      <c r="V605">
        <v>297.93726821475099</v>
      </c>
      <c r="W605">
        <v>302.54346053861099</v>
      </c>
      <c r="X605">
        <v>294.332897372395</v>
      </c>
      <c r="Y605">
        <v>298.60880634536102</v>
      </c>
      <c r="Z605">
        <v>301.26878101824502</v>
      </c>
      <c r="AA605">
        <v>299.24479162867101</v>
      </c>
      <c r="AB605">
        <v>302.33763635821998</v>
      </c>
      <c r="AC605">
        <v>300.80534168383798</v>
      </c>
      <c r="AD605">
        <v>293.34317512047102</v>
      </c>
      <c r="AE605">
        <v>308.28508293168801</v>
      </c>
      <c r="AF605">
        <v>298.19351172540098</v>
      </c>
      <c r="AG605">
        <v>305.55262497788402</v>
      </c>
      <c r="AH605">
        <v>302.56802868858802</v>
      </c>
      <c r="AI605">
        <v>298.945516826117</v>
      </c>
      <c r="AJ605">
        <v>295.85466544854899</v>
      </c>
      <c r="AK605">
        <v>305.92442047660001</v>
      </c>
      <c r="AL605">
        <v>313.27432577829802</v>
      </c>
      <c r="AM605">
        <v>329.72809688814499</v>
      </c>
      <c r="AN605">
        <v>320.203899254129</v>
      </c>
      <c r="AO605">
        <v>332.265943881049</v>
      </c>
      <c r="AP605">
        <v>332.60345375461901</v>
      </c>
      <c r="AQ605">
        <v>337.31207329922199</v>
      </c>
      <c r="AR605">
        <v>364.31866650242699</v>
      </c>
      <c r="AS605">
        <v>414.29072748899102</v>
      </c>
      <c r="AT605">
        <v>447.56811380862803</v>
      </c>
      <c r="AU605">
        <v>463.14432418503202</v>
      </c>
      <c r="AV605">
        <v>413.02832324584102</v>
      </c>
      <c r="AW605">
        <v>370.82100948428001</v>
      </c>
      <c r="AX605">
        <v>432.42488125671201</v>
      </c>
      <c r="AY605">
        <v>469.20626995094699</v>
      </c>
      <c r="AZ605">
        <v>478.710417990937</v>
      </c>
      <c r="BA605">
        <v>501.79019810697702</v>
      </c>
      <c r="BB605">
        <v>383.88025589867902</v>
      </c>
      <c r="BC605">
        <v>413.80538294213801</v>
      </c>
      <c r="BD605">
        <v>506.90459801483598</v>
      </c>
      <c r="BE605">
        <v>558.58555633339097</v>
      </c>
      <c r="BF605">
        <v>637.01910503841498</v>
      </c>
      <c r="BG605">
        <v>676.46363101517898</v>
      </c>
      <c r="BH605">
        <v>496.69765079848497</v>
      </c>
      <c r="BI605">
        <v>384.23387865665501</v>
      </c>
      <c r="BJ605">
        <v>335.31012703503399</v>
      </c>
      <c r="BK605">
        <v>310.88329134892501</v>
      </c>
      <c r="BL605">
        <v>300.42757776654503</v>
      </c>
      <c r="BM605">
        <v>323.13404661746699</v>
      </c>
      <c r="BN605">
        <v>321.01426469918903</v>
      </c>
      <c r="BO605">
        <v>322.602888047352</v>
      </c>
      <c r="BP605">
        <v>317.09168337665199</v>
      </c>
      <c r="BQ605">
        <v>306.546415578579</v>
      </c>
      <c r="BR605">
        <v>307.81924143581398</v>
      </c>
      <c r="BS605">
        <v>304.74811047746402</v>
      </c>
      <c r="BT605">
        <v>296.37707186558998</v>
      </c>
      <c r="BU605">
        <v>308.26687207311102</v>
      </c>
      <c r="BV605">
        <v>299.21897133288701</v>
      </c>
      <c r="BW605">
        <v>299.543882243263</v>
      </c>
      <c r="BX605">
        <v>303.93696950957002</v>
      </c>
      <c r="BY605">
        <v>301.98201659065001</v>
      </c>
      <c r="BZ605">
        <v>304.98468219300702</v>
      </c>
      <c r="CA605">
        <v>293.96012175616897</v>
      </c>
      <c r="CB605">
        <v>308.51835023251101</v>
      </c>
      <c r="CC605">
        <v>299.56020257602898</v>
      </c>
      <c r="CD605">
        <v>302.592558773333</v>
      </c>
      <c r="CE605">
        <v>300.299117843575</v>
      </c>
      <c r="CF605">
        <v>290.278702831575</v>
      </c>
      <c r="CG605">
        <v>305.76817413200598</v>
      </c>
      <c r="CH605">
        <v>302.604941481575</v>
      </c>
      <c r="CI605">
        <v>297.11800580813298</v>
      </c>
      <c r="CJ605">
        <v>312.06913151595501</v>
      </c>
      <c r="CK605">
        <v>290.53879382485798</v>
      </c>
      <c r="CL605">
        <v>307.583152549305</v>
      </c>
      <c r="CM605">
        <v>305.74592102867598</v>
      </c>
      <c r="CN605">
        <v>297.32983613575499</v>
      </c>
      <c r="CO605">
        <v>297.23600377681498</v>
      </c>
      <c r="CP605">
        <v>294.655970655065</v>
      </c>
      <c r="CQ605">
        <v>297.778717603762</v>
      </c>
      <c r="CR605">
        <v>304.99929592206598</v>
      </c>
      <c r="CS605">
        <v>307.90022695740601</v>
      </c>
      <c r="CT605">
        <v>312.775845416332</v>
      </c>
      <c r="CU605">
        <v>315.15268464316603</v>
      </c>
      <c r="CV605">
        <v>309.981002662192</v>
      </c>
      <c r="CW605">
        <v>312.23740107624297</v>
      </c>
    </row>
    <row r="606" spans="1:101" x14ac:dyDescent="0.25">
      <c r="A606">
        <v>145.153538050734</v>
      </c>
      <c r="B606">
        <v>316.48200175525301</v>
      </c>
      <c r="C606">
        <v>312.98763962618801</v>
      </c>
      <c r="D606">
        <v>309.47393953552302</v>
      </c>
      <c r="E606">
        <v>315.98106592807397</v>
      </c>
      <c r="F606">
        <v>308.35973382115299</v>
      </c>
      <c r="G606">
        <v>305.22436984151398</v>
      </c>
      <c r="H606">
        <v>297.38591009874398</v>
      </c>
      <c r="I606">
        <v>299.447424395003</v>
      </c>
      <c r="J606">
        <v>298.99103476634502</v>
      </c>
      <c r="K606">
        <v>299.31723821523599</v>
      </c>
      <c r="L606">
        <v>302.87278224130802</v>
      </c>
      <c r="M606">
        <v>303.741720621441</v>
      </c>
      <c r="N606">
        <v>304.43909352595898</v>
      </c>
      <c r="O606">
        <v>302.68635311991397</v>
      </c>
      <c r="P606">
        <v>303.80366836468698</v>
      </c>
      <c r="Q606">
        <v>298.88432154724899</v>
      </c>
      <c r="R606">
        <v>293.31089026686499</v>
      </c>
      <c r="S606">
        <v>302.635096700205</v>
      </c>
      <c r="T606">
        <v>294.425103277598</v>
      </c>
      <c r="U606">
        <v>300.52315509699997</v>
      </c>
      <c r="V606">
        <v>296.17217706071</v>
      </c>
      <c r="W606">
        <v>302.51232905936598</v>
      </c>
      <c r="X606">
        <v>297.641379282331</v>
      </c>
      <c r="Y606">
        <v>297.24405775155901</v>
      </c>
      <c r="Z606">
        <v>301.04650997913399</v>
      </c>
      <c r="AA606">
        <v>297.27332536839202</v>
      </c>
      <c r="AB606">
        <v>302.48640844750702</v>
      </c>
      <c r="AC606">
        <v>299.81914033229299</v>
      </c>
      <c r="AD606">
        <v>298.256696089716</v>
      </c>
      <c r="AE606">
        <v>307.39228536957398</v>
      </c>
      <c r="AF606">
        <v>299.784689058114</v>
      </c>
      <c r="AG606">
        <v>302.433730773511</v>
      </c>
      <c r="AH606">
        <v>303.88149262784498</v>
      </c>
      <c r="AI606">
        <v>301.70987704692698</v>
      </c>
      <c r="AJ606">
        <v>296.27895418083699</v>
      </c>
      <c r="AK606">
        <v>307.369866019178</v>
      </c>
      <c r="AL606">
        <v>311.55905391620598</v>
      </c>
      <c r="AM606">
        <v>326.294211372576</v>
      </c>
      <c r="AN606">
        <v>320.36979677522203</v>
      </c>
      <c r="AO606">
        <v>328.85298049595701</v>
      </c>
      <c r="AP606">
        <v>331.659324091271</v>
      </c>
      <c r="AQ606">
        <v>340.52674882151001</v>
      </c>
      <c r="AR606">
        <v>369.42398962894902</v>
      </c>
      <c r="AS606">
        <v>421.15449901715601</v>
      </c>
      <c r="AT606">
        <v>464.15025940205999</v>
      </c>
      <c r="AU606">
        <v>469.049984793264</v>
      </c>
      <c r="AV606">
        <v>418.08787952666898</v>
      </c>
      <c r="AW606">
        <v>373.47269503470699</v>
      </c>
      <c r="AX606">
        <v>436.40211531767301</v>
      </c>
      <c r="AY606">
        <v>470.84016695691298</v>
      </c>
      <c r="AZ606">
        <v>482.18679386103003</v>
      </c>
      <c r="BA606">
        <v>499.39325308048501</v>
      </c>
      <c r="BB606">
        <v>383.261320562739</v>
      </c>
      <c r="BC606">
        <v>414.22989361033501</v>
      </c>
      <c r="BD606">
        <v>512.14519927322897</v>
      </c>
      <c r="BE606">
        <v>572.86912603481903</v>
      </c>
      <c r="BF606">
        <v>646.29073509476598</v>
      </c>
      <c r="BG606">
        <v>687.11324960382603</v>
      </c>
      <c r="BH606">
        <v>497.81801440306901</v>
      </c>
      <c r="BI606">
        <v>382.16367168132098</v>
      </c>
      <c r="BJ606">
        <v>335.501153208826</v>
      </c>
      <c r="BK606">
        <v>314.073427373149</v>
      </c>
      <c r="BL606">
        <v>305.28145575440499</v>
      </c>
      <c r="BM606">
        <v>325.52537524905301</v>
      </c>
      <c r="BN606">
        <v>316.04346383356699</v>
      </c>
      <c r="BO606">
        <v>320.84300554237501</v>
      </c>
      <c r="BP606">
        <v>314.89662678646999</v>
      </c>
      <c r="BQ606">
        <v>306.734426001484</v>
      </c>
      <c r="BR606">
        <v>306.15556627683799</v>
      </c>
      <c r="BS606">
        <v>307.09623909573901</v>
      </c>
      <c r="BT606">
        <v>298.76828996036897</v>
      </c>
      <c r="BU606">
        <v>302.97593676457097</v>
      </c>
      <c r="BV606">
        <v>299.06922907256001</v>
      </c>
      <c r="BW606">
        <v>301.99910430137402</v>
      </c>
      <c r="BX606">
        <v>302.84351948968799</v>
      </c>
      <c r="BY606">
        <v>299.12245667947002</v>
      </c>
      <c r="BZ606">
        <v>302.33870493999399</v>
      </c>
      <c r="CA606">
        <v>291.20833881916701</v>
      </c>
      <c r="CB606">
        <v>306.76210043206402</v>
      </c>
      <c r="CC606">
        <v>296.46697263158399</v>
      </c>
      <c r="CD606">
        <v>303.52938710064302</v>
      </c>
      <c r="CE606">
        <v>301.424064605095</v>
      </c>
      <c r="CF606">
        <v>292.59923803730402</v>
      </c>
      <c r="CG606">
        <v>305.06912210553099</v>
      </c>
      <c r="CH606">
        <v>301.64969136309799</v>
      </c>
      <c r="CI606">
        <v>299.004873716997</v>
      </c>
      <c r="CJ606">
        <v>309.138772037406</v>
      </c>
      <c r="CK606">
        <v>293.44444975392003</v>
      </c>
      <c r="CL606">
        <v>307.08585709958601</v>
      </c>
      <c r="CM606">
        <v>304.53653688479699</v>
      </c>
      <c r="CN606">
        <v>299.69559538655199</v>
      </c>
      <c r="CO606">
        <v>298.88292922947102</v>
      </c>
      <c r="CP606">
        <v>294.72256107225598</v>
      </c>
      <c r="CQ606">
        <v>300.07174451127099</v>
      </c>
      <c r="CR606">
        <v>304.683242376571</v>
      </c>
      <c r="CS606">
        <v>305.62040705467598</v>
      </c>
      <c r="CT606">
        <v>314.49017288703499</v>
      </c>
      <c r="CU606">
        <v>317.82730975210598</v>
      </c>
      <c r="CV606">
        <v>305.99833517483501</v>
      </c>
      <c r="CW606">
        <v>313.35065980585102</v>
      </c>
    </row>
    <row r="607" spans="1:101" x14ac:dyDescent="0.25">
      <c r="A607">
        <v>145.39385847797001</v>
      </c>
      <c r="B607">
        <v>312.98744537676998</v>
      </c>
      <c r="C607">
        <v>313.83239760376603</v>
      </c>
      <c r="D607">
        <v>307.62233213905301</v>
      </c>
      <c r="E607">
        <v>316.065435102827</v>
      </c>
      <c r="F607">
        <v>308.62281694236799</v>
      </c>
      <c r="G607">
        <v>305.67872837257897</v>
      </c>
      <c r="H607">
        <v>297.612381384721</v>
      </c>
      <c r="I607">
        <v>297.38145830117202</v>
      </c>
      <c r="J607">
        <v>300.85957661965199</v>
      </c>
      <c r="K607">
        <v>301.37466996194303</v>
      </c>
      <c r="L607">
        <v>305.27913844313201</v>
      </c>
      <c r="M607">
        <v>305.49838767286201</v>
      </c>
      <c r="N607">
        <v>302.70574061600502</v>
      </c>
      <c r="O607">
        <v>301.04208872388102</v>
      </c>
      <c r="P607">
        <v>303.97904181988002</v>
      </c>
      <c r="Q607">
        <v>302.12001273078198</v>
      </c>
      <c r="R607">
        <v>294.36211512664403</v>
      </c>
      <c r="S607">
        <v>307.82797653839799</v>
      </c>
      <c r="T607">
        <v>299.30168829439401</v>
      </c>
      <c r="U607">
        <v>299.415328183312</v>
      </c>
      <c r="V607">
        <v>297.69843337635399</v>
      </c>
      <c r="W607">
        <v>303.387256718125</v>
      </c>
      <c r="X607">
        <v>298.42324944633299</v>
      </c>
      <c r="Y607">
        <v>296.20915463730398</v>
      </c>
      <c r="Z607">
        <v>301.84310854975098</v>
      </c>
      <c r="AA607">
        <v>296.57413039204602</v>
      </c>
      <c r="AB607">
        <v>301.73897685074297</v>
      </c>
      <c r="AC607">
        <v>301.63693045046</v>
      </c>
      <c r="AD607">
        <v>303.29400591171401</v>
      </c>
      <c r="AE607">
        <v>307.08383229851103</v>
      </c>
      <c r="AF607">
        <v>300.97986884699498</v>
      </c>
      <c r="AG607">
        <v>301.77587116791</v>
      </c>
      <c r="AH607">
        <v>303.52605616491599</v>
      </c>
      <c r="AI607">
        <v>304.21437728415799</v>
      </c>
      <c r="AJ607">
        <v>295.87561859143602</v>
      </c>
      <c r="AK607">
        <v>307.00002631187999</v>
      </c>
      <c r="AL607">
        <v>311.83433599461199</v>
      </c>
      <c r="AM607">
        <v>322.75824996143001</v>
      </c>
      <c r="AN607">
        <v>319.392562459874</v>
      </c>
      <c r="AO607">
        <v>324.37568658567398</v>
      </c>
      <c r="AP607">
        <v>337.71357409492202</v>
      </c>
      <c r="AQ607">
        <v>342.60329895514701</v>
      </c>
      <c r="AR607">
        <v>374.11160798965</v>
      </c>
      <c r="AS607">
        <v>428.76253192700199</v>
      </c>
      <c r="AT607">
        <v>475.89544541776098</v>
      </c>
      <c r="AU607">
        <v>474.97582038465703</v>
      </c>
      <c r="AV607">
        <v>421.46053779322602</v>
      </c>
      <c r="AW607">
        <v>374.00591759374498</v>
      </c>
      <c r="AX607">
        <v>440.78314320266401</v>
      </c>
      <c r="AY607">
        <v>469.82689320715099</v>
      </c>
      <c r="AZ607">
        <v>485.90421143450101</v>
      </c>
      <c r="BA607">
        <v>497.40267862461502</v>
      </c>
      <c r="BB607">
        <v>385.54574203736598</v>
      </c>
      <c r="BC607">
        <v>419.06989035692499</v>
      </c>
      <c r="BD607">
        <v>520.20133129583905</v>
      </c>
      <c r="BE607">
        <v>584.74187868738102</v>
      </c>
      <c r="BF607">
        <v>650.84172477833295</v>
      </c>
      <c r="BG607">
        <v>688.35391745413801</v>
      </c>
      <c r="BH607">
        <v>496.35259720929599</v>
      </c>
      <c r="BI607">
        <v>381.18110976032</v>
      </c>
      <c r="BJ607">
        <v>333.52563831971003</v>
      </c>
      <c r="BK607">
        <v>315.88844530643598</v>
      </c>
      <c r="BL607">
        <v>308.64085513445298</v>
      </c>
      <c r="BM607">
        <v>326.65584929145098</v>
      </c>
      <c r="BN607">
        <v>317.02922359968301</v>
      </c>
      <c r="BO607">
        <v>319.95763262913903</v>
      </c>
      <c r="BP607">
        <v>314.90831194242998</v>
      </c>
      <c r="BQ607">
        <v>308.64663817438702</v>
      </c>
      <c r="BR607">
        <v>303.27101633901702</v>
      </c>
      <c r="BS607">
        <v>309.58111191982999</v>
      </c>
      <c r="BT607">
        <v>299.52087546527002</v>
      </c>
      <c r="BU607">
        <v>300.94442931337301</v>
      </c>
      <c r="BV607">
        <v>299.929814884542</v>
      </c>
      <c r="BW607">
        <v>301.55051915381802</v>
      </c>
      <c r="BX607">
        <v>300.799216898179</v>
      </c>
      <c r="BY607">
        <v>297.39636200560898</v>
      </c>
      <c r="BZ607">
        <v>301.47351744530499</v>
      </c>
      <c r="CA607">
        <v>293.31033329365101</v>
      </c>
      <c r="CB607">
        <v>305.48646630807298</v>
      </c>
      <c r="CC607">
        <v>294.91270307549701</v>
      </c>
      <c r="CD607">
        <v>303.51341478872001</v>
      </c>
      <c r="CE607">
        <v>305.99370098781901</v>
      </c>
      <c r="CF607">
        <v>293.65203058793202</v>
      </c>
      <c r="CG607">
        <v>303.52216452572799</v>
      </c>
      <c r="CH607">
        <v>304.30958174248002</v>
      </c>
      <c r="CI607">
        <v>300.89186064113602</v>
      </c>
      <c r="CJ607">
        <v>306.41226014104302</v>
      </c>
      <c r="CK607">
        <v>290.66541792661201</v>
      </c>
      <c r="CL607">
        <v>307.63784144569701</v>
      </c>
      <c r="CM607">
        <v>302.77481642360999</v>
      </c>
      <c r="CN607">
        <v>302.51676215851899</v>
      </c>
      <c r="CO607">
        <v>298.388326884305</v>
      </c>
      <c r="CP607">
        <v>296.43891696058603</v>
      </c>
      <c r="CQ607">
        <v>300.31425120102102</v>
      </c>
      <c r="CR607">
        <v>304.044307092748</v>
      </c>
      <c r="CS607">
        <v>303.24170181107797</v>
      </c>
      <c r="CT607">
        <v>312.13739943349498</v>
      </c>
      <c r="CU607">
        <v>317.430981216514</v>
      </c>
      <c r="CV607">
        <v>304.71145965640102</v>
      </c>
      <c r="CW607">
        <v>312.63848257356398</v>
      </c>
    </row>
    <row r="608" spans="1:101" x14ac:dyDescent="0.25">
      <c r="A608">
        <v>145.634178905206</v>
      </c>
      <c r="B608">
        <v>311.41034568945702</v>
      </c>
      <c r="C608">
        <v>312.32215222843502</v>
      </c>
      <c r="D608">
        <v>306.06866746675701</v>
      </c>
      <c r="E608">
        <v>315.52629541405202</v>
      </c>
      <c r="F608">
        <v>307.968856838813</v>
      </c>
      <c r="G608">
        <v>307.62073089662198</v>
      </c>
      <c r="H608">
        <v>298.45732127331001</v>
      </c>
      <c r="I608">
        <v>296.13521796392303</v>
      </c>
      <c r="J608">
        <v>301.09774645972601</v>
      </c>
      <c r="K608">
        <v>302.709113029496</v>
      </c>
      <c r="L608">
        <v>302.80893788079999</v>
      </c>
      <c r="M608">
        <v>308.96645745063699</v>
      </c>
      <c r="N608">
        <v>298.51496538753798</v>
      </c>
      <c r="O608">
        <v>300.867116172772</v>
      </c>
      <c r="P608">
        <v>303.31308373107402</v>
      </c>
      <c r="Q608">
        <v>306.84150312139201</v>
      </c>
      <c r="R608">
        <v>293.96501328838599</v>
      </c>
      <c r="S608">
        <v>306.01959724104597</v>
      </c>
      <c r="T608">
        <v>301.99734329342198</v>
      </c>
      <c r="U608">
        <v>297.42405226677101</v>
      </c>
      <c r="V608">
        <v>297.27209746722502</v>
      </c>
      <c r="W608">
        <v>301.72666306403102</v>
      </c>
      <c r="X608">
        <v>297.59181990101098</v>
      </c>
      <c r="Y608">
        <v>296.20690133002</v>
      </c>
      <c r="Z608">
        <v>299.61151526692998</v>
      </c>
      <c r="AA608">
        <v>294.59998520597298</v>
      </c>
      <c r="AB608">
        <v>296.47778112496599</v>
      </c>
      <c r="AC608">
        <v>301.23377180392799</v>
      </c>
      <c r="AD608">
        <v>302.36037727733401</v>
      </c>
      <c r="AE608">
        <v>306.28813129243798</v>
      </c>
      <c r="AF608">
        <v>297.46014315386799</v>
      </c>
      <c r="AG608">
        <v>304.73705603878102</v>
      </c>
      <c r="AH608">
        <v>303.63875918092799</v>
      </c>
      <c r="AI608">
        <v>305.51189001242301</v>
      </c>
      <c r="AJ608">
        <v>298.97881891542698</v>
      </c>
      <c r="AK608">
        <v>305.78488831556302</v>
      </c>
      <c r="AL608">
        <v>314.60332536180903</v>
      </c>
      <c r="AM608">
        <v>322.76082715891999</v>
      </c>
      <c r="AN608">
        <v>320.28936076973901</v>
      </c>
      <c r="AO608">
        <v>323.288116262117</v>
      </c>
      <c r="AP608">
        <v>338.49503399985201</v>
      </c>
      <c r="AQ608">
        <v>347.73809027270499</v>
      </c>
      <c r="AR608">
        <v>384.85931032695299</v>
      </c>
      <c r="AS608">
        <v>440.772631213843</v>
      </c>
      <c r="AT608">
        <v>488.13407289507501</v>
      </c>
      <c r="AU608">
        <v>485.71260200490002</v>
      </c>
      <c r="AV608">
        <v>425.784148732544</v>
      </c>
      <c r="AW608">
        <v>374.526355897511</v>
      </c>
      <c r="AX608">
        <v>442.502571318815</v>
      </c>
      <c r="AY608">
        <v>469.76153439372303</v>
      </c>
      <c r="AZ608">
        <v>492.93433165336103</v>
      </c>
      <c r="BA608">
        <v>498.80962636897698</v>
      </c>
      <c r="BB608">
        <v>388.225232114991</v>
      </c>
      <c r="BC608">
        <v>431.16994902940701</v>
      </c>
      <c r="BD608">
        <v>531.63407378844795</v>
      </c>
      <c r="BE608">
        <v>600.29952169795695</v>
      </c>
      <c r="BF608">
        <v>664.80513715070401</v>
      </c>
      <c r="BG608">
        <v>688.49794119097703</v>
      </c>
      <c r="BH608">
        <v>499.72807122113602</v>
      </c>
      <c r="BI608">
        <v>380.869357093426</v>
      </c>
      <c r="BJ608">
        <v>334.351861750475</v>
      </c>
      <c r="BK608">
        <v>317.42069694524503</v>
      </c>
      <c r="BL608">
        <v>311.34862201202702</v>
      </c>
      <c r="BM608">
        <v>324.15686421114299</v>
      </c>
      <c r="BN608">
        <v>317.33867124229999</v>
      </c>
      <c r="BO608">
        <v>320.92364150412197</v>
      </c>
      <c r="BP608">
        <v>317.07592754904101</v>
      </c>
      <c r="BQ608">
        <v>310.35237257723298</v>
      </c>
      <c r="BR608">
        <v>303.07428546602699</v>
      </c>
      <c r="BS608">
        <v>311.61403799223302</v>
      </c>
      <c r="BT608">
        <v>300.43447917782601</v>
      </c>
      <c r="BU608">
        <v>301.093094150637</v>
      </c>
      <c r="BV608">
        <v>299.28983790019601</v>
      </c>
      <c r="BW608">
        <v>307.92388416123799</v>
      </c>
      <c r="BX608">
        <v>303.10286908323297</v>
      </c>
      <c r="BY608">
        <v>296.70216228863097</v>
      </c>
      <c r="BZ608">
        <v>300.079402264186</v>
      </c>
      <c r="CA608">
        <v>298.27722134099599</v>
      </c>
      <c r="CB608">
        <v>306.12565508577597</v>
      </c>
      <c r="CC608">
        <v>294.68461774194702</v>
      </c>
      <c r="CD608">
        <v>305.27170119665499</v>
      </c>
      <c r="CE608">
        <v>307.39310816482299</v>
      </c>
      <c r="CF608">
        <v>292.230043445533</v>
      </c>
      <c r="CG608">
        <v>301.25376887995799</v>
      </c>
      <c r="CH608">
        <v>307.22146079401</v>
      </c>
      <c r="CI608">
        <v>302.63731616937298</v>
      </c>
      <c r="CJ608">
        <v>303.80714394286798</v>
      </c>
      <c r="CK608">
        <v>293.74100795979001</v>
      </c>
      <c r="CL608">
        <v>307.86645028262899</v>
      </c>
      <c r="CM608">
        <v>297.51188907632502</v>
      </c>
      <c r="CN608">
        <v>300.70116113601199</v>
      </c>
      <c r="CO608">
        <v>295.93160811266699</v>
      </c>
      <c r="CP608">
        <v>298.53637782716402</v>
      </c>
      <c r="CQ608">
        <v>300.113319944924</v>
      </c>
      <c r="CR608">
        <v>303.01353913067902</v>
      </c>
      <c r="CS608">
        <v>303.47511021242502</v>
      </c>
      <c r="CT608">
        <v>310.56054284965097</v>
      </c>
      <c r="CU608">
        <v>318.99540845815898</v>
      </c>
      <c r="CV608">
        <v>302.926225693248</v>
      </c>
      <c r="CW608">
        <v>315.51167732663401</v>
      </c>
    </row>
    <row r="609" spans="1:101" x14ac:dyDescent="0.25">
      <c r="A609">
        <v>145.87449933244301</v>
      </c>
      <c r="B609">
        <v>310.18604880960697</v>
      </c>
      <c r="C609">
        <v>316.63893660064002</v>
      </c>
      <c r="D609">
        <v>306.75150133809598</v>
      </c>
      <c r="E609">
        <v>316.46894204686203</v>
      </c>
      <c r="F609">
        <v>305.16715203195702</v>
      </c>
      <c r="G609">
        <v>304.01441577514902</v>
      </c>
      <c r="H609">
        <v>297.07527152012699</v>
      </c>
      <c r="I609">
        <v>298.15840598534197</v>
      </c>
      <c r="J609">
        <v>300.49659546212303</v>
      </c>
      <c r="K609">
        <v>305.84844822985701</v>
      </c>
      <c r="L609">
        <v>302.71982976152202</v>
      </c>
      <c r="M609">
        <v>304.413061714918</v>
      </c>
      <c r="N609">
        <v>298.32551341727498</v>
      </c>
      <c r="O609">
        <v>299.129347887731</v>
      </c>
      <c r="P609">
        <v>305.205054670035</v>
      </c>
      <c r="Q609">
        <v>305.19049436206598</v>
      </c>
      <c r="R609">
        <v>295.60375417417202</v>
      </c>
      <c r="S609">
        <v>305.12577887307799</v>
      </c>
      <c r="T609">
        <v>308.57473705896899</v>
      </c>
      <c r="U609">
        <v>297.75755534411599</v>
      </c>
      <c r="V609">
        <v>299.22363808336502</v>
      </c>
      <c r="W609">
        <v>298.91852892494097</v>
      </c>
      <c r="X609">
        <v>295.59333732556502</v>
      </c>
      <c r="Y609">
        <v>292.24248301197099</v>
      </c>
      <c r="Z609">
        <v>298.62062801782702</v>
      </c>
      <c r="AA609">
        <v>293.732329308018</v>
      </c>
      <c r="AB609">
        <v>298.894977952077</v>
      </c>
      <c r="AC609">
        <v>302.86486453383702</v>
      </c>
      <c r="AD609">
        <v>303.239032553686</v>
      </c>
      <c r="AE609">
        <v>307.69361267757199</v>
      </c>
      <c r="AF609">
        <v>297.430121560435</v>
      </c>
      <c r="AG609">
        <v>301.93229943871899</v>
      </c>
      <c r="AH609">
        <v>301.74777203711301</v>
      </c>
      <c r="AI609">
        <v>306.17250151559398</v>
      </c>
      <c r="AJ609">
        <v>303.13304944812</v>
      </c>
      <c r="AK609">
        <v>303.75103847235403</v>
      </c>
      <c r="AL609">
        <v>314.64167339715402</v>
      </c>
      <c r="AM609">
        <v>321.99589327298401</v>
      </c>
      <c r="AN609">
        <v>322.24379847991401</v>
      </c>
      <c r="AO609">
        <v>327.73126216336601</v>
      </c>
      <c r="AP609">
        <v>342.72518871962598</v>
      </c>
      <c r="AQ609">
        <v>352.43200668581801</v>
      </c>
      <c r="AR609">
        <v>389.16102345017799</v>
      </c>
      <c r="AS609">
        <v>456.23929127228001</v>
      </c>
      <c r="AT609">
        <v>506.021924853808</v>
      </c>
      <c r="AU609">
        <v>490.42624771846698</v>
      </c>
      <c r="AV609">
        <v>426.85186441034301</v>
      </c>
      <c r="AW609">
        <v>376.798162718566</v>
      </c>
      <c r="AX609">
        <v>447.86998687225201</v>
      </c>
      <c r="AY609">
        <v>472.60056390257103</v>
      </c>
      <c r="AZ609">
        <v>494.836367627897</v>
      </c>
      <c r="BA609">
        <v>495.47761261739703</v>
      </c>
      <c r="BB609">
        <v>383.90946174508298</v>
      </c>
      <c r="BC609">
        <v>438.63193456049299</v>
      </c>
      <c r="BD609">
        <v>540.13906404298802</v>
      </c>
      <c r="BE609">
        <v>618.574468169282</v>
      </c>
      <c r="BF609">
        <v>680.324801126338</v>
      </c>
      <c r="BG609">
        <v>701.20494605833005</v>
      </c>
      <c r="BH609">
        <v>500.865360771138</v>
      </c>
      <c r="BI609">
        <v>385.34634136004797</v>
      </c>
      <c r="BJ609">
        <v>335.50800759175701</v>
      </c>
      <c r="BK609">
        <v>318.93727096184898</v>
      </c>
      <c r="BL609">
        <v>310.94089506247599</v>
      </c>
      <c r="BM609">
        <v>326.62912942345599</v>
      </c>
      <c r="BN609">
        <v>315.19557388356702</v>
      </c>
      <c r="BO609">
        <v>323.62848501492903</v>
      </c>
      <c r="BP609">
        <v>321.40870081026702</v>
      </c>
      <c r="BQ609">
        <v>311.51568739475198</v>
      </c>
      <c r="BR609">
        <v>305.40230820393498</v>
      </c>
      <c r="BS609">
        <v>309.42398490191698</v>
      </c>
      <c r="BT609">
        <v>302.38617359490098</v>
      </c>
      <c r="BU609">
        <v>297.984823756303</v>
      </c>
      <c r="BV609">
        <v>301.53224961477201</v>
      </c>
      <c r="BW609">
        <v>307.65065388424802</v>
      </c>
      <c r="BX609">
        <v>301.76457194764998</v>
      </c>
      <c r="BY609">
        <v>297.64702066014098</v>
      </c>
      <c r="BZ609">
        <v>298.43605337160199</v>
      </c>
      <c r="CA609">
        <v>300.46012461279599</v>
      </c>
      <c r="CB609">
        <v>305.82384209098802</v>
      </c>
      <c r="CC609">
        <v>294.30141945542402</v>
      </c>
      <c r="CD609">
        <v>302.99703989183098</v>
      </c>
      <c r="CE609">
        <v>303.908157723957</v>
      </c>
      <c r="CF609">
        <v>290.91591159386599</v>
      </c>
      <c r="CG609">
        <v>299.52782472939799</v>
      </c>
      <c r="CH609">
        <v>302.80620627016401</v>
      </c>
      <c r="CI609">
        <v>309.862470032587</v>
      </c>
      <c r="CJ609">
        <v>306.18382052828099</v>
      </c>
      <c r="CK609">
        <v>291.27047966427</v>
      </c>
      <c r="CL609">
        <v>306.48951572840701</v>
      </c>
      <c r="CM609">
        <v>295.67263366004198</v>
      </c>
      <c r="CN609">
        <v>301.77918776419398</v>
      </c>
      <c r="CO609">
        <v>298.12201110039899</v>
      </c>
      <c r="CP609">
        <v>300.56818701525401</v>
      </c>
      <c r="CQ609">
        <v>300.03645134238099</v>
      </c>
      <c r="CR609">
        <v>301.05992040672697</v>
      </c>
      <c r="CS609">
        <v>308.45879233020003</v>
      </c>
      <c r="CT609">
        <v>310.475654940406</v>
      </c>
      <c r="CU609">
        <v>313.81148758834303</v>
      </c>
      <c r="CV609">
        <v>305.32342543145302</v>
      </c>
      <c r="CW609">
        <v>320.73620557770897</v>
      </c>
    </row>
    <row r="610" spans="1:101" x14ac:dyDescent="0.25">
      <c r="A610">
        <v>146.11481975967899</v>
      </c>
      <c r="B610">
        <v>309.383921044197</v>
      </c>
      <c r="C610">
        <v>316.622619470779</v>
      </c>
      <c r="D610">
        <v>309.98609263471701</v>
      </c>
      <c r="E610">
        <v>318.72354556832403</v>
      </c>
      <c r="F610">
        <v>303.28751360966697</v>
      </c>
      <c r="G610">
        <v>303.16642298523698</v>
      </c>
      <c r="H610">
        <v>295.72414330082103</v>
      </c>
      <c r="I610">
        <v>299.43197836434098</v>
      </c>
      <c r="J610">
        <v>301.657192691906</v>
      </c>
      <c r="K610">
        <v>307.491320979813</v>
      </c>
      <c r="L610">
        <v>299.05026550415101</v>
      </c>
      <c r="M610">
        <v>303.130356436711</v>
      </c>
      <c r="N610">
        <v>301.24310818635303</v>
      </c>
      <c r="O610">
        <v>299.69616686565797</v>
      </c>
      <c r="P610">
        <v>305.410156064163</v>
      </c>
      <c r="Q610">
        <v>304.758296381261</v>
      </c>
      <c r="R610">
        <v>298.89302987276898</v>
      </c>
      <c r="S610">
        <v>302.94745076924403</v>
      </c>
      <c r="T610">
        <v>311.76066292518499</v>
      </c>
      <c r="U610">
        <v>298.48303838598702</v>
      </c>
      <c r="V610">
        <v>301.14325819971299</v>
      </c>
      <c r="W610">
        <v>301.33759312889498</v>
      </c>
      <c r="X610">
        <v>297.76284832598498</v>
      </c>
      <c r="Y610">
        <v>294.93836399781202</v>
      </c>
      <c r="Z610">
        <v>301.38984479219801</v>
      </c>
      <c r="AA610">
        <v>291.53952935395898</v>
      </c>
      <c r="AB610">
        <v>301.533068276172</v>
      </c>
      <c r="AC610">
        <v>303.21351044576602</v>
      </c>
      <c r="AD610">
        <v>303.93714209323798</v>
      </c>
      <c r="AE610">
        <v>305.05710950710198</v>
      </c>
      <c r="AF610">
        <v>297.16448583988102</v>
      </c>
      <c r="AG610">
        <v>299.60537204520699</v>
      </c>
      <c r="AH610">
        <v>304.74686116732198</v>
      </c>
      <c r="AI610">
        <v>308.036912307671</v>
      </c>
      <c r="AJ610">
        <v>302.66002874380001</v>
      </c>
      <c r="AK610">
        <v>308.87425722088801</v>
      </c>
      <c r="AL610">
        <v>317.270252086965</v>
      </c>
      <c r="AM610">
        <v>317.54779371072601</v>
      </c>
      <c r="AN610">
        <v>325.10724847063699</v>
      </c>
      <c r="AO610">
        <v>329.765462239942</v>
      </c>
      <c r="AP610">
        <v>343.01519177335803</v>
      </c>
      <c r="AQ610">
        <v>356.15501538762197</v>
      </c>
      <c r="AR610">
        <v>400.40890839437299</v>
      </c>
      <c r="AS610">
        <v>470.49076652645601</v>
      </c>
      <c r="AT610">
        <v>515.75738350480901</v>
      </c>
      <c r="AU610">
        <v>495.88999486776697</v>
      </c>
      <c r="AV610">
        <v>428.91666309251099</v>
      </c>
      <c r="AW610">
        <v>377.55053046700101</v>
      </c>
      <c r="AX610">
        <v>449.84903093095102</v>
      </c>
      <c r="AY610">
        <v>470.98273111911499</v>
      </c>
      <c r="AZ610">
        <v>502.81150182582797</v>
      </c>
      <c r="BA610">
        <v>494.29447398477498</v>
      </c>
      <c r="BB610">
        <v>389.99726700541498</v>
      </c>
      <c r="BC610">
        <v>450.96979460576898</v>
      </c>
      <c r="BD610">
        <v>546.58732287334794</v>
      </c>
      <c r="BE610">
        <v>626.75606431781296</v>
      </c>
      <c r="BF610">
        <v>689.60861247974799</v>
      </c>
      <c r="BG610">
        <v>707.087157276212</v>
      </c>
      <c r="BH610">
        <v>497.63627501011899</v>
      </c>
      <c r="BI610">
        <v>381.89019667279001</v>
      </c>
      <c r="BJ610">
        <v>335.19769397679102</v>
      </c>
      <c r="BK610">
        <v>316.53050343217399</v>
      </c>
      <c r="BL610">
        <v>308.67823485275301</v>
      </c>
      <c r="BM610">
        <v>324.34712649461801</v>
      </c>
      <c r="BN610">
        <v>318.18265110397698</v>
      </c>
      <c r="BO610">
        <v>323.05224942835798</v>
      </c>
      <c r="BP610">
        <v>323.67039151127602</v>
      </c>
      <c r="BQ610">
        <v>309.76219310531098</v>
      </c>
      <c r="BR610">
        <v>307.16550462689702</v>
      </c>
      <c r="BS610">
        <v>308.98352908037799</v>
      </c>
      <c r="BT610">
        <v>304.94813588040603</v>
      </c>
      <c r="BU610">
        <v>298.67544223636997</v>
      </c>
      <c r="BV610">
        <v>306.11715205963401</v>
      </c>
      <c r="BW610">
        <v>304.99778277547102</v>
      </c>
      <c r="BX610">
        <v>300.15427724475302</v>
      </c>
      <c r="BY610">
        <v>298.53834334863399</v>
      </c>
      <c r="BZ610">
        <v>297.29117649030098</v>
      </c>
      <c r="CA610">
        <v>298.99471371312501</v>
      </c>
      <c r="CB610">
        <v>306.012998926813</v>
      </c>
      <c r="CC610">
        <v>293.40656185220899</v>
      </c>
      <c r="CD610">
        <v>300.06799889214699</v>
      </c>
      <c r="CE610">
        <v>300.16799698418498</v>
      </c>
      <c r="CF610">
        <v>292.52071067408701</v>
      </c>
      <c r="CG610">
        <v>302.89082100824902</v>
      </c>
      <c r="CH610">
        <v>306.21195641821203</v>
      </c>
      <c r="CI610">
        <v>308.82339895556902</v>
      </c>
      <c r="CJ610">
        <v>303.35021815406202</v>
      </c>
      <c r="CK610">
        <v>292.67855013006402</v>
      </c>
      <c r="CL610">
        <v>304.93176552584401</v>
      </c>
      <c r="CM610">
        <v>299.31603099645702</v>
      </c>
      <c r="CN610">
        <v>301.28025691180699</v>
      </c>
      <c r="CO610">
        <v>299.12125314297299</v>
      </c>
      <c r="CP610">
        <v>301.48854955860202</v>
      </c>
      <c r="CQ610">
        <v>302.61094478119202</v>
      </c>
      <c r="CR610">
        <v>301.34181235243301</v>
      </c>
      <c r="CS610">
        <v>309.59905645876898</v>
      </c>
      <c r="CT610">
        <v>312.47118993979598</v>
      </c>
      <c r="CU610">
        <v>311.82078018786899</v>
      </c>
      <c r="CV610">
        <v>307.56760659607602</v>
      </c>
      <c r="CW610">
        <v>321.24593873619</v>
      </c>
    </row>
    <row r="611" spans="1:101" x14ac:dyDescent="0.25">
      <c r="A611">
        <v>146.35514018691501</v>
      </c>
      <c r="B611">
        <v>311.17390857178202</v>
      </c>
      <c r="C611">
        <v>316.27889965289802</v>
      </c>
      <c r="D611">
        <v>308.16934775761098</v>
      </c>
      <c r="E611">
        <v>318.41792574488898</v>
      </c>
      <c r="F611">
        <v>303.232021303019</v>
      </c>
      <c r="G611">
        <v>302.09355055655999</v>
      </c>
      <c r="H611">
        <v>294.41838555171501</v>
      </c>
      <c r="I611">
        <v>301.03355687591602</v>
      </c>
      <c r="J611">
        <v>301.77006576380302</v>
      </c>
      <c r="K611">
        <v>306.38689260967902</v>
      </c>
      <c r="L611">
        <v>298.32846655996298</v>
      </c>
      <c r="M611">
        <v>302.724499085552</v>
      </c>
      <c r="N611">
        <v>300.763017429157</v>
      </c>
      <c r="O611">
        <v>300.18767142830598</v>
      </c>
      <c r="P611">
        <v>304.49611547497898</v>
      </c>
      <c r="Q611">
        <v>305.74768868725101</v>
      </c>
      <c r="R611">
        <v>302.148951554848</v>
      </c>
      <c r="S611">
        <v>302.38104701883202</v>
      </c>
      <c r="T611">
        <v>312.08222307119098</v>
      </c>
      <c r="U611">
        <v>299.27138853129497</v>
      </c>
      <c r="V611">
        <v>302.03946432409799</v>
      </c>
      <c r="W611">
        <v>302.49633477584098</v>
      </c>
      <c r="X611">
        <v>296.32135445053899</v>
      </c>
      <c r="Y611">
        <v>296.02988689417498</v>
      </c>
      <c r="Z611">
        <v>300.37667538362302</v>
      </c>
      <c r="AA611">
        <v>291.59112484606999</v>
      </c>
      <c r="AB611">
        <v>300.95318797211598</v>
      </c>
      <c r="AC611">
        <v>300.91005455685598</v>
      </c>
      <c r="AD611">
        <v>305.92133362226701</v>
      </c>
      <c r="AE611">
        <v>302.68296432476001</v>
      </c>
      <c r="AF611">
        <v>297.95434745459397</v>
      </c>
      <c r="AG611">
        <v>296.41893038703398</v>
      </c>
      <c r="AH611">
        <v>302.14607095305598</v>
      </c>
      <c r="AI611">
        <v>305.78100637034203</v>
      </c>
      <c r="AJ611">
        <v>302.06750389556601</v>
      </c>
      <c r="AK611">
        <v>310.40360574389302</v>
      </c>
      <c r="AL611">
        <v>320.737866695908</v>
      </c>
      <c r="AM611">
        <v>317.43566778357098</v>
      </c>
      <c r="AN611">
        <v>326.90696820684201</v>
      </c>
      <c r="AO611">
        <v>332.79876204764099</v>
      </c>
      <c r="AP611">
        <v>345.81854307692203</v>
      </c>
      <c r="AQ611">
        <v>361.11110140662402</v>
      </c>
      <c r="AR611">
        <v>413.66039217620101</v>
      </c>
      <c r="AS611">
        <v>484.178936898198</v>
      </c>
      <c r="AT611">
        <v>532.86201363371299</v>
      </c>
      <c r="AU611">
        <v>504.04148689772097</v>
      </c>
      <c r="AV611">
        <v>431.168764179363</v>
      </c>
      <c r="AW611">
        <v>377.74944083188802</v>
      </c>
      <c r="AX611">
        <v>452.58469911216798</v>
      </c>
      <c r="AY611">
        <v>471.18790586477701</v>
      </c>
      <c r="AZ611">
        <v>505.03988615924601</v>
      </c>
      <c r="BA611">
        <v>494.06554132655202</v>
      </c>
      <c r="BB611">
        <v>390.92520290963802</v>
      </c>
      <c r="BC611">
        <v>457.85888752380203</v>
      </c>
      <c r="BD611">
        <v>555.63238422610004</v>
      </c>
      <c r="BE611">
        <v>639.34094809221494</v>
      </c>
      <c r="BF611">
        <v>704.14094707736899</v>
      </c>
      <c r="BG611">
        <v>711.77355326919997</v>
      </c>
      <c r="BH611">
        <v>498.21175995975801</v>
      </c>
      <c r="BI611">
        <v>380.76047882323098</v>
      </c>
      <c r="BJ611">
        <v>333.24730219027202</v>
      </c>
      <c r="BK611">
        <v>317.05791190055203</v>
      </c>
      <c r="BL611">
        <v>308.28308596384301</v>
      </c>
      <c r="BM611">
        <v>324.04131940925902</v>
      </c>
      <c r="BN611">
        <v>319.99176453369802</v>
      </c>
      <c r="BO611">
        <v>321.63845803751298</v>
      </c>
      <c r="BP611">
        <v>322.67584280166199</v>
      </c>
      <c r="BQ611">
        <v>310.76261098789399</v>
      </c>
      <c r="BR611">
        <v>306.43157054711202</v>
      </c>
      <c r="BS611">
        <v>309.728312472857</v>
      </c>
      <c r="BT611">
        <v>305.276061215357</v>
      </c>
      <c r="BU611">
        <v>301.88044760528697</v>
      </c>
      <c r="BV611">
        <v>307.283955720064</v>
      </c>
      <c r="BW611">
        <v>304.89715307013603</v>
      </c>
      <c r="BX611">
        <v>299.55544082757802</v>
      </c>
      <c r="BY611">
        <v>300.001614850404</v>
      </c>
      <c r="BZ611">
        <v>298.29216837538502</v>
      </c>
      <c r="CA611">
        <v>300.96791427239702</v>
      </c>
      <c r="CB611">
        <v>306.51350974273498</v>
      </c>
      <c r="CC611">
        <v>292.00938404251298</v>
      </c>
      <c r="CD611">
        <v>299.48426168569802</v>
      </c>
      <c r="CE611">
        <v>298.23177777132202</v>
      </c>
      <c r="CF611">
        <v>292.97609192169301</v>
      </c>
      <c r="CG611">
        <v>302.47498822905902</v>
      </c>
      <c r="CH611">
        <v>309.10872504010001</v>
      </c>
      <c r="CI611">
        <v>307.55967550636899</v>
      </c>
      <c r="CJ611">
        <v>299.24377570054497</v>
      </c>
      <c r="CK611">
        <v>294.132419200519</v>
      </c>
      <c r="CL611">
        <v>305.60377301529098</v>
      </c>
      <c r="CM611">
        <v>302.25887496480499</v>
      </c>
      <c r="CN611">
        <v>299.79096000128698</v>
      </c>
      <c r="CO611">
        <v>300.932521757914</v>
      </c>
      <c r="CP611">
        <v>302.92169427664197</v>
      </c>
      <c r="CQ611">
        <v>302.45579236124598</v>
      </c>
      <c r="CR611">
        <v>302.11509307000102</v>
      </c>
      <c r="CS611">
        <v>311.44334431099401</v>
      </c>
      <c r="CT611">
        <v>311.24666338844497</v>
      </c>
      <c r="CU611">
        <v>310.14985061214099</v>
      </c>
      <c r="CV611">
        <v>309.67838784796697</v>
      </c>
      <c r="CW611">
        <v>321.110856815494</v>
      </c>
    </row>
    <row r="612" spans="1:101" x14ac:dyDescent="0.25">
      <c r="A612">
        <v>146.59546061415199</v>
      </c>
      <c r="B612">
        <v>314.276943048813</v>
      </c>
      <c r="C612">
        <v>315.52060047984401</v>
      </c>
      <c r="D612">
        <v>306.79225989902397</v>
      </c>
      <c r="E612">
        <v>316.94515596160301</v>
      </c>
      <c r="F612">
        <v>303.544170354735</v>
      </c>
      <c r="G612">
        <v>300.68622682850599</v>
      </c>
      <c r="H612">
        <v>293.59335447168201</v>
      </c>
      <c r="I612">
        <v>302.21010806946902</v>
      </c>
      <c r="J612">
        <v>301.08039095991899</v>
      </c>
      <c r="K612">
        <v>304.00302306795697</v>
      </c>
      <c r="L612">
        <v>298.503507121653</v>
      </c>
      <c r="M612">
        <v>301.793498042002</v>
      </c>
      <c r="N612">
        <v>300.08656613297097</v>
      </c>
      <c r="O612">
        <v>300.83780946652399</v>
      </c>
      <c r="P612">
        <v>302.430620574035</v>
      </c>
      <c r="Q612">
        <v>305.57551757825098</v>
      </c>
      <c r="R612">
        <v>304.58591392132701</v>
      </c>
      <c r="S612">
        <v>300.27686200051602</v>
      </c>
      <c r="T612">
        <v>311.03184623143397</v>
      </c>
      <c r="U612">
        <v>300.77343378564098</v>
      </c>
      <c r="V612">
        <v>302.08178132556401</v>
      </c>
      <c r="W612">
        <v>302.60749818272501</v>
      </c>
      <c r="X612">
        <v>292.84696185084903</v>
      </c>
      <c r="Y612">
        <v>297.08629105639199</v>
      </c>
      <c r="Z612">
        <v>297.07617651756402</v>
      </c>
      <c r="AA612">
        <v>293.84353036959902</v>
      </c>
      <c r="AB612">
        <v>299.86292664993999</v>
      </c>
      <c r="AC612">
        <v>297.76546161551198</v>
      </c>
      <c r="AD612">
        <v>308.048819206568</v>
      </c>
      <c r="AE612">
        <v>301.62081728892599</v>
      </c>
      <c r="AF612">
        <v>298.145885029689</v>
      </c>
      <c r="AG612">
        <v>293.90275848831197</v>
      </c>
      <c r="AH612">
        <v>298.07656184294001</v>
      </c>
      <c r="AI612">
        <v>302.856266323407</v>
      </c>
      <c r="AJ612">
        <v>300.91611403296503</v>
      </c>
      <c r="AK612">
        <v>311.50169370457701</v>
      </c>
      <c r="AL612">
        <v>324.07455566005501</v>
      </c>
      <c r="AM612">
        <v>319.58101923720602</v>
      </c>
      <c r="AN612">
        <v>328.67676380552803</v>
      </c>
      <c r="AO612">
        <v>336.32343328538099</v>
      </c>
      <c r="AP612">
        <v>349.87081432251</v>
      </c>
      <c r="AQ612">
        <v>368.22140540819498</v>
      </c>
      <c r="AR612">
        <v>427.66679485894798</v>
      </c>
      <c r="AS612">
        <v>499.19437864354899</v>
      </c>
      <c r="AT612">
        <v>552.10660866657895</v>
      </c>
      <c r="AU612">
        <v>514.47552009560502</v>
      </c>
      <c r="AV612">
        <v>431.871144782768</v>
      </c>
      <c r="AW612">
        <v>378.32447329129201</v>
      </c>
      <c r="AX612">
        <v>455.750726485369</v>
      </c>
      <c r="AY612">
        <v>471.71805061344998</v>
      </c>
      <c r="AZ612">
        <v>505.91540914106298</v>
      </c>
      <c r="BA612">
        <v>495.12204998963898</v>
      </c>
      <c r="BB612">
        <v>388.55771503971101</v>
      </c>
      <c r="BC612">
        <v>464.73169866655701</v>
      </c>
      <c r="BD612">
        <v>565.54007764638698</v>
      </c>
      <c r="BE612">
        <v>654.14748237322306</v>
      </c>
      <c r="BF612">
        <v>721.53161106802997</v>
      </c>
      <c r="BG612">
        <v>717.10716927499595</v>
      </c>
      <c r="BH612">
        <v>500.46356706751601</v>
      </c>
      <c r="BI612">
        <v>380.53710578967502</v>
      </c>
      <c r="BJ612">
        <v>333.03115501639599</v>
      </c>
      <c r="BK612">
        <v>318.49251298555498</v>
      </c>
      <c r="BL612">
        <v>308.26132952813902</v>
      </c>
      <c r="BM612">
        <v>323.07187673670501</v>
      </c>
      <c r="BN612">
        <v>320.385701305174</v>
      </c>
      <c r="BO612">
        <v>321.86474234103002</v>
      </c>
      <c r="BP612">
        <v>320.30449749269599</v>
      </c>
      <c r="BQ612">
        <v>311.87129081833001</v>
      </c>
      <c r="BR612">
        <v>304.51014447868801</v>
      </c>
      <c r="BS612">
        <v>309.49065032469002</v>
      </c>
      <c r="BT612">
        <v>304.59417855052197</v>
      </c>
      <c r="BU612">
        <v>306.14655880848198</v>
      </c>
      <c r="BV612">
        <v>306.882734881597</v>
      </c>
      <c r="BW612">
        <v>306.10317364341699</v>
      </c>
      <c r="BX612">
        <v>300.25713595907399</v>
      </c>
      <c r="BY612">
        <v>301.20706964453802</v>
      </c>
      <c r="BZ612">
        <v>298.98570996252403</v>
      </c>
      <c r="CA612">
        <v>303.69634264245201</v>
      </c>
      <c r="CB612">
        <v>307.42030170021798</v>
      </c>
      <c r="CC612">
        <v>291.36524535302402</v>
      </c>
      <c r="CD612">
        <v>299.40224059682299</v>
      </c>
      <c r="CE612">
        <v>295.87575353756301</v>
      </c>
      <c r="CF612">
        <v>292.90372597936801</v>
      </c>
      <c r="CG612">
        <v>300.699626556466</v>
      </c>
      <c r="CH612">
        <v>309.56060529886298</v>
      </c>
      <c r="CI612">
        <v>306.40036910251399</v>
      </c>
      <c r="CJ612">
        <v>296.01443796487501</v>
      </c>
      <c r="CK612">
        <v>297.03156142731802</v>
      </c>
      <c r="CL612">
        <v>306.65430201652498</v>
      </c>
      <c r="CM612">
        <v>303.507433851602</v>
      </c>
      <c r="CN612">
        <v>297.49685568224902</v>
      </c>
      <c r="CO612">
        <v>303.15747224103399</v>
      </c>
      <c r="CP612">
        <v>303.80332810122098</v>
      </c>
      <c r="CQ612">
        <v>301.082112396132</v>
      </c>
      <c r="CR612">
        <v>302.44910258943997</v>
      </c>
      <c r="CS612">
        <v>312.96306715124399</v>
      </c>
      <c r="CT612">
        <v>309.29421869814098</v>
      </c>
      <c r="CU612">
        <v>309.56270381511501</v>
      </c>
      <c r="CV612">
        <v>312.15635135583102</v>
      </c>
      <c r="CW612">
        <v>321.03907799371399</v>
      </c>
    </row>
    <row r="613" spans="1:101" x14ac:dyDescent="0.25">
      <c r="A613">
        <v>146.835781041388</v>
      </c>
      <c r="B613">
        <v>316.58114002876903</v>
      </c>
      <c r="C613">
        <v>313.19711509572801</v>
      </c>
      <c r="D613">
        <v>312.102294531761</v>
      </c>
      <c r="E613">
        <v>317.43485749649</v>
      </c>
      <c r="F613">
        <v>302.98415078631501</v>
      </c>
      <c r="G613">
        <v>299.49010688697302</v>
      </c>
      <c r="H613">
        <v>294.29208114516098</v>
      </c>
      <c r="I613">
        <v>303.897940020764</v>
      </c>
      <c r="J613">
        <v>299.30495810248601</v>
      </c>
      <c r="K613">
        <v>304.25680037975599</v>
      </c>
      <c r="L613">
        <v>297.64316694114501</v>
      </c>
      <c r="M613">
        <v>297.201964734917</v>
      </c>
      <c r="N613">
        <v>303.91276247274197</v>
      </c>
      <c r="O613">
        <v>301.65257875378001</v>
      </c>
      <c r="P613">
        <v>301.18630208038002</v>
      </c>
      <c r="Q613">
        <v>301.77932931034201</v>
      </c>
      <c r="R613">
        <v>304.98511936289202</v>
      </c>
      <c r="S613">
        <v>292.83374104817398</v>
      </c>
      <c r="T613">
        <v>309.19954958872898</v>
      </c>
      <c r="U613">
        <v>302.92432855402001</v>
      </c>
      <c r="V613">
        <v>301.06424920933199</v>
      </c>
      <c r="W613">
        <v>303.68526138300098</v>
      </c>
      <c r="X613">
        <v>289.87943180181099</v>
      </c>
      <c r="Y613">
        <v>301.86551994782297</v>
      </c>
      <c r="Z613">
        <v>293.77921981962697</v>
      </c>
      <c r="AA613">
        <v>295.57380687035197</v>
      </c>
      <c r="AB613">
        <v>301.37749457656298</v>
      </c>
      <c r="AC613">
        <v>295.79405644092702</v>
      </c>
      <c r="AD613">
        <v>307.04640312643602</v>
      </c>
      <c r="AE613">
        <v>303.80313248277503</v>
      </c>
      <c r="AF613">
        <v>297.01601936691702</v>
      </c>
      <c r="AG613">
        <v>292.444621674188</v>
      </c>
      <c r="AH613">
        <v>299.49913732280601</v>
      </c>
      <c r="AI613">
        <v>303.17692985179798</v>
      </c>
      <c r="AJ613">
        <v>298.45222188193299</v>
      </c>
      <c r="AK613">
        <v>317.03032020656201</v>
      </c>
      <c r="AL613">
        <v>325.793758503145</v>
      </c>
      <c r="AM613">
        <v>324.20139963013798</v>
      </c>
      <c r="AN613">
        <v>332.58064445751</v>
      </c>
      <c r="AO613">
        <v>339.55327492812398</v>
      </c>
      <c r="AP613">
        <v>355.992914559528</v>
      </c>
      <c r="AQ613">
        <v>379.32296069069002</v>
      </c>
      <c r="AR613">
        <v>442.68720451519999</v>
      </c>
      <c r="AS613">
        <v>519.48514012114902</v>
      </c>
      <c r="AT613">
        <v>564.74816295292203</v>
      </c>
      <c r="AU613">
        <v>526.51404690390495</v>
      </c>
      <c r="AV613">
        <v>428.60901554716702</v>
      </c>
      <c r="AW613">
        <v>379.613965458081</v>
      </c>
      <c r="AX613">
        <v>459.77368456147599</v>
      </c>
      <c r="AY613">
        <v>471.91231643532802</v>
      </c>
      <c r="AZ613">
        <v>511.083836114593</v>
      </c>
      <c r="BA613">
        <v>496.46081560709501</v>
      </c>
      <c r="BB613">
        <v>379.27297778785203</v>
      </c>
      <c r="BC613">
        <v>473.74472267849399</v>
      </c>
      <c r="BD613">
        <v>570.64973324969401</v>
      </c>
      <c r="BE613">
        <v>666.73607095893101</v>
      </c>
      <c r="BF613">
        <v>739.37773785253603</v>
      </c>
      <c r="BG613">
        <v>724.48866021204003</v>
      </c>
      <c r="BH613">
        <v>499.07084932445599</v>
      </c>
      <c r="BI613">
        <v>380.82113703322199</v>
      </c>
      <c r="BJ613">
        <v>337.70805180998798</v>
      </c>
      <c r="BK613">
        <v>314.06795605846497</v>
      </c>
      <c r="BL613">
        <v>305.45584510321402</v>
      </c>
      <c r="BM613">
        <v>320.21482574910101</v>
      </c>
      <c r="BN613">
        <v>319.10150761398302</v>
      </c>
      <c r="BO613">
        <v>326.823079487001</v>
      </c>
      <c r="BP613">
        <v>319.50874859842099</v>
      </c>
      <c r="BQ613">
        <v>311.13827743253302</v>
      </c>
      <c r="BR613">
        <v>301.94467689691402</v>
      </c>
      <c r="BS613">
        <v>307.601624856039</v>
      </c>
      <c r="BT613">
        <v>305.322649203514</v>
      </c>
      <c r="BU613">
        <v>307.902496243992</v>
      </c>
      <c r="BV613">
        <v>308.32882542888501</v>
      </c>
      <c r="BW613">
        <v>305.21861991076901</v>
      </c>
      <c r="BX613">
        <v>304.94788561649199</v>
      </c>
      <c r="BY613">
        <v>299.27773542888798</v>
      </c>
      <c r="BZ613">
        <v>298.49234558898002</v>
      </c>
      <c r="CA613">
        <v>303.314059208402</v>
      </c>
      <c r="CB613">
        <v>309.28065403645201</v>
      </c>
      <c r="CC613">
        <v>293.43053906474898</v>
      </c>
      <c r="CD613">
        <v>298.42917496986303</v>
      </c>
      <c r="CE613">
        <v>291.70176476682002</v>
      </c>
      <c r="CF613">
        <v>294.09998412078102</v>
      </c>
      <c r="CG613">
        <v>301.10564888681802</v>
      </c>
      <c r="CH613">
        <v>305.17986971584799</v>
      </c>
      <c r="CI613">
        <v>305.04460644240697</v>
      </c>
      <c r="CJ613">
        <v>297.02381641270699</v>
      </c>
      <c r="CK613">
        <v>302.64827989386799</v>
      </c>
      <c r="CL613">
        <v>305.03972500988499</v>
      </c>
      <c r="CM613">
        <v>302.79246471127698</v>
      </c>
      <c r="CN613">
        <v>294.95887831741902</v>
      </c>
      <c r="CO613">
        <v>304.85793079812902</v>
      </c>
      <c r="CP613">
        <v>302.76015863741901</v>
      </c>
      <c r="CQ613">
        <v>301.851264766866</v>
      </c>
      <c r="CR613">
        <v>301.60773595713698</v>
      </c>
      <c r="CS613">
        <v>311.18941905048399</v>
      </c>
      <c r="CT613">
        <v>309.52939234900498</v>
      </c>
      <c r="CU613">
        <v>308.53489247126799</v>
      </c>
      <c r="CV613">
        <v>315.46945785252501</v>
      </c>
      <c r="CW613">
        <v>321.482105804029</v>
      </c>
    </row>
    <row r="614" spans="1:101" x14ac:dyDescent="0.25">
      <c r="A614">
        <v>147.07610146862399</v>
      </c>
      <c r="B614">
        <v>318.75823404221899</v>
      </c>
      <c r="C614">
        <v>313.62904483998301</v>
      </c>
      <c r="D614">
        <v>312.92500397771602</v>
      </c>
      <c r="E614">
        <v>316.11793756278502</v>
      </c>
      <c r="F614">
        <v>301.41705479032998</v>
      </c>
      <c r="G614">
        <v>296.706077185548</v>
      </c>
      <c r="H614">
        <v>293.85366260165898</v>
      </c>
      <c r="I614">
        <v>305.59428027562302</v>
      </c>
      <c r="J614">
        <v>294.60889211008498</v>
      </c>
      <c r="K614">
        <v>305.25679290848899</v>
      </c>
      <c r="L614">
        <v>300.17595548358298</v>
      </c>
      <c r="M614">
        <v>293.26103454194902</v>
      </c>
      <c r="N614">
        <v>304.62690642179098</v>
      </c>
      <c r="O614">
        <v>297.80678173571999</v>
      </c>
      <c r="P614">
        <v>300.19089290467099</v>
      </c>
      <c r="Q614">
        <v>296.55477576570797</v>
      </c>
      <c r="R614">
        <v>303.33981724363201</v>
      </c>
      <c r="S614">
        <v>295.09065869427297</v>
      </c>
      <c r="T614">
        <v>307.74592994606002</v>
      </c>
      <c r="U614">
        <v>304.28957035812601</v>
      </c>
      <c r="V614">
        <v>303.55061072526399</v>
      </c>
      <c r="W614">
        <v>303.97718342362703</v>
      </c>
      <c r="X614">
        <v>286.74342397122302</v>
      </c>
      <c r="Y614">
        <v>304.56553921124299</v>
      </c>
      <c r="Z614">
        <v>293.69501740713702</v>
      </c>
      <c r="AA614">
        <v>297.41206475313902</v>
      </c>
      <c r="AB614">
        <v>305.86570127210501</v>
      </c>
      <c r="AC614">
        <v>292.49258633713498</v>
      </c>
      <c r="AD614">
        <v>306.79767240857097</v>
      </c>
      <c r="AE614">
        <v>303.25270202890403</v>
      </c>
      <c r="AF614">
        <v>298.60433430060903</v>
      </c>
      <c r="AG614">
        <v>287.459179883731</v>
      </c>
      <c r="AH614">
        <v>297.14733742291202</v>
      </c>
      <c r="AI614">
        <v>302.92919067639502</v>
      </c>
      <c r="AJ614">
        <v>298.4809483185</v>
      </c>
      <c r="AK614">
        <v>320.10766562766401</v>
      </c>
      <c r="AL614">
        <v>329.34563615435201</v>
      </c>
      <c r="AM614">
        <v>325.64810582748601</v>
      </c>
      <c r="AN614">
        <v>334.30169345191501</v>
      </c>
      <c r="AO614">
        <v>346.12546830989498</v>
      </c>
      <c r="AP614">
        <v>359.31106545442998</v>
      </c>
      <c r="AQ614">
        <v>384.42357326585801</v>
      </c>
      <c r="AR614">
        <v>460.05781359136</v>
      </c>
      <c r="AS614">
        <v>535.13542559290602</v>
      </c>
      <c r="AT614">
        <v>579.65906118533201</v>
      </c>
      <c r="AU614">
        <v>532.91148767793197</v>
      </c>
      <c r="AV614">
        <v>432.54808820148997</v>
      </c>
      <c r="AW614">
        <v>382.96997669965202</v>
      </c>
      <c r="AX614">
        <v>466.230737733686</v>
      </c>
      <c r="AY614">
        <v>474.17543240423203</v>
      </c>
      <c r="AZ614">
        <v>523.45128205901801</v>
      </c>
      <c r="BA614">
        <v>504.83221715703399</v>
      </c>
      <c r="BB614">
        <v>392.21827926846299</v>
      </c>
      <c r="BC614">
        <v>492.77973337769498</v>
      </c>
      <c r="BD614">
        <v>577.86390700880304</v>
      </c>
      <c r="BE614">
        <v>674.046090121725</v>
      </c>
      <c r="BF614">
        <v>753.27552530897503</v>
      </c>
      <c r="BG614">
        <v>731.45322483113102</v>
      </c>
      <c r="BH614">
        <v>495.64249109517402</v>
      </c>
      <c r="BI614">
        <v>383.92785889898602</v>
      </c>
      <c r="BJ614">
        <v>338.49328616178099</v>
      </c>
      <c r="BK614">
        <v>314.46597754041801</v>
      </c>
      <c r="BL614">
        <v>306.174064647563</v>
      </c>
      <c r="BM614">
        <v>321.68423458809201</v>
      </c>
      <c r="BN614">
        <v>319.65252763383</v>
      </c>
      <c r="BO614">
        <v>319.66037111644101</v>
      </c>
      <c r="BP614">
        <v>322.633650996553</v>
      </c>
      <c r="BQ614">
        <v>308.98087089173202</v>
      </c>
      <c r="BR614">
        <v>298.16707027163898</v>
      </c>
      <c r="BS614">
        <v>306.50540425836903</v>
      </c>
      <c r="BT614">
        <v>304.818980775348</v>
      </c>
      <c r="BU614">
        <v>307.357312883578</v>
      </c>
      <c r="BV614">
        <v>305.20886131196897</v>
      </c>
      <c r="BW614">
        <v>305.97561695340102</v>
      </c>
      <c r="BX614">
        <v>305.18603530013598</v>
      </c>
      <c r="BY614">
        <v>298.00580061676402</v>
      </c>
      <c r="BZ614">
        <v>296.49070699636002</v>
      </c>
      <c r="CA614">
        <v>302.23317093555102</v>
      </c>
      <c r="CB614">
        <v>308.38406098508301</v>
      </c>
      <c r="CC614">
        <v>294.49779029858502</v>
      </c>
      <c r="CD614">
        <v>299.836543034751</v>
      </c>
      <c r="CE614">
        <v>293.48546950025701</v>
      </c>
      <c r="CF614">
        <v>299.57623785856998</v>
      </c>
      <c r="CG614">
        <v>300.45258886394299</v>
      </c>
      <c r="CH614">
        <v>302.95382517278802</v>
      </c>
      <c r="CI614">
        <v>304.29485962211697</v>
      </c>
      <c r="CJ614">
        <v>296.81733252158602</v>
      </c>
      <c r="CK614">
        <v>298.93384507112199</v>
      </c>
      <c r="CL614">
        <v>304.85912506422898</v>
      </c>
      <c r="CM614">
        <v>304.91348531809598</v>
      </c>
      <c r="CN614">
        <v>299.42453468240598</v>
      </c>
      <c r="CO614">
        <v>305.45395138573599</v>
      </c>
      <c r="CP614">
        <v>301.89622113805802</v>
      </c>
      <c r="CQ614">
        <v>300.88217010003802</v>
      </c>
      <c r="CR614">
        <v>302.05535635872599</v>
      </c>
      <c r="CS614">
        <v>312.350579796685</v>
      </c>
      <c r="CT614">
        <v>312.44464435569699</v>
      </c>
      <c r="CU614">
        <v>307.93884775239002</v>
      </c>
      <c r="CV614">
        <v>315.402888949773</v>
      </c>
      <c r="CW614">
        <v>320.96582704563701</v>
      </c>
    </row>
    <row r="615" spans="1:101" x14ac:dyDescent="0.25">
      <c r="A615">
        <v>147.316421895861</v>
      </c>
      <c r="B615">
        <v>316.58577494901999</v>
      </c>
      <c r="C615">
        <v>305.57881669906197</v>
      </c>
      <c r="D615">
        <v>309.58114482491601</v>
      </c>
      <c r="E615">
        <v>313.203480757764</v>
      </c>
      <c r="F615">
        <v>302.48056508462798</v>
      </c>
      <c r="G615">
        <v>294.68475213196501</v>
      </c>
      <c r="H615">
        <v>292.05368190335003</v>
      </c>
      <c r="I615">
        <v>299.93804747133498</v>
      </c>
      <c r="J615">
        <v>292.307222373873</v>
      </c>
      <c r="K615">
        <v>302.08417183233001</v>
      </c>
      <c r="L615">
        <v>295.34516318679403</v>
      </c>
      <c r="M615">
        <v>293.30322640651201</v>
      </c>
      <c r="N615">
        <v>305.98618593268299</v>
      </c>
      <c r="O615">
        <v>299.24654416602698</v>
      </c>
      <c r="P615">
        <v>295.83823608580298</v>
      </c>
      <c r="Q615">
        <v>297.51454049583799</v>
      </c>
      <c r="R615">
        <v>305.28128303521999</v>
      </c>
      <c r="S615">
        <v>295.449664397216</v>
      </c>
      <c r="T615">
        <v>306.41196695203598</v>
      </c>
      <c r="U615">
        <v>303.60638877058801</v>
      </c>
      <c r="V615">
        <v>301.638149530855</v>
      </c>
      <c r="W615">
        <v>305.48907570987899</v>
      </c>
      <c r="X615">
        <v>289.85342381438898</v>
      </c>
      <c r="Y615">
        <v>306.32372676682098</v>
      </c>
      <c r="Z615">
        <v>294.05748258719001</v>
      </c>
      <c r="AA615">
        <v>301.82537948396799</v>
      </c>
      <c r="AB615">
        <v>303.23641367582701</v>
      </c>
      <c r="AC615">
        <v>291.923163096049</v>
      </c>
      <c r="AD615">
        <v>305.10339582087403</v>
      </c>
      <c r="AE615">
        <v>304.16012345861799</v>
      </c>
      <c r="AF615">
        <v>300.43978655601001</v>
      </c>
      <c r="AG615">
        <v>288.47897395639899</v>
      </c>
      <c r="AH615">
        <v>299.11778482590199</v>
      </c>
      <c r="AI615">
        <v>300.43985115941302</v>
      </c>
      <c r="AJ615">
        <v>298.12507211077099</v>
      </c>
      <c r="AK615">
        <v>322.55987283402197</v>
      </c>
      <c r="AL615">
        <v>331.13564277768103</v>
      </c>
      <c r="AM615">
        <v>325.15822559976402</v>
      </c>
      <c r="AN615">
        <v>335.56277659178699</v>
      </c>
      <c r="AO615">
        <v>346.82825252917598</v>
      </c>
      <c r="AP615">
        <v>363.84870072705201</v>
      </c>
      <c r="AQ615">
        <v>397.71454491570802</v>
      </c>
      <c r="AR615">
        <v>486.73584013272898</v>
      </c>
      <c r="AS615">
        <v>562.22529281020104</v>
      </c>
      <c r="AT615">
        <v>597.19924762211303</v>
      </c>
      <c r="AU615">
        <v>543.80808572949104</v>
      </c>
      <c r="AV615">
        <v>435.37817774081998</v>
      </c>
      <c r="AW615">
        <v>384.55953663980603</v>
      </c>
      <c r="AX615">
        <v>468.29927829801801</v>
      </c>
      <c r="AY615">
        <v>474.331401088973</v>
      </c>
      <c r="AZ615">
        <v>529.34509756585203</v>
      </c>
      <c r="BA615">
        <v>513.21428141660601</v>
      </c>
      <c r="BB615">
        <v>398.616173641383</v>
      </c>
      <c r="BC615">
        <v>503.86618541624898</v>
      </c>
      <c r="BD615">
        <v>591.86891079446002</v>
      </c>
      <c r="BE615">
        <v>682.15800645786203</v>
      </c>
      <c r="BF615">
        <v>775.58086816443802</v>
      </c>
      <c r="BG615">
        <v>735.02428146810701</v>
      </c>
      <c r="BH615">
        <v>499.84889882405298</v>
      </c>
      <c r="BI615">
        <v>386.107496379103</v>
      </c>
      <c r="BJ615">
        <v>342.187289052849</v>
      </c>
      <c r="BK615">
        <v>313.37305060136299</v>
      </c>
      <c r="BL615">
        <v>308.47606104232301</v>
      </c>
      <c r="BM615">
        <v>321.97185070329198</v>
      </c>
      <c r="BN615">
        <v>321.861919903635</v>
      </c>
      <c r="BO615">
        <v>315.70225212708402</v>
      </c>
      <c r="BP615">
        <v>322.21260069721097</v>
      </c>
      <c r="BQ615">
        <v>306.86660227099702</v>
      </c>
      <c r="BR615">
        <v>295.317772594384</v>
      </c>
      <c r="BS615">
        <v>308.41069938729402</v>
      </c>
      <c r="BT615">
        <v>304.39980689053198</v>
      </c>
      <c r="BU615">
        <v>307.99681119937401</v>
      </c>
      <c r="BV615">
        <v>304.39717739339198</v>
      </c>
      <c r="BW615">
        <v>305.184870711668</v>
      </c>
      <c r="BX615">
        <v>306.22657510661497</v>
      </c>
      <c r="BY615">
        <v>298.12247164192502</v>
      </c>
      <c r="BZ615">
        <v>298.96319386579</v>
      </c>
      <c r="CA615">
        <v>302.77640747318299</v>
      </c>
      <c r="CB615">
        <v>305.54023666971699</v>
      </c>
      <c r="CC615">
        <v>292.57970341773</v>
      </c>
      <c r="CD615">
        <v>299.397425804183</v>
      </c>
      <c r="CE615">
        <v>296.42338287068401</v>
      </c>
      <c r="CF615">
        <v>300.59497371941097</v>
      </c>
      <c r="CG615">
        <v>300.88456117661298</v>
      </c>
      <c r="CH615">
        <v>301.38868386014599</v>
      </c>
      <c r="CI615">
        <v>300.43758990736399</v>
      </c>
      <c r="CJ615">
        <v>294.61360371790698</v>
      </c>
      <c r="CK615">
        <v>305.24032198290899</v>
      </c>
      <c r="CL615">
        <v>302.14450832216801</v>
      </c>
      <c r="CM615">
        <v>306.42616249718998</v>
      </c>
      <c r="CN615">
        <v>298.22630753093</v>
      </c>
      <c r="CO615">
        <v>304.82832951718802</v>
      </c>
      <c r="CP615">
        <v>300.59084679010198</v>
      </c>
      <c r="CQ615">
        <v>299.44426068663199</v>
      </c>
      <c r="CR615">
        <v>305.36839141856001</v>
      </c>
      <c r="CS615">
        <v>311.28621613930602</v>
      </c>
      <c r="CT615">
        <v>312.45872929352998</v>
      </c>
      <c r="CU615">
        <v>311.70167737076702</v>
      </c>
      <c r="CV615">
        <v>311.43131612360003</v>
      </c>
      <c r="CW615">
        <v>320.48819058152901</v>
      </c>
    </row>
    <row r="616" spans="1:101" x14ac:dyDescent="0.25">
      <c r="A616">
        <v>147.55674232309701</v>
      </c>
      <c r="B616">
        <v>313.98904443842298</v>
      </c>
      <c r="C616">
        <v>307.48033678916897</v>
      </c>
      <c r="D616">
        <v>306.69905378136099</v>
      </c>
      <c r="E616">
        <v>312.43630158657197</v>
      </c>
      <c r="F616">
        <v>304.499851158647</v>
      </c>
      <c r="G616">
        <v>294.46221127950503</v>
      </c>
      <c r="H616">
        <v>292.86161412169798</v>
      </c>
      <c r="I616">
        <v>297.20745712508102</v>
      </c>
      <c r="J616">
        <v>293.48989909430799</v>
      </c>
      <c r="K616">
        <v>301.957086080951</v>
      </c>
      <c r="L616">
        <v>297.606010536555</v>
      </c>
      <c r="M616">
        <v>295.71960321134702</v>
      </c>
      <c r="N616">
        <v>302.38384574523798</v>
      </c>
      <c r="O616">
        <v>300.25428601513403</v>
      </c>
      <c r="P616">
        <v>295.61096407998002</v>
      </c>
      <c r="Q616">
        <v>298.49501602821499</v>
      </c>
      <c r="R616">
        <v>306.95448733486501</v>
      </c>
      <c r="S616">
        <v>295.79419067074099</v>
      </c>
      <c r="T616">
        <v>307.98036223411299</v>
      </c>
      <c r="U616">
        <v>305.156484767672</v>
      </c>
      <c r="V616">
        <v>301.87871459771998</v>
      </c>
      <c r="W616">
        <v>303.228962921684</v>
      </c>
      <c r="X616">
        <v>289.27748329400703</v>
      </c>
      <c r="Y616">
        <v>306.00355128906898</v>
      </c>
      <c r="Z616">
        <v>296.437556583694</v>
      </c>
      <c r="AA616">
        <v>301.95328734808402</v>
      </c>
      <c r="AB616">
        <v>300.583458143776</v>
      </c>
      <c r="AC616">
        <v>293.17800204403699</v>
      </c>
      <c r="AD616">
        <v>304.61485320400402</v>
      </c>
      <c r="AE616">
        <v>304.07078305957901</v>
      </c>
      <c r="AF616">
        <v>297.42360829840499</v>
      </c>
      <c r="AG616">
        <v>288.038531525069</v>
      </c>
      <c r="AH616">
        <v>296.15781289932102</v>
      </c>
      <c r="AI616">
        <v>296.51187755519601</v>
      </c>
      <c r="AJ616">
        <v>299.26824038052001</v>
      </c>
      <c r="AK616">
        <v>323.38429374134301</v>
      </c>
      <c r="AL616">
        <v>330.65066725713598</v>
      </c>
      <c r="AM616">
        <v>329.34767120311301</v>
      </c>
      <c r="AN616">
        <v>336.67717398708299</v>
      </c>
      <c r="AO616">
        <v>349.551326782731</v>
      </c>
      <c r="AP616">
        <v>370.88006363747002</v>
      </c>
      <c r="AQ616">
        <v>412.88382046072098</v>
      </c>
      <c r="AR616">
        <v>507.09917007940197</v>
      </c>
      <c r="AS616">
        <v>586.87392770370502</v>
      </c>
      <c r="AT616">
        <v>609.826495814297</v>
      </c>
      <c r="AU616">
        <v>550.15836213498699</v>
      </c>
      <c r="AV616">
        <v>435.58377700433601</v>
      </c>
      <c r="AW616">
        <v>385.37236645019902</v>
      </c>
      <c r="AX616">
        <v>470.71672318336198</v>
      </c>
      <c r="AY616">
        <v>472.574033126171</v>
      </c>
      <c r="AZ616">
        <v>530.70127030402602</v>
      </c>
      <c r="BA616">
        <v>512.27793736014098</v>
      </c>
      <c r="BB616">
        <v>397.285126069032</v>
      </c>
      <c r="BC616">
        <v>510.63757195885501</v>
      </c>
      <c r="BD616">
        <v>598.65566983523104</v>
      </c>
      <c r="BE616">
        <v>692.62015292646095</v>
      </c>
      <c r="BF616">
        <v>790.31660288762498</v>
      </c>
      <c r="BG616">
        <v>735.43307694709699</v>
      </c>
      <c r="BH616">
        <v>498.41726007060998</v>
      </c>
      <c r="BI616">
        <v>390.240829299425</v>
      </c>
      <c r="BJ616">
        <v>339.84985968567798</v>
      </c>
      <c r="BK616">
        <v>314.88909294517299</v>
      </c>
      <c r="BL616">
        <v>308.58019897710898</v>
      </c>
      <c r="BM616">
        <v>324.64031376297902</v>
      </c>
      <c r="BN616">
        <v>318.76651977404998</v>
      </c>
      <c r="BO616">
        <v>315.77740523483601</v>
      </c>
      <c r="BP616">
        <v>320.49874581415401</v>
      </c>
      <c r="BQ616">
        <v>305.278220631907</v>
      </c>
      <c r="BR616">
        <v>296.57162980975301</v>
      </c>
      <c r="BS616">
        <v>304.076777819222</v>
      </c>
      <c r="BT616">
        <v>300.88740199886098</v>
      </c>
      <c r="BU616">
        <v>306.67471387049397</v>
      </c>
      <c r="BV616">
        <v>302.66551422780799</v>
      </c>
      <c r="BW616">
        <v>304.87647748885399</v>
      </c>
      <c r="BX616">
        <v>304.88576133042</v>
      </c>
      <c r="BY616">
        <v>298.42855934355902</v>
      </c>
      <c r="BZ616">
        <v>297.446124843983</v>
      </c>
      <c r="CA616">
        <v>303.19369836654698</v>
      </c>
      <c r="CB616">
        <v>304.67585723958598</v>
      </c>
      <c r="CC616">
        <v>294.59737641529802</v>
      </c>
      <c r="CD616">
        <v>298.93022154845801</v>
      </c>
      <c r="CE616">
        <v>300.94880208298002</v>
      </c>
      <c r="CF616">
        <v>300.166897666274</v>
      </c>
      <c r="CG616">
        <v>297.07433205173299</v>
      </c>
      <c r="CH616">
        <v>299.79857353973199</v>
      </c>
      <c r="CI616">
        <v>298.62619391597002</v>
      </c>
      <c r="CJ616">
        <v>293.79545184670201</v>
      </c>
      <c r="CK616">
        <v>306.51636697066499</v>
      </c>
      <c r="CL616">
        <v>298.38634737006299</v>
      </c>
      <c r="CM616">
        <v>304.17913217868397</v>
      </c>
      <c r="CN616">
        <v>301.28751819709697</v>
      </c>
      <c r="CO616">
        <v>304.070007343773</v>
      </c>
      <c r="CP616">
        <v>298.33772462330597</v>
      </c>
      <c r="CQ616">
        <v>297.44566822052701</v>
      </c>
      <c r="CR616">
        <v>306.01499511008802</v>
      </c>
      <c r="CS616">
        <v>311.38982881246</v>
      </c>
      <c r="CT616">
        <v>312.58465785378303</v>
      </c>
      <c r="CU616">
        <v>312.32926379772402</v>
      </c>
      <c r="CV616">
        <v>309.42783308281503</v>
      </c>
      <c r="CW616">
        <v>320.12567610651098</v>
      </c>
    </row>
    <row r="617" spans="1:101" x14ac:dyDescent="0.25">
      <c r="A617">
        <v>147.797062750333</v>
      </c>
      <c r="B617">
        <v>309.79317973426902</v>
      </c>
      <c r="C617">
        <v>308.03679765213502</v>
      </c>
      <c r="D617">
        <v>306.54038967271401</v>
      </c>
      <c r="E617">
        <v>314.19085480588302</v>
      </c>
      <c r="F617">
        <v>304.97939129325101</v>
      </c>
      <c r="G617">
        <v>294.03277313859201</v>
      </c>
      <c r="H617">
        <v>294.603158833436</v>
      </c>
      <c r="I617">
        <v>297.23470023323199</v>
      </c>
      <c r="J617">
        <v>294.851746337431</v>
      </c>
      <c r="K617">
        <v>300.05667899819002</v>
      </c>
      <c r="L617">
        <v>296.98219833057902</v>
      </c>
      <c r="M617">
        <v>294.85412356141399</v>
      </c>
      <c r="N617">
        <v>301.74410461776699</v>
      </c>
      <c r="O617">
        <v>301.09403068520197</v>
      </c>
      <c r="P617">
        <v>295.83041810260198</v>
      </c>
      <c r="Q617">
        <v>298.51430166143899</v>
      </c>
      <c r="R617">
        <v>304.10272077240398</v>
      </c>
      <c r="S617">
        <v>297.285520044544</v>
      </c>
      <c r="T617">
        <v>308.296044483846</v>
      </c>
      <c r="U617">
        <v>306.24478281441702</v>
      </c>
      <c r="V617">
        <v>303.39308482347201</v>
      </c>
      <c r="W617">
        <v>302.19406324111202</v>
      </c>
      <c r="X617">
        <v>290.97246966446198</v>
      </c>
      <c r="Y617">
        <v>306.73639859355302</v>
      </c>
      <c r="Z617">
        <v>294.83537995205302</v>
      </c>
      <c r="AA617">
        <v>304.49480411210197</v>
      </c>
      <c r="AB617">
        <v>297.31405583951602</v>
      </c>
      <c r="AC617">
        <v>294.62183102576103</v>
      </c>
      <c r="AD617">
        <v>300.62047195419598</v>
      </c>
      <c r="AE617">
        <v>305.29626309690201</v>
      </c>
      <c r="AF617">
        <v>297.34176723103099</v>
      </c>
      <c r="AG617">
        <v>286.68969960739997</v>
      </c>
      <c r="AH617">
        <v>294.00036742031301</v>
      </c>
      <c r="AI617">
        <v>293.56903645312701</v>
      </c>
      <c r="AJ617">
        <v>300.29139538981002</v>
      </c>
      <c r="AK617">
        <v>325.047289167033</v>
      </c>
      <c r="AL617">
        <v>332.36419877530801</v>
      </c>
      <c r="AM617">
        <v>335.197922946826</v>
      </c>
      <c r="AN617">
        <v>340.76912590038</v>
      </c>
      <c r="AO617">
        <v>352.57672123556398</v>
      </c>
      <c r="AP617">
        <v>379.31734564108899</v>
      </c>
      <c r="AQ617">
        <v>428.15386031809498</v>
      </c>
      <c r="AR617">
        <v>531.61270206117797</v>
      </c>
      <c r="AS617">
        <v>613.28365791263104</v>
      </c>
      <c r="AT617">
        <v>625.35755987515597</v>
      </c>
      <c r="AU617">
        <v>556.566287061102</v>
      </c>
      <c r="AV617">
        <v>436.72225644397201</v>
      </c>
      <c r="AW617">
        <v>387.38866889070499</v>
      </c>
      <c r="AX617">
        <v>477.86143224187498</v>
      </c>
      <c r="AY617">
        <v>478.12836312720202</v>
      </c>
      <c r="AZ617">
        <v>541.21633367301501</v>
      </c>
      <c r="BA617">
        <v>523.74110711475703</v>
      </c>
      <c r="BB617">
        <v>396.993419934293</v>
      </c>
      <c r="BC617">
        <v>520.35785460564102</v>
      </c>
      <c r="BD617">
        <v>604.14186865191903</v>
      </c>
      <c r="BE617">
        <v>709.25162570533496</v>
      </c>
      <c r="BF617">
        <v>809.65724167435803</v>
      </c>
      <c r="BG617">
        <v>732.50750897343903</v>
      </c>
      <c r="BH617">
        <v>494.27454949684301</v>
      </c>
      <c r="BI617">
        <v>393.30352073234798</v>
      </c>
      <c r="BJ617">
        <v>335.14950960613902</v>
      </c>
      <c r="BK617">
        <v>315.22460778093</v>
      </c>
      <c r="BL617">
        <v>310.19750731915599</v>
      </c>
      <c r="BM617">
        <v>326.727910219058</v>
      </c>
      <c r="BN617">
        <v>317.00821650135902</v>
      </c>
      <c r="BO617">
        <v>316.03811488040498</v>
      </c>
      <c r="BP617">
        <v>322.01945352153098</v>
      </c>
      <c r="BQ617">
        <v>308.701839192308</v>
      </c>
      <c r="BR617">
        <v>299.08557413512398</v>
      </c>
      <c r="BS617">
        <v>303.95167014322197</v>
      </c>
      <c r="BT617">
        <v>299.64649789259602</v>
      </c>
      <c r="BU617">
        <v>306.77690982363498</v>
      </c>
      <c r="BV617">
        <v>299.89556514159398</v>
      </c>
      <c r="BW617">
        <v>305.60625641026297</v>
      </c>
      <c r="BX617">
        <v>304.86444769841302</v>
      </c>
      <c r="BY617">
        <v>299.36997372236499</v>
      </c>
      <c r="BZ617">
        <v>296.90874484429702</v>
      </c>
      <c r="CA617">
        <v>302.32444996965103</v>
      </c>
      <c r="CB617">
        <v>301.74920981911401</v>
      </c>
      <c r="CC617">
        <v>290.90435436057697</v>
      </c>
      <c r="CD617">
        <v>299.913940890871</v>
      </c>
      <c r="CE617">
        <v>301.91651592014</v>
      </c>
      <c r="CF617">
        <v>301.94213823187101</v>
      </c>
      <c r="CG617">
        <v>295.03751934452799</v>
      </c>
      <c r="CH617">
        <v>297.13652667820099</v>
      </c>
      <c r="CI617">
        <v>297.19346753530198</v>
      </c>
      <c r="CJ617">
        <v>295.50867328913301</v>
      </c>
      <c r="CK617">
        <v>305.30382489388501</v>
      </c>
      <c r="CL617">
        <v>295.354327541158</v>
      </c>
      <c r="CM617">
        <v>303.83996282949897</v>
      </c>
      <c r="CN617">
        <v>304.61758037717999</v>
      </c>
      <c r="CO617">
        <v>303.7097459949</v>
      </c>
      <c r="CP617">
        <v>295.43669849443802</v>
      </c>
      <c r="CQ617">
        <v>295.69160033790098</v>
      </c>
      <c r="CR617">
        <v>307.51263385264798</v>
      </c>
      <c r="CS617">
        <v>311.843486003674</v>
      </c>
      <c r="CT617">
        <v>314.71319227673501</v>
      </c>
      <c r="CU617">
        <v>308.58671795811699</v>
      </c>
      <c r="CV617">
        <v>308.101651373788</v>
      </c>
      <c r="CW617">
        <v>319.15418968596401</v>
      </c>
    </row>
    <row r="618" spans="1:101" x14ac:dyDescent="0.25">
      <c r="A618">
        <v>148.03738317757001</v>
      </c>
      <c r="B618">
        <v>307.73247466768902</v>
      </c>
      <c r="C618">
        <v>306.91715720561803</v>
      </c>
      <c r="D618">
        <v>312.071454643675</v>
      </c>
      <c r="E618">
        <v>315.25534454523898</v>
      </c>
      <c r="F618">
        <v>301.173359381289</v>
      </c>
      <c r="G618">
        <v>295.55277688769797</v>
      </c>
      <c r="H618">
        <v>299.72915957538402</v>
      </c>
      <c r="I618">
        <v>294.64759993242302</v>
      </c>
      <c r="J618">
        <v>293.99498551954701</v>
      </c>
      <c r="K618">
        <v>301.40999628312699</v>
      </c>
      <c r="L618">
        <v>296.36915670821998</v>
      </c>
      <c r="M618">
        <v>296.035814433827</v>
      </c>
      <c r="N618">
        <v>300.73913210584902</v>
      </c>
      <c r="O618">
        <v>304.13022775906802</v>
      </c>
      <c r="P618">
        <v>293.82930188718399</v>
      </c>
      <c r="Q618">
        <v>298.45692873221702</v>
      </c>
      <c r="R618">
        <v>300.58101047659699</v>
      </c>
      <c r="S618">
        <v>298.187697416996</v>
      </c>
      <c r="T618">
        <v>309.296242552178</v>
      </c>
      <c r="U618">
        <v>304.084361329736</v>
      </c>
      <c r="V618">
        <v>302.34027783042302</v>
      </c>
      <c r="W618">
        <v>301.82352892372398</v>
      </c>
      <c r="X618">
        <v>290.959060841373</v>
      </c>
      <c r="Y618">
        <v>303.80913991934898</v>
      </c>
      <c r="Z618">
        <v>298.57223540707298</v>
      </c>
      <c r="AA618">
        <v>300.21409399663099</v>
      </c>
      <c r="AB618">
        <v>296.950926704263</v>
      </c>
      <c r="AC618">
        <v>300.906169482179</v>
      </c>
      <c r="AD618">
        <v>295.28559001600502</v>
      </c>
      <c r="AE618">
        <v>302.73508950627098</v>
      </c>
      <c r="AF618">
        <v>296.35658873323899</v>
      </c>
      <c r="AG618">
        <v>289.97290293378097</v>
      </c>
      <c r="AH618">
        <v>295.29806902340903</v>
      </c>
      <c r="AI618">
        <v>295.87153860391197</v>
      </c>
      <c r="AJ618">
        <v>302.06324082061701</v>
      </c>
      <c r="AK618">
        <v>331.00925282639798</v>
      </c>
      <c r="AL618">
        <v>334.175892037165</v>
      </c>
      <c r="AM618">
        <v>336.12128077300702</v>
      </c>
      <c r="AN618">
        <v>346.77810507397402</v>
      </c>
      <c r="AO618">
        <v>358.79039626100098</v>
      </c>
      <c r="AP618">
        <v>386.16802271121099</v>
      </c>
      <c r="AQ618">
        <v>439.47580079344101</v>
      </c>
      <c r="AR618">
        <v>549.03626188637895</v>
      </c>
      <c r="AS618">
        <v>641.45715970017602</v>
      </c>
      <c r="AT618">
        <v>634.98884006751803</v>
      </c>
      <c r="AU618">
        <v>562.03023128772895</v>
      </c>
      <c r="AV618">
        <v>442.14209872972901</v>
      </c>
      <c r="AW618">
        <v>384.78415679106502</v>
      </c>
      <c r="AX618">
        <v>482.38318909084597</v>
      </c>
      <c r="AY618">
        <v>481.52314913235</v>
      </c>
      <c r="AZ618">
        <v>548.75439784255104</v>
      </c>
      <c r="BA618">
        <v>521.05024668678004</v>
      </c>
      <c r="BB618">
        <v>400.97920266407101</v>
      </c>
      <c r="BC618">
        <v>526.02275273632597</v>
      </c>
      <c r="BD618">
        <v>610.43165188789897</v>
      </c>
      <c r="BE618">
        <v>719.80816192740497</v>
      </c>
      <c r="BF618">
        <v>820.24858890907296</v>
      </c>
      <c r="BG618">
        <v>732.30900315954705</v>
      </c>
      <c r="BH618">
        <v>492.63474840536202</v>
      </c>
      <c r="BI618">
        <v>397.04528633665097</v>
      </c>
      <c r="BJ618">
        <v>331.12956116545001</v>
      </c>
      <c r="BK618">
        <v>310.87638771145498</v>
      </c>
      <c r="BL618">
        <v>308.27585635532802</v>
      </c>
      <c r="BM618">
        <v>328.39277806373298</v>
      </c>
      <c r="BN618">
        <v>321.41471707875598</v>
      </c>
      <c r="BO618">
        <v>317.716706153968</v>
      </c>
      <c r="BP618">
        <v>327.85690903271598</v>
      </c>
      <c r="BQ618">
        <v>305.85013929778597</v>
      </c>
      <c r="BR618">
        <v>302.009702319599</v>
      </c>
      <c r="BS618">
        <v>303.99950857894902</v>
      </c>
      <c r="BT618">
        <v>300.82385083673302</v>
      </c>
      <c r="BU618">
        <v>305.46313532628398</v>
      </c>
      <c r="BV618">
        <v>299.87769390324098</v>
      </c>
      <c r="BW618">
        <v>302.28932475713799</v>
      </c>
      <c r="BX618">
        <v>303.44734063340297</v>
      </c>
      <c r="BY618">
        <v>297.76895668850102</v>
      </c>
      <c r="BZ618">
        <v>299.21158374639998</v>
      </c>
      <c r="CA618">
        <v>296.85384693189201</v>
      </c>
      <c r="CB618">
        <v>302.18335726214502</v>
      </c>
      <c r="CC618">
        <v>291.50633773594501</v>
      </c>
      <c r="CD618">
        <v>298.28938736006899</v>
      </c>
      <c r="CE618">
        <v>301.99279906312103</v>
      </c>
      <c r="CF618">
        <v>296.55035053218802</v>
      </c>
      <c r="CG618">
        <v>296.68959605337199</v>
      </c>
      <c r="CH618">
        <v>295.26479040753497</v>
      </c>
      <c r="CI618">
        <v>296.27815036235597</v>
      </c>
      <c r="CJ618">
        <v>299.76156407397002</v>
      </c>
      <c r="CK618">
        <v>299.84370112555899</v>
      </c>
      <c r="CL618">
        <v>293.45820744047398</v>
      </c>
      <c r="CM618">
        <v>300.08483163898302</v>
      </c>
      <c r="CN618">
        <v>302.36345130536199</v>
      </c>
      <c r="CO618">
        <v>303.51254864954802</v>
      </c>
      <c r="CP618">
        <v>291.66863360167503</v>
      </c>
      <c r="CQ618">
        <v>299.291133881321</v>
      </c>
      <c r="CR618">
        <v>306.41118470331298</v>
      </c>
      <c r="CS618">
        <v>307.70012505112499</v>
      </c>
      <c r="CT618">
        <v>315.18723570584802</v>
      </c>
      <c r="CU618">
        <v>308.682990121633</v>
      </c>
      <c r="CV618">
        <v>307.63381594410299</v>
      </c>
      <c r="CW618">
        <v>316.15832902535698</v>
      </c>
    </row>
    <row r="619" spans="1:101" x14ac:dyDescent="0.25">
      <c r="A619">
        <v>148.27770360480599</v>
      </c>
      <c r="B619">
        <v>308.08944504882402</v>
      </c>
      <c r="C619">
        <v>306.602016556666</v>
      </c>
      <c r="D619">
        <v>309.92398875331901</v>
      </c>
      <c r="E619">
        <v>312.09906508044099</v>
      </c>
      <c r="F619">
        <v>301.53644338213002</v>
      </c>
      <c r="G619">
        <v>296.04471924497301</v>
      </c>
      <c r="H619">
        <v>302.28048790020603</v>
      </c>
      <c r="I619">
        <v>293.94714190001702</v>
      </c>
      <c r="J619">
        <v>298.34318505508099</v>
      </c>
      <c r="K619">
        <v>300.52964865938702</v>
      </c>
      <c r="L619">
        <v>298.03228360574002</v>
      </c>
      <c r="M619">
        <v>298.192445283533</v>
      </c>
      <c r="N619">
        <v>300.17582758893201</v>
      </c>
      <c r="O619">
        <v>305.17590997528799</v>
      </c>
      <c r="P619">
        <v>297.47563024844197</v>
      </c>
      <c r="Q619">
        <v>301.489604128167</v>
      </c>
      <c r="R619">
        <v>299.00714021040898</v>
      </c>
      <c r="S619">
        <v>300.18534069028902</v>
      </c>
      <c r="T619">
        <v>305.83913909971301</v>
      </c>
      <c r="U619">
        <v>305.79194159989902</v>
      </c>
      <c r="V619">
        <v>299.78161712089798</v>
      </c>
      <c r="W619">
        <v>298.39327773810697</v>
      </c>
      <c r="X619">
        <v>292.436102145132</v>
      </c>
      <c r="Y619">
        <v>299.320709206902</v>
      </c>
      <c r="Z619">
        <v>301.250876024033</v>
      </c>
      <c r="AA619">
        <v>298.21238766172002</v>
      </c>
      <c r="AB619">
        <v>297.21141681027098</v>
      </c>
      <c r="AC619">
        <v>302.17991711035501</v>
      </c>
      <c r="AD619">
        <v>292.06638269680298</v>
      </c>
      <c r="AE619">
        <v>302.87513859911599</v>
      </c>
      <c r="AF619">
        <v>297.402837957011</v>
      </c>
      <c r="AG619">
        <v>292.183761609925</v>
      </c>
      <c r="AH619">
        <v>295.90826743268099</v>
      </c>
      <c r="AI619">
        <v>294.41323590483898</v>
      </c>
      <c r="AJ619">
        <v>303.15592532220199</v>
      </c>
      <c r="AK619">
        <v>328.44475683636699</v>
      </c>
      <c r="AL619">
        <v>338.168403736112</v>
      </c>
      <c r="AM619">
        <v>339.55819965579201</v>
      </c>
      <c r="AN619">
        <v>353.38157828984799</v>
      </c>
      <c r="AO619">
        <v>365.30311082307003</v>
      </c>
      <c r="AP619">
        <v>399.53739706965399</v>
      </c>
      <c r="AQ619">
        <v>466.99035522996701</v>
      </c>
      <c r="AR619">
        <v>585.34029019984598</v>
      </c>
      <c r="AS619">
        <v>677.683972345283</v>
      </c>
      <c r="AT619">
        <v>664.32887651583599</v>
      </c>
      <c r="AU619">
        <v>567.50939753028501</v>
      </c>
      <c r="AV619">
        <v>445.40315697709502</v>
      </c>
      <c r="AW619">
        <v>386.88645971992702</v>
      </c>
      <c r="AX619">
        <v>484.98100443837899</v>
      </c>
      <c r="AY619">
        <v>485.11860334172297</v>
      </c>
      <c r="AZ619">
        <v>547.57810285842902</v>
      </c>
      <c r="BA619">
        <v>519.67631617866505</v>
      </c>
      <c r="BB619">
        <v>407.06931052284</v>
      </c>
      <c r="BC619">
        <v>535.28100766009595</v>
      </c>
      <c r="BD619">
        <v>620.34851730533705</v>
      </c>
      <c r="BE619">
        <v>727.17686456866795</v>
      </c>
      <c r="BF619">
        <v>838.77987784258096</v>
      </c>
      <c r="BG619">
        <v>724.35519703359898</v>
      </c>
      <c r="BH619">
        <v>493.31782560057201</v>
      </c>
      <c r="BI619">
        <v>401.67555918078699</v>
      </c>
      <c r="BJ619">
        <v>327.94002630798298</v>
      </c>
      <c r="BK619">
        <v>311.34084729641802</v>
      </c>
      <c r="BL619">
        <v>310.14881898869203</v>
      </c>
      <c r="BM619">
        <v>330.84169703419201</v>
      </c>
      <c r="BN619">
        <v>319.632382243199</v>
      </c>
      <c r="BO619">
        <v>316.14264088720302</v>
      </c>
      <c r="BP619">
        <v>326.30473153075098</v>
      </c>
      <c r="BQ619">
        <v>306.61113083228202</v>
      </c>
      <c r="BR619">
        <v>302.735795515696</v>
      </c>
      <c r="BS619">
        <v>303.01117309343999</v>
      </c>
      <c r="BT619">
        <v>301.49750395177</v>
      </c>
      <c r="BU619">
        <v>303.72908962478402</v>
      </c>
      <c r="BV619">
        <v>297.95653556383297</v>
      </c>
      <c r="BW619">
        <v>300.81838283599802</v>
      </c>
      <c r="BX619">
        <v>303.73365916241602</v>
      </c>
      <c r="BY619">
        <v>297.56609383044599</v>
      </c>
      <c r="BZ619">
        <v>299.40488808288802</v>
      </c>
      <c r="CA619">
        <v>295.69211011514102</v>
      </c>
      <c r="CB619">
        <v>300.69132554911403</v>
      </c>
      <c r="CC619">
        <v>295.710574604974</v>
      </c>
      <c r="CD619">
        <v>297.27397223113201</v>
      </c>
      <c r="CE619">
        <v>301.45811877751498</v>
      </c>
      <c r="CF619">
        <v>297.86407682549799</v>
      </c>
      <c r="CG619">
        <v>297.19821679448302</v>
      </c>
      <c r="CH619">
        <v>296.184016386667</v>
      </c>
      <c r="CI619">
        <v>296.12028905541803</v>
      </c>
      <c r="CJ619">
        <v>297.27545552807197</v>
      </c>
      <c r="CK619">
        <v>296.25870546193897</v>
      </c>
      <c r="CL619">
        <v>292.085160855156</v>
      </c>
      <c r="CM619">
        <v>300.56811544535202</v>
      </c>
      <c r="CN619">
        <v>298.35412320303698</v>
      </c>
      <c r="CO619">
        <v>299.007828713859</v>
      </c>
      <c r="CP619">
        <v>293.796557486273</v>
      </c>
      <c r="CQ619">
        <v>299.21026193053399</v>
      </c>
      <c r="CR619">
        <v>305.65800022445001</v>
      </c>
      <c r="CS619">
        <v>311.55531531280599</v>
      </c>
      <c r="CT619">
        <v>316.17343812083698</v>
      </c>
      <c r="CU619">
        <v>304.31606421317298</v>
      </c>
      <c r="CV619">
        <v>306.75800049715099</v>
      </c>
      <c r="CW619">
        <v>318.42726974169199</v>
      </c>
    </row>
    <row r="620" spans="1:101" x14ac:dyDescent="0.25">
      <c r="A620">
        <v>148.51802403204201</v>
      </c>
      <c r="B620">
        <v>310.04232386188198</v>
      </c>
      <c r="C620">
        <v>305.12890412757702</v>
      </c>
      <c r="D620">
        <v>308.83609635080802</v>
      </c>
      <c r="E620">
        <v>310.20828381595101</v>
      </c>
      <c r="F620">
        <v>301.42497602569</v>
      </c>
      <c r="G620">
        <v>298.84342467852002</v>
      </c>
      <c r="H620">
        <v>304.347562466434</v>
      </c>
      <c r="I620">
        <v>296.94788105133</v>
      </c>
      <c r="J620">
        <v>301.344583868874</v>
      </c>
      <c r="K620">
        <v>299.45608701143999</v>
      </c>
      <c r="L620">
        <v>296.67060153927503</v>
      </c>
      <c r="M620">
        <v>299.42780359499102</v>
      </c>
      <c r="N620">
        <v>302.23443523534502</v>
      </c>
      <c r="O620">
        <v>306.11928673725401</v>
      </c>
      <c r="P620">
        <v>296.20293457953801</v>
      </c>
      <c r="Q620">
        <v>305.14488475216501</v>
      </c>
      <c r="R620">
        <v>295.78108059075703</v>
      </c>
      <c r="S620">
        <v>302.12187851612998</v>
      </c>
      <c r="T620">
        <v>305.062912102599</v>
      </c>
      <c r="U620">
        <v>303.96574042498798</v>
      </c>
      <c r="V620">
        <v>299.25654423969098</v>
      </c>
      <c r="W620">
        <v>298.620816817454</v>
      </c>
      <c r="X620">
        <v>296.77335274885201</v>
      </c>
      <c r="Y620">
        <v>296.47318907863399</v>
      </c>
      <c r="Z620">
        <v>306.93195392626001</v>
      </c>
      <c r="AA620">
        <v>299.08995879769299</v>
      </c>
      <c r="AB620">
        <v>296.75618921504702</v>
      </c>
      <c r="AC620">
        <v>304.68647886627502</v>
      </c>
      <c r="AD620">
        <v>292.745710027482</v>
      </c>
      <c r="AE620">
        <v>302.679897285999</v>
      </c>
      <c r="AF620">
        <v>296.21852943601999</v>
      </c>
      <c r="AG620">
        <v>297.96551921081902</v>
      </c>
      <c r="AH620">
        <v>301.35450904937699</v>
      </c>
      <c r="AI620">
        <v>295.444696834816</v>
      </c>
      <c r="AJ620">
        <v>303.35613653006999</v>
      </c>
      <c r="AK620">
        <v>330.47675006071398</v>
      </c>
      <c r="AL620">
        <v>341.251264163869</v>
      </c>
      <c r="AM620">
        <v>343.81763337787203</v>
      </c>
      <c r="AN620">
        <v>359.83206470769397</v>
      </c>
      <c r="AO620">
        <v>370.870426167186</v>
      </c>
      <c r="AP620">
        <v>413.08858977442901</v>
      </c>
      <c r="AQ620">
        <v>489.868035625223</v>
      </c>
      <c r="AR620">
        <v>612.785432334083</v>
      </c>
      <c r="AS620">
        <v>703.86218934936801</v>
      </c>
      <c r="AT620">
        <v>673.81223906608295</v>
      </c>
      <c r="AU620">
        <v>576.73646585247104</v>
      </c>
      <c r="AV620">
        <v>443.95427257049897</v>
      </c>
      <c r="AW620">
        <v>388.87521659946299</v>
      </c>
      <c r="AX620">
        <v>487.03889003591399</v>
      </c>
      <c r="AY620">
        <v>485.71966950739602</v>
      </c>
      <c r="AZ620">
        <v>547.295309963573</v>
      </c>
      <c r="BA620">
        <v>519.87971449500503</v>
      </c>
      <c r="BB620">
        <v>411.96131827053301</v>
      </c>
      <c r="BC620">
        <v>536.33185255179501</v>
      </c>
      <c r="BD620">
        <v>630.22222849192201</v>
      </c>
      <c r="BE620">
        <v>733.45273288094904</v>
      </c>
      <c r="BF620">
        <v>855.89887922207595</v>
      </c>
      <c r="BG620">
        <v>719.17819459910095</v>
      </c>
      <c r="BH620">
        <v>495.57375422317398</v>
      </c>
      <c r="BI620">
        <v>403.49297196021797</v>
      </c>
      <c r="BJ620">
        <v>331.054845545283</v>
      </c>
      <c r="BK620">
        <v>313.18972451655901</v>
      </c>
      <c r="BL620">
        <v>314.58228460357299</v>
      </c>
      <c r="BM620">
        <v>330.278282216501</v>
      </c>
      <c r="BN620">
        <v>320.50611115402103</v>
      </c>
      <c r="BO620">
        <v>319.918347340048</v>
      </c>
      <c r="BP620">
        <v>327.46660346541501</v>
      </c>
      <c r="BQ620">
        <v>310.83948288503302</v>
      </c>
      <c r="BR620">
        <v>306.04157068922001</v>
      </c>
      <c r="BS620">
        <v>299.43183912931403</v>
      </c>
      <c r="BT620">
        <v>297.97446691994298</v>
      </c>
      <c r="BU620">
        <v>302.15293501432802</v>
      </c>
      <c r="BV620">
        <v>299.07676109168898</v>
      </c>
      <c r="BW620">
        <v>295.25618737612399</v>
      </c>
      <c r="BX620">
        <v>297.90394415241599</v>
      </c>
      <c r="BY620">
        <v>296.922889347769</v>
      </c>
      <c r="BZ620">
        <v>297.867448614735</v>
      </c>
      <c r="CA620">
        <v>295.686930774887</v>
      </c>
      <c r="CB620">
        <v>299.02292860958897</v>
      </c>
      <c r="CC620">
        <v>296.88246968761803</v>
      </c>
      <c r="CD620">
        <v>297.50919342449203</v>
      </c>
      <c r="CE620">
        <v>298.823668314587</v>
      </c>
      <c r="CF620">
        <v>297.61705729820397</v>
      </c>
      <c r="CG620">
        <v>300.8021768255</v>
      </c>
      <c r="CH620">
        <v>294.88270198362102</v>
      </c>
      <c r="CI620">
        <v>296.21521547184898</v>
      </c>
      <c r="CJ620">
        <v>296.21162765403102</v>
      </c>
      <c r="CK620">
        <v>294.75616485712499</v>
      </c>
      <c r="CL620">
        <v>288.66001021891299</v>
      </c>
      <c r="CM620">
        <v>300.34178705601602</v>
      </c>
      <c r="CN620">
        <v>294.05947397403401</v>
      </c>
      <c r="CO620">
        <v>299.93399087870603</v>
      </c>
      <c r="CP620">
        <v>293.70716573574498</v>
      </c>
      <c r="CQ620">
        <v>297.95157491829201</v>
      </c>
      <c r="CR620">
        <v>305.79005977225103</v>
      </c>
      <c r="CS620">
        <v>311.72112083319098</v>
      </c>
      <c r="CT620">
        <v>317.19083682503998</v>
      </c>
      <c r="CU620">
        <v>306.73288563396301</v>
      </c>
      <c r="CV620">
        <v>307.85339556016203</v>
      </c>
      <c r="CW620">
        <v>319.45705660489199</v>
      </c>
    </row>
    <row r="621" spans="1:101" x14ac:dyDescent="0.25">
      <c r="A621">
        <v>148.75834445927899</v>
      </c>
      <c r="B621">
        <v>310.558868952056</v>
      </c>
      <c r="C621">
        <v>307.95303029333797</v>
      </c>
      <c r="D621">
        <v>309.17107100597599</v>
      </c>
      <c r="E621">
        <v>308.07393287142003</v>
      </c>
      <c r="F621">
        <v>302.96772495796</v>
      </c>
      <c r="G621">
        <v>299.29122942325398</v>
      </c>
      <c r="H621">
        <v>305.01641519157602</v>
      </c>
      <c r="I621">
        <v>296.535154588615</v>
      </c>
      <c r="J621">
        <v>303.68112553054999</v>
      </c>
      <c r="K621">
        <v>300.16725615208901</v>
      </c>
      <c r="L621">
        <v>296.63688351537098</v>
      </c>
      <c r="M621">
        <v>302.70353745193398</v>
      </c>
      <c r="N621">
        <v>301.37311402186401</v>
      </c>
      <c r="O621">
        <v>304.39820494498798</v>
      </c>
      <c r="P621">
        <v>298.72229363903398</v>
      </c>
      <c r="Q621">
        <v>305.05837151425601</v>
      </c>
      <c r="R621">
        <v>294.75517817381302</v>
      </c>
      <c r="S621">
        <v>305.25070530102897</v>
      </c>
      <c r="T621">
        <v>301.65377666277601</v>
      </c>
      <c r="U621">
        <v>303.28423442915101</v>
      </c>
      <c r="V621">
        <v>299.354524857824</v>
      </c>
      <c r="W621">
        <v>295.64198218078798</v>
      </c>
      <c r="X621">
        <v>299.04558892768</v>
      </c>
      <c r="Y621">
        <v>295.12263529230597</v>
      </c>
      <c r="Z621">
        <v>310.51150637702602</v>
      </c>
      <c r="AA621">
        <v>299.34019632899401</v>
      </c>
      <c r="AB621">
        <v>297.95364884576799</v>
      </c>
      <c r="AC621">
        <v>303.660243535512</v>
      </c>
      <c r="AD621">
        <v>296.47075900770102</v>
      </c>
      <c r="AE621">
        <v>301.983136891078</v>
      </c>
      <c r="AF621">
        <v>293.36028215418401</v>
      </c>
      <c r="AG621">
        <v>297.677898814446</v>
      </c>
      <c r="AH621">
        <v>303.62230091643198</v>
      </c>
      <c r="AI621">
        <v>295.177603393646</v>
      </c>
      <c r="AJ621">
        <v>306.60524677697998</v>
      </c>
      <c r="AK621">
        <v>330.43297962458797</v>
      </c>
      <c r="AL621">
        <v>345.27485949171501</v>
      </c>
      <c r="AM621">
        <v>353.01856502753901</v>
      </c>
      <c r="AN621">
        <v>368.326948081811</v>
      </c>
      <c r="AO621">
        <v>380.38437148543301</v>
      </c>
      <c r="AP621">
        <v>433.16038863611101</v>
      </c>
      <c r="AQ621">
        <v>523.04911981882401</v>
      </c>
      <c r="AR621">
        <v>648.27536590309705</v>
      </c>
      <c r="AS621">
        <v>741.04678965050198</v>
      </c>
      <c r="AT621">
        <v>699.82312267434497</v>
      </c>
      <c r="AU621">
        <v>587.96849811585002</v>
      </c>
      <c r="AV621">
        <v>444.89614232075502</v>
      </c>
      <c r="AW621">
        <v>393.83101027536401</v>
      </c>
      <c r="AX621">
        <v>491.03359579494997</v>
      </c>
      <c r="AY621">
        <v>489.151072751855</v>
      </c>
      <c r="AZ621">
        <v>563.77591709243598</v>
      </c>
      <c r="BA621">
        <v>530.74804032141901</v>
      </c>
      <c r="BB621">
        <v>425.54093197012202</v>
      </c>
      <c r="BC621">
        <v>562.97608678383006</v>
      </c>
      <c r="BD621">
        <v>640.61743977498497</v>
      </c>
      <c r="BE621">
        <v>745.00152599239095</v>
      </c>
      <c r="BF621">
        <v>871.71863510462595</v>
      </c>
      <c r="BG621">
        <v>706.85560187493604</v>
      </c>
      <c r="BH621">
        <v>494.04724940973801</v>
      </c>
      <c r="BI621">
        <v>407.40164199675002</v>
      </c>
      <c r="BJ621">
        <v>334.51319790225699</v>
      </c>
      <c r="BK621">
        <v>313.11362839765502</v>
      </c>
      <c r="BL621">
        <v>314.30479034082498</v>
      </c>
      <c r="BM621">
        <v>331.584662144768</v>
      </c>
      <c r="BN621">
        <v>325.14587528730402</v>
      </c>
      <c r="BO621">
        <v>322.633999617803</v>
      </c>
      <c r="BP621">
        <v>328.04930326700003</v>
      </c>
      <c r="BQ621">
        <v>311.99042805051897</v>
      </c>
      <c r="BR621">
        <v>305.482304389072</v>
      </c>
      <c r="BS621">
        <v>298.86674763998099</v>
      </c>
      <c r="BT621">
        <v>296.67319098271901</v>
      </c>
      <c r="BU621">
        <v>299.43484767773498</v>
      </c>
      <c r="BV621">
        <v>299.165876299741</v>
      </c>
      <c r="BW621">
        <v>295.10811794512603</v>
      </c>
      <c r="BX621">
        <v>296.76398655873697</v>
      </c>
      <c r="BY621">
        <v>298.80845238334899</v>
      </c>
      <c r="BZ621">
        <v>296.446816851292</v>
      </c>
      <c r="CA621">
        <v>296.21197681631702</v>
      </c>
      <c r="CB621">
        <v>300.94029609692399</v>
      </c>
      <c r="CC621">
        <v>297.95729016993999</v>
      </c>
      <c r="CD621">
        <v>297.44491837693101</v>
      </c>
      <c r="CE621">
        <v>298.59838706083599</v>
      </c>
      <c r="CF621">
        <v>296.29612227529998</v>
      </c>
      <c r="CG621">
        <v>300.35136010537298</v>
      </c>
      <c r="CH621">
        <v>295.55411565297999</v>
      </c>
      <c r="CI621">
        <v>296.24786012616403</v>
      </c>
      <c r="CJ621">
        <v>296.57876940749497</v>
      </c>
      <c r="CK621">
        <v>295.22405381010702</v>
      </c>
      <c r="CL621">
        <v>288.89108500841502</v>
      </c>
      <c r="CM621">
        <v>300.303281743382</v>
      </c>
      <c r="CN621">
        <v>294.12089343955398</v>
      </c>
      <c r="CO621">
        <v>300.03426540429302</v>
      </c>
      <c r="CP621">
        <v>293.147159491384</v>
      </c>
      <c r="CQ621">
        <v>298.15547838183898</v>
      </c>
      <c r="CR621">
        <v>301.21468482701903</v>
      </c>
      <c r="CS621">
        <v>308.54376541584497</v>
      </c>
      <c r="CT621">
        <v>316.12972635381402</v>
      </c>
      <c r="CU621">
        <v>307.63350486136898</v>
      </c>
      <c r="CV621">
        <v>310.01536880893798</v>
      </c>
      <c r="CW621">
        <v>318.41343657573702</v>
      </c>
    </row>
    <row r="622" spans="1:101" x14ac:dyDescent="0.25">
      <c r="A622">
        <v>148.998664886515</v>
      </c>
      <c r="B622">
        <v>311.53498684858403</v>
      </c>
      <c r="C622">
        <v>306.51576462405802</v>
      </c>
      <c r="D622">
        <v>312.11878368996202</v>
      </c>
      <c r="E622">
        <v>309.86448106367101</v>
      </c>
      <c r="F622">
        <v>299.20671909342599</v>
      </c>
      <c r="G622">
        <v>297.62812112807501</v>
      </c>
      <c r="H622">
        <v>303.151981792436</v>
      </c>
      <c r="I622">
        <v>298.28527380871498</v>
      </c>
      <c r="J622">
        <v>306.58675859480297</v>
      </c>
      <c r="K622">
        <v>304.155514300199</v>
      </c>
      <c r="L622">
        <v>295.64622320554002</v>
      </c>
      <c r="M622">
        <v>300.10639674384402</v>
      </c>
      <c r="N622">
        <v>301.25567706661002</v>
      </c>
      <c r="O622">
        <v>305.90971299706899</v>
      </c>
      <c r="P622">
        <v>297.28487893452302</v>
      </c>
      <c r="Q622">
        <v>304.70960189098599</v>
      </c>
      <c r="R622">
        <v>295.151241598306</v>
      </c>
      <c r="S622">
        <v>305.736226661572</v>
      </c>
      <c r="T622">
        <v>294.70908625210097</v>
      </c>
      <c r="U622">
        <v>303.57014471780298</v>
      </c>
      <c r="V622">
        <v>299.63430696727397</v>
      </c>
      <c r="W622">
        <v>293.97653905565699</v>
      </c>
      <c r="X622">
        <v>302.20164285647598</v>
      </c>
      <c r="Y622">
        <v>293.20872258527999</v>
      </c>
      <c r="Z622">
        <v>307.99918158984298</v>
      </c>
      <c r="AA622">
        <v>301.26300394015499</v>
      </c>
      <c r="AB622">
        <v>299.69867850612701</v>
      </c>
      <c r="AC622">
        <v>300.52616533280201</v>
      </c>
      <c r="AD622">
        <v>299.31653829793601</v>
      </c>
      <c r="AE622">
        <v>300.78500094627202</v>
      </c>
      <c r="AF622">
        <v>293.97681714042801</v>
      </c>
      <c r="AG622">
        <v>297.61270073134602</v>
      </c>
      <c r="AH622">
        <v>305.68437872304401</v>
      </c>
      <c r="AI622">
        <v>295.25054834147397</v>
      </c>
      <c r="AJ622">
        <v>308.09256978149398</v>
      </c>
      <c r="AK622">
        <v>330.522750386555</v>
      </c>
      <c r="AL622">
        <v>348.66218941380203</v>
      </c>
      <c r="AM622">
        <v>355.13325732948402</v>
      </c>
      <c r="AN622">
        <v>376.19358027169397</v>
      </c>
      <c r="AO622">
        <v>391.05779616662397</v>
      </c>
      <c r="AP622">
        <v>453.90135076862299</v>
      </c>
      <c r="AQ622">
        <v>551.65355331212902</v>
      </c>
      <c r="AR622">
        <v>672.99901472244801</v>
      </c>
      <c r="AS622">
        <v>769.94637782392999</v>
      </c>
      <c r="AT622">
        <v>710.95541972862304</v>
      </c>
      <c r="AU622">
        <v>593.951943315515</v>
      </c>
      <c r="AV622">
        <v>453.53520721203603</v>
      </c>
      <c r="AW622">
        <v>398.37902768460202</v>
      </c>
      <c r="AX622">
        <v>496.44726592894301</v>
      </c>
      <c r="AY622">
        <v>489.76626269621198</v>
      </c>
      <c r="AZ622">
        <v>569.04753649372799</v>
      </c>
      <c r="BA622">
        <v>532.24528115399403</v>
      </c>
      <c r="BB622">
        <v>428.600710508921</v>
      </c>
      <c r="BC622">
        <v>571.50179804695995</v>
      </c>
      <c r="BD622">
        <v>645.30533430885805</v>
      </c>
      <c r="BE622">
        <v>757.03986273928297</v>
      </c>
      <c r="BF622">
        <v>881.27908054696502</v>
      </c>
      <c r="BG622">
        <v>697.06900409756497</v>
      </c>
      <c r="BH622">
        <v>496.02309969354002</v>
      </c>
      <c r="BI622">
        <v>410.176811286195</v>
      </c>
      <c r="BJ622">
        <v>335.33016884825298</v>
      </c>
      <c r="BK622">
        <v>318.21981179988501</v>
      </c>
      <c r="BL622">
        <v>315.08975003671202</v>
      </c>
      <c r="BM622">
        <v>328.16983161028401</v>
      </c>
      <c r="BN622">
        <v>327.82109672423201</v>
      </c>
      <c r="BO622">
        <v>323.338178635551</v>
      </c>
      <c r="BP622">
        <v>331.93037205792098</v>
      </c>
      <c r="BQ622">
        <v>312.24889023129998</v>
      </c>
      <c r="BR622">
        <v>307.65017081151302</v>
      </c>
      <c r="BS622">
        <v>300.76745056912802</v>
      </c>
      <c r="BT622">
        <v>297.75204552310799</v>
      </c>
      <c r="BU622">
        <v>298.490802582291</v>
      </c>
      <c r="BV622">
        <v>294.80777733430199</v>
      </c>
      <c r="BW622">
        <v>293.86304123305399</v>
      </c>
      <c r="BX622">
        <v>295.68276418324899</v>
      </c>
      <c r="BY622">
        <v>301.556328387311</v>
      </c>
      <c r="BZ622">
        <v>297.067639066418</v>
      </c>
      <c r="CA622">
        <v>297.96650243441701</v>
      </c>
      <c r="CB622">
        <v>300.00745908377399</v>
      </c>
      <c r="CC622">
        <v>296.84856847821698</v>
      </c>
      <c r="CD622">
        <v>301.59705011995499</v>
      </c>
      <c r="CE622">
        <v>297.11000320023197</v>
      </c>
      <c r="CF622">
        <v>299.92029267100497</v>
      </c>
      <c r="CG622">
        <v>301.13681824258299</v>
      </c>
      <c r="CH622">
        <v>295.48265454737702</v>
      </c>
      <c r="CI622">
        <v>297.475501884371</v>
      </c>
      <c r="CJ622">
        <v>299.65852047434203</v>
      </c>
      <c r="CK622">
        <v>294.83437603516899</v>
      </c>
      <c r="CL622">
        <v>293.037686637295</v>
      </c>
      <c r="CM622">
        <v>300.607915888496</v>
      </c>
      <c r="CN622">
        <v>292.25940701478697</v>
      </c>
      <c r="CO622">
        <v>295.90114508596002</v>
      </c>
      <c r="CP622">
        <v>293.86826082228401</v>
      </c>
      <c r="CQ622">
        <v>295.22938756398298</v>
      </c>
      <c r="CR622">
        <v>295.26934875645497</v>
      </c>
      <c r="CS622">
        <v>306.62528951319899</v>
      </c>
      <c r="CT622">
        <v>316.715498281907</v>
      </c>
      <c r="CU622">
        <v>307.51305533565397</v>
      </c>
      <c r="CV622">
        <v>311.10680378831501</v>
      </c>
      <c r="CW622">
        <v>316.22879330258598</v>
      </c>
    </row>
    <row r="623" spans="1:101" x14ac:dyDescent="0.25">
      <c r="A623">
        <v>149.23898531375099</v>
      </c>
      <c r="B623">
        <v>313.44148062510601</v>
      </c>
      <c r="C623">
        <v>303.46151489891997</v>
      </c>
      <c r="D623">
        <v>313.59284823960201</v>
      </c>
      <c r="E623">
        <v>308.849627695859</v>
      </c>
      <c r="F623">
        <v>298.219853287641</v>
      </c>
      <c r="G623">
        <v>297.91390736240203</v>
      </c>
      <c r="H623">
        <v>299.41707773451702</v>
      </c>
      <c r="I623">
        <v>299.01255651007699</v>
      </c>
      <c r="J623">
        <v>309.17314242954501</v>
      </c>
      <c r="K623">
        <v>303.74220626134701</v>
      </c>
      <c r="L623">
        <v>295.86760270080902</v>
      </c>
      <c r="M623">
        <v>300.01853331489502</v>
      </c>
      <c r="N623">
        <v>298.949649539684</v>
      </c>
      <c r="O623">
        <v>304.21563054070799</v>
      </c>
      <c r="P623">
        <v>295.19559906142501</v>
      </c>
      <c r="Q623">
        <v>303.19632280671698</v>
      </c>
      <c r="R623">
        <v>293.52476660117401</v>
      </c>
      <c r="S623">
        <v>305.62775294960602</v>
      </c>
      <c r="T623">
        <v>293.48532778541801</v>
      </c>
      <c r="U623">
        <v>300.866828822618</v>
      </c>
      <c r="V623">
        <v>295.67148460937801</v>
      </c>
      <c r="W623">
        <v>291.84691309466399</v>
      </c>
      <c r="X623">
        <v>302.064996614074</v>
      </c>
      <c r="Y623">
        <v>291.01212121517602</v>
      </c>
      <c r="Z623">
        <v>307.06705675825998</v>
      </c>
      <c r="AA623">
        <v>301.527492364051</v>
      </c>
      <c r="AB623">
        <v>300.47359324887702</v>
      </c>
      <c r="AC623">
        <v>301.15053934250699</v>
      </c>
      <c r="AD623">
        <v>300.02245484701803</v>
      </c>
      <c r="AE623">
        <v>299.54378232347102</v>
      </c>
      <c r="AF623">
        <v>295.03467294786901</v>
      </c>
      <c r="AG623">
        <v>298.21880278216503</v>
      </c>
      <c r="AH623">
        <v>306.493247725716</v>
      </c>
      <c r="AI623">
        <v>297.29930934915302</v>
      </c>
      <c r="AJ623">
        <v>308.43520622742898</v>
      </c>
      <c r="AK623">
        <v>332.263938132269</v>
      </c>
      <c r="AL623">
        <v>350.86980874195098</v>
      </c>
      <c r="AM623">
        <v>358.94942894287999</v>
      </c>
      <c r="AN623">
        <v>383.851481350418</v>
      </c>
      <c r="AO623">
        <v>411.03881239557302</v>
      </c>
      <c r="AP623">
        <v>489.47367118745598</v>
      </c>
      <c r="AQ623">
        <v>612.00792636275901</v>
      </c>
      <c r="AR623">
        <v>731.46886814372499</v>
      </c>
      <c r="AS623">
        <v>819.11460963746299</v>
      </c>
      <c r="AT623">
        <v>736.70784953485895</v>
      </c>
      <c r="AU623">
        <v>604.96625080374304</v>
      </c>
      <c r="AV623">
        <v>458.38132388908002</v>
      </c>
      <c r="AW623">
        <v>405.17774357993898</v>
      </c>
      <c r="AX623">
        <v>499.74242661872898</v>
      </c>
      <c r="AY623">
        <v>489.83784841821603</v>
      </c>
      <c r="AZ623">
        <v>578.41104820910402</v>
      </c>
      <c r="BA623">
        <v>529.19405311581102</v>
      </c>
      <c r="BB623">
        <v>428.97357689726198</v>
      </c>
      <c r="BC623">
        <v>581.81951851313897</v>
      </c>
      <c r="BD623">
        <v>660.71917055755898</v>
      </c>
      <c r="BE623">
        <v>768.94991889779305</v>
      </c>
      <c r="BF623">
        <v>898.55157672295195</v>
      </c>
      <c r="BG623">
        <v>690.10937706959601</v>
      </c>
      <c r="BH623">
        <v>499.65048903718503</v>
      </c>
      <c r="BI623">
        <v>415.17333988285901</v>
      </c>
      <c r="BJ623">
        <v>341.81236078704399</v>
      </c>
      <c r="BK623">
        <v>319.522310230448</v>
      </c>
      <c r="BL623">
        <v>318.00948731300599</v>
      </c>
      <c r="BM623">
        <v>330.16787953123901</v>
      </c>
      <c r="BN623">
        <v>330.944257569554</v>
      </c>
      <c r="BO623">
        <v>324.276865473648</v>
      </c>
      <c r="BP623">
        <v>332.75805804485299</v>
      </c>
      <c r="BQ623">
        <v>311.96090960574401</v>
      </c>
      <c r="BR623">
        <v>307.74784721367598</v>
      </c>
      <c r="BS623">
        <v>300.49463805681597</v>
      </c>
      <c r="BT623">
        <v>297.13114894540001</v>
      </c>
      <c r="BU623">
        <v>296.95185650754399</v>
      </c>
      <c r="BV623">
        <v>294.93028345180198</v>
      </c>
      <c r="BW623">
        <v>293.31295539547801</v>
      </c>
      <c r="BX623">
        <v>295.79653010844999</v>
      </c>
      <c r="BY623">
        <v>300.265172760523</v>
      </c>
      <c r="BZ623">
        <v>297.65287039636598</v>
      </c>
      <c r="CA623">
        <v>299.31694542091998</v>
      </c>
      <c r="CB623">
        <v>301.010527769612</v>
      </c>
      <c r="CC623">
        <v>301.58109817411099</v>
      </c>
      <c r="CD623">
        <v>300.11010119601502</v>
      </c>
      <c r="CE623">
        <v>297.72409996260399</v>
      </c>
      <c r="CF623">
        <v>301.73533965869001</v>
      </c>
      <c r="CG623">
        <v>301.94749027982499</v>
      </c>
      <c r="CH623">
        <v>295.28329115053799</v>
      </c>
      <c r="CI623">
        <v>300.24516386952502</v>
      </c>
      <c r="CJ623">
        <v>297.38917241777</v>
      </c>
      <c r="CK623">
        <v>294.82475399052998</v>
      </c>
      <c r="CL623">
        <v>291.19930970990498</v>
      </c>
      <c r="CM623">
        <v>301.47856770529501</v>
      </c>
      <c r="CN623">
        <v>291.30045917279699</v>
      </c>
      <c r="CO623">
        <v>293.69249046633098</v>
      </c>
      <c r="CP623">
        <v>293.46780289368701</v>
      </c>
      <c r="CQ623">
        <v>297.33524458115397</v>
      </c>
      <c r="CR623">
        <v>291.26517142667899</v>
      </c>
      <c r="CS623">
        <v>309.40058457149598</v>
      </c>
      <c r="CT623">
        <v>316.76362039804201</v>
      </c>
      <c r="CU623">
        <v>310.25397481118898</v>
      </c>
      <c r="CV623">
        <v>311.35264080893899</v>
      </c>
      <c r="CW623">
        <v>316.39757242717502</v>
      </c>
    </row>
    <row r="624" spans="1:101" x14ac:dyDescent="0.25">
      <c r="A624">
        <v>149.479305740988</v>
      </c>
      <c r="B624">
        <v>311.65176966936002</v>
      </c>
      <c r="C624">
        <v>301.40426541838599</v>
      </c>
      <c r="D624">
        <v>310.19147208550697</v>
      </c>
      <c r="E624">
        <v>310.75677838916198</v>
      </c>
      <c r="F624">
        <v>302.744847259479</v>
      </c>
      <c r="G624">
        <v>297.41629358295</v>
      </c>
      <c r="H624">
        <v>296.54679228053499</v>
      </c>
      <c r="I624">
        <v>299.63833498802097</v>
      </c>
      <c r="J624">
        <v>308.53107995364701</v>
      </c>
      <c r="K624">
        <v>305.284989604126</v>
      </c>
      <c r="L624">
        <v>298.554456667392</v>
      </c>
      <c r="M624">
        <v>299.31949205234503</v>
      </c>
      <c r="N624">
        <v>299.30435451622901</v>
      </c>
      <c r="O624">
        <v>301.472617316227</v>
      </c>
      <c r="P624">
        <v>296.32384227622202</v>
      </c>
      <c r="Q624">
        <v>299.66792626443799</v>
      </c>
      <c r="R624">
        <v>291.18253976227498</v>
      </c>
      <c r="S624">
        <v>303.22456955679701</v>
      </c>
      <c r="T624">
        <v>294.06505483110601</v>
      </c>
      <c r="U624">
        <v>299.658861307086</v>
      </c>
      <c r="V624">
        <v>295.073540552304</v>
      </c>
      <c r="W624">
        <v>289.03215821209602</v>
      </c>
      <c r="X624">
        <v>303.79075350933101</v>
      </c>
      <c r="Y624">
        <v>291.070563773939</v>
      </c>
      <c r="Z624">
        <v>304.98394871224502</v>
      </c>
      <c r="AA624">
        <v>306.20507347310502</v>
      </c>
      <c r="AB624">
        <v>301.75667898803499</v>
      </c>
      <c r="AC624">
        <v>299.646612483387</v>
      </c>
      <c r="AD624">
        <v>302.89779204751898</v>
      </c>
      <c r="AE624">
        <v>298.39731715612498</v>
      </c>
      <c r="AF624">
        <v>294.28505227679</v>
      </c>
      <c r="AG624">
        <v>305.49876796876703</v>
      </c>
      <c r="AH624">
        <v>308.73341120004</v>
      </c>
      <c r="AI624">
        <v>298.16602531939702</v>
      </c>
      <c r="AJ624">
        <v>308.256449684421</v>
      </c>
      <c r="AK624">
        <v>328.928164907042</v>
      </c>
      <c r="AL624">
        <v>351.01211604584103</v>
      </c>
      <c r="AM624">
        <v>363.35196827396601</v>
      </c>
      <c r="AN624">
        <v>391.87774401019198</v>
      </c>
      <c r="AO624">
        <v>425.978089769029</v>
      </c>
      <c r="AP624">
        <v>511.768029046913</v>
      </c>
      <c r="AQ624">
        <v>645.31250648483694</v>
      </c>
      <c r="AR624">
        <v>762.73150564303296</v>
      </c>
      <c r="AS624">
        <v>844.48050622139499</v>
      </c>
      <c r="AT624">
        <v>744.10271281378095</v>
      </c>
      <c r="AU624">
        <v>606.04209028283299</v>
      </c>
      <c r="AV624">
        <v>456.81467430134597</v>
      </c>
      <c r="AW624">
        <v>407.89184771456098</v>
      </c>
      <c r="AX624">
        <v>499.66861538568202</v>
      </c>
      <c r="AY624">
        <v>494.137119250919</v>
      </c>
      <c r="AZ624">
        <v>579.49892697235498</v>
      </c>
      <c r="BA624">
        <v>518.189423305334</v>
      </c>
      <c r="BB624">
        <v>423.92567204333301</v>
      </c>
      <c r="BC624">
        <v>575.87075642246498</v>
      </c>
      <c r="BD624">
        <v>661.33193535616704</v>
      </c>
      <c r="BE624">
        <v>771.43008056147096</v>
      </c>
      <c r="BF624">
        <v>905.28209450390398</v>
      </c>
      <c r="BG624">
        <v>682.68976113784595</v>
      </c>
      <c r="BH624">
        <v>503.16001800997799</v>
      </c>
      <c r="BI624">
        <v>414.33016694749</v>
      </c>
      <c r="BJ624">
        <v>349.16231871241303</v>
      </c>
      <c r="BK624">
        <v>322.82616997308202</v>
      </c>
      <c r="BL624">
        <v>324.15575073879597</v>
      </c>
      <c r="BM624">
        <v>335.13876601780203</v>
      </c>
      <c r="BN624">
        <v>330.52580401632503</v>
      </c>
      <c r="BO624">
        <v>326.19034639054001</v>
      </c>
      <c r="BP624">
        <v>331.04465345002399</v>
      </c>
      <c r="BQ624">
        <v>313.21783725591001</v>
      </c>
      <c r="BR624">
        <v>304.80976252668802</v>
      </c>
      <c r="BS624">
        <v>298.97700148938401</v>
      </c>
      <c r="BT624">
        <v>297.66563275409101</v>
      </c>
      <c r="BU624">
        <v>293.31509337342402</v>
      </c>
      <c r="BV624">
        <v>295.66801289101397</v>
      </c>
      <c r="BW624">
        <v>292.22726483007</v>
      </c>
      <c r="BX624">
        <v>297.08221593158498</v>
      </c>
      <c r="BY624">
        <v>299.228689140266</v>
      </c>
      <c r="BZ624">
        <v>295.50799687572902</v>
      </c>
      <c r="CA624">
        <v>300.39194961701298</v>
      </c>
      <c r="CB624">
        <v>303.70507893093901</v>
      </c>
      <c r="CC624">
        <v>303.17174986976698</v>
      </c>
      <c r="CD624">
        <v>298.935310410299</v>
      </c>
      <c r="CE624">
        <v>298.52901541746201</v>
      </c>
      <c r="CF624">
        <v>305.29868577845502</v>
      </c>
      <c r="CG624">
        <v>301.45272050282102</v>
      </c>
      <c r="CH624">
        <v>294.63907241242498</v>
      </c>
      <c r="CI624">
        <v>300.413749074061</v>
      </c>
      <c r="CJ624">
        <v>293.66531378924799</v>
      </c>
      <c r="CK624">
        <v>299.51436353608699</v>
      </c>
      <c r="CL624">
        <v>288.733725909182</v>
      </c>
      <c r="CM624">
        <v>305.69544602283798</v>
      </c>
      <c r="CN624">
        <v>294.45253242113398</v>
      </c>
      <c r="CO624">
        <v>294.56066531823899</v>
      </c>
      <c r="CP624">
        <v>294.17580854087402</v>
      </c>
      <c r="CQ624">
        <v>302.00360862504402</v>
      </c>
      <c r="CR624">
        <v>290.33909776902402</v>
      </c>
      <c r="CS624">
        <v>312.46476722369903</v>
      </c>
      <c r="CT624">
        <v>316.12193944737697</v>
      </c>
      <c r="CU624">
        <v>312.28405530869298</v>
      </c>
      <c r="CV624">
        <v>308.89445642649002</v>
      </c>
      <c r="CW624">
        <v>318.02794222575602</v>
      </c>
    </row>
    <row r="625" spans="1:101" x14ac:dyDescent="0.25">
      <c r="A625">
        <v>149.71962616822401</v>
      </c>
      <c r="B625">
        <v>312.11571878798401</v>
      </c>
      <c r="C625">
        <v>300.35075600554802</v>
      </c>
      <c r="D625">
        <v>306.71379986409897</v>
      </c>
      <c r="E625">
        <v>309.37497501872298</v>
      </c>
      <c r="F625">
        <v>306.34671476416901</v>
      </c>
      <c r="G625">
        <v>299.62244388430702</v>
      </c>
      <c r="H625">
        <v>293.32453245635401</v>
      </c>
      <c r="I625">
        <v>298.73618872607301</v>
      </c>
      <c r="J625">
        <v>302.26748015774399</v>
      </c>
      <c r="K625">
        <v>303.43783963873898</v>
      </c>
      <c r="L625">
        <v>296.22496774462201</v>
      </c>
      <c r="M625">
        <v>297.95941230973102</v>
      </c>
      <c r="N625">
        <v>298.985631485608</v>
      </c>
      <c r="O625">
        <v>302.49600936039002</v>
      </c>
      <c r="P625">
        <v>295.39750952753099</v>
      </c>
      <c r="Q625">
        <v>298.33472375822498</v>
      </c>
      <c r="R625">
        <v>290.564966050039</v>
      </c>
      <c r="S625">
        <v>301.73163714411203</v>
      </c>
      <c r="T625">
        <v>293.97801023227203</v>
      </c>
      <c r="U625">
        <v>298.93066284138803</v>
      </c>
      <c r="V625">
        <v>297.933079284234</v>
      </c>
      <c r="W625">
        <v>290.29094375571998</v>
      </c>
      <c r="X625">
        <v>302.53936182593299</v>
      </c>
      <c r="Y625">
        <v>293.99695565422002</v>
      </c>
      <c r="Z625">
        <v>302.881933215174</v>
      </c>
      <c r="AA625">
        <v>308.62800828184697</v>
      </c>
      <c r="AB625">
        <v>299.35802482795799</v>
      </c>
      <c r="AC625">
        <v>300.51255760983003</v>
      </c>
      <c r="AD625">
        <v>304.07486858759802</v>
      </c>
      <c r="AE625">
        <v>297.833331604075</v>
      </c>
      <c r="AF625">
        <v>292.17202883162798</v>
      </c>
      <c r="AG625">
        <v>304.61120265928997</v>
      </c>
      <c r="AH625">
        <v>309.73500791285602</v>
      </c>
      <c r="AI625">
        <v>301.35322537601701</v>
      </c>
      <c r="AJ625">
        <v>313.10802268239303</v>
      </c>
      <c r="AK625">
        <v>333.07804086487698</v>
      </c>
      <c r="AL625">
        <v>354.655741897148</v>
      </c>
      <c r="AM625">
        <v>371.928269059093</v>
      </c>
      <c r="AN625">
        <v>406.21476062293601</v>
      </c>
      <c r="AO625">
        <v>455.49729521475899</v>
      </c>
      <c r="AP625">
        <v>557.39972145877903</v>
      </c>
      <c r="AQ625">
        <v>721.53276987787001</v>
      </c>
      <c r="AR625">
        <v>835.61477793660401</v>
      </c>
      <c r="AS625">
        <v>893.05107131916202</v>
      </c>
      <c r="AT625">
        <v>754.36759689724897</v>
      </c>
      <c r="AU625">
        <v>608.66213589802396</v>
      </c>
      <c r="AV625">
        <v>458.49777061376801</v>
      </c>
      <c r="AW625">
        <v>415.63146390437697</v>
      </c>
      <c r="AX625">
        <v>510.50674905093501</v>
      </c>
      <c r="AY625">
        <v>499.65587672471901</v>
      </c>
      <c r="AZ625">
        <v>593.55754299860303</v>
      </c>
      <c r="BA625">
        <v>519.45513206558098</v>
      </c>
      <c r="BB625">
        <v>435.920836006652</v>
      </c>
      <c r="BC625">
        <v>597.13057260061601</v>
      </c>
      <c r="BD625">
        <v>674.58842491666803</v>
      </c>
      <c r="BE625">
        <v>782.11418872692298</v>
      </c>
      <c r="BF625">
        <v>912.29692198318401</v>
      </c>
      <c r="BG625">
        <v>671.082181961934</v>
      </c>
      <c r="BH625">
        <v>504.372266076529</v>
      </c>
      <c r="BI625">
        <v>416.38133896278799</v>
      </c>
      <c r="BJ625">
        <v>356.594776210492</v>
      </c>
      <c r="BK625">
        <v>321.85693844467397</v>
      </c>
      <c r="BL625">
        <v>328.20352137275501</v>
      </c>
      <c r="BM625">
        <v>335.66142040119598</v>
      </c>
      <c r="BN625">
        <v>333.77566437342301</v>
      </c>
      <c r="BO625">
        <v>329.30656744638401</v>
      </c>
      <c r="BP625">
        <v>334.306333762669</v>
      </c>
      <c r="BQ625">
        <v>316.57233362809399</v>
      </c>
      <c r="BR625">
        <v>304.25322559343601</v>
      </c>
      <c r="BS625">
        <v>298.222053675756</v>
      </c>
      <c r="BT625">
        <v>294.57280627414599</v>
      </c>
      <c r="BU625">
        <v>290.222738982642</v>
      </c>
      <c r="BV625">
        <v>296.02787312105698</v>
      </c>
      <c r="BW625">
        <v>292.42588632617799</v>
      </c>
      <c r="BX625">
        <v>298.88438960237102</v>
      </c>
      <c r="BY625">
        <v>302.81962584132702</v>
      </c>
      <c r="BZ625">
        <v>298.15914695339302</v>
      </c>
      <c r="CA625">
        <v>302.348310244434</v>
      </c>
      <c r="CB625">
        <v>305.96205185793798</v>
      </c>
      <c r="CC625">
        <v>302.99566306863699</v>
      </c>
      <c r="CD625">
        <v>300.59036015791202</v>
      </c>
      <c r="CE625">
        <v>299.70650284787502</v>
      </c>
      <c r="CF625">
        <v>305.66706917590199</v>
      </c>
      <c r="CG625">
        <v>300.27755107103798</v>
      </c>
      <c r="CH625">
        <v>294.48248632494398</v>
      </c>
      <c r="CI625">
        <v>301.88975642982302</v>
      </c>
      <c r="CJ625">
        <v>296.95997174710601</v>
      </c>
      <c r="CK625">
        <v>303.034969494552</v>
      </c>
      <c r="CL625">
        <v>290.66393673945799</v>
      </c>
      <c r="CM625">
        <v>306.97055455929302</v>
      </c>
      <c r="CN625">
        <v>296.53643707412499</v>
      </c>
      <c r="CO625">
        <v>296.06727862549201</v>
      </c>
      <c r="CP625">
        <v>293.09588570414701</v>
      </c>
      <c r="CQ625">
        <v>300.27210736409199</v>
      </c>
      <c r="CR625">
        <v>292.416764574399</v>
      </c>
      <c r="CS625">
        <v>311.76386298383198</v>
      </c>
      <c r="CT625">
        <v>317.044290894489</v>
      </c>
      <c r="CU625">
        <v>314.79307118176803</v>
      </c>
      <c r="CV625">
        <v>307.67049905430798</v>
      </c>
      <c r="CW625">
        <v>316.87692811245603</v>
      </c>
    </row>
    <row r="626" spans="1:101" x14ac:dyDescent="0.25">
      <c r="A626">
        <v>149.95994659546</v>
      </c>
      <c r="B626">
        <v>311.76517125266702</v>
      </c>
      <c r="C626">
        <v>302.903906460945</v>
      </c>
      <c r="D626">
        <v>304.91165996359001</v>
      </c>
      <c r="E626">
        <v>312.10539886133398</v>
      </c>
      <c r="F626">
        <v>305.75646087116598</v>
      </c>
      <c r="G626">
        <v>298.99961470909</v>
      </c>
      <c r="H626">
        <v>292.11599434416797</v>
      </c>
      <c r="I626">
        <v>295.22821463272601</v>
      </c>
      <c r="J626">
        <v>298.54612373365501</v>
      </c>
      <c r="K626">
        <v>301.96862395306698</v>
      </c>
      <c r="L626">
        <v>295.00609645498503</v>
      </c>
      <c r="M626">
        <v>298.91011832747699</v>
      </c>
      <c r="N626">
        <v>296.434531395205</v>
      </c>
      <c r="O626">
        <v>303.22724056462698</v>
      </c>
      <c r="P626">
        <v>297.12720039854298</v>
      </c>
      <c r="Q626">
        <v>297.063311600063</v>
      </c>
      <c r="R626">
        <v>292.72847321800202</v>
      </c>
      <c r="S626">
        <v>298.19865327602201</v>
      </c>
      <c r="T626">
        <v>293.68162747295497</v>
      </c>
      <c r="U626">
        <v>299.70192975458298</v>
      </c>
      <c r="V626">
        <v>297.96415681772697</v>
      </c>
      <c r="W626">
        <v>291.54396891056899</v>
      </c>
      <c r="X626">
        <v>296.42772122042999</v>
      </c>
      <c r="Y626">
        <v>294.92352729572099</v>
      </c>
      <c r="Z626">
        <v>300.06836171069301</v>
      </c>
      <c r="AA626">
        <v>304.47590799296199</v>
      </c>
      <c r="AB626">
        <v>296.909125333102</v>
      </c>
      <c r="AC626">
        <v>297.03563639247301</v>
      </c>
      <c r="AD626">
        <v>302.39065140163501</v>
      </c>
      <c r="AE626">
        <v>296.14612724176601</v>
      </c>
      <c r="AF626">
        <v>292.84458945925599</v>
      </c>
      <c r="AG626">
        <v>301.86277656081597</v>
      </c>
      <c r="AH626">
        <v>303.83927837994401</v>
      </c>
      <c r="AI626">
        <v>301.13554075872997</v>
      </c>
      <c r="AJ626">
        <v>314.00420313510102</v>
      </c>
      <c r="AK626">
        <v>338.209839050624</v>
      </c>
      <c r="AL626">
        <v>353.70991806185401</v>
      </c>
      <c r="AM626">
        <v>375.90437819807403</v>
      </c>
      <c r="AN626">
        <v>415.82990584876899</v>
      </c>
      <c r="AO626">
        <v>472.19359705005598</v>
      </c>
      <c r="AP626">
        <v>584.91150387516996</v>
      </c>
      <c r="AQ626">
        <v>762.92761386065001</v>
      </c>
      <c r="AR626">
        <v>873.88018984780194</v>
      </c>
      <c r="AS626">
        <v>922.983335464579</v>
      </c>
      <c r="AT626">
        <v>767.76580075239303</v>
      </c>
      <c r="AU626">
        <v>611.09542623814696</v>
      </c>
      <c r="AV626">
        <v>463.08375800569598</v>
      </c>
      <c r="AW626">
        <v>417.74947045853798</v>
      </c>
      <c r="AX626">
        <v>511.34938049077601</v>
      </c>
      <c r="AY626">
        <v>504.41167972007401</v>
      </c>
      <c r="AZ626">
        <v>605.64061927048397</v>
      </c>
      <c r="BA626">
        <v>520.75650370885205</v>
      </c>
      <c r="BB626">
        <v>440.090683109042</v>
      </c>
      <c r="BC626">
        <v>614.52130064489404</v>
      </c>
      <c r="BD626">
        <v>676.59066141854703</v>
      </c>
      <c r="BE626">
        <v>790.704276688807</v>
      </c>
      <c r="BF626">
        <v>915.86087618418196</v>
      </c>
      <c r="BG626">
        <v>672.47372104422095</v>
      </c>
      <c r="BH626">
        <v>502.72458457435101</v>
      </c>
      <c r="BI626">
        <v>420.250065418909</v>
      </c>
      <c r="BJ626">
        <v>359.135798544088</v>
      </c>
      <c r="BK626">
        <v>322.03179366489098</v>
      </c>
      <c r="BL626">
        <v>326.93360924165802</v>
      </c>
      <c r="BM626">
        <v>339.70228243050099</v>
      </c>
      <c r="BN626">
        <v>338.63081419467699</v>
      </c>
      <c r="BO626">
        <v>333.92366304312702</v>
      </c>
      <c r="BP626">
        <v>336.454125943799</v>
      </c>
      <c r="BQ626">
        <v>315.32528481037002</v>
      </c>
      <c r="BR626">
        <v>302.26406076769803</v>
      </c>
      <c r="BS626">
        <v>300.31455441356701</v>
      </c>
      <c r="BT626">
        <v>296.18963058036201</v>
      </c>
      <c r="BU626">
        <v>293.344697626759</v>
      </c>
      <c r="BV626">
        <v>292.45147181233699</v>
      </c>
      <c r="BW626">
        <v>295.94605161292498</v>
      </c>
      <c r="BX626">
        <v>302.72627399510901</v>
      </c>
      <c r="BY626">
        <v>306.46842928916601</v>
      </c>
      <c r="BZ626">
        <v>301.02311723440101</v>
      </c>
      <c r="CA626">
        <v>301.51254025753099</v>
      </c>
      <c r="CB626">
        <v>303.267881135631</v>
      </c>
      <c r="CC626">
        <v>303.49573823381598</v>
      </c>
      <c r="CD626">
        <v>302.92429638814701</v>
      </c>
      <c r="CE626">
        <v>300.56649304988002</v>
      </c>
      <c r="CF626">
        <v>304.940173912923</v>
      </c>
      <c r="CG626">
        <v>291.97783715466198</v>
      </c>
      <c r="CH626">
        <v>294.817476741115</v>
      </c>
      <c r="CI626">
        <v>300.66148665174302</v>
      </c>
      <c r="CJ626">
        <v>298.83493179051698</v>
      </c>
      <c r="CK626">
        <v>306.83128077387101</v>
      </c>
      <c r="CL626">
        <v>293.10102266741598</v>
      </c>
      <c r="CM626">
        <v>305.41425240210901</v>
      </c>
      <c r="CN626">
        <v>297.24117442991098</v>
      </c>
      <c r="CO626">
        <v>295.09663848915397</v>
      </c>
      <c r="CP626">
        <v>289.949400848305</v>
      </c>
      <c r="CQ626">
        <v>302.43390963131299</v>
      </c>
      <c r="CR626">
        <v>289.65740608378599</v>
      </c>
      <c r="CS626">
        <v>312.54671409487099</v>
      </c>
      <c r="CT626">
        <v>317.96544091947999</v>
      </c>
      <c r="CU626">
        <v>316.56796946625201</v>
      </c>
      <c r="CV626">
        <v>308.84713333355597</v>
      </c>
      <c r="CW626">
        <v>315.55326614154097</v>
      </c>
    </row>
    <row r="627" spans="1:101" x14ac:dyDescent="0.25">
      <c r="A627">
        <v>150.20026702269601</v>
      </c>
      <c r="B627">
        <v>308.35009908370898</v>
      </c>
      <c r="C627">
        <v>304.916572051228</v>
      </c>
      <c r="D627">
        <v>305.07389004739701</v>
      </c>
      <c r="E627">
        <v>314.04423327381699</v>
      </c>
      <c r="F627">
        <v>301.35850675584101</v>
      </c>
      <c r="G627">
        <v>299.33693000483498</v>
      </c>
      <c r="H627">
        <v>290.42616715047399</v>
      </c>
      <c r="I627">
        <v>298.90273069096997</v>
      </c>
      <c r="J627">
        <v>296.98602470688797</v>
      </c>
      <c r="K627">
        <v>301.402249413628</v>
      </c>
      <c r="L627">
        <v>294.57600188338398</v>
      </c>
      <c r="M627">
        <v>297.76336927396</v>
      </c>
      <c r="N627">
        <v>296.67090843512602</v>
      </c>
      <c r="O627">
        <v>303.82132517967602</v>
      </c>
      <c r="P627">
        <v>298.38280408073098</v>
      </c>
      <c r="Q627">
        <v>294.43820875419902</v>
      </c>
      <c r="R627">
        <v>292.02807397652498</v>
      </c>
      <c r="S627">
        <v>295.27594659109002</v>
      </c>
      <c r="T627">
        <v>294.65645944609503</v>
      </c>
      <c r="U627">
        <v>297.87138955503298</v>
      </c>
      <c r="V627">
        <v>300.33229368315898</v>
      </c>
      <c r="W627">
        <v>294.11581575711199</v>
      </c>
      <c r="X627">
        <v>292.06197346022299</v>
      </c>
      <c r="Y627">
        <v>295.08779605132298</v>
      </c>
      <c r="Z627">
        <v>295.83427099152999</v>
      </c>
      <c r="AA627">
        <v>302.37856939116199</v>
      </c>
      <c r="AB627">
        <v>296.240072970558</v>
      </c>
      <c r="AC627">
        <v>298.23391627177602</v>
      </c>
      <c r="AD627">
        <v>299.96625836505899</v>
      </c>
      <c r="AE627">
        <v>299.20837762704298</v>
      </c>
      <c r="AF627">
        <v>295.69617426229797</v>
      </c>
      <c r="AG627">
        <v>303.42199965902199</v>
      </c>
      <c r="AH627">
        <v>304.24092364505799</v>
      </c>
      <c r="AI627">
        <v>305.853978425474</v>
      </c>
      <c r="AJ627">
        <v>313.27706792240298</v>
      </c>
      <c r="AK627">
        <v>341.792926895091</v>
      </c>
      <c r="AL627">
        <v>360.98926182179201</v>
      </c>
      <c r="AM627">
        <v>385.19111659710597</v>
      </c>
      <c r="AN627">
        <v>435.37734806549003</v>
      </c>
      <c r="AO627">
        <v>518.07683824146295</v>
      </c>
      <c r="AP627">
        <v>656.97689227964497</v>
      </c>
      <c r="AQ627">
        <v>855.92742331810302</v>
      </c>
      <c r="AR627">
        <v>959.77445955904795</v>
      </c>
      <c r="AS627">
        <v>971.61614288803105</v>
      </c>
      <c r="AT627">
        <v>777.16266891396799</v>
      </c>
      <c r="AU627">
        <v>613.11256240615205</v>
      </c>
      <c r="AV627">
        <v>465.02115760192697</v>
      </c>
      <c r="AW627">
        <v>428.901585964059</v>
      </c>
      <c r="AX627">
        <v>519.89669385295701</v>
      </c>
      <c r="AY627">
        <v>511.69063700253702</v>
      </c>
      <c r="AZ627">
        <v>613.68732598462702</v>
      </c>
      <c r="BA627">
        <v>519.26481870478199</v>
      </c>
      <c r="BB627">
        <v>441.981466356971</v>
      </c>
      <c r="BC627">
        <v>626.69084788461203</v>
      </c>
      <c r="BD627">
        <v>685.94643617290797</v>
      </c>
      <c r="BE627">
        <v>802.71234847701896</v>
      </c>
      <c r="BF627">
        <v>924.10869031704601</v>
      </c>
      <c r="BG627">
        <v>667.75107325888598</v>
      </c>
      <c r="BH627">
        <v>505.65811245024099</v>
      </c>
      <c r="BI627">
        <v>425.89346736413501</v>
      </c>
      <c r="BJ627">
        <v>361.15372917870599</v>
      </c>
      <c r="BK627">
        <v>322.45033737230199</v>
      </c>
      <c r="BL627">
        <v>330.09440028815197</v>
      </c>
      <c r="BM627">
        <v>341.18433262369803</v>
      </c>
      <c r="BN627">
        <v>342.17533938979898</v>
      </c>
      <c r="BO627">
        <v>343.920054721258</v>
      </c>
      <c r="BP627">
        <v>341.08557672563001</v>
      </c>
      <c r="BQ627">
        <v>315.25164566551598</v>
      </c>
      <c r="BR627">
        <v>303.661797773486</v>
      </c>
      <c r="BS627">
        <v>299.72379252481801</v>
      </c>
      <c r="BT627">
        <v>296.62475671204498</v>
      </c>
      <c r="BU627">
        <v>294.65290728485201</v>
      </c>
      <c r="BV627">
        <v>290.90646979493101</v>
      </c>
      <c r="BW627">
        <v>295.186333156888</v>
      </c>
      <c r="BX627">
        <v>303.62154113787699</v>
      </c>
      <c r="BY627">
        <v>307.18882654216998</v>
      </c>
      <c r="BZ627">
        <v>303.12352350171398</v>
      </c>
      <c r="CA627">
        <v>299.51026889942301</v>
      </c>
      <c r="CB627">
        <v>300.39495085067699</v>
      </c>
      <c r="CC627">
        <v>304.31463234180097</v>
      </c>
      <c r="CD627">
        <v>299.57356968178902</v>
      </c>
      <c r="CE627">
        <v>300.13437503796001</v>
      </c>
      <c r="CF627">
        <v>305.28826540206501</v>
      </c>
      <c r="CG627">
        <v>290.449998887449</v>
      </c>
      <c r="CH627">
        <v>293.044140892965</v>
      </c>
      <c r="CI627">
        <v>300.92634140635698</v>
      </c>
      <c r="CJ627">
        <v>301.32668248984498</v>
      </c>
      <c r="CK627">
        <v>307.542671842088</v>
      </c>
      <c r="CL627">
        <v>291.923472885141</v>
      </c>
      <c r="CM627">
        <v>304.30524705223098</v>
      </c>
      <c r="CN627">
        <v>297.75386832255498</v>
      </c>
      <c r="CO627">
        <v>291.16300712799</v>
      </c>
      <c r="CP627">
        <v>290.47095911070898</v>
      </c>
      <c r="CQ627">
        <v>303.50026831880001</v>
      </c>
      <c r="CR627">
        <v>291.44258850083401</v>
      </c>
      <c r="CS627">
        <v>313.44833846262799</v>
      </c>
      <c r="CT627">
        <v>316.68442012569301</v>
      </c>
      <c r="CU627">
        <v>315.05288323284202</v>
      </c>
      <c r="CV627">
        <v>308.81133657317099</v>
      </c>
      <c r="CW627">
        <v>316.508768731933</v>
      </c>
    </row>
    <row r="628" spans="1:101" x14ac:dyDescent="0.25">
      <c r="A628">
        <v>150.44058744993299</v>
      </c>
      <c r="B628">
        <v>307.75774157464599</v>
      </c>
      <c r="C628">
        <v>306.43180862863198</v>
      </c>
      <c r="D628">
        <v>307.25348590629602</v>
      </c>
      <c r="E628">
        <v>315.65731033314501</v>
      </c>
      <c r="F628">
        <v>305.74953757123001</v>
      </c>
      <c r="G628">
        <v>300.62323947154198</v>
      </c>
      <c r="H628">
        <v>290.96645962907201</v>
      </c>
      <c r="I628">
        <v>296.59596607323903</v>
      </c>
      <c r="J628">
        <v>294.04946046987601</v>
      </c>
      <c r="K628">
        <v>296.44398250829198</v>
      </c>
      <c r="L628">
        <v>292.83022006108598</v>
      </c>
      <c r="M628">
        <v>298.95076551913797</v>
      </c>
      <c r="N628">
        <v>298.650873835742</v>
      </c>
      <c r="O628">
        <v>304.66722083449503</v>
      </c>
      <c r="P628">
        <v>298.55421471883602</v>
      </c>
      <c r="Q628">
        <v>293.261163970349</v>
      </c>
      <c r="R628">
        <v>288.894528713385</v>
      </c>
      <c r="S628">
        <v>293.968629344774</v>
      </c>
      <c r="T628">
        <v>298.38249768991898</v>
      </c>
      <c r="U628">
        <v>294.31155045590901</v>
      </c>
      <c r="V628">
        <v>301.75819243109402</v>
      </c>
      <c r="W628">
        <v>295.29384442711398</v>
      </c>
      <c r="X628">
        <v>291.72719478173201</v>
      </c>
      <c r="Y628">
        <v>297.40989173615702</v>
      </c>
      <c r="Z628">
        <v>293.39776667648999</v>
      </c>
      <c r="AA628">
        <v>302.71938470139003</v>
      </c>
      <c r="AB628">
        <v>293.00931234759003</v>
      </c>
      <c r="AC628">
        <v>297.758474970561</v>
      </c>
      <c r="AD628">
        <v>298.617506258802</v>
      </c>
      <c r="AE628">
        <v>302.65951382951999</v>
      </c>
      <c r="AF628">
        <v>296.62981588144299</v>
      </c>
      <c r="AG628">
        <v>303.95575799524897</v>
      </c>
      <c r="AH628">
        <v>303.23033685715501</v>
      </c>
      <c r="AI628">
        <v>308.98882391264198</v>
      </c>
      <c r="AJ628">
        <v>311.28452395583099</v>
      </c>
      <c r="AK628">
        <v>344.57953080357998</v>
      </c>
      <c r="AL628">
        <v>367.14699963520098</v>
      </c>
      <c r="AM628">
        <v>396.36051836284298</v>
      </c>
      <c r="AN628">
        <v>450.939380003439</v>
      </c>
      <c r="AO628">
        <v>537.08242535321006</v>
      </c>
      <c r="AP628">
        <v>678.94583022025802</v>
      </c>
      <c r="AQ628">
        <v>881.16190629912603</v>
      </c>
      <c r="AR628">
        <v>982.950914765015</v>
      </c>
      <c r="AS628">
        <v>971.47759836331295</v>
      </c>
      <c r="AT628">
        <v>768.43902077208202</v>
      </c>
      <c r="AU628">
        <v>606.55442169309094</v>
      </c>
      <c r="AV628">
        <v>459.33061844863198</v>
      </c>
      <c r="AW628">
        <v>427.55502656120302</v>
      </c>
      <c r="AX628">
        <v>517.94767248386802</v>
      </c>
      <c r="AY628">
        <v>514.32885320665298</v>
      </c>
      <c r="AZ628">
        <v>619.71794642623399</v>
      </c>
      <c r="BA628">
        <v>519.633343752678</v>
      </c>
      <c r="BB628">
        <v>449.38813382069299</v>
      </c>
      <c r="BC628">
        <v>634.250250013146</v>
      </c>
      <c r="BD628">
        <v>674.78811648408703</v>
      </c>
      <c r="BE628">
        <v>792.71275476850997</v>
      </c>
      <c r="BF628">
        <v>909.92918906872899</v>
      </c>
      <c r="BG628">
        <v>652.07505857752199</v>
      </c>
      <c r="BH628">
        <v>501.15563525671399</v>
      </c>
      <c r="BI628">
        <v>421.53247474677801</v>
      </c>
      <c r="BJ628">
        <v>362.98657832894202</v>
      </c>
      <c r="BK628">
        <v>321.931482256001</v>
      </c>
      <c r="BL628">
        <v>334.79536510561002</v>
      </c>
      <c r="BM628">
        <v>341.78432800799197</v>
      </c>
      <c r="BN628">
        <v>347.38851958706903</v>
      </c>
      <c r="BO628">
        <v>346.39981945009799</v>
      </c>
      <c r="BP628">
        <v>345.85046315372699</v>
      </c>
      <c r="BQ628">
        <v>317.043204909179</v>
      </c>
      <c r="BR628">
        <v>300.86857894233202</v>
      </c>
      <c r="BS628">
        <v>301.340627631578</v>
      </c>
      <c r="BT628">
        <v>295.79996855075399</v>
      </c>
      <c r="BU628">
        <v>295.10807964475202</v>
      </c>
      <c r="BV628">
        <v>293.71197842346402</v>
      </c>
      <c r="BW628">
        <v>296.39171145692399</v>
      </c>
      <c r="BX628">
        <v>300.04988534367101</v>
      </c>
      <c r="BY628">
        <v>305.64183143542101</v>
      </c>
      <c r="BZ628">
        <v>300.66495975131301</v>
      </c>
      <c r="CA628">
        <v>297.29189414209401</v>
      </c>
      <c r="CB628">
        <v>299.01130473232598</v>
      </c>
      <c r="CC628">
        <v>303.39683496032302</v>
      </c>
      <c r="CD628">
        <v>297.62832469222599</v>
      </c>
      <c r="CE628">
        <v>302.212624215304</v>
      </c>
      <c r="CF628">
        <v>302.67628241294898</v>
      </c>
      <c r="CG628">
        <v>291.18237140413203</v>
      </c>
      <c r="CH628">
        <v>293.449294631268</v>
      </c>
      <c r="CI628">
        <v>302.56387916214601</v>
      </c>
      <c r="CJ628">
        <v>299.17072010438801</v>
      </c>
      <c r="CK628">
        <v>305.27950750814801</v>
      </c>
      <c r="CL628">
        <v>289.29041912331002</v>
      </c>
      <c r="CM628">
        <v>301.99780924657199</v>
      </c>
      <c r="CN628">
        <v>298.49772357764499</v>
      </c>
      <c r="CO628">
        <v>291.989587131723</v>
      </c>
      <c r="CP628">
        <v>291.78523505342099</v>
      </c>
      <c r="CQ628">
        <v>303.01026426787001</v>
      </c>
      <c r="CR628">
        <v>295.61502349016098</v>
      </c>
      <c r="CS628">
        <v>317.40634051141097</v>
      </c>
      <c r="CT628">
        <v>314.71591649002397</v>
      </c>
      <c r="CU628">
        <v>311.70324284516801</v>
      </c>
      <c r="CV628">
        <v>309.13278834124202</v>
      </c>
      <c r="CW628">
        <v>320.87710209465502</v>
      </c>
    </row>
    <row r="629" spans="1:101" x14ac:dyDescent="0.25">
      <c r="A629">
        <v>150.68090787716901</v>
      </c>
      <c r="B629">
        <v>308.98039914186802</v>
      </c>
      <c r="C629">
        <v>307.16022729905899</v>
      </c>
      <c r="D629">
        <v>308.541964326379</v>
      </c>
      <c r="E629">
        <v>319.44894452966201</v>
      </c>
      <c r="F629">
        <v>310.64600342088499</v>
      </c>
      <c r="G629">
        <v>297.68210571501999</v>
      </c>
      <c r="H629">
        <v>295.85539072702102</v>
      </c>
      <c r="I629">
        <v>296.680713749034</v>
      </c>
      <c r="J629">
        <v>289.375805394135</v>
      </c>
      <c r="K629">
        <v>291.49700410505102</v>
      </c>
      <c r="L629">
        <v>291.05389075079898</v>
      </c>
      <c r="M629">
        <v>298.57305663190601</v>
      </c>
      <c r="N629">
        <v>299.35101496386102</v>
      </c>
      <c r="O629">
        <v>305.66223991795499</v>
      </c>
      <c r="P629">
        <v>301.62104150539699</v>
      </c>
      <c r="Q629">
        <v>295.04050536089602</v>
      </c>
      <c r="R629">
        <v>290.07049347771999</v>
      </c>
      <c r="S629">
        <v>294.31840838142398</v>
      </c>
      <c r="T629">
        <v>301.93236120870102</v>
      </c>
      <c r="U629">
        <v>296.03963594067301</v>
      </c>
      <c r="V629">
        <v>302.50197876943997</v>
      </c>
      <c r="W629">
        <v>295.95401614469398</v>
      </c>
      <c r="X629">
        <v>291.00461556797899</v>
      </c>
      <c r="Y629">
        <v>299.41259561785398</v>
      </c>
      <c r="Z629">
        <v>298.78079933856401</v>
      </c>
      <c r="AA629">
        <v>300.14837329454201</v>
      </c>
      <c r="AB629">
        <v>291.35621080372198</v>
      </c>
      <c r="AC629">
        <v>297.22922197849903</v>
      </c>
      <c r="AD629">
        <v>298.77734277765097</v>
      </c>
      <c r="AE629">
        <v>305.72249495738299</v>
      </c>
      <c r="AF629">
        <v>297.39843551167399</v>
      </c>
      <c r="AG629">
        <v>306.94972465562</v>
      </c>
      <c r="AH629">
        <v>301.54064696099402</v>
      </c>
      <c r="AI629">
        <v>308.89445615853799</v>
      </c>
      <c r="AJ629">
        <v>310.75454348572703</v>
      </c>
      <c r="AK629">
        <v>348.42764464176298</v>
      </c>
      <c r="AL629">
        <v>382.19549719428898</v>
      </c>
      <c r="AM629">
        <v>422.424691663663</v>
      </c>
      <c r="AN629">
        <v>499.60250095317002</v>
      </c>
      <c r="AO629">
        <v>609.16856118961005</v>
      </c>
      <c r="AP629">
        <v>790.796453525998</v>
      </c>
      <c r="AQ629">
        <v>1012.3178397200199</v>
      </c>
      <c r="AR629">
        <v>1087.37268323341</v>
      </c>
      <c r="AS629">
        <v>1025.00685774863</v>
      </c>
      <c r="AT629">
        <v>767.39741300319201</v>
      </c>
      <c r="AU629">
        <v>602.82629878637704</v>
      </c>
      <c r="AV629">
        <v>458.215967768273</v>
      </c>
      <c r="AW629">
        <v>435.74563305229998</v>
      </c>
      <c r="AX629">
        <v>525.97519382212897</v>
      </c>
      <c r="AY629">
        <v>530.42271690371501</v>
      </c>
      <c r="AZ629">
        <v>620.30942530452398</v>
      </c>
      <c r="BA629">
        <v>513.20583286103999</v>
      </c>
      <c r="BB629">
        <v>455.86250904164598</v>
      </c>
      <c r="BC629">
        <v>654.06598064868297</v>
      </c>
      <c r="BD629">
        <v>688.990570196627</v>
      </c>
      <c r="BE629">
        <v>805.54572600106997</v>
      </c>
      <c r="BF629">
        <v>913.58027793593897</v>
      </c>
      <c r="BG629">
        <v>636.90707065702099</v>
      </c>
      <c r="BH629">
        <v>506.39798741633598</v>
      </c>
      <c r="BI629">
        <v>425.379796226135</v>
      </c>
      <c r="BJ629">
        <v>370.55389173069699</v>
      </c>
      <c r="BK629">
        <v>324.54749122245198</v>
      </c>
      <c r="BL629">
        <v>335.65788375824297</v>
      </c>
      <c r="BM629">
        <v>346.60218822980403</v>
      </c>
      <c r="BN629">
        <v>354.653760211183</v>
      </c>
      <c r="BO629">
        <v>356.73981951967102</v>
      </c>
      <c r="BP629">
        <v>356.161755417108</v>
      </c>
      <c r="BQ629">
        <v>324.17333648531002</v>
      </c>
      <c r="BR629">
        <v>300.01114274758999</v>
      </c>
      <c r="BS629">
        <v>304.95943042837501</v>
      </c>
      <c r="BT629">
        <v>294.75159883756697</v>
      </c>
      <c r="BU629">
        <v>296.62514652871698</v>
      </c>
      <c r="BV629">
        <v>295.371947516018</v>
      </c>
      <c r="BW629">
        <v>296.10953282992801</v>
      </c>
      <c r="BX629">
        <v>302.675151376955</v>
      </c>
      <c r="BY629">
        <v>306.39220752190101</v>
      </c>
      <c r="BZ629">
        <v>301.07835746953799</v>
      </c>
      <c r="CA629">
        <v>296.155745049882</v>
      </c>
      <c r="CB629">
        <v>295.85416034359901</v>
      </c>
      <c r="CC629">
        <v>303.18374071961898</v>
      </c>
      <c r="CD629">
        <v>301.22504939104698</v>
      </c>
      <c r="CE629">
        <v>300.94267798376899</v>
      </c>
      <c r="CF629">
        <v>297.49162035582901</v>
      </c>
      <c r="CG629">
        <v>292.11438363482802</v>
      </c>
      <c r="CH629">
        <v>296.06632606790703</v>
      </c>
      <c r="CI629">
        <v>301.018834436443</v>
      </c>
      <c r="CJ629">
        <v>299.54298688516701</v>
      </c>
      <c r="CK629">
        <v>305.32173292574998</v>
      </c>
      <c r="CL629">
        <v>290.92299664660101</v>
      </c>
      <c r="CM629">
        <v>300.99719536554699</v>
      </c>
      <c r="CN629">
        <v>301.20751251284997</v>
      </c>
      <c r="CO629">
        <v>293.96054938251501</v>
      </c>
      <c r="CP629">
        <v>296.27610120315597</v>
      </c>
      <c r="CQ629">
        <v>300.53736427929101</v>
      </c>
      <c r="CR629">
        <v>296.82924241216699</v>
      </c>
      <c r="CS629">
        <v>314.87094130208999</v>
      </c>
      <c r="CT629">
        <v>312.87877278169498</v>
      </c>
      <c r="CU629">
        <v>308.56791222532598</v>
      </c>
      <c r="CV629">
        <v>309.40831153220898</v>
      </c>
      <c r="CW629">
        <v>320.05864121243002</v>
      </c>
    </row>
    <row r="630" spans="1:101" x14ac:dyDescent="0.25">
      <c r="A630">
        <v>150.92122830440499</v>
      </c>
      <c r="B630">
        <v>308.07485707604798</v>
      </c>
      <c r="C630">
        <v>307.88057550179298</v>
      </c>
      <c r="D630">
        <v>310.85363408195502</v>
      </c>
      <c r="E630">
        <v>318.23974026891102</v>
      </c>
      <c r="F630">
        <v>312.93040063513303</v>
      </c>
      <c r="G630">
        <v>295.45281937790298</v>
      </c>
      <c r="H630">
        <v>302.27072100443399</v>
      </c>
      <c r="I630">
        <v>299.22066599293203</v>
      </c>
      <c r="J630">
        <v>286.06660221741299</v>
      </c>
      <c r="K630">
        <v>289.95096408702602</v>
      </c>
      <c r="L630">
        <v>288.426808030328</v>
      </c>
      <c r="M630">
        <v>296.49599442230101</v>
      </c>
      <c r="N630">
        <v>297.85249330030598</v>
      </c>
      <c r="O630">
        <v>304.048733178482</v>
      </c>
      <c r="P630">
        <v>301.12538350337098</v>
      </c>
      <c r="Q630">
        <v>297.94750742825801</v>
      </c>
      <c r="R630">
        <v>292.07054188527002</v>
      </c>
      <c r="S630">
        <v>295.98580708835601</v>
      </c>
      <c r="T630">
        <v>306.53681690022597</v>
      </c>
      <c r="U630">
        <v>297.48947016560101</v>
      </c>
      <c r="V630">
        <v>305.76617905121901</v>
      </c>
      <c r="W630">
        <v>297.42252167257197</v>
      </c>
      <c r="X630">
        <v>290.534813279096</v>
      </c>
      <c r="Y630">
        <v>303.32007707188399</v>
      </c>
      <c r="Z630">
        <v>297.76826585757999</v>
      </c>
      <c r="AA630">
        <v>296.33045280369498</v>
      </c>
      <c r="AB630">
        <v>292.96754343217299</v>
      </c>
      <c r="AC630">
        <v>297.26641006034401</v>
      </c>
      <c r="AD630">
        <v>298.70355665337598</v>
      </c>
      <c r="AE630">
        <v>306.42577927503299</v>
      </c>
      <c r="AF630">
        <v>299.04364476023301</v>
      </c>
      <c r="AG630">
        <v>303.46127104441598</v>
      </c>
      <c r="AH630">
        <v>299.61091581906499</v>
      </c>
      <c r="AI630">
        <v>308.190133878952</v>
      </c>
      <c r="AJ630">
        <v>314.13633019775801</v>
      </c>
      <c r="AK630">
        <v>352.33525505442998</v>
      </c>
      <c r="AL630">
        <v>390.41302489847499</v>
      </c>
      <c r="AM630">
        <v>436.30496696394698</v>
      </c>
      <c r="AN630">
        <v>516.73563779972596</v>
      </c>
      <c r="AO630">
        <v>630.96120303167697</v>
      </c>
      <c r="AP630">
        <v>827.91990861665795</v>
      </c>
      <c r="AQ630">
        <v>1057.8987781737901</v>
      </c>
      <c r="AR630">
        <v>1127.6490579959</v>
      </c>
      <c r="AS630">
        <v>1048.1620809879</v>
      </c>
      <c r="AT630">
        <v>769.58771940679503</v>
      </c>
      <c r="AU630">
        <v>605.59341663266298</v>
      </c>
      <c r="AV630">
        <v>457.39584756442702</v>
      </c>
      <c r="AW630">
        <v>440.76979835261</v>
      </c>
      <c r="AX630">
        <v>528.49221391975595</v>
      </c>
      <c r="AY630">
        <v>534.96238370642902</v>
      </c>
      <c r="AZ630">
        <v>620.81087804522997</v>
      </c>
      <c r="BA630">
        <v>509.098781129386</v>
      </c>
      <c r="BB630">
        <v>451.86263265387299</v>
      </c>
      <c r="BC630">
        <v>661.06006193509097</v>
      </c>
      <c r="BD630">
        <v>693.53260216902504</v>
      </c>
      <c r="BE630">
        <v>817.98035602532104</v>
      </c>
      <c r="BF630">
        <v>920.44719909594801</v>
      </c>
      <c r="BG630">
        <v>638.03560260307904</v>
      </c>
      <c r="BH630">
        <v>505.848274501567</v>
      </c>
      <c r="BI630">
        <v>427.57853680455798</v>
      </c>
      <c r="BJ630">
        <v>370.53182913303698</v>
      </c>
      <c r="BK630">
        <v>329.63132510153798</v>
      </c>
      <c r="BL630">
        <v>336.55890269262102</v>
      </c>
      <c r="BM630">
        <v>346.97544532711902</v>
      </c>
      <c r="BN630">
        <v>360.42135480869803</v>
      </c>
      <c r="BO630">
        <v>365.530515714692</v>
      </c>
      <c r="BP630">
        <v>359.88050014990898</v>
      </c>
      <c r="BQ630">
        <v>325.38982783035402</v>
      </c>
      <c r="BR630">
        <v>302.75400961007398</v>
      </c>
      <c r="BS630">
        <v>306.338464574537</v>
      </c>
      <c r="BT630">
        <v>292.74054596797299</v>
      </c>
      <c r="BU630">
        <v>299.20293502680101</v>
      </c>
      <c r="BV630">
        <v>295.49525523467997</v>
      </c>
      <c r="BW630">
        <v>297.07406038355498</v>
      </c>
      <c r="BX630">
        <v>299.665208542698</v>
      </c>
      <c r="BY630">
        <v>305.28886674443203</v>
      </c>
      <c r="BZ630">
        <v>301.30812476745399</v>
      </c>
      <c r="CA630">
        <v>296.28989121161499</v>
      </c>
      <c r="CB630">
        <v>291.227832371874</v>
      </c>
      <c r="CC630">
        <v>302.34727811698701</v>
      </c>
      <c r="CD630">
        <v>301.91536423761602</v>
      </c>
      <c r="CE630">
        <v>300.419916114312</v>
      </c>
      <c r="CF630">
        <v>295.86869953764102</v>
      </c>
      <c r="CG630">
        <v>290.14150373617099</v>
      </c>
      <c r="CH630">
        <v>296.915967081975</v>
      </c>
      <c r="CI630">
        <v>300.58099405140598</v>
      </c>
      <c r="CJ630">
        <v>300.83730889477101</v>
      </c>
      <c r="CK630">
        <v>302.24311733876999</v>
      </c>
      <c r="CL630">
        <v>291.100095033993</v>
      </c>
      <c r="CM630">
        <v>298.79556070095498</v>
      </c>
      <c r="CN630">
        <v>296.20899417922499</v>
      </c>
      <c r="CO630">
        <v>294.91012738700402</v>
      </c>
      <c r="CP630">
        <v>298.169156291322</v>
      </c>
      <c r="CQ630">
        <v>299.18129491512002</v>
      </c>
      <c r="CR630">
        <v>296.70491201995401</v>
      </c>
      <c r="CS630">
        <v>312.00712727976497</v>
      </c>
      <c r="CT630">
        <v>312.38465322401299</v>
      </c>
      <c r="CU630">
        <v>310.45804953111701</v>
      </c>
      <c r="CV630">
        <v>311.968240372411</v>
      </c>
      <c r="CW630">
        <v>320.378870098687</v>
      </c>
    </row>
    <row r="631" spans="1:101" x14ac:dyDescent="0.25">
      <c r="A631">
        <v>151.161548731642</v>
      </c>
      <c r="B631">
        <v>304.53053581421398</v>
      </c>
      <c r="C631">
        <v>309.99307075704598</v>
      </c>
      <c r="D631">
        <v>313.92381422426502</v>
      </c>
      <c r="E631">
        <v>318.71676688990902</v>
      </c>
      <c r="F631">
        <v>315.44918184552898</v>
      </c>
      <c r="G631">
        <v>293.83249235429503</v>
      </c>
      <c r="H631">
        <v>303.76403800681499</v>
      </c>
      <c r="I631">
        <v>302.559220403165</v>
      </c>
      <c r="J631">
        <v>293.44233874490601</v>
      </c>
      <c r="K631">
        <v>290.59579642582599</v>
      </c>
      <c r="L631">
        <v>288.965325646172</v>
      </c>
      <c r="M631">
        <v>296.86926470863602</v>
      </c>
      <c r="N631">
        <v>300.81879637291399</v>
      </c>
      <c r="O631">
        <v>305.888493250951</v>
      </c>
      <c r="P631">
        <v>302.12143541473802</v>
      </c>
      <c r="Q631">
        <v>300.63020560892198</v>
      </c>
      <c r="R631">
        <v>290.98780889893402</v>
      </c>
      <c r="S631">
        <v>297.79821145008299</v>
      </c>
      <c r="T631">
        <v>307.50043174318301</v>
      </c>
      <c r="U631">
        <v>300.67910807366599</v>
      </c>
      <c r="V631">
        <v>305.95768868139299</v>
      </c>
      <c r="W631">
        <v>297.05253982476597</v>
      </c>
      <c r="X631">
        <v>290.83785197730401</v>
      </c>
      <c r="Y631">
        <v>305.07569171540803</v>
      </c>
      <c r="Z631">
        <v>295.09720194737002</v>
      </c>
      <c r="AA631">
        <v>294.800395561774</v>
      </c>
      <c r="AB631">
        <v>294.74373246888302</v>
      </c>
      <c r="AC631">
        <v>298.60809087642002</v>
      </c>
      <c r="AD631">
        <v>299.06539426971301</v>
      </c>
      <c r="AE631">
        <v>307.01690040124601</v>
      </c>
      <c r="AF631">
        <v>307.60038516204798</v>
      </c>
      <c r="AG631">
        <v>304.82821171993402</v>
      </c>
      <c r="AH631">
        <v>302.94859202932298</v>
      </c>
      <c r="AI631">
        <v>306.44695653829802</v>
      </c>
      <c r="AJ631">
        <v>312.45435808417</v>
      </c>
      <c r="AK631">
        <v>353.04742397394898</v>
      </c>
      <c r="AL631">
        <v>409.73031963013199</v>
      </c>
      <c r="AM631">
        <v>464.62899777451599</v>
      </c>
      <c r="AN631">
        <v>579.08071000729797</v>
      </c>
      <c r="AO631">
        <v>728.97901780875304</v>
      </c>
      <c r="AP631">
        <v>969.41368790291403</v>
      </c>
      <c r="AQ631">
        <v>1184.52271063028</v>
      </c>
      <c r="AR631">
        <v>1225.1459198912601</v>
      </c>
      <c r="AS631">
        <v>1089.8913752522801</v>
      </c>
      <c r="AT631">
        <v>766.59208303215701</v>
      </c>
      <c r="AU631">
        <v>590.82214475748003</v>
      </c>
      <c r="AV631">
        <v>454.75265849740202</v>
      </c>
      <c r="AW631">
        <v>451.36024629173397</v>
      </c>
      <c r="AX631">
        <v>532.85013194330304</v>
      </c>
      <c r="AY631">
        <v>538.03148641334406</v>
      </c>
      <c r="AZ631">
        <v>617.141894317028</v>
      </c>
      <c r="BA631">
        <v>503.66566750679999</v>
      </c>
      <c r="BB631">
        <v>453.83987992990399</v>
      </c>
      <c r="BC631">
        <v>664.48892430984495</v>
      </c>
      <c r="BD631">
        <v>702.99557191131203</v>
      </c>
      <c r="BE631">
        <v>827.54584040826205</v>
      </c>
      <c r="BF631">
        <v>913.987362056238</v>
      </c>
      <c r="BG631">
        <v>622.78969037873003</v>
      </c>
      <c r="BH631">
        <v>503.69047279818699</v>
      </c>
      <c r="BI631">
        <v>435.064123446628</v>
      </c>
      <c r="BJ631">
        <v>375.61041627082199</v>
      </c>
      <c r="BK631">
        <v>337.02424241906499</v>
      </c>
      <c r="BL631">
        <v>340.40661843983099</v>
      </c>
      <c r="BM631">
        <v>357.95629633215401</v>
      </c>
      <c r="BN631">
        <v>377.59000488020899</v>
      </c>
      <c r="BO631">
        <v>381.937217275406</v>
      </c>
      <c r="BP631">
        <v>371.98634730497702</v>
      </c>
      <c r="BQ631">
        <v>325.36647838960403</v>
      </c>
      <c r="BR631">
        <v>304.56737024390401</v>
      </c>
      <c r="BS631">
        <v>308.68160938676698</v>
      </c>
      <c r="BT631">
        <v>291.40465745475899</v>
      </c>
      <c r="BU631">
        <v>301.67443312423899</v>
      </c>
      <c r="BV631">
        <v>294.28955415892</v>
      </c>
      <c r="BW631">
        <v>299.28829719282601</v>
      </c>
      <c r="BX631">
        <v>295.28740947897597</v>
      </c>
      <c r="BY631">
        <v>302.61623526118802</v>
      </c>
      <c r="BZ631">
        <v>299.58528078857898</v>
      </c>
      <c r="CA631">
        <v>297.612574573389</v>
      </c>
      <c r="CB631">
        <v>289.461488617425</v>
      </c>
      <c r="CC631">
        <v>297.56389764870198</v>
      </c>
      <c r="CD631">
        <v>299.11474497095702</v>
      </c>
      <c r="CE631">
        <v>298.89578234972998</v>
      </c>
      <c r="CF631">
        <v>296.28139766888</v>
      </c>
      <c r="CG631">
        <v>292.00628046413902</v>
      </c>
      <c r="CH631">
        <v>296.60035118911799</v>
      </c>
      <c r="CI631">
        <v>302.66559961496699</v>
      </c>
      <c r="CJ631">
        <v>298.27898462799499</v>
      </c>
      <c r="CK631">
        <v>294.542746445972</v>
      </c>
      <c r="CL631">
        <v>291.72932980799101</v>
      </c>
      <c r="CM631">
        <v>297.72776969480299</v>
      </c>
      <c r="CN631">
        <v>296.75308021995698</v>
      </c>
      <c r="CO631">
        <v>297.98700818439499</v>
      </c>
      <c r="CP631">
        <v>299.87702978604602</v>
      </c>
      <c r="CQ631">
        <v>299.491764493966</v>
      </c>
      <c r="CR631">
        <v>296.198031367672</v>
      </c>
      <c r="CS631">
        <v>311.35047857711697</v>
      </c>
      <c r="CT631">
        <v>308.59681899243202</v>
      </c>
      <c r="CU631">
        <v>311.46107450573498</v>
      </c>
      <c r="CV631">
        <v>312.31817532651303</v>
      </c>
      <c r="CW631">
        <v>320.15610572654799</v>
      </c>
    </row>
    <row r="632" spans="1:101" x14ac:dyDescent="0.25">
      <c r="A632">
        <v>151.40186915887799</v>
      </c>
      <c r="B632">
        <v>301.61042058183301</v>
      </c>
      <c r="C632">
        <v>310.82666603559801</v>
      </c>
      <c r="D632">
        <v>314.55167462909998</v>
      </c>
      <c r="E632">
        <v>316.952419496353</v>
      </c>
      <c r="F632">
        <v>315.68773425051501</v>
      </c>
      <c r="G632">
        <v>291.66034283006098</v>
      </c>
      <c r="H632">
        <v>299.94882316490799</v>
      </c>
      <c r="I632">
        <v>301.72815726210803</v>
      </c>
      <c r="J632">
        <v>296.93053587812699</v>
      </c>
      <c r="K632">
        <v>288.91347937446801</v>
      </c>
      <c r="L632">
        <v>289.91563858065098</v>
      </c>
      <c r="M632">
        <v>298.00595506549598</v>
      </c>
      <c r="N632">
        <v>301.81003685921303</v>
      </c>
      <c r="O632">
        <v>305.33705230720898</v>
      </c>
      <c r="P632">
        <v>302.63175894801998</v>
      </c>
      <c r="Q632">
        <v>299.51885088125198</v>
      </c>
      <c r="R632">
        <v>290.47808000505501</v>
      </c>
      <c r="S632">
        <v>298.12942678690501</v>
      </c>
      <c r="T632">
        <v>307.276151547388</v>
      </c>
      <c r="U632">
        <v>301.70061783646702</v>
      </c>
      <c r="V632">
        <v>309.10139953593199</v>
      </c>
      <c r="W632">
        <v>295.35116273689999</v>
      </c>
      <c r="X632">
        <v>291.661814555452</v>
      </c>
      <c r="Y632">
        <v>304.93019642242899</v>
      </c>
      <c r="Z632">
        <v>294.183939323488</v>
      </c>
      <c r="AA632">
        <v>295.52188983108198</v>
      </c>
      <c r="AB632">
        <v>295.35581705173098</v>
      </c>
      <c r="AC632">
        <v>301.59911307879202</v>
      </c>
      <c r="AD632">
        <v>300.08702409909802</v>
      </c>
      <c r="AE632">
        <v>307.07110892878899</v>
      </c>
      <c r="AF632">
        <v>307.67212044027599</v>
      </c>
      <c r="AG632">
        <v>305.85830911534202</v>
      </c>
      <c r="AH632">
        <v>306.42131642607501</v>
      </c>
      <c r="AI632">
        <v>307.28294437334398</v>
      </c>
      <c r="AJ632">
        <v>311.64710289295101</v>
      </c>
      <c r="AK632">
        <v>353.27031394442798</v>
      </c>
      <c r="AL632">
        <v>416.88980646868299</v>
      </c>
      <c r="AM632">
        <v>473.03403576187299</v>
      </c>
      <c r="AN632">
        <v>597.74547912011099</v>
      </c>
      <c r="AO632">
        <v>760.43401147862198</v>
      </c>
      <c r="AP632">
        <v>1008.09470026066</v>
      </c>
      <c r="AQ632">
        <v>1219.1169553554701</v>
      </c>
      <c r="AR632">
        <v>1246.5671142389699</v>
      </c>
      <c r="AS632">
        <v>1099.0982102375599</v>
      </c>
      <c r="AT632">
        <v>761.63021234492305</v>
      </c>
      <c r="AU632">
        <v>588.36604750978404</v>
      </c>
      <c r="AV632">
        <v>455.47032560128298</v>
      </c>
      <c r="AW632">
        <v>457.76926358108602</v>
      </c>
      <c r="AX632">
        <v>536.92420632552398</v>
      </c>
      <c r="AY632">
        <v>544.35824707323195</v>
      </c>
      <c r="AZ632">
        <v>634.74016486748201</v>
      </c>
      <c r="BA632">
        <v>528.36858471196695</v>
      </c>
      <c r="BB632">
        <v>480.69636592907801</v>
      </c>
      <c r="BC632">
        <v>685.027351389969</v>
      </c>
      <c r="BD632">
        <v>706.09459169472495</v>
      </c>
      <c r="BE632">
        <v>834.21017015403197</v>
      </c>
      <c r="BF632">
        <v>913.32139218680197</v>
      </c>
      <c r="BG632">
        <v>618.76503671504497</v>
      </c>
      <c r="BH632">
        <v>507.87885479636401</v>
      </c>
      <c r="BI632">
        <v>438.01677032182698</v>
      </c>
      <c r="BJ632">
        <v>379.25924081411898</v>
      </c>
      <c r="BK632">
        <v>339.70729214943901</v>
      </c>
      <c r="BL632">
        <v>342.36287028317798</v>
      </c>
      <c r="BM632">
        <v>363.46204221179198</v>
      </c>
      <c r="BN632">
        <v>384.04784982334797</v>
      </c>
      <c r="BO632">
        <v>388.49601432251501</v>
      </c>
      <c r="BP632">
        <v>377.99144477852298</v>
      </c>
      <c r="BQ632">
        <v>327.43096836179399</v>
      </c>
      <c r="BR632">
        <v>306.29123189798099</v>
      </c>
      <c r="BS632">
        <v>307.38280784298797</v>
      </c>
      <c r="BT632">
        <v>290.98307263146103</v>
      </c>
      <c r="BU632">
        <v>302.569066175449</v>
      </c>
      <c r="BV632">
        <v>293.66071500128101</v>
      </c>
      <c r="BW632">
        <v>296.20885465607898</v>
      </c>
      <c r="BX632">
        <v>292.48616713251403</v>
      </c>
      <c r="BY632">
        <v>301.931226736501</v>
      </c>
      <c r="BZ632">
        <v>298.38784761916497</v>
      </c>
      <c r="CA632">
        <v>298.284141746903</v>
      </c>
      <c r="CB632">
        <v>292.94253095903599</v>
      </c>
      <c r="CC632">
        <v>296.46050235173198</v>
      </c>
      <c r="CD632">
        <v>295.56063224154201</v>
      </c>
      <c r="CE632">
        <v>299.31361737865001</v>
      </c>
      <c r="CF632">
        <v>294.67585114912299</v>
      </c>
      <c r="CG632">
        <v>294.20217113061102</v>
      </c>
      <c r="CH632">
        <v>295.83802546510498</v>
      </c>
      <c r="CI632">
        <v>302.815378329319</v>
      </c>
      <c r="CJ632">
        <v>296.55796755501501</v>
      </c>
      <c r="CK632">
        <v>291.44748047385298</v>
      </c>
      <c r="CL632">
        <v>290.58693712823901</v>
      </c>
      <c r="CM632">
        <v>297.05941722939201</v>
      </c>
      <c r="CN632">
        <v>297.82910688600498</v>
      </c>
      <c r="CO632">
        <v>299.31218025877598</v>
      </c>
      <c r="CP632">
        <v>300.90066977165702</v>
      </c>
      <c r="CQ632">
        <v>300.013251518142</v>
      </c>
      <c r="CR632">
        <v>295.98627743682403</v>
      </c>
      <c r="CS632">
        <v>309.61922866790599</v>
      </c>
      <c r="CT632">
        <v>307.06083977960799</v>
      </c>
      <c r="CU632">
        <v>310.42019742606698</v>
      </c>
      <c r="CV632">
        <v>309.56768108510602</v>
      </c>
      <c r="CW632">
        <v>318.84963889321</v>
      </c>
    </row>
    <row r="633" spans="1:101" x14ac:dyDescent="0.25">
      <c r="A633">
        <v>151.642189586114</v>
      </c>
      <c r="B633">
        <v>304.33096183286898</v>
      </c>
      <c r="C633">
        <v>308.57054231528798</v>
      </c>
      <c r="D633">
        <v>312.68485420696499</v>
      </c>
      <c r="E633">
        <v>314.20583646458198</v>
      </c>
      <c r="F633">
        <v>318.67478496297798</v>
      </c>
      <c r="G633">
        <v>291.63490696730503</v>
      </c>
      <c r="H633">
        <v>300.463314325505</v>
      </c>
      <c r="I633">
        <v>302.69420579079201</v>
      </c>
      <c r="J633">
        <v>300.92866170565702</v>
      </c>
      <c r="K633">
        <v>285.74839204580098</v>
      </c>
      <c r="L633">
        <v>290.20015779019002</v>
      </c>
      <c r="M633">
        <v>297.25797672252099</v>
      </c>
      <c r="N633">
        <v>299.152447791881</v>
      </c>
      <c r="O633">
        <v>303.812898581225</v>
      </c>
      <c r="P633">
        <v>299.41243722517402</v>
      </c>
      <c r="Q633">
        <v>299.21570068107599</v>
      </c>
      <c r="R633">
        <v>291.50548088655199</v>
      </c>
      <c r="S633">
        <v>296.615357667458</v>
      </c>
      <c r="T633">
        <v>307.24211698060702</v>
      </c>
      <c r="U633">
        <v>302.33586116765002</v>
      </c>
      <c r="V633">
        <v>304.76007972792502</v>
      </c>
      <c r="W633">
        <v>297.66266470643399</v>
      </c>
      <c r="X633">
        <v>295.28182281083002</v>
      </c>
      <c r="Y633">
        <v>307.36627508281498</v>
      </c>
      <c r="Z633">
        <v>298.97454303594901</v>
      </c>
      <c r="AA633">
        <v>299.11350692708697</v>
      </c>
      <c r="AB633">
        <v>296.49882016284499</v>
      </c>
      <c r="AC633">
        <v>304.39680739730898</v>
      </c>
      <c r="AD633">
        <v>302.55003772049798</v>
      </c>
      <c r="AE633">
        <v>302.75628769526298</v>
      </c>
      <c r="AF633">
        <v>308.37967895879899</v>
      </c>
      <c r="AG633">
        <v>308.754038152156</v>
      </c>
      <c r="AH633">
        <v>307.17106195675302</v>
      </c>
      <c r="AI633">
        <v>307.06952045244401</v>
      </c>
      <c r="AJ633">
        <v>312.75800371271799</v>
      </c>
      <c r="AK633">
        <v>361.49926661049</v>
      </c>
      <c r="AL633">
        <v>438.76981847998701</v>
      </c>
      <c r="AM633">
        <v>522.95448460425098</v>
      </c>
      <c r="AN633">
        <v>680.62878520903496</v>
      </c>
      <c r="AO633">
        <v>906.13173427992501</v>
      </c>
      <c r="AP633">
        <v>1174.0652221663699</v>
      </c>
      <c r="AQ633">
        <v>1362.6405767383301</v>
      </c>
      <c r="AR633">
        <v>1327.35933434139</v>
      </c>
      <c r="AS633">
        <v>1130.75679002529</v>
      </c>
      <c r="AT633">
        <v>750.50221478853803</v>
      </c>
      <c r="AU633">
        <v>573.45735599844795</v>
      </c>
      <c r="AV633">
        <v>454.53034609070897</v>
      </c>
      <c r="AW633">
        <v>467.68342991008598</v>
      </c>
      <c r="AX633">
        <v>554.25500047213404</v>
      </c>
      <c r="AY633">
        <v>554.12569070011796</v>
      </c>
      <c r="AZ633">
        <v>641.38765565391805</v>
      </c>
      <c r="BA633">
        <v>531.68795332694401</v>
      </c>
      <c r="BB633">
        <v>495.074327040529</v>
      </c>
      <c r="BC633">
        <v>699.26885626505305</v>
      </c>
      <c r="BD633">
        <v>718.64925533419603</v>
      </c>
      <c r="BE633">
        <v>847.90876598411205</v>
      </c>
      <c r="BF633">
        <v>898.718865072315</v>
      </c>
      <c r="BG633">
        <v>602.41064992282804</v>
      </c>
      <c r="BH633">
        <v>509.955420387581</v>
      </c>
      <c r="BI633">
        <v>444.169110742405</v>
      </c>
      <c r="BJ633">
        <v>388.41036891268999</v>
      </c>
      <c r="BK633">
        <v>350.84745006056897</v>
      </c>
      <c r="BL633">
        <v>346.03006833022198</v>
      </c>
      <c r="BM633">
        <v>387.95830355767902</v>
      </c>
      <c r="BN633">
        <v>404.73799774585399</v>
      </c>
      <c r="BO633">
        <v>407.68809094131802</v>
      </c>
      <c r="BP633">
        <v>394.22417626614902</v>
      </c>
      <c r="BQ633">
        <v>331.79892311816502</v>
      </c>
      <c r="BR633">
        <v>305.55626042411001</v>
      </c>
      <c r="BS633">
        <v>310.36423327140602</v>
      </c>
      <c r="BT633">
        <v>292.85529330280002</v>
      </c>
      <c r="BU633">
        <v>303.78319807675501</v>
      </c>
      <c r="BV633">
        <v>297.60151228815698</v>
      </c>
      <c r="BW633">
        <v>297.22915396714899</v>
      </c>
      <c r="BX633">
        <v>295.22254534899997</v>
      </c>
      <c r="BY633">
        <v>303.95158698828402</v>
      </c>
      <c r="BZ633">
        <v>295.01387929973703</v>
      </c>
      <c r="CA633">
        <v>296.23796376000303</v>
      </c>
      <c r="CB633">
        <v>296.086453159499</v>
      </c>
      <c r="CC633">
        <v>298.30967777408398</v>
      </c>
      <c r="CD633">
        <v>296.13936902665</v>
      </c>
      <c r="CE633">
        <v>299.672089092379</v>
      </c>
      <c r="CF633">
        <v>296.486252693795</v>
      </c>
      <c r="CG633">
        <v>299.21522722053498</v>
      </c>
      <c r="CH633">
        <v>299.45912447333097</v>
      </c>
      <c r="CI633">
        <v>303.07708703252501</v>
      </c>
      <c r="CJ633">
        <v>292.22362909400999</v>
      </c>
      <c r="CK633">
        <v>290.48363122944698</v>
      </c>
      <c r="CL633">
        <v>295.34637777558902</v>
      </c>
      <c r="CM633">
        <v>299.231898357722</v>
      </c>
      <c r="CN633">
        <v>301.184470256993</v>
      </c>
      <c r="CO633">
        <v>298.68671703008602</v>
      </c>
      <c r="CP633">
        <v>300.27374295444599</v>
      </c>
      <c r="CQ633">
        <v>299.18674708111803</v>
      </c>
      <c r="CR633">
        <v>296.88148971112599</v>
      </c>
      <c r="CS633">
        <v>305.88413935730301</v>
      </c>
      <c r="CT633">
        <v>309.063376112139</v>
      </c>
      <c r="CU633">
        <v>308.76778695936002</v>
      </c>
      <c r="CV633">
        <v>312.801295391618</v>
      </c>
      <c r="CW633">
        <v>316.60623278077401</v>
      </c>
    </row>
    <row r="634" spans="1:101" x14ac:dyDescent="0.25">
      <c r="A634">
        <v>151.88251001335101</v>
      </c>
      <c r="B634">
        <v>304.37526760442103</v>
      </c>
      <c r="C634">
        <v>307.11046770298998</v>
      </c>
      <c r="D634">
        <v>310.97988033689501</v>
      </c>
      <c r="E634">
        <v>311.73859321947702</v>
      </c>
      <c r="F634">
        <v>318.215272183715</v>
      </c>
      <c r="G634">
        <v>292.42240152878998</v>
      </c>
      <c r="H634">
        <v>299.73933437570298</v>
      </c>
      <c r="I634">
        <v>304.22859779882799</v>
      </c>
      <c r="J634">
        <v>303.92598786162102</v>
      </c>
      <c r="K634">
        <v>284.77393666973302</v>
      </c>
      <c r="L634">
        <v>289.92708465146899</v>
      </c>
      <c r="M634">
        <v>296.89837519391602</v>
      </c>
      <c r="N634">
        <v>297.19195548149497</v>
      </c>
      <c r="O634">
        <v>302.51622742479401</v>
      </c>
      <c r="P634">
        <v>300.13515492934602</v>
      </c>
      <c r="Q634">
        <v>300.10541984239302</v>
      </c>
      <c r="R634">
        <v>290.25752087776499</v>
      </c>
      <c r="S634">
        <v>296.4418888884</v>
      </c>
      <c r="T634">
        <v>303.04642259349998</v>
      </c>
      <c r="U634">
        <v>305.13884461533399</v>
      </c>
      <c r="V634">
        <v>302.841818562002</v>
      </c>
      <c r="W634">
        <v>299.27067231405698</v>
      </c>
      <c r="X634">
        <v>295.77280655517802</v>
      </c>
      <c r="Y634">
        <v>307.39784924829399</v>
      </c>
      <c r="Z634">
        <v>301.04625803910102</v>
      </c>
      <c r="AA634">
        <v>298.80403128314202</v>
      </c>
      <c r="AB634">
        <v>298.29325848362799</v>
      </c>
      <c r="AC634">
        <v>304.977743492343</v>
      </c>
      <c r="AD634">
        <v>303.89246611741498</v>
      </c>
      <c r="AE634">
        <v>300.12426154983001</v>
      </c>
      <c r="AF634">
        <v>309.29307710142501</v>
      </c>
      <c r="AG634">
        <v>308.49736484697502</v>
      </c>
      <c r="AH634">
        <v>308.40123571240002</v>
      </c>
      <c r="AI634">
        <v>305.39227046899703</v>
      </c>
      <c r="AJ634">
        <v>313.99249553554</v>
      </c>
      <c r="AK634">
        <v>359.69769217217402</v>
      </c>
      <c r="AL634">
        <v>441.14428327360201</v>
      </c>
      <c r="AM634">
        <v>527.19259786510497</v>
      </c>
      <c r="AN634">
        <v>694.68626755712899</v>
      </c>
      <c r="AO634">
        <v>926.69580933644102</v>
      </c>
      <c r="AP634">
        <v>1199.5211794490201</v>
      </c>
      <c r="AQ634">
        <v>1374.21512785605</v>
      </c>
      <c r="AR634">
        <v>1328.2772433166699</v>
      </c>
      <c r="AS634">
        <v>1126.03513764892</v>
      </c>
      <c r="AT634">
        <v>739.59801983487296</v>
      </c>
      <c r="AU634">
        <v>567.30275062557996</v>
      </c>
      <c r="AV634">
        <v>451.56904451152701</v>
      </c>
      <c r="AW634">
        <v>468.06267060396198</v>
      </c>
      <c r="AX634">
        <v>553.41270431886198</v>
      </c>
      <c r="AY634">
        <v>551.87758299463098</v>
      </c>
      <c r="AZ634">
        <v>638.45918641370804</v>
      </c>
      <c r="BA634">
        <v>527.00517539324505</v>
      </c>
      <c r="BB634">
        <v>494.43046120477698</v>
      </c>
      <c r="BC634">
        <v>692.18986722646605</v>
      </c>
      <c r="BD634">
        <v>715.40423349132402</v>
      </c>
      <c r="BE634">
        <v>842.58254346025103</v>
      </c>
      <c r="BF634">
        <v>884.31419857065703</v>
      </c>
      <c r="BG634">
        <v>596.75811499480301</v>
      </c>
      <c r="BH634">
        <v>506.30509455048798</v>
      </c>
      <c r="BI634">
        <v>444.24094827934198</v>
      </c>
      <c r="BJ634">
        <v>390.25478552975699</v>
      </c>
      <c r="BK634">
        <v>353.27407644932498</v>
      </c>
      <c r="BL634">
        <v>345.62399485938602</v>
      </c>
      <c r="BM634">
        <v>394.03508874383198</v>
      </c>
      <c r="BN634">
        <v>410.06077719521198</v>
      </c>
      <c r="BO634">
        <v>416.493975589434</v>
      </c>
      <c r="BP634">
        <v>396.49077721761</v>
      </c>
      <c r="BQ634">
        <v>334.95781010057601</v>
      </c>
      <c r="BR634">
        <v>304.984754282827</v>
      </c>
      <c r="BS634">
        <v>310.44359035948003</v>
      </c>
      <c r="BT634">
        <v>294.37558814814599</v>
      </c>
      <c r="BU634">
        <v>303.17691119832699</v>
      </c>
      <c r="BV634">
        <v>297.110567217876</v>
      </c>
      <c r="BW634">
        <v>296.809763594527</v>
      </c>
      <c r="BX634">
        <v>295.87370274316299</v>
      </c>
      <c r="BY634">
        <v>304.50459213969901</v>
      </c>
      <c r="BZ634">
        <v>294.11013387615702</v>
      </c>
      <c r="CA634">
        <v>294.95160659098502</v>
      </c>
      <c r="CB634">
        <v>296.78942571843999</v>
      </c>
      <c r="CC634">
        <v>299.39486464534701</v>
      </c>
      <c r="CD634">
        <v>296.62104193347199</v>
      </c>
      <c r="CE634">
        <v>297.47353817672399</v>
      </c>
      <c r="CF634">
        <v>296.89893545839402</v>
      </c>
      <c r="CG634">
        <v>299.41588208181298</v>
      </c>
      <c r="CH634">
        <v>299.06518120283403</v>
      </c>
      <c r="CI634">
        <v>302.98105731748501</v>
      </c>
      <c r="CJ634">
        <v>290.85346573029699</v>
      </c>
      <c r="CK634">
        <v>289.172713920837</v>
      </c>
      <c r="CL634">
        <v>296.838801619653</v>
      </c>
      <c r="CM634">
        <v>299.85120247947401</v>
      </c>
      <c r="CN634">
        <v>303.40549847418299</v>
      </c>
      <c r="CO634">
        <v>298.87626242512999</v>
      </c>
      <c r="CP634">
        <v>297.98482225451801</v>
      </c>
      <c r="CQ634">
        <v>299.96298231223102</v>
      </c>
      <c r="CR634">
        <v>299.03206215880903</v>
      </c>
      <c r="CS634">
        <v>303.55891250162398</v>
      </c>
      <c r="CT634">
        <v>310.96390591363303</v>
      </c>
      <c r="CU634">
        <v>310.443287220542</v>
      </c>
      <c r="CV634">
        <v>314.847548879812</v>
      </c>
      <c r="CW634">
        <v>313.95931566232701</v>
      </c>
    </row>
    <row r="635" spans="1:101" x14ac:dyDescent="0.25">
      <c r="A635">
        <v>152.12283044058699</v>
      </c>
      <c r="B635">
        <v>301.40086619144103</v>
      </c>
      <c r="C635">
        <v>308.96584631878699</v>
      </c>
      <c r="D635">
        <v>309.72069206019</v>
      </c>
      <c r="E635">
        <v>307.55823547168399</v>
      </c>
      <c r="F635">
        <v>310.76732979764199</v>
      </c>
      <c r="G635">
        <v>293.01386349273099</v>
      </c>
      <c r="H635">
        <v>296.61939610558898</v>
      </c>
      <c r="I635">
        <v>301.93873247859699</v>
      </c>
      <c r="J635">
        <v>307.72288850654098</v>
      </c>
      <c r="K635">
        <v>289.86195519415497</v>
      </c>
      <c r="L635">
        <v>291.82931380045</v>
      </c>
      <c r="M635">
        <v>299.91404927177098</v>
      </c>
      <c r="N635">
        <v>297.85808107962799</v>
      </c>
      <c r="O635">
        <v>301.36031427057202</v>
      </c>
      <c r="P635">
        <v>302.18613645398602</v>
      </c>
      <c r="Q635">
        <v>295.28530911451998</v>
      </c>
      <c r="R635">
        <v>290.575042028106</v>
      </c>
      <c r="S635">
        <v>302.098909822937</v>
      </c>
      <c r="T635">
        <v>297.69310185030002</v>
      </c>
      <c r="U635">
        <v>306.46528034849302</v>
      </c>
      <c r="V635">
        <v>302.31284028233301</v>
      </c>
      <c r="W635">
        <v>299.78509702255701</v>
      </c>
      <c r="X635">
        <v>299.19446467906499</v>
      </c>
      <c r="Y635">
        <v>302.169475162146</v>
      </c>
      <c r="Z635">
        <v>298.849456108955</v>
      </c>
      <c r="AA635">
        <v>299.68485153360803</v>
      </c>
      <c r="AB635">
        <v>304.24752107465298</v>
      </c>
      <c r="AC635">
        <v>306.13123529461501</v>
      </c>
      <c r="AD635">
        <v>305.21745941886797</v>
      </c>
      <c r="AE635">
        <v>296.69887337871398</v>
      </c>
      <c r="AF635">
        <v>310.67684550106998</v>
      </c>
      <c r="AG635">
        <v>308.27956597618902</v>
      </c>
      <c r="AH635">
        <v>314.08435146519599</v>
      </c>
      <c r="AI635">
        <v>309.33779048426697</v>
      </c>
      <c r="AJ635">
        <v>315.24318800448998</v>
      </c>
      <c r="AK635">
        <v>363.41507496248897</v>
      </c>
      <c r="AL635">
        <v>470.22209231534902</v>
      </c>
      <c r="AM635">
        <v>588.79286692300195</v>
      </c>
      <c r="AN635">
        <v>818.80703955151898</v>
      </c>
      <c r="AO635">
        <v>1113.79067747146</v>
      </c>
      <c r="AP635">
        <v>1384.08430336725</v>
      </c>
      <c r="AQ635">
        <v>1505.8457220387299</v>
      </c>
      <c r="AR635">
        <v>1387.41388568</v>
      </c>
      <c r="AS635">
        <v>1135.6078955921</v>
      </c>
      <c r="AT635">
        <v>723.68962380357004</v>
      </c>
      <c r="AU635">
        <v>554.73013634247002</v>
      </c>
      <c r="AV635">
        <v>446.69112988078803</v>
      </c>
      <c r="AW635">
        <v>484.73788148743898</v>
      </c>
      <c r="AX635">
        <v>561.80160124639599</v>
      </c>
      <c r="AY635">
        <v>553.76081851839695</v>
      </c>
      <c r="AZ635">
        <v>635.27855706843502</v>
      </c>
      <c r="BA635">
        <v>518.31431404587897</v>
      </c>
      <c r="BB635">
        <v>499.012250899229</v>
      </c>
      <c r="BC635">
        <v>692.34728297447498</v>
      </c>
      <c r="BD635">
        <v>714.09920134137701</v>
      </c>
      <c r="BE635">
        <v>845.827627704939</v>
      </c>
      <c r="BF635">
        <v>864.51508698434202</v>
      </c>
      <c r="BG635">
        <v>590.85917633835004</v>
      </c>
      <c r="BH635">
        <v>501.16600107161997</v>
      </c>
      <c r="BI635">
        <v>456.56185272758898</v>
      </c>
      <c r="BJ635">
        <v>400.171463014376</v>
      </c>
      <c r="BK635">
        <v>368.554162380386</v>
      </c>
      <c r="BL635">
        <v>362.09550691210501</v>
      </c>
      <c r="BM635">
        <v>415.90589600748302</v>
      </c>
      <c r="BN635">
        <v>443.92082776359001</v>
      </c>
      <c r="BO635">
        <v>446.44981207721003</v>
      </c>
      <c r="BP635">
        <v>412.08322646201299</v>
      </c>
      <c r="BQ635">
        <v>340.90095086309299</v>
      </c>
      <c r="BR635">
        <v>302.82314175657302</v>
      </c>
      <c r="BS635">
        <v>304.03201723966703</v>
      </c>
      <c r="BT635">
        <v>296.46508524558902</v>
      </c>
      <c r="BU635">
        <v>300.64610445677903</v>
      </c>
      <c r="BV635">
        <v>294.93451459454701</v>
      </c>
      <c r="BW635">
        <v>299.00515935807601</v>
      </c>
      <c r="BX635">
        <v>294.956636870566</v>
      </c>
      <c r="BY635">
        <v>302.29411791362799</v>
      </c>
      <c r="BZ635">
        <v>293.85708002099699</v>
      </c>
      <c r="CA635">
        <v>293.81167532823298</v>
      </c>
      <c r="CB635">
        <v>301.36953216753699</v>
      </c>
      <c r="CC635">
        <v>297.61619735312797</v>
      </c>
      <c r="CD635">
        <v>295.80458715745698</v>
      </c>
      <c r="CE635">
        <v>303.16601719604802</v>
      </c>
      <c r="CF635">
        <v>298.95071857264702</v>
      </c>
      <c r="CG635">
        <v>304.06565769653901</v>
      </c>
      <c r="CH635">
        <v>296.976298209059</v>
      </c>
      <c r="CI635">
        <v>303.255094912647</v>
      </c>
      <c r="CJ635">
        <v>292.26942699225799</v>
      </c>
      <c r="CK635">
        <v>286.23770947070801</v>
      </c>
      <c r="CL635">
        <v>297.73055781421499</v>
      </c>
      <c r="CM635">
        <v>299.78290191357399</v>
      </c>
      <c r="CN635">
        <v>304.19902660070397</v>
      </c>
      <c r="CO635">
        <v>300.29377884998001</v>
      </c>
      <c r="CP635">
        <v>292.88340470240098</v>
      </c>
      <c r="CQ635">
        <v>303.00745264959897</v>
      </c>
      <c r="CR635">
        <v>305.65553383162597</v>
      </c>
      <c r="CS635">
        <v>303.17433459211901</v>
      </c>
      <c r="CT635">
        <v>310.91662647281498</v>
      </c>
      <c r="CU635">
        <v>313.82407587098203</v>
      </c>
      <c r="CV635">
        <v>316.610707674374</v>
      </c>
      <c r="CW635">
        <v>313.174177130153</v>
      </c>
    </row>
    <row r="636" spans="1:101" x14ac:dyDescent="0.25">
      <c r="A636">
        <v>152.36315086782301</v>
      </c>
      <c r="B636">
        <v>301.87868170330199</v>
      </c>
      <c r="C636">
        <v>309.93817599863303</v>
      </c>
      <c r="D636">
        <v>308.17813162151299</v>
      </c>
      <c r="E636">
        <v>307.74860751508498</v>
      </c>
      <c r="F636">
        <v>307.20568116698797</v>
      </c>
      <c r="G636">
        <v>294.218730896012</v>
      </c>
      <c r="H636">
        <v>293.72829787544902</v>
      </c>
      <c r="I636">
        <v>301.13125551861901</v>
      </c>
      <c r="J636">
        <v>309.14620660727201</v>
      </c>
      <c r="K636">
        <v>290.934438036301</v>
      </c>
      <c r="L636">
        <v>292.16276447854</v>
      </c>
      <c r="M636">
        <v>300.37581570898902</v>
      </c>
      <c r="N636">
        <v>299.61707381994597</v>
      </c>
      <c r="O636">
        <v>301.15393992212603</v>
      </c>
      <c r="P636">
        <v>302.41271777466602</v>
      </c>
      <c r="Q636">
        <v>294.56427693507902</v>
      </c>
      <c r="R636">
        <v>290.954015315481</v>
      </c>
      <c r="S636">
        <v>302.34601751979199</v>
      </c>
      <c r="T636">
        <v>296.15446298632401</v>
      </c>
      <c r="U636">
        <v>306.21442881444</v>
      </c>
      <c r="V636">
        <v>301.10829400481902</v>
      </c>
      <c r="W636">
        <v>299.414888331285</v>
      </c>
      <c r="X636">
        <v>299.57501659641002</v>
      </c>
      <c r="Y636">
        <v>300.87699044746103</v>
      </c>
      <c r="Z636">
        <v>299.86844088694102</v>
      </c>
      <c r="AA636">
        <v>300.90693786415602</v>
      </c>
      <c r="AB636">
        <v>304.59763289138999</v>
      </c>
      <c r="AC636">
        <v>307.08428320186601</v>
      </c>
      <c r="AD636">
        <v>305.64628311569101</v>
      </c>
      <c r="AE636">
        <v>294.930991615805</v>
      </c>
      <c r="AF636">
        <v>310.07762498740999</v>
      </c>
      <c r="AG636">
        <v>306.818348423999</v>
      </c>
      <c r="AH636">
        <v>315.92527836990899</v>
      </c>
      <c r="AI636">
        <v>310.982818093388</v>
      </c>
      <c r="AJ636">
        <v>313.80442941864999</v>
      </c>
      <c r="AK636">
        <v>363.54632559884197</v>
      </c>
      <c r="AL636">
        <v>474.79651970276598</v>
      </c>
      <c r="AM636">
        <v>597.22924851769801</v>
      </c>
      <c r="AN636">
        <v>840.42889672675699</v>
      </c>
      <c r="AO636">
        <v>1146.4051570146</v>
      </c>
      <c r="AP636">
        <v>1414.5777590223599</v>
      </c>
      <c r="AQ636">
        <v>1529.96444873783</v>
      </c>
      <c r="AR636">
        <v>1399.55119026286</v>
      </c>
      <c r="AS636">
        <v>1138.87963252903</v>
      </c>
      <c r="AT636">
        <v>720.46905715532603</v>
      </c>
      <c r="AU636">
        <v>555.46663568389602</v>
      </c>
      <c r="AV636">
        <v>448.54421372547603</v>
      </c>
      <c r="AW636">
        <v>488.427217793848</v>
      </c>
      <c r="AX636">
        <v>564.74262894433502</v>
      </c>
      <c r="AY636">
        <v>554.62052939869898</v>
      </c>
      <c r="AZ636">
        <v>641.69251050088803</v>
      </c>
      <c r="BA636">
        <v>523.946969504447</v>
      </c>
      <c r="BB636">
        <v>508.28351785469602</v>
      </c>
      <c r="BC636">
        <v>698.51850251856604</v>
      </c>
      <c r="BD636">
        <v>713.78359957779003</v>
      </c>
      <c r="BE636">
        <v>846.14775420973899</v>
      </c>
      <c r="BF636">
        <v>862.92784327917695</v>
      </c>
      <c r="BG636">
        <v>591.45224431259396</v>
      </c>
      <c r="BH636">
        <v>501.77159262304002</v>
      </c>
      <c r="BI636">
        <v>459.863056032614</v>
      </c>
      <c r="BJ636">
        <v>402.86063722666199</v>
      </c>
      <c r="BK636">
        <v>373.05793752444799</v>
      </c>
      <c r="BL636">
        <v>365.92708499842701</v>
      </c>
      <c r="BM636">
        <v>421.77018731344299</v>
      </c>
      <c r="BN636">
        <v>452.14399264213603</v>
      </c>
      <c r="BO636">
        <v>453.52094567985</v>
      </c>
      <c r="BP636">
        <v>416.16927661974597</v>
      </c>
      <c r="BQ636">
        <v>343.13442300161103</v>
      </c>
      <c r="BR636">
        <v>302.73137840387602</v>
      </c>
      <c r="BS636">
        <v>303.94842282460098</v>
      </c>
      <c r="BT636">
        <v>297.04184220543601</v>
      </c>
      <c r="BU636">
        <v>299.231126469419</v>
      </c>
      <c r="BV636">
        <v>294.45604545937999</v>
      </c>
      <c r="BW636">
        <v>298.86711226891703</v>
      </c>
      <c r="BX636">
        <v>295.17317599792602</v>
      </c>
      <c r="BY636">
        <v>303.34327000966499</v>
      </c>
      <c r="BZ636">
        <v>293.18983615261499</v>
      </c>
      <c r="CA636">
        <v>296.29192418302603</v>
      </c>
      <c r="CB636">
        <v>302.713643708799</v>
      </c>
      <c r="CC636">
        <v>296.951344858597</v>
      </c>
      <c r="CD636">
        <v>296.098872861941</v>
      </c>
      <c r="CE636">
        <v>304.47407218991702</v>
      </c>
      <c r="CF636">
        <v>298.02528079462098</v>
      </c>
      <c r="CG636">
        <v>304.47773436928799</v>
      </c>
      <c r="CH636">
        <v>296.88986805229501</v>
      </c>
      <c r="CI636">
        <v>304.54351774753798</v>
      </c>
      <c r="CJ636">
        <v>292.59066995371899</v>
      </c>
      <c r="CK636">
        <v>286.29333432107097</v>
      </c>
      <c r="CL636">
        <v>297.44020182893598</v>
      </c>
      <c r="CM636">
        <v>299.82358403783599</v>
      </c>
      <c r="CN636">
        <v>305.23500189435799</v>
      </c>
      <c r="CO636">
        <v>299.441797949315</v>
      </c>
      <c r="CP636">
        <v>292.04046981446999</v>
      </c>
      <c r="CQ636">
        <v>302.12977582760601</v>
      </c>
      <c r="CR636">
        <v>307.137169616292</v>
      </c>
      <c r="CS636">
        <v>304.17353159806203</v>
      </c>
      <c r="CT636">
        <v>311.35642953823901</v>
      </c>
      <c r="CU636">
        <v>313.32967995618799</v>
      </c>
      <c r="CV636">
        <v>315.66271649586997</v>
      </c>
      <c r="CW636">
        <v>311.93044923162898</v>
      </c>
    </row>
    <row r="637" spans="1:101" x14ac:dyDescent="0.25">
      <c r="A637">
        <v>152.60347129505999</v>
      </c>
      <c r="B637">
        <v>304.50866863089601</v>
      </c>
      <c r="C637">
        <v>307.05928353368398</v>
      </c>
      <c r="D637">
        <v>306.89590569642297</v>
      </c>
      <c r="E637">
        <v>306.93155988574398</v>
      </c>
      <c r="F637">
        <v>303.560498539783</v>
      </c>
      <c r="G637">
        <v>297.22220319780899</v>
      </c>
      <c r="H637">
        <v>293.56660752465598</v>
      </c>
      <c r="I637">
        <v>298.10415731491003</v>
      </c>
      <c r="J637">
        <v>308.940594688376</v>
      </c>
      <c r="K637">
        <v>294.32007796213702</v>
      </c>
      <c r="L637">
        <v>292.18768664579301</v>
      </c>
      <c r="M637">
        <v>301.03826892124698</v>
      </c>
      <c r="N637">
        <v>298.67739213183501</v>
      </c>
      <c r="O637">
        <v>295.230352209361</v>
      </c>
      <c r="P637">
        <v>302.77892621624102</v>
      </c>
      <c r="Q637">
        <v>290.76482960273398</v>
      </c>
      <c r="R637">
        <v>293.24112657416299</v>
      </c>
      <c r="S637">
        <v>298.11656119712097</v>
      </c>
      <c r="T637">
        <v>294.92761521079302</v>
      </c>
      <c r="U637">
        <v>300.288903748179</v>
      </c>
      <c r="V637">
        <v>298.85111044310798</v>
      </c>
      <c r="W637">
        <v>302.62895307876801</v>
      </c>
      <c r="X637">
        <v>306.23806425310698</v>
      </c>
      <c r="Y637">
        <v>297.35676493987597</v>
      </c>
      <c r="Z637">
        <v>305.977797157841</v>
      </c>
      <c r="AA637">
        <v>298.11069503158598</v>
      </c>
      <c r="AB637">
        <v>306.09811652250801</v>
      </c>
      <c r="AC637">
        <v>305.780610492493</v>
      </c>
      <c r="AD637">
        <v>307.50064104190398</v>
      </c>
      <c r="AE637">
        <v>297.36496377495399</v>
      </c>
      <c r="AF637">
        <v>307.007826001311</v>
      </c>
      <c r="AG637">
        <v>308.82573573723897</v>
      </c>
      <c r="AH637">
        <v>312.65323132617601</v>
      </c>
      <c r="AI637">
        <v>316.95638894599</v>
      </c>
      <c r="AJ637">
        <v>311.48830927683201</v>
      </c>
      <c r="AK637">
        <v>374.96721457486899</v>
      </c>
      <c r="AL637">
        <v>507.435774245696</v>
      </c>
      <c r="AM637">
        <v>689.78888822248098</v>
      </c>
      <c r="AN637">
        <v>988.05893098209799</v>
      </c>
      <c r="AO637">
        <v>1363.5521235697299</v>
      </c>
      <c r="AP637">
        <v>1598.84934047101</v>
      </c>
      <c r="AQ637">
        <v>1648.4386916543899</v>
      </c>
      <c r="AR637">
        <v>1427.7255336522801</v>
      </c>
      <c r="AS637">
        <v>1127.8427668856</v>
      </c>
      <c r="AT637">
        <v>688.10489771705602</v>
      </c>
      <c r="AU637">
        <v>557.38820108228401</v>
      </c>
      <c r="AV637">
        <v>452.72207882077902</v>
      </c>
      <c r="AW637">
        <v>504.720591067491</v>
      </c>
      <c r="AX637">
        <v>570.434064629163</v>
      </c>
      <c r="AY637">
        <v>558.65869072941996</v>
      </c>
      <c r="AZ637">
        <v>650.00527764684205</v>
      </c>
      <c r="BA637">
        <v>523.82524007519203</v>
      </c>
      <c r="BB637">
        <v>528.07342336935994</v>
      </c>
      <c r="BC637">
        <v>709.713354454262</v>
      </c>
      <c r="BD637">
        <v>703.98569898203903</v>
      </c>
      <c r="BE637">
        <v>852.44551295831297</v>
      </c>
      <c r="BF637">
        <v>838.86839060682905</v>
      </c>
      <c r="BG637">
        <v>581.14243669561904</v>
      </c>
      <c r="BH637">
        <v>503.117121972196</v>
      </c>
      <c r="BI637">
        <v>466.44122022199798</v>
      </c>
      <c r="BJ637">
        <v>418.67498374635699</v>
      </c>
      <c r="BK637">
        <v>390.66586623689699</v>
      </c>
      <c r="BL637">
        <v>389.67418708662399</v>
      </c>
      <c r="BM637">
        <v>454.42724578678599</v>
      </c>
      <c r="BN637">
        <v>494.37967048070999</v>
      </c>
      <c r="BO637">
        <v>485.199910478334</v>
      </c>
      <c r="BP637">
        <v>429.60768201093703</v>
      </c>
      <c r="BQ637">
        <v>343.14103307091602</v>
      </c>
      <c r="BR637">
        <v>298.11243205601801</v>
      </c>
      <c r="BS637">
        <v>303.26368323199199</v>
      </c>
      <c r="BT637">
        <v>298.58985079909098</v>
      </c>
      <c r="BU637">
        <v>298.39855371649099</v>
      </c>
      <c r="BV637">
        <v>294.27020834334701</v>
      </c>
      <c r="BW637">
        <v>297.24514974423499</v>
      </c>
      <c r="BX637">
        <v>298.78402971268702</v>
      </c>
      <c r="BY637">
        <v>299.247562573018</v>
      </c>
      <c r="BZ637">
        <v>294.63085034342902</v>
      </c>
      <c r="CA637">
        <v>297.279690198141</v>
      </c>
      <c r="CB637">
        <v>300.550852697371</v>
      </c>
      <c r="CC637">
        <v>301.53086821525699</v>
      </c>
      <c r="CD637">
        <v>297.64582088738803</v>
      </c>
      <c r="CE637">
        <v>306.87267499790499</v>
      </c>
      <c r="CF637">
        <v>294.739000697417</v>
      </c>
      <c r="CG637">
        <v>302.213345972171</v>
      </c>
      <c r="CH637">
        <v>297.07469614961002</v>
      </c>
      <c r="CI637">
        <v>304.988718094229</v>
      </c>
      <c r="CJ637">
        <v>286.87952241765498</v>
      </c>
      <c r="CK637">
        <v>289.164481583552</v>
      </c>
      <c r="CL637">
        <v>294.08667200717201</v>
      </c>
      <c r="CM637">
        <v>303.19408574119501</v>
      </c>
      <c r="CN637">
        <v>308.07079727119299</v>
      </c>
      <c r="CO637">
        <v>297.38233197606797</v>
      </c>
      <c r="CP637">
        <v>290.19154923828501</v>
      </c>
      <c r="CQ637">
        <v>298.78482824556897</v>
      </c>
      <c r="CR637">
        <v>307.55409261174498</v>
      </c>
      <c r="CS637">
        <v>303.18595341714899</v>
      </c>
      <c r="CT637">
        <v>317.82636059426602</v>
      </c>
      <c r="CU637">
        <v>310.18173941455899</v>
      </c>
      <c r="CV637">
        <v>318.37242659590601</v>
      </c>
      <c r="CW637">
        <v>310.44525125016298</v>
      </c>
    </row>
    <row r="638" spans="1:101" x14ac:dyDescent="0.25">
      <c r="A638">
        <v>152.843791722296</v>
      </c>
      <c r="B638">
        <v>304.76999166067498</v>
      </c>
      <c r="C638">
        <v>306.48585408185602</v>
      </c>
      <c r="D638">
        <v>306.49957525388697</v>
      </c>
      <c r="E638">
        <v>307.43293616957197</v>
      </c>
      <c r="F638">
        <v>303.68814781783999</v>
      </c>
      <c r="G638">
        <v>297.82136035120499</v>
      </c>
      <c r="H638">
        <v>295.32994518978597</v>
      </c>
      <c r="I638">
        <v>298.35217867079803</v>
      </c>
      <c r="J638">
        <v>309.138127023903</v>
      </c>
      <c r="K638">
        <v>295.669903501627</v>
      </c>
      <c r="L638">
        <v>291.91910788654599</v>
      </c>
      <c r="M638">
        <v>299.762567444372</v>
      </c>
      <c r="N638">
        <v>297.49589126355301</v>
      </c>
      <c r="O638">
        <v>294.63626958795402</v>
      </c>
      <c r="P638">
        <v>301.84182661726999</v>
      </c>
      <c r="Q638">
        <v>289.94345756893802</v>
      </c>
      <c r="R638">
        <v>293.87115274397598</v>
      </c>
      <c r="S638">
        <v>297.34596127855298</v>
      </c>
      <c r="T638">
        <v>294.93876750063998</v>
      </c>
      <c r="U638">
        <v>299.40688922421998</v>
      </c>
      <c r="V638">
        <v>297.76502501705897</v>
      </c>
      <c r="W638">
        <v>303.74543934941698</v>
      </c>
      <c r="X638">
        <v>306.61618578110802</v>
      </c>
      <c r="Y638">
        <v>297.18377118202</v>
      </c>
      <c r="Z638">
        <v>307.09561266015999</v>
      </c>
      <c r="AA638">
        <v>296.70119042507798</v>
      </c>
      <c r="AB638">
        <v>306.166618106508</v>
      </c>
      <c r="AC638">
        <v>305.10267413307002</v>
      </c>
      <c r="AD638">
        <v>307.846887889345</v>
      </c>
      <c r="AE638">
        <v>297.601210280906</v>
      </c>
      <c r="AF638">
        <v>307.16497154073801</v>
      </c>
      <c r="AG638">
        <v>308.67304247554398</v>
      </c>
      <c r="AH638">
        <v>311.38896744444997</v>
      </c>
      <c r="AI638">
        <v>316.95766878947597</v>
      </c>
      <c r="AJ638">
        <v>310.98088842060298</v>
      </c>
      <c r="AK638">
        <v>375.05170385942603</v>
      </c>
      <c r="AL638">
        <v>509.64304376107702</v>
      </c>
      <c r="AM638">
        <v>699.22082987639396</v>
      </c>
      <c r="AN638">
        <v>998.70091858755302</v>
      </c>
      <c r="AO638">
        <v>1378.82625441132</v>
      </c>
      <c r="AP638">
        <v>1607.6126442985701</v>
      </c>
      <c r="AQ638">
        <v>1648.1779753266301</v>
      </c>
      <c r="AR638">
        <v>1421.21830702956</v>
      </c>
      <c r="AS638">
        <v>1118.9886922876301</v>
      </c>
      <c r="AT638">
        <v>680.62130842342401</v>
      </c>
      <c r="AU638">
        <v>555.62151024980506</v>
      </c>
      <c r="AV638">
        <v>452.42617199054598</v>
      </c>
      <c r="AW638">
        <v>505.100508273728</v>
      </c>
      <c r="AX638">
        <v>569.06272240784097</v>
      </c>
      <c r="AY638">
        <v>556.93831707832396</v>
      </c>
      <c r="AZ638">
        <v>650.42009176628005</v>
      </c>
      <c r="BA638">
        <v>522.808116727786</v>
      </c>
      <c r="BB638">
        <v>530.92271650293605</v>
      </c>
      <c r="BC638">
        <v>711.87820745024499</v>
      </c>
      <c r="BD638">
        <v>699.72767674934096</v>
      </c>
      <c r="BE638">
        <v>850.04119710838199</v>
      </c>
      <c r="BF638">
        <v>833.14653850109596</v>
      </c>
      <c r="BG638">
        <v>577.42144664250998</v>
      </c>
      <c r="BH638">
        <v>501.62179130874301</v>
      </c>
      <c r="BI638">
        <v>466.72026823360198</v>
      </c>
      <c r="BJ638">
        <v>419.67530054625598</v>
      </c>
      <c r="BK638">
        <v>393.23721534812699</v>
      </c>
      <c r="BL638">
        <v>393.30981982996701</v>
      </c>
      <c r="BM638">
        <v>458.85521866109298</v>
      </c>
      <c r="BN638">
        <v>500.527297478283</v>
      </c>
      <c r="BO638">
        <v>489.068540293865</v>
      </c>
      <c r="BP638">
        <v>430.56674085607898</v>
      </c>
      <c r="BQ638">
        <v>341.96168101039399</v>
      </c>
      <c r="BR638">
        <v>297.77075801308001</v>
      </c>
      <c r="BS638">
        <v>303.12624540426202</v>
      </c>
      <c r="BT638">
        <v>298.81997849853599</v>
      </c>
      <c r="BU638">
        <v>298.08941852314399</v>
      </c>
      <c r="BV638">
        <v>294.49447571368</v>
      </c>
      <c r="BW638">
        <v>297.56663621345803</v>
      </c>
      <c r="BX638">
        <v>299.06004176768403</v>
      </c>
      <c r="BY638">
        <v>298.125522377126</v>
      </c>
      <c r="BZ638">
        <v>294.983590687316</v>
      </c>
      <c r="CA638">
        <v>296.50997821382401</v>
      </c>
      <c r="CB638">
        <v>299.24392043365299</v>
      </c>
      <c r="CC638">
        <v>301.923540375757</v>
      </c>
      <c r="CD638">
        <v>298.22070067778299</v>
      </c>
      <c r="CE638">
        <v>307.500831663913</v>
      </c>
      <c r="CF638">
        <v>294.67224934229603</v>
      </c>
      <c r="CG638">
        <v>301.468221683472</v>
      </c>
      <c r="CH638">
        <v>296.579535514356</v>
      </c>
      <c r="CI638">
        <v>305.57509124991299</v>
      </c>
      <c r="CJ638">
        <v>286.42770908451899</v>
      </c>
      <c r="CK638">
        <v>289.42456694814399</v>
      </c>
      <c r="CL638">
        <v>293.53261469483198</v>
      </c>
      <c r="CM638">
        <v>303.58574641141701</v>
      </c>
      <c r="CN638">
        <v>307.36291531068099</v>
      </c>
      <c r="CO638">
        <v>296.28664123918998</v>
      </c>
      <c r="CP638">
        <v>290.58037921697502</v>
      </c>
      <c r="CQ638">
        <v>299.42103759754298</v>
      </c>
      <c r="CR638">
        <v>308.02963149366099</v>
      </c>
      <c r="CS638">
        <v>302.09908555360499</v>
      </c>
      <c r="CT638">
        <v>317.94975473070798</v>
      </c>
      <c r="CU638">
        <v>309.61983714830802</v>
      </c>
      <c r="CV638">
        <v>318.41613867157201</v>
      </c>
      <c r="CW638">
        <v>309.46231152588899</v>
      </c>
    </row>
    <row r="639" spans="1:101" x14ac:dyDescent="0.25">
      <c r="A639">
        <v>153.08411214953199</v>
      </c>
      <c r="B639">
        <v>300.55769493908201</v>
      </c>
      <c r="C639">
        <v>307.11325986847299</v>
      </c>
      <c r="D639">
        <v>310.97861386152101</v>
      </c>
      <c r="E639">
        <v>305.416401114248</v>
      </c>
      <c r="F639">
        <v>308.95053429249703</v>
      </c>
      <c r="G639">
        <v>296.67624568760999</v>
      </c>
      <c r="H639">
        <v>302.11330936986002</v>
      </c>
      <c r="I639">
        <v>299.58300749508101</v>
      </c>
      <c r="J639">
        <v>303.159054049232</v>
      </c>
      <c r="K639">
        <v>300.37597774855902</v>
      </c>
      <c r="L639">
        <v>292.03407922047302</v>
      </c>
      <c r="M639">
        <v>303.27305648569802</v>
      </c>
      <c r="N639">
        <v>301.53153858982898</v>
      </c>
      <c r="O639">
        <v>293.06319642515598</v>
      </c>
      <c r="P639">
        <v>300.551458719658</v>
      </c>
      <c r="Q639">
        <v>292.37507388934603</v>
      </c>
      <c r="R639">
        <v>295.49359417050999</v>
      </c>
      <c r="S639">
        <v>301.32360650699798</v>
      </c>
      <c r="T639">
        <v>297.30009967519698</v>
      </c>
      <c r="U639">
        <v>295.80972531589703</v>
      </c>
      <c r="V639">
        <v>295.749827447163</v>
      </c>
      <c r="W639">
        <v>299.535739231116</v>
      </c>
      <c r="X639">
        <v>305.25154649984</v>
      </c>
      <c r="Y639">
        <v>293.479859746709</v>
      </c>
      <c r="Z639">
        <v>302.83456218936902</v>
      </c>
      <c r="AA639">
        <v>293.33808556793201</v>
      </c>
      <c r="AB639">
        <v>304.69487558188598</v>
      </c>
      <c r="AC639">
        <v>301.48334372205397</v>
      </c>
      <c r="AD639">
        <v>303.866156988054</v>
      </c>
      <c r="AE639">
        <v>303.26604056591299</v>
      </c>
      <c r="AF639">
        <v>306.10301866373499</v>
      </c>
      <c r="AG639">
        <v>302.82469193312301</v>
      </c>
      <c r="AH639">
        <v>316.00107283743699</v>
      </c>
      <c r="AI639">
        <v>316.80134398118003</v>
      </c>
      <c r="AJ639">
        <v>308.99448395300999</v>
      </c>
      <c r="AK639">
        <v>379.691102970423</v>
      </c>
      <c r="AL639">
        <v>558.13326355137394</v>
      </c>
      <c r="AM639">
        <v>803.11081334049197</v>
      </c>
      <c r="AN639">
        <v>1196.26158288547</v>
      </c>
      <c r="AO639">
        <v>1600.00792169804</v>
      </c>
      <c r="AP639">
        <v>1781.6631961015601</v>
      </c>
      <c r="AQ639">
        <v>1735.8475253613699</v>
      </c>
      <c r="AR639">
        <v>1426.3801203355799</v>
      </c>
      <c r="AS639">
        <v>1078.4683684757699</v>
      </c>
      <c r="AT639">
        <v>650.91935422581798</v>
      </c>
      <c r="AU639">
        <v>547.81556510783105</v>
      </c>
      <c r="AV639">
        <v>455.59633011665397</v>
      </c>
      <c r="AW639">
        <v>527.26813101743699</v>
      </c>
      <c r="AX639">
        <v>573.65464344920099</v>
      </c>
      <c r="AY639">
        <v>572.275490496266</v>
      </c>
      <c r="AZ639">
        <v>658.75270900948999</v>
      </c>
      <c r="BA639">
        <v>519.00798141467897</v>
      </c>
      <c r="BB639">
        <v>558.68638930895997</v>
      </c>
      <c r="BC639">
        <v>730.51275481298603</v>
      </c>
      <c r="BD639">
        <v>697.88611738457803</v>
      </c>
      <c r="BE639">
        <v>845.12008916332695</v>
      </c>
      <c r="BF639">
        <v>806.12757939593803</v>
      </c>
      <c r="BG639">
        <v>573.76733592024698</v>
      </c>
      <c r="BH639">
        <v>508.63768745240401</v>
      </c>
      <c r="BI639">
        <v>476.69988035128</v>
      </c>
      <c r="BJ639">
        <v>437.86728335455001</v>
      </c>
      <c r="BK639">
        <v>422.85754055395398</v>
      </c>
      <c r="BL639">
        <v>443.20865568456998</v>
      </c>
      <c r="BM639">
        <v>505.88610287568798</v>
      </c>
      <c r="BN639">
        <v>558.76406857473899</v>
      </c>
      <c r="BO639">
        <v>542.46678641735696</v>
      </c>
      <c r="BP639">
        <v>449.40092208882203</v>
      </c>
      <c r="BQ639">
        <v>343.27237083977599</v>
      </c>
      <c r="BR639">
        <v>300.290270643886</v>
      </c>
      <c r="BS639">
        <v>301.17816534602298</v>
      </c>
      <c r="BT639">
        <v>301.06757753891401</v>
      </c>
      <c r="BU639">
        <v>296.85370510844598</v>
      </c>
      <c r="BV639">
        <v>293.64887101186503</v>
      </c>
      <c r="BW639">
        <v>296.98116558164497</v>
      </c>
      <c r="BX639">
        <v>300.635946062887</v>
      </c>
      <c r="BY639">
        <v>292.18937038495</v>
      </c>
      <c r="BZ639">
        <v>296.75973395841498</v>
      </c>
      <c r="CA639">
        <v>295.48171747732403</v>
      </c>
      <c r="CB639">
        <v>298.211886551394</v>
      </c>
      <c r="CC639">
        <v>306.52487133064801</v>
      </c>
      <c r="CD639">
        <v>298.574201155894</v>
      </c>
      <c r="CE639">
        <v>306.96587255422799</v>
      </c>
      <c r="CF639">
        <v>293.711279485445</v>
      </c>
      <c r="CG639">
        <v>299.11340298017302</v>
      </c>
      <c r="CH639">
        <v>296.31440769102397</v>
      </c>
      <c r="CI639">
        <v>307.33259496746803</v>
      </c>
      <c r="CJ639">
        <v>291.63884674836601</v>
      </c>
      <c r="CK639">
        <v>285.54071107358197</v>
      </c>
      <c r="CL639">
        <v>294.86223560639098</v>
      </c>
      <c r="CM639">
        <v>301.15508411438299</v>
      </c>
      <c r="CN639">
        <v>303.94655335489898</v>
      </c>
      <c r="CO639">
        <v>298.36664066517699</v>
      </c>
      <c r="CP639">
        <v>296.654601097382</v>
      </c>
      <c r="CQ639">
        <v>303.34123039395502</v>
      </c>
      <c r="CR639">
        <v>309.057134360551</v>
      </c>
      <c r="CS639">
        <v>309.12844806151901</v>
      </c>
      <c r="CT639">
        <v>315.05368144958499</v>
      </c>
      <c r="CU639">
        <v>309.18361069890199</v>
      </c>
      <c r="CV639">
        <v>312.75357877087998</v>
      </c>
      <c r="CW639">
        <v>305.253113263383</v>
      </c>
    </row>
    <row r="640" spans="1:101" x14ac:dyDescent="0.25">
      <c r="A640">
        <v>153.324432576769</v>
      </c>
      <c r="B640">
        <v>300.72784894352998</v>
      </c>
      <c r="C640">
        <v>307.34541406082599</v>
      </c>
      <c r="D640">
        <v>311.23702556666899</v>
      </c>
      <c r="E640">
        <v>305.50507619983699</v>
      </c>
      <c r="F640">
        <v>309.17032368632402</v>
      </c>
      <c r="G640">
        <v>296.552950021193</v>
      </c>
      <c r="H640">
        <v>302.41227569403202</v>
      </c>
      <c r="I640">
        <v>299.23884621713302</v>
      </c>
      <c r="J640">
        <v>302.22205163854699</v>
      </c>
      <c r="K640">
        <v>301.161248999299</v>
      </c>
      <c r="L640">
        <v>292.291109023834</v>
      </c>
      <c r="M640">
        <v>303.70507875210097</v>
      </c>
      <c r="N640">
        <v>301.78505127847399</v>
      </c>
      <c r="O640">
        <v>292.6979429809</v>
      </c>
      <c r="P640">
        <v>300.64437322332799</v>
      </c>
      <c r="Q640">
        <v>292.563037450313</v>
      </c>
      <c r="R640">
        <v>295.874227874344</v>
      </c>
      <c r="S640">
        <v>302.11657091739698</v>
      </c>
      <c r="T640">
        <v>297.60222896844402</v>
      </c>
      <c r="U640">
        <v>295.13290175721102</v>
      </c>
      <c r="V640">
        <v>295.78814395504901</v>
      </c>
      <c r="W640">
        <v>298.87097301183798</v>
      </c>
      <c r="X640">
        <v>304.851527086337</v>
      </c>
      <c r="Y640">
        <v>292.91074906949399</v>
      </c>
      <c r="Z640">
        <v>301.76616772651897</v>
      </c>
      <c r="AA640">
        <v>293.23350710741198</v>
      </c>
      <c r="AB640">
        <v>304.676930736533</v>
      </c>
      <c r="AC640">
        <v>301.23905676199701</v>
      </c>
      <c r="AD640">
        <v>303.47905200729798</v>
      </c>
      <c r="AE640">
        <v>303.94879812856999</v>
      </c>
      <c r="AF640">
        <v>306.18018855739899</v>
      </c>
      <c r="AG640">
        <v>302.45629118418401</v>
      </c>
      <c r="AH640">
        <v>316.589009352098</v>
      </c>
      <c r="AI640">
        <v>316.77709462120299</v>
      </c>
      <c r="AJ640">
        <v>308.22382139280398</v>
      </c>
      <c r="AK640">
        <v>380.497526888854</v>
      </c>
      <c r="AL640">
        <v>562.34753927532097</v>
      </c>
      <c r="AM640">
        <v>813.17633562346896</v>
      </c>
      <c r="AN640">
        <v>1215.70760347992</v>
      </c>
      <c r="AO640">
        <v>1623.3280821733199</v>
      </c>
      <c r="AP640">
        <v>1799.5363576468501</v>
      </c>
      <c r="AQ640">
        <v>1746.7229881744399</v>
      </c>
      <c r="AR640">
        <v>1427.3328044289001</v>
      </c>
      <c r="AS640">
        <v>1076.14580097462</v>
      </c>
      <c r="AT640">
        <v>648.48133564929196</v>
      </c>
      <c r="AU640">
        <v>547.63278889915796</v>
      </c>
      <c r="AV640">
        <v>456.47937060740702</v>
      </c>
      <c r="AW640">
        <v>530.45230578577002</v>
      </c>
      <c r="AX640">
        <v>573.91589704572095</v>
      </c>
      <c r="AY640">
        <v>574.04590510971605</v>
      </c>
      <c r="AZ640">
        <v>659.68431215593398</v>
      </c>
      <c r="BA640">
        <v>518.56131000806204</v>
      </c>
      <c r="BB640">
        <v>560.64785394949104</v>
      </c>
      <c r="BC640">
        <v>732.94970576863</v>
      </c>
      <c r="BD640">
        <v>698.67794119065502</v>
      </c>
      <c r="BE640">
        <v>846.00003919111305</v>
      </c>
      <c r="BF640">
        <v>804.69188123942399</v>
      </c>
      <c r="BG640">
        <v>573.79083185304398</v>
      </c>
      <c r="BH640">
        <v>510.04728528848699</v>
      </c>
      <c r="BI640">
        <v>478.56727836507702</v>
      </c>
      <c r="BJ640">
        <v>440.53264002123899</v>
      </c>
      <c r="BK640">
        <v>426.08236061532</v>
      </c>
      <c r="BL640">
        <v>449.84312709170302</v>
      </c>
      <c r="BM640">
        <v>512.63950474691296</v>
      </c>
      <c r="BN640">
        <v>566.491708076892</v>
      </c>
      <c r="BO640">
        <v>549.16778345829005</v>
      </c>
      <c r="BP640">
        <v>452.01028524087297</v>
      </c>
      <c r="BQ640">
        <v>342.58674197914002</v>
      </c>
      <c r="BR640">
        <v>300.60938526312998</v>
      </c>
      <c r="BS640">
        <v>300.54557363484599</v>
      </c>
      <c r="BT640">
        <v>301.142764379825</v>
      </c>
      <c r="BU640">
        <v>296.80375036131699</v>
      </c>
      <c r="BV640">
        <v>292.958718354822</v>
      </c>
      <c r="BW640">
        <v>297.14623041202202</v>
      </c>
      <c r="BX640">
        <v>300.47291487748203</v>
      </c>
      <c r="BY640">
        <v>291.54107112606198</v>
      </c>
      <c r="BZ640">
        <v>297.22942102009603</v>
      </c>
      <c r="CA640">
        <v>295.13590615215099</v>
      </c>
      <c r="CB640">
        <v>298.360452550378</v>
      </c>
      <c r="CC640">
        <v>307.07988490416301</v>
      </c>
      <c r="CD640">
        <v>298.21971030330297</v>
      </c>
      <c r="CE640">
        <v>307.64391868858098</v>
      </c>
      <c r="CF640">
        <v>293.947591800179</v>
      </c>
      <c r="CG640">
        <v>299.30817786125198</v>
      </c>
      <c r="CH640">
        <v>296.70906577844897</v>
      </c>
      <c r="CI640">
        <v>307.46803106577403</v>
      </c>
      <c r="CJ640">
        <v>292.12882614496999</v>
      </c>
      <c r="CK640">
        <v>285.43634915906699</v>
      </c>
      <c r="CL640">
        <v>294.59152184098798</v>
      </c>
      <c r="CM640">
        <v>300.39919769196899</v>
      </c>
      <c r="CN640">
        <v>303.53363452518801</v>
      </c>
      <c r="CO640">
        <v>298.54117876999999</v>
      </c>
      <c r="CP640">
        <v>297.47588010968701</v>
      </c>
      <c r="CQ640">
        <v>304.36523659402297</v>
      </c>
      <c r="CR640">
        <v>308.476405270388</v>
      </c>
      <c r="CS640">
        <v>309.786129506397</v>
      </c>
      <c r="CT640">
        <v>314.66034525033399</v>
      </c>
      <c r="CU640">
        <v>309.54102517996699</v>
      </c>
      <c r="CV640">
        <v>312.17105107473202</v>
      </c>
      <c r="CW640">
        <v>304.52339800541699</v>
      </c>
    </row>
    <row r="641" spans="1:101" x14ac:dyDescent="0.25">
      <c r="A641">
        <v>153.56475300400501</v>
      </c>
      <c r="B641">
        <v>305.021140513749</v>
      </c>
      <c r="C641">
        <v>313.93011421760502</v>
      </c>
      <c r="D641">
        <v>312.52528095732998</v>
      </c>
      <c r="E641">
        <v>305.36157479432302</v>
      </c>
      <c r="F641">
        <v>311.92961402861198</v>
      </c>
      <c r="G641">
        <v>299.559848364689</v>
      </c>
      <c r="H641">
        <v>306.593459044111</v>
      </c>
      <c r="I641">
        <v>298.51629855392298</v>
      </c>
      <c r="J641">
        <v>296.73365495162602</v>
      </c>
      <c r="K641">
        <v>299.33692484874001</v>
      </c>
      <c r="L641">
        <v>296.373992752037</v>
      </c>
      <c r="M641">
        <v>298.773565207807</v>
      </c>
      <c r="N641">
        <v>300.72955843557298</v>
      </c>
      <c r="O641">
        <v>292.470279149242</v>
      </c>
      <c r="P641">
        <v>292.40492413218499</v>
      </c>
      <c r="Q641">
        <v>296.245031856666</v>
      </c>
      <c r="R641">
        <v>298.73693829830398</v>
      </c>
      <c r="S641">
        <v>295.65735699378001</v>
      </c>
      <c r="T641">
        <v>300.222110712546</v>
      </c>
      <c r="U641">
        <v>292.53753859444998</v>
      </c>
      <c r="V641">
        <v>301.45274506310301</v>
      </c>
      <c r="W641">
        <v>303.10499565808999</v>
      </c>
      <c r="X641">
        <v>301.47444877595598</v>
      </c>
      <c r="Y641">
        <v>296.48247456860997</v>
      </c>
      <c r="Z641">
        <v>303.53975047895199</v>
      </c>
      <c r="AA641">
        <v>295.028819524786</v>
      </c>
      <c r="AB641">
        <v>300.70669703931901</v>
      </c>
      <c r="AC641">
        <v>303.97042646973398</v>
      </c>
      <c r="AD641">
        <v>304.27452044771701</v>
      </c>
      <c r="AE641">
        <v>305.570691317691</v>
      </c>
      <c r="AF641">
        <v>305.37358404024098</v>
      </c>
      <c r="AG641">
        <v>301.105455697737</v>
      </c>
      <c r="AH641">
        <v>314.81526610542898</v>
      </c>
      <c r="AI641">
        <v>318.43291672361801</v>
      </c>
      <c r="AJ641">
        <v>307.69027663042402</v>
      </c>
      <c r="AK641">
        <v>388.59864435140099</v>
      </c>
      <c r="AL641">
        <v>617.16213990591098</v>
      </c>
      <c r="AM641">
        <v>970.000068905852</v>
      </c>
      <c r="AN641">
        <v>1424.9057158784301</v>
      </c>
      <c r="AO641">
        <v>1868.65268710191</v>
      </c>
      <c r="AP641">
        <v>1978.66447837706</v>
      </c>
      <c r="AQ641">
        <v>1782.3841153855701</v>
      </c>
      <c r="AR641">
        <v>1400.98869769517</v>
      </c>
      <c r="AS641">
        <v>1032.9844461304499</v>
      </c>
      <c r="AT641">
        <v>621.10307497458405</v>
      </c>
      <c r="AU641">
        <v>540.79837781504398</v>
      </c>
      <c r="AV641">
        <v>462.275306067754</v>
      </c>
      <c r="AW641">
        <v>554.43720798224695</v>
      </c>
      <c r="AX641">
        <v>591.04837385535495</v>
      </c>
      <c r="AY641">
        <v>593.74621676507297</v>
      </c>
      <c r="AZ641">
        <v>648.79804580904704</v>
      </c>
      <c r="BA641">
        <v>503.933462632182</v>
      </c>
      <c r="BB641">
        <v>559.06759471531905</v>
      </c>
      <c r="BC641">
        <v>733.51264920607696</v>
      </c>
      <c r="BD641">
        <v>705.19811193031398</v>
      </c>
      <c r="BE641">
        <v>862.881015978758</v>
      </c>
      <c r="BF641">
        <v>780.44376971746601</v>
      </c>
      <c r="BG641">
        <v>572.11511872142796</v>
      </c>
      <c r="BH641">
        <v>522.11163214770897</v>
      </c>
      <c r="BI641">
        <v>499.85533188230897</v>
      </c>
      <c r="BJ641">
        <v>479.35922107023998</v>
      </c>
      <c r="BK641">
        <v>468.26420387880103</v>
      </c>
      <c r="BL641">
        <v>513.96841825059596</v>
      </c>
      <c r="BM641">
        <v>600.790970457046</v>
      </c>
      <c r="BN641">
        <v>655.99286892222597</v>
      </c>
      <c r="BO641">
        <v>603.74031802342301</v>
      </c>
      <c r="BP641">
        <v>481.70527768913001</v>
      </c>
      <c r="BQ641">
        <v>343.17294220139797</v>
      </c>
      <c r="BR641">
        <v>302.48348351869402</v>
      </c>
      <c r="BS641">
        <v>304.26001621698498</v>
      </c>
      <c r="BT641">
        <v>301.417838946659</v>
      </c>
      <c r="BU641">
        <v>301.35152827325498</v>
      </c>
      <c r="BV641">
        <v>298.539753055056</v>
      </c>
      <c r="BW641">
        <v>295.11703443908999</v>
      </c>
      <c r="BX641">
        <v>300.95450915017301</v>
      </c>
      <c r="BY641">
        <v>291.62908882850002</v>
      </c>
      <c r="BZ641">
        <v>305.01411017657603</v>
      </c>
      <c r="CA641">
        <v>298.165405834853</v>
      </c>
      <c r="CB641">
        <v>297.78530164870398</v>
      </c>
      <c r="CC641">
        <v>308.12093369746202</v>
      </c>
      <c r="CD641">
        <v>296.431193335383</v>
      </c>
      <c r="CE641">
        <v>298.38747481203501</v>
      </c>
      <c r="CF641">
        <v>292.33149052464898</v>
      </c>
      <c r="CG641">
        <v>295.198325487852</v>
      </c>
      <c r="CH641">
        <v>296.82168036673301</v>
      </c>
      <c r="CI641">
        <v>305.02385923002203</v>
      </c>
      <c r="CJ641">
        <v>291.37878644572697</v>
      </c>
      <c r="CK641">
        <v>287.48014578948101</v>
      </c>
      <c r="CL641">
        <v>298.54157754748297</v>
      </c>
      <c r="CM641">
        <v>294.847659483619</v>
      </c>
      <c r="CN641">
        <v>298.48318664609798</v>
      </c>
      <c r="CO641">
        <v>295.12573889134302</v>
      </c>
      <c r="CP641">
        <v>299.18886403673599</v>
      </c>
      <c r="CQ641">
        <v>298.79361138921303</v>
      </c>
      <c r="CR641">
        <v>302.44322313185398</v>
      </c>
      <c r="CS641">
        <v>308.962641539255</v>
      </c>
      <c r="CT641">
        <v>317.31699403146303</v>
      </c>
      <c r="CU641">
        <v>311.90226795680701</v>
      </c>
      <c r="CV641">
        <v>303.63563263047098</v>
      </c>
      <c r="CW641">
        <v>307.52749134674298</v>
      </c>
    </row>
    <row r="642" spans="1:101" x14ac:dyDescent="0.25">
      <c r="A642">
        <v>153.805073431241</v>
      </c>
      <c r="B642">
        <v>305.58189293300399</v>
      </c>
      <c r="C642">
        <v>314.79105621287999</v>
      </c>
      <c r="D642">
        <v>312.65566701743001</v>
      </c>
      <c r="E642">
        <v>305.114381157997</v>
      </c>
      <c r="F642">
        <v>312.099475874289</v>
      </c>
      <c r="G642">
        <v>299.768897654574</v>
      </c>
      <c r="H642">
        <v>306.81227664306198</v>
      </c>
      <c r="I642">
        <v>298.45564129883502</v>
      </c>
      <c r="J642">
        <v>295.90644055889697</v>
      </c>
      <c r="K642">
        <v>299.075322323065</v>
      </c>
      <c r="L642">
        <v>296.71134260357502</v>
      </c>
      <c r="M642">
        <v>298.253784363661</v>
      </c>
      <c r="N642">
        <v>300.80965281731397</v>
      </c>
      <c r="O642">
        <v>292.34992639779102</v>
      </c>
      <c r="P642">
        <v>291.84691296827901</v>
      </c>
      <c r="Q642">
        <v>296.510779621003</v>
      </c>
      <c r="R642">
        <v>299.02705239976899</v>
      </c>
      <c r="S642">
        <v>295.160763827452</v>
      </c>
      <c r="T642">
        <v>300.50610462395298</v>
      </c>
      <c r="U642">
        <v>292.59504592738699</v>
      </c>
      <c r="V642">
        <v>301.97903261493298</v>
      </c>
      <c r="W642">
        <v>303.26862988703402</v>
      </c>
      <c r="X642">
        <v>301.35341273795302</v>
      </c>
      <c r="Y642">
        <v>296.83511655626501</v>
      </c>
      <c r="Z642">
        <v>303.60419547619</v>
      </c>
      <c r="AA642">
        <v>295.51326433328802</v>
      </c>
      <c r="AB642">
        <v>300.45884929883101</v>
      </c>
      <c r="AC642">
        <v>304.28334814485299</v>
      </c>
      <c r="AD642">
        <v>304.25501968577902</v>
      </c>
      <c r="AE642">
        <v>305.70639001421898</v>
      </c>
      <c r="AF642">
        <v>305.123041744739</v>
      </c>
      <c r="AG642">
        <v>301.03292758161501</v>
      </c>
      <c r="AH642">
        <v>314.84651908799401</v>
      </c>
      <c r="AI642">
        <v>318.70449122447701</v>
      </c>
      <c r="AJ642">
        <v>307.49764968811797</v>
      </c>
      <c r="AK642">
        <v>389.42753176895502</v>
      </c>
      <c r="AL642">
        <v>621.72234717143897</v>
      </c>
      <c r="AM642">
        <v>982.82037907204494</v>
      </c>
      <c r="AN642">
        <v>1442.33722512944</v>
      </c>
      <c r="AO642">
        <v>1888.5883335813901</v>
      </c>
      <c r="AP642">
        <v>1993.1694282631699</v>
      </c>
      <c r="AQ642">
        <v>1784.7018014022799</v>
      </c>
      <c r="AR642">
        <v>1397.95042828332</v>
      </c>
      <c r="AS642">
        <v>1028.7258982568201</v>
      </c>
      <c r="AT642">
        <v>618.74108002727098</v>
      </c>
      <c r="AU642">
        <v>540.20800425078903</v>
      </c>
      <c r="AV642">
        <v>462.82262451538998</v>
      </c>
      <c r="AW642">
        <v>556.29671706197701</v>
      </c>
      <c r="AX642">
        <v>592.41135639012498</v>
      </c>
      <c r="AY642">
        <v>595.32490470534196</v>
      </c>
      <c r="AZ642">
        <v>647.43420535739006</v>
      </c>
      <c r="BA642">
        <v>502.453573047097</v>
      </c>
      <c r="BB642">
        <v>558.53649780286696</v>
      </c>
      <c r="BC642">
        <v>733.068450070018</v>
      </c>
      <c r="BD642">
        <v>705.59202192400198</v>
      </c>
      <c r="BE642">
        <v>863.87169701921505</v>
      </c>
      <c r="BF642">
        <v>778.11936498494902</v>
      </c>
      <c r="BG642">
        <v>571.81733912539505</v>
      </c>
      <c r="BH642">
        <v>523.04389434198902</v>
      </c>
      <c r="BI642">
        <v>501.69720798628703</v>
      </c>
      <c r="BJ642">
        <v>482.74425334001302</v>
      </c>
      <c r="BK642">
        <v>472.12155257473302</v>
      </c>
      <c r="BL642">
        <v>519.57961555265797</v>
      </c>
      <c r="BM642">
        <v>608.61069896987999</v>
      </c>
      <c r="BN642">
        <v>663.212431693388</v>
      </c>
      <c r="BO642">
        <v>608.53761593757804</v>
      </c>
      <c r="BP642">
        <v>484.18239577807998</v>
      </c>
      <c r="BQ642">
        <v>343.19566944515998</v>
      </c>
      <c r="BR642">
        <v>302.58349680583598</v>
      </c>
      <c r="BS642">
        <v>304.58336300513298</v>
      </c>
      <c r="BT642">
        <v>301.44594112449198</v>
      </c>
      <c r="BU642">
        <v>301.71290179990899</v>
      </c>
      <c r="BV642">
        <v>299.06239350700099</v>
      </c>
      <c r="BW642">
        <v>294.97253894165999</v>
      </c>
      <c r="BX642">
        <v>300.88594790336901</v>
      </c>
      <c r="BY642">
        <v>291.62223819616099</v>
      </c>
      <c r="BZ642">
        <v>305.78150993768003</v>
      </c>
      <c r="CA642">
        <v>298.57244574197898</v>
      </c>
      <c r="CB642">
        <v>297.80088281729002</v>
      </c>
      <c r="CC642">
        <v>308.42901622220302</v>
      </c>
      <c r="CD642">
        <v>296.34872287063899</v>
      </c>
      <c r="CE642">
        <v>297.59266417440898</v>
      </c>
      <c r="CF642">
        <v>292.16580624565199</v>
      </c>
      <c r="CG642">
        <v>294.933407811633</v>
      </c>
      <c r="CH642">
        <v>297.04813441598702</v>
      </c>
      <c r="CI642">
        <v>304.677259220346</v>
      </c>
      <c r="CJ642">
        <v>291.32357974434001</v>
      </c>
      <c r="CK642">
        <v>287.75311144796501</v>
      </c>
      <c r="CL642">
        <v>298.87944416061703</v>
      </c>
      <c r="CM642">
        <v>294.36901387609402</v>
      </c>
      <c r="CN642">
        <v>298.00498035404098</v>
      </c>
      <c r="CO642">
        <v>294.82198662937901</v>
      </c>
      <c r="CP642">
        <v>299.31088464313802</v>
      </c>
      <c r="CQ642">
        <v>298.15074877819001</v>
      </c>
      <c r="CR642">
        <v>301.94109760657898</v>
      </c>
      <c r="CS642">
        <v>309.05382070638098</v>
      </c>
      <c r="CT642">
        <v>317.49540676174001</v>
      </c>
      <c r="CU642">
        <v>312.20984189135601</v>
      </c>
      <c r="CV642">
        <v>302.97358971393101</v>
      </c>
      <c r="CW642">
        <v>307.88342420282299</v>
      </c>
    </row>
    <row r="643" spans="1:101" x14ac:dyDescent="0.25">
      <c r="A643">
        <v>154.04539385847701</v>
      </c>
      <c r="B643">
        <v>306.14376148547899</v>
      </c>
      <c r="C643">
        <v>317.03305264662299</v>
      </c>
      <c r="D643">
        <v>308.32620243465101</v>
      </c>
      <c r="E643">
        <v>303.63565516321398</v>
      </c>
      <c r="F643">
        <v>310.40579254313599</v>
      </c>
      <c r="G643">
        <v>299.30550478458503</v>
      </c>
      <c r="H643">
        <v>304.12407411151202</v>
      </c>
      <c r="I643">
        <v>299.79735856671601</v>
      </c>
      <c r="J643">
        <v>289.51684443655103</v>
      </c>
      <c r="K643">
        <v>299.58603169754798</v>
      </c>
      <c r="L643">
        <v>295.39428912441099</v>
      </c>
      <c r="M643">
        <v>291.15229889338002</v>
      </c>
      <c r="N643">
        <v>305.00230081952799</v>
      </c>
      <c r="O643">
        <v>292.43462684024598</v>
      </c>
      <c r="P643">
        <v>293.43440700640201</v>
      </c>
      <c r="Q643">
        <v>293.39476442379703</v>
      </c>
      <c r="R643">
        <v>302.65060972713002</v>
      </c>
      <c r="S643">
        <v>297.72137808403699</v>
      </c>
      <c r="T643">
        <v>296.80088914673399</v>
      </c>
      <c r="U643">
        <v>292.059799120761</v>
      </c>
      <c r="V643">
        <v>305.04453060182902</v>
      </c>
      <c r="W643">
        <v>298.05578208948202</v>
      </c>
      <c r="X643">
        <v>296.02948275738697</v>
      </c>
      <c r="Y643">
        <v>296.96712292685601</v>
      </c>
      <c r="Z643">
        <v>303.57808046976101</v>
      </c>
      <c r="AA643">
        <v>295.25342507600999</v>
      </c>
      <c r="AB643">
        <v>300.62937541505801</v>
      </c>
      <c r="AC643">
        <v>302.56011755722</v>
      </c>
      <c r="AD643">
        <v>297.98072369788599</v>
      </c>
      <c r="AE643">
        <v>302.86074641614499</v>
      </c>
      <c r="AF643">
        <v>299.826280071106</v>
      </c>
      <c r="AG643">
        <v>300.23123076421899</v>
      </c>
      <c r="AH643">
        <v>316.44568421486701</v>
      </c>
      <c r="AI643">
        <v>320.17268485824201</v>
      </c>
      <c r="AJ643">
        <v>305.52029657964198</v>
      </c>
      <c r="AK643">
        <v>392.05623282515802</v>
      </c>
      <c r="AL643">
        <v>661.78040861133002</v>
      </c>
      <c r="AM643">
        <v>1091.24301934048</v>
      </c>
      <c r="AN643">
        <v>1588.3154907691701</v>
      </c>
      <c r="AO643">
        <v>2019.5345769523301</v>
      </c>
      <c r="AP643">
        <v>2026.67203563356</v>
      </c>
      <c r="AQ643">
        <v>1698.12468594399</v>
      </c>
      <c r="AR643">
        <v>1280.5155350289201</v>
      </c>
      <c r="AS643">
        <v>928.14901004275805</v>
      </c>
      <c r="AT643">
        <v>589.59149313092098</v>
      </c>
      <c r="AU643">
        <v>520.127113071954</v>
      </c>
      <c r="AV643">
        <v>460.61905224954501</v>
      </c>
      <c r="AW643">
        <v>570.51258905922396</v>
      </c>
      <c r="AX643">
        <v>600.19492717174103</v>
      </c>
      <c r="AY643">
        <v>606.532504648903</v>
      </c>
      <c r="AZ643">
        <v>652.59054186751996</v>
      </c>
      <c r="BA643">
        <v>516.99368457166099</v>
      </c>
      <c r="BB643">
        <v>592.847178751353</v>
      </c>
      <c r="BC643">
        <v>749.32908025129495</v>
      </c>
      <c r="BD643">
        <v>700.41363563881305</v>
      </c>
      <c r="BE643">
        <v>850.69690118136305</v>
      </c>
      <c r="BF643">
        <v>744.64025731146796</v>
      </c>
      <c r="BG643">
        <v>563.36366248566105</v>
      </c>
      <c r="BH643">
        <v>537.26291115061701</v>
      </c>
      <c r="BI643">
        <v>523.81052188720798</v>
      </c>
      <c r="BJ643">
        <v>527.60712704701803</v>
      </c>
      <c r="BK643">
        <v>532.47806756584498</v>
      </c>
      <c r="BL643">
        <v>598.49532988884505</v>
      </c>
      <c r="BM643">
        <v>715.47751621342604</v>
      </c>
      <c r="BN643">
        <v>739.34324609247005</v>
      </c>
      <c r="BO643">
        <v>668.08906366326005</v>
      </c>
      <c r="BP643">
        <v>506.67954503324802</v>
      </c>
      <c r="BQ643">
        <v>348.766008557676</v>
      </c>
      <c r="BR643">
        <v>303.60547969708301</v>
      </c>
      <c r="BS643">
        <v>303.532369723888</v>
      </c>
      <c r="BT643">
        <v>304.13554356424299</v>
      </c>
      <c r="BU643">
        <v>306.34278705258401</v>
      </c>
      <c r="BV643">
        <v>304.97069381293801</v>
      </c>
      <c r="BW643">
        <v>297.687714005727</v>
      </c>
      <c r="BX643">
        <v>293.13706712084399</v>
      </c>
      <c r="BY643">
        <v>293.987397280896</v>
      </c>
      <c r="BZ643">
        <v>305.99255998479401</v>
      </c>
      <c r="CA643">
        <v>296.801301615179</v>
      </c>
      <c r="CB643">
        <v>298.98641936008801</v>
      </c>
      <c r="CC643">
        <v>307.08114343513301</v>
      </c>
      <c r="CD643">
        <v>297.11451638188498</v>
      </c>
      <c r="CE643">
        <v>296.12217268617599</v>
      </c>
      <c r="CF643">
        <v>294.75443345548399</v>
      </c>
      <c r="CG643">
        <v>297.62800991400002</v>
      </c>
      <c r="CH643">
        <v>298.55940249045602</v>
      </c>
      <c r="CI643">
        <v>300.612750723771</v>
      </c>
      <c r="CJ643">
        <v>294.13053779039802</v>
      </c>
      <c r="CK643">
        <v>290.898449587458</v>
      </c>
      <c r="CL643">
        <v>299.06994553900103</v>
      </c>
      <c r="CM643">
        <v>292.09535709457202</v>
      </c>
      <c r="CN643">
        <v>294.81086510806199</v>
      </c>
      <c r="CO643">
        <v>291.20096587908199</v>
      </c>
      <c r="CP643">
        <v>302.58688712238097</v>
      </c>
      <c r="CQ643">
        <v>305.54738977697002</v>
      </c>
      <c r="CR643">
        <v>299.40622765810298</v>
      </c>
      <c r="CS643">
        <v>308.67240407554402</v>
      </c>
      <c r="CT643">
        <v>309.47625215216499</v>
      </c>
      <c r="CU643">
        <v>312.16531013013901</v>
      </c>
      <c r="CV643">
        <v>300.38621572337399</v>
      </c>
      <c r="CW643">
        <v>307.90439612809598</v>
      </c>
    </row>
    <row r="644" spans="1:101" x14ac:dyDescent="0.25">
      <c r="A644">
        <v>154.28571428571399</v>
      </c>
      <c r="B644">
        <v>305.96094092850001</v>
      </c>
      <c r="C644">
        <v>316.73510917273001</v>
      </c>
      <c r="D644">
        <v>307.93225166604998</v>
      </c>
      <c r="E644">
        <v>304.22296370104903</v>
      </c>
      <c r="F644">
        <v>309.97134489484898</v>
      </c>
      <c r="G644">
        <v>299.49624285834</v>
      </c>
      <c r="H644">
        <v>305.37162617604997</v>
      </c>
      <c r="I644">
        <v>299.81112451052599</v>
      </c>
      <c r="J644">
        <v>289.35146165859902</v>
      </c>
      <c r="K644">
        <v>299.276105639695</v>
      </c>
      <c r="L644">
        <v>295.34224486088101</v>
      </c>
      <c r="M644">
        <v>290.45274400168</v>
      </c>
      <c r="N644">
        <v>304.734442077258</v>
      </c>
      <c r="O644">
        <v>292.76806377903102</v>
      </c>
      <c r="P644">
        <v>292.92438956296201</v>
      </c>
      <c r="Q644">
        <v>292.14744472502798</v>
      </c>
      <c r="R644">
        <v>302.23531157612098</v>
      </c>
      <c r="S644">
        <v>296.810045205324</v>
      </c>
      <c r="T644">
        <v>296.95618349129097</v>
      </c>
      <c r="U644">
        <v>292.26227867765903</v>
      </c>
      <c r="V644">
        <v>305.52704649543898</v>
      </c>
      <c r="W644">
        <v>297.684371951174</v>
      </c>
      <c r="X644">
        <v>295.12392982037397</v>
      </c>
      <c r="Y644">
        <v>296.92211007129299</v>
      </c>
      <c r="Z644">
        <v>303.73722614228501</v>
      </c>
      <c r="AA644">
        <v>294.547144964967</v>
      </c>
      <c r="AB644">
        <v>300.56879524478597</v>
      </c>
      <c r="AC644">
        <v>301.81200174483502</v>
      </c>
      <c r="AD644">
        <v>298.34183338078901</v>
      </c>
      <c r="AE644">
        <v>302.19855708824798</v>
      </c>
      <c r="AF644">
        <v>299.25772840534597</v>
      </c>
      <c r="AG644">
        <v>300.76197883255099</v>
      </c>
      <c r="AH644">
        <v>315.292739160292</v>
      </c>
      <c r="AI644">
        <v>319.55369024130999</v>
      </c>
      <c r="AJ644">
        <v>305.22023818042697</v>
      </c>
      <c r="AK644">
        <v>392.34349935425098</v>
      </c>
      <c r="AL644">
        <v>666.18417276428102</v>
      </c>
      <c r="AM644">
        <v>1104.39868759162</v>
      </c>
      <c r="AN644">
        <v>1603.72123118179</v>
      </c>
      <c r="AO644">
        <v>2034.2839756538201</v>
      </c>
      <c r="AP644">
        <v>2031.17673350374</v>
      </c>
      <c r="AQ644">
        <v>1692.23471163764</v>
      </c>
      <c r="AR644">
        <v>1272.52798895197</v>
      </c>
      <c r="AS644">
        <v>920.04773977754405</v>
      </c>
      <c r="AT644">
        <v>588.421340058292</v>
      </c>
      <c r="AU644">
        <v>518.80759503012303</v>
      </c>
      <c r="AV644">
        <v>461.94740311157</v>
      </c>
      <c r="AW644">
        <v>572.88608105701996</v>
      </c>
      <c r="AX644">
        <v>602.93354255054305</v>
      </c>
      <c r="AY644">
        <v>610.75155049244199</v>
      </c>
      <c r="AZ644">
        <v>661.25691242554103</v>
      </c>
      <c r="BA644">
        <v>526.92314118073205</v>
      </c>
      <c r="BB644">
        <v>608.66517092822198</v>
      </c>
      <c r="BC644">
        <v>759.75431948072605</v>
      </c>
      <c r="BD644">
        <v>701.26995375901504</v>
      </c>
      <c r="BE644">
        <v>851.96131079212603</v>
      </c>
      <c r="BF644">
        <v>744.059865450909</v>
      </c>
      <c r="BG644">
        <v>564.13076777856998</v>
      </c>
      <c r="BH644">
        <v>539.89261496740403</v>
      </c>
      <c r="BI644">
        <v>527.72802732090304</v>
      </c>
      <c r="BJ644">
        <v>531.98642416818404</v>
      </c>
      <c r="BK644">
        <v>539.24770299691397</v>
      </c>
      <c r="BL644">
        <v>606.43020679065603</v>
      </c>
      <c r="BM644">
        <v>725.54873667765298</v>
      </c>
      <c r="BN644">
        <v>747.22258257368003</v>
      </c>
      <c r="BO644">
        <v>671.98021164750003</v>
      </c>
      <c r="BP644">
        <v>508.65541490358697</v>
      </c>
      <c r="BQ644">
        <v>350.102126182397</v>
      </c>
      <c r="BR644">
        <v>303.47116691276102</v>
      </c>
      <c r="BS644">
        <v>303.66102416165501</v>
      </c>
      <c r="BT644">
        <v>303.81543718499597</v>
      </c>
      <c r="BU644">
        <v>306.85342263018202</v>
      </c>
      <c r="BV644">
        <v>306.06616381048099</v>
      </c>
      <c r="BW644">
        <v>298.52852433019399</v>
      </c>
      <c r="BX644">
        <v>292.780868189334</v>
      </c>
      <c r="BY644">
        <v>293.93438355937099</v>
      </c>
      <c r="BZ644">
        <v>306.389459755774</v>
      </c>
      <c r="CA644">
        <v>297.18690565754099</v>
      </c>
      <c r="CB644">
        <v>298.51693272929498</v>
      </c>
      <c r="CC644">
        <v>306.05979736883899</v>
      </c>
      <c r="CD644">
        <v>296.572730172577</v>
      </c>
      <c r="CE644">
        <v>296.16493429506102</v>
      </c>
      <c r="CF644">
        <v>294.87745727877098</v>
      </c>
      <c r="CG644">
        <v>297.40486871116599</v>
      </c>
      <c r="CH644">
        <v>297.45946541358802</v>
      </c>
      <c r="CI644">
        <v>300.23482908941202</v>
      </c>
      <c r="CJ644">
        <v>294.49689301529901</v>
      </c>
      <c r="CK644">
        <v>290.62428701508799</v>
      </c>
      <c r="CL644">
        <v>298.93859207116702</v>
      </c>
      <c r="CM644">
        <v>290.96275402458201</v>
      </c>
      <c r="CN644">
        <v>294.810478714336</v>
      </c>
      <c r="CO644">
        <v>291.17651667331</v>
      </c>
      <c r="CP644">
        <v>301.65578055145801</v>
      </c>
      <c r="CQ644">
        <v>306.40053319889802</v>
      </c>
      <c r="CR644">
        <v>299.9795487403</v>
      </c>
      <c r="CS644">
        <v>308.44312794892198</v>
      </c>
      <c r="CT644">
        <v>308.007316060542</v>
      </c>
      <c r="CU644">
        <v>311.51209151356301</v>
      </c>
      <c r="CV644">
        <v>301.08204308938701</v>
      </c>
      <c r="CW644">
        <v>308.422126201558</v>
      </c>
    </row>
    <row r="645" spans="1:101" x14ac:dyDescent="0.25">
      <c r="A645">
        <v>154.52603471295001</v>
      </c>
      <c r="B645">
        <v>309.842848717859</v>
      </c>
      <c r="C645">
        <v>318.14391144012001</v>
      </c>
      <c r="D645">
        <v>308.84193296639899</v>
      </c>
      <c r="E645">
        <v>307.29760893233401</v>
      </c>
      <c r="F645">
        <v>304.53865166814597</v>
      </c>
      <c r="G645">
        <v>301.131289092575</v>
      </c>
      <c r="H645">
        <v>305.67049459112297</v>
      </c>
      <c r="I645">
        <v>298.28466181043598</v>
      </c>
      <c r="J645">
        <v>286.98258008316799</v>
      </c>
      <c r="K645">
        <v>300.02920210577099</v>
      </c>
      <c r="L645">
        <v>295.22974265694398</v>
      </c>
      <c r="M645">
        <v>292.66195042007502</v>
      </c>
      <c r="N645">
        <v>306.64571432988402</v>
      </c>
      <c r="O645">
        <v>300.77450460137902</v>
      </c>
      <c r="P645">
        <v>294.743195716846</v>
      </c>
      <c r="Q645">
        <v>290.84398474714402</v>
      </c>
      <c r="R645">
        <v>301.90604340971203</v>
      </c>
      <c r="S645">
        <v>297.11213986011899</v>
      </c>
      <c r="T645">
        <v>296.70547093488699</v>
      </c>
      <c r="U645">
        <v>297.74285010691398</v>
      </c>
      <c r="V645">
        <v>307.19702140133103</v>
      </c>
      <c r="W645">
        <v>299.21328356872101</v>
      </c>
      <c r="X645">
        <v>292.81283792803498</v>
      </c>
      <c r="Y645">
        <v>297.67181203725897</v>
      </c>
      <c r="Z645">
        <v>307.059621777487</v>
      </c>
      <c r="AA645">
        <v>295.00807862011902</v>
      </c>
      <c r="AB645">
        <v>299.23976815816599</v>
      </c>
      <c r="AC645">
        <v>297.44775820562103</v>
      </c>
      <c r="AD645">
        <v>301.42809311671198</v>
      </c>
      <c r="AE645">
        <v>301.5368141902</v>
      </c>
      <c r="AF645">
        <v>299.19872390134202</v>
      </c>
      <c r="AG645">
        <v>303.22741728132701</v>
      </c>
      <c r="AH645">
        <v>308.15491889212097</v>
      </c>
      <c r="AI645">
        <v>319.07746642564899</v>
      </c>
      <c r="AJ645">
        <v>303.95754469633101</v>
      </c>
      <c r="AK645">
        <v>388.92886287931299</v>
      </c>
      <c r="AL645">
        <v>701.55133112413102</v>
      </c>
      <c r="AM645">
        <v>1223.1144289272099</v>
      </c>
      <c r="AN645">
        <v>1743.1450805535001</v>
      </c>
      <c r="AO645">
        <v>2143.9270903991301</v>
      </c>
      <c r="AP645">
        <v>2015.4967560832899</v>
      </c>
      <c r="AQ645">
        <v>1583.25237441382</v>
      </c>
      <c r="AR645">
        <v>1164.04917259736</v>
      </c>
      <c r="AS645">
        <v>835.55273073674698</v>
      </c>
      <c r="AT645">
        <v>560.94528943592798</v>
      </c>
      <c r="AU645">
        <v>510.32949710242599</v>
      </c>
      <c r="AV645">
        <v>468.741436432721</v>
      </c>
      <c r="AW645">
        <v>589.70285772239197</v>
      </c>
      <c r="AX645">
        <v>608.71442062225299</v>
      </c>
      <c r="AY645">
        <v>615.418138397142</v>
      </c>
      <c r="AZ645">
        <v>661.24298301508998</v>
      </c>
      <c r="BA645">
        <v>521.37740620412796</v>
      </c>
      <c r="BB645">
        <v>626.41251238857296</v>
      </c>
      <c r="BC645">
        <v>761.828146540896</v>
      </c>
      <c r="BD645">
        <v>707.73498268456899</v>
      </c>
      <c r="BE645">
        <v>859.57687763799902</v>
      </c>
      <c r="BF645">
        <v>728.73129172685606</v>
      </c>
      <c r="BG645">
        <v>561.02750390988001</v>
      </c>
      <c r="BH645">
        <v>556.44213265155895</v>
      </c>
      <c r="BI645">
        <v>567.36204812140397</v>
      </c>
      <c r="BJ645">
        <v>595.459469823522</v>
      </c>
      <c r="BK645">
        <v>619.21760650660804</v>
      </c>
      <c r="BL645">
        <v>716.24045713314899</v>
      </c>
      <c r="BM645">
        <v>850.05627603446806</v>
      </c>
      <c r="BN645">
        <v>851.49282487140897</v>
      </c>
      <c r="BO645">
        <v>724.42143879508899</v>
      </c>
      <c r="BP645">
        <v>527.30131477991097</v>
      </c>
      <c r="BQ645">
        <v>351.87153078738299</v>
      </c>
      <c r="BR645">
        <v>307.33415237397998</v>
      </c>
      <c r="BS645">
        <v>302.508360393403</v>
      </c>
      <c r="BT645">
        <v>301.82390876276901</v>
      </c>
      <c r="BU645">
        <v>308.56033626878298</v>
      </c>
      <c r="BV645">
        <v>308.40646432482799</v>
      </c>
      <c r="BW645">
        <v>299.27658114565003</v>
      </c>
      <c r="BX645">
        <v>291.74383477534502</v>
      </c>
      <c r="BY645">
        <v>293.801760749761</v>
      </c>
      <c r="BZ645">
        <v>310.44019696939301</v>
      </c>
      <c r="CA645">
        <v>302.500036006882</v>
      </c>
      <c r="CB645">
        <v>293.317605206439</v>
      </c>
      <c r="CC645">
        <v>299.06168463994101</v>
      </c>
      <c r="CD645">
        <v>299.63063070493399</v>
      </c>
      <c r="CE645">
        <v>299.62344439888301</v>
      </c>
      <c r="CF645">
        <v>292.81319798130602</v>
      </c>
      <c r="CG645">
        <v>301.606309983112</v>
      </c>
      <c r="CH645">
        <v>291.688153200503</v>
      </c>
      <c r="CI645">
        <v>296.96533361258702</v>
      </c>
      <c r="CJ645">
        <v>294.70389354285197</v>
      </c>
      <c r="CK645">
        <v>294.78290959380502</v>
      </c>
      <c r="CL645">
        <v>294.75384786680399</v>
      </c>
      <c r="CM645">
        <v>289.02244225692698</v>
      </c>
      <c r="CN645">
        <v>296.44566239428002</v>
      </c>
      <c r="CO645">
        <v>293.71719588336498</v>
      </c>
      <c r="CP645">
        <v>297.41422676749698</v>
      </c>
      <c r="CQ645">
        <v>305.12488827549703</v>
      </c>
      <c r="CR645">
        <v>297.43422651548502</v>
      </c>
      <c r="CS645">
        <v>308.29359096146101</v>
      </c>
      <c r="CT645">
        <v>305.597311814264</v>
      </c>
      <c r="CU645">
        <v>316.51531484916597</v>
      </c>
      <c r="CV645">
        <v>303.893909568813</v>
      </c>
      <c r="CW645">
        <v>310.91404211963402</v>
      </c>
    </row>
    <row r="646" spans="1:101" x14ac:dyDescent="0.25">
      <c r="A646">
        <v>154.76635514018599</v>
      </c>
      <c r="B646">
        <v>310.40764365306501</v>
      </c>
      <c r="C646">
        <v>317.29895464544302</v>
      </c>
      <c r="D646">
        <v>308.287495516072</v>
      </c>
      <c r="E646">
        <v>306.786974784385</v>
      </c>
      <c r="F646">
        <v>304.86219566188799</v>
      </c>
      <c r="G646">
        <v>302.07792118450499</v>
      </c>
      <c r="H646">
        <v>303.64954153678002</v>
      </c>
      <c r="I646">
        <v>298.118189374846</v>
      </c>
      <c r="J646">
        <v>286.98303310489399</v>
      </c>
      <c r="K646">
        <v>301.05400591506202</v>
      </c>
      <c r="L646">
        <v>295.02890546569199</v>
      </c>
      <c r="M646">
        <v>293.321674413182</v>
      </c>
      <c r="N646">
        <v>305.08912232463803</v>
      </c>
      <c r="O646">
        <v>301.69060826503198</v>
      </c>
      <c r="P646">
        <v>295.69644406619801</v>
      </c>
      <c r="Q646">
        <v>290.78792203454901</v>
      </c>
      <c r="R646">
        <v>301.058037039304</v>
      </c>
      <c r="S646">
        <v>296.12996173888001</v>
      </c>
      <c r="T646">
        <v>297.808440395368</v>
      </c>
      <c r="U646">
        <v>299.36356122055503</v>
      </c>
      <c r="V646">
        <v>305.53041514313998</v>
      </c>
      <c r="W646">
        <v>300.00775005238103</v>
      </c>
      <c r="X646">
        <v>291.733958097504</v>
      </c>
      <c r="Y646">
        <v>297.238758009702</v>
      </c>
      <c r="Z646">
        <v>305.44531495432898</v>
      </c>
      <c r="AA646">
        <v>294.89320091009699</v>
      </c>
      <c r="AB646">
        <v>299.88387014115301</v>
      </c>
      <c r="AC646">
        <v>297.08999771313501</v>
      </c>
      <c r="AD646">
        <v>301.37769780703002</v>
      </c>
      <c r="AE646">
        <v>300.98458593094398</v>
      </c>
      <c r="AF646">
        <v>298.11300216124698</v>
      </c>
      <c r="AG646">
        <v>302.53443076617901</v>
      </c>
      <c r="AH646">
        <v>305.70129859409502</v>
      </c>
      <c r="AI646">
        <v>318.05336326640497</v>
      </c>
      <c r="AJ646">
        <v>302.92202983095399</v>
      </c>
      <c r="AK646">
        <v>388.92207801967697</v>
      </c>
      <c r="AL646">
        <v>704.07775642610204</v>
      </c>
      <c r="AM646">
        <v>1230.18996725589</v>
      </c>
      <c r="AN646">
        <v>1749.5659995518699</v>
      </c>
      <c r="AO646">
        <v>2141.8727365569898</v>
      </c>
      <c r="AP646">
        <v>1993.4285675445301</v>
      </c>
      <c r="AQ646">
        <v>1561.4359785536401</v>
      </c>
      <c r="AR646">
        <v>1142.36191724025</v>
      </c>
      <c r="AS646">
        <v>821.60864909657698</v>
      </c>
      <c r="AT646">
        <v>555.28759182033696</v>
      </c>
      <c r="AU646">
        <v>507.50646528431798</v>
      </c>
      <c r="AV646">
        <v>467.46742070986102</v>
      </c>
      <c r="AW646">
        <v>590.84371975092802</v>
      </c>
      <c r="AX646">
        <v>605.54940295519498</v>
      </c>
      <c r="AY646">
        <v>612.90790561032895</v>
      </c>
      <c r="AZ646">
        <v>658.39857490113604</v>
      </c>
      <c r="BA646">
        <v>517.75014024146299</v>
      </c>
      <c r="BB646">
        <v>621.251008730732</v>
      </c>
      <c r="BC646">
        <v>754.84049619387497</v>
      </c>
      <c r="BD646">
        <v>702.69674710860602</v>
      </c>
      <c r="BE646">
        <v>853.789639556623</v>
      </c>
      <c r="BF646">
        <v>723.87287250104202</v>
      </c>
      <c r="BG646">
        <v>558.48679301627897</v>
      </c>
      <c r="BH646">
        <v>557.15625559136902</v>
      </c>
      <c r="BI646">
        <v>571.260083891416</v>
      </c>
      <c r="BJ646">
        <v>603.11136464545098</v>
      </c>
      <c r="BK646">
        <v>629.04281741302805</v>
      </c>
      <c r="BL646">
        <v>727.13507056483695</v>
      </c>
      <c r="BM646">
        <v>863.91464154371204</v>
      </c>
      <c r="BN646">
        <v>856.11054046858703</v>
      </c>
      <c r="BO646">
        <v>725.76603463397896</v>
      </c>
      <c r="BP646">
        <v>528.72691561752094</v>
      </c>
      <c r="BQ646">
        <v>351.25193238080902</v>
      </c>
      <c r="BR646">
        <v>307.03946751991703</v>
      </c>
      <c r="BS646">
        <v>301.12532678092799</v>
      </c>
      <c r="BT646">
        <v>302.38436539656601</v>
      </c>
      <c r="BU646">
        <v>309.06448909714999</v>
      </c>
      <c r="BV646">
        <v>308.53556776308</v>
      </c>
      <c r="BW646">
        <v>300.36992485092998</v>
      </c>
      <c r="BX646">
        <v>292.547753340729</v>
      </c>
      <c r="BY646">
        <v>294.05142040180903</v>
      </c>
      <c r="BZ646">
        <v>310.68650224403302</v>
      </c>
      <c r="CA646">
        <v>303.83133631570399</v>
      </c>
      <c r="CB646">
        <v>293.125568223958</v>
      </c>
      <c r="CC646">
        <v>297.42930666431198</v>
      </c>
      <c r="CD646">
        <v>300.14824155623501</v>
      </c>
      <c r="CE646">
        <v>299.99009656443798</v>
      </c>
      <c r="CF646">
        <v>293.018972216105</v>
      </c>
      <c r="CG646">
        <v>301.72225379741201</v>
      </c>
      <c r="CH646">
        <v>290.812088737978</v>
      </c>
      <c r="CI646">
        <v>296.92746021247399</v>
      </c>
      <c r="CJ646">
        <v>294.40050958121702</v>
      </c>
      <c r="CK646">
        <v>295.06273370687501</v>
      </c>
      <c r="CL646">
        <v>294.640182302602</v>
      </c>
      <c r="CM646">
        <v>289.98755695393902</v>
      </c>
      <c r="CN646">
        <v>296.50208726529399</v>
      </c>
      <c r="CO646">
        <v>294.06902325925898</v>
      </c>
      <c r="CP646">
        <v>296.35978957019898</v>
      </c>
      <c r="CQ646">
        <v>304.91503113260097</v>
      </c>
      <c r="CR646">
        <v>297.182021578594</v>
      </c>
      <c r="CS646">
        <v>309.12321060538801</v>
      </c>
      <c r="CT646">
        <v>304.88898862086597</v>
      </c>
      <c r="CU646">
        <v>318.26881780040401</v>
      </c>
      <c r="CV646">
        <v>304.86300489297099</v>
      </c>
      <c r="CW646">
        <v>311.36234756808</v>
      </c>
    </row>
    <row r="647" spans="1:101" x14ac:dyDescent="0.25">
      <c r="A647">
        <v>155.006675567423</v>
      </c>
      <c r="B647">
        <v>309.88456689259601</v>
      </c>
      <c r="C647">
        <v>313.27406009673899</v>
      </c>
      <c r="D647">
        <v>305.64745647267603</v>
      </c>
      <c r="E647">
        <v>306.16811515267199</v>
      </c>
      <c r="F647">
        <v>306.72031011624301</v>
      </c>
      <c r="G647">
        <v>300.684752206452</v>
      </c>
      <c r="H647">
        <v>300.53541653196902</v>
      </c>
      <c r="I647">
        <v>299.27553968191802</v>
      </c>
      <c r="J647">
        <v>288.60796784301101</v>
      </c>
      <c r="K647">
        <v>304.19058360381399</v>
      </c>
      <c r="L647">
        <v>293.59461241252802</v>
      </c>
      <c r="M647">
        <v>296.66082054960998</v>
      </c>
      <c r="N647">
        <v>304.71800386475701</v>
      </c>
      <c r="O647">
        <v>304.351022441201</v>
      </c>
      <c r="P647">
        <v>299.33189679187097</v>
      </c>
      <c r="Q647">
        <v>291.68150319850901</v>
      </c>
      <c r="R647">
        <v>299.04507844121798</v>
      </c>
      <c r="S647">
        <v>293.59288866026498</v>
      </c>
      <c r="T647">
        <v>293.81753665900402</v>
      </c>
      <c r="U647">
        <v>301.52853179527398</v>
      </c>
      <c r="V647">
        <v>297.232589956683</v>
      </c>
      <c r="W647">
        <v>297.46883744808099</v>
      </c>
      <c r="X647">
        <v>293.15015497541998</v>
      </c>
      <c r="Y647">
        <v>296.49823029814598</v>
      </c>
      <c r="Z647">
        <v>308.86319284214801</v>
      </c>
      <c r="AA647">
        <v>294.144903686661</v>
      </c>
      <c r="AB647">
        <v>299.00010352614203</v>
      </c>
      <c r="AC647">
        <v>294.14580244324299</v>
      </c>
      <c r="AD647">
        <v>300.20780488508001</v>
      </c>
      <c r="AE647">
        <v>301.04872674746503</v>
      </c>
      <c r="AF647">
        <v>295.94377177392602</v>
      </c>
      <c r="AG647">
        <v>302.73260927778603</v>
      </c>
      <c r="AH647">
        <v>304.46013508319402</v>
      </c>
      <c r="AI647">
        <v>318.67993328128898</v>
      </c>
      <c r="AJ647">
        <v>300.067991829074</v>
      </c>
      <c r="AK647">
        <v>390.12012543044801</v>
      </c>
      <c r="AL647">
        <v>732.11703482745099</v>
      </c>
      <c r="AM647">
        <v>1281.5249809427</v>
      </c>
      <c r="AN647">
        <v>1804.1301633139301</v>
      </c>
      <c r="AO647">
        <v>2125.9732728279901</v>
      </c>
      <c r="AP647">
        <v>1869.0829899119799</v>
      </c>
      <c r="AQ647">
        <v>1407.05076343517</v>
      </c>
      <c r="AR647">
        <v>1026.6240030379799</v>
      </c>
      <c r="AS647">
        <v>739.05762525504099</v>
      </c>
      <c r="AT647">
        <v>529.66959396311199</v>
      </c>
      <c r="AU647">
        <v>498.56037267950302</v>
      </c>
      <c r="AV647">
        <v>470.60984751591701</v>
      </c>
      <c r="AW647">
        <v>597.50926993206099</v>
      </c>
      <c r="AX647">
        <v>610.84130908114696</v>
      </c>
      <c r="AY647">
        <v>614.96868136184105</v>
      </c>
      <c r="AZ647">
        <v>651.74977058079799</v>
      </c>
      <c r="BA647">
        <v>511.69932687577</v>
      </c>
      <c r="BB647">
        <v>628.28786914572402</v>
      </c>
      <c r="BC647">
        <v>754.39364789932995</v>
      </c>
      <c r="BD647">
        <v>692.48173556435802</v>
      </c>
      <c r="BE647">
        <v>829.516979032412</v>
      </c>
      <c r="BF647">
        <v>698.87083399840299</v>
      </c>
      <c r="BG647">
        <v>553.73358978340002</v>
      </c>
      <c r="BH647">
        <v>570.94109802909395</v>
      </c>
      <c r="BI647">
        <v>603.25515666747401</v>
      </c>
      <c r="BJ647">
        <v>668.69115562793695</v>
      </c>
      <c r="BK647">
        <v>725.18713225774195</v>
      </c>
      <c r="BL647">
        <v>851.08069107573294</v>
      </c>
      <c r="BM647">
        <v>1001.22996881686</v>
      </c>
      <c r="BN647">
        <v>934.93849873937597</v>
      </c>
      <c r="BO647">
        <v>762.84226745829994</v>
      </c>
      <c r="BP647">
        <v>528.03963039707696</v>
      </c>
      <c r="BQ647">
        <v>347.77291189473902</v>
      </c>
      <c r="BR647">
        <v>304.45140512472898</v>
      </c>
      <c r="BS647">
        <v>302.094705089927</v>
      </c>
      <c r="BT647">
        <v>302.51990063844897</v>
      </c>
      <c r="BU647">
        <v>309.25212882669001</v>
      </c>
      <c r="BV647">
        <v>310.430600808066</v>
      </c>
      <c r="BW647">
        <v>301.622965922758</v>
      </c>
      <c r="BX647">
        <v>294.07561731642801</v>
      </c>
      <c r="BY647">
        <v>294.07346575672699</v>
      </c>
      <c r="BZ647">
        <v>306.20519461848602</v>
      </c>
      <c r="CA647">
        <v>304.37098802344701</v>
      </c>
      <c r="CB647">
        <v>292.76459244822399</v>
      </c>
      <c r="CC647">
        <v>293.45202615093302</v>
      </c>
      <c r="CD647">
        <v>303.32975437650498</v>
      </c>
      <c r="CE647">
        <v>300.138595795848</v>
      </c>
      <c r="CF647">
        <v>290.70017536667399</v>
      </c>
      <c r="CG647">
        <v>299.07065582501002</v>
      </c>
      <c r="CH647">
        <v>287.51579334413702</v>
      </c>
      <c r="CI647">
        <v>298.20918521791901</v>
      </c>
      <c r="CJ647">
        <v>299.04191061121003</v>
      </c>
      <c r="CK647">
        <v>294.317935009103</v>
      </c>
      <c r="CL647">
        <v>296.43511842581103</v>
      </c>
      <c r="CM647">
        <v>295.08851165050601</v>
      </c>
      <c r="CN647">
        <v>296.911132586549</v>
      </c>
      <c r="CO647">
        <v>295.74263640129999</v>
      </c>
      <c r="CP647">
        <v>293.57270864354899</v>
      </c>
      <c r="CQ647">
        <v>306.72478248128499</v>
      </c>
      <c r="CR647">
        <v>297.95573566544101</v>
      </c>
      <c r="CS647">
        <v>308.86330624076402</v>
      </c>
      <c r="CT647">
        <v>299.86347691726598</v>
      </c>
      <c r="CU647">
        <v>317.16326300369099</v>
      </c>
      <c r="CV647">
        <v>310.51116869210603</v>
      </c>
      <c r="CW647">
        <v>309.41816699569301</v>
      </c>
    </row>
    <row r="648" spans="1:101" x14ac:dyDescent="0.25">
      <c r="A648">
        <v>155.24699599465899</v>
      </c>
      <c r="B648">
        <v>310.07139304926102</v>
      </c>
      <c r="C648">
        <v>309.92451856020602</v>
      </c>
      <c r="D648">
        <v>306.35556705485402</v>
      </c>
      <c r="E648">
        <v>306.95966569646998</v>
      </c>
      <c r="F648">
        <v>307.32435691923303</v>
      </c>
      <c r="G648">
        <v>301.07055400188398</v>
      </c>
      <c r="H648">
        <v>301.03744504637598</v>
      </c>
      <c r="I648">
        <v>298.86397677759697</v>
      </c>
      <c r="J648">
        <v>289.90730600739602</v>
      </c>
      <c r="K648">
        <v>304.929750484973</v>
      </c>
      <c r="L648">
        <v>294.46466534255097</v>
      </c>
      <c r="M648">
        <v>299.72242481362599</v>
      </c>
      <c r="N648">
        <v>303.57245747900799</v>
      </c>
      <c r="O648">
        <v>305.743779300185</v>
      </c>
      <c r="P648">
        <v>297.66858551080497</v>
      </c>
      <c r="Q648">
        <v>292.36150134729502</v>
      </c>
      <c r="R648">
        <v>296.64856733207603</v>
      </c>
      <c r="S648">
        <v>292.82506560578997</v>
      </c>
      <c r="T648">
        <v>293.33500866769901</v>
      </c>
      <c r="U648">
        <v>300.78040981139799</v>
      </c>
      <c r="V648">
        <v>294.95338760159302</v>
      </c>
      <c r="W648">
        <v>295.68865372480099</v>
      </c>
      <c r="X648">
        <v>293.237740189237</v>
      </c>
      <c r="Y648">
        <v>295.50629048505402</v>
      </c>
      <c r="Z648">
        <v>311.33795130759597</v>
      </c>
      <c r="AA648">
        <v>294.19444983722599</v>
      </c>
      <c r="AB648">
        <v>297.65819107835102</v>
      </c>
      <c r="AC648">
        <v>291.59857122639602</v>
      </c>
      <c r="AD648">
        <v>301.01449027953799</v>
      </c>
      <c r="AE648">
        <v>299.29392898810602</v>
      </c>
      <c r="AF648">
        <v>296.12473754601501</v>
      </c>
      <c r="AG648">
        <v>302.43408832083298</v>
      </c>
      <c r="AH648">
        <v>301.29724342255997</v>
      </c>
      <c r="AI648">
        <v>318.12560964063101</v>
      </c>
      <c r="AJ648">
        <v>303.20745313547002</v>
      </c>
      <c r="AK648">
        <v>388.932650213844</v>
      </c>
      <c r="AL648">
        <v>739.33629046297904</v>
      </c>
      <c r="AM648">
        <v>1296.2362627985799</v>
      </c>
      <c r="AN648">
        <v>1817.85372016013</v>
      </c>
      <c r="AO648">
        <v>2129.2419526444301</v>
      </c>
      <c r="AP648">
        <v>1851.9395829602199</v>
      </c>
      <c r="AQ648">
        <v>1386.5591749867699</v>
      </c>
      <c r="AR648">
        <v>1012.77520588137</v>
      </c>
      <c r="AS648">
        <v>730.54720446655597</v>
      </c>
      <c r="AT648">
        <v>527.51880914588105</v>
      </c>
      <c r="AU648">
        <v>499.77037254368503</v>
      </c>
      <c r="AV648">
        <v>471.085676336473</v>
      </c>
      <c r="AW648">
        <v>601.47014408405505</v>
      </c>
      <c r="AX648">
        <v>614.866526127611</v>
      </c>
      <c r="AY648">
        <v>622.33274133425198</v>
      </c>
      <c r="AZ648">
        <v>663.44222495397605</v>
      </c>
      <c r="BA648">
        <v>525.62561848895803</v>
      </c>
      <c r="BB648">
        <v>648.64454180374503</v>
      </c>
      <c r="BC648">
        <v>761.11947886863402</v>
      </c>
      <c r="BD648">
        <v>692.39376924855696</v>
      </c>
      <c r="BE648">
        <v>827.94514058992195</v>
      </c>
      <c r="BF648">
        <v>692.76356807343404</v>
      </c>
      <c r="BG648">
        <v>553.70246401254599</v>
      </c>
      <c r="BH648">
        <v>577.64348665577097</v>
      </c>
      <c r="BI648">
        <v>611.82296293035802</v>
      </c>
      <c r="BJ648">
        <v>683.30890993912601</v>
      </c>
      <c r="BK648">
        <v>741.58486723036594</v>
      </c>
      <c r="BL648">
        <v>876.61685930275996</v>
      </c>
      <c r="BM648">
        <v>1022.96008711578</v>
      </c>
      <c r="BN648">
        <v>949.02614749019097</v>
      </c>
      <c r="BO648">
        <v>767.42097561323396</v>
      </c>
      <c r="BP648">
        <v>526.01295937164298</v>
      </c>
      <c r="BQ648">
        <v>348.14319706916899</v>
      </c>
      <c r="BR648">
        <v>301.45939785059699</v>
      </c>
      <c r="BS648">
        <v>303.243886843562</v>
      </c>
      <c r="BT648">
        <v>302.92121685913003</v>
      </c>
      <c r="BU648">
        <v>311.26327459733398</v>
      </c>
      <c r="BV648">
        <v>309.92766535072701</v>
      </c>
      <c r="BW648">
        <v>302.676386547042</v>
      </c>
      <c r="BX648">
        <v>295.611782836597</v>
      </c>
      <c r="BY648">
        <v>294.778043731987</v>
      </c>
      <c r="BZ648">
        <v>304.90483096356598</v>
      </c>
      <c r="CA648">
        <v>302.760941968964</v>
      </c>
      <c r="CB648">
        <v>292.57439548578799</v>
      </c>
      <c r="CC648">
        <v>291.13521016262098</v>
      </c>
      <c r="CD648">
        <v>302.61889608348901</v>
      </c>
      <c r="CE648">
        <v>298.46917336143201</v>
      </c>
      <c r="CF648">
        <v>289.22326955175902</v>
      </c>
      <c r="CG648">
        <v>297.71450165095001</v>
      </c>
      <c r="CH648">
        <v>285.47285266780301</v>
      </c>
      <c r="CI648">
        <v>298.28946910924901</v>
      </c>
      <c r="CJ648">
        <v>300.00502337484102</v>
      </c>
      <c r="CK648">
        <v>294.66411563513498</v>
      </c>
      <c r="CL648">
        <v>299.77481771577499</v>
      </c>
      <c r="CM648">
        <v>295.84895240494899</v>
      </c>
      <c r="CN648">
        <v>298.117862099055</v>
      </c>
      <c r="CO648">
        <v>295.41430189325598</v>
      </c>
      <c r="CP648">
        <v>292.63957160213198</v>
      </c>
      <c r="CQ648">
        <v>307.490316698963</v>
      </c>
      <c r="CR648">
        <v>298.07648077627402</v>
      </c>
      <c r="CS648">
        <v>309.05913633166801</v>
      </c>
      <c r="CT648">
        <v>298.53153058343401</v>
      </c>
      <c r="CU648">
        <v>316.10244280834002</v>
      </c>
      <c r="CV648">
        <v>311.14985594296098</v>
      </c>
      <c r="CW648">
        <v>308.77340996127202</v>
      </c>
    </row>
    <row r="649" spans="1:101" x14ac:dyDescent="0.25">
      <c r="A649">
        <v>155.487316421895</v>
      </c>
      <c r="B649">
        <v>313.21346655415903</v>
      </c>
      <c r="C649">
        <v>306.50166724840801</v>
      </c>
      <c r="D649">
        <v>309.86213765451299</v>
      </c>
      <c r="E649">
        <v>307.13714657779002</v>
      </c>
      <c r="F649">
        <v>304.543349251319</v>
      </c>
      <c r="G649">
        <v>299.481304137206</v>
      </c>
      <c r="H649">
        <v>301.89180624146502</v>
      </c>
      <c r="I649">
        <v>298.50636579710101</v>
      </c>
      <c r="J649">
        <v>292.40225005141798</v>
      </c>
      <c r="K649">
        <v>302.21855525844001</v>
      </c>
      <c r="L649">
        <v>293.332921763488</v>
      </c>
      <c r="M649">
        <v>304.482158337643</v>
      </c>
      <c r="N649">
        <v>299.90707413197299</v>
      </c>
      <c r="O649">
        <v>306.12145241964703</v>
      </c>
      <c r="P649">
        <v>295.90546748875101</v>
      </c>
      <c r="Q649">
        <v>294.26236777250801</v>
      </c>
      <c r="R649">
        <v>296.48693594712802</v>
      </c>
      <c r="S649">
        <v>293.530323348347</v>
      </c>
      <c r="T649">
        <v>294.635672494647</v>
      </c>
      <c r="U649">
        <v>304.59844639280402</v>
      </c>
      <c r="V649">
        <v>290.53899411949499</v>
      </c>
      <c r="W649">
        <v>293.40888260350999</v>
      </c>
      <c r="X649">
        <v>293.82789190935699</v>
      </c>
      <c r="Y649">
        <v>296.693555156478</v>
      </c>
      <c r="Z649">
        <v>313.476299640109</v>
      </c>
      <c r="AA649">
        <v>299.41765362715802</v>
      </c>
      <c r="AB649">
        <v>296.70030291352498</v>
      </c>
      <c r="AC649">
        <v>291.94976850804602</v>
      </c>
      <c r="AD649">
        <v>301.80434685969198</v>
      </c>
      <c r="AE649">
        <v>298.36208735254797</v>
      </c>
      <c r="AF649">
        <v>294.34317554477599</v>
      </c>
      <c r="AG649">
        <v>304.23963471477202</v>
      </c>
      <c r="AH649">
        <v>299.53847902222799</v>
      </c>
      <c r="AI649">
        <v>313.78787132418898</v>
      </c>
      <c r="AJ649">
        <v>306.43158763416398</v>
      </c>
      <c r="AK649">
        <v>382.97058390942198</v>
      </c>
      <c r="AL649">
        <v>755.81363637113304</v>
      </c>
      <c r="AM649">
        <v>1331.9910365589899</v>
      </c>
      <c r="AN649">
        <v>1831.0286938269301</v>
      </c>
      <c r="AO649">
        <v>2080.5374072327199</v>
      </c>
      <c r="AP649">
        <v>1711.41211992022</v>
      </c>
      <c r="AQ649">
        <v>1235.7463978019</v>
      </c>
      <c r="AR649">
        <v>905.95860339763499</v>
      </c>
      <c r="AS649">
        <v>665.99660833401504</v>
      </c>
      <c r="AT649">
        <v>511.783180173218</v>
      </c>
      <c r="AU649">
        <v>493.36130796879598</v>
      </c>
      <c r="AV649">
        <v>478.47529580626798</v>
      </c>
      <c r="AW649">
        <v>615.29135615511996</v>
      </c>
      <c r="AX649">
        <v>626.83965829858903</v>
      </c>
      <c r="AY649">
        <v>631.38638992119797</v>
      </c>
      <c r="AZ649">
        <v>668.36454204054701</v>
      </c>
      <c r="BA649">
        <v>525.49983035269804</v>
      </c>
      <c r="BB649">
        <v>668.76422226807097</v>
      </c>
      <c r="BC649">
        <v>766.10469574499598</v>
      </c>
      <c r="BD649">
        <v>701.87940789254901</v>
      </c>
      <c r="BE649">
        <v>817.57575773989799</v>
      </c>
      <c r="BF649">
        <v>660.99347972961505</v>
      </c>
      <c r="BG649">
        <v>552.24248679065397</v>
      </c>
      <c r="BH649">
        <v>596.43265536792899</v>
      </c>
      <c r="BI649">
        <v>656.28000736806905</v>
      </c>
      <c r="BJ649">
        <v>756.11304007006504</v>
      </c>
      <c r="BK649">
        <v>837.96680486012497</v>
      </c>
      <c r="BL649">
        <v>1010.48433338206</v>
      </c>
      <c r="BM649">
        <v>1142.5332444138201</v>
      </c>
      <c r="BN649">
        <v>1029.7584479617999</v>
      </c>
      <c r="BO649">
        <v>791.54074466472196</v>
      </c>
      <c r="BP649">
        <v>524.95319607506099</v>
      </c>
      <c r="BQ649">
        <v>348.783985025194</v>
      </c>
      <c r="BR649">
        <v>303.79676621435902</v>
      </c>
      <c r="BS649">
        <v>305.53352942952102</v>
      </c>
      <c r="BT649">
        <v>303.76130445792001</v>
      </c>
      <c r="BU649">
        <v>312.869322253691</v>
      </c>
      <c r="BV649">
        <v>305.23525187387099</v>
      </c>
      <c r="BW649">
        <v>304.34901903918899</v>
      </c>
      <c r="BX649">
        <v>300.33257269142098</v>
      </c>
      <c r="BY649">
        <v>292.61548793420599</v>
      </c>
      <c r="BZ649">
        <v>306.88190449956397</v>
      </c>
      <c r="CA649">
        <v>300.60565863327599</v>
      </c>
      <c r="CB649">
        <v>290.63528484700601</v>
      </c>
      <c r="CC649">
        <v>290.445944628169</v>
      </c>
      <c r="CD649">
        <v>300.65780235955299</v>
      </c>
      <c r="CE649">
        <v>298.15394893104599</v>
      </c>
      <c r="CF649">
        <v>285.10700610793998</v>
      </c>
      <c r="CG649">
        <v>297.28428603271902</v>
      </c>
      <c r="CH649">
        <v>286.49793495580002</v>
      </c>
      <c r="CI649">
        <v>300.30746516713799</v>
      </c>
      <c r="CJ649">
        <v>302.297879904615</v>
      </c>
      <c r="CK649">
        <v>297.31367900300899</v>
      </c>
      <c r="CL649">
        <v>305.14227925642598</v>
      </c>
      <c r="CM649">
        <v>295.23620300815298</v>
      </c>
      <c r="CN649">
        <v>297.08529032169599</v>
      </c>
      <c r="CO649">
        <v>299.96331528427498</v>
      </c>
      <c r="CP649">
        <v>290.08860836317803</v>
      </c>
      <c r="CQ649">
        <v>302.64429219042199</v>
      </c>
      <c r="CR649">
        <v>299.50212694429899</v>
      </c>
      <c r="CS649">
        <v>310.08144002868301</v>
      </c>
      <c r="CT649">
        <v>297.07135331986001</v>
      </c>
      <c r="CU649">
        <v>313.15914210138902</v>
      </c>
      <c r="CV649">
        <v>312.30100460884302</v>
      </c>
      <c r="CW649">
        <v>313.20451124121797</v>
      </c>
    </row>
    <row r="650" spans="1:101" x14ac:dyDescent="0.25">
      <c r="A650">
        <v>155.72763684913201</v>
      </c>
      <c r="B650">
        <v>315.64923140688802</v>
      </c>
      <c r="C650">
        <v>305.23355575966099</v>
      </c>
      <c r="D650">
        <v>310.35974477838403</v>
      </c>
      <c r="E650">
        <v>304.399084488916</v>
      </c>
      <c r="F650">
        <v>304.29430044821999</v>
      </c>
      <c r="G650">
        <v>298.44573198256103</v>
      </c>
      <c r="H650">
        <v>299.98986764651801</v>
      </c>
      <c r="I650">
        <v>299.16098321591198</v>
      </c>
      <c r="J650">
        <v>290.13540784039799</v>
      </c>
      <c r="K650">
        <v>303.86433219103799</v>
      </c>
      <c r="L650">
        <v>289.968742715134</v>
      </c>
      <c r="M650">
        <v>302.48055367895603</v>
      </c>
      <c r="N650">
        <v>296.815826370141</v>
      </c>
      <c r="O650">
        <v>304.68884343572302</v>
      </c>
      <c r="P650">
        <v>296.79993036188802</v>
      </c>
      <c r="Q650">
        <v>296.07326889621601</v>
      </c>
      <c r="R650">
        <v>297.385327965915</v>
      </c>
      <c r="S650">
        <v>295.11384501142402</v>
      </c>
      <c r="T650">
        <v>293.31432150510602</v>
      </c>
      <c r="U650">
        <v>305.047721191883</v>
      </c>
      <c r="V650">
        <v>289.042545150823</v>
      </c>
      <c r="W650">
        <v>292.83297622149399</v>
      </c>
      <c r="X650">
        <v>293.89182772422498</v>
      </c>
      <c r="Y650">
        <v>295.32583645295102</v>
      </c>
      <c r="Z650">
        <v>311.64594283011002</v>
      </c>
      <c r="AA650">
        <v>301.51405413603197</v>
      </c>
      <c r="AB650">
        <v>295.743197278141</v>
      </c>
      <c r="AC650">
        <v>294.34228954964198</v>
      </c>
      <c r="AD650">
        <v>298.86526353644501</v>
      </c>
      <c r="AE650">
        <v>300.248783094553</v>
      </c>
      <c r="AF650">
        <v>295.02772972695902</v>
      </c>
      <c r="AG650">
        <v>302.71388175876399</v>
      </c>
      <c r="AH650">
        <v>302.71757155415997</v>
      </c>
      <c r="AI650">
        <v>312.90925329952802</v>
      </c>
      <c r="AJ650">
        <v>307.23654996571003</v>
      </c>
      <c r="AK650">
        <v>384.32870414269797</v>
      </c>
      <c r="AL650">
        <v>760.381942172908</v>
      </c>
      <c r="AM650">
        <v>1329.2771678276899</v>
      </c>
      <c r="AN650">
        <v>1819.2202231228</v>
      </c>
      <c r="AO650">
        <v>2049.7120737708301</v>
      </c>
      <c r="AP650">
        <v>1665.5070576592</v>
      </c>
      <c r="AQ650">
        <v>1197.50096315878</v>
      </c>
      <c r="AR650">
        <v>879.66669238448003</v>
      </c>
      <c r="AS650">
        <v>655.28749728605396</v>
      </c>
      <c r="AT650">
        <v>504.07911358153001</v>
      </c>
      <c r="AU650">
        <v>495.20456428508697</v>
      </c>
      <c r="AV650">
        <v>483.73430084664898</v>
      </c>
      <c r="AW650">
        <v>615.65719635651897</v>
      </c>
      <c r="AX650">
        <v>626.58459734890903</v>
      </c>
      <c r="AY650">
        <v>644.20399440240203</v>
      </c>
      <c r="AZ650">
        <v>684.90621130406305</v>
      </c>
      <c r="BA650">
        <v>553.80714196456302</v>
      </c>
      <c r="BB650">
        <v>693.11995981199198</v>
      </c>
      <c r="BC650">
        <v>776.14301063356197</v>
      </c>
      <c r="BD650">
        <v>700.29156559701801</v>
      </c>
      <c r="BE650">
        <v>810.74249367333698</v>
      </c>
      <c r="BF650">
        <v>649.09929977346201</v>
      </c>
      <c r="BG650">
        <v>549.76019104274405</v>
      </c>
      <c r="BH650">
        <v>599.76282391633595</v>
      </c>
      <c r="BI650">
        <v>665.712750398563</v>
      </c>
      <c r="BJ650">
        <v>772.35292921181895</v>
      </c>
      <c r="BK650">
        <v>857.70983839204405</v>
      </c>
      <c r="BL650">
        <v>1033.5629081499001</v>
      </c>
      <c r="BM650">
        <v>1160.5843037602201</v>
      </c>
      <c r="BN650">
        <v>1030.52502280869</v>
      </c>
      <c r="BO650">
        <v>783.82389400991497</v>
      </c>
      <c r="BP650">
        <v>523.22099845436196</v>
      </c>
      <c r="BQ650">
        <v>347.15734492498098</v>
      </c>
      <c r="BR650">
        <v>304.50012042426602</v>
      </c>
      <c r="BS650">
        <v>305.163777952332</v>
      </c>
      <c r="BT650">
        <v>302.35777159525702</v>
      </c>
      <c r="BU650">
        <v>314.68419042440098</v>
      </c>
      <c r="BV650">
        <v>303.81286199706602</v>
      </c>
      <c r="BW650">
        <v>301.42856150415997</v>
      </c>
      <c r="BX650">
        <v>301.29383559806701</v>
      </c>
      <c r="BY650">
        <v>292.88112818493801</v>
      </c>
      <c r="BZ650">
        <v>304.54934062293597</v>
      </c>
      <c r="CA650">
        <v>299.875002208495</v>
      </c>
      <c r="CB650">
        <v>291.13576649174797</v>
      </c>
      <c r="CC650">
        <v>291.587753768364</v>
      </c>
      <c r="CD650">
        <v>302.90045259658399</v>
      </c>
      <c r="CE650">
        <v>298.03922756614099</v>
      </c>
      <c r="CF650">
        <v>285.84792167575898</v>
      </c>
      <c r="CG650">
        <v>298.28410993760599</v>
      </c>
      <c r="CH650">
        <v>288.44834577549398</v>
      </c>
      <c r="CI650">
        <v>299.65483282044499</v>
      </c>
      <c r="CJ650">
        <v>302.779400578359</v>
      </c>
      <c r="CK650">
        <v>298.37864002022002</v>
      </c>
      <c r="CL650">
        <v>306.66044368568402</v>
      </c>
      <c r="CM650">
        <v>299.178139445326</v>
      </c>
      <c r="CN650">
        <v>294.36243717404102</v>
      </c>
      <c r="CO650">
        <v>298.43426122983101</v>
      </c>
      <c r="CP650">
        <v>290.93687758400398</v>
      </c>
      <c r="CQ650">
        <v>300.13314318925302</v>
      </c>
      <c r="CR650">
        <v>299.01847449708299</v>
      </c>
      <c r="CS650">
        <v>307.295377376788</v>
      </c>
      <c r="CT650">
        <v>297.86056017311398</v>
      </c>
      <c r="CU650">
        <v>312.16691609955001</v>
      </c>
      <c r="CV650">
        <v>312.39433946494398</v>
      </c>
      <c r="CW650">
        <v>314.01819121187202</v>
      </c>
    </row>
    <row r="651" spans="1:101" x14ac:dyDescent="0.25">
      <c r="A651">
        <v>155.967957276368</v>
      </c>
      <c r="B651">
        <v>318.96078301046498</v>
      </c>
      <c r="C651">
        <v>302.41939715274901</v>
      </c>
      <c r="D651">
        <v>313.56064730948498</v>
      </c>
      <c r="E651">
        <v>300.54624560822401</v>
      </c>
      <c r="F651">
        <v>305.37498480979002</v>
      </c>
      <c r="G651">
        <v>298.54908560687699</v>
      </c>
      <c r="H651">
        <v>299.20026209949401</v>
      </c>
      <c r="I651">
        <v>298.73695956903902</v>
      </c>
      <c r="J651">
        <v>293.61463561696701</v>
      </c>
      <c r="K651">
        <v>304.93500741561297</v>
      </c>
      <c r="L651">
        <v>286.96359719847999</v>
      </c>
      <c r="M651">
        <v>295.63870341297098</v>
      </c>
      <c r="N651">
        <v>294.24593095700999</v>
      </c>
      <c r="O651">
        <v>300.19368230168499</v>
      </c>
      <c r="P651">
        <v>297.32198081222299</v>
      </c>
      <c r="Q651">
        <v>296.90103547804699</v>
      </c>
      <c r="R651">
        <v>294.117112566711</v>
      </c>
      <c r="S651">
        <v>293.42834776453998</v>
      </c>
      <c r="T651">
        <v>292.57734948881699</v>
      </c>
      <c r="U651">
        <v>306.32646560171202</v>
      </c>
      <c r="V651">
        <v>288.62140594581501</v>
      </c>
      <c r="W651">
        <v>295.499122375257</v>
      </c>
      <c r="X651">
        <v>296.296414535564</v>
      </c>
      <c r="Y651">
        <v>292.84166877859701</v>
      </c>
      <c r="Z651">
        <v>308.85721518211199</v>
      </c>
      <c r="AA651">
        <v>303.63608172048703</v>
      </c>
      <c r="AB651">
        <v>292.77693886133699</v>
      </c>
      <c r="AC651">
        <v>298.58805897765399</v>
      </c>
      <c r="AD651">
        <v>296.64340786503601</v>
      </c>
      <c r="AE651">
        <v>301.35115278948598</v>
      </c>
      <c r="AF651">
        <v>292.870252062936</v>
      </c>
      <c r="AG651">
        <v>300.30234694191</v>
      </c>
      <c r="AH651">
        <v>302.82145429107101</v>
      </c>
      <c r="AI651">
        <v>312.25635799864898</v>
      </c>
      <c r="AJ651">
        <v>307.500696717099</v>
      </c>
      <c r="AK651">
        <v>380.43926686510298</v>
      </c>
      <c r="AL651">
        <v>761.74928100531702</v>
      </c>
      <c r="AM651">
        <v>1318.2386364620199</v>
      </c>
      <c r="AN651">
        <v>1735.4505194242299</v>
      </c>
      <c r="AO651">
        <v>1894.7699024810299</v>
      </c>
      <c r="AP651">
        <v>1485.2020366394399</v>
      </c>
      <c r="AQ651">
        <v>1031.5035209371799</v>
      </c>
      <c r="AR651">
        <v>768.14748062595504</v>
      </c>
      <c r="AS651">
        <v>604.38795563297401</v>
      </c>
      <c r="AT651">
        <v>485.908901861966</v>
      </c>
      <c r="AU651">
        <v>488.50948454780502</v>
      </c>
      <c r="AV651">
        <v>490.07966588234501</v>
      </c>
      <c r="AW651">
        <v>628.72348781261996</v>
      </c>
      <c r="AX651">
        <v>633.76287636505003</v>
      </c>
      <c r="AY651">
        <v>658.87322404843906</v>
      </c>
      <c r="AZ651">
        <v>676.23484424415403</v>
      </c>
      <c r="BA651">
        <v>549.00161884801605</v>
      </c>
      <c r="BB651">
        <v>699.96016092196101</v>
      </c>
      <c r="BC651">
        <v>774.53242721816196</v>
      </c>
      <c r="BD651">
        <v>699.17834868081502</v>
      </c>
      <c r="BE651">
        <v>788.74323789881703</v>
      </c>
      <c r="BF651">
        <v>622.23452677945204</v>
      </c>
      <c r="BG651">
        <v>551.34734458230901</v>
      </c>
      <c r="BH651">
        <v>619.208094171575</v>
      </c>
      <c r="BI651">
        <v>713.40377683579197</v>
      </c>
      <c r="BJ651">
        <v>854.28881290795005</v>
      </c>
      <c r="BK651">
        <v>969.45325838785698</v>
      </c>
      <c r="BL651">
        <v>1162.31662181917</v>
      </c>
      <c r="BM651">
        <v>1280.79419473804</v>
      </c>
      <c r="BN651">
        <v>1080.84517144397</v>
      </c>
      <c r="BO651">
        <v>784.32011297491294</v>
      </c>
      <c r="BP651">
        <v>513.49332420992096</v>
      </c>
      <c r="BQ651">
        <v>349.48095989954902</v>
      </c>
      <c r="BR651">
        <v>300.15029595387898</v>
      </c>
      <c r="BS651">
        <v>309.88024387228398</v>
      </c>
      <c r="BT651">
        <v>303.73092769278799</v>
      </c>
      <c r="BU651">
        <v>313.55706680027299</v>
      </c>
      <c r="BV651">
        <v>301.20427228790902</v>
      </c>
      <c r="BW651">
        <v>300.00344641484998</v>
      </c>
      <c r="BX651">
        <v>304.63995987038402</v>
      </c>
      <c r="BY651">
        <v>290.88278067626999</v>
      </c>
      <c r="BZ651">
        <v>302.10391996327797</v>
      </c>
      <c r="CA651">
        <v>300.95367405833002</v>
      </c>
      <c r="CB651">
        <v>294.55294171107403</v>
      </c>
      <c r="CC651">
        <v>291.36133016548598</v>
      </c>
      <c r="CD651">
        <v>300.56748661718899</v>
      </c>
      <c r="CE651">
        <v>294.38545583198498</v>
      </c>
      <c r="CF651">
        <v>288.73866345067103</v>
      </c>
      <c r="CG651">
        <v>293.62678963220202</v>
      </c>
      <c r="CH651">
        <v>289.82622396786098</v>
      </c>
      <c r="CI651">
        <v>303.605241462197</v>
      </c>
      <c r="CJ651">
        <v>302.68807613080003</v>
      </c>
      <c r="CK651">
        <v>298.73569352281601</v>
      </c>
      <c r="CL651">
        <v>307.746267734909</v>
      </c>
      <c r="CM651">
        <v>300.094555239714</v>
      </c>
      <c r="CN651">
        <v>291.70977693473202</v>
      </c>
      <c r="CO651">
        <v>298.40399865819302</v>
      </c>
      <c r="CP651">
        <v>290.62599249381799</v>
      </c>
      <c r="CQ651">
        <v>300.87441611252098</v>
      </c>
      <c r="CR651">
        <v>302.85381693341299</v>
      </c>
      <c r="CS651">
        <v>306.78768409071</v>
      </c>
      <c r="CT651">
        <v>300.358450779686</v>
      </c>
      <c r="CU651">
        <v>312.85426464437199</v>
      </c>
      <c r="CV651">
        <v>313.911791428556</v>
      </c>
      <c r="CW651">
        <v>314.30752528494497</v>
      </c>
    </row>
    <row r="652" spans="1:101" x14ac:dyDescent="0.25">
      <c r="A652">
        <v>156.20827770360401</v>
      </c>
      <c r="B652">
        <v>319.61417399802798</v>
      </c>
      <c r="C652">
        <v>303.72642853316103</v>
      </c>
      <c r="D652">
        <v>314.75400050239199</v>
      </c>
      <c r="E652">
        <v>302.00438296176998</v>
      </c>
      <c r="F652">
        <v>304.28784547939699</v>
      </c>
      <c r="G652">
        <v>298.32289641044298</v>
      </c>
      <c r="H652">
        <v>299.546431701112</v>
      </c>
      <c r="I652">
        <v>298.32559743327897</v>
      </c>
      <c r="J652">
        <v>297.469431142666</v>
      </c>
      <c r="K652">
        <v>304.24964620020899</v>
      </c>
      <c r="L652">
        <v>291.22802280108198</v>
      </c>
      <c r="M652">
        <v>295.502854610317</v>
      </c>
      <c r="N652">
        <v>295.62663079360198</v>
      </c>
      <c r="O652">
        <v>301.72979293806998</v>
      </c>
      <c r="P652">
        <v>299.16478853360201</v>
      </c>
      <c r="Q652">
        <v>297.90089769005698</v>
      </c>
      <c r="R652">
        <v>294.16839440864999</v>
      </c>
      <c r="S652">
        <v>295.68497656682899</v>
      </c>
      <c r="T652">
        <v>292.14229759377798</v>
      </c>
      <c r="U652">
        <v>304.96353293440899</v>
      </c>
      <c r="V652">
        <v>292.19459272422199</v>
      </c>
      <c r="W652">
        <v>292.32157959306397</v>
      </c>
      <c r="X652">
        <v>295.903782980617</v>
      </c>
      <c r="Y652">
        <v>292.44916823448102</v>
      </c>
      <c r="Z652">
        <v>307.93205887762002</v>
      </c>
      <c r="AA652">
        <v>300.26403975655501</v>
      </c>
      <c r="AB652">
        <v>291.86702598169001</v>
      </c>
      <c r="AC652">
        <v>298.85547350868097</v>
      </c>
      <c r="AD652">
        <v>298.94752558674099</v>
      </c>
      <c r="AE652">
        <v>305.687375371526</v>
      </c>
      <c r="AF652">
        <v>292.81810589889398</v>
      </c>
      <c r="AG652">
        <v>302.46277597817198</v>
      </c>
      <c r="AH652">
        <v>304.50552180625903</v>
      </c>
      <c r="AI652">
        <v>309.52500275687498</v>
      </c>
      <c r="AJ652">
        <v>308.07792535682199</v>
      </c>
      <c r="AK652">
        <v>380.80521045094201</v>
      </c>
      <c r="AL652">
        <v>761.60960055377598</v>
      </c>
      <c r="AM652">
        <v>1310.6080865651199</v>
      </c>
      <c r="AN652">
        <v>1709.1316452255701</v>
      </c>
      <c r="AO652">
        <v>1845.07066753044</v>
      </c>
      <c r="AP652">
        <v>1434.3118282641201</v>
      </c>
      <c r="AQ652">
        <v>994.55766934589599</v>
      </c>
      <c r="AR652">
        <v>742.67094056346104</v>
      </c>
      <c r="AS652">
        <v>594.156710090302</v>
      </c>
      <c r="AT652">
        <v>484.74034246975299</v>
      </c>
      <c r="AU652">
        <v>487.10831456495703</v>
      </c>
      <c r="AV652">
        <v>491.28514727893202</v>
      </c>
      <c r="AW652">
        <v>623.63404523185795</v>
      </c>
      <c r="AX652">
        <v>628.43982378826502</v>
      </c>
      <c r="AY652">
        <v>660.78866160708003</v>
      </c>
      <c r="AZ652">
        <v>660.25137376904001</v>
      </c>
      <c r="BA652">
        <v>528.92350938061395</v>
      </c>
      <c r="BB652">
        <v>672.02380579993201</v>
      </c>
      <c r="BC652">
        <v>748.64690734673695</v>
      </c>
      <c r="BD652">
        <v>698.50555942153596</v>
      </c>
      <c r="BE652">
        <v>780.86354168332002</v>
      </c>
      <c r="BF652">
        <v>605.42815417733095</v>
      </c>
      <c r="BG652">
        <v>547.97967679828901</v>
      </c>
      <c r="BH652">
        <v>626.22787461229996</v>
      </c>
      <c r="BI652">
        <v>722.52663607148395</v>
      </c>
      <c r="BJ652">
        <v>871.76677353447803</v>
      </c>
      <c r="BK652">
        <v>995.646175080494</v>
      </c>
      <c r="BL652">
        <v>1188.9706854173601</v>
      </c>
      <c r="BM652">
        <v>1288.4412267166299</v>
      </c>
      <c r="BN652">
        <v>1078.3593728769699</v>
      </c>
      <c r="BO652">
        <v>775.39351416359602</v>
      </c>
      <c r="BP652">
        <v>504.33780388889301</v>
      </c>
      <c r="BQ652">
        <v>350.75451334472399</v>
      </c>
      <c r="BR652">
        <v>302.296778702751</v>
      </c>
      <c r="BS652">
        <v>310.604339180105</v>
      </c>
      <c r="BT652">
        <v>300.42358271355698</v>
      </c>
      <c r="BU652">
        <v>309.28294067097602</v>
      </c>
      <c r="BV652">
        <v>300.83554903249302</v>
      </c>
      <c r="BW652">
        <v>299.611698098506</v>
      </c>
      <c r="BX652">
        <v>301.91845550008497</v>
      </c>
      <c r="BY652">
        <v>291.35985401015301</v>
      </c>
      <c r="BZ652">
        <v>301.28799980542499</v>
      </c>
      <c r="CA652">
        <v>299.08758800607899</v>
      </c>
      <c r="CB652">
        <v>295.57276586541298</v>
      </c>
      <c r="CC652">
        <v>291.61284789350998</v>
      </c>
      <c r="CD652">
        <v>299.77962829889401</v>
      </c>
      <c r="CE652">
        <v>292.71708769130402</v>
      </c>
      <c r="CF652">
        <v>288.42597022018498</v>
      </c>
      <c r="CG652">
        <v>293.84402041145802</v>
      </c>
      <c r="CH652">
        <v>291.45472130911202</v>
      </c>
      <c r="CI652">
        <v>300.357368351025</v>
      </c>
      <c r="CJ652">
        <v>301.55110007893398</v>
      </c>
      <c r="CK652">
        <v>299.587190517056</v>
      </c>
      <c r="CL652">
        <v>304.97345365282501</v>
      </c>
      <c r="CM652">
        <v>299.62967151060502</v>
      </c>
      <c r="CN652">
        <v>294.63486357960898</v>
      </c>
      <c r="CO652">
        <v>295.35697023485699</v>
      </c>
      <c r="CP652">
        <v>290.31168224174399</v>
      </c>
      <c r="CQ652">
        <v>301.99038892957998</v>
      </c>
      <c r="CR652">
        <v>302.72972634395398</v>
      </c>
      <c r="CS652">
        <v>304.91289076697097</v>
      </c>
      <c r="CT652">
        <v>299.25330839502902</v>
      </c>
      <c r="CU652">
        <v>307.975510426607</v>
      </c>
      <c r="CV652">
        <v>314.80243768621398</v>
      </c>
      <c r="CW652">
        <v>312.95529242750501</v>
      </c>
    </row>
    <row r="653" spans="1:101" x14ac:dyDescent="0.25">
      <c r="A653">
        <v>156.44859813084099</v>
      </c>
      <c r="B653">
        <v>320.655782159301</v>
      </c>
      <c r="C653">
        <v>302.38283054116198</v>
      </c>
      <c r="D653">
        <v>316.28597364075</v>
      </c>
      <c r="E653">
        <v>302.65653610356901</v>
      </c>
      <c r="F653">
        <v>301.53480266179798</v>
      </c>
      <c r="G653">
        <v>299.064712727423</v>
      </c>
      <c r="H653">
        <v>298.04052597290899</v>
      </c>
      <c r="I653">
        <v>299.09713598392102</v>
      </c>
      <c r="J653">
        <v>298.557507871675</v>
      </c>
      <c r="K653">
        <v>302.052223167058</v>
      </c>
      <c r="L653">
        <v>289.35342361740402</v>
      </c>
      <c r="M653">
        <v>293.89185698108298</v>
      </c>
      <c r="N653">
        <v>298.41653827241998</v>
      </c>
      <c r="O653">
        <v>301.64138749981697</v>
      </c>
      <c r="P653">
        <v>298.43087848047702</v>
      </c>
      <c r="Q653">
        <v>299.79498425840598</v>
      </c>
      <c r="R653">
        <v>293.52878976419299</v>
      </c>
      <c r="S653">
        <v>295.50887855246998</v>
      </c>
      <c r="T653">
        <v>292.94652700269</v>
      </c>
      <c r="U653">
        <v>303.33166831488097</v>
      </c>
      <c r="V653">
        <v>295.60116309476598</v>
      </c>
      <c r="W653">
        <v>290.60249968922199</v>
      </c>
      <c r="X653">
        <v>295.72592042624501</v>
      </c>
      <c r="Y653">
        <v>290.50011798642402</v>
      </c>
      <c r="Z653">
        <v>305.078882761035</v>
      </c>
      <c r="AA653">
        <v>299.83842316791998</v>
      </c>
      <c r="AB653">
        <v>293.66889836634198</v>
      </c>
      <c r="AC653">
        <v>299.09845127014302</v>
      </c>
      <c r="AD653">
        <v>299.23479328570801</v>
      </c>
      <c r="AE653">
        <v>306.01824205013298</v>
      </c>
      <c r="AF653">
        <v>293.40916148083602</v>
      </c>
      <c r="AG653">
        <v>302.79628596536998</v>
      </c>
      <c r="AH653">
        <v>300.187996735789</v>
      </c>
      <c r="AI653">
        <v>305.87379362400799</v>
      </c>
      <c r="AJ653">
        <v>308.927001430205</v>
      </c>
      <c r="AK653">
        <v>373.60098020922902</v>
      </c>
      <c r="AL653">
        <v>736.85717120425397</v>
      </c>
      <c r="AM653">
        <v>1265.4778911210899</v>
      </c>
      <c r="AN653">
        <v>1602.5455009523901</v>
      </c>
      <c r="AO653">
        <v>1679.6122262285301</v>
      </c>
      <c r="AP653">
        <v>1250.77251484722</v>
      </c>
      <c r="AQ653">
        <v>882.202907052054</v>
      </c>
      <c r="AR653">
        <v>663.05115800935801</v>
      </c>
      <c r="AS653">
        <v>553.09559302151104</v>
      </c>
      <c r="AT653">
        <v>477.6338080571</v>
      </c>
      <c r="AU653">
        <v>479.78696756151197</v>
      </c>
      <c r="AV653">
        <v>500.884591315764</v>
      </c>
      <c r="AW653">
        <v>639.78701442165402</v>
      </c>
      <c r="AX653">
        <v>637.63432874323996</v>
      </c>
      <c r="AY653">
        <v>666.93673507831704</v>
      </c>
      <c r="AZ653">
        <v>662.07087747010405</v>
      </c>
      <c r="BA653">
        <v>524.71853421174399</v>
      </c>
      <c r="BB653">
        <v>683.40814584061798</v>
      </c>
      <c r="BC653">
        <v>745.86057988840901</v>
      </c>
      <c r="BD653">
        <v>697.61271075392699</v>
      </c>
      <c r="BE653">
        <v>776.35916787696794</v>
      </c>
      <c r="BF653">
        <v>577.59730058013395</v>
      </c>
      <c r="BG653">
        <v>550.45465878642801</v>
      </c>
      <c r="BH653">
        <v>651.94528866063797</v>
      </c>
      <c r="BI653">
        <v>773.23626788534796</v>
      </c>
      <c r="BJ653">
        <v>945.27792974236695</v>
      </c>
      <c r="BK653">
        <v>1085.9609489693601</v>
      </c>
      <c r="BL653">
        <v>1278.5764791423201</v>
      </c>
      <c r="BM653">
        <v>1354.7299643848801</v>
      </c>
      <c r="BN653">
        <v>1100.8259010511499</v>
      </c>
      <c r="BO653">
        <v>772.04787528317604</v>
      </c>
      <c r="BP653">
        <v>496.32876610880197</v>
      </c>
      <c r="BQ653">
        <v>350.44031785892298</v>
      </c>
      <c r="BR653">
        <v>304.713598262152</v>
      </c>
      <c r="BS653">
        <v>310.584159737915</v>
      </c>
      <c r="BT653">
        <v>300.90345891811302</v>
      </c>
      <c r="BU653">
        <v>308.12052095004202</v>
      </c>
      <c r="BV653">
        <v>298.650420318709</v>
      </c>
      <c r="BW653">
        <v>301.65481508200702</v>
      </c>
      <c r="BX653">
        <v>301.66985980615198</v>
      </c>
      <c r="BY653">
        <v>288.42717817120598</v>
      </c>
      <c r="BZ653">
        <v>299.58171084789802</v>
      </c>
      <c r="CA653">
        <v>296.22674456654102</v>
      </c>
      <c r="CB653">
        <v>293.93375502545098</v>
      </c>
      <c r="CC653">
        <v>290.892927887638</v>
      </c>
      <c r="CD653">
        <v>295.41038556258098</v>
      </c>
      <c r="CE653">
        <v>292.38667331929997</v>
      </c>
      <c r="CF653">
        <v>291.83828684648398</v>
      </c>
      <c r="CG653">
        <v>294.48186251075998</v>
      </c>
      <c r="CH653">
        <v>293.67994934902703</v>
      </c>
      <c r="CI653">
        <v>296.787149146937</v>
      </c>
      <c r="CJ653">
        <v>300.24647853198201</v>
      </c>
      <c r="CK653">
        <v>302.58456511602202</v>
      </c>
      <c r="CL653">
        <v>302.53884018825698</v>
      </c>
      <c r="CM653">
        <v>300.53955826505597</v>
      </c>
      <c r="CN653">
        <v>297.97700546908402</v>
      </c>
      <c r="CO653">
        <v>294.37509894089698</v>
      </c>
      <c r="CP653">
        <v>294.10926349476199</v>
      </c>
      <c r="CQ653">
        <v>300.90281942036398</v>
      </c>
      <c r="CR653">
        <v>302.092135991894</v>
      </c>
      <c r="CS653">
        <v>303.46262868673699</v>
      </c>
      <c r="CT653">
        <v>300.47795001342303</v>
      </c>
      <c r="CU653">
        <v>305.41723756901803</v>
      </c>
      <c r="CV653">
        <v>315.51781158562699</v>
      </c>
      <c r="CW653">
        <v>311.32239298546898</v>
      </c>
    </row>
    <row r="654" spans="1:101" x14ac:dyDescent="0.25">
      <c r="A654">
        <v>156.68891855807701</v>
      </c>
      <c r="B654">
        <v>316.98726754860098</v>
      </c>
      <c r="C654">
        <v>301.368964912504</v>
      </c>
      <c r="D654">
        <v>317.36488557752898</v>
      </c>
      <c r="E654">
        <v>302.73852866090903</v>
      </c>
      <c r="F654">
        <v>298.95817180736998</v>
      </c>
      <c r="G654">
        <v>298.45834599392998</v>
      </c>
      <c r="H654">
        <v>298.287393709257</v>
      </c>
      <c r="I654">
        <v>294.937569704098</v>
      </c>
      <c r="J654">
        <v>300.232984955858</v>
      </c>
      <c r="K654">
        <v>299.15115933470503</v>
      </c>
      <c r="L654">
        <v>285.10366930845203</v>
      </c>
      <c r="M654">
        <v>291.478131978904</v>
      </c>
      <c r="N654">
        <v>297.39928736765199</v>
      </c>
      <c r="O654">
        <v>299.206847759521</v>
      </c>
      <c r="P654">
        <v>301.37950839238999</v>
      </c>
      <c r="Q654">
        <v>297.68712898165302</v>
      </c>
      <c r="R654">
        <v>294.30769470762499</v>
      </c>
      <c r="S654">
        <v>297.67817407601399</v>
      </c>
      <c r="T654">
        <v>295.94894670331001</v>
      </c>
      <c r="U654">
        <v>300.39159982023</v>
      </c>
      <c r="V654">
        <v>297.09098369147</v>
      </c>
      <c r="W654">
        <v>291.74302499770602</v>
      </c>
      <c r="X654">
        <v>297.26150757664197</v>
      </c>
      <c r="Y654">
        <v>289.21099142887198</v>
      </c>
      <c r="Z654">
        <v>299.16197254384599</v>
      </c>
      <c r="AA654">
        <v>298.76933238709898</v>
      </c>
      <c r="AB654">
        <v>295.42448471204301</v>
      </c>
      <c r="AC654">
        <v>298.30655946087597</v>
      </c>
      <c r="AD654">
        <v>299.27188744100999</v>
      </c>
      <c r="AE654">
        <v>305.12756596862999</v>
      </c>
      <c r="AF654">
        <v>294.11805787435901</v>
      </c>
      <c r="AG654">
        <v>303.89671855859802</v>
      </c>
      <c r="AH654">
        <v>300.77418203942</v>
      </c>
      <c r="AI654">
        <v>303.06145043079903</v>
      </c>
      <c r="AJ654">
        <v>307.88079014706199</v>
      </c>
      <c r="AK654">
        <v>373.325865063067</v>
      </c>
      <c r="AL654">
        <v>735.77155615408003</v>
      </c>
      <c r="AM654">
        <v>1258.6330666250601</v>
      </c>
      <c r="AN654">
        <v>1575.17871855062</v>
      </c>
      <c r="AO654">
        <v>1628.86684901219</v>
      </c>
      <c r="AP654">
        <v>1198.76620689894</v>
      </c>
      <c r="AQ654">
        <v>846.590815995041</v>
      </c>
      <c r="AR654">
        <v>645.74007240434401</v>
      </c>
      <c r="AS654">
        <v>543.59769493542501</v>
      </c>
      <c r="AT654">
        <v>478.42428880088198</v>
      </c>
      <c r="AU654">
        <v>479.36056497591301</v>
      </c>
      <c r="AV654">
        <v>512.76838692738897</v>
      </c>
      <c r="AW654">
        <v>651.25485876547498</v>
      </c>
      <c r="AX654">
        <v>639.381757778679</v>
      </c>
      <c r="AY654">
        <v>692.12279724604298</v>
      </c>
      <c r="AZ654">
        <v>693.00295122254397</v>
      </c>
      <c r="BA654">
        <v>555.2464831753</v>
      </c>
      <c r="BB654">
        <v>729.53310700736301</v>
      </c>
      <c r="BC654">
        <v>759.93097173822298</v>
      </c>
      <c r="BD654">
        <v>703.50979175162001</v>
      </c>
      <c r="BE654">
        <v>775.69467816929296</v>
      </c>
      <c r="BF654">
        <v>573.18329195252704</v>
      </c>
      <c r="BG654">
        <v>557.51543051517103</v>
      </c>
      <c r="BH654">
        <v>669.01402453846504</v>
      </c>
      <c r="BI654">
        <v>794.669251613955</v>
      </c>
      <c r="BJ654">
        <v>978.87388874982798</v>
      </c>
      <c r="BK654">
        <v>1124.0661775894</v>
      </c>
      <c r="BL654">
        <v>1306.0562453489699</v>
      </c>
      <c r="BM654">
        <v>1366.13007004304</v>
      </c>
      <c r="BN654">
        <v>1090.0654081114501</v>
      </c>
      <c r="BO654">
        <v>755.81637372085504</v>
      </c>
      <c r="BP654">
        <v>491.88511950054198</v>
      </c>
      <c r="BQ654">
        <v>348.58051429725498</v>
      </c>
      <c r="BR654">
        <v>306.07028113360099</v>
      </c>
      <c r="BS654">
        <v>312.16965819103501</v>
      </c>
      <c r="BT654">
        <v>301.13311323966701</v>
      </c>
      <c r="BU654">
        <v>305.34331763066302</v>
      </c>
      <c r="BV654">
        <v>299.52606293761801</v>
      </c>
      <c r="BW654">
        <v>300.05742178229201</v>
      </c>
      <c r="BX654">
        <v>300.48863689901901</v>
      </c>
      <c r="BY654">
        <v>289.32928787110501</v>
      </c>
      <c r="BZ654">
        <v>297.35641872494199</v>
      </c>
      <c r="CA654">
        <v>295.48761015425299</v>
      </c>
      <c r="CB654">
        <v>293.77746561460299</v>
      </c>
      <c r="CC654">
        <v>288.09012790853097</v>
      </c>
      <c r="CD654">
        <v>295.37400623991402</v>
      </c>
      <c r="CE654">
        <v>295.73833580478703</v>
      </c>
      <c r="CF654">
        <v>291.09311763300701</v>
      </c>
      <c r="CG654">
        <v>295.271059377504</v>
      </c>
      <c r="CH654">
        <v>294.12160666608003</v>
      </c>
      <c r="CI654">
        <v>294.41031991480997</v>
      </c>
      <c r="CJ654">
        <v>297.63137000610902</v>
      </c>
      <c r="CK654">
        <v>301.95656856028302</v>
      </c>
      <c r="CL654">
        <v>300.467045704957</v>
      </c>
      <c r="CM654">
        <v>300.42020732853399</v>
      </c>
      <c r="CN654">
        <v>297.32391086729001</v>
      </c>
      <c r="CO654">
        <v>295.59379033925802</v>
      </c>
      <c r="CP654">
        <v>292.78787880733398</v>
      </c>
      <c r="CQ654">
        <v>297.834193846142</v>
      </c>
      <c r="CR654">
        <v>302.23456102645099</v>
      </c>
      <c r="CS654">
        <v>299.99555976453598</v>
      </c>
      <c r="CT654">
        <v>301.45273277347502</v>
      </c>
      <c r="CU654">
        <v>309.50832823373901</v>
      </c>
      <c r="CV654">
        <v>315.78625498345298</v>
      </c>
      <c r="CW654">
        <v>311.069897052052</v>
      </c>
    </row>
    <row r="655" spans="1:101" x14ac:dyDescent="0.25">
      <c r="A655">
        <v>156.92923898531299</v>
      </c>
      <c r="B655">
        <v>316.56831900754401</v>
      </c>
      <c r="C655">
        <v>304.52245311492101</v>
      </c>
      <c r="D655">
        <v>319.25834787974702</v>
      </c>
      <c r="E655">
        <v>300.97108617293497</v>
      </c>
      <c r="F655">
        <v>297.24028625293897</v>
      </c>
      <c r="G655">
        <v>300.70638321576399</v>
      </c>
      <c r="H655">
        <v>300.74306563048202</v>
      </c>
      <c r="I655">
        <v>297.54532912703598</v>
      </c>
      <c r="J655">
        <v>299.42593218688398</v>
      </c>
      <c r="K655">
        <v>296.35341845825798</v>
      </c>
      <c r="L655">
        <v>290.46861432487702</v>
      </c>
      <c r="M655">
        <v>289.50679324497798</v>
      </c>
      <c r="N655">
        <v>296.05830181761502</v>
      </c>
      <c r="O655">
        <v>299.65267437538</v>
      </c>
      <c r="P655">
        <v>302.54327098431202</v>
      </c>
      <c r="Q655">
        <v>297.10449632110101</v>
      </c>
      <c r="R655">
        <v>293.68965762752799</v>
      </c>
      <c r="S655">
        <v>300.14045372967598</v>
      </c>
      <c r="T655">
        <v>298.85420098130402</v>
      </c>
      <c r="U655">
        <v>296.50710994623199</v>
      </c>
      <c r="V655">
        <v>299.842162906282</v>
      </c>
      <c r="W655">
        <v>296.481582075571</v>
      </c>
      <c r="X655">
        <v>295.72303919738602</v>
      </c>
      <c r="Y655">
        <v>291.411534444197</v>
      </c>
      <c r="Z655">
        <v>294.082231118972</v>
      </c>
      <c r="AA655">
        <v>298.678048868443</v>
      </c>
      <c r="AB655">
        <v>296.26107748629801</v>
      </c>
      <c r="AC655">
        <v>294.87972149049199</v>
      </c>
      <c r="AD655">
        <v>297.70541731938999</v>
      </c>
      <c r="AE655">
        <v>303.97890919023803</v>
      </c>
      <c r="AF655">
        <v>299.29150751570103</v>
      </c>
      <c r="AG655">
        <v>300.486754967514</v>
      </c>
      <c r="AH655">
        <v>301.37294443271099</v>
      </c>
      <c r="AI655">
        <v>299.46422589708601</v>
      </c>
      <c r="AJ655">
        <v>306.05522986377701</v>
      </c>
      <c r="AK655">
        <v>364.83916172876599</v>
      </c>
      <c r="AL655">
        <v>690.44918960110203</v>
      </c>
      <c r="AM655">
        <v>1167.23200694401</v>
      </c>
      <c r="AN655">
        <v>1422.59586771152</v>
      </c>
      <c r="AO655">
        <v>1401.27388148203</v>
      </c>
      <c r="AP655">
        <v>1002.18567110359</v>
      </c>
      <c r="AQ655">
        <v>730.03458154304894</v>
      </c>
      <c r="AR655">
        <v>576.40637539147895</v>
      </c>
      <c r="AS655">
        <v>514.07263113721797</v>
      </c>
      <c r="AT655">
        <v>467.82850563490098</v>
      </c>
      <c r="AU655">
        <v>472.92210153467897</v>
      </c>
      <c r="AV655">
        <v>522.91667678769204</v>
      </c>
      <c r="AW655">
        <v>666.95107970138895</v>
      </c>
      <c r="AX655">
        <v>644.40178265508496</v>
      </c>
      <c r="AY655">
        <v>709.19738083922005</v>
      </c>
      <c r="AZ655">
        <v>701.28055622780903</v>
      </c>
      <c r="BA655">
        <v>572.09636576681601</v>
      </c>
      <c r="BB655">
        <v>759.57646584407598</v>
      </c>
      <c r="BC655">
        <v>770.33472301118195</v>
      </c>
      <c r="BD655">
        <v>696.13872933409004</v>
      </c>
      <c r="BE655">
        <v>764.00393487936799</v>
      </c>
      <c r="BF655">
        <v>559.75600518238696</v>
      </c>
      <c r="BG655">
        <v>565.006684075821</v>
      </c>
      <c r="BH655">
        <v>694.19002418897503</v>
      </c>
      <c r="BI655">
        <v>846.51895560159301</v>
      </c>
      <c r="BJ655">
        <v>1052.0669417307899</v>
      </c>
      <c r="BK655">
        <v>1202.6527331879599</v>
      </c>
      <c r="BL655">
        <v>1372.2322329997801</v>
      </c>
      <c r="BM655">
        <v>1400.23737831474</v>
      </c>
      <c r="BN655">
        <v>1074.25541204602</v>
      </c>
      <c r="BO655">
        <v>728.28896456928305</v>
      </c>
      <c r="BP655">
        <v>476.94595717761399</v>
      </c>
      <c r="BQ655">
        <v>345.307735179416</v>
      </c>
      <c r="BR655">
        <v>305.94447177437002</v>
      </c>
      <c r="BS655">
        <v>313.21694748714702</v>
      </c>
      <c r="BT655">
        <v>301.37052187314703</v>
      </c>
      <c r="BU655">
        <v>306.91927647727198</v>
      </c>
      <c r="BV655">
        <v>300.14708493793898</v>
      </c>
      <c r="BW655">
        <v>296.20034225870103</v>
      </c>
      <c r="BX655">
        <v>300.687548823881</v>
      </c>
      <c r="BY655">
        <v>297.59441643762801</v>
      </c>
      <c r="BZ655">
        <v>295.956128275737</v>
      </c>
      <c r="CA655">
        <v>296.42974016985499</v>
      </c>
      <c r="CB655">
        <v>296.52840400388101</v>
      </c>
      <c r="CC655">
        <v>288.19522247108199</v>
      </c>
      <c r="CD655">
        <v>298.37647260901798</v>
      </c>
      <c r="CE655">
        <v>293.48794527141803</v>
      </c>
      <c r="CF655">
        <v>294.10196845629901</v>
      </c>
      <c r="CG655">
        <v>296.09163816063102</v>
      </c>
      <c r="CH655">
        <v>293.20482475390497</v>
      </c>
      <c r="CI655">
        <v>295.68051019468498</v>
      </c>
      <c r="CJ655">
        <v>298.56690889236597</v>
      </c>
      <c r="CK655">
        <v>298.830197512815</v>
      </c>
      <c r="CL655">
        <v>297.40751226141498</v>
      </c>
      <c r="CM655">
        <v>301.55233574749701</v>
      </c>
      <c r="CN655">
        <v>299.306373669202</v>
      </c>
      <c r="CO655">
        <v>291.225500190643</v>
      </c>
      <c r="CP655">
        <v>294.07635877722697</v>
      </c>
      <c r="CQ655">
        <v>294.82918247178702</v>
      </c>
      <c r="CR655">
        <v>301.74812519138101</v>
      </c>
      <c r="CS655">
        <v>301.44627834507401</v>
      </c>
      <c r="CT655">
        <v>307.10583385623698</v>
      </c>
      <c r="CU655">
        <v>312.93152964826999</v>
      </c>
      <c r="CV655">
        <v>315.99999650532601</v>
      </c>
      <c r="CW655">
        <v>307.87488636743802</v>
      </c>
    </row>
    <row r="656" spans="1:101" x14ac:dyDescent="0.25">
      <c r="A656">
        <v>157.16955941255</v>
      </c>
      <c r="B656">
        <v>310.09859367990998</v>
      </c>
      <c r="C656">
        <v>304.32439918031298</v>
      </c>
      <c r="D656">
        <v>320.82397849002501</v>
      </c>
      <c r="E656">
        <v>302.59926397063799</v>
      </c>
      <c r="F656">
        <v>298.10262839125699</v>
      </c>
      <c r="G656">
        <v>298.22988080914303</v>
      </c>
      <c r="H656">
        <v>301.92001637083598</v>
      </c>
      <c r="I656">
        <v>293.76126418590201</v>
      </c>
      <c r="J656">
        <v>301.70286835511001</v>
      </c>
      <c r="K656">
        <v>295.45667299739</v>
      </c>
      <c r="L656">
        <v>293.38364394308098</v>
      </c>
      <c r="M656">
        <v>290.47901478515899</v>
      </c>
      <c r="N656">
        <v>297.62874300080398</v>
      </c>
      <c r="O656">
        <v>300.45774057074698</v>
      </c>
      <c r="P656">
        <v>301.66241401593999</v>
      </c>
      <c r="Q656">
        <v>296.49451152403202</v>
      </c>
      <c r="R656">
        <v>291.21522673391797</v>
      </c>
      <c r="S656">
        <v>300.14197499524698</v>
      </c>
      <c r="T656">
        <v>304.47413291319702</v>
      </c>
      <c r="U656">
        <v>293.435546467839</v>
      </c>
      <c r="V656">
        <v>297.43826263794199</v>
      </c>
      <c r="W656">
        <v>297.36246870880302</v>
      </c>
      <c r="X656">
        <v>293.20096891312301</v>
      </c>
      <c r="Y656">
        <v>295.82332345481899</v>
      </c>
      <c r="Z656">
        <v>290.03679949558898</v>
      </c>
      <c r="AA656">
        <v>295.52979877852698</v>
      </c>
      <c r="AB656">
        <v>297.92313248266402</v>
      </c>
      <c r="AC656">
        <v>289.30110528701903</v>
      </c>
      <c r="AD656">
        <v>297.03990463149302</v>
      </c>
      <c r="AE656">
        <v>299.44372465568603</v>
      </c>
      <c r="AF656">
        <v>300.25026828306602</v>
      </c>
      <c r="AG656">
        <v>300.501615578665</v>
      </c>
      <c r="AH656">
        <v>295.11806317416301</v>
      </c>
      <c r="AI656">
        <v>299.19958316779503</v>
      </c>
      <c r="AJ656">
        <v>305.79423994435399</v>
      </c>
      <c r="AK656">
        <v>362.12734286215499</v>
      </c>
      <c r="AL656">
        <v>672.75513073018203</v>
      </c>
      <c r="AM656">
        <v>1123.2291311675999</v>
      </c>
      <c r="AN656">
        <v>1356.0235320582101</v>
      </c>
      <c r="AO656">
        <v>1318.2530614954501</v>
      </c>
      <c r="AP656">
        <v>938.36797657007401</v>
      </c>
      <c r="AQ656">
        <v>690.99595424442498</v>
      </c>
      <c r="AR656">
        <v>558.077356776844</v>
      </c>
      <c r="AS656">
        <v>498.627086552756</v>
      </c>
      <c r="AT656">
        <v>460.68227271742097</v>
      </c>
      <c r="AU656">
        <v>467.704180799624</v>
      </c>
      <c r="AV656">
        <v>520.53861032543603</v>
      </c>
      <c r="AW656">
        <v>668.80226777311395</v>
      </c>
      <c r="AX656">
        <v>640.06794755423596</v>
      </c>
      <c r="AY656">
        <v>699.521645438723</v>
      </c>
      <c r="AZ656">
        <v>686.10967603597805</v>
      </c>
      <c r="BA656">
        <v>556.03151606937399</v>
      </c>
      <c r="BB656">
        <v>733.87214082795197</v>
      </c>
      <c r="BC656">
        <v>742.029517852818</v>
      </c>
      <c r="BD656">
        <v>679.06901293519195</v>
      </c>
      <c r="BE656">
        <v>743.728068455997</v>
      </c>
      <c r="BF656">
        <v>549.50716237362201</v>
      </c>
      <c r="BG656">
        <v>565.33145684654403</v>
      </c>
      <c r="BH656">
        <v>702.27433085082896</v>
      </c>
      <c r="BI656">
        <v>849.48759023678804</v>
      </c>
      <c r="BJ656">
        <v>1057.8771305421899</v>
      </c>
      <c r="BK656">
        <v>1199.6797990385901</v>
      </c>
      <c r="BL656">
        <v>1343.4977842112</v>
      </c>
      <c r="BM656">
        <v>1351.1049028539901</v>
      </c>
      <c r="BN656">
        <v>1033.4498811247099</v>
      </c>
      <c r="BO656">
        <v>697.74087862524698</v>
      </c>
      <c r="BP656">
        <v>459.33260151753501</v>
      </c>
      <c r="BQ656">
        <v>345.64412018817097</v>
      </c>
      <c r="BR656">
        <v>307.60127589752699</v>
      </c>
      <c r="BS656">
        <v>316.05113369680703</v>
      </c>
      <c r="BT656">
        <v>305.38967544835299</v>
      </c>
      <c r="BU656">
        <v>305.04358496703298</v>
      </c>
      <c r="BV656">
        <v>298.41517226825499</v>
      </c>
      <c r="BW656">
        <v>299.78149057498899</v>
      </c>
      <c r="BX656">
        <v>300.49398901508602</v>
      </c>
      <c r="BY656">
        <v>301.47675052603302</v>
      </c>
      <c r="BZ656">
        <v>298.21308354985803</v>
      </c>
      <c r="CA656">
        <v>296.72644943544799</v>
      </c>
      <c r="CB656">
        <v>299.81967576924598</v>
      </c>
      <c r="CC656">
        <v>289.14895259020602</v>
      </c>
      <c r="CD656">
        <v>296.40571952134201</v>
      </c>
      <c r="CE656">
        <v>293.68478755606299</v>
      </c>
      <c r="CF656">
        <v>293.14338811366298</v>
      </c>
      <c r="CG656">
        <v>294.78911099434498</v>
      </c>
      <c r="CH656">
        <v>293.05533632134501</v>
      </c>
      <c r="CI656">
        <v>295.42756553992803</v>
      </c>
      <c r="CJ656">
        <v>295.43441133093398</v>
      </c>
      <c r="CK656">
        <v>297.53639425964201</v>
      </c>
      <c r="CL656">
        <v>300.73820609981698</v>
      </c>
      <c r="CM656">
        <v>302.89403031739801</v>
      </c>
      <c r="CN656">
        <v>300.73110930938702</v>
      </c>
      <c r="CO656">
        <v>288.46582316869598</v>
      </c>
      <c r="CP656">
        <v>295.804139439175</v>
      </c>
      <c r="CQ656">
        <v>292.49966377789502</v>
      </c>
      <c r="CR656">
        <v>300.40460595886498</v>
      </c>
      <c r="CS656">
        <v>303.30113326244498</v>
      </c>
      <c r="CT656">
        <v>310.452132744658</v>
      </c>
      <c r="CU656">
        <v>308.08312606752401</v>
      </c>
      <c r="CV656">
        <v>314.71188604217298</v>
      </c>
      <c r="CW656">
        <v>307.17612903440698</v>
      </c>
    </row>
    <row r="657" spans="1:101" x14ac:dyDescent="0.25">
      <c r="A657">
        <v>157.40987983978599</v>
      </c>
      <c r="B657">
        <v>308.30586675506498</v>
      </c>
      <c r="C657">
        <v>304.84097852190803</v>
      </c>
      <c r="D657">
        <v>318.99455347254502</v>
      </c>
      <c r="E657">
        <v>306.57031845234701</v>
      </c>
      <c r="F657">
        <v>297.504761715656</v>
      </c>
      <c r="G657">
        <v>295.49392773245</v>
      </c>
      <c r="H657">
        <v>300.89359098973802</v>
      </c>
      <c r="I657">
        <v>290.93098674075998</v>
      </c>
      <c r="J657">
        <v>301.14102199792399</v>
      </c>
      <c r="K657">
        <v>294.49991683787403</v>
      </c>
      <c r="L657">
        <v>295.25011102940903</v>
      </c>
      <c r="M657">
        <v>293.41122470507503</v>
      </c>
      <c r="N657">
        <v>297.64076075759999</v>
      </c>
      <c r="O657">
        <v>297.61327574399201</v>
      </c>
      <c r="P657">
        <v>300.87814286151001</v>
      </c>
      <c r="Q657">
        <v>294.44037861051299</v>
      </c>
      <c r="R657">
        <v>290.10551719868499</v>
      </c>
      <c r="S657">
        <v>300.06136341942403</v>
      </c>
      <c r="T657">
        <v>306.758250670846</v>
      </c>
      <c r="U657">
        <v>292.36551839963499</v>
      </c>
      <c r="V657">
        <v>297.62605992680199</v>
      </c>
      <c r="W657">
        <v>296.87485728814403</v>
      </c>
      <c r="X657">
        <v>291.95157080697999</v>
      </c>
      <c r="Y657">
        <v>297.25294570566899</v>
      </c>
      <c r="Z657">
        <v>289.60987267508</v>
      </c>
      <c r="AA657">
        <v>293.54048976089803</v>
      </c>
      <c r="AB657">
        <v>297.199031028467</v>
      </c>
      <c r="AC657">
        <v>288.29107335704902</v>
      </c>
      <c r="AD657">
        <v>296.96178010657098</v>
      </c>
      <c r="AE657">
        <v>294.75106990440599</v>
      </c>
      <c r="AF657">
        <v>301.85310064098798</v>
      </c>
      <c r="AG657">
        <v>299.83642257407098</v>
      </c>
      <c r="AH657">
        <v>293.96577841997299</v>
      </c>
      <c r="AI657">
        <v>298.50654472600399</v>
      </c>
      <c r="AJ657">
        <v>306.034616111579</v>
      </c>
      <c r="AK657">
        <v>356.66876053951</v>
      </c>
      <c r="AL657">
        <v>635.58511987902</v>
      </c>
      <c r="AM657">
        <v>1032.9860271494099</v>
      </c>
      <c r="AN657">
        <v>1229.55981403028</v>
      </c>
      <c r="AO657">
        <v>1159.0168539501001</v>
      </c>
      <c r="AP657">
        <v>814.90360869521101</v>
      </c>
      <c r="AQ657">
        <v>622.62205736907902</v>
      </c>
      <c r="AR657">
        <v>519.802612011223</v>
      </c>
      <c r="AS657">
        <v>474.88019285170401</v>
      </c>
      <c r="AT657">
        <v>455.88639539169299</v>
      </c>
      <c r="AU657">
        <v>466.36371973855898</v>
      </c>
      <c r="AV657">
        <v>533.39806036405105</v>
      </c>
      <c r="AW657">
        <v>682.43099307976502</v>
      </c>
      <c r="AX657">
        <v>650.23084146136102</v>
      </c>
      <c r="AY657">
        <v>705.00494242993</v>
      </c>
      <c r="AZ657">
        <v>682.622625415382</v>
      </c>
      <c r="BA657">
        <v>548.77843861518204</v>
      </c>
      <c r="BB657">
        <v>730.02393588552002</v>
      </c>
      <c r="BC657">
        <v>736.35336186608697</v>
      </c>
      <c r="BD657">
        <v>675.11872985069294</v>
      </c>
      <c r="BE657">
        <v>736.18309020874699</v>
      </c>
      <c r="BF657">
        <v>533.61516062662599</v>
      </c>
      <c r="BG657">
        <v>570.68763974554304</v>
      </c>
      <c r="BH657">
        <v>721.13659284728396</v>
      </c>
      <c r="BI657">
        <v>892.90929116976599</v>
      </c>
      <c r="BJ657">
        <v>1107.3175458185599</v>
      </c>
      <c r="BK657">
        <v>1256.95823461195</v>
      </c>
      <c r="BL657">
        <v>1370.21780595053</v>
      </c>
      <c r="BM657">
        <v>1343.55133764017</v>
      </c>
      <c r="BN657">
        <v>1001.4290740429</v>
      </c>
      <c r="BO657">
        <v>674.58130732592497</v>
      </c>
      <c r="BP657">
        <v>448.65630073049903</v>
      </c>
      <c r="BQ657">
        <v>345.93511779417901</v>
      </c>
      <c r="BR657">
        <v>309.484850905717</v>
      </c>
      <c r="BS657">
        <v>315.159428104347</v>
      </c>
      <c r="BT657">
        <v>306.19199988382002</v>
      </c>
      <c r="BU657">
        <v>304.41255506728402</v>
      </c>
      <c r="BV657">
        <v>299.90650682824202</v>
      </c>
      <c r="BW657">
        <v>302.090179117378</v>
      </c>
      <c r="BX657">
        <v>298.70567426255201</v>
      </c>
      <c r="BY657">
        <v>304.959545756539</v>
      </c>
      <c r="BZ657">
        <v>302.10551604086299</v>
      </c>
      <c r="CA657">
        <v>295.78980269048901</v>
      </c>
      <c r="CB657">
        <v>302.34790009231</v>
      </c>
      <c r="CC657">
        <v>289.27905958120499</v>
      </c>
      <c r="CD657">
        <v>297.275167260074</v>
      </c>
      <c r="CE657">
        <v>296.978579016033</v>
      </c>
      <c r="CF657">
        <v>292.23838936545201</v>
      </c>
      <c r="CG657">
        <v>294.09871464644499</v>
      </c>
      <c r="CH657">
        <v>295.18534131425702</v>
      </c>
      <c r="CI657">
        <v>294.124503504784</v>
      </c>
      <c r="CJ657">
        <v>293.44619075895099</v>
      </c>
      <c r="CK657">
        <v>295.37315957699201</v>
      </c>
      <c r="CL657">
        <v>301.64175208848002</v>
      </c>
      <c r="CM657">
        <v>301.49801350979601</v>
      </c>
      <c r="CN657">
        <v>297.88377428031299</v>
      </c>
      <c r="CO657">
        <v>287.80293518122699</v>
      </c>
      <c r="CP657">
        <v>296.526543147148</v>
      </c>
      <c r="CQ657">
        <v>291.299481740489</v>
      </c>
      <c r="CR657">
        <v>299.51853221824598</v>
      </c>
      <c r="CS657">
        <v>304.20238227803998</v>
      </c>
      <c r="CT657">
        <v>308.86739686391502</v>
      </c>
      <c r="CU657">
        <v>304.95542015494601</v>
      </c>
      <c r="CV657">
        <v>316.517260669839</v>
      </c>
      <c r="CW657">
        <v>309.14583106887898</v>
      </c>
    </row>
    <row r="658" spans="1:101" x14ac:dyDescent="0.25">
      <c r="A658">
        <v>157.650200267022</v>
      </c>
      <c r="B658">
        <v>306.81800368457499</v>
      </c>
      <c r="C658">
        <v>303.846523552409</v>
      </c>
      <c r="D658">
        <v>318.93038488988702</v>
      </c>
      <c r="E658">
        <v>303.42842995861901</v>
      </c>
      <c r="F658">
        <v>298.16754791325701</v>
      </c>
      <c r="G658">
        <v>297.062813122921</v>
      </c>
      <c r="H658">
        <v>299.17831250394602</v>
      </c>
      <c r="I658">
        <v>292.386813203587</v>
      </c>
      <c r="J658">
        <v>295.23581438556198</v>
      </c>
      <c r="K658">
        <v>296.99463075006503</v>
      </c>
      <c r="L658">
        <v>294.90642761100401</v>
      </c>
      <c r="M658">
        <v>294.10173035758498</v>
      </c>
      <c r="N658">
        <v>296.49162291042899</v>
      </c>
      <c r="O658">
        <v>293.22164571841103</v>
      </c>
      <c r="P658">
        <v>301.86468230625201</v>
      </c>
      <c r="Q658">
        <v>294.27859600031201</v>
      </c>
      <c r="R658">
        <v>291.27360872666401</v>
      </c>
      <c r="S658">
        <v>302.11230813978398</v>
      </c>
      <c r="T658">
        <v>304.455686306735</v>
      </c>
      <c r="U658">
        <v>291.472160731499</v>
      </c>
      <c r="V658">
        <v>301.65600946046402</v>
      </c>
      <c r="W658">
        <v>301.01566580108499</v>
      </c>
      <c r="X658">
        <v>292.722056340721</v>
      </c>
      <c r="Y658">
        <v>298.87380933597399</v>
      </c>
      <c r="Z658">
        <v>291.88019771364498</v>
      </c>
      <c r="AA658">
        <v>295.37177508976299</v>
      </c>
      <c r="AB658">
        <v>293.62812961901801</v>
      </c>
      <c r="AC658">
        <v>292.078478867103</v>
      </c>
      <c r="AD658">
        <v>292.709759306325</v>
      </c>
      <c r="AE658">
        <v>289.17027678187497</v>
      </c>
      <c r="AF658">
        <v>307.617260835151</v>
      </c>
      <c r="AG658">
        <v>297.76970303081299</v>
      </c>
      <c r="AH658">
        <v>292.56846112771098</v>
      </c>
      <c r="AI658">
        <v>299.17362210742698</v>
      </c>
      <c r="AJ658">
        <v>305.86906587656</v>
      </c>
      <c r="AK658">
        <v>353.41946095663701</v>
      </c>
      <c r="AL658">
        <v>619.76437007043705</v>
      </c>
      <c r="AM658">
        <v>992.83787731153905</v>
      </c>
      <c r="AN658">
        <v>1176.7079120695901</v>
      </c>
      <c r="AO658">
        <v>1098.1941401858901</v>
      </c>
      <c r="AP658">
        <v>770.80935482869904</v>
      </c>
      <c r="AQ658">
        <v>593.73656547695498</v>
      </c>
      <c r="AR658">
        <v>505.69451081354401</v>
      </c>
      <c r="AS658">
        <v>466.125673422673</v>
      </c>
      <c r="AT658">
        <v>452.20378695909397</v>
      </c>
      <c r="AU658">
        <v>466.66823458565102</v>
      </c>
      <c r="AV658">
        <v>540.60266379485802</v>
      </c>
      <c r="AW658">
        <v>685.038120569066</v>
      </c>
      <c r="AX658">
        <v>659.99244280600101</v>
      </c>
      <c r="AY658">
        <v>703.019399364234</v>
      </c>
      <c r="AZ658">
        <v>666.97756772322998</v>
      </c>
      <c r="BA658">
        <v>535.79368788078204</v>
      </c>
      <c r="BB658">
        <v>725.12472568711496</v>
      </c>
      <c r="BC658">
        <v>726.51691995387603</v>
      </c>
      <c r="BD658">
        <v>675.50995215767603</v>
      </c>
      <c r="BE658">
        <v>734.46341509866397</v>
      </c>
      <c r="BF658">
        <v>527.59920679972095</v>
      </c>
      <c r="BG658">
        <v>574.04168476214898</v>
      </c>
      <c r="BH658">
        <v>733.74711406058702</v>
      </c>
      <c r="BI658">
        <v>915.53786158357696</v>
      </c>
      <c r="BJ658">
        <v>1131.93288094273</v>
      </c>
      <c r="BK658">
        <v>1264.7270638366001</v>
      </c>
      <c r="BL658">
        <v>1365.62859382898</v>
      </c>
      <c r="BM658">
        <v>1312.7827105843101</v>
      </c>
      <c r="BN658">
        <v>965.11391085005096</v>
      </c>
      <c r="BO658">
        <v>658.27864232454101</v>
      </c>
      <c r="BP658">
        <v>445.32162301083599</v>
      </c>
      <c r="BQ658">
        <v>343.84202238523699</v>
      </c>
      <c r="BR658">
        <v>304.33648865151201</v>
      </c>
      <c r="BS658">
        <v>315.939705268051</v>
      </c>
      <c r="BT658">
        <v>306.27526590501498</v>
      </c>
      <c r="BU658">
        <v>304.87014046255302</v>
      </c>
      <c r="BV658">
        <v>299.93067152269401</v>
      </c>
      <c r="BW658">
        <v>305.04391838571502</v>
      </c>
      <c r="BX658">
        <v>297.60239577377001</v>
      </c>
      <c r="BY658">
        <v>304.52127558800299</v>
      </c>
      <c r="BZ658">
        <v>304.27795140953998</v>
      </c>
      <c r="CA658">
        <v>298.902283572832</v>
      </c>
      <c r="CB658">
        <v>301.65107218353199</v>
      </c>
      <c r="CC658">
        <v>289.33208926684699</v>
      </c>
      <c r="CD658">
        <v>297.48845327250001</v>
      </c>
      <c r="CE658">
        <v>302.77676145589601</v>
      </c>
      <c r="CF658">
        <v>291.49455230450798</v>
      </c>
      <c r="CG658">
        <v>291.64979508889701</v>
      </c>
      <c r="CH658">
        <v>294.59397225498401</v>
      </c>
      <c r="CI658">
        <v>293.509144187375</v>
      </c>
      <c r="CJ658">
        <v>292.72387150720198</v>
      </c>
      <c r="CK658">
        <v>296.083996754841</v>
      </c>
      <c r="CL658">
        <v>302.603784599444</v>
      </c>
      <c r="CM658">
        <v>299.75260952297401</v>
      </c>
      <c r="CN658">
        <v>298.22720176710902</v>
      </c>
      <c r="CO658">
        <v>290.502820416578</v>
      </c>
      <c r="CP658">
        <v>293.53448770319102</v>
      </c>
      <c r="CQ658">
        <v>290.66540516844299</v>
      </c>
      <c r="CR658">
        <v>297.88827532971402</v>
      </c>
      <c r="CS658">
        <v>306.36004449177398</v>
      </c>
      <c r="CT658">
        <v>311.60748505992399</v>
      </c>
      <c r="CU658">
        <v>306.20570811002199</v>
      </c>
      <c r="CV658">
        <v>314.02820145872499</v>
      </c>
      <c r="CW658">
        <v>311.77309922007203</v>
      </c>
    </row>
    <row r="659" spans="1:101" x14ac:dyDescent="0.25">
      <c r="A659">
        <v>157.89052069425901</v>
      </c>
      <c r="B659">
        <v>305.12838663682498</v>
      </c>
      <c r="C659">
        <v>303.01068282861502</v>
      </c>
      <c r="D659">
        <v>316.539409904119</v>
      </c>
      <c r="E659">
        <v>301.01056714899897</v>
      </c>
      <c r="F659">
        <v>295.82887313621399</v>
      </c>
      <c r="G659">
        <v>297.26389696635403</v>
      </c>
      <c r="H659">
        <v>298.35808820468901</v>
      </c>
      <c r="I659">
        <v>293.24626592955599</v>
      </c>
      <c r="J659">
        <v>292.23140830956402</v>
      </c>
      <c r="K659">
        <v>296.43894802877003</v>
      </c>
      <c r="L659">
        <v>294.98451646324298</v>
      </c>
      <c r="M659">
        <v>294.29203011795403</v>
      </c>
      <c r="N659">
        <v>295.08598352739301</v>
      </c>
      <c r="O659">
        <v>293.05858322769097</v>
      </c>
      <c r="P659">
        <v>300.82668509193797</v>
      </c>
      <c r="Q659">
        <v>292.74746618383898</v>
      </c>
      <c r="R659">
        <v>292.49246335524299</v>
      </c>
      <c r="S659">
        <v>299.5013923139</v>
      </c>
      <c r="T659">
        <v>303.82674984881902</v>
      </c>
      <c r="U659">
        <v>290.84157350727799</v>
      </c>
      <c r="V659">
        <v>302.48470776291902</v>
      </c>
      <c r="W659">
        <v>301.99898338910498</v>
      </c>
      <c r="X659">
        <v>291.975599278571</v>
      </c>
      <c r="Y659">
        <v>300.38638613503099</v>
      </c>
      <c r="Z659">
        <v>290.76564991155999</v>
      </c>
      <c r="AA659">
        <v>292.01484421422799</v>
      </c>
      <c r="AB659">
        <v>293.77700685231099</v>
      </c>
      <c r="AC659">
        <v>294.02212213958302</v>
      </c>
      <c r="AD659">
        <v>291.40111320119701</v>
      </c>
      <c r="AE659">
        <v>289.12389229364902</v>
      </c>
      <c r="AF659">
        <v>309.74551284035601</v>
      </c>
      <c r="AG659">
        <v>298.43034031906001</v>
      </c>
      <c r="AH659">
        <v>292.23132189978497</v>
      </c>
      <c r="AI659">
        <v>300.50769841993298</v>
      </c>
      <c r="AJ659">
        <v>305.56606274806001</v>
      </c>
      <c r="AK659">
        <v>345.84383345026799</v>
      </c>
      <c r="AL659">
        <v>578.19338837879104</v>
      </c>
      <c r="AM659">
        <v>902.56794328432397</v>
      </c>
      <c r="AN659">
        <v>1039.8490209776301</v>
      </c>
      <c r="AO659">
        <v>953.49997008237904</v>
      </c>
      <c r="AP659">
        <v>677.15225091406603</v>
      </c>
      <c r="AQ659">
        <v>537.42060053921102</v>
      </c>
      <c r="AR659">
        <v>469.60530150165999</v>
      </c>
      <c r="AS659">
        <v>448.75828138192702</v>
      </c>
      <c r="AT659">
        <v>442.89201775619301</v>
      </c>
      <c r="AU659">
        <v>473.12008553852201</v>
      </c>
      <c r="AV659">
        <v>552.72528102771196</v>
      </c>
      <c r="AW659">
        <v>699.92144896853699</v>
      </c>
      <c r="AX659">
        <v>667.13379510866503</v>
      </c>
      <c r="AY659">
        <v>735.61898267385197</v>
      </c>
      <c r="AZ659">
        <v>701.27121965672995</v>
      </c>
      <c r="BA659">
        <v>574.20529930899602</v>
      </c>
      <c r="BB659">
        <v>781.06921017464799</v>
      </c>
      <c r="BC659">
        <v>737.08666461885105</v>
      </c>
      <c r="BD659">
        <v>675.80537977198401</v>
      </c>
      <c r="BE659">
        <v>728.67458031955903</v>
      </c>
      <c r="BF659">
        <v>527.26005071775</v>
      </c>
      <c r="BG659">
        <v>585.16665551921096</v>
      </c>
      <c r="BH659">
        <v>754.233479555504</v>
      </c>
      <c r="BI659">
        <v>950.48540523376903</v>
      </c>
      <c r="BJ659">
        <v>1168.2713159486</v>
      </c>
      <c r="BK659">
        <v>1289.3952387619199</v>
      </c>
      <c r="BL659">
        <v>1364.51739329769</v>
      </c>
      <c r="BM659">
        <v>1279.4952445606</v>
      </c>
      <c r="BN659">
        <v>922.62948902671496</v>
      </c>
      <c r="BO659">
        <v>624.884794143161</v>
      </c>
      <c r="BP659">
        <v>435.790221928954</v>
      </c>
      <c r="BQ659">
        <v>341.788064842295</v>
      </c>
      <c r="BR659">
        <v>301.83123976691701</v>
      </c>
      <c r="BS659">
        <v>315.147943112588</v>
      </c>
      <c r="BT659">
        <v>302.85042879647898</v>
      </c>
      <c r="BU659">
        <v>304.48907584950001</v>
      </c>
      <c r="BV659">
        <v>299.40569796226998</v>
      </c>
      <c r="BW659">
        <v>305.76063767635901</v>
      </c>
      <c r="BX659">
        <v>298.15083057923499</v>
      </c>
      <c r="BY659">
        <v>305.153251238378</v>
      </c>
      <c r="BZ659">
        <v>301.80737440816</v>
      </c>
      <c r="CA659">
        <v>302.170745147042</v>
      </c>
      <c r="CB659">
        <v>302.45203684685799</v>
      </c>
      <c r="CC659">
        <v>289.23471631668502</v>
      </c>
      <c r="CD659">
        <v>298.87551858846501</v>
      </c>
      <c r="CE659">
        <v>302.20486523361598</v>
      </c>
      <c r="CF659">
        <v>293.37799120852702</v>
      </c>
      <c r="CG659">
        <v>295.684966086977</v>
      </c>
      <c r="CH659">
        <v>292.82050999121702</v>
      </c>
      <c r="CI659">
        <v>294.61020006047102</v>
      </c>
      <c r="CJ659">
        <v>293.42809121176401</v>
      </c>
      <c r="CK659">
        <v>296.55407687273998</v>
      </c>
      <c r="CL659">
        <v>303.79674595311798</v>
      </c>
      <c r="CM659">
        <v>298.99056620127499</v>
      </c>
      <c r="CN659">
        <v>296.27006688699498</v>
      </c>
      <c r="CO659">
        <v>291.68463223592499</v>
      </c>
      <c r="CP659">
        <v>291.18239454187898</v>
      </c>
      <c r="CQ659">
        <v>293.546493730397</v>
      </c>
      <c r="CR659">
        <v>297.84196073332402</v>
      </c>
      <c r="CS659">
        <v>306.02080286147299</v>
      </c>
      <c r="CT659">
        <v>311.63840596469402</v>
      </c>
      <c r="CU659">
        <v>305.67741999512498</v>
      </c>
      <c r="CV659">
        <v>311.09138132822801</v>
      </c>
      <c r="CW659">
        <v>311.020607655258</v>
      </c>
    </row>
    <row r="660" spans="1:101" x14ac:dyDescent="0.25">
      <c r="A660">
        <v>158.130841121495</v>
      </c>
      <c r="B660">
        <v>305.48840062109298</v>
      </c>
      <c r="C660">
        <v>303.35227375633201</v>
      </c>
      <c r="D660">
        <v>310.652118187479</v>
      </c>
      <c r="E660">
        <v>302.77892055027303</v>
      </c>
      <c r="F660">
        <v>294.29271956464203</v>
      </c>
      <c r="G660">
        <v>296.98219233588799</v>
      </c>
      <c r="H660">
        <v>295.633275334551</v>
      </c>
      <c r="I660">
        <v>296.30167679510799</v>
      </c>
      <c r="J660">
        <v>292.29227729517299</v>
      </c>
      <c r="K660">
        <v>299.68467033080799</v>
      </c>
      <c r="L660">
        <v>293.28959961783403</v>
      </c>
      <c r="M660">
        <v>295.60814894252502</v>
      </c>
      <c r="N660">
        <v>297.05341009982402</v>
      </c>
      <c r="O660">
        <v>295.66495658906598</v>
      </c>
      <c r="P660">
        <v>299.49622584426402</v>
      </c>
      <c r="Q660">
        <v>298.56521407409298</v>
      </c>
      <c r="R660">
        <v>290.21751739020601</v>
      </c>
      <c r="S660">
        <v>297.00652412146701</v>
      </c>
      <c r="T660">
        <v>302.19834672286999</v>
      </c>
      <c r="U660">
        <v>293.79196852714398</v>
      </c>
      <c r="V660">
        <v>299.61985806165097</v>
      </c>
      <c r="W660">
        <v>306.03869247357801</v>
      </c>
      <c r="X660">
        <v>291.66051182740898</v>
      </c>
      <c r="Y660">
        <v>300.40296261640998</v>
      </c>
      <c r="Z660">
        <v>291.55614420632401</v>
      </c>
      <c r="AA660">
        <v>289.78841542711501</v>
      </c>
      <c r="AB660">
        <v>291.76501284767102</v>
      </c>
      <c r="AC660">
        <v>298.16028503034897</v>
      </c>
      <c r="AD660">
        <v>291.81744820527899</v>
      </c>
      <c r="AE660">
        <v>291.68055728640502</v>
      </c>
      <c r="AF660">
        <v>308.382881993507</v>
      </c>
      <c r="AG660">
        <v>295.97345555933799</v>
      </c>
      <c r="AH660">
        <v>294.36287296881602</v>
      </c>
      <c r="AI660">
        <v>299.973703730132</v>
      </c>
      <c r="AJ660">
        <v>308.02836378097999</v>
      </c>
      <c r="AK660">
        <v>341.15939001226002</v>
      </c>
      <c r="AL660">
        <v>554.20359640658205</v>
      </c>
      <c r="AM660">
        <v>849.53136819794599</v>
      </c>
      <c r="AN660">
        <v>966.11024303343197</v>
      </c>
      <c r="AO660">
        <v>875.15676675266798</v>
      </c>
      <c r="AP660">
        <v>633.75218567577997</v>
      </c>
      <c r="AQ660">
        <v>513.29666703037003</v>
      </c>
      <c r="AR660">
        <v>453.43849340487799</v>
      </c>
      <c r="AS660">
        <v>435.03312166599397</v>
      </c>
      <c r="AT660">
        <v>431.44328081097098</v>
      </c>
      <c r="AU660">
        <v>473.61809696749202</v>
      </c>
      <c r="AV660">
        <v>551.50917024266903</v>
      </c>
      <c r="AW660">
        <v>697.28353517500898</v>
      </c>
      <c r="AX660">
        <v>670.95853394617802</v>
      </c>
      <c r="AY660">
        <v>735.79977074283795</v>
      </c>
      <c r="AZ660">
        <v>687.02521624442602</v>
      </c>
      <c r="BA660">
        <v>573.78292621461105</v>
      </c>
      <c r="BB660">
        <v>766.59325723128802</v>
      </c>
      <c r="BC660">
        <v>720.89112062863501</v>
      </c>
      <c r="BD660">
        <v>660.181646671777</v>
      </c>
      <c r="BE660">
        <v>715.12028619973603</v>
      </c>
      <c r="BF660">
        <v>519.82906989489197</v>
      </c>
      <c r="BG660">
        <v>577.45039995063803</v>
      </c>
      <c r="BH660">
        <v>747.57021909377602</v>
      </c>
      <c r="BI660">
        <v>954.392972747145</v>
      </c>
      <c r="BJ660">
        <v>1149.8189149513601</v>
      </c>
      <c r="BK660">
        <v>1240.9424674469701</v>
      </c>
      <c r="BL660">
        <v>1286.47965994018</v>
      </c>
      <c r="BM660">
        <v>1180.5435667276499</v>
      </c>
      <c r="BN660">
        <v>857.36295209437503</v>
      </c>
      <c r="BO660">
        <v>591.86922448946302</v>
      </c>
      <c r="BP660">
        <v>426.10218469121298</v>
      </c>
      <c r="BQ660">
        <v>344.47622576937198</v>
      </c>
      <c r="BR660">
        <v>303.40466288620797</v>
      </c>
      <c r="BS660">
        <v>312.533852336412</v>
      </c>
      <c r="BT660">
        <v>304.93334843045301</v>
      </c>
      <c r="BU660">
        <v>302.17984757732302</v>
      </c>
      <c r="BV660">
        <v>302.545740757342</v>
      </c>
      <c r="BW660">
        <v>308.720367051577</v>
      </c>
      <c r="BX660">
        <v>298.42782952150498</v>
      </c>
      <c r="BY660">
        <v>303.631142492842</v>
      </c>
      <c r="BZ660">
        <v>303.06247411006001</v>
      </c>
      <c r="CA660">
        <v>309.19445275217902</v>
      </c>
      <c r="CB660">
        <v>297.955183650474</v>
      </c>
      <c r="CC660">
        <v>289.03337707109802</v>
      </c>
      <c r="CD660">
        <v>299.50936154478097</v>
      </c>
      <c r="CE660">
        <v>302.09775468316099</v>
      </c>
      <c r="CF660">
        <v>301.02763735299402</v>
      </c>
      <c r="CG660">
        <v>292.37973722007899</v>
      </c>
      <c r="CH660">
        <v>293.92638866293697</v>
      </c>
      <c r="CI660">
        <v>296.66416877585999</v>
      </c>
      <c r="CJ660">
        <v>295.11129183669601</v>
      </c>
      <c r="CK660">
        <v>295.93344858127801</v>
      </c>
      <c r="CL660">
        <v>306.02384044110499</v>
      </c>
      <c r="CM660">
        <v>297.95700668497898</v>
      </c>
      <c r="CN660">
        <v>297.08061216829998</v>
      </c>
      <c r="CO660">
        <v>288.79297158307202</v>
      </c>
      <c r="CP660">
        <v>290.32968263305401</v>
      </c>
      <c r="CQ660">
        <v>296.19827952769998</v>
      </c>
      <c r="CR660">
        <v>299.092764298313</v>
      </c>
      <c r="CS660">
        <v>305.45161546961998</v>
      </c>
      <c r="CT660">
        <v>309.41190679006598</v>
      </c>
      <c r="CU660">
        <v>301.17720594084102</v>
      </c>
      <c r="CV660">
        <v>314.84302969522298</v>
      </c>
      <c r="CW660">
        <v>311.384796509951</v>
      </c>
    </row>
    <row r="661" spans="1:101" x14ac:dyDescent="0.25">
      <c r="A661">
        <v>158.37116154873101</v>
      </c>
      <c r="B661">
        <v>307.066863073001</v>
      </c>
      <c r="C661">
        <v>305.51468209040502</v>
      </c>
      <c r="D661">
        <v>304.50064899744598</v>
      </c>
      <c r="E661">
        <v>302.58596546986701</v>
      </c>
      <c r="F661">
        <v>295.90575700849001</v>
      </c>
      <c r="G661">
        <v>295.70782647914899</v>
      </c>
      <c r="H661">
        <v>291.77378729536099</v>
      </c>
      <c r="I661">
        <v>295.64635263136802</v>
      </c>
      <c r="J661">
        <v>294.445101121623</v>
      </c>
      <c r="K661">
        <v>300.84871325397199</v>
      </c>
      <c r="L661">
        <v>290.866013655117</v>
      </c>
      <c r="M661">
        <v>296.75641132684098</v>
      </c>
      <c r="N661">
        <v>296.299214054792</v>
      </c>
      <c r="O661">
        <v>295.10506994314898</v>
      </c>
      <c r="P661">
        <v>294.33511244641699</v>
      </c>
      <c r="Q661">
        <v>297.52555048695501</v>
      </c>
      <c r="R661">
        <v>290.14530063758099</v>
      </c>
      <c r="S661">
        <v>295.69395316785898</v>
      </c>
      <c r="T661">
        <v>300.26459790160402</v>
      </c>
      <c r="U661">
        <v>295.03451933589503</v>
      </c>
      <c r="V661">
        <v>299.89382484531501</v>
      </c>
      <c r="W661">
        <v>302.82744002314303</v>
      </c>
      <c r="X661">
        <v>290.79604111930001</v>
      </c>
      <c r="Y661">
        <v>297.26780579133401</v>
      </c>
      <c r="Z661">
        <v>293.39010024488402</v>
      </c>
      <c r="AA661">
        <v>291.85027358655799</v>
      </c>
      <c r="AB661">
        <v>288.99183879498401</v>
      </c>
      <c r="AC661">
        <v>298.968354034036</v>
      </c>
      <c r="AD661">
        <v>292.617902214727</v>
      </c>
      <c r="AE661">
        <v>291.02393065976401</v>
      </c>
      <c r="AF661">
        <v>306.84880396963399</v>
      </c>
      <c r="AG661">
        <v>295.29651756658097</v>
      </c>
      <c r="AH661">
        <v>296.716820809171</v>
      </c>
      <c r="AI661">
        <v>301.47701709451701</v>
      </c>
      <c r="AJ661">
        <v>306.63609653452198</v>
      </c>
      <c r="AK661">
        <v>333.31427024329702</v>
      </c>
      <c r="AL661">
        <v>515.41749534179701</v>
      </c>
      <c r="AM661">
        <v>750.340028483119</v>
      </c>
      <c r="AN661">
        <v>834.18637781217103</v>
      </c>
      <c r="AO661">
        <v>749.185260115809</v>
      </c>
      <c r="AP661">
        <v>564.96927244143603</v>
      </c>
      <c r="AQ661">
        <v>474.98987168930603</v>
      </c>
      <c r="AR661">
        <v>426.79334055137798</v>
      </c>
      <c r="AS661">
        <v>420.40519732225499</v>
      </c>
      <c r="AT661">
        <v>429.31266533680798</v>
      </c>
      <c r="AU661">
        <v>469.983243366914</v>
      </c>
      <c r="AV661">
        <v>562.47905870963302</v>
      </c>
      <c r="AW661">
        <v>699.65554647043496</v>
      </c>
      <c r="AX661">
        <v>666.61700583086895</v>
      </c>
      <c r="AY661">
        <v>755.54100380527802</v>
      </c>
      <c r="AZ661">
        <v>699.85812016400996</v>
      </c>
      <c r="BA661">
        <v>588.45817942225005</v>
      </c>
      <c r="BB661">
        <v>777.94555578589802</v>
      </c>
      <c r="BC661">
        <v>707.58764249776596</v>
      </c>
      <c r="BD661">
        <v>650.72615741182699</v>
      </c>
      <c r="BE661">
        <v>699.78481172236502</v>
      </c>
      <c r="BF661">
        <v>507.96524484353</v>
      </c>
      <c r="BG661">
        <v>581.00916246267195</v>
      </c>
      <c r="BH661">
        <v>755.89091336884201</v>
      </c>
      <c r="BI661">
        <v>956.62440568683905</v>
      </c>
      <c r="BJ661">
        <v>1146.1071208742501</v>
      </c>
      <c r="BK661">
        <v>1228.2222512220501</v>
      </c>
      <c r="BL661">
        <v>1229.4990635910401</v>
      </c>
      <c r="BM661">
        <v>1104.70435040241</v>
      </c>
      <c r="BN661">
        <v>793.79442169476795</v>
      </c>
      <c r="BO661">
        <v>553.498623260302</v>
      </c>
      <c r="BP661">
        <v>413.74853576969298</v>
      </c>
      <c r="BQ661">
        <v>342.178738233194</v>
      </c>
      <c r="BR661">
        <v>304.82698484840398</v>
      </c>
      <c r="BS661">
        <v>308.18805569909802</v>
      </c>
      <c r="BT661">
        <v>303.29877195277101</v>
      </c>
      <c r="BU661">
        <v>299.85026298649399</v>
      </c>
      <c r="BV661">
        <v>306.01755224104397</v>
      </c>
      <c r="BW661">
        <v>309.51184684805099</v>
      </c>
      <c r="BX661">
        <v>298.47290715096398</v>
      </c>
      <c r="BY661">
        <v>299.06407920354002</v>
      </c>
      <c r="BZ661">
        <v>302.29855117748002</v>
      </c>
      <c r="CA661">
        <v>307.60645694816799</v>
      </c>
      <c r="CB661">
        <v>297.51604757451901</v>
      </c>
      <c r="CC661">
        <v>294.99808147506502</v>
      </c>
      <c r="CD661">
        <v>295.17841761140897</v>
      </c>
      <c r="CE661">
        <v>298.34362098056101</v>
      </c>
      <c r="CF661">
        <v>299.529573852613</v>
      </c>
      <c r="CG661">
        <v>290.268170543108</v>
      </c>
      <c r="CH661">
        <v>294.77218378408702</v>
      </c>
      <c r="CI661">
        <v>298.12795712961298</v>
      </c>
      <c r="CJ661">
        <v>294.45087893157501</v>
      </c>
      <c r="CK661">
        <v>297.58081349686199</v>
      </c>
      <c r="CL661">
        <v>304.509302165733</v>
      </c>
      <c r="CM661">
        <v>300.11513751482897</v>
      </c>
      <c r="CN661">
        <v>297.98895597278403</v>
      </c>
      <c r="CO661">
        <v>290.74862641517399</v>
      </c>
      <c r="CP661">
        <v>287.69132029639502</v>
      </c>
      <c r="CQ661">
        <v>299.39472423422598</v>
      </c>
      <c r="CR661">
        <v>299.81079843436601</v>
      </c>
      <c r="CS661">
        <v>304.83188517834401</v>
      </c>
      <c r="CT661">
        <v>305.81335604984099</v>
      </c>
      <c r="CU661">
        <v>302.25864445092998</v>
      </c>
      <c r="CV661">
        <v>315.56539305063598</v>
      </c>
      <c r="CW661">
        <v>308.90943383338498</v>
      </c>
    </row>
    <row r="662" spans="1:101" x14ac:dyDescent="0.25">
      <c r="A662">
        <v>158.611481975967</v>
      </c>
      <c r="B662">
        <v>311.17484176868999</v>
      </c>
      <c r="C662">
        <v>305.08070410867299</v>
      </c>
      <c r="D662">
        <v>299.04923607318301</v>
      </c>
      <c r="E662">
        <v>300.80818977103098</v>
      </c>
      <c r="F662">
        <v>296.77251926149</v>
      </c>
      <c r="G662">
        <v>296.50265747561701</v>
      </c>
      <c r="H662">
        <v>290.31081003914699</v>
      </c>
      <c r="I662">
        <v>294.69575504982902</v>
      </c>
      <c r="J662">
        <v>295.23555840933898</v>
      </c>
      <c r="K662">
        <v>301.29025581917699</v>
      </c>
      <c r="L662">
        <v>288.22451370242197</v>
      </c>
      <c r="M662">
        <v>297.42484773850799</v>
      </c>
      <c r="N662">
        <v>298.204995865699</v>
      </c>
      <c r="O662">
        <v>293.53911657936902</v>
      </c>
      <c r="P662">
        <v>294.66361698041999</v>
      </c>
      <c r="Q662">
        <v>295.76840510328401</v>
      </c>
      <c r="R662">
        <v>291.53889941028802</v>
      </c>
      <c r="S662">
        <v>294.35551776496698</v>
      </c>
      <c r="T662">
        <v>295.18339476321597</v>
      </c>
      <c r="U662">
        <v>297.28190644088102</v>
      </c>
      <c r="V662">
        <v>302.23285378599599</v>
      </c>
      <c r="W662">
        <v>304.64511796015501</v>
      </c>
      <c r="X662">
        <v>292.08909107945101</v>
      </c>
      <c r="Y662">
        <v>296.14193731601102</v>
      </c>
      <c r="Z662">
        <v>297.18148313531498</v>
      </c>
      <c r="AA662">
        <v>292.031932569459</v>
      </c>
      <c r="AB662">
        <v>286.483020521941</v>
      </c>
      <c r="AC662">
        <v>302.602172723541</v>
      </c>
      <c r="AD662">
        <v>292.554592222964</v>
      </c>
      <c r="AE662">
        <v>292.98555909437698</v>
      </c>
      <c r="AF662">
        <v>308.90100708705199</v>
      </c>
      <c r="AG662">
        <v>291.817818796935</v>
      </c>
      <c r="AH662">
        <v>296.80281453140799</v>
      </c>
      <c r="AI662">
        <v>301.204792581672</v>
      </c>
      <c r="AJ662">
        <v>303.80201233778803</v>
      </c>
      <c r="AK662">
        <v>329.11927681453898</v>
      </c>
      <c r="AL662">
        <v>494.49758960186603</v>
      </c>
      <c r="AM662">
        <v>703.36866901807605</v>
      </c>
      <c r="AN662">
        <v>768.49961520740101</v>
      </c>
      <c r="AO662">
        <v>686.30005349238195</v>
      </c>
      <c r="AP662">
        <v>528.56153119762996</v>
      </c>
      <c r="AQ662">
        <v>451.04823565916701</v>
      </c>
      <c r="AR662">
        <v>412.43877018414599</v>
      </c>
      <c r="AS662">
        <v>412.77432494427399</v>
      </c>
      <c r="AT662">
        <v>427.54783329652599</v>
      </c>
      <c r="AU662">
        <v>467.21591426698598</v>
      </c>
      <c r="AV662">
        <v>566.73942563916705</v>
      </c>
      <c r="AW662">
        <v>698.172165957787</v>
      </c>
      <c r="AX662">
        <v>666.18589165481103</v>
      </c>
      <c r="AY662">
        <v>758.18923082860704</v>
      </c>
      <c r="AZ662">
        <v>679.62094270710702</v>
      </c>
      <c r="BA662">
        <v>575.39910354959795</v>
      </c>
      <c r="BB662">
        <v>765.66911875951996</v>
      </c>
      <c r="BC662">
        <v>696.87816604679199</v>
      </c>
      <c r="BD662">
        <v>645.61138407338399</v>
      </c>
      <c r="BE662">
        <v>690.63832951850895</v>
      </c>
      <c r="BF662">
        <v>499.69608512293399</v>
      </c>
      <c r="BG662">
        <v>582.58093965863304</v>
      </c>
      <c r="BH662">
        <v>759.03997631380696</v>
      </c>
      <c r="BI662">
        <v>962.55686170559795</v>
      </c>
      <c r="BJ662">
        <v>1134.9641391728801</v>
      </c>
      <c r="BK662">
        <v>1194.15570306205</v>
      </c>
      <c r="BL662">
        <v>1173.9203848724201</v>
      </c>
      <c r="BM662">
        <v>1032.4994765019601</v>
      </c>
      <c r="BN662">
        <v>742.23974596767903</v>
      </c>
      <c r="BO662">
        <v>527.686370573011</v>
      </c>
      <c r="BP662">
        <v>401.93531381315</v>
      </c>
      <c r="BQ662">
        <v>339.63193498663298</v>
      </c>
      <c r="BR662">
        <v>303.520414061841</v>
      </c>
      <c r="BS662">
        <v>302.75427812592301</v>
      </c>
      <c r="BT662">
        <v>302.72172954579497</v>
      </c>
      <c r="BU662">
        <v>302.35265628652002</v>
      </c>
      <c r="BV662">
        <v>307.27952035368401</v>
      </c>
      <c r="BW662">
        <v>307.18331834768901</v>
      </c>
      <c r="BX662">
        <v>297.05895504229397</v>
      </c>
      <c r="BY662">
        <v>296.27588749407101</v>
      </c>
      <c r="BZ662">
        <v>301.97855403884898</v>
      </c>
      <c r="CA662">
        <v>307.18394002147198</v>
      </c>
      <c r="CB662">
        <v>292.64510980129398</v>
      </c>
      <c r="CC662">
        <v>296.04097923584601</v>
      </c>
      <c r="CD662">
        <v>294.29520330613701</v>
      </c>
      <c r="CE662">
        <v>297.86942575043201</v>
      </c>
      <c r="CF662">
        <v>297.56109510995799</v>
      </c>
      <c r="CG662">
        <v>290.70199462778203</v>
      </c>
      <c r="CH662">
        <v>297.19626659143699</v>
      </c>
      <c r="CI662">
        <v>299.78697827766598</v>
      </c>
      <c r="CJ662">
        <v>300.08539405250701</v>
      </c>
      <c r="CK662">
        <v>298.625905222688</v>
      </c>
      <c r="CL662">
        <v>302.65443677232702</v>
      </c>
      <c r="CM662">
        <v>298.60322781598302</v>
      </c>
      <c r="CN662">
        <v>303.26072147560001</v>
      </c>
      <c r="CO662">
        <v>293.42600204150398</v>
      </c>
      <c r="CP662">
        <v>287.09103942957</v>
      </c>
      <c r="CQ662">
        <v>300.77856708035802</v>
      </c>
      <c r="CR662">
        <v>299.02070542051501</v>
      </c>
      <c r="CS662">
        <v>300.93083784609001</v>
      </c>
      <c r="CT662">
        <v>305.58426425525101</v>
      </c>
      <c r="CU662">
        <v>307.39814661771101</v>
      </c>
      <c r="CV662">
        <v>314.97689333525301</v>
      </c>
      <c r="CW662">
        <v>308.227502410498</v>
      </c>
    </row>
    <row r="663" spans="1:101" x14ac:dyDescent="0.25">
      <c r="A663">
        <v>158.851802403204</v>
      </c>
      <c r="B663">
        <v>312.43410973618398</v>
      </c>
      <c r="C663">
        <v>304.55070624833201</v>
      </c>
      <c r="D663">
        <v>297.85989499959197</v>
      </c>
      <c r="E663">
        <v>297.27054246737299</v>
      </c>
      <c r="F663">
        <v>293.77794470328098</v>
      </c>
      <c r="G663">
        <v>296.79130005899299</v>
      </c>
      <c r="H663">
        <v>292.99199065961398</v>
      </c>
      <c r="I663">
        <v>293.24610880378299</v>
      </c>
      <c r="J663">
        <v>297.58803642756402</v>
      </c>
      <c r="K663">
        <v>298.09946657074101</v>
      </c>
      <c r="L663">
        <v>287.980574164563</v>
      </c>
      <c r="M663">
        <v>296.19989630403802</v>
      </c>
      <c r="N663">
        <v>300.56194952297898</v>
      </c>
      <c r="O663">
        <v>295.94262614070902</v>
      </c>
      <c r="P663">
        <v>291.00243481979999</v>
      </c>
      <c r="Q663">
        <v>296.43768253321798</v>
      </c>
      <c r="R663">
        <v>291.215153513556</v>
      </c>
      <c r="S663">
        <v>294.45433228837601</v>
      </c>
      <c r="T663">
        <v>295.69017825084597</v>
      </c>
      <c r="U663">
        <v>294.473710244644</v>
      </c>
      <c r="V663">
        <v>302.72808607604702</v>
      </c>
      <c r="W663">
        <v>304.08451934112799</v>
      </c>
      <c r="X663">
        <v>292.54361320136701</v>
      </c>
      <c r="Y663">
        <v>298.40709133648699</v>
      </c>
      <c r="Z663">
        <v>299.966353971253</v>
      </c>
      <c r="AA663">
        <v>295.04608266813398</v>
      </c>
      <c r="AB663">
        <v>290.17978161944001</v>
      </c>
      <c r="AC663">
        <v>301.851965697781</v>
      </c>
      <c r="AD663">
        <v>291.803377007569</v>
      </c>
      <c r="AE663">
        <v>294.22450133805398</v>
      </c>
      <c r="AF663">
        <v>309.22326258226599</v>
      </c>
      <c r="AG663">
        <v>289.21154719817002</v>
      </c>
      <c r="AH663">
        <v>297.59883950516002</v>
      </c>
      <c r="AI663">
        <v>299.53134686885397</v>
      </c>
      <c r="AJ663">
        <v>300.02735487847099</v>
      </c>
      <c r="AK663">
        <v>326.19321275084798</v>
      </c>
      <c r="AL663">
        <v>473.531753323408</v>
      </c>
      <c r="AM663">
        <v>654.69106395419999</v>
      </c>
      <c r="AN663">
        <v>702.755031709543</v>
      </c>
      <c r="AO663">
        <v>626.96133072305304</v>
      </c>
      <c r="AP663">
        <v>494.20971517109098</v>
      </c>
      <c r="AQ663">
        <v>432.51376788801201</v>
      </c>
      <c r="AR663">
        <v>400.84375268035097</v>
      </c>
      <c r="AS663">
        <v>406.40112619755899</v>
      </c>
      <c r="AT663">
        <v>426.594011535221</v>
      </c>
      <c r="AU663">
        <v>463.39872598923898</v>
      </c>
      <c r="AV663">
        <v>579.12253230942304</v>
      </c>
      <c r="AW663">
        <v>716.59516762061901</v>
      </c>
      <c r="AX663">
        <v>688.44494332754505</v>
      </c>
      <c r="AY663">
        <v>778.31086319481403</v>
      </c>
      <c r="AZ663">
        <v>662.26467433469702</v>
      </c>
      <c r="BA663">
        <v>564.72790219705996</v>
      </c>
      <c r="BB663">
        <v>764.43678851739503</v>
      </c>
      <c r="BC663">
        <v>693.74171467399697</v>
      </c>
      <c r="BD663">
        <v>652.62769324304998</v>
      </c>
      <c r="BE663">
        <v>695.23834422806397</v>
      </c>
      <c r="BF663">
        <v>498.59474343327798</v>
      </c>
      <c r="BG663">
        <v>596.62874475863498</v>
      </c>
      <c r="BH663">
        <v>781.01284794715298</v>
      </c>
      <c r="BI663">
        <v>997.73546317350701</v>
      </c>
      <c r="BJ663">
        <v>1166.1613338229499</v>
      </c>
      <c r="BK663">
        <v>1205.6808064025499</v>
      </c>
      <c r="BL663">
        <v>1164.2181145234099</v>
      </c>
      <c r="BM663">
        <v>1001.6476341157301</v>
      </c>
      <c r="BN663">
        <v>718.70894643900795</v>
      </c>
      <c r="BO663">
        <v>511.56528987864198</v>
      </c>
      <c r="BP663">
        <v>393.37286614504598</v>
      </c>
      <c r="BQ663">
        <v>340.37348306470199</v>
      </c>
      <c r="BR663">
        <v>304.07579550855098</v>
      </c>
      <c r="BS663">
        <v>302.64326498835197</v>
      </c>
      <c r="BT663">
        <v>300.06498441450498</v>
      </c>
      <c r="BU663">
        <v>301.884800851183</v>
      </c>
      <c r="BV663">
        <v>304.26759861191499</v>
      </c>
      <c r="BW663">
        <v>303.04667087688603</v>
      </c>
      <c r="BX663">
        <v>297.71919375477103</v>
      </c>
      <c r="BY663">
        <v>294.49555994663899</v>
      </c>
      <c r="BZ663">
        <v>298.101591806329</v>
      </c>
      <c r="CA663">
        <v>305.09808862327202</v>
      </c>
      <c r="CB663">
        <v>291.55782419506602</v>
      </c>
      <c r="CC663">
        <v>296.61972014133499</v>
      </c>
      <c r="CD663">
        <v>297.765033889096</v>
      </c>
      <c r="CE663">
        <v>297.32468018639503</v>
      </c>
      <c r="CF663">
        <v>295.19867522194397</v>
      </c>
      <c r="CG663">
        <v>295.780685014661</v>
      </c>
      <c r="CH663">
        <v>297.49074758015502</v>
      </c>
      <c r="CI663">
        <v>298.82942150060802</v>
      </c>
      <c r="CJ663">
        <v>303.52859987337899</v>
      </c>
      <c r="CK663">
        <v>297.90239553650002</v>
      </c>
      <c r="CL663">
        <v>304.02556764083499</v>
      </c>
      <c r="CM663">
        <v>300.19654562740197</v>
      </c>
      <c r="CN663">
        <v>311.600347878268</v>
      </c>
      <c r="CO663">
        <v>293.11128641635202</v>
      </c>
      <c r="CP663">
        <v>288.02520900304597</v>
      </c>
      <c r="CQ663">
        <v>301.71363338460401</v>
      </c>
      <c r="CR663">
        <v>296.968620638875</v>
      </c>
      <c r="CS663">
        <v>298.43539660384698</v>
      </c>
      <c r="CT663">
        <v>305.98340484252299</v>
      </c>
      <c r="CU663">
        <v>308.874814189821</v>
      </c>
      <c r="CV663">
        <v>313.501448436104</v>
      </c>
      <c r="CW663">
        <v>304.69203416712497</v>
      </c>
    </row>
    <row r="664" spans="1:101" x14ac:dyDescent="0.25">
      <c r="A664">
        <v>159.09212283043999</v>
      </c>
      <c r="B664">
        <v>311.92983818943299</v>
      </c>
      <c r="C664">
        <v>309.97505733882502</v>
      </c>
      <c r="D664">
        <v>297.65026443364098</v>
      </c>
      <c r="E664">
        <v>299.412787199734</v>
      </c>
      <c r="F664">
        <v>295.831186871657</v>
      </c>
      <c r="G664">
        <v>293.572978094635</v>
      </c>
      <c r="H664">
        <v>296.18700559800499</v>
      </c>
      <c r="I664">
        <v>290.451912916732</v>
      </c>
      <c r="J664">
        <v>303.720693029296</v>
      </c>
      <c r="K664">
        <v>292.25352253085703</v>
      </c>
      <c r="L664">
        <v>285.49555166940098</v>
      </c>
      <c r="M664">
        <v>295.007075699506</v>
      </c>
      <c r="N664">
        <v>301.10150626757002</v>
      </c>
      <c r="O664">
        <v>298.25764722830701</v>
      </c>
      <c r="P664">
        <v>286.02360269928101</v>
      </c>
      <c r="Q664">
        <v>293.76151076085</v>
      </c>
      <c r="R664">
        <v>289.01006095522303</v>
      </c>
      <c r="S664">
        <v>292.34242024911202</v>
      </c>
      <c r="T664">
        <v>297.32331596403401</v>
      </c>
      <c r="U664">
        <v>297.31386199443199</v>
      </c>
      <c r="V664">
        <v>295.270051884341</v>
      </c>
      <c r="W664">
        <v>301.22622975593998</v>
      </c>
      <c r="X664">
        <v>295.18333408133799</v>
      </c>
      <c r="Y664">
        <v>300.198472578311</v>
      </c>
      <c r="Z664">
        <v>300.87277772198399</v>
      </c>
      <c r="AA664">
        <v>296.53934185628998</v>
      </c>
      <c r="AB664">
        <v>290.65017847941903</v>
      </c>
      <c r="AC664">
        <v>300.18909640545297</v>
      </c>
      <c r="AD664">
        <v>291.25653400921902</v>
      </c>
      <c r="AE664">
        <v>295.68837751201198</v>
      </c>
      <c r="AF664">
        <v>301.75758422637</v>
      </c>
      <c r="AG664">
        <v>291.71285728535599</v>
      </c>
      <c r="AH664">
        <v>299.53422143026302</v>
      </c>
      <c r="AI664">
        <v>301.76021808269797</v>
      </c>
      <c r="AJ664">
        <v>297.579809906582</v>
      </c>
      <c r="AK664">
        <v>327.48196637106099</v>
      </c>
      <c r="AL664">
        <v>454.414283249417</v>
      </c>
      <c r="AM664">
        <v>610.98818345256404</v>
      </c>
      <c r="AN664">
        <v>643.19272204313199</v>
      </c>
      <c r="AO664">
        <v>575.77996427034702</v>
      </c>
      <c r="AP664">
        <v>468.94734443629699</v>
      </c>
      <c r="AQ664">
        <v>413.73477764191603</v>
      </c>
      <c r="AR664">
        <v>391.66807545599897</v>
      </c>
      <c r="AS664">
        <v>399.29229995010297</v>
      </c>
      <c r="AT664">
        <v>421.14637148357502</v>
      </c>
      <c r="AU664">
        <v>458.78602733752598</v>
      </c>
      <c r="AV664">
        <v>575.73400255438798</v>
      </c>
      <c r="AW664">
        <v>710.66094990056695</v>
      </c>
      <c r="AX664">
        <v>686.82551966572396</v>
      </c>
      <c r="AY664">
        <v>768.39638405907397</v>
      </c>
      <c r="AZ664">
        <v>641.26294007135198</v>
      </c>
      <c r="BA664">
        <v>563.43157762220505</v>
      </c>
      <c r="BB664">
        <v>752.48385138984099</v>
      </c>
      <c r="BC664">
        <v>681.81702812600497</v>
      </c>
      <c r="BD664">
        <v>650.10191503611202</v>
      </c>
      <c r="BE664">
        <v>674.21471967552395</v>
      </c>
      <c r="BF664">
        <v>490.713931690386</v>
      </c>
      <c r="BG664">
        <v>595.78518317756004</v>
      </c>
      <c r="BH664">
        <v>769.62913967544705</v>
      </c>
      <c r="BI664">
        <v>983.54359911213805</v>
      </c>
      <c r="BJ664">
        <v>1123.5344524270599</v>
      </c>
      <c r="BK664">
        <v>1151.5172182684601</v>
      </c>
      <c r="BL664">
        <v>1061.2843839449599</v>
      </c>
      <c r="BM664">
        <v>904.39504328402404</v>
      </c>
      <c r="BN664">
        <v>656.770841713859</v>
      </c>
      <c r="BO664">
        <v>479.79428788358001</v>
      </c>
      <c r="BP664">
        <v>376.79439683290701</v>
      </c>
      <c r="BQ664">
        <v>335.801056203786</v>
      </c>
      <c r="BR664">
        <v>307.56051083301702</v>
      </c>
      <c r="BS664">
        <v>302.33359475319497</v>
      </c>
      <c r="BT664">
        <v>303.91882519417999</v>
      </c>
      <c r="BU664">
        <v>306.43026494598098</v>
      </c>
      <c r="BV664">
        <v>300.49629818642399</v>
      </c>
      <c r="BW664">
        <v>299.64386496070102</v>
      </c>
      <c r="BX664">
        <v>299.98838957699201</v>
      </c>
      <c r="BY664">
        <v>295.93121662625202</v>
      </c>
      <c r="BZ664">
        <v>298.87801347227298</v>
      </c>
      <c r="CA664">
        <v>303.55449962321802</v>
      </c>
      <c r="CB664">
        <v>294.63104823635598</v>
      </c>
      <c r="CC664">
        <v>300.378812135072</v>
      </c>
      <c r="CD664">
        <v>298.95665247940002</v>
      </c>
      <c r="CE664">
        <v>295.369720192307</v>
      </c>
      <c r="CF664">
        <v>297.42425799981697</v>
      </c>
      <c r="CG664">
        <v>299.890854534666</v>
      </c>
      <c r="CH664">
        <v>299.86950698014999</v>
      </c>
      <c r="CI664">
        <v>299.24385018266298</v>
      </c>
      <c r="CJ664">
        <v>302.56623757531702</v>
      </c>
      <c r="CK664">
        <v>298.88942628636698</v>
      </c>
      <c r="CL664">
        <v>302.16866568659498</v>
      </c>
      <c r="CM664">
        <v>301.60710568687199</v>
      </c>
      <c r="CN664">
        <v>310.19854253670701</v>
      </c>
      <c r="CO664">
        <v>293.74775334909702</v>
      </c>
      <c r="CP664">
        <v>293.00872235079697</v>
      </c>
      <c r="CQ664">
        <v>302.52916302368402</v>
      </c>
      <c r="CR664">
        <v>295.46969726795498</v>
      </c>
      <c r="CS664">
        <v>295.95303858658298</v>
      </c>
      <c r="CT664">
        <v>307.99438667424499</v>
      </c>
      <c r="CU664">
        <v>305.28104412625203</v>
      </c>
      <c r="CV664">
        <v>315.75564393115502</v>
      </c>
      <c r="CW664">
        <v>300.22756694492898</v>
      </c>
    </row>
    <row r="665" spans="1:101" x14ac:dyDescent="0.25">
      <c r="A665">
        <v>159.332443257676</v>
      </c>
      <c r="B665">
        <v>314.34929219515999</v>
      </c>
      <c r="C665">
        <v>308.32709235625401</v>
      </c>
      <c r="D665">
        <v>298.692497229509</v>
      </c>
      <c r="E665">
        <v>303.527501732828</v>
      </c>
      <c r="F665">
        <v>300.27746398502399</v>
      </c>
      <c r="G665">
        <v>292.76355697689797</v>
      </c>
      <c r="H665">
        <v>295.698623997901</v>
      </c>
      <c r="I665">
        <v>288.25345353937797</v>
      </c>
      <c r="J665">
        <v>302.795864991543</v>
      </c>
      <c r="K665">
        <v>293.16092556568202</v>
      </c>
      <c r="L665">
        <v>290.65490666223599</v>
      </c>
      <c r="M665">
        <v>291.86006402920998</v>
      </c>
      <c r="N665">
        <v>300.40049080196002</v>
      </c>
      <c r="O665">
        <v>296.114991010349</v>
      </c>
      <c r="P665">
        <v>287.35273707835398</v>
      </c>
      <c r="Q665">
        <v>289.935265466678</v>
      </c>
      <c r="R665">
        <v>290.96385121191003</v>
      </c>
      <c r="S665">
        <v>293.81599676491601</v>
      </c>
      <c r="T665">
        <v>297.30744904904901</v>
      </c>
      <c r="U665">
        <v>296.48486879552001</v>
      </c>
      <c r="V665">
        <v>296.44135703273702</v>
      </c>
      <c r="W665">
        <v>295.64758230926401</v>
      </c>
      <c r="X665">
        <v>298.48908201270399</v>
      </c>
      <c r="Y665">
        <v>300.57464353028899</v>
      </c>
      <c r="Z665">
        <v>300.09491337153702</v>
      </c>
      <c r="AA665">
        <v>302.02803610544601</v>
      </c>
      <c r="AB665">
        <v>289.94854381925001</v>
      </c>
      <c r="AC665">
        <v>294.93932980328401</v>
      </c>
      <c r="AD665">
        <v>292.10050130752501</v>
      </c>
      <c r="AE665">
        <v>293.98881247680498</v>
      </c>
      <c r="AF665">
        <v>296.846501574466</v>
      </c>
      <c r="AG665">
        <v>290.69019913572401</v>
      </c>
      <c r="AH665">
        <v>302.07571016136802</v>
      </c>
      <c r="AI665">
        <v>296.84279434040599</v>
      </c>
      <c r="AJ665">
        <v>297.33266232335598</v>
      </c>
      <c r="AK665">
        <v>323.27927397128701</v>
      </c>
      <c r="AL665">
        <v>423.470235041141</v>
      </c>
      <c r="AM665">
        <v>535.59314230761197</v>
      </c>
      <c r="AN665">
        <v>560.44725654261401</v>
      </c>
      <c r="AO665">
        <v>508.10154451231699</v>
      </c>
      <c r="AP665">
        <v>437.50624335101702</v>
      </c>
      <c r="AQ665">
        <v>394.13934985330002</v>
      </c>
      <c r="AR665">
        <v>382.23936941986398</v>
      </c>
      <c r="AS665">
        <v>389.86264349704101</v>
      </c>
      <c r="AT665">
        <v>421.32258414629001</v>
      </c>
      <c r="AU665">
        <v>455.80040590533702</v>
      </c>
      <c r="AV665">
        <v>590.07999904248402</v>
      </c>
      <c r="AW665">
        <v>711.76313787871095</v>
      </c>
      <c r="AX665">
        <v>690.84400040075604</v>
      </c>
      <c r="AY665">
        <v>783.36238302404297</v>
      </c>
      <c r="AZ665">
        <v>660.44608193520298</v>
      </c>
      <c r="BA665">
        <v>595.85954673148797</v>
      </c>
      <c r="BB665">
        <v>779.545315412479</v>
      </c>
      <c r="BC665">
        <v>686.86502802743098</v>
      </c>
      <c r="BD665">
        <v>643.69041078265604</v>
      </c>
      <c r="BE665">
        <v>662.60132323349001</v>
      </c>
      <c r="BF665">
        <v>481.15886860622999</v>
      </c>
      <c r="BG665">
        <v>596.96729898336503</v>
      </c>
      <c r="BH665">
        <v>769.59924568901499</v>
      </c>
      <c r="BI665">
        <v>976.14352877096303</v>
      </c>
      <c r="BJ665">
        <v>1096.0304840820199</v>
      </c>
      <c r="BK665">
        <v>1107.47712703311</v>
      </c>
      <c r="BL665">
        <v>987.36751018256803</v>
      </c>
      <c r="BM665">
        <v>827.87786916655295</v>
      </c>
      <c r="BN665">
        <v>597.30956629360799</v>
      </c>
      <c r="BO665">
        <v>457.21564012064499</v>
      </c>
      <c r="BP665">
        <v>365.91283534403601</v>
      </c>
      <c r="BQ665">
        <v>332.096427568482</v>
      </c>
      <c r="BR665">
        <v>306.34395015152597</v>
      </c>
      <c r="BS665">
        <v>302.84239133321699</v>
      </c>
      <c r="BT665">
        <v>305.32609088143499</v>
      </c>
      <c r="BU665">
        <v>305.37293236775997</v>
      </c>
      <c r="BV665">
        <v>299.18514115311302</v>
      </c>
      <c r="BW665">
        <v>297.73021351614398</v>
      </c>
      <c r="BX665">
        <v>296.19364651331898</v>
      </c>
      <c r="BY665">
        <v>293.99365295374002</v>
      </c>
      <c r="BZ665">
        <v>299.85823201131302</v>
      </c>
      <c r="CA665">
        <v>299.63815959291298</v>
      </c>
      <c r="CB665">
        <v>299.29127277775501</v>
      </c>
      <c r="CC665">
        <v>303.16615236267501</v>
      </c>
      <c r="CD665">
        <v>298.409862988513</v>
      </c>
      <c r="CE665">
        <v>299.01067862380302</v>
      </c>
      <c r="CF665">
        <v>291.837269605291</v>
      </c>
      <c r="CG665">
        <v>301.19027136324303</v>
      </c>
      <c r="CH665">
        <v>302.162906264149</v>
      </c>
      <c r="CI665">
        <v>300.59542564426999</v>
      </c>
      <c r="CJ665">
        <v>299.41451698846902</v>
      </c>
      <c r="CK665">
        <v>295.394286827401</v>
      </c>
      <c r="CL665">
        <v>298.662654633606</v>
      </c>
      <c r="CM665">
        <v>299.02284859099802</v>
      </c>
      <c r="CN665">
        <v>307.03477327828602</v>
      </c>
      <c r="CO665">
        <v>291.09129114618099</v>
      </c>
      <c r="CP665">
        <v>295.28393905182497</v>
      </c>
      <c r="CQ665">
        <v>300.87223296941397</v>
      </c>
      <c r="CR665">
        <v>296.90631068951598</v>
      </c>
      <c r="CS665">
        <v>299.23901758458499</v>
      </c>
      <c r="CT665">
        <v>307.02143475367598</v>
      </c>
      <c r="CU665">
        <v>308.64814880685498</v>
      </c>
      <c r="CV665">
        <v>314.67469681978002</v>
      </c>
      <c r="CW665">
        <v>298.12912105787399</v>
      </c>
    </row>
    <row r="666" spans="1:101" x14ac:dyDescent="0.25">
      <c r="A666">
        <v>159.57276368491301</v>
      </c>
      <c r="B666">
        <v>312.22102921661298</v>
      </c>
      <c r="C666">
        <v>307.22716886183002</v>
      </c>
      <c r="D666">
        <v>297.85817186515197</v>
      </c>
      <c r="E666">
        <v>304.70895126565802</v>
      </c>
      <c r="F666">
        <v>304.43975470562202</v>
      </c>
      <c r="G666">
        <v>295.218028294514</v>
      </c>
      <c r="H666">
        <v>297.82253167410403</v>
      </c>
      <c r="I666">
        <v>285.41184459616602</v>
      </c>
      <c r="J666">
        <v>299.27560574858501</v>
      </c>
      <c r="K666">
        <v>292.10150593080198</v>
      </c>
      <c r="L666">
        <v>295.06488903240199</v>
      </c>
      <c r="M666">
        <v>291.30207734396998</v>
      </c>
      <c r="N666">
        <v>297.99580983334198</v>
      </c>
      <c r="O666">
        <v>295.02924133771</v>
      </c>
      <c r="P666">
        <v>288.08819730786098</v>
      </c>
      <c r="Q666">
        <v>287.26031622730898</v>
      </c>
      <c r="R666">
        <v>292.703451139322</v>
      </c>
      <c r="S666">
        <v>293.253291096135</v>
      </c>
      <c r="T666">
        <v>292.30084524051898</v>
      </c>
      <c r="U666">
        <v>295.22665680016303</v>
      </c>
      <c r="V666">
        <v>298.83069698001498</v>
      </c>
      <c r="W666">
        <v>292.36008218295899</v>
      </c>
      <c r="X666">
        <v>299.93664575655299</v>
      </c>
      <c r="Y666">
        <v>297.34792624358897</v>
      </c>
      <c r="Z666">
        <v>298.69453696671098</v>
      </c>
      <c r="AA666">
        <v>305.65648373861598</v>
      </c>
      <c r="AB666">
        <v>290.20240508215301</v>
      </c>
      <c r="AC666">
        <v>291.51752663652502</v>
      </c>
      <c r="AD666">
        <v>294.52827533960402</v>
      </c>
      <c r="AE666">
        <v>292.71443150587601</v>
      </c>
      <c r="AF666">
        <v>297.00532473742101</v>
      </c>
      <c r="AG666">
        <v>292.88113404780103</v>
      </c>
      <c r="AH666">
        <v>297.78518241461899</v>
      </c>
      <c r="AI666">
        <v>296.01750983046799</v>
      </c>
      <c r="AJ666">
        <v>294.07894782227902</v>
      </c>
      <c r="AK666">
        <v>324.57679488115701</v>
      </c>
      <c r="AL666">
        <v>412.35148738960498</v>
      </c>
      <c r="AM666">
        <v>499.38855621749798</v>
      </c>
      <c r="AN666">
        <v>519.21271580007203</v>
      </c>
      <c r="AO666">
        <v>476.06167687871101</v>
      </c>
      <c r="AP666">
        <v>416.06939766038101</v>
      </c>
      <c r="AQ666">
        <v>380.54271446150801</v>
      </c>
      <c r="AR666">
        <v>369.33814230938401</v>
      </c>
      <c r="AS666">
        <v>385.50545148514499</v>
      </c>
      <c r="AT666">
        <v>416.39695955587598</v>
      </c>
      <c r="AU666">
        <v>455.11548839480702</v>
      </c>
      <c r="AV666">
        <v>596.43725843233904</v>
      </c>
      <c r="AW666">
        <v>712.20173362475396</v>
      </c>
      <c r="AX666">
        <v>682.74679729127899</v>
      </c>
      <c r="AY666">
        <v>787.20908708373202</v>
      </c>
      <c r="AZ666">
        <v>678.82630095560205</v>
      </c>
      <c r="BA666">
        <v>620.49221767678102</v>
      </c>
      <c r="BB666">
        <v>801.63532901326403</v>
      </c>
      <c r="BC666">
        <v>688.07070206337505</v>
      </c>
      <c r="BD666">
        <v>639.66937869767798</v>
      </c>
      <c r="BE666">
        <v>650.00523664280297</v>
      </c>
      <c r="BF666">
        <v>481.02829089026801</v>
      </c>
      <c r="BG666">
        <v>593.99758362987995</v>
      </c>
      <c r="BH666">
        <v>761.61473203054004</v>
      </c>
      <c r="BI666">
        <v>947.09372541608604</v>
      </c>
      <c r="BJ666">
        <v>1042.74955710104</v>
      </c>
      <c r="BK666">
        <v>1051.0927386447399</v>
      </c>
      <c r="BL666">
        <v>915.72165129520897</v>
      </c>
      <c r="BM666">
        <v>766.330224152244</v>
      </c>
      <c r="BN666">
        <v>559.09073189619096</v>
      </c>
      <c r="BO666">
        <v>434.855228210002</v>
      </c>
      <c r="BP666">
        <v>360.26054537214799</v>
      </c>
      <c r="BQ666">
        <v>331.86177954799302</v>
      </c>
      <c r="BR666">
        <v>305.54492984851299</v>
      </c>
      <c r="BS666">
        <v>301.056099311298</v>
      </c>
      <c r="BT666">
        <v>306.82300090673601</v>
      </c>
      <c r="BU666">
        <v>306.79477963034901</v>
      </c>
      <c r="BV666">
        <v>298.74802510168098</v>
      </c>
      <c r="BW666">
        <v>294.55208278169101</v>
      </c>
      <c r="BX666">
        <v>298.18283520315202</v>
      </c>
      <c r="BY666">
        <v>293.16318393201999</v>
      </c>
      <c r="BZ666">
        <v>301.35374753378102</v>
      </c>
      <c r="CA666">
        <v>296.62041263501698</v>
      </c>
      <c r="CB666">
        <v>303.17256534412502</v>
      </c>
      <c r="CC666">
        <v>307.85936452118801</v>
      </c>
      <c r="CD666">
        <v>296.04613608908198</v>
      </c>
      <c r="CE666">
        <v>295.95809641160798</v>
      </c>
      <c r="CF666">
        <v>287.99860074741503</v>
      </c>
      <c r="CG666">
        <v>303.74063694679302</v>
      </c>
      <c r="CH666">
        <v>301.939065737448</v>
      </c>
      <c r="CI666">
        <v>300.52309128859702</v>
      </c>
      <c r="CJ666">
        <v>301.03182191240501</v>
      </c>
      <c r="CK666">
        <v>293.609663335042</v>
      </c>
      <c r="CL666">
        <v>293.96835661288702</v>
      </c>
      <c r="CM666">
        <v>299.63286980315098</v>
      </c>
      <c r="CN666">
        <v>305.198602615759</v>
      </c>
      <c r="CO666">
        <v>293.05408607004898</v>
      </c>
      <c r="CP666">
        <v>299.17767994711602</v>
      </c>
      <c r="CQ666">
        <v>300.06100389780602</v>
      </c>
      <c r="CR666">
        <v>299.38113611189999</v>
      </c>
      <c r="CS666">
        <v>303.55079742748501</v>
      </c>
      <c r="CT666">
        <v>307.17623278076201</v>
      </c>
      <c r="CU666">
        <v>307.72373582046998</v>
      </c>
      <c r="CV666">
        <v>311.18883572557502</v>
      </c>
      <c r="CW666">
        <v>295.59522859049201</v>
      </c>
    </row>
    <row r="667" spans="1:101" x14ac:dyDescent="0.25">
      <c r="A667">
        <v>159.813084112149</v>
      </c>
      <c r="B667">
        <v>309.07157157808803</v>
      </c>
      <c r="C667">
        <v>306.48383893829202</v>
      </c>
      <c r="D667">
        <v>300.33364778795601</v>
      </c>
      <c r="E667">
        <v>306.228725165821</v>
      </c>
      <c r="F667">
        <v>305.30601990719299</v>
      </c>
      <c r="G667">
        <v>294.88033589335902</v>
      </c>
      <c r="H667">
        <v>302.70969849752498</v>
      </c>
      <c r="I667">
        <v>283.51866672307898</v>
      </c>
      <c r="J667">
        <v>296.10645272439098</v>
      </c>
      <c r="K667">
        <v>294.45645309236897</v>
      </c>
      <c r="L667">
        <v>297.94881681199001</v>
      </c>
      <c r="M667">
        <v>292.49466739641701</v>
      </c>
      <c r="N667">
        <v>297.42609683878402</v>
      </c>
      <c r="O667">
        <v>295.60020223293299</v>
      </c>
      <c r="P667">
        <v>287.13226735613301</v>
      </c>
      <c r="Q667">
        <v>287.53777905748098</v>
      </c>
      <c r="R667">
        <v>291.30156891354301</v>
      </c>
      <c r="S667">
        <v>293.01696061444301</v>
      </c>
      <c r="T667">
        <v>294.23926690148801</v>
      </c>
      <c r="U667">
        <v>293.95473416755101</v>
      </c>
      <c r="V667">
        <v>300.746657140499</v>
      </c>
      <c r="W667">
        <v>290.56083388479999</v>
      </c>
      <c r="X667">
        <v>299.48682879541599</v>
      </c>
      <c r="Y667">
        <v>295.95032774469701</v>
      </c>
      <c r="Z667">
        <v>299.837763688525</v>
      </c>
      <c r="AA667">
        <v>304.36564398702899</v>
      </c>
      <c r="AB667">
        <v>289.44265862375499</v>
      </c>
      <c r="AC667">
        <v>294.91521108036</v>
      </c>
      <c r="AD667">
        <v>294.05018696279598</v>
      </c>
      <c r="AE667">
        <v>293.35988369673299</v>
      </c>
      <c r="AF667">
        <v>290.76425656011003</v>
      </c>
      <c r="AG667">
        <v>294.450838795376</v>
      </c>
      <c r="AH667">
        <v>294.42378108417898</v>
      </c>
      <c r="AI667">
        <v>294.83642551591299</v>
      </c>
      <c r="AJ667">
        <v>295.67510176188699</v>
      </c>
      <c r="AK667">
        <v>322.98793494640199</v>
      </c>
      <c r="AL667">
        <v>401.92681809083803</v>
      </c>
      <c r="AM667">
        <v>474.16904353437599</v>
      </c>
      <c r="AN667">
        <v>485.260969515287</v>
      </c>
      <c r="AO667">
        <v>452.64581256254399</v>
      </c>
      <c r="AP667">
        <v>399.95690872209298</v>
      </c>
      <c r="AQ667">
        <v>371.876412601776</v>
      </c>
      <c r="AR667">
        <v>367.520868593052</v>
      </c>
      <c r="AS667">
        <v>384.93270019382601</v>
      </c>
      <c r="AT667">
        <v>412.079234061514</v>
      </c>
      <c r="AU667">
        <v>459.00556389612598</v>
      </c>
      <c r="AV667">
        <v>610.71277267104995</v>
      </c>
      <c r="AW667">
        <v>728.02146935826795</v>
      </c>
      <c r="AX667">
        <v>697.15131188340695</v>
      </c>
      <c r="AY667">
        <v>789.45198114180596</v>
      </c>
      <c r="AZ667">
        <v>652.84331458720203</v>
      </c>
      <c r="BA667">
        <v>600.63340708194198</v>
      </c>
      <c r="BB667">
        <v>779.03155851421604</v>
      </c>
      <c r="BC667">
        <v>676.38659130083897</v>
      </c>
      <c r="BD667">
        <v>645.81440155583596</v>
      </c>
      <c r="BE667">
        <v>652.20824113213803</v>
      </c>
      <c r="BF667">
        <v>480.44532589852798</v>
      </c>
      <c r="BG667">
        <v>597.10721342515205</v>
      </c>
      <c r="BH667">
        <v>769.28235995569196</v>
      </c>
      <c r="BI667">
        <v>954.96581350205497</v>
      </c>
      <c r="BJ667">
        <v>1035.00453678042</v>
      </c>
      <c r="BK667">
        <v>1026.8035500430601</v>
      </c>
      <c r="BL667">
        <v>884.89080830842101</v>
      </c>
      <c r="BM667">
        <v>732.05307339028502</v>
      </c>
      <c r="BN667">
        <v>537.69196675420596</v>
      </c>
      <c r="BO667">
        <v>425.15555027936898</v>
      </c>
      <c r="BP667">
        <v>353.80304609582203</v>
      </c>
      <c r="BQ667">
        <v>332.65956126701201</v>
      </c>
      <c r="BR667">
        <v>300.33045113181998</v>
      </c>
      <c r="BS667">
        <v>304.10205649162901</v>
      </c>
      <c r="BT667">
        <v>307.63403182019698</v>
      </c>
      <c r="BU667">
        <v>305.16625973422703</v>
      </c>
      <c r="BV667">
        <v>300.455363031974</v>
      </c>
      <c r="BW667">
        <v>295.471635428365</v>
      </c>
      <c r="BX667">
        <v>295.59327255811201</v>
      </c>
      <c r="BY667">
        <v>293.35536544179803</v>
      </c>
      <c r="BZ667">
        <v>300.16534411742799</v>
      </c>
      <c r="CA667">
        <v>296.72161137772298</v>
      </c>
      <c r="CB667">
        <v>303.69917501652202</v>
      </c>
      <c r="CC667">
        <v>303.46562434843901</v>
      </c>
      <c r="CD667">
        <v>300.83972019409401</v>
      </c>
      <c r="CE667">
        <v>300.06588954301799</v>
      </c>
      <c r="CF667">
        <v>292.18411413977202</v>
      </c>
      <c r="CG667">
        <v>304.63190806062102</v>
      </c>
      <c r="CH667">
        <v>302.37749600627001</v>
      </c>
      <c r="CI667">
        <v>297.16787697381699</v>
      </c>
      <c r="CJ667">
        <v>302.08911599621098</v>
      </c>
      <c r="CK667">
        <v>291.10658910738903</v>
      </c>
      <c r="CL667">
        <v>293.34854544763698</v>
      </c>
      <c r="CM667">
        <v>295.57752735465698</v>
      </c>
      <c r="CN667">
        <v>302.02277059532901</v>
      </c>
      <c r="CO667">
        <v>291.73794716291701</v>
      </c>
      <c r="CP667">
        <v>303.71214630488902</v>
      </c>
      <c r="CQ667">
        <v>299.22794646364798</v>
      </c>
      <c r="CR667">
        <v>297.39105221881402</v>
      </c>
      <c r="CS667">
        <v>302.40510600151401</v>
      </c>
      <c r="CT667">
        <v>308.60229942992999</v>
      </c>
      <c r="CU667">
        <v>308.34574945913101</v>
      </c>
      <c r="CV667">
        <v>307.79307945593399</v>
      </c>
      <c r="CW667">
        <v>296.72549505765699</v>
      </c>
    </row>
    <row r="668" spans="1:101" x14ac:dyDescent="0.25">
      <c r="A668">
        <v>160.05340453938501</v>
      </c>
      <c r="B668">
        <v>304.70612466271803</v>
      </c>
      <c r="C668">
        <v>308.41067313007397</v>
      </c>
      <c r="D668">
        <v>304.55008612391998</v>
      </c>
      <c r="E668">
        <v>309.04196097126697</v>
      </c>
      <c r="F668">
        <v>304.77244521390099</v>
      </c>
      <c r="G668">
        <v>292.48980507619399</v>
      </c>
      <c r="H668">
        <v>299.355477305634</v>
      </c>
      <c r="I668">
        <v>287.50811952540698</v>
      </c>
      <c r="J668">
        <v>297.93404616518001</v>
      </c>
      <c r="K668">
        <v>293.56963202109102</v>
      </c>
      <c r="L668">
        <v>301.435854379001</v>
      </c>
      <c r="M668">
        <v>292.16515412691399</v>
      </c>
      <c r="N668">
        <v>297.39741694305599</v>
      </c>
      <c r="O668">
        <v>294.16603481156</v>
      </c>
      <c r="P668">
        <v>285.28620183443297</v>
      </c>
      <c r="Q668">
        <v>285.934277729374</v>
      </c>
      <c r="R668">
        <v>293.73671961776802</v>
      </c>
      <c r="S668">
        <v>291.54003103756799</v>
      </c>
      <c r="T668">
        <v>297.171132270952</v>
      </c>
      <c r="U668">
        <v>291.18313759351798</v>
      </c>
      <c r="V668">
        <v>296.19353464059401</v>
      </c>
      <c r="W668">
        <v>287.914298204038</v>
      </c>
      <c r="X668">
        <v>302.23248333780998</v>
      </c>
      <c r="Y668">
        <v>292.28051729497798</v>
      </c>
      <c r="Z668">
        <v>297.22961740518002</v>
      </c>
      <c r="AA668">
        <v>302.83289984351802</v>
      </c>
      <c r="AB668">
        <v>290.98852610255602</v>
      </c>
      <c r="AC668">
        <v>292.52631028091702</v>
      </c>
      <c r="AD668">
        <v>294.91231882477803</v>
      </c>
      <c r="AE668">
        <v>291.66656327034099</v>
      </c>
      <c r="AF668">
        <v>285.85608126666199</v>
      </c>
      <c r="AG668">
        <v>299.01552128248898</v>
      </c>
      <c r="AH668">
        <v>291.86941574142702</v>
      </c>
      <c r="AI668">
        <v>294.08631716722101</v>
      </c>
      <c r="AJ668">
        <v>296.09711218600899</v>
      </c>
      <c r="AK668">
        <v>322.86998368457301</v>
      </c>
      <c r="AL668">
        <v>387.883787186983</v>
      </c>
      <c r="AM668">
        <v>446.91582777261902</v>
      </c>
      <c r="AN668">
        <v>448.74926912676699</v>
      </c>
      <c r="AO668">
        <v>428.18027465377003</v>
      </c>
      <c r="AP668">
        <v>381.49300864950499</v>
      </c>
      <c r="AQ668">
        <v>366.96210776889097</v>
      </c>
      <c r="AR668">
        <v>358.11572463846301</v>
      </c>
      <c r="AS668">
        <v>378.42121015370901</v>
      </c>
      <c r="AT668">
        <v>408.464070297511</v>
      </c>
      <c r="AU668">
        <v>457.44496724574299</v>
      </c>
      <c r="AV668">
        <v>611.13177803492999</v>
      </c>
      <c r="AW668">
        <v>723.78399538527503</v>
      </c>
      <c r="AX668">
        <v>692.74206823920701</v>
      </c>
      <c r="AY668">
        <v>771.92663572691401</v>
      </c>
      <c r="AZ668">
        <v>639.86821852551498</v>
      </c>
      <c r="BA668">
        <v>593.87230111008205</v>
      </c>
      <c r="BB668">
        <v>759.85107860636106</v>
      </c>
      <c r="BC668">
        <v>664.57573481159397</v>
      </c>
      <c r="BD668">
        <v>643.84715876237897</v>
      </c>
      <c r="BE668">
        <v>636.05395297677103</v>
      </c>
      <c r="BF668">
        <v>471.52381519376502</v>
      </c>
      <c r="BG668">
        <v>588.69921300679096</v>
      </c>
      <c r="BH668">
        <v>752.22312779159597</v>
      </c>
      <c r="BI668">
        <v>924.41122840386595</v>
      </c>
      <c r="BJ668">
        <v>974.046392666271</v>
      </c>
      <c r="BK668">
        <v>947.32063859340803</v>
      </c>
      <c r="BL668">
        <v>789.78076176874595</v>
      </c>
      <c r="BM668">
        <v>653.591155627798</v>
      </c>
      <c r="BN668">
        <v>487.28298265233099</v>
      </c>
      <c r="BO668">
        <v>409.87127639267698</v>
      </c>
      <c r="BP668">
        <v>352.14399910447997</v>
      </c>
      <c r="BQ668">
        <v>328.59761717944002</v>
      </c>
      <c r="BR668">
        <v>296.01879131059098</v>
      </c>
      <c r="BS668">
        <v>305.864173782519</v>
      </c>
      <c r="BT668">
        <v>309.07315619842598</v>
      </c>
      <c r="BU668">
        <v>302.25677647699899</v>
      </c>
      <c r="BV668">
        <v>297.208776993946</v>
      </c>
      <c r="BW668">
        <v>296.31534978136801</v>
      </c>
      <c r="BX668">
        <v>295.45119426775898</v>
      </c>
      <c r="BY668">
        <v>291.17469431745599</v>
      </c>
      <c r="BZ668">
        <v>302.21035264579803</v>
      </c>
      <c r="CA668">
        <v>295.86731899956902</v>
      </c>
      <c r="CB668">
        <v>304.98624680838702</v>
      </c>
      <c r="CC668">
        <v>300.19100295106699</v>
      </c>
      <c r="CD668">
        <v>301.163247084727</v>
      </c>
      <c r="CE668">
        <v>299.87030034683397</v>
      </c>
      <c r="CF668">
        <v>291.00744174180397</v>
      </c>
      <c r="CG668">
        <v>302.549200994964</v>
      </c>
      <c r="CH668">
        <v>302.35641025201801</v>
      </c>
      <c r="CI668">
        <v>297.62134922598801</v>
      </c>
      <c r="CJ668">
        <v>295.99009834554101</v>
      </c>
      <c r="CK668">
        <v>292.07162664646199</v>
      </c>
      <c r="CL668">
        <v>293.61949538047003</v>
      </c>
      <c r="CM668">
        <v>295.68500914386902</v>
      </c>
      <c r="CN668">
        <v>299.15071235901797</v>
      </c>
      <c r="CO668">
        <v>289.96256398691099</v>
      </c>
      <c r="CP668">
        <v>305.16155503210899</v>
      </c>
      <c r="CQ668">
        <v>301.66481949109101</v>
      </c>
      <c r="CR668">
        <v>300.477210916351</v>
      </c>
      <c r="CS668">
        <v>306.737876939297</v>
      </c>
      <c r="CT668">
        <v>308.05045487515099</v>
      </c>
      <c r="CU668">
        <v>306.92061223415999</v>
      </c>
      <c r="CV668">
        <v>309.82863214389698</v>
      </c>
      <c r="CW668">
        <v>296.74436234945199</v>
      </c>
    </row>
    <row r="669" spans="1:101" x14ac:dyDescent="0.25">
      <c r="A669">
        <v>160.29372496662199</v>
      </c>
      <c r="B669">
        <v>306.503156524985</v>
      </c>
      <c r="C669">
        <v>308.92384923206299</v>
      </c>
      <c r="D669">
        <v>303.85754582669102</v>
      </c>
      <c r="E669">
        <v>313.01369235380099</v>
      </c>
      <c r="F669">
        <v>307.05954765502003</v>
      </c>
      <c r="G669">
        <v>292.39966386256799</v>
      </c>
      <c r="H669">
        <v>295.19760377841902</v>
      </c>
      <c r="I669">
        <v>290.11808069958499</v>
      </c>
      <c r="J669">
        <v>295.27252260473603</v>
      </c>
      <c r="K669">
        <v>295.75805948126703</v>
      </c>
      <c r="L669">
        <v>301.76966556675399</v>
      </c>
      <c r="M669">
        <v>293.37251319036801</v>
      </c>
      <c r="N669">
        <v>297.77731184610298</v>
      </c>
      <c r="O669">
        <v>291.33675193248303</v>
      </c>
      <c r="P669">
        <v>288.98018801203602</v>
      </c>
      <c r="Q669">
        <v>286.66196905602601</v>
      </c>
      <c r="R669">
        <v>296.94672355394601</v>
      </c>
      <c r="S669">
        <v>292.79275081997002</v>
      </c>
      <c r="T669">
        <v>296.96215056914798</v>
      </c>
      <c r="U669">
        <v>292.37241152733702</v>
      </c>
      <c r="V669">
        <v>294.829583038897</v>
      </c>
      <c r="W669">
        <v>286.87118061040297</v>
      </c>
      <c r="X669">
        <v>302.08336245304901</v>
      </c>
      <c r="Y669">
        <v>290.11832555252101</v>
      </c>
      <c r="Z669">
        <v>296.91793080496802</v>
      </c>
      <c r="AA669">
        <v>300.490440165704</v>
      </c>
      <c r="AB669">
        <v>290.630023465112</v>
      </c>
      <c r="AC669">
        <v>291.29282852930902</v>
      </c>
      <c r="AD669">
        <v>299.399119085324</v>
      </c>
      <c r="AE669">
        <v>292.18143098093702</v>
      </c>
      <c r="AF669">
        <v>290.03948280070102</v>
      </c>
      <c r="AG669">
        <v>299.730048866461</v>
      </c>
      <c r="AH669">
        <v>291.30997588435298</v>
      </c>
      <c r="AI669">
        <v>295.77035965887097</v>
      </c>
      <c r="AJ669">
        <v>299.00488598899102</v>
      </c>
      <c r="AK669">
        <v>323.95965043689</v>
      </c>
      <c r="AL669">
        <v>375.04272952021302</v>
      </c>
      <c r="AM669">
        <v>423.567094756637</v>
      </c>
      <c r="AN669">
        <v>421.220934333081</v>
      </c>
      <c r="AO669">
        <v>410.45282296969498</v>
      </c>
      <c r="AP669">
        <v>372.41911872672603</v>
      </c>
      <c r="AQ669">
        <v>359.80421350288799</v>
      </c>
      <c r="AR669">
        <v>353.25974329851698</v>
      </c>
      <c r="AS669">
        <v>378.129260029796</v>
      </c>
      <c r="AT669">
        <v>404.28017794159098</v>
      </c>
      <c r="AU669">
        <v>462.46865440132098</v>
      </c>
      <c r="AV669">
        <v>627.48689284074601</v>
      </c>
      <c r="AW669">
        <v>740.16545149966601</v>
      </c>
      <c r="AX669">
        <v>695.08493449963601</v>
      </c>
      <c r="AY669">
        <v>766.83258361770402</v>
      </c>
      <c r="AZ669">
        <v>621.83868674989901</v>
      </c>
      <c r="BA669">
        <v>574.00276056292205</v>
      </c>
      <c r="BB669">
        <v>737.94195176787798</v>
      </c>
      <c r="BC669">
        <v>652.18039649840898</v>
      </c>
      <c r="BD669">
        <v>641.10736590900103</v>
      </c>
      <c r="BE669">
        <v>626.926692166973</v>
      </c>
      <c r="BF669">
        <v>469.05421419988801</v>
      </c>
      <c r="BG669">
        <v>590.21224514504502</v>
      </c>
      <c r="BH669">
        <v>751.12296160067001</v>
      </c>
      <c r="BI669">
        <v>902.85557878797204</v>
      </c>
      <c r="BJ669">
        <v>944.83076052364402</v>
      </c>
      <c r="BK669">
        <v>902.46305701027404</v>
      </c>
      <c r="BL669">
        <v>742.82178596300503</v>
      </c>
      <c r="BM669">
        <v>606.55804400603699</v>
      </c>
      <c r="BN669">
        <v>462.74373428946001</v>
      </c>
      <c r="BO669">
        <v>400.195568743786</v>
      </c>
      <c r="BP669">
        <v>351.00387246820901</v>
      </c>
      <c r="BQ669">
        <v>328.93555956580002</v>
      </c>
      <c r="BR669">
        <v>293.68457593552301</v>
      </c>
      <c r="BS669">
        <v>305.14068351813501</v>
      </c>
      <c r="BT669">
        <v>310.680248845807</v>
      </c>
      <c r="BU669">
        <v>300.24997395155799</v>
      </c>
      <c r="BV669">
        <v>298.74280121521298</v>
      </c>
      <c r="BW669">
        <v>297.964737578967</v>
      </c>
      <c r="BX669">
        <v>293.18881261177302</v>
      </c>
      <c r="BY669">
        <v>293.10610089005399</v>
      </c>
      <c r="BZ669">
        <v>303.82667672144999</v>
      </c>
      <c r="CA669">
        <v>301.51812738327999</v>
      </c>
      <c r="CB669">
        <v>308.06203486150099</v>
      </c>
      <c r="CC669">
        <v>297.90522610267999</v>
      </c>
      <c r="CD669">
        <v>296.44882982496603</v>
      </c>
      <c r="CE669">
        <v>298.936882294339</v>
      </c>
      <c r="CF669">
        <v>289.42997775699899</v>
      </c>
      <c r="CG669">
        <v>297.79334867894198</v>
      </c>
      <c r="CH669">
        <v>304.352271097119</v>
      </c>
      <c r="CI669">
        <v>297.47848094058702</v>
      </c>
      <c r="CJ669">
        <v>298.904795878887</v>
      </c>
      <c r="CK669">
        <v>290.55592698759699</v>
      </c>
      <c r="CL669">
        <v>295.87512407643402</v>
      </c>
      <c r="CM669">
        <v>296.46863495216201</v>
      </c>
      <c r="CN669">
        <v>294.70373415611198</v>
      </c>
      <c r="CO669">
        <v>291.668907936192</v>
      </c>
      <c r="CP669">
        <v>305.55098801248198</v>
      </c>
      <c r="CQ669">
        <v>301.60718352981598</v>
      </c>
      <c r="CR669">
        <v>304.16317489051499</v>
      </c>
      <c r="CS669">
        <v>310.02171232225902</v>
      </c>
      <c r="CT669">
        <v>310.56047384894401</v>
      </c>
      <c r="CU669">
        <v>305.293192720386</v>
      </c>
      <c r="CV669">
        <v>311.710585051463</v>
      </c>
      <c r="CW669">
        <v>299.83610436726502</v>
      </c>
    </row>
    <row r="670" spans="1:101" x14ac:dyDescent="0.25">
      <c r="A670">
        <v>160.53404539385801</v>
      </c>
      <c r="B670">
        <v>308.74448122735299</v>
      </c>
      <c r="C670">
        <v>309.44263294682798</v>
      </c>
      <c r="D670">
        <v>299.85664091843699</v>
      </c>
      <c r="E670">
        <v>312.78641321418701</v>
      </c>
      <c r="F670">
        <v>306.79250984349801</v>
      </c>
      <c r="G670">
        <v>294.19374031744599</v>
      </c>
      <c r="H670">
        <v>296.41612103704398</v>
      </c>
      <c r="I670">
        <v>291.43073259094098</v>
      </c>
      <c r="J670">
        <v>296.19613534464202</v>
      </c>
      <c r="K670">
        <v>295.79399845937201</v>
      </c>
      <c r="L670">
        <v>301.58542738083298</v>
      </c>
      <c r="M670">
        <v>293.58754836872703</v>
      </c>
      <c r="N670">
        <v>297.03914041034301</v>
      </c>
      <c r="O670">
        <v>290.44776887746002</v>
      </c>
      <c r="P670">
        <v>289.195978640985</v>
      </c>
      <c r="Q670">
        <v>287.68607579636102</v>
      </c>
      <c r="R670">
        <v>296.60374912731697</v>
      </c>
      <c r="S670">
        <v>294.91483823923699</v>
      </c>
      <c r="T670">
        <v>296.12818276829699</v>
      </c>
      <c r="U670">
        <v>291.553912918717</v>
      </c>
      <c r="V670">
        <v>298.05750178391401</v>
      </c>
      <c r="W670">
        <v>289.77237579512303</v>
      </c>
      <c r="X670">
        <v>300.65781183567702</v>
      </c>
      <c r="Y670">
        <v>289.40038544783999</v>
      </c>
      <c r="Z670">
        <v>292.49341285980199</v>
      </c>
      <c r="AA670">
        <v>298.35332852171598</v>
      </c>
      <c r="AB670">
        <v>290.87765266004499</v>
      </c>
      <c r="AC670">
        <v>292.24915744620802</v>
      </c>
      <c r="AD670">
        <v>300.69047454238199</v>
      </c>
      <c r="AE670">
        <v>293.102841475177</v>
      </c>
      <c r="AF670">
        <v>291.63518228806203</v>
      </c>
      <c r="AG670">
        <v>297.93742889433503</v>
      </c>
      <c r="AH670">
        <v>291.00949200688302</v>
      </c>
      <c r="AI670">
        <v>296.99709058640701</v>
      </c>
      <c r="AJ670">
        <v>300.22002377357899</v>
      </c>
      <c r="AK670">
        <v>320.36407349248202</v>
      </c>
      <c r="AL670">
        <v>365.74844344694998</v>
      </c>
      <c r="AM670">
        <v>408.197365452231</v>
      </c>
      <c r="AN670">
        <v>405.85139040423797</v>
      </c>
      <c r="AO670">
        <v>398.06894172285001</v>
      </c>
      <c r="AP670">
        <v>364.46036563126597</v>
      </c>
      <c r="AQ670">
        <v>355.12781902597499</v>
      </c>
      <c r="AR670">
        <v>349.67547854086303</v>
      </c>
      <c r="AS670">
        <v>377.30834236653197</v>
      </c>
      <c r="AT670">
        <v>404.762011621238</v>
      </c>
      <c r="AU670">
        <v>467.09351099794401</v>
      </c>
      <c r="AV670">
        <v>640.48844466618402</v>
      </c>
      <c r="AW670">
        <v>742.71801995579494</v>
      </c>
      <c r="AX670">
        <v>686.46413321465195</v>
      </c>
      <c r="AY670">
        <v>811.61074274326995</v>
      </c>
      <c r="AZ670">
        <v>685.53286463127495</v>
      </c>
      <c r="BA670">
        <v>647.66012583947099</v>
      </c>
      <c r="BB670">
        <v>801.82618326345698</v>
      </c>
      <c r="BC670">
        <v>655.73848939236404</v>
      </c>
      <c r="BD670">
        <v>630.134701689081</v>
      </c>
      <c r="BE670">
        <v>615.02597963325297</v>
      </c>
      <c r="BF670">
        <v>474.373517952371</v>
      </c>
      <c r="BG670">
        <v>589.27287344505498</v>
      </c>
      <c r="BH670">
        <v>739.77442658655798</v>
      </c>
      <c r="BI670">
        <v>860.94218635335301</v>
      </c>
      <c r="BJ670">
        <v>888.96545574275797</v>
      </c>
      <c r="BK670">
        <v>835.31305074967599</v>
      </c>
      <c r="BL670">
        <v>683.64123431137705</v>
      </c>
      <c r="BM670">
        <v>558.65332765196001</v>
      </c>
      <c r="BN670">
        <v>442.734735100921</v>
      </c>
      <c r="BO670">
        <v>390.322647825508</v>
      </c>
      <c r="BP670">
        <v>350.01381253439502</v>
      </c>
      <c r="BQ670">
        <v>328.41451307267897</v>
      </c>
      <c r="BR670">
        <v>291.735257500545</v>
      </c>
      <c r="BS670">
        <v>304.44624904620002</v>
      </c>
      <c r="BT670">
        <v>308.42449755280802</v>
      </c>
      <c r="BU670">
        <v>298.08608635450202</v>
      </c>
      <c r="BV670">
        <v>300.73033341025098</v>
      </c>
      <c r="BW670">
        <v>297.77687537676599</v>
      </c>
      <c r="BX670">
        <v>293.67975387817103</v>
      </c>
      <c r="BY670">
        <v>294.15074417354703</v>
      </c>
      <c r="BZ670">
        <v>302.07865386463101</v>
      </c>
      <c r="CA670">
        <v>301.197276589495</v>
      </c>
      <c r="CB670">
        <v>306.47860303672502</v>
      </c>
      <c r="CC670">
        <v>297.097928529314</v>
      </c>
      <c r="CD670">
        <v>295.93665592530198</v>
      </c>
      <c r="CE670">
        <v>298.01368367183602</v>
      </c>
      <c r="CF670">
        <v>288.66544281442202</v>
      </c>
      <c r="CG670">
        <v>294.68412551844898</v>
      </c>
      <c r="CH670">
        <v>302.48107901131698</v>
      </c>
      <c r="CI670">
        <v>298.15503303565998</v>
      </c>
      <c r="CJ670">
        <v>301.00055718982998</v>
      </c>
      <c r="CK670">
        <v>293.18761878645103</v>
      </c>
      <c r="CL670">
        <v>297.600985417799</v>
      </c>
      <c r="CM670">
        <v>296.617973201464</v>
      </c>
      <c r="CN670">
        <v>294.12118489305499</v>
      </c>
      <c r="CO670">
        <v>291.64446647749702</v>
      </c>
      <c r="CP670">
        <v>303.82321939132299</v>
      </c>
      <c r="CQ670">
        <v>297.80198984770902</v>
      </c>
      <c r="CR670">
        <v>305.68949095002898</v>
      </c>
      <c r="CS670">
        <v>311.56519490460403</v>
      </c>
      <c r="CT670">
        <v>309.13930398585302</v>
      </c>
      <c r="CU670">
        <v>306.08787834519302</v>
      </c>
      <c r="CV670">
        <v>310.25590694354798</v>
      </c>
      <c r="CW670">
        <v>303.21773362462699</v>
      </c>
    </row>
    <row r="671" spans="1:101" x14ac:dyDescent="0.25">
      <c r="A671">
        <v>160.77436582109399</v>
      </c>
      <c r="B671">
        <v>312.41668722730401</v>
      </c>
      <c r="C671">
        <v>309.10414002917003</v>
      </c>
      <c r="D671">
        <v>296.328797314518</v>
      </c>
      <c r="E671">
        <v>311.08128203275498</v>
      </c>
      <c r="F671">
        <v>307.83290603625602</v>
      </c>
      <c r="G671">
        <v>295.29627954215402</v>
      </c>
      <c r="H671">
        <v>299.16112317703801</v>
      </c>
      <c r="I671">
        <v>294.00641232554102</v>
      </c>
      <c r="J671">
        <v>296.00473174641502</v>
      </c>
      <c r="K671">
        <v>295.602905794977</v>
      </c>
      <c r="L671">
        <v>298.98544891986103</v>
      </c>
      <c r="M671">
        <v>295.17365069270602</v>
      </c>
      <c r="N671">
        <v>297.26066451704298</v>
      </c>
      <c r="O671">
        <v>290.72655207379398</v>
      </c>
      <c r="P671">
        <v>286.64689806882302</v>
      </c>
      <c r="Q671">
        <v>288.73467660370198</v>
      </c>
      <c r="R671">
        <v>295.51328126344202</v>
      </c>
      <c r="S671">
        <v>296.03988529037701</v>
      </c>
      <c r="T671">
        <v>294.24817062257398</v>
      </c>
      <c r="U671">
        <v>292.33813477091201</v>
      </c>
      <c r="V671">
        <v>298.876272025248</v>
      </c>
      <c r="W671">
        <v>295.86727935990598</v>
      </c>
      <c r="X671">
        <v>297.80511744584601</v>
      </c>
      <c r="Y671">
        <v>289.35739518354899</v>
      </c>
      <c r="Z671">
        <v>292.41511781976197</v>
      </c>
      <c r="AA671">
        <v>295.885430297889</v>
      </c>
      <c r="AB671">
        <v>289.39750929822299</v>
      </c>
      <c r="AC671">
        <v>294.56570604729097</v>
      </c>
      <c r="AD671">
        <v>297.95608646693597</v>
      </c>
      <c r="AE671">
        <v>293.56634722208503</v>
      </c>
      <c r="AF671">
        <v>291.802565879528</v>
      </c>
      <c r="AG671">
        <v>297.00255491718798</v>
      </c>
      <c r="AH671">
        <v>289.32188577430497</v>
      </c>
      <c r="AI671">
        <v>297.71923490008498</v>
      </c>
      <c r="AJ671">
        <v>302.306416080649</v>
      </c>
      <c r="AK671">
        <v>319.37968747834498</v>
      </c>
      <c r="AL671">
        <v>357.58184043057003</v>
      </c>
      <c r="AM671">
        <v>399.30414958102398</v>
      </c>
      <c r="AN671">
        <v>393.12551934896402</v>
      </c>
      <c r="AO671">
        <v>389.19010386746601</v>
      </c>
      <c r="AP671">
        <v>359.05936521174698</v>
      </c>
      <c r="AQ671">
        <v>352.55489576899299</v>
      </c>
      <c r="AR671">
        <v>347.398405222929</v>
      </c>
      <c r="AS671">
        <v>377.48477601152302</v>
      </c>
      <c r="AT671">
        <v>404.65322997842901</v>
      </c>
      <c r="AU671">
        <v>471.53306784741</v>
      </c>
      <c r="AV671">
        <v>654.72358825235597</v>
      </c>
      <c r="AW671">
        <v>751.10009245798005</v>
      </c>
      <c r="AX671">
        <v>692.36002935874399</v>
      </c>
      <c r="AY671">
        <v>824.26033034271097</v>
      </c>
      <c r="AZ671">
        <v>689.67646713755403</v>
      </c>
      <c r="BA671">
        <v>659.12293609861104</v>
      </c>
      <c r="BB671">
        <v>812.43952826589702</v>
      </c>
      <c r="BC671">
        <v>653.70231339140503</v>
      </c>
      <c r="BD671">
        <v>631.73582527511996</v>
      </c>
      <c r="BE671">
        <v>609.40743546818305</v>
      </c>
      <c r="BF671">
        <v>476.713030260268</v>
      </c>
      <c r="BG671">
        <v>587.26688952686197</v>
      </c>
      <c r="BH671">
        <v>734.295830668505</v>
      </c>
      <c r="BI671">
        <v>837.12986013315901</v>
      </c>
      <c r="BJ671">
        <v>859.28813662230402</v>
      </c>
      <c r="BK671">
        <v>792.64632238207798</v>
      </c>
      <c r="BL671">
        <v>643.20189135067506</v>
      </c>
      <c r="BM671">
        <v>523.679549723332</v>
      </c>
      <c r="BN671">
        <v>428.13703078859601</v>
      </c>
      <c r="BO671">
        <v>385.41194016061098</v>
      </c>
      <c r="BP671">
        <v>346.05365341488698</v>
      </c>
      <c r="BQ671">
        <v>325.72453933684898</v>
      </c>
      <c r="BR671">
        <v>289.85265308899699</v>
      </c>
      <c r="BS671">
        <v>302.87115407856197</v>
      </c>
      <c r="BT671">
        <v>306.55855586808701</v>
      </c>
      <c r="BU671">
        <v>296.20619582973899</v>
      </c>
      <c r="BV671">
        <v>301.236299235106</v>
      </c>
      <c r="BW671">
        <v>299.03826655240499</v>
      </c>
      <c r="BX671">
        <v>293.63886888670999</v>
      </c>
      <c r="BY671">
        <v>294.71651752609</v>
      </c>
      <c r="BZ671">
        <v>302.20765454167901</v>
      </c>
      <c r="CA671">
        <v>301.88928756125603</v>
      </c>
      <c r="CB671">
        <v>303.17395192668499</v>
      </c>
      <c r="CC671">
        <v>295.73050530915799</v>
      </c>
      <c r="CD671">
        <v>295.46029731230601</v>
      </c>
      <c r="CE671">
        <v>294.132944998776</v>
      </c>
      <c r="CF671">
        <v>291.18267606188198</v>
      </c>
      <c r="CG671">
        <v>292.828969717181</v>
      </c>
      <c r="CH671">
        <v>302.51772576680202</v>
      </c>
      <c r="CI671">
        <v>298.42848499741598</v>
      </c>
      <c r="CJ671">
        <v>301.39996998517103</v>
      </c>
      <c r="CK671">
        <v>298.27570508008301</v>
      </c>
      <c r="CL671">
        <v>299.16954913893699</v>
      </c>
      <c r="CM671">
        <v>296.24080840794602</v>
      </c>
      <c r="CN671">
        <v>298.89525752979898</v>
      </c>
      <c r="CO671">
        <v>290.18191678622702</v>
      </c>
      <c r="CP671">
        <v>305.75628267939999</v>
      </c>
      <c r="CQ671">
        <v>296.716264692001</v>
      </c>
      <c r="CR671">
        <v>304.54943469387598</v>
      </c>
      <c r="CS671">
        <v>311.04963327219599</v>
      </c>
      <c r="CT671">
        <v>309.60122886071599</v>
      </c>
      <c r="CU671">
        <v>308.01914647563001</v>
      </c>
      <c r="CV671">
        <v>308.08301048587401</v>
      </c>
      <c r="CW671">
        <v>310.26276690345202</v>
      </c>
    </row>
    <row r="672" spans="1:101" x14ac:dyDescent="0.25">
      <c r="A672">
        <v>161.014686248331</v>
      </c>
      <c r="B672">
        <v>316.24965047647697</v>
      </c>
      <c r="C672">
        <v>310.87223404285697</v>
      </c>
      <c r="D672">
        <v>299.246493930057</v>
      </c>
      <c r="E672">
        <v>310.10285975312098</v>
      </c>
      <c r="F672">
        <v>307.56502097338199</v>
      </c>
      <c r="G672">
        <v>290.89902988904498</v>
      </c>
      <c r="H672">
        <v>297.750835768233</v>
      </c>
      <c r="I672">
        <v>293.679038456814</v>
      </c>
      <c r="J672">
        <v>297.70641219401699</v>
      </c>
      <c r="K672">
        <v>293.20115592314397</v>
      </c>
      <c r="L672">
        <v>295.55208512302897</v>
      </c>
      <c r="M672">
        <v>296.00894884220702</v>
      </c>
      <c r="N672">
        <v>300.10811892611599</v>
      </c>
      <c r="O672">
        <v>287.76208047209599</v>
      </c>
      <c r="P672">
        <v>287.56119094891102</v>
      </c>
      <c r="Q672">
        <v>288.49769062022199</v>
      </c>
      <c r="R672">
        <v>293.44041381078199</v>
      </c>
      <c r="S672">
        <v>294.88110775016901</v>
      </c>
      <c r="T672">
        <v>295.81076324296998</v>
      </c>
      <c r="U672">
        <v>293.95620232055199</v>
      </c>
      <c r="V672">
        <v>294.14563826979202</v>
      </c>
      <c r="W672">
        <v>294.65394588416098</v>
      </c>
      <c r="X672">
        <v>303.41682658430102</v>
      </c>
      <c r="Y672">
        <v>289.40116922868498</v>
      </c>
      <c r="Z672">
        <v>289.73982008330103</v>
      </c>
      <c r="AA672">
        <v>293.18902818667198</v>
      </c>
      <c r="AB672">
        <v>296.777128092167</v>
      </c>
      <c r="AC672">
        <v>295.06378112691402</v>
      </c>
      <c r="AD672">
        <v>291.58171688943298</v>
      </c>
      <c r="AE672">
        <v>290.224491052281</v>
      </c>
      <c r="AF672">
        <v>290.54034733756498</v>
      </c>
      <c r="AG672">
        <v>293.41859343775201</v>
      </c>
      <c r="AH672">
        <v>293.20045158631302</v>
      </c>
      <c r="AI672">
        <v>298.96381721805301</v>
      </c>
      <c r="AJ672">
        <v>300.87111850487901</v>
      </c>
      <c r="AK672">
        <v>319.48775816546203</v>
      </c>
      <c r="AL672">
        <v>346.62555173731198</v>
      </c>
      <c r="AM672">
        <v>381.76528677577897</v>
      </c>
      <c r="AN672">
        <v>381.79990199277802</v>
      </c>
      <c r="AO672">
        <v>382.60118538300202</v>
      </c>
      <c r="AP672">
        <v>354.71926762704697</v>
      </c>
      <c r="AQ672">
        <v>347.88131876630001</v>
      </c>
      <c r="AR672">
        <v>346.01812950967502</v>
      </c>
      <c r="AS672">
        <v>373.12812850217603</v>
      </c>
      <c r="AT672">
        <v>398.69688707837201</v>
      </c>
      <c r="AU672">
        <v>474.40505089428001</v>
      </c>
      <c r="AV672">
        <v>660.12469325737402</v>
      </c>
      <c r="AW672">
        <v>750.53124496931798</v>
      </c>
      <c r="AX672">
        <v>698.49563636910295</v>
      </c>
      <c r="AY672">
        <v>825.34306352446697</v>
      </c>
      <c r="AZ672">
        <v>675.46121565548594</v>
      </c>
      <c r="BA672">
        <v>658.86890151329203</v>
      </c>
      <c r="BB672">
        <v>811.43943629150704</v>
      </c>
      <c r="BC672">
        <v>640.70841156077904</v>
      </c>
      <c r="BD672">
        <v>629.54236051917701</v>
      </c>
      <c r="BE672">
        <v>603.41233938639198</v>
      </c>
      <c r="BF672">
        <v>468.70058536550999</v>
      </c>
      <c r="BG672">
        <v>587.37861066361597</v>
      </c>
      <c r="BH672">
        <v>726.60402432503201</v>
      </c>
      <c r="BI672">
        <v>811.65481458326303</v>
      </c>
      <c r="BJ672">
        <v>810.60016413527103</v>
      </c>
      <c r="BK672">
        <v>730.07807234961297</v>
      </c>
      <c r="BL672">
        <v>582.09791603928602</v>
      </c>
      <c r="BM672">
        <v>481.72427261652803</v>
      </c>
      <c r="BN672">
        <v>409.11416894629701</v>
      </c>
      <c r="BO672">
        <v>376.46823386691602</v>
      </c>
      <c r="BP672">
        <v>342.56861626024101</v>
      </c>
      <c r="BQ672">
        <v>323.27230290284803</v>
      </c>
      <c r="BR672">
        <v>296.57422259186001</v>
      </c>
      <c r="BS672">
        <v>302.794075061375</v>
      </c>
      <c r="BT672">
        <v>305.37129134716099</v>
      </c>
      <c r="BU672">
        <v>297.07173543769198</v>
      </c>
      <c r="BV672">
        <v>295.36893995371503</v>
      </c>
      <c r="BW672">
        <v>304.43754405885102</v>
      </c>
      <c r="BX672">
        <v>297.487488630965</v>
      </c>
      <c r="BY672">
        <v>296.77109317940801</v>
      </c>
      <c r="BZ672">
        <v>296.74601323254097</v>
      </c>
      <c r="CA672">
        <v>303.61750886494298</v>
      </c>
      <c r="CB672">
        <v>299.00277395791602</v>
      </c>
      <c r="CC672">
        <v>297.00074943464301</v>
      </c>
      <c r="CD672">
        <v>296.43290075856999</v>
      </c>
      <c r="CE672">
        <v>295.024457565869</v>
      </c>
      <c r="CF672">
        <v>294.29612854624901</v>
      </c>
      <c r="CG672">
        <v>291.33133911776798</v>
      </c>
      <c r="CH672">
        <v>301.842993665194</v>
      </c>
      <c r="CI672">
        <v>295.77742160301898</v>
      </c>
      <c r="CJ672">
        <v>298.81685400015999</v>
      </c>
      <c r="CK672">
        <v>295.33743903565397</v>
      </c>
      <c r="CL672">
        <v>302.22375130702602</v>
      </c>
      <c r="CM672">
        <v>294.33284178077503</v>
      </c>
      <c r="CN672">
        <v>295.726096845911</v>
      </c>
      <c r="CO672">
        <v>286.73707544316801</v>
      </c>
      <c r="CP672">
        <v>305.03593711985201</v>
      </c>
      <c r="CQ672">
        <v>298.38338069413101</v>
      </c>
      <c r="CR672">
        <v>299.92863200492502</v>
      </c>
      <c r="CS672">
        <v>310.00645252076902</v>
      </c>
      <c r="CT672">
        <v>309.06291031641302</v>
      </c>
      <c r="CU672">
        <v>312.22153155509397</v>
      </c>
      <c r="CV672">
        <v>307.84447843791799</v>
      </c>
      <c r="CW672">
        <v>316.043725517165</v>
      </c>
    </row>
    <row r="673" spans="1:101" x14ac:dyDescent="0.25">
      <c r="A673">
        <v>161.25500667556699</v>
      </c>
      <c r="B673">
        <v>317.84326482785002</v>
      </c>
      <c r="C673">
        <v>311.78521245076797</v>
      </c>
      <c r="D673">
        <v>298.892969944279</v>
      </c>
      <c r="E673">
        <v>310.04409661936</v>
      </c>
      <c r="F673">
        <v>305.528678143175</v>
      </c>
      <c r="G673">
        <v>295.013710568173</v>
      </c>
      <c r="H673">
        <v>297.13650653570801</v>
      </c>
      <c r="I673">
        <v>296.67021980336102</v>
      </c>
      <c r="J673">
        <v>296.650500619002</v>
      </c>
      <c r="K673">
        <v>293.93002336485</v>
      </c>
      <c r="L673">
        <v>297.31626143883398</v>
      </c>
      <c r="M673">
        <v>297.99224639447198</v>
      </c>
      <c r="N673">
        <v>300.352695257709</v>
      </c>
      <c r="O673">
        <v>286.86082966350199</v>
      </c>
      <c r="P673">
        <v>292.74013279917699</v>
      </c>
      <c r="Q673">
        <v>289.128367666918</v>
      </c>
      <c r="R673">
        <v>290.15866328088299</v>
      </c>
      <c r="S673">
        <v>293.19347729776098</v>
      </c>
      <c r="T673">
        <v>294.122268122261</v>
      </c>
      <c r="U673">
        <v>295.07938770301399</v>
      </c>
      <c r="V673">
        <v>295.73819812425501</v>
      </c>
      <c r="W673">
        <v>293.49177843395898</v>
      </c>
      <c r="X673">
        <v>305.34998698244601</v>
      </c>
      <c r="Y673">
        <v>290.85769156340399</v>
      </c>
      <c r="Z673">
        <v>291.79533141565003</v>
      </c>
      <c r="AA673">
        <v>292.17109362921298</v>
      </c>
      <c r="AB673">
        <v>297.48990214833901</v>
      </c>
      <c r="AC673">
        <v>296.52268941014199</v>
      </c>
      <c r="AD673">
        <v>288.631760048123</v>
      </c>
      <c r="AE673">
        <v>290.04788774116901</v>
      </c>
      <c r="AF673">
        <v>290.95481970597302</v>
      </c>
      <c r="AG673">
        <v>295.85428747643499</v>
      </c>
      <c r="AH673">
        <v>294.92431531486199</v>
      </c>
      <c r="AI673">
        <v>299.455381944441</v>
      </c>
      <c r="AJ673">
        <v>298.83992381312601</v>
      </c>
      <c r="AK673">
        <v>314.55234986329901</v>
      </c>
      <c r="AL673">
        <v>342.86994210192898</v>
      </c>
      <c r="AM673">
        <v>371.568657813627</v>
      </c>
      <c r="AN673">
        <v>374.01686751689698</v>
      </c>
      <c r="AO673">
        <v>376.14741427184401</v>
      </c>
      <c r="AP673">
        <v>353.06194957282497</v>
      </c>
      <c r="AQ673">
        <v>341.97029625099901</v>
      </c>
      <c r="AR673">
        <v>341.83988531371301</v>
      </c>
      <c r="AS673">
        <v>367.10520144720601</v>
      </c>
      <c r="AT673">
        <v>391.23674775726897</v>
      </c>
      <c r="AU673">
        <v>472.31909324066601</v>
      </c>
      <c r="AV673">
        <v>664.23634330585696</v>
      </c>
      <c r="AW673">
        <v>745.91189455727897</v>
      </c>
      <c r="AX673">
        <v>702.07563519436701</v>
      </c>
      <c r="AY673">
        <v>808.82627209842894</v>
      </c>
      <c r="AZ673">
        <v>646.940969393204</v>
      </c>
      <c r="BA673">
        <v>638.86688154604599</v>
      </c>
      <c r="BB673">
        <v>777.747906967674</v>
      </c>
      <c r="BC673">
        <v>624.00307568037897</v>
      </c>
      <c r="BD673">
        <v>624.62509949372304</v>
      </c>
      <c r="BE673">
        <v>594.39084977652499</v>
      </c>
      <c r="BF673">
        <v>465.825862305935</v>
      </c>
      <c r="BG673">
        <v>583.470137612332</v>
      </c>
      <c r="BH673">
        <v>710.58285753967004</v>
      </c>
      <c r="BI673">
        <v>778.16461417944004</v>
      </c>
      <c r="BJ673">
        <v>774.01794928564095</v>
      </c>
      <c r="BK673">
        <v>692.13154296073503</v>
      </c>
      <c r="BL673">
        <v>548.61421705820896</v>
      </c>
      <c r="BM673">
        <v>462.773867399133</v>
      </c>
      <c r="BN673">
        <v>399.97797727544798</v>
      </c>
      <c r="BO673">
        <v>370.29059521545503</v>
      </c>
      <c r="BP673">
        <v>340.81218345918103</v>
      </c>
      <c r="BQ673">
        <v>323.63140191185698</v>
      </c>
      <c r="BR673">
        <v>297.02637407012202</v>
      </c>
      <c r="BS673">
        <v>302.48237987337802</v>
      </c>
      <c r="BT673">
        <v>305.93832580574798</v>
      </c>
      <c r="BU673">
        <v>300.44623422736203</v>
      </c>
      <c r="BV673">
        <v>297.81620103097401</v>
      </c>
      <c r="BW673">
        <v>303.72069266580701</v>
      </c>
      <c r="BX673">
        <v>301.75481962167999</v>
      </c>
      <c r="BY673">
        <v>298.64017868968602</v>
      </c>
      <c r="BZ673">
        <v>297.80032529742999</v>
      </c>
      <c r="CA673">
        <v>301.47621472078202</v>
      </c>
      <c r="CB673">
        <v>301.47170458218397</v>
      </c>
      <c r="CC673">
        <v>297.00382209037798</v>
      </c>
      <c r="CD673">
        <v>296.95172794871701</v>
      </c>
      <c r="CE673">
        <v>293.582587142335</v>
      </c>
      <c r="CF673">
        <v>293.17950944199202</v>
      </c>
      <c r="CG673">
        <v>293.04769361496602</v>
      </c>
      <c r="CH673">
        <v>300.09518917824101</v>
      </c>
      <c r="CI673">
        <v>297.56951658925499</v>
      </c>
      <c r="CJ673">
        <v>298.50896626726899</v>
      </c>
      <c r="CK673">
        <v>298.49449829668401</v>
      </c>
      <c r="CL673">
        <v>305.417885545682</v>
      </c>
      <c r="CM673">
        <v>295.12100255947399</v>
      </c>
      <c r="CN673">
        <v>295.27442928192301</v>
      </c>
      <c r="CO673">
        <v>289.748948417544</v>
      </c>
      <c r="CP673">
        <v>303.80407972326702</v>
      </c>
      <c r="CQ673">
        <v>299.898846866908</v>
      </c>
      <c r="CR673">
        <v>301.19040964942002</v>
      </c>
      <c r="CS673">
        <v>308.89427307540001</v>
      </c>
      <c r="CT673">
        <v>308.26275014504699</v>
      </c>
      <c r="CU673">
        <v>310.801673258373</v>
      </c>
      <c r="CV673">
        <v>311.90878978838202</v>
      </c>
      <c r="CW673">
        <v>318.95730593497399</v>
      </c>
    </row>
    <row r="674" spans="1:101" x14ac:dyDescent="0.25">
      <c r="A674">
        <v>161.495327102803</v>
      </c>
      <c r="B674">
        <v>318.155188146086</v>
      </c>
      <c r="C674">
        <v>311.99378696980398</v>
      </c>
      <c r="D674">
        <v>298.78997532270398</v>
      </c>
      <c r="E674">
        <v>309.44378873925302</v>
      </c>
      <c r="F674">
        <v>303.61287326727501</v>
      </c>
      <c r="G674">
        <v>298.77674760622199</v>
      </c>
      <c r="H674">
        <v>299.02672519103999</v>
      </c>
      <c r="I674">
        <v>299.11465587157198</v>
      </c>
      <c r="J674">
        <v>295.61506023508298</v>
      </c>
      <c r="K674">
        <v>294.67786611853302</v>
      </c>
      <c r="L674">
        <v>298.71065375863299</v>
      </c>
      <c r="M674">
        <v>298.98461019121697</v>
      </c>
      <c r="N674">
        <v>300.75163701731202</v>
      </c>
      <c r="O674">
        <v>287.57742083051897</v>
      </c>
      <c r="P674">
        <v>295.72910297291997</v>
      </c>
      <c r="Q674">
        <v>288.303482304135</v>
      </c>
      <c r="R674">
        <v>287.45706245833901</v>
      </c>
      <c r="S674">
        <v>292.36047084704899</v>
      </c>
      <c r="T674">
        <v>292.44324633641401</v>
      </c>
      <c r="U674">
        <v>296.82885960576903</v>
      </c>
      <c r="V674">
        <v>296.64253734616102</v>
      </c>
      <c r="W674">
        <v>292.86320853331398</v>
      </c>
      <c r="X674">
        <v>306.16142616562098</v>
      </c>
      <c r="Y674">
        <v>293.57122048116503</v>
      </c>
      <c r="Z674">
        <v>293.24319870994202</v>
      </c>
      <c r="AA674">
        <v>292.34953748921401</v>
      </c>
      <c r="AB674">
        <v>298.42479183379299</v>
      </c>
      <c r="AC674">
        <v>299.15481426828501</v>
      </c>
      <c r="AD674">
        <v>285.61278296992498</v>
      </c>
      <c r="AE674">
        <v>288.91001513043699</v>
      </c>
      <c r="AF674">
        <v>290.20469980387401</v>
      </c>
      <c r="AG674">
        <v>296.77284204629302</v>
      </c>
      <c r="AH674">
        <v>296.05323483087398</v>
      </c>
      <c r="AI674">
        <v>299.149701692983</v>
      </c>
      <c r="AJ674">
        <v>297.78774782800099</v>
      </c>
      <c r="AK674">
        <v>311.02012867699102</v>
      </c>
      <c r="AL674">
        <v>338.67496059786203</v>
      </c>
      <c r="AM674">
        <v>363.66640543059299</v>
      </c>
      <c r="AN674">
        <v>367.46699837164601</v>
      </c>
      <c r="AO674">
        <v>370.18289770639802</v>
      </c>
      <c r="AP674">
        <v>350.70997229443998</v>
      </c>
      <c r="AQ674">
        <v>337.52104258476697</v>
      </c>
      <c r="AR674">
        <v>338.44390093220198</v>
      </c>
      <c r="AS674">
        <v>361.53803048109597</v>
      </c>
      <c r="AT674">
        <v>385.25403864896498</v>
      </c>
      <c r="AU674">
        <v>471.304095455631</v>
      </c>
      <c r="AV674">
        <v>667.25581076655703</v>
      </c>
      <c r="AW674">
        <v>739.98316059927697</v>
      </c>
      <c r="AX674">
        <v>699.92644247216401</v>
      </c>
      <c r="AY674">
        <v>799.45669627948803</v>
      </c>
      <c r="AZ674">
        <v>636.32466990417095</v>
      </c>
      <c r="BA674">
        <v>640.39495610527001</v>
      </c>
      <c r="BB674">
        <v>767.08826299316695</v>
      </c>
      <c r="BC674">
        <v>614.03770737474997</v>
      </c>
      <c r="BD674">
        <v>617.24377874213997</v>
      </c>
      <c r="BE674">
        <v>584.42527477269698</v>
      </c>
      <c r="BF674">
        <v>463.151756694261</v>
      </c>
      <c r="BG674">
        <v>574.97023112067598</v>
      </c>
      <c r="BH674">
        <v>691.09045139343402</v>
      </c>
      <c r="BI674">
        <v>742.42934158826699</v>
      </c>
      <c r="BJ674">
        <v>734.73871866547199</v>
      </c>
      <c r="BK674">
        <v>649.92206163495405</v>
      </c>
      <c r="BL674">
        <v>516.82851067374202</v>
      </c>
      <c r="BM674">
        <v>444.5988043351</v>
      </c>
      <c r="BN674">
        <v>391.03368804179001</v>
      </c>
      <c r="BO674">
        <v>363.7648322096</v>
      </c>
      <c r="BP674">
        <v>339.01593809660801</v>
      </c>
      <c r="BQ674">
        <v>323.29938254048898</v>
      </c>
      <c r="BR674">
        <v>298.72602435907299</v>
      </c>
      <c r="BS674">
        <v>302.14052403548698</v>
      </c>
      <c r="BT674">
        <v>306.66753365771899</v>
      </c>
      <c r="BU674">
        <v>302.885200880144</v>
      </c>
      <c r="BV674">
        <v>299.72341826770997</v>
      </c>
      <c r="BW674">
        <v>303.664689341339</v>
      </c>
      <c r="BX674">
        <v>304.46831800559499</v>
      </c>
      <c r="BY674">
        <v>299.92685964401301</v>
      </c>
      <c r="BZ674">
        <v>298.30941595345899</v>
      </c>
      <c r="CA674">
        <v>298.70529021949602</v>
      </c>
      <c r="CB674">
        <v>302.017351116545</v>
      </c>
      <c r="CC674">
        <v>297.84553970518101</v>
      </c>
      <c r="CD674">
        <v>297.52856966258099</v>
      </c>
      <c r="CE674">
        <v>292.75068374804601</v>
      </c>
      <c r="CF674">
        <v>294.89311659762598</v>
      </c>
      <c r="CG674">
        <v>295.37651464345299</v>
      </c>
      <c r="CH674">
        <v>298.631498845865</v>
      </c>
      <c r="CI674">
        <v>299.08604345519899</v>
      </c>
      <c r="CJ674">
        <v>297.71100969609699</v>
      </c>
      <c r="CK674">
        <v>299.546580891151</v>
      </c>
      <c r="CL674">
        <v>307.53142096972198</v>
      </c>
      <c r="CM674">
        <v>294.99317433440899</v>
      </c>
      <c r="CN674">
        <v>294.07538052439401</v>
      </c>
      <c r="CO674">
        <v>291.80853788569902</v>
      </c>
      <c r="CP674">
        <v>302.56179015258999</v>
      </c>
      <c r="CQ674">
        <v>300.38481663189799</v>
      </c>
      <c r="CR674">
        <v>301.10574279784498</v>
      </c>
      <c r="CS674">
        <v>307.08272572997498</v>
      </c>
      <c r="CT674">
        <v>307.69881594525299</v>
      </c>
      <c r="CU674">
        <v>310.76023900915698</v>
      </c>
      <c r="CV674">
        <v>313.88448788585998</v>
      </c>
      <c r="CW674">
        <v>320.46507200001201</v>
      </c>
    </row>
    <row r="675" spans="1:101" x14ac:dyDescent="0.25">
      <c r="A675">
        <v>161.73564753004001</v>
      </c>
      <c r="B675">
        <v>313.67771463157499</v>
      </c>
      <c r="C675">
        <v>311.86275100452099</v>
      </c>
      <c r="D675">
        <v>300.62995486894403</v>
      </c>
      <c r="E675">
        <v>307.60220557156401</v>
      </c>
      <c r="F675">
        <v>298.33521088596302</v>
      </c>
      <c r="G675">
        <v>301.58011819499598</v>
      </c>
      <c r="H675">
        <v>306.19153788679802</v>
      </c>
      <c r="I675">
        <v>299.15936038712198</v>
      </c>
      <c r="J675">
        <v>294.41856162262599</v>
      </c>
      <c r="K675">
        <v>295.02249209003003</v>
      </c>
      <c r="L675">
        <v>299.36734956760699</v>
      </c>
      <c r="M675">
        <v>299.03497726226402</v>
      </c>
      <c r="N675">
        <v>299.68817641742601</v>
      </c>
      <c r="O675">
        <v>290.19469941254198</v>
      </c>
      <c r="P675">
        <v>295.50452122527099</v>
      </c>
      <c r="Q675">
        <v>283.66396652028601</v>
      </c>
      <c r="R675">
        <v>285.83572085090401</v>
      </c>
      <c r="S675">
        <v>292.46375094290198</v>
      </c>
      <c r="T675">
        <v>292.15790676281699</v>
      </c>
      <c r="U675">
        <v>297.55862653269099</v>
      </c>
      <c r="V675">
        <v>295.70515598776598</v>
      </c>
      <c r="W675">
        <v>292.99785748492701</v>
      </c>
      <c r="X675">
        <v>307.81592512402199</v>
      </c>
      <c r="Y675">
        <v>301.52375643533099</v>
      </c>
      <c r="Z675">
        <v>292.50491890266898</v>
      </c>
      <c r="AA675">
        <v>293.49484539317302</v>
      </c>
      <c r="AB675">
        <v>299.61882347335398</v>
      </c>
      <c r="AC675">
        <v>304.319199536263</v>
      </c>
      <c r="AD675">
        <v>282.358928081263</v>
      </c>
      <c r="AE675">
        <v>284.881767571605</v>
      </c>
      <c r="AF675">
        <v>286.65717615334802</v>
      </c>
      <c r="AG675">
        <v>296.19998760723598</v>
      </c>
      <c r="AH675">
        <v>294.44324245352499</v>
      </c>
      <c r="AI675">
        <v>297.11393828504299</v>
      </c>
      <c r="AJ675">
        <v>297.36942264570098</v>
      </c>
      <c r="AK675">
        <v>308.60008887571098</v>
      </c>
      <c r="AL675">
        <v>330.66462364761799</v>
      </c>
      <c r="AM675">
        <v>358.31929146914302</v>
      </c>
      <c r="AN675">
        <v>360.12854657037099</v>
      </c>
      <c r="AO675">
        <v>362.34753479206802</v>
      </c>
      <c r="AP675">
        <v>346.146571324484</v>
      </c>
      <c r="AQ675">
        <v>334.54955873735901</v>
      </c>
      <c r="AR675">
        <v>334.07469235313602</v>
      </c>
      <c r="AS675">
        <v>354.07496996954598</v>
      </c>
      <c r="AT675">
        <v>380.64338140339498</v>
      </c>
      <c r="AU675">
        <v>476.72315295133399</v>
      </c>
      <c r="AV675">
        <v>679.25390160207905</v>
      </c>
      <c r="AW675">
        <v>738.63640006316996</v>
      </c>
      <c r="AX675">
        <v>695.15799058081302</v>
      </c>
      <c r="AY675">
        <v>806.89114844719199</v>
      </c>
      <c r="AZ675">
        <v>651.09403288929298</v>
      </c>
      <c r="BA675">
        <v>676.15017560371598</v>
      </c>
      <c r="BB675">
        <v>790.94832577037005</v>
      </c>
      <c r="BC675">
        <v>615.43201773874398</v>
      </c>
      <c r="BD675">
        <v>610.51533756860601</v>
      </c>
      <c r="BE675">
        <v>576.14432056303099</v>
      </c>
      <c r="BF675">
        <v>461.62438065890598</v>
      </c>
      <c r="BG675">
        <v>561.17184245499095</v>
      </c>
      <c r="BH675">
        <v>669.22910180983604</v>
      </c>
      <c r="BI675">
        <v>707.64521107590804</v>
      </c>
      <c r="BJ675">
        <v>691.87337001870105</v>
      </c>
      <c r="BK675">
        <v>596.54902155514901</v>
      </c>
      <c r="BL675">
        <v>484.78377791193799</v>
      </c>
      <c r="BM675">
        <v>425.23875289632701</v>
      </c>
      <c r="BN675">
        <v>377.931049529289</v>
      </c>
      <c r="BO675">
        <v>355.82897078530999</v>
      </c>
      <c r="BP675">
        <v>336.51480415644198</v>
      </c>
      <c r="BQ675">
        <v>320.37400975594801</v>
      </c>
      <c r="BR675">
        <v>302.451416854103</v>
      </c>
      <c r="BS675">
        <v>300.31754753855603</v>
      </c>
      <c r="BT675">
        <v>307.30748660528599</v>
      </c>
      <c r="BU675">
        <v>303.78397229492703</v>
      </c>
      <c r="BV675">
        <v>298.77523099960598</v>
      </c>
      <c r="BW675">
        <v>304.25669244359699</v>
      </c>
      <c r="BX675">
        <v>305.58329163434598</v>
      </c>
      <c r="BY675">
        <v>298.84644474075799</v>
      </c>
      <c r="BZ675">
        <v>298.60811650415201</v>
      </c>
      <c r="CA675">
        <v>292.47293156022801</v>
      </c>
      <c r="CB675">
        <v>296.63850018554899</v>
      </c>
      <c r="CC675">
        <v>298.40571281786998</v>
      </c>
      <c r="CD675">
        <v>298.27395355457298</v>
      </c>
      <c r="CE675">
        <v>292.48941215270401</v>
      </c>
      <c r="CF675">
        <v>299.93780148995501</v>
      </c>
      <c r="CG675">
        <v>299.286137534754</v>
      </c>
      <c r="CH675">
        <v>297.46996989443198</v>
      </c>
      <c r="CI675">
        <v>301.02435168953701</v>
      </c>
      <c r="CJ675">
        <v>295.18230212622501</v>
      </c>
      <c r="CK675">
        <v>297.55438446378099</v>
      </c>
      <c r="CL675">
        <v>305.93603620126402</v>
      </c>
      <c r="CM675">
        <v>292.21868986366002</v>
      </c>
      <c r="CN675">
        <v>291.46418287543202</v>
      </c>
      <c r="CO675">
        <v>292.835954015619</v>
      </c>
      <c r="CP675">
        <v>302.14490873146002</v>
      </c>
      <c r="CQ675">
        <v>300.31532409975301</v>
      </c>
      <c r="CR675">
        <v>299.16791872496498</v>
      </c>
      <c r="CS675">
        <v>304.34302697353701</v>
      </c>
      <c r="CT675">
        <v>307.224026492429</v>
      </c>
      <c r="CU675">
        <v>313.28415860735998</v>
      </c>
      <c r="CV675">
        <v>313.39939783208399</v>
      </c>
      <c r="CW675">
        <v>318.69612491604198</v>
      </c>
    </row>
    <row r="676" spans="1:101" x14ac:dyDescent="0.25">
      <c r="A676">
        <v>161.975967957276</v>
      </c>
      <c r="B676">
        <v>309.30066389275601</v>
      </c>
      <c r="C676">
        <v>313.66240925318499</v>
      </c>
      <c r="D676">
        <v>305.60956791017799</v>
      </c>
      <c r="E676">
        <v>310.82735445911499</v>
      </c>
      <c r="F676">
        <v>296.628805960759</v>
      </c>
      <c r="G676">
        <v>295.53652355806798</v>
      </c>
      <c r="H676">
        <v>303.52697714333601</v>
      </c>
      <c r="I676">
        <v>295.91287160340897</v>
      </c>
      <c r="J676">
        <v>292.01621132399401</v>
      </c>
      <c r="K676">
        <v>297.44424119535603</v>
      </c>
      <c r="L676">
        <v>297.14155226540203</v>
      </c>
      <c r="M676">
        <v>300.71737151308503</v>
      </c>
      <c r="N676">
        <v>297.73237952112902</v>
      </c>
      <c r="O676">
        <v>289.43903471111599</v>
      </c>
      <c r="P676">
        <v>298.193736880789</v>
      </c>
      <c r="Q676">
        <v>286.57541912715101</v>
      </c>
      <c r="R676">
        <v>281.68528709256998</v>
      </c>
      <c r="S676">
        <v>290.80129217367499</v>
      </c>
      <c r="T676">
        <v>293.82152399905601</v>
      </c>
      <c r="U676">
        <v>295.79207849528899</v>
      </c>
      <c r="V676">
        <v>290.233135246399</v>
      </c>
      <c r="W676">
        <v>287.416272241949</v>
      </c>
      <c r="X676">
        <v>307.34965046991499</v>
      </c>
      <c r="Y676">
        <v>306.037694066347</v>
      </c>
      <c r="Z676">
        <v>294.20920295757799</v>
      </c>
      <c r="AA676">
        <v>291.36616139181098</v>
      </c>
      <c r="AB676">
        <v>301.53838734376598</v>
      </c>
      <c r="AC676">
        <v>300.65133827034902</v>
      </c>
      <c r="AD676">
        <v>283.210184220982</v>
      </c>
      <c r="AE676">
        <v>283.27335272898603</v>
      </c>
      <c r="AF676">
        <v>287.19941965880997</v>
      </c>
      <c r="AG676">
        <v>296.135556397176</v>
      </c>
      <c r="AH676">
        <v>294.75028510335898</v>
      </c>
      <c r="AI676">
        <v>292.43110391906902</v>
      </c>
      <c r="AJ676">
        <v>294.94906336307503</v>
      </c>
      <c r="AK676">
        <v>306.018939840016</v>
      </c>
      <c r="AL676">
        <v>329.694980230417</v>
      </c>
      <c r="AM676">
        <v>350.72436166437802</v>
      </c>
      <c r="AN676">
        <v>353.17207816268399</v>
      </c>
      <c r="AO676">
        <v>353.22025148554502</v>
      </c>
      <c r="AP676">
        <v>344.00834267643597</v>
      </c>
      <c r="AQ676">
        <v>331.44851297664599</v>
      </c>
      <c r="AR676">
        <v>339.25930363188797</v>
      </c>
      <c r="AS676">
        <v>353.88124575339401</v>
      </c>
      <c r="AT676">
        <v>387.27282684629398</v>
      </c>
      <c r="AU676">
        <v>486.74027290562799</v>
      </c>
      <c r="AV676">
        <v>692.09875237620599</v>
      </c>
      <c r="AW676">
        <v>750.12331426715002</v>
      </c>
      <c r="AX676">
        <v>699.50523516775797</v>
      </c>
      <c r="AY676">
        <v>830.57734738870101</v>
      </c>
      <c r="AZ676">
        <v>690.77734097247196</v>
      </c>
      <c r="BA676">
        <v>726.544100610805</v>
      </c>
      <c r="BB676">
        <v>848.78462512959504</v>
      </c>
      <c r="BC676">
        <v>614.40485174702997</v>
      </c>
      <c r="BD676">
        <v>613.60572536679103</v>
      </c>
      <c r="BE676">
        <v>571.05859287295095</v>
      </c>
      <c r="BF676">
        <v>464.88206158384799</v>
      </c>
      <c r="BG676">
        <v>568.93929644181003</v>
      </c>
      <c r="BH676">
        <v>664.747921730754</v>
      </c>
      <c r="BI676">
        <v>685.26622291826402</v>
      </c>
      <c r="BJ676">
        <v>650.34487938300401</v>
      </c>
      <c r="BK676">
        <v>561.19814857231404</v>
      </c>
      <c r="BL676">
        <v>461.247664518504</v>
      </c>
      <c r="BM676">
        <v>409.33298824949702</v>
      </c>
      <c r="BN676">
        <v>371.30168130259102</v>
      </c>
      <c r="BO676">
        <v>347.52230404193801</v>
      </c>
      <c r="BP676">
        <v>330.79993590658</v>
      </c>
      <c r="BQ676">
        <v>319.61961967397701</v>
      </c>
      <c r="BR676">
        <v>307.21613958835798</v>
      </c>
      <c r="BS676">
        <v>297.39288042224302</v>
      </c>
      <c r="BT676">
        <v>308.01508391629301</v>
      </c>
      <c r="BU676">
        <v>303.41414744047</v>
      </c>
      <c r="BV676">
        <v>298.76638177720201</v>
      </c>
      <c r="BW676">
        <v>304.747811822995</v>
      </c>
      <c r="BX676">
        <v>304.89956436375797</v>
      </c>
      <c r="BY676">
        <v>298.15761662849599</v>
      </c>
      <c r="BZ676">
        <v>298.83429621609702</v>
      </c>
      <c r="CA676">
        <v>290.761747921439</v>
      </c>
      <c r="CB676">
        <v>298.48869182421799</v>
      </c>
      <c r="CC676">
        <v>298.40202175888498</v>
      </c>
      <c r="CD676">
        <v>299.73065700895501</v>
      </c>
      <c r="CE676">
        <v>295.07198068524298</v>
      </c>
      <c r="CF676">
        <v>296.70481570762797</v>
      </c>
      <c r="CG676">
        <v>295.49326076896</v>
      </c>
      <c r="CH676">
        <v>296.330566406917</v>
      </c>
      <c r="CI676">
        <v>299.42932490021798</v>
      </c>
      <c r="CJ676">
        <v>293.871441871537</v>
      </c>
      <c r="CK676">
        <v>292.023228331388</v>
      </c>
      <c r="CL676">
        <v>304.80548304387099</v>
      </c>
      <c r="CM676">
        <v>290.84911698128502</v>
      </c>
      <c r="CN676">
        <v>288.86013768305997</v>
      </c>
      <c r="CO676">
        <v>291.87470547417502</v>
      </c>
      <c r="CP676">
        <v>297.75820630622502</v>
      </c>
      <c r="CQ676">
        <v>303.88756317380302</v>
      </c>
      <c r="CR676">
        <v>298.13778399708298</v>
      </c>
      <c r="CS676">
        <v>304.57048831485002</v>
      </c>
      <c r="CT676">
        <v>308.34320826876001</v>
      </c>
      <c r="CU676">
        <v>311.51974313947397</v>
      </c>
      <c r="CV676">
        <v>314.780530803955</v>
      </c>
      <c r="CW676">
        <v>315.46069105942502</v>
      </c>
    </row>
    <row r="677" spans="1:101" x14ac:dyDescent="0.25">
      <c r="A677">
        <v>162.21628838451201</v>
      </c>
      <c r="B677">
        <v>306.65260192538102</v>
      </c>
      <c r="C677">
        <v>315.98727145199501</v>
      </c>
      <c r="D677">
        <v>306.72138701313497</v>
      </c>
      <c r="E677">
        <v>310.71016050408502</v>
      </c>
      <c r="F677">
        <v>296.04375638248899</v>
      </c>
      <c r="G677">
        <v>293.61639576113998</v>
      </c>
      <c r="H677">
        <v>302.68801929222599</v>
      </c>
      <c r="I677">
        <v>294.93814027558199</v>
      </c>
      <c r="J677">
        <v>291.41988419871302</v>
      </c>
      <c r="K677">
        <v>297.82549513958298</v>
      </c>
      <c r="L677">
        <v>297.30228147930899</v>
      </c>
      <c r="M677">
        <v>302.23713200812801</v>
      </c>
      <c r="N677">
        <v>298.00814892373199</v>
      </c>
      <c r="O677">
        <v>289.65785021736502</v>
      </c>
      <c r="P677">
        <v>300.255705552515</v>
      </c>
      <c r="Q677">
        <v>287.13803633287102</v>
      </c>
      <c r="R677">
        <v>281.17769154817603</v>
      </c>
      <c r="S677">
        <v>292.77026454789399</v>
      </c>
      <c r="T677">
        <v>296.21431622582298</v>
      </c>
      <c r="U677">
        <v>296.140771794957</v>
      </c>
      <c r="V677">
        <v>291.79072222094902</v>
      </c>
      <c r="W677">
        <v>286.10168882034401</v>
      </c>
      <c r="X677">
        <v>306.03020941909199</v>
      </c>
      <c r="Y677">
        <v>307.06551131784897</v>
      </c>
      <c r="Z677">
        <v>296.85171543803699</v>
      </c>
      <c r="AA677">
        <v>290.24217876930402</v>
      </c>
      <c r="AB677">
        <v>299.73728807177201</v>
      </c>
      <c r="AC677">
        <v>299.72885194713098</v>
      </c>
      <c r="AD677">
        <v>284.61769987989402</v>
      </c>
      <c r="AE677">
        <v>283.09967433512702</v>
      </c>
      <c r="AF677">
        <v>287.33702644648201</v>
      </c>
      <c r="AG677">
        <v>297.55075025956199</v>
      </c>
      <c r="AH677">
        <v>293.21126637298102</v>
      </c>
      <c r="AI677">
        <v>290.87900176876002</v>
      </c>
      <c r="AJ677">
        <v>295.28625854724697</v>
      </c>
      <c r="AK677">
        <v>303.22212760394501</v>
      </c>
      <c r="AL677">
        <v>328.90134572062101</v>
      </c>
      <c r="AM677">
        <v>347.63727671662599</v>
      </c>
      <c r="AN677">
        <v>348.59522949938702</v>
      </c>
      <c r="AO677">
        <v>347.96240507505598</v>
      </c>
      <c r="AP677">
        <v>341.15301016125301</v>
      </c>
      <c r="AQ677">
        <v>328.98000454881401</v>
      </c>
      <c r="AR677">
        <v>339.67285960655897</v>
      </c>
      <c r="AS677">
        <v>351.020132762385</v>
      </c>
      <c r="AT677">
        <v>389.83440779823201</v>
      </c>
      <c r="AU677">
        <v>486.64306069804002</v>
      </c>
      <c r="AV677">
        <v>690.06476438682705</v>
      </c>
      <c r="AW677">
        <v>743.96231207278299</v>
      </c>
      <c r="AX677">
        <v>690.60785119418495</v>
      </c>
      <c r="AY677">
        <v>826.02919438881702</v>
      </c>
      <c r="AZ677">
        <v>695.47642523725006</v>
      </c>
      <c r="BA677">
        <v>737.38544606913899</v>
      </c>
      <c r="BB677">
        <v>853.50346654889904</v>
      </c>
      <c r="BC677">
        <v>604.05150934698497</v>
      </c>
      <c r="BD677">
        <v>606.77795050937698</v>
      </c>
      <c r="BE677">
        <v>555.68651167226301</v>
      </c>
      <c r="BF677">
        <v>463.19899111547898</v>
      </c>
      <c r="BG677">
        <v>561.96495766337898</v>
      </c>
      <c r="BH677">
        <v>644.88544846348202</v>
      </c>
      <c r="BI677">
        <v>654.76095637967103</v>
      </c>
      <c r="BJ677">
        <v>615.24755833994595</v>
      </c>
      <c r="BK677">
        <v>529.43020819832896</v>
      </c>
      <c r="BL677">
        <v>440.30882447357902</v>
      </c>
      <c r="BM677">
        <v>397.15072546132501</v>
      </c>
      <c r="BN677">
        <v>363.71181541165703</v>
      </c>
      <c r="BO677">
        <v>345.178726735667</v>
      </c>
      <c r="BP677">
        <v>327.70858010935598</v>
      </c>
      <c r="BQ677">
        <v>317.15286829759299</v>
      </c>
      <c r="BR677">
        <v>306.370734312965</v>
      </c>
      <c r="BS677">
        <v>297.05880214176699</v>
      </c>
      <c r="BT677">
        <v>304.52004116733701</v>
      </c>
      <c r="BU677">
        <v>301.135489614677</v>
      </c>
      <c r="BV677">
        <v>299.81921029262099</v>
      </c>
      <c r="BW677">
        <v>303.42290130111599</v>
      </c>
      <c r="BX677">
        <v>305.352331720601</v>
      </c>
      <c r="BY677">
        <v>297.27463237900002</v>
      </c>
      <c r="BZ677">
        <v>300.05906123339201</v>
      </c>
      <c r="CA677">
        <v>287.03285533994602</v>
      </c>
      <c r="CB677">
        <v>300.14966552317202</v>
      </c>
      <c r="CC677">
        <v>296.09526655004203</v>
      </c>
      <c r="CD677">
        <v>299.51942427685401</v>
      </c>
      <c r="CE677">
        <v>296.04021508566501</v>
      </c>
      <c r="CF677">
        <v>295.88812211980502</v>
      </c>
      <c r="CG677">
        <v>294.36706673398498</v>
      </c>
      <c r="CH677">
        <v>294.65612840869301</v>
      </c>
      <c r="CI677">
        <v>300.31526472489099</v>
      </c>
      <c r="CJ677">
        <v>293.91449156623702</v>
      </c>
      <c r="CK677">
        <v>291.11417967442799</v>
      </c>
      <c r="CL677">
        <v>304.53234276525302</v>
      </c>
      <c r="CM677">
        <v>290.92282063978001</v>
      </c>
      <c r="CN677">
        <v>288.48826838391398</v>
      </c>
      <c r="CO677">
        <v>292.68215129968303</v>
      </c>
      <c r="CP677">
        <v>297.19597981997799</v>
      </c>
      <c r="CQ677">
        <v>303.89832489018897</v>
      </c>
      <c r="CR677">
        <v>299.43339800208099</v>
      </c>
      <c r="CS677">
        <v>305.445541657901</v>
      </c>
      <c r="CT677">
        <v>308.848293076434</v>
      </c>
      <c r="CU677">
        <v>309.45502117027701</v>
      </c>
      <c r="CV677">
        <v>313.55830759028498</v>
      </c>
      <c r="CW677">
        <v>312.928088056109</v>
      </c>
    </row>
    <row r="678" spans="1:101" x14ac:dyDescent="0.25">
      <c r="A678">
        <v>162.45660881174899</v>
      </c>
      <c r="B678">
        <v>301.95268837433701</v>
      </c>
      <c r="C678">
        <v>318.67314871845002</v>
      </c>
      <c r="D678">
        <v>305.18263135011802</v>
      </c>
      <c r="E678">
        <v>307.42027640514499</v>
      </c>
      <c r="F678">
        <v>297.74353334229602</v>
      </c>
      <c r="G678">
        <v>293.55675907198503</v>
      </c>
      <c r="H678">
        <v>301.89268886234697</v>
      </c>
      <c r="I678">
        <v>294.90743184056998</v>
      </c>
      <c r="J678">
        <v>290.41345390574401</v>
      </c>
      <c r="K678">
        <v>296.18634471893102</v>
      </c>
      <c r="L678">
        <v>300.12409089349001</v>
      </c>
      <c r="M678">
        <v>304.29533488028699</v>
      </c>
      <c r="N678">
        <v>297.934450285222</v>
      </c>
      <c r="O678">
        <v>289.824219893379</v>
      </c>
      <c r="P678">
        <v>303.07371170747098</v>
      </c>
      <c r="Q678">
        <v>287.39571310922599</v>
      </c>
      <c r="R678">
        <v>284.98442819229803</v>
      </c>
      <c r="S678">
        <v>296.47537101947898</v>
      </c>
      <c r="T678">
        <v>299.70594633849799</v>
      </c>
      <c r="U678">
        <v>297.32529188886298</v>
      </c>
      <c r="V678">
        <v>295.97920519872702</v>
      </c>
      <c r="W678">
        <v>286.12372528177201</v>
      </c>
      <c r="X678">
        <v>303.89114075971202</v>
      </c>
      <c r="Y678">
        <v>309.18442025998002</v>
      </c>
      <c r="Z678">
        <v>300.02646702320902</v>
      </c>
      <c r="AA678">
        <v>291.48406075789597</v>
      </c>
      <c r="AB678">
        <v>297.45594438738402</v>
      </c>
      <c r="AC678">
        <v>300.39713497655998</v>
      </c>
      <c r="AD678">
        <v>288.17638400910801</v>
      </c>
      <c r="AE678">
        <v>283.902550319559</v>
      </c>
      <c r="AF678">
        <v>288.49498095748999</v>
      </c>
      <c r="AG678">
        <v>297.61694176412402</v>
      </c>
      <c r="AH678">
        <v>290.45812731728699</v>
      </c>
      <c r="AI678">
        <v>292.40637088425302</v>
      </c>
      <c r="AJ678">
        <v>294.75988229179302</v>
      </c>
      <c r="AK678">
        <v>300.57490269059201</v>
      </c>
      <c r="AL678">
        <v>327.37779544474699</v>
      </c>
      <c r="AM678">
        <v>347.07714568839202</v>
      </c>
      <c r="AN678">
        <v>345.98832940365298</v>
      </c>
      <c r="AO678">
        <v>344.42870800853098</v>
      </c>
      <c r="AP678">
        <v>337.31372314487498</v>
      </c>
      <c r="AQ678">
        <v>329.48210002728803</v>
      </c>
      <c r="AR678">
        <v>337.64063617756602</v>
      </c>
      <c r="AS678">
        <v>346.09398416416002</v>
      </c>
      <c r="AT678">
        <v>390.07101719424401</v>
      </c>
      <c r="AU678">
        <v>481.64673538480901</v>
      </c>
      <c r="AV678">
        <v>685.93299709498297</v>
      </c>
      <c r="AW678">
        <v>734.26270394873904</v>
      </c>
      <c r="AX678">
        <v>681.33695946744103</v>
      </c>
      <c r="AY678">
        <v>784.60694412457804</v>
      </c>
      <c r="AZ678">
        <v>644.418018498214</v>
      </c>
      <c r="BA678">
        <v>693.85117883192299</v>
      </c>
      <c r="BB678">
        <v>793.20308238718405</v>
      </c>
      <c r="BC678">
        <v>590.53818628026204</v>
      </c>
      <c r="BD678">
        <v>598.71460427642501</v>
      </c>
      <c r="BE678">
        <v>533.882628974304</v>
      </c>
      <c r="BF678">
        <v>459.30203318650001</v>
      </c>
      <c r="BG678">
        <v>549.05507059417096</v>
      </c>
      <c r="BH678">
        <v>618.60732412063203</v>
      </c>
      <c r="BI678">
        <v>624.71604764349604</v>
      </c>
      <c r="BJ678">
        <v>586.96488543995497</v>
      </c>
      <c r="BK678">
        <v>504.172607559087</v>
      </c>
      <c r="BL678">
        <v>421.705743180203</v>
      </c>
      <c r="BM678">
        <v>390.93992694789603</v>
      </c>
      <c r="BN678">
        <v>358.56697633369703</v>
      </c>
      <c r="BO678">
        <v>345.662610236175</v>
      </c>
      <c r="BP678">
        <v>325.15965887475198</v>
      </c>
      <c r="BQ678">
        <v>314.81789359944298</v>
      </c>
      <c r="BR678">
        <v>303.54772226664397</v>
      </c>
      <c r="BS678">
        <v>297.87949552997799</v>
      </c>
      <c r="BT678">
        <v>303.55830717049002</v>
      </c>
      <c r="BU678">
        <v>297.27086235558602</v>
      </c>
      <c r="BV678">
        <v>301.730704952368</v>
      </c>
      <c r="BW678">
        <v>300.08189503300298</v>
      </c>
      <c r="BX678">
        <v>305.33103968890299</v>
      </c>
      <c r="BY678">
        <v>298.275354932705</v>
      </c>
      <c r="BZ678">
        <v>300.99996374872597</v>
      </c>
      <c r="CA678">
        <v>282.85279114551003</v>
      </c>
      <c r="CB678">
        <v>304.02326468186698</v>
      </c>
      <c r="CC678">
        <v>291.85970069246503</v>
      </c>
      <c r="CD678">
        <v>298.85606095665798</v>
      </c>
      <c r="CE678">
        <v>295.639958348878</v>
      </c>
      <c r="CF678">
        <v>296.02468594001402</v>
      </c>
      <c r="CG678">
        <v>294.96691587050299</v>
      </c>
      <c r="CH678">
        <v>292.92856888487</v>
      </c>
      <c r="CI678">
        <v>301.48538072791001</v>
      </c>
      <c r="CJ678">
        <v>292.825473103364</v>
      </c>
      <c r="CK678">
        <v>292.72662883563299</v>
      </c>
      <c r="CL678">
        <v>303.75529134861898</v>
      </c>
      <c r="CM678">
        <v>290.54338355305401</v>
      </c>
      <c r="CN678">
        <v>286.69054902300701</v>
      </c>
      <c r="CO678">
        <v>296.84148080958602</v>
      </c>
      <c r="CP678">
        <v>296.42048946551898</v>
      </c>
      <c r="CQ678">
        <v>302.59465243446601</v>
      </c>
      <c r="CR678">
        <v>302.33270514584399</v>
      </c>
      <c r="CS678">
        <v>307.93051890338398</v>
      </c>
      <c r="CT678">
        <v>310.85339757826398</v>
      </c>
      <c r="CU678">
        <v>306.46599400157697</v>
      </c>
      <c r="CV678">
        <v>312.33956170059901</v>
      </c>
      <c r="CW678">
        <v>309.53930895147403</v>
      </c>
    </row>
    <row r="679" spans="1:101" x14ac:dyDescent="0.25">
      <c r="A679">
        <v>162.69692923898501</v>
      </c>
      <c r="B679">
        <v>299.69353040216401</v>
      </c>
      <c r="C679">
        <v>316.63662259356499</v>
      </c>
      <c r="D679">
        <v>305.81664814920703</v>
      </c>
      <c r="E679">
        <v>309.17838476133699</v>
      </c>
      <c r="F679">
        <v>300.61000798724598</v>
      </c>
      <c r="G679">
        <v>295.61579254979398</v>
      </c>
      <c r="H679">
        <v>299.18937830703999</v>
      </c>
      <c r="I679">
        <v>290.68720670380401</v>
      </c>
      <c r="J679">
        <v>290.517411097604</v>
      </c>
      <c r="K679">
        <v>293.80711769461902</v>
      </c>
      <c r="L679">
        <v>297.42517062764603</v>
      </c>
      <c r="M679">
        <v>305.49388053841199</v>
      </c>
      <c r="N679">
        <v>295.13763774760798</v>
      </c>
      <c r="O679">
        <v>291.19346563936301</v>
      </c>
      <c r="P679">
        <v>298.43220608911298</v>
      </c>
      <c r="Q679">
        <v>285.12084280642802</v>
      </c>
      <c r="R679">
        <v>287.34830134934498</v>
      </c>
      <c r="S679">
        <v>300.71594298220703</v>
      </c>
      <c r="T679">
        <v>300.71760529052199</v>
      </c>
      <c r="U679">
        <v>296.96060223609499</v>
      </c>
      <c r="V679">
        <v>298.93651571542699</v>
      </c>
      <c r="W679">
        <v>291.44626511181502</v>
      </c>
      <c r="X679">
        <v>300.78374799644598</v>
      </c>
      <c r="Y679">
        <v>311.12461772845501</v>
      </c>
      <c r="Z679">
        <v>298.86231391413497</v>
      </c>
      <c r="AA679">
        <v>295.05504645842399</v>
      </c>
      <c r="AB679">
        <v>298.545234808766</v>
      </c>
      <c r="AC679">
        <v>301.67020547836302</v>
      </c>
      <c r="AD679">
        <v>294.51691947659799</v>
      </c>
      <c r="AE679">
        <v>284.53189822716598</v>
      </c>
      <c r="AF679">
        <v>290.660013896534</v>
      </c>
      <c r="AG679">
        <v>294.29438171848602</v>
      </c>
      <c r="AH679">
        <v>288.36654599026798</v>
      </c>
      <c r="AI679">
        <v>290.57431189385301</v>
      </c>
      <c r="AJ679">
        <v>294.95884297540101</v>
      </c>
      <c r="AK679">
        <v>302.904030150952</v>
      </c>
      <c r="AL679">
        <v>324.29383296743703</v>
      </c>
      <c r="AM679">
        <v>343.90175396552598</v>
      </c>
      <c r="AN679">
        <v>343.152850272987</v>
      </c>
      <c r="AO679">
        <v>336.56067989606697</v>
      </c>
      <c r="AP679">
        <v>334.11348184923798</v>
      </c>
      <c r="AQ679">
        <v>332.91874065400202</v>
      </c>
      <c r="AR679">
        <v>339.116751441573</v>
      </c>
      <c r="AS679">
        <v>342.38465258034802</v>
      </c>
      <c r="AT679">
        <v>390.25391065525099</v>
      </c>
      <c r="AU679">
        <v>489.799974985272</v>
      </c>
      <c r="AV679">
        <v>690.48315749453695</v>
      </c>
      <c r="AW679">
        <v>740.77106667460396</v>
      </c>
      <c r="AX679">
        <v>670.40446033866203</v>
      </c>
      <c r="AY679">
        <v>760.75482976899696</v>
      </c>
      <c r="AZ679">
        <v>619.33156764263504</v>
      </c>
      <c r="BA679">
        <v>674.31079550315303</v>
      </c>
      <c r="BB679">
        <v>776.83162307615703</v>
      </c>
      <c r="BC679">
        <v>592.17198493732201</v>
      </c>
      <c r="BD679">
        <v>599.15595007327602</v>
      </c>
      <c r="BE679">
        <v>519.12745756358504</v>
      </c>
      <c r="BF679">
        <v>456.55159664129297</v>
      </c>
      <c r="BG679">
        <v>534.15006926699596</v>
      </c>
      <c r="BH679">
        <v>595.05448073882098</v>
      </c>
      <c r="BI679">
        <v>603.88494288030199</v>
      </c>
      <c r="BJ679">
        <v>556.856016468907</v>
      </c>
      <c r="BK679">
        <v>477.38108259275799</v>
      </c>
      <c r="BL679">
        <v>399.53340951009898</v>
      </c>
      <c r="BM679">
        <v>376.143974675072</v>
      </c>
      <c r="BN679">
        <v>349.55787397238697</v>
      </c>
      <c r="BO679">
        <v>344.80540575596899</v>
      </c>
      <c r="BP679">
        <v>323.39399987556499</v>
      </c>
      <c r="BQ679">
        <v>308.148073973865</v>
      </c>
      <c r="BR679">
        <v>301.729898206803</v>
      </c>
      <c r="BS679">
        <v>296.26140927511199</v>
      </c>
      <c r="BT679">
        <v>302.35693893973001</v>
      </c>
      <c r="BU679">
        <v>291.695922706413</v>
      </c>
      <c r="BV679">
        <v>300.87293305169402</v>
      </c>
      <c r="BW679">
        <v>299.78574130033599</v>
      </c>
      <c r="BX679">
        <v>301.85414921638801</v>
      </c>
      <c r="BY679">
        <v>298.55250515811099</v>
      </c>
      <c r="BZ679">
        <v>296.05950774548802</v>
      </c>
      <c r="CA679">
        <v>285.322357138396</v>
      </c>
      <c r="CB679">
        <v>302.55407320696401</v>
      </c>
      <c r="CC679">
        <v>295.21482084408302</v>
      </c>
      <c r="CD679">
        <v>297.22119683496499</v>
      </c>
      <c r="CE679">
        <v>294.45734674825098</v>
      </c>
      <c r="CF679">
        <v>301.08420288564298</v>
      </c>
      <c r="CG679">
        <v>295.91109957017602</v>
      </c>
      <c r="CH679">
        <v>296.047945492922</v>
      </c>
      <c r="CI679">
        <v>295.91485533397002</v>
      </c>
      <c r="CJ679">
        <v>292.68760113119401</v>
      </c>
      <c r="CK679">
        <v>290.71801832673401</v>
      </c>
      <c r="CL679">
        <v>298.21950371573899</v>
      </c>
      <c r="CM679">
        <v>290.50154719177499</v>
      </c>
      <c r="CN679">
        <v>285.56370742835497</v>
      </c>
      <c r="CO679">
        <v>296.15555755001498</v>
      </c>
      <c r="CP679">
        <v>295.39811291399099</v>
      </c>
      <c r="CQ679">
        <v>302.25646994808898</v>
      </c>
      <c r="CR679">
        <v>296.01037040242602</v>
      </c>
      <c r="CS679">
        <v>313.93782961690601</v>
      </c>
      <c r="CT679">
        <v>310.89230773698</v>
      </c>
      <c r="CU679">
        <v>303.29087621216598</v>
      </c>
      <c r="CV679">
        <v>307.89300946525401</v>
      </c>
      <c r="CW679">
        <v>307.10651613637299</v>
      </c>
    </row>
    <row r="680" spans="1:101" x14ac:dyDescent="0.25">
      <c r="A680">
        <v>162.93724966622099</v>
      </c>
      <c r="B680">
        <v>303.30344570578097</v>
      </c>
      <c r="C680">
        <v>315.84018265086399</v>
      </c>
      <c r="D680">
        <v>307.82990182675701</v>
      </c>
      <c r="E680">
        <v>306.31143608830899</v>
      </c>
      <c r="F680">
        <v>303.11779295825198</v>
      </c>
      <c r="G680">
        <v>294.290823220194</v>
      </c>
      <c r="H680">
        <v>295.65197512779099</v>
      </c>
      <c r="I680">
        <v>292.07451269707502</v>
      </c>
      <c r="J680">
        <v>289.563837661202</v>
      </c>
      <c r="K680">
        <v>295.79005946603201</v>
      </c>
      <c r="L680">
        <v>296.904605338127</v>
      </c>
      <c r="M680">
        <v>303.88702086302601</v>
      </c>
      <c r="N680">
        <v>295.42712998547501</v>
      </c>
      <c r="O680">
        <v>289.42859322650901</v>
      </c>
      <c r="P680">
        <v>297.666159013803</v>
      </c>
      <c r="Q680">
        <v>287.54748081434201</v>
      </c>
      <c r="R680">
        <v>289.43195312648601</v>
      </c>
      <c r="S680">
        <v>300.39480838756799</v>
      </c>
      <c r="T680">
        <v>304.725874503113</v>
      </c>
      <c r="U680">
        <v>297.183032322435</v>
      </c>
      <c r="V680">
        <v>301.73165805156799</v>
      </c>
      <c r="W680">
        <v>293.92793513410902</v>
      </c>
      <c r="X680">
        <v>296.84552805784398</v>
      </c>
      <c r="Y680">
        <v>307.50254689735903</v>
      </c>
      <c r="Z680">
        <v>298.47223355365998</v>
      </c>
      <c r="AA680">
        <v>298.27860981297698</v>
      </c>
      <c r="AB680">
        <v>298.51062837194399</v>
      </c>
      <c r="AC680">
        <v>295.56205974838201</v>
      </c>
      <c r="AD680">
        <v>292.71689645933799</v>
      </c>
      <c r="AE680">
        <v>287.63883431620002</v>
      </c>
      <c r="AF680">
        <v>294.81119397075099</v>
      </c>
      <c r="AG680">
        <v>292.90590546992701</v>
      </c>
      <c r="AH680">
        <v>288.98723233485498</v>
      </c>
      <c r="AI680">
        <v>289.95904337713603</v>
      </c>
      <c r="AJ680">
        <v>294.476745786881</v>
      </c>
      <c r="AK680">
        <v>303.45759336470201</v>
      </c>
      <c r="AL680">
        <v>325.44416356077397</v>
      </c>
      <c r="AM680">
        <v>341.209384782933</v>
      </c>
      <c r="AN680">
        <v>343.87680783594101</v>
      </c>
      <c r="AO680">
        <v>334.81816025046197</v>
      </c>
      <c r="AP680">
        <v>338.46063228904097</v>
      </c>
      <c r="AQ680">
        <v>334.97725286091702</v>
      </c>
      <c r="AR680">
        <v>341.65348181659402</v>
      </c>
      <c r="AS680">
        <v>343.84321595984699</v>
      </c>
      <c r="AT680">
        <v>395.28238087780801</v>
      </c>
      <c r="AU680">
        <v>498.35447912057202</v>
      </c>
      <c r="AV680">
        <v>705.50248862137096</v>
      </c>
      <c r="AW680">
        <v>749.37089186038895</v>
      </c>
      <c r="AX680">
        <v>681.69397611991303</v>
      </c>
      <c r="AY680">
        <v>766.500092886537</v>
      </c>
      <c r="AZ680">
        <v>619.98356787000102</v>
      </c>
      <c r="BA680">
        <v>680.707769042618</v>
      </c>
      <c r="BB680">
        <v>790.44242776972305</v>
      </c>
      <c r="BC680">
        <v>596.17017839471805</v>
      </c>
      <c r="BD680">
        <v>611.28440910661595</v>
      </c>
      <c r="BE680">
        <v>516.32614148543405</v>
      </c>
      <c r="BF680">
        <v>455.17832329135399</v>
      </c>
      <c r="BG680">
        <v>534.93494830237398</v>
      </c>
      <c r="BH680">
        <v>590.31512806469505</v>
      </c>
      <c r="BI680">
        <v>594.84040341287198</v>
      </c>
      <c r="BJ680">
        <v>539.01611080697296</v>
      </c>
      <c r="BK680">
        <v>465.25584815582198</v>
      </c>
      <c r="BL680">
        <v>389.10190081639098</v>
      </c>
      <c r="BM680">
        <v>370.14006445492998</v>
      </c>
      <c r="BN680">
        <v>349.34902569022501</v>
      </c>
      <c r="BO680">
        <v>345.391909448494</v>
      </c>
      <c r="BP680">
        <v>320.018487147911</v>
      </c>
      <c r="BQ680">
        <v>306.68318899382098</v>
      </c>
      <c r="BR680">
        <v>298.50912006898</v>
      </c>
      <c r="BS680">
        <v>297.18587388000901</v>
      </c>
      <c r="BT680">
        <v>303.33701375921999</v>
      </c>
      <c r="BU680">
        <v>291.84406197273302</v>
      </c>
      <c r="BV680">
        <v>299.80855336322401</v>
      </c>
      <c r="BW680">
        <v>301.85810704359699</v>
      </c>
      <c r="BX680">
        <v>300.25246022387699</v>
      </c>
      <c r="BY680">
        <v>298.45634073288699</v>
      </c>
      <c r="BZ680">
        <v>294.87474566371998</v>
      </c>
      <c r="CA680">
        <v>286.09666163046001</v>
      </c>
      <c r="CB680">
        <v>303.71014904682602</v>
      </c>
      <c r="CC680">
        <v>296.69170865142701</v>
      </c>
      <c r="CD680">
        <v>297.31616791805698</v>
      </c>
      <c r="CE680">
        <v>296.47480907457702</v>
      </c>
      <c r="CF680">
        <v>301.945129094111</v>
      </c>
      <c r="CG680">
        <v>295.428416156249</v>
      </c>
      <c r="CH680">
        <v>295.57719425665499</v>
      </c>
      <c r="CI680">
        <v>293.60143408150498</v>
      </c>
      <c r="CJ680">
        <v>290.606750287164</v>
      </c>
      <c r="CK680">
        <v>292.804835374638</v>
      </c>
      <c r="CL680">
        <v>299.36879120559598</v>
      </c>
      <c r="CM680">
        <v>290.99674565960601</v>
      </c>
      <c r="CN680">
        <v>284.67908312686802</v>
      </c>
      <c r="CO680">
        <v>295.26547295705097</v>
      </c>
      <c r="CP680">
        <v>295.258779536779</v>
      </c>
      <c r="CQ680">
        <v>303.43251170338499</v>
      </c>
      <c r="CR680">
        <v>294.74407074942098</v>
      </c>
      <c r="CS680">
        <v>314.612621340408</v>
      </c>
      <c r="CT680">
        <v>309.91452965774698</v>
      </c>
      <c r="CU680">
        <v>303.856625375514</v>
      </c>
      <c r="CV680">
        <v>307.26869316134298</v>
      </c>
      <c r="CW680">
        <v>307.339338352639</v>
      </c>
    </row>
    <row r="681" spans="1:101" x14ac:dyDescent="0.25">
      <c r="A681">
        <v>163.17757009345701</v>
      </c>
      <c r="B681">
        <v>306.81071356774402</v>
      </c>
      <c r="C681">
        <v>316.14848144940498</v>
      </c>
      <c r="D681">
        <v>307.32680220568699</v>
      </c>
      <c r="E681">
        <v>301.95326330973802</v>
      </c>
      <c r="F681">
        <v>303.19589419492399</v>
      </c>
      <c r="G681">
        <v>295.445147080504</v>
      </c>
      <c r="H681">
        <v>292.38688502218599</v>
      </c>
      <c r="I681">
        <v>292.334398288817</v>
      </c>
      <c r="J681">
        <v>290.776923787599</v>
      </c>
      <c r="K681">
        <v>295.72033432250998</v>
      </c>
      <c r="L681">
        <v>297.05641276328402</v>
      </c>
      <c r="M681">
        <v>303.34457750151199</v>
      </c>
      <c r="N681">
        <v>293.59137137724099</v>
      </c>
      <c r="O681">
        <v>287.24393452111201</v>
      </c>
      <c r="P681">
        <v>297.40154038886499</v>
      </c>
      <c r="Q681">
        <v>289.10063574221402</v>
      </c>
      <c r="R681">
        <v>291.68552968806102</v>
      </c>
      <c r="S681">
        <v>297.56725387052802</v>
      </c>
      <c r="T681">
        <v>306.91566365477701</v>
      </c>
      <c r="U681">
        <v>298.02976101748499</v>
      </c>
      <c r="V681">
        <v>303.00856404816898</v>
      </c>
      <c r="W681">
        <v>294.53228347807999</v>
      </c>
      <c r="X681">
        <v>295.39193748656999</v>
      </c>
      <c r="Y681">
        <v>303.62902632188599</v>
      </c>
      <c r="Z681">
        <v>299.51857531573398</v>
      </c>
      <c r="AA681">
        <v>299.80041232920098</v>
      </c>
      <c r="AB681">
        <v>296.65276014591899</v>
      </c>
      <c r="AC681">
        <v>290.94809293621898</v>
      </c>
      <c r="AD681">
        <v>292.76598900065898</v>
      </c>
      <c r="AE681">
        <v>291.866695372425</v>
      </c>
      <c r="AF681">
        <v>293.81711178046697</v>
      </c>
      <c r="AG681">
        <v>293.70586154138999</v>
      </c>
      <c r="AH681">
        <v>285.95435530408298</v>
      </c>
      <c r="AI681">
        <v>291.663703487926</v>
      </c>
      <c r="AJ681">
        <v>294.06450469223</v>
      </c>
      <c r="AK681">
        <v>302.38729325672801</v>
      </c>
      <c r="AL681">
        <v>322.366870260577</v>
      </c>
      <c r="AM681">
        <v>336.34705825504801</v>
      </c>
      <c r="AN681">
        <v>339.80736416974997</v>
      </c>
      <c r="AO681">
        <v>334.03359216751602</v>
      </c>
      <c r="AP681">
        <v>334.770542753835</v>
      </c>
      <c r="AQ681">
        <v>334.33642281270897</v>
      </c>
      <c r="AR681">
        <v>336.12230809645598</v>
      </c>
      <c r="AS681">
        <v>347.96656474559597</v>
      </c>
      <c r="AT681">
        <v>409.14740770200899</v>
      </c>
      <c r="AU681">
        <v>507.15140559595199</v>
      </c>
      <c r="AV681">
        <v>705.58695897949997</v>
      </c>
      <c r="AW681">
        <v>746.96908101679605</v>
      </c>
      <c r="AX681">
        <v>675.07026465739</v>
      </c>
      <c r="AY681">
        <v>817.68810942034895</v>
      </c>
      <c r="AZ681">
        <v>687.57605158056197</v>
      </c>
      <c r="BA681">
        <v>761.644504731437</v>
      </c>
      <c r="BB681">
        <v>868.43557482469998</v>
      </c>
      <c r="BC681">
        <v>581.95042357742204</v>
      </c>
      <c r="BD681">
        <v>605.97269746850998</v>
      </c>
      <c r="BE681">
        <v>512.726016056856</v>
      </c>
      <c r="BF681">
        <v>460.03207612466599</v>
      </c>
      <c r="BG681">
        <v>538.33290766584298</v>
      </c>
      <c r="BH681">
        <v>585.982645885941</v>
      </c>
      <c r="BI681">
        <v>573.94295389925799</v>
      </c>
      <c r="BJ681">
        <v>513.70644618515996</v>
      </c>
      <c r="BK681">
        <v>440.159501875773</v>
      </c>
      <c r="BL681">
        <v>372.56206775562498</v>
      </c>
      <c r="BM681">
        <v>363.26794023893399</v>
      </c>
      <c r="BN681">
        <v>345.33711064485101</v>
      </c>
      <c r="BO681">
        <v>341.48863793166299</v>
      </c>
      <c r="BP681">
        <v>318.10729262754802</v>
      </c>
      <c r="BQ681">
        <v>304.06534795482997</v>
      </c>
      <c r="BR681">
        <v>296.97108406072698</v>
      </c>
      <c r="BS681">
        <v>298.682728366449</v>
      </c>
      <c r="BT681">
        <v>303.95031438218899</v>
      </c>
      <c r="BU681">
        <v>293.83014328205797</v>
      </c>
      <c r="BV681">
        <v>298.12411651177302</v>
      </c>
      <c r="BW681">
        <v>300.90187665158697</v>
      </c>
      <c r="BX681">
        <v>301.07493982015802</v>
      </c>
      <c r="BY681">
        <v>298.20415736726102</v>
      </c>
      <c r="BZ681">
        <v>295.17123472705498</v>
      </c>
      <c r="CA681">
        <v>284.99779012527102</v>
      </c>
      <c r="CB681">
        <v>301.78932143019699</v>
      </c>
      <c r="CC681">
        <v>297.28293400837401</v>
      </c>
      <c r="CD681">
        <v>297.09420158964701</v>
      </c>
      <c r="CE681">
        <v>297.27453504686201</v>
      </c>
      <c r="CF681">
        <v>299.05320939357398</v>
      </c>
      <c r="CG681">
        <v>292.50389680762902</v>
      </c>
      <c r="CH681">
        <v>297.77743732098202</v>
      </c>
      <c r="CI681">
        <v>292.28239243771901</v>
      </c>
      <c r="CJ681">
        <v>290.49209405287598</v>
      </c>
      <c r="CK681">
        <v>294.977135425982</v>
      </c>
      <c r="CL681">
        <v>297.679601756186</v>
      </c>
      <c r="CM681">
        <v>290.83417671421699</v>
      </c>
      <c r="CN681">
        <v>284.78124292079798</v>
      </c>
      <c r="CO681">
        <v>295.67639544233799</v>
      </c>
      <c r="CP681">
        <v>294.53345216456</v>
      </c>
      <c r="CQ681">
        <v>302.09271642826002</v>
      </c>
      <c r="CR681">
        <v>296.6193534743</v>
      </c>
      <c r="CS681">
        <v>310.885539750237</v>
      </c>
      <c r="CT681">
        <v>307.003071565173</v>
      </c>
      <c r="CU681">
        <v>304.32570147588302</v>
      </c>
      <c r="CV681">
        <v>308.05281274147802</v>
      </c>
      <c r="CW681">
        <v>306.66351515214899</v>
      </c>
    </row>
    <row r="682" spans="1:101" x14ac:dyDescent="0.25">
      <c r="A682">
        <v>163.41789052069399</v>
      </c>
      <c r="B682">
        <v>309.97105808393098</v>
      </c>
      <c r="C682">
        <v>316.94010119089501</v>
      </c>
      <c r="D682">
        <v>306.004221520621</v>
      </c>
      <c r="E682">
        <v>297.19150524567999</v>
      </c>
      <c r="F682">
        <v>303.34797556416902</v>
      </c>
      <c r="G682">
        <v>297.306246625109</v>
      </c>
      <c r="H682">
        <v>293.549047126853</v>
      </c>
      <c r="I682">
        <v>294.26824625064302</v>
      </c>
      <c r="J682">
        <v>291.70289216298602</v>
      </c>
      <c r="K682">
        <v>295.74063785915502</v>
      </c>
      <c r="L682">
        <v>299.521367128772</v>
      </c>
      <c r="M682">
        <v>300.11523016779699</v>
      </c>
      <c r="N682">
        <v>291.67552171904401</v>
      </c>
      <c r="O682">
        <v>287.08903925416797</v>
      </c>
      <c r="P682">
        <v>297.18046171767901</v>
      </c>
      <c r="Q682">
        <v>287.57438480865699</v>
      </c>
      <c r="R682">
        <v>297.95679275581602</v>
      </c>
      <c r="S682">
        <v>295.46826954852497</v>
      </c>
      <c r="T682">
        <v>309.03878242493403</v>
      </c>
      <c r="U682">
        <v>302.80590887399597</v>
      </c>
      <c r="V682">
        <v>301.93384374428803</v>
      </c>
      <c r="W682">
        <v>293.62205616082002</v>
      </c>
      <c r="X682">
        <v>294.34113348841299</v>
      </c>
      <c r="Y682">
        <v>298.21514773385002</v>
      </c>
      <c r="Z682">
        <v>300.259461531738</v>
      </c>
      <c r="AA682">
        <v>297.64730472910497</v>
      </c>
      <c r="AB682">
        <v>292.65736424858801</v>
      </c>
      <c r="AC682">
        <v>297.73276650896702</v>
      </c>
      <c r="AD682">
        <v>295.15826654412899</v>
      </c>
      <c r="AE682">
        <v>294.13336441404101</v>
      </c>
      <c r="AF682">
        <v>293.73222960205197</v>
      </c>
      <c r="AG682">
        <v>294.38777019946298</v>
      </c>
      <c r="AH682">
        <v>284.590910720887</v>
      </c>
      <c r="AI682">
        <v>292.17931120712598</v>
      </c>
      <c r="AJ682">
        <v>291.72787874409403</v>
      </c>
      <c r="AK682">
        <v>305.07800985849701</v>
      </c>
      <c r="AL682">
        <v>321.0985540918</v>
      </c>
      <c r="AM682">
        <v>331.91419953770298</v>
      </c>
      <c r="AN682">
        <v>334.50271874393798</v>
      </c>
      <c r="AO682">
        <v>334.847107382422</v>
      </c>
      <c r="AP682">
        <v>330.74796824211103</v>
      </c>
      <c r="AQ682">
        <v>336.77558601432702</v>
      </c>
      <c r="AR682">
        <v>329.834363519769</v>
      </c>
      <c r="AS682">
        <v>342.51958667550798</v>
      </c>
      <c r="AT682">
        <v>404.56623796424799</v>
      </c>
      <c r="AU682">
        <v>509.53554248570703</v>
      </c>
      <c r="AV682">
        <v>704.929603565143</v>
      </c>
      <c r="AW682">
        <v>733.977222406176</v>
      </c>
      <c r="AX682">
        <v>660.98128728543702</v>
      </c>
      <c r="AY682">
        <v>782.96959605056304</v>
      </c>
      <c r="AZ682">
        <v>657.86592852680405</v>
      </c>
      <c r="BA682">
        <v>743.94137193711902</v>
      </c>
      <c r="BB682">
        <v>827.80169487604303</v>
      </c>
      <c r="BC682">
        <v>575.32432976963901</v>
      </c>
      <c r="BD682">
        <v>593.68780157194101</v>
      </c>
      <c r="BE682">
        <v>496.702463521423</v>
      </c>
      <c r="BF682">
        <v>450.77494796031903</v>
      </c>
      <c r="BG682">
        <v>529.66047927532304</v>
      </c>
      <c r="BH682">
        <v>565.136218372945</v>
      </c>
      <c r="BI682">
        <v>549.23192386880601</v>
      </c>
      <c r="BJ682">
        <v>496.05031046821603</v>
      </c>
      <c r="BK682">
        <v>413.32779248073803</v>
      </c>
      <c r="BL682">
        <v>362.62454423940301</v>
      </c>
      <c r="BM682">
        <v>360.04691706474</v>
      </c>
      <c r="BN682">
        <v>341.767907617567</v>
      </c>
      <c r="BO682">
        <v>342.92357910607399</v>
      </c>
      <c r="BP682">
        <v>322.63891623572101</v>
      </c>
      <c r="BQ682">
        <v>301.96108492459098</v>
      </c>
      <c r="BR682">
        <v>296.45553321740601</v>
      </c>
      <c r="BS682">
        <v>299.91078297121101</v>
      </c>
      <c r="BT682">
        <v>303.28335814641599</v>
      </c>
      <c r="BU682">
        <v>294.66289348900199</v>
      </c>
      <c r="BV682">
        <v>296.68585684033201</v>
      </c>
      <c r="BW682">
        <v>298.53987812340398</v>
      </c>
      <c r="BX682">
        <v>300.79490777982602</v>
      </c>
      <c r="BY682">
        <v>300.59628836567998</v>
      </c>
      <c r="BZ682">
        <v>296.98370056666101</v>
      </c>
      <c r="CA682">
        <v>287.79639399667798</v>
      </c>
      <c r="CB682">
        <v>298.80281341932698</v>
      </c>
      <c r="CC682">
        <v>297.19428139195901</v>
      </c>
      <c r="CD682">
        <v>297.20858698848798</v>
      </c>
      <c r="CE682">
        <v>294.38774475264597</v>
      </c>
      <c r="CF682">
        <v>298.61269335223801</v>
      </c>
      <c r="CG682">
        <v>293.87866055015201</v>
      </c>
      <c r="CH682">
        <v>297.523917463288</v>
      </c>
      <c r="CI682">
        <v>293.62697648564102</v>
      </c>
      <c r="CJ682">
        <v>289.54577961016503</v>
      </c>
      <c r="CK682">
        <v>292.11509332800898</v>
      </c>
      <c r="CL682">
        <v>294.98100837336</v>
      </c>
      <c r="CM682">
        <v>292.00010943681599</v>
      </c>
      <c r="CN682">
        <v>284.03551046446501</v>
      </c>
      <c r="CO682">
        <v>298.19253260064102</v>
      </c>
      <c r="CP682">
        <v>297.56380541374301</v>
      </c>
      <c r="CQ682">
        <v>297.04319537469502</v>
      </c>
      <c r="CR682">
        <v>296.41385173826097</v>
      </c>
      <c r="CS682">
        <v>308.69711739352903</v>
      </c>
      <c r="CT682">
        <v>305.096492022093</v>
      </c>
      <c r="CU682">
        <v>305.30659353595303</v>
      </c>
      <c r="CV682">
        <v>312.19894594651998</v>
      </c>
      <c r="CW682">
        <v>308.44185801441199</v>
      </c>
    </row>
    <row r="683" spans="1:101" x14ac:dyDescent="0.25">
      <c r="A683">
        <v>163.65821094793</v>
      </c>
      <c r="B683">
        <v>310.72781708140099</v>
      </c>
      <c r="C683">
        <v>316.46656500973103</v>
      </c>
      <c r="D683">
        <v>306.44296968469001</v>
      </c>
      <c r="E683">
        <v>298.76478660702497</v>
      </c>
      <c r="F683">
        <v>303.972249284751</v>
      </c>
      <c r="G683">
        <v>299.61983143759898</v>
      </c>
      <c r="H683">
        <v>291.51313520876403</v>
      </c>
      <c r="I683">
        <v>297.096905400639</v>
      </c>
      <c r="J683">
        <v>292.17656725613301</v>
      </c>
      <c r="K683">
        <v>293.48287055179901</v>
      </c>
      <c r="L683">
        <v>297.532523709712</v>
      </c>
      <c r="M683">
        <v>296.903817372074</v>
      </c>
      <c r="N683">
        <v>290.64307925541698</v>
      </c>
      <c r="O683">
        <v>287.84933673881602</v>
      </c>
      <c r="P683">
        <v>294.39427521965399</v>
      </c>
      <c r="Q683">
        <v>287.02003276859398</v>
      </c>
      <c r="R683">
        <v>299.04186469450099</v>
      </c>
      <c r="S683">
        <v>290.42631418639701</v>
      </c>
      <c r="T683">
        <v>308.24948149472698</v>
      </c>
      <c r="U683">
        <v>300.70862154093197</v>
      </c>
      <c r="V683">
        <v>300.54111095526201</v>
      </c>
      <c r="W683">
        <v>297.04532970030903</v>
      </c>
      <c r="X683">
        <v>289.097607587737</v>
      </c>
      <c r="Y683">
        <v>298.55404503274298</v>
      </c>
      <c r="Z683">
        <v>298.818557911352</v>
      </c>
      <c r="AA683">
        <v>296.087267150532</v>
      </c>
      <c r="AB683">
        <v>295.73332784995699</v>
      </c>
      <c r="AC683">
        <v>300.764270328473</v>
      </c>
      <c r="AD683">
        <v>299.77653823150899</v>
      </c>
      <c r="AE683">
        <v>296.37049634703902</v>
      </c>
      <c r="AF683">
        <v>294.683589969043</v>
      </c>
      <c r="AG683">
        <v>291.18292298490297</v>
      </c>
      <c r="AH683">
        <v>281.46632814019</v>
      </c>
      <c r="AI683">
        <v>294.20037073485997</v>
      </c>
      <c r="AJ683">
        <v>293.67116510340202</v>
      </c>
      <c r="AK683">
        <v>311.640756919095</v>
      </c>
      <c r="AL683">
        <v>316.83953759489901</v>
      </c>
      <c r="AM683">
        <v>327.38684996793302</v>
      </c>
      <c r="AN683">
        <v>330.97955541926098</v>
      </c>
      <c r="AO683">
        <v>332.23078383330898</v>
      </c>
      <c r="AP683">
        <v>328.15384555665599</v>
      </c>
      <c r="AQ683">
        <v>335.81210496852498</v>
      </c>
      <c r="AR683">
        <v>327.42659339938399</v>
      </c>
      <c r="AS683">
        <v>339.53234144644398</v>
      </c>
      <c r="AT683">
        <v>395.58084839877</v>
      </c>
      <c r="AU683">
        <v>508.68556536583799</v>
      </c>
      <c r="AV683">
        <v>691.00286853474699</v>
      </c>
      <c r="AW683">
        <v>722.96659905338197</v>
      </c>
      <c r="AX683">
        <v>647.52432350491404</v>
      </c>
      <c r="AY683">
        <v>744.21704147346998</v>
      </c>
      <c r="AZ683">
        <v>623.45424828229295</v>
      </c>
      <c r="BA683">
        <v>718.39057901308604</v>
      </c>
      <c r="BB683">
        <v>781.056468366339</v>
      </c>
      <c r="BC683">
        <v>567.72630518924302</v>
      </c>
      <c r="BD683">
        <v>583.390349508643</v>
      </c>
      <c r="BE683">
        <v>484.74835657228999</v>
      </c>
      <c r="BF683">
        <v>443.90675736126502</v>
      </c>
      <c r="BG683">
        <v>517.21219260804298</v>
      </c>
      <c r="BH683">
        <v>548.71081677319296</v>
      </c>
      <c r="BI683">
        <v>530.31083993409698</v>
      </c>
      <c r="BJ683">
        <v>477.50360156148503</v>
      </c>
      <c r="BK683">
        <v>393.93914497358298</v>
      </c>
      <c r="BL683">
        <v>360.40466302498999</v>
      </c>
      <c r="BM683">
        <v>352.41729327629099</v>
      </c>
      <c r="BN683">
        <v>342.278926896668</v>
      </c>
      <c r="BO683">
        <v>340.27690310568403</v>
      </c>
      <c r="BP683">
        <v>325.570340395404</v>
      </c>
      <c r="BQ683">
        <v>301.73282428355401</v>
      </c>
      <c r="BR683">
        <v>298.16974387150401</v>
      </c>
      <c r="BS683">
        <v>299.16368051372802</v>
      </c>
      <c r="BT683">
        <v>306.760477838778</v>
      </c>
      <c r="BU683">
        <v>295.262551946352</v>
      </c>
      <c r="BV683">
        <v>295.60531599283701</v>
      </c>
      <c r="BW683">
        <v>295.027607320909</v>
      </c>
      <c r="BX683">
        <v>297.62161316049298</v>
      </c>
      <c r="BY683">
        <v>299.86132335580697</v>
      </c>
      <c r="BZ683">
        <v>296.85498006454497</v>
      </c>
      <c r="CA683">
        <v>286.81972752919501</v>
      </c>
      <c r="CB683">
        <v>297.31902208503601</v>
      </c>
      <c r="CC683">
        <v>298.60202700763102</v>
      </c>
      <c r="CD683">
        <v>300.280079842058</v>
      </c>
      <c r="CE683">
        <v>295.34310642925402</v>
      </c>
      <c r="CF683">
        <v>295.93910446396598</v>
      </c>
      <c r="CG683">
        <v>296.71863816611102</v>
      </c>
      <c r="CH683">
        <v>300.014734876506</v>
      </c>
      <c r="CI683">
        <v>298.71774983029798</v>
      </c>
      <c r="CJ683">
        <v>286.81112467972099</v>
      </c>
      <c r="CK683">
        <v>293.74943548593399</v>
      </c>
      <c r="CL683">
        <v>293.101029557034</v>
      </c>
      <c r="CM683">
        <v>293.96846165668398</v>
      </c>
      <c r="CN683">
        <v>287.99589167604</v>
      </c>
      <c r="CO683">
        <v>299.45263704955102</v>
      </c>
      <c r="CP683">
        <v>296.24282296516901</v>
      </c>
      <c r="CQ683">
        <v>295.20708352051503</v>
      </c>
      <c r="CR683">
        <v>294.75569168722598</v>
      </c>
      <c r="CS683">
        <v>309.21747976077398</v>
      </c>
      <c r="CT683">
        <v>303.44655495709497</v>
      </c>
      <c r="CU683">
        <v>304.13690650550501</v>
      </c>
      <c r="CV683">
        <v>318.27300309920099</v>
      </c>
      <c r="CW683">
        <v>307.94612167764501</v>
      </c>
    </row>
    <row r="684" spans="1:101" x14ac:dyDescent="0.25">
      <c r="A684">
        <v>163.89853137516599</v>
      </c>
      <c r="B684">
        <v>312.968183656218</v>
      </c>
      <c r="C684">
        <v>317.98906163763502</v>
      </c>
      <c r="D684">
        <v>309.62015465192201</v>
      </c>
      <c r="E684">
        <v>295.38936320511903</v>
      </c>
      <c r="F684">
        <v>303.39129311186599</v>
      </c>
      <c r="G684">
        <v>298.52779562071697</v>
      </c>
      <c r="H684">
        <v>294.07502380875098</v>
      </c>
      <c r="I684">
        <v>302.558243154065</v>
      </c>
      <c r="J684">
        <v>292.58724863030898</v>
      </c>
      <c r="K684">
        <v>294.75161634780898</v>
      </c>
      <c r="L684">
        <v>294.96007415321799</v>
      </c>
      <c r="M684">
        <v>293.20354311461102</v>
      </c>
      <c r="N684">
        <v>287.32571299299798</v>
      </c>
      <c r="O684">
        <v>287.94405635428802</v>
      </c>
      <c r="P684">
        <v>292.18998537924801</v>
      </c>
      <c r="Q684">
        <v>291.69284329519201</v>
      </c>
      <c r="R684">
        <v>296.06471394680602</v>
      </c>
      <c r="S684">
        <v>287.06532026803802</v>
      </c>
      <c r="T684">
        <v>308.03153022053698</v>
      </c>
      <c r="U684">
        <v>298.84131441103102</v>
      </c>
      <c r="V684">
        <v>295.55001740980202</v>
      </c>
      <c r="W684">
        <v>299.18501974196101</v>
      </c>
      <c r="X684">
        <v>290.56148186811703</v>
      </c>
      <c r="Y684">
        <v>294.45886939437798</v>
      </c>
      <c r="Z684">
        <v>298.77048162541098</v>
      </c>
      <c r="AA684">
        <v>295.66865584502398</v>
      </c>
      <c r="AB684">
        <v>294.52755773252801</v>
      </c>
      <c r="AC684">
        <v>300.35627919778898</v>
      </c>
      <c r="AD684">
        <v>300.69828917039598</v>
      </c>
      <c r="AE684">
        <v>295.88890042954802</v>
      </c>
      <c r="AF684">
        <v>295.60810104797099</v>
      </c>
      <c r="AG684">
        <v>286.01183758951601</v>
      </c>
      <c r="AH684">
        <v>281.80165619340102</v>
      </c>
      <c r="AI684">
        <v>293.84904417444199</v>
      </c>
      <c r="AJ684">
        <v>295.92548200584702</v>
      </c>
      <c r="AK684">
        <v>312.737742104262</v>
      </c>
      <c r="AL684">
        <v>314.61364633897898</v>
      </c>
      <c r="AM684">
        <v>329.69228232395398</v>
      </c>
      <c r="AN684">
        <v>331.05126421398398</v>
      </c>
      <c r="AO684">
        <v>334.35888447434098</v>
      </c>
      <c r="AP684">
        <v>330.57037920838701</v>
      </c>
      <c r="AQ684">
        <v>336.64554434700699</v>
      </c>
      <c r="AR684">
        <v>329.570108502094</v>
      </c>
      <c r="AS684">
        <v>337.958392619498</v>
      </c>
      <c r="AT684">
        <v>394.01523197404998</v>
      </c>
      <c r="AU684">
        <v>516.42684466046205</v>
      </c>
      <c r="AV684">
        <v>698.24009911561495</v>
      </c>
      <c r="AW684">
        <v>726.64723094912199</v>
      </c>
      <c r="AX684">
        <v>655.60189930992397</v>
      </c>
      <c r="AY684">
        <v>729.44450955135505</v>
      </c>
      <c r="AZ684">
        <v>603.93400006548097</v>
      </c>
      <c r="BA684">
        <v>710.04368669861401</v>
      </c>
      <c r="BB684">
        <v>764.63166785096598</v>
      </c>
      <c r="BC684">
        <v>563.01108199177395</v>
      </c>
      <c r="BD684">
        <v>583.389190179043</v>
      </c>
      <c r="BE684">
        <v>478.57618147922301</v>
      </c>
      <c r="BF684">
        <v>437.22671669580899</v>
      </c>
      <c r="BG684">
        <v>508.04542340913298</v>
      </c>
      <c r="BH684">
        <v>544.31780009357306</v>
      </c>
      <c r="BI684">
        <v>522.95973736867495</v>
      </c>
      <c r="BJ684">
        <v>465.12793353036801</v>
      </c>
      <c r="BK684">
        <v>386.89132753473001</v>
      </c>
      <c r="BL684">
        <v>355.52662600239398</v>
      </c>
      <c r="BM684">
        <v>346.12130739645102</v>
      </c>
      <c r="BN684">
        <v>343.72496191370402</v>
      </c>
      <c r="BO684">
        <v>338.27458184612698</v>
      </c>
      <c r="BP684">
        <v>324.935515298643</v>
      </c>
      <c r="BQ684">
        <v>302.13537810229798</v>
      </c>
      <c r="BR684">
        <v>299.94921790242199</v>
      </c>
      <c r="BS684">
        <v>298.14657545356698</v>
      </c>
      <c r="BT684">
        <v>303.01692447499897</v>
      </c>
      <c r="BU684">
        <v>299.68518968968402</v>
      </c>
      <c r="BV684">
        <v>292.09412806295597</v>
      </c>
      <c r="BW684">
        <v>294.25065580897598</v>
      </c>
      <c r="BX684">
        <v>293.42415598427999</v>
      </c>
      <c r="BY684">
        <v>299.15635296909699</v>
      </c>
      <c r="BZ684">
        <v>302.12990257123101</v>
      </c>
      <c r="CA684">
        <v>290.055020403892</v>
      </c>
      <c r="CB684">
        <v>298.12981195044102</v>
      </c>
      <c r="CC684">
        <v>298.76724725519603</v>
      </c>
      <c r="CD684">
        <v>300.10041430041599</v>
      </c>
      <c r="CE684">
        <v>300.490772997931</v>
      </c>
      <c r="CF684">
        <v>293.657996708555</v>
      </c>
      <c r="CG684">
        <v>299.43207571878202</v>
      </c>
      <c r="CH684">
        <v>301.39792671261301</v>
      </c>
      <c r="CI684">
        <v>300.64977233721402</v>
      </c>
      <c r="CJ684">
        <v>288.43534468260498</v>
      </c>
      <c r="CK684">
        <v>298.98897388978298</v>
      </c>
      <c r="CL684">
        <v>293.73113717120202</v>
      </c>
      <c r="CM684">
        <v>299.47313705680199</v>
      </c>
      <c r="CN684">
        <v>290.13232096769298</v>
      </c>
      <c r="CO684">
        <v>299.47359599076299</v>
      </c>
      <c r="CP684">
        <v>297.60917725592498</v>
      </c>
      <c r="CQ684">
        <v>292.817325401012</v>
      </c>
      <c r="CR684">
        <v>294.60704231063602</v>
      </c>
      <c r="CS684">
        <v>305.26596815260302</v>
      </c>
      <c r="CT684">
        <v>300.81753342052599</v>
      </c>
      <c r="CU684">
        <v>302.09195628154299</v>
      </c>
      <c r="CV684">
        <v>321.43629732223098</v>
      </c>
      <c r="CW684">
        <v>308.91579665290902</v>
      </c>
    </row>
    <row r="685" spans="1:101" x14ac:dyDescent="0.25">
      <c r="A685">
        <v>164.138851802403</v>
      </c>
      <c r="B685">
        <v>312.097184110711</v>
      </c>
      <c r="C685">
        <v>315.951345145201</v>
      </c>
      <c r="D685">
        <v>309.73858284696502</v>
      </c>
      <c r="E685">
        <v>293.54830160867903</v>
      </c>
      <c r="F685">
        <v>301.10018236247203</v>
      </c>
      <c r="G685">
        <v>296.43187930898398</v>
      </c>
      <c r="H685">
        <v>293.17598099559501</v>
      </c>
      <c r="I685">
        <v>303.64758755039497</v>
      </c>
      <c r="J685">
        <v>294.52397134090501</v>
      </c>
      <c r="K685">
        <v>291.87542019619502</v>
      </c>
      <c r="L685">
        <v>293.07983052157101</v>
      </c>
      <c r="M685">
        <v>293.07183702377301</v>
      </c>
      <c r="N685">
        <v>287.03019071750498</v>
      </c>
      <c r="O685">
        <v>289.17707501351299</v>
      </c>
      <c r="P685">
        <v>295.173093748756</v>
      </c>
      <c r="Q685">
        <v>296.46000843644703</v>
      </c>
      <c r="R685">
        <v>295.98792367566898</v>
      </c>
      <c r="S685">
        <v>288.70581958985201</v>
      </c>
      <c r="T685">
        <v>303.263406901922</v>
      </c>
      <c r="U685">
        <v>296.04573988033201</v>
      </c>
      <c r="V685">
        <v>293.82172845884497</v>
      </c>
      <c r="W685">
        <v>298.70781310063597</v>
      </c>
      <c r="X685">
        <v>290.04528470548598</v>
      </c>
      <c r="Y685">
        <v>294.59504477916801</v>
      </c>
      <c r="Z685">
        <v>299.30166541978798</v>
      </c>
      <c r="AA685">
        <v>293.66836015020601</v>
      </c>
      <c r="AB685">
        <v>292.42548424471403</v>
      </c>
      <c r="AC685">
        <v>300.16411530414098</v>
      </c>
      <c r="AD685">
        <v>300.608176609091</v>
      </c>
      <c r="AE685">
        <v>298.28663136204199</v>
      </c>
      <c r="AF685">
        <v>293.406709497929</v>
      </c>
      <c r="AG685">
        <v>285.14911139826</v>
      </c>
      <c r="AH685">
        <v>283.88610655880802</v>
      </c>
      <c r="AI685">
        <v>297.34735013166102</v>
      </c>
      <c r="AJ685">
        <v>294.68261125241702</v>
      </c>
      <c r="AK685">
        <v>310.99477105495902</v>
      </c>
      <c r="AL685">
        <v>310.79441015626401</v>
      </c>
      <c r="AM685">
        <v>328.40294358431498</v>
      </c>
      <c r="AN685">
        <v>329.221253695379</v>
      </c>
      <c r="AO685">
        <v>334.35791019280902</v>
      </c>
      <c r="AP685">
        <v>329.06738042952998</v>
      </c>
      <c r="AQ685">
        <v>332.641914281065</v>
      </c>
      <c r="AR685">
        <v>325.44344327662901</v>
      </c>
      <c r="AS685">
        <v>336.201403651139</v>
      </c>
      <c r="AT685">
        <v>395.22627822617397</v>
      </c>
      <c r="AU685">
        <v>525.11271692090497</v>
      </c>
      <c r="AV685">
        <v>707.88898624176204</v>
      </c>
      <c r="AW685">
        <v>731.79722953494695</v>
      </c>
      <c r="AX685">
        <v>663.81364662877604</v>
      </c>
      <c r="AY685">
        <v>737.97879108888105</v>
      </c>
      <c r="AZ685">
        <v>625.42815564638897</v>
      </c>
      <c r="BA685">
        <v>740.49408426963703</v>
      </c>
      <c r="BB685">
        <v>798.43953944127099</v>
      </c>
      <c r="BC685">
        <v>567.84211775454503</v>
      </c>
      <c r="BD685">
        <v>588.50001252322295</v>
      </c>
      <c r="BE685">
        <v>476.54427706886997</v>
      </c>
      <c r="BF685">
        <v>440.444100166608</v>
      </c>
      <c r="BG685">
        <v>505.85320961359099</v>
      </c>
      <c r="BH685">
        <v>546.00067805015897</v>
      </c>
      <c r="BI685">
        <v>514.29216923351703</v>
      </c>
      <c r="BJ685">
        <v>458.44727395383899</v>
      </c>
      <c r="BK685">
        <v>381.297326217207</v>
      </c>
      <c r="BL685">
        <v>352.45879450071698</v>
      </c>
      <c r="BM685">
        <v>346.5943203516</v>
      </c>
      <c r="BN685">
        <v>343.78392770214901</v>
      </c>
      <c r="BO685">
        <v>333.49403052548001</v>
      </c>
      <c r="BP685">
        <v>327.08571271152999</v>
      </c>
      <c r="BQ685">
        <v>298.63555747880901</v>
      </c>
      <c r="BR685">
        <v>302.75160052824202</v>
      </c>
      <c r="BS685">
        <v>299.37847955761498</v>
      </c>
      <c r="BT685">
        <v>301.92819825975198</v>
      </c>
      <c r="BU685">
        <v>303.92332743360203</v>
      </c>
      <c r="BV685">
        <v>291.01610578553999</v>
      </c>
      <c r="BW685">
        <v>293.069535650555</v>
      </c>
      <c r="BX685">
        <v>293.33568736184702</v>
      </c>
      <c r="BY685">
        <v>299.67706403804198</v>
      </c>
      <c r="BZ685">
        <v>300.38111768518201</v>
      </c>
      <c r="CA685">
        <v>290.66064454844599</v>
      </c>
      <c r="CB685">
        <v>297.78011751348902</v>
      </c>
      <c r="CC685">
        <v>300.00176570194202</v>
      </c>
      <c r="CD685">
        <v>300.55236990646199</v>
      </c>
      <c r="CE685">
        <v>303.00038461338499</v>
      </c>
      <c r="CF685">
        <v>289.10454762376798</v>
      </c>
      <c r="CG685">
        <v>293.07800641781103</v>
      </c>
      <c r="CH685">
        <v>299.09279434353601</v>
      </c>
      <c r="CI685">
        <v>301.50126255086201</v>
      </c>
      <c r="CJ685">
        <v>286.74353366904302</v>
      </c>
      <c r="CK685">
        <v>299.55381905734498</v>
      </c>
      <c r="CL685">
        <v>294.11914342772201</v>
      </c>
      <c r="CM685">
        <v>300.09140022827597</v>
      </c>
      <c r="CN685">
        <v>292.65842774512498</v>
      </c>
      <c r="CO685">
        <v>298.73495780966101</v>
      </c>
      <c r="CP685">
        <v>299.779636921085</v>
      </c>
      <c r="CQ685">
        <v>291.22826041507199</v>
      </c>
      <c r="CR685">
        <v>298.97082839151</v>
      </c>
      <c r="CS685">
        <v>302.00417130310802</v>
      </c>
      <c r="CT685">
        <v>301.57981311184801</v>
      </c>
      <c r="CU685">
        <v>302.22584126621501</v>
      </c>
      <c r="CV685">
        <v>320.03505921273199</v>
      </c>
      <c r="CW685">
        <v>307.82271720947699</v>
      </c>
    </row>
    <row r="686" spans="1:101" x14ac:dyDescent="0.25">
      <c r="A686">
        <v>164.37917222963901</v>
      </c>
      <c r="B686">
        <v>309.05612853747999</v>
      </c>
      <c r="C686">
        <v>316.15273747598201</v>
      </c>
      <c r="D686">
        <v>307.40841263593001</v>
      </c>
      <c r="E686">
        <v>296.197588650569</v>
      </c>
      <c r="F686">
        <v>300.22985766003802</v>
      </c>
      <c r="G686">
        <v>299.23287390321798</v>
      </c>
      <c r="H686">
        <v>292.87276851911099</v>
      </c>
      <c r="I686">
        <v>302.05372986117902</v>
      </c>
      <c r="J686">
        <v>291.68786838077199</v>
      </c>
      <c r="K686">
        <v>291.181175612495</v>
      </c>
      <c r="L686">
        <v>292.41551847942497</v>
      </c>
      <c r="M686">
        <v>291.05579178649901</v>
      </c>
      <c r="N686">
        <v>285.32098090720598</v>
      </c>
      <c r="O686">
        <v>294.22951875274202</v>
      </c>
      <c r="P686">
        <v>291.98163122282</v>
      </c>
      <c r="Q686">
        <v>295.78168067226801</v>
      </c>
      <c r="R686">
        <v>295.08938609461097</v>
      </c>
      <c r="S686">
        <v>290.630989948577</v>
      </c>
      <c r="T686">
        <v>300.728926192659</v>
      </c>
      <c r="U686">
        <v>292.61399429266402</v>
      </c>
      <c r="V686">
        <v>292.53282402569903</v>
      </c>
      <c r="W686">
        <v>300.00395682943002</v>
      </c>
      <c r="X686">
        <v>292.91248866684299</v>
      </c>
      <c r="Y686">
        <v>291.303225529364</v>
      </c>
      <c r="Z686">
        <v>299.36808157845701</v>
      </c>
      <c r="AA686">
        <v>289.77749058291198</v>
      </c>
      <c r="AB686">
        <v>292.77335592905803</v>
      </c>
      <c r="AC686">
        <v>302.82998838863699</v>
      </c>
      <c r="AD686">
        <v>298.16398747967003</v>
      </c>
      <c r="AE686">
        <v>297.96773048960398</v>
      </c>
      <c r="AF686">
        <v>292.69597160493299</v>
      </c>
      <c r="AG686">
        <v>284.48707893070502</v>
      </c>
      <c r="AH686">
        <v>288.32354703518303</v>
      </c>
      <c r="AI686">
        <v>294.42566716517399</v>
      </c>
      <c r="AJ686">
        <v>294.11930765063698</v>
      </c>
      <c r="AK686">
        <v>310.57669252202197</v>
      </c>
      <c r="AL686">
        <v>310.90966855872301</v>
      </c>
      <c r="AM686">
        <v>325.63054332900901</v>
      </c>
      <c r="AN686">
        <v>328.342683271044</v>
      </c>
      <c r="AO686">
        <v>331.79154065276202</v>
      </c>
      <c r="AP686">
        <v>329.81956628277101</v>
      </c>
      <c r="AQ686">
        <v>331.16301891054502</v>
      </c>
      <c r="AR686">
        <v>325.02295531939001</v>
      </c>
      <c r="AS686">
        <v>338.95692983763303</v>
      </c>
      <c r="AT686">
        <v>398.23131047950602</v>
      </c>
      <c r="AU686">
        <v>527.69500103654002</v>
      </c>
      <c r="AV686">
        <v>706.68167817322001</v>
      </c>
      <c r="AW686">
        <v>720.98594032544702</v>
      </c>
      <c r="AX686">
        <v>653.94271985535897</v>
      </c>
      <c r="AY686">
        <v>775.98082558057399</v>
      </c>
      <c r="AZ686">
        <v>698.459326568449</v>
      </c>
      <c r="BA686">
        <v>822.70767223237897</v>
      </c>
      <c r="BB686">
        <v>869.00144629392503</v>
      </c>
      <c r="BC686">
        <v>564.07021734566104</v>
      </c>
      <c r="BD686">
        <v>588.81512297059999</v>
      </c>
      <c r="BE686">
        <v>469.18297573474899</v>
      </c>
      <c r="BF686">
        <v>452.94770083537901</v>
      </c>
      <c r="BG686">
        <v>513.98830884263305</v>
      </c>
      <c r="BH686">
        <v>546.42545542911103</v>
      </c>
      <c r="BI686">
        <v>499.14071902333501</v>
      </c>
      <c r="BJ686">
        <v>441.40676558433501</v>
      </c>
      <c r="BK686">
        <v>372.94974582570302</v>
      </c>
      <c r="BL686">
        <v>344.832703016484</v>
      </c>
      <c r="BM686">
        <v>345.76209188994102</v>
      </c>
      <c r="BN686">
        <v>341.49343460600699</v>
      </c>
      <c r="BO686">
        <v>333.35255249709797</v>
      </c>
      <c r="BP686">
        <v>328.40247477261198</v>
      </c>
      <c r="BQ686">
        <v>299.18502991476601</v>
      </c>
      <c r="BR686">
        <v>302.90637698641302</v>
      </c>
      <c r="BS686">
        <v>298.35533012699398</v>
      </c>
      <c r="BT686">
        <v>298.69366656547498</v>
      </c>
      <c r="BU686">
        <v>299.87966631862099</v>
      </c>
      <c r="BV686">
        <v>290.59187574931002</v>
      </c>
      <c r="BW686">
        <v>292.502335720198</v>
      </c>
      <c r="BX686">
        <v>293.51870595239001</v>
      </c>
      <c r="BY686">
        <v>297.726429536593</v>
      </c>
      <c r="BZ686">
        <v>300.57003078486201</v>
      </c>
      <c r="CA686">
        <v>292.45920459375299</v>
      </c>
      <c r="CB686">
        <v>299.19084219006203</v>
      </c>
      <c r="CC686">
        <v>300.111643432493</v>
      </c>
      <c r="CD686">
        <v>298.81023746959602</v>
      </c>
      <c r="CE686">
        <v>298.85765180663998</v>
      </c>
      <c r="CF686">
        <v>287.17154650383998</v>
      </c>
      <c r="CG686">
        <v>292.52637714276</v>
      </c>
      <c r="CH686">
        <v>298.19768810048799</v>
      </c>
      <c r="CI686">
        <v>303.40866466174901</v>
      </c>
      <c r="CJ686">
        <v>286.51749985641601</v>
      </c>
      <c r="CK686">
        <v>297.37614803765302</v>
      </c>
      <c r="CL686">
        <v>294.7495667595</v>
      </c>
      <c r="CM686">
        <v>300.20399238868401</v>
      </c>
      <c r="CN686">
        <v>293.93774993058003</v>
      </c>
      <c r="CO686">
        <v>298.20589014085101</v>
      </c>
      <c r="CP686">
        <v>303.32376088791102</v>
      </c>
      <c r="CQ686">
        <v>291.70892205889902</v>
      </c>
      <c r="CR686">
        <v>299.82345777075602</v>
      </c>
      <c r="CS686">
        <v>304.54959566075001</v>
      </c>
      <c r="CT686">
        <v>305.38794296304098</v>
      </c>
      <c r="CU686">
        <v>299.87836188517599</v>
      </c>
      <c r="CV686">
        <v>319.01796318058598</v>
      </c>
      <c r="CW686">
        <v>305.71037511205299</v>
      </c>
    </row>
    <row r="687" spans="1:101" x14ac:dyDescent="0.25">
      <c r="A687">
        <v>164.619492656875</v>
      </c>
      <c r="B687">
        <v>305.39058425847497</v>
      </c>
      <c r="C687">
        <v>309.89250617029501</v>
      </c>
      <c r="D687">
        <v>308.97500761090402</v>
      </c>
      <c r="E687">
        <v>301.82110131117099</v>
      </c>
      <c r="F687">
        <v>301.78231450663702</v>
      </c>
      <c r="G687">
        <v>297.89620989411299</v>
      </c>
      <c r="H687">
        <v>292.86980721727798</v>
      </c>
      <c r="I687">
        <v>304.76902702857899</v>
      </c>
      <c r="J687">
        <v>293.531576591793</v>
      </c>
      <c r="K687">
        <v>291.69526619484299</v>
      </c>
      <c r="L687">
        <v>291.418096445907</v>
      </c>
      <c r="M687">
        <v>290.76966314679402</v>
      </c>
      <c r="N687">
        <v>289.311357609791</v>
      </c>
      <c r="O687">
        <v>293.96203828091399</v>
      </c>
      <c r="P687">
        <v>291.74351659408501</v>
      </c>
      <c r="Q687">
        <v>295.15436130252499</v>
      </c>
      <c r="R687">
        <v>294.14117118066702</v>
      </c>
      <c r="S687">
        <v>292.17236186638502</v>
      </c>
      <c r="T687">
        <v>300.320227056671</v>
      </c>
      <c r="U687">
        <v>289.52753003254298</v>
      </c>
      <c r="V687">
        <v>296.35315412847899</v>
      </c>
      <c r="W687">
        <v>303.79116296713102</v>
      </c>
      <c r="X687">
        <v>292.31947895458399</v>
      </c>
      <c r="Y687">
        <v>292.89482033770298</v>
      </c>
      <c r="Z687">
        <v>298.79256925657398</v>
      </c>
      <c r="AA687">
        <v>291.99696819641798</v>
      </c>
      <c r="AB687">
        <v>294.91893778607101</v>
      </c>
      <c r="AC687">
        <v>300.10198181168198</v>
      </c>
      <c r="AD687">
        <v>292.99694737506297</v>
      </c>
      <c r="AE687">
        <v>297.300349234252</v>
      </c>
      <c r="AF687">
        <v>298.54910450744501</v>
      </c>
      <c r="AG687">
        <v>281.11359071863097</v>
      </c>
      <c r="AH687">
        <v>292.243117193155</v>
      </c>
      <c r="AI687">
        <v>294.10754012711402</v>
      </c>
      <c r="AJ687">
        <v>295.13838547008402</v>
      </c>
      <c r="AK687">
        <v>309.69725453586301</v>
      </c>
      <c r="AL687">
        <v>308.88202828187002</v>
      </c>
      <c r="AM687">
        <v>324.42313123211801</v>
      </c>
      <c r="AN687">
        <v>331.61506689982201</v>
      </c>
      <c r="AO687">
        <v>326.90014495365</v>
      </c>
      <c r="AP687">
        <v>332.05865422251202</v>
      </c>
      <c r="AQ687">
        <v>329.15217456636998</v>
      </c>
      <c r="AR687">
        <v>326.382003401519</v>
      </c>
      <c r="AS687">
        <v>337.91814018863602</v>
      </c>
      <c r="AT687">
        <v>394.68876971274</v>
      </c>
      <c r="AU687">
        <v>522.76818542998205</v>
      </c>
      <c r="AV687">
        <v>693.67649332047301</v>
      </c>
      <c r="AW687">
        <v>697.012310148079</v>
      </c>
      <c r="AX687">
        <v>641.58253364321695</v>
      </c>
      <c r="AY687">
        <v>738.68485748785895</v>
      </c>
      <c r="AZ687">
        <v>693.66890777907201</v>
      </c>
      <c r="BA687">
        <v>805.50688216738797</v>
      </c>
      <c r="BB687">
        <v>841.67255532688898</v>
      </c>
      <c r="BC687">
        <v>549.83861962351295</v>
      </c>
      <c r="BD687">
        <v>583.21607022147703</v>
      </c>
      <c r="BE687">
        <v>459.60712327277702</v>
      </c>
      <c r="BF687">
        <v>453.26204325202099</v>
      </c>
      <c r="BG687">
        <v>506.64422474408298</v>
      </c>
      <c r="BH687">
        <v>532.40522975489603</v>
      </c>
      <c r="BI687">
        <v>486.80356063097202</v>
      </c>
      <c r="BJ687">
        <v>426.75858328024998</v>
      </c>
      <c r="BK687">
        <v>365.12500448975499</v>
      </c>
      <c r="BL687">
        <v>340.00552848178199</v>
      </c>
      <c r="BM687">
        <v>347.26686853600302</v>
      </c>
      <c r="BN687">
        <v>342.54348728651098</v>
      </c>
      <c r="BO687">
        <v>332.88514103251998</v>
      </c>
      <c r="BP687">
        <v>324.84887558661302</v>
      </c>
      <c r="BQ687">
        <v>303.24375797565898</v>
      </c>
      <c r="BR687">
        <v>303.90181761973503</v>
      </c>
      <c r="BS687">
        <v>300.25358324906603</v>
      </c>
      <c r="BT687">
        <v>294.814165536546</v>
      </c>
      <c r="BU687">
        <v>297.64534022220698</v>
      </c>
      <c r="BV687">
        <v>292.85014279399098</v>
      </c>
      <c r="BW687">
        <v>292.76548128352403</v>
      </c>
      <c r="BX687">
        <v>293.818706144771</v>
      </c>
      <c r="BY687">
        <v>296.23728879435203</v>
      </c>
      <c r="BZ687">
        <v>307.619356269859</v>
      </c>
      <c r="CA687">
        <v>291.155627899894</v>
      </c>
      <c r="CB687">
        <v>300.26913871407299</v>
      </c>
      <c r="CC687">
        <v>297.29438476186601</v>
      </c>
      <c r="CD687">
        <v>301.17681480244403</v>
      </c>
      <c r="CE687">
        <v>295.54779593373303</v>
      </c>
      <c r="CF687">
        <v>289.81875217823</v>
      </c>
      <c r="CG687">
        <v>297.87327716045297</v>
      </c>
      <c r="CH687">
        <v>297.68072190574401</v>
      </c>
      <c r="CI687">
        <v>303.775212755322</v>
      </c>
      <c r="CJ687">
        <v>285.887629266337</v>
      </c>
      <c r="CK687">
        <v>295.14787658829698</v>
      </c>
      <c r="CL687">
        <v>295.10658002142497</v>
      </c>
      <c r="CM687">
        <v>301.57594520996798</v>
      </c>
      <c r="CN687">
        <v>293.08303789843302</v>
      </c>
      <c r="CO687">
        <v>297.34973114057198</v>
      </c>
      <c r="CP687">
        <v>304.79285830733397</v>
      </c>
      <c r="CQ687">
        <v>292.45342257746103</v>
      </c>
      <c r="CR687">
        <v>300.15782221934899</v>
      </c>
      <c r="CS687">
        <v>311.01611310087901</v>
      </c>
      <c r="CT687">
        <v>303.74750478442598</v>
      </c>
      <c r="CU687">
        <v>296.69315794052301</v>
      </c>
      <c r="CV687">
        <v>318.32847819915003</v>
      </c>
      <c r="CW687">
        <v>307.93699229327302</v>
      </c>
    </row>
    <row r="688" spans="1:101" x14ac:dyDescent="0.25">
      <c r="A688">
        <v>164.85981308411201</v>
      </c>
      <c r="B688">
        <v>303.320233837366</v>
      </c>
      <c r="C688">
        <v>305.25761452186498</v>
      </c>
      <c r="D688">
        <v>309.7390045404</v>
      </c>
      <c r="E688">
        <v>301.41908824559101</v>
      </c>
      <c r="F688">
        <v>303.09292705313601</v>
      </c>
      <c r="G688">
        <v>303.12118549463003</v>
      </c>
      <c r="H688">
        <v>296.00823838795901</v>
      </c>
      <c r="I688">
        <v>302.32113856551098</v>
      </c>
      <c r="J688">
        <v>294.531027343782</v>
      </c>
      <c r="K688">
        <v>291.600707857967</v>
      </c>
      <c r="L688">
        <v>292.10363264969197</v>
      </c>
      <c r="M688">
        <v>290.357936602466</v>
      </c>
      <c r="N688">
        <v>290.00534734124801</v>
      </c>
      <c r="O688">
        <v>293.93440514143202</v>
      </c>
      <c r="P688">
        <v>292.059873582112</v>
      </c>
      <c r="Q688">
        <v>298.87605732226899</v>
      </c>
      <c r="R688">
        <v>291.028217136568</v>
      </c>
      <c r="S688">
        <v>292.67071962429202</v>
      </c>
      <c r="T688">
        <v>298.69757004019101</v>
      </c>
      <c r="U688">
        <v>284.87089897334698</v>
      </c>
      <c r="V688">
        <v>296.07053213495601</v>
      </c>
      <c r="W688">
        <v>304.15085928145601</v>
      </c>
      <c r="X688">
        <v>294.27032141255597</v>
      </c>
      <c r="Y688">
        <v>292.45440795487201</v>
      </c>
      <c r="Z688">
        <v>303.18279337575001</v>
      </c>
      <c r="AA688">
        <v>296.80908555393398</v>
      </c>
      <c r="AB688">
        <v>296.07816135672101</v>
      </c>
      <c r="AC688">
        <v>300.91997788694403</v>
      </c>
      <c r="AD688">
        <v>287.18530785358303</v>
      </c>
      <c r="AE688">
        <v>294.56871503178797</v>
      </c>
      <c r="AF688">
        <v>300.79242538904202</v>
      </c>
      <c r="AG688">
        <v>283.54761687295598</v>
      </c>
      <c r="AH688">
        <v>297.33154620719898</v>
      </c>
      <c r="AI688">
        <v>293.92633655596097</v>
      </c>
      <c r="AJ688">
        <v>293.84917197373102</v>
      </c>
      <c r="AK688">
        <v>303.26365034116702</v>
      </c>
      <c r="AL688">
        <v>306.24470634546799</v>
      </c>
      <c r="AM688">
        <v>323.28215649877802</v>
      </c>
      <c r="AN688">
        <v>330.21983446215899</v>
      </c>
      <c r="AO688">
        <v>330.47135523983502</v>
      </c>
      <c r="AP688">
        <v>332.61046778603298</v>
      </c>
      <c r="AQ688">
        <v>328.37938001477301</v>
      </c>
      <c r="AR688">
        <v>329.89746337097898</v>
      </c>
      <c r="AS688">
        <v>340.29734311811302</v>
      </c>
      <c r="AT688">
        <v>392.52801198360999</v>
      </c>
      <c r="AU688">
        <v>522.20478862458299</v>
      </c>
      <c r="AV688">
        <v>686.61691387104804</v>
      </c>
      <c r="AW688">
        <v>687.30008918195006</v>
      </c>
      <c r="AX688">
        <v>646.229809660961</v>
      </c>
      <c r="AY688">
        <v>710.59192454111405</v>
      </c>
      <c r="AZ688">
        <v>661.80360036870502</v>
      </c>
      <c r="BA688">
        <v>773.26704968955096</v>
      </c>
      <c r="BB688">
        <v>804.71644448190295</v>
      </c>
      <c r="BC688">
        <v>544.25764569021806</v>
      </c>
      <c r="BD688">
        <v>584.17536256966298</v>
      </c>
      <c r="BE688">
        <v>454.66779372736698</v>
      </c>
      <c r="BF688">
        <v>444.84705135244297</v>
      </c>
      <c r="BG688">
        <v>495.36180612024998</v>
      </c>
      <c r="BH688">
        <v>524.24701534507699</v>
      </c>
      <c r="BI688">
        <v>474.11636996200002</v>
      </c>
      <c r="BJ688">
        <v>419.12726129398402</v>
      </c>
      <c r="BK688">
        <v>363.63267944257598</v>
      </c>
      <c r="BL688">
        <v>335.430462729255</v>
      </c>
      <c r="BM688">
        <v>348.702139601395</v>
      </c>
      <c r="BN688">
        <v>341.66109711272799</v>
      </c>
      <c r="BO688">
        <v>328.87549235864401</v>
      </c>
      <c r="BP688">
        <v>317.856896498266</v>
      </c>
      <c r="BQ688">
        <v>305.818224761355</v>
      </c>
      <c r="BR688">
        <v>303.75739063751701</v>
      </c>
      <c r="BS688">
        <v>297.93082983973602</v>
      </c>
      <c r="BT688">
        <v>290.955990111821</v>
      </c>
      <c r="BU688">
        <v>299.21751465856102</v>
      </c>
      <c r="BV688">
        <v>294.03779275719103</v>
      </c>
      <c r="BW688">
        <v>295.92637671726601</v>
      </c>
      <c r="BX688">
        <v>295.16814960415297</v>
      </c>
      <c r="BY688">
        <v>294.57036632886002</v>
      </c>
      <c r="BZ688">
        <v>309.804081328047</v>
      </c>
      <c r="CA688">
        <v>292.01622840560901</v>
      </c>
      <c r="CB688">
        <v>300.46652713198</v>
      </c>
      <c r="CC688">
        <v>298.27194052876598</v>
      </c>
      <c r="CD688">
        <v>297.68824406540301</v>
      </c>
      <c r="CE688">
        <v>296.75034434408002</v>
      </c>
      <c r="CF688">
        <v>290.77202643480899</v>
      </c>
      <c r="CG688">
        <v>298.425139508489</v>
      </c>
      <c r="CH688">
        <v>297.13825838764501</v>
      </c>
      <c r="CI688">
        <v>299.03936663990203</v>
      </c>
      <c r="CJ688">
        <v>291.00609134175602</v>
      </c>
      <c r="CK688">
        <v>295.851585472956</v>
      </c>
      <c r="CL688">
        <v>296.68798007133699</v>
      </c>
      <c r="CM688">
        <v>300.10179886442</v>
      </c>
      <c r="CN688">
        <v>294.10070935395601</v>
      </c>
      <c r="CO688">
        <v>297.37720605673098</v>
      </c>
      <c r="CP688">
        <v>306.11819183653699</v>
      </c>
      <c r="CQ688">
        <v>290.505014732495</v>
      </c>
      <c r="CR688">
        <v>300.41901931390498</v>
      </c>
      <c r="CS688">
        <v>311.55934551985303</v>
      </c>
      <c r="CT688">
        <v>305.29559491465398</v>
      </c>
      <c r="CU688">
        <v>298.61177192639798</v>
      </c>
      <c r="CV688">
        <v>315.03210087987998</v>
      </c>
      <c r="CW688">
        <v>305.919887050147</v>
      </c>
    </row>
    <row r="689" spans="1:101" x14ac:dyDescent="0.25">
      <c r="A689">
        <v>165.10013351134799</v>
      </c>
      <c r="B689">
        <v>306.63727233799</v>
      </c>
      <c r="C689">
        <v>304.75948338396199</v>
      </c>
      <c r="D689">
        <v>308.14890703025702</v>
      </c>
      <c r="E689">
        <v>304.29988964206802</v>
      </c>
      <c r="F689">
        <v>301.23499228138201</v>
      </c>
      <c r="G689">
        <v>304.86991604412998</v>
      </c>
      <c r="H689">
        <v>293.74508256026297</v>
      </c>
      <c r="I689">
        <v>301.03283225750801</v>
      </c>
      <c r="J689">
        <v>297.39980165543602</v>
      </c>
      <c r="K689">
        <v>290.81235859471298</v>
      </c>
      <c r="L689">
        <v>295.39787771876701</v>
      </c>
      <c r="M689">
        <v>292.64386772656201</v>
      </c>
      <c r="N689">
        <v>290.82740617479601</v>
      </c>
      <c r="O689">
        <v>296.10303257788303</v>
      </c>
      <c r="P689">
        <v>289.93594493757899</v>
      </c>
      <c r="Q689">
        <v>299.99062616626702</v>
      </c>
      <c r="R689">
        <v>293.58933276809501</v>
      </c>
      <c r="S689">
        <v>294.99383223254199</v>
      </c>
      <c r="T689">
        <v>297.05807032337299</v>
      </c>
      <c r="U689">
        <v>284.073334063689</v>
      </c>
      <c r="V689">
        <v>297.79502736865601</v>
      </c>
      <c r="W689">
        <v>302.77163440879502</v>
      </c>
      <c r="X689">
        <v>294.20934497158902</v>
      </c>
      <c r="Y689">
        <v>292.68976014453102</v>
      </c>
      <c r="Z689">
        <v>301.03551014854298</v>
      </c>
      <c r="AA689">
        <v>295.06773051641699</v>
      </c>
      <c r="AB689">
        <v>295.00933458277001</v>
      </c>
      <c r="AC689">
        <v>299.69397854959101</v>
      </c>
      <c r="AD689">
        <v>286.023551007999</v>
      </c>
      <c r="AE689">
        <v>297.165845373916</v>
      </c>
      <c r="AF689">
        <v>303.83656910117702</v>
      </c>
      <c r="AG689">
        <v>288.777631079103</v>
      </c>
      <c r="AH689">
        <v>302.35693782857402</v>
      </c>
      <c r="AI689">
        <v>291.54527078930101</v>
      </c>
      <c r="AJ689">
        <v>290.61051977419697</v>
      </c>
      <c r="AK689">
        <v>302.88181930316199</v>
      </c>
      <c r="AL689">
        <v>305.66510404508301</v>
      </c>
      <c r="AM689">
        <v>321.17861364752702</v>
      </c>
      <c r="AN689">
        <v>330.44927036438202</v>
      </c>
      <c r="AO689">
        <v>330.91679170000498</v>
      </c>
      <c r="AP689">
        <v>332.68126835478103</v>
      </c>
      <c r="AQ689">
        <v>328.02575367569602</v>
      </c>
      <c r="AR689">
        <v>332.80370538030797</v>
      </c>
      <c r="AS689">
        <v>343.15357986272602</v>
      </c>
      <c r="AT689">
        <v>394.42746577337198</v>
      </c>
      <c r="AU689">
        <v>531.37973532353601</v>
      </c>
      <c r="AV689">
        <v>703.48220464879205</v>
      </c>
      <c r="AW689">
        <v>705.46846272034998</v>
      </c>
      <c r="AX689">
        <v>661.18078832747995</v>
      </c>
      <c r="AY689">
        <v>706.13564178480999</v>
      </c>
      <c r="AZ689">
        <v>647.41573723812201</v>
      </c>
      <c r="BA689">
        <v>768.12345681877002</v>
      </c>
      <c r="BB689">
        <v>803.22439124975995</v>
      </c>
      <c r="BC689">
        <v>550.21553030064001</v>
      </c>
      <c r="BD689">
        <v>603.90066223279405</v>
      </c>
      <c r="BE689">
        <v>454.16630000220101</v>
      </c>
      <c r="BF689">
        <v>447.42959600409</v>
      </c>
      <c r="BG689">
        <v>500.74749870956299</v>
      </c>
      <c r="BH689">
        <v>522.14347903694897</v>
      </c>
      <c r="BI689">
        <v>471.29586907461402</v>
      </c>
      <c r="BJ689">
        <v>422.576756871025</v>
      </c>
      <c r="BK689">
        <v>361.15382244106098</v>
      </c>
      <c r="BL689">
        <v>333.16683421860301</v>
      </c>
      <c r="BM689">
        <v>351.25137727774398</v>
      </c>
      <c r="BN689">
        <v>335.29254867785698</v>
      </c>
      <c r="BO689">
        <v>328.44090012391098</v>
      </c>
      <c r="BP689">
        <v>314.673743961752</v>
      </c>
      <c r="BQ689">
        <v>306.89132320615897</v>
      </c>
      <c r="BR689">
        <v>301.29337354486501</v>
      </c>
      <c r="BS689">
        <v>296.99310634294898</v>
      </c>
      <c r="BT689">
        <v>288.52254748944</v>
      </c>
      <c r="BU689">
        <v>302.79212081364</v>
      </c>
      <c r="BV689">
        <v>294.979483051275</v>
      </c>
      <c r="BW689">
        <v>298.32361407089797</v>
      </c>
      <c r="BX689">
        <v>297.50252463379098</v>
      </c>
      <c r="BY689">
        <v>294.17274965517998</v>
      </c>
      <c r="BZ689">
        <v>309.13686914844197</v>
      </c>
      <c r="CA689">
        <v>294.53348085113402</v>
      </c>
      <c r="CB689">
        <v>302.12461745708299</v>
      </c>
      <c r="CC689">
        <v>301.35408490379302</v>
      </c>
      <c r="CD689">
        <v>297.14451656986898</v>
      </c>
      <c r="CE689">
        <v>293.58076352520698</v>
      </c>
      <c r="CF689">
        <v>292.850579161697</v>
      </c>
      <c r="CG689">
        <v>296.95248618226901</v>
      </c>
      <c r="CH689">
        <v>298.25779602406101</v>
      </c>
      <c r="CI689">
        <v>294.07465592267403</v>
      </c>
      <c r="CJ689">
        <v>293.60122616899901</v>
      </c>
      <c r="CK689">
        <v>293.26428456415499</v>
      </c>
      <c r="CL689">
        <v>296.00754491894003</v>
      </c>
      <c r="CM689">
        <v>299.65507095792498</v>
      </c>
      <c r="CN689">
        <v>293.57042701188101</v>
      </c>
      <c r="CO689">
        <v>295.636678059237</v>
      </c>
      <c r="CP689">
        <v>305.19001419687697</v>
      </c>
      <c r="CQ689">
        <v>290.92606345611102</v>
      </c>
      <c r="CR689">
        <v>299.43786107592899</v>
      </c>
      <c r="CS689">
        <v>310.66772973183498</v>
      </c>
      <c r="CT689">
        <v>306.06687144886001</v>
      </c>
      <c r="CU689">
        <v>304.29659460884801</v>
      </c>
      <c r="CV689">
        <v>312.92965778451702</v>
      </c>
      <c r="CW689">
        <v>305.05979303919497</v>
      </c>
    </row>
    <row r="690" spans="1:101" x14ac:dyDescent="0.25">
      <c r="A690">
        <v>165.34045393858401</v>
      </c>
      <c r="B690">
        <v>309.06135310229899</v>
      </c>
      <c r="C690">
        <v>306.347316010768</v>
      </c>
      <c r="D690">
        <v>306.61722993229301</v>
      </c>
      <c r="E690">
        <v>309.07323179705003</v>
      </c>
      <c r="F690">
        <v>303.73876736696798</v>
      </c>
      <c r="G690">
        <v>304.67023693795102</v>
      </c>
      <c r="H690">
        <v>293.83392898066398</v>
      </c>
      <c r="I690">
        <v>298.45407292588999</v>
      </c>
      <c r="J690">
        <v>297.91821794935601</v>
      </c>
      <c r="K690">
        <v>290.61664709104099</v>
      </c>
      <c r="L690">
        <v>296.97219264964502</v>
      </c>
      <c r="M690">
        <v>296.91603485604099</v>
      </c>
      <c r="N690">
        <v>294.08425243882903</v>
      </c>
      <c r="O690">
        <v>296.559985317947</v>
      </c>
      <c r="P690">
        <v>291.83884376745198</v>
      </c>
      <c r="Q690">
        <v>300.84366995397698</v>
      </c>
      <c r="R690">
        <v>295.64181665984898</v>
      </c>
      <c r="S690">
        <v>296.82022520406002</v>
      </c>
      <c r="T690">
        <v>296.32231133448602</v>
      </c>
      <c r="U690">
        <v>285.81307139161299</v>
      </c>
      <c r="V690">
        <v>300.26508551310599</v>
      </c>
      <c r="W690">
        <v>298.85898624070097</v>
      </c>
      <c r="X690">
        <v>292.98590978523902</v>
      </c>
      <c r="Y690">
        <v>289.66824773382098</v>
      </c>
      <c r="Z690">
        <v>296.787823503092</v>
      </c>
      <c r="AA690">
        <v>295.45328370729698</v>
      </c>
      <c r="AB690">
        <v>298.10079001924998</v>
      </c>
      <c r="AC690">
        <v>303.05328287613497</v>
      </c>
      <c r="AD690">
        <v>284.05683952713702</v>
      </c>
      <c r="AE690">
        <v>299.58147626843902</v>
      </c>
      <c r="AF690">
        <v>303.414834203049</v>
      </c>
      <c r="AG690">
        <v>295.28641001756398</v>
      </c>
      <c r="AH690">
        <v>300.75551684301303</v>
      </c>
      <c r="AI690">
        <v>289.98135699783597</v>
      </c>
      <c r="AJ690">
        <v>290.52132886491802</v>
      </c>
      <c r="AK690">
        <v>305.68058140273399</v>
      </c>
      <c r="AL690">
        <v>305.59570851989702</v>
      </c>
      <c r="AM690">
        <v>313.71490959942702</v>
      </c>
      <c r="AN690">
        <v>328.57560523885002</v>
      </c>
      <c r="AO690">
        <v>327.46122873825999</v>
      </c>
      <c r="AP690">
        <v>329.165389072045</v>
      </c>
      <c r="AQ690">
        <v>326.067410525166</v>
      </c>
      <c r="AR690">
        <v>333.50727133834903</v>
      </c>
      <c r="AS690">
        <v>348.81072019555802</v>
      </c>
      <c r="AT690">
        <v>395.687860928676</v>
      </c>
      <c r="AU690">
        <v>529.20592468663006</v>
      </c>
      <c r="AV690">
        <v>697.74695846261204</v>
      </c>
      <c r="AW690">
        <v>692.34769964868497</v>
      </c>
      <c r="AX690">
        <v>651.64060897470495</v>
      </c>
      <c r="AY690">
        <v>710.04929670067304</v>
      </c>
      <c r="AZ690">
        <v>664.94316275516701</v>
      </c>
      <c r="BA690">
        <v>788.09076591837504</v>
      </c>
      <c r="BB690">
        <v>819.64640808073602</v>
      </c>
      <c r="BC690">
        <v>544.51552913996898</v>
      </c>
      <c r="BD690">
        <v>605.69019007182999</v>
      </c>
      <c r="BE690">
        <v>447.90473266959998</v>
      </c>
      <c r="BF690">
        <v>450.75434257625102</v>
      </c>
      <c r="BG690">
        <v>503.050805508346</v>
      </c>
      <c r="BH690">
        <v>514.01362955698096</v>
      </c>
      <c r="BI690">
        <v>460.99682428024499</v>
      </c>
      <c r="BJ690">
        <v>411.67862813282699</v>
      </c>
      <c r="BK690">
        <v>350.71474923247899</v>
      </c>
      <c r="BL690">
        <v>333.08263945750798</v>
      </c>
      <c r="BM690">
        <v>347.30534238948701</v>
      </c>
      <c r="BN690">
        <v>330.47124558001201</v>
      </c>
      <c r="BO690">
        <v>326.32654241004502</v>
      </c>
      <c r="BP690">
        <v>312.91308391655002</v>
      </c>
      <c r="BQ690">
        <v>307.91283520505198</v>
      </c>
      <c r="BR690">
        <v>300.564429175187</v>
      </c>
      <c r="BS690">
        <v>298.25621983129503</v>
      </c>
      <c r="BT690">
        <v>289.617220947943</v>
      </c>
      <c r="BU690">
        <v>299.58018321114201</v>
      </c>
      <c r="BV690">
        <v>293.24400707253602</v>
      </c>
      <c r="BW690">
        <v>299.69332993055298</v>
      </c>
      <c r="BX690">
        <v>299.08895326616101</v>
      </c>
      <c r="BY690">
        <v>294.47211689700703</v>
      </c>
      <c r="BZ690">
        <v>309.26807966970802</v>
      </c>
      <c r="CA690">
        <v>293.94204882507398</v>
      </c>
      <c r="CB690">
        <v>296.234996229432</v>
      </c>
      <c r="CC690">
        <v>302.60904760554899</v>
      </c>
      <c r="CD690">
        <v>298.46046182771198</v>
      </c>
      <c r="CE690">
        <v>290.400864856015</v>
      </c>
      <c r="CF690">
        <v>294.66560917002801</v>
      </c>
      <c r="CG690">
        <v>298.68260635550098</v>
      </c>
      <c r="CH690">
        <v>295.528374062051</v>
      </c>
      <c r="CI690">
        <v>296.89884845191699</v>
      </c>
      <c r="CJ690">
        <v>293.24217054445199</v>
      </c>
      <c r="CK690">
        <v>294.49681600804598</v>
      </c>
      <c r="CL690">
        <v>294.52009627280802</v>
      </c>
      <c r="CM690">
        <v>298.11357270740598</v>
      </c>
      <c r="CN690">
        <v>292.19810516122101</v>
      </c>
      <c r="CO690">
        <v>294.65668880007797</v>
      </c>
      <c r="CP690">
        <v>300.34415981352998</v>
      </c>
      <c r="CQ690">
        <v>295.20424455568701</v>
      </c>
      <c r="CR690">
        <v>298.90106204753999</v>
      </c>
      <c r="CS690">
        <v>313.46918141703298</v>
      </c>
      <c r="CT690">
        <v>307.60250327902099</v>
      </c>
      <c r="CU690">
        <v>312.99117335624402</v>
      </c>
      <c r="CV690">
        <v>313.15218158485601</v>
      </c>
      <c r="CW690">
        <v>305.786706692937</v>
      </c>
    </row>
    <row r="691" spans="1:101" x14ac:dyDescent="0.25">
      <c r="A691">
        <v>165.58077436582099</v>
      </c>
      <c r="B691">
        <v>308.46092725465797</v>
      </c>
      <c r="C691">
        <v>304.70747336756102</v>
      </c>
      <c r="D691">
        <v>307.25270372691602</v>
      </c>
      <c r="E691">
        <v>314.55845394279498</v>
      </c>
      <c r="F691">
        <v>307.04984889566799</v>
      </c>
      <c r="G691">
        <v>306.19301362693699</v>
      </c>
      <c r="H691">
        <v>293.16365697315001</v>
      </c>
      <c r="I691">
        <v>299.06089268681302</v>
      </c>
      <c r="J691">
        <v>299.22330550472799</v>
      </c>
      <c r="K691">
        <v>289.59084830872001</v>
      </c>
      <c r="L691">
        <v>300.69312938845798</v>
      </c>
      <c r="M691">
        <v>295.19354073527199</v>
      </c>
      <c r="N691">
        <v>297.47151865384399</v>
      </c>
      <c r="O691">
        <v>291.38293579709398</v>
      </c>
      <c r="P691">
        <v>295.59628448275299</v>
      </c>
      <c r="Q691">
        <v>298.19716789298201</v>
      </c>
      <c r="R691">
        <v>296.39131359388603</v>
      </c>
      <c r="S691">
        <v>294.42722232295199</v>
      </c>
      <c r="T691">
        <v>292.921913066233</v>
      </c>
      <c r="U691">
        <v>291.61348493877199</v>
      </c>
      <c r="V691">
        <v>300.01588901754201</v>
      </c>
      <c r="W691">
        <v>291.65502437366803</v>
      </c>
      <c r="X691">
        <v>292.73189250246202</v>
      </c>
      <c r="Y691">
        <v>289.87027665304697</v>
      </c>
      <c r="Z691">
        <v>296.04427821987503</v>
      </c>
      <c r="AA691">
        <v>295.765178905293</v>
      </c>
      <c r="AB691">
        <v>295.18439148194898</v>
      </c>
      <c r="AC691">
        <v>303.49441056075898</v>
      </c>
      <c r="AD691">
        <v>287.27882684922997</v>
      </c>
      <c r="AE691">
        <v>299.73685003859703</v>
      </c>
      <c r="AF691">
        <v>303.91882611758598</v>
      </c>
      <c r="AG691">
        <v>298.01829828279301</v>
      </c>
      <c r="AH691">
        <v>297.190342863654</v>
      </c>
      <c r="AI691">
        <v>292.89000455571301</v>
      </c>
      <c r="AJ691">
        <v>293.42801419631098</v>
      </c>
      <c r="AK691">
        <v>306.56600209357799</v>
      </c>
      <c r="AL691">
        <v>305.881009936341</v>
      </c>
      <c r="AM691">
        <v>315.50847433600399</v>
      </c>
      <c r="AN691">
        <v>326.98723021861298</v>
      </c>
      <c r="AO691">
        <v>325.83693200436102</v>
      </c>
      <c r="AP691">
        <v>325.412938382302</v>
      </c>
      <c r="AQ691">
        <v>324.59551429910698</v>
      </c>
      <c r="AR691">
        <v>336.60259608847002</v>
      </c>
      <c r="AS691">
        <v>351.05797462486498</v>
      </c>
      <c r="AT691">
        <v>405.920892271539</v>
      </c>
      <c r="AU691">
        <v>530.91754705677204</v>
      </c>
      <c r="AV691">
        <v>684.40029821674705</v>
      </c>
      <c r="AW691">
        <v>671.59052164873401</v>
      </c>
      <c r="AX691">
        <v>639.15609871167999</v>
      </c>
      <c r="AY691">
        <v>733.70571399784797</v>
      </c>
      <c r="AZ691">
        <v>710.10626886165198</v>
      </c>
      <c r="BA691">
        <v>832.61038046300496</v>
      </c>
      <c r="BB691">
        <v>855.45169028066005</v>
      </c>
      <c r="BC691">
        <v>534.11431050443298</v>
      </c>
      <c r="BD691">
        <v>587.43715427116695</v>
      </c>
      <c r="BE691">
        <v>445.836602672369</v>
      </c>
      <c r="BF691">
        <v>455.98511697881003</v>
      </c>
      <c r="BG691">
        <v>503.80634876423301</v>
      </c>
      <c r="BH691">
        <v>508.89802625486101</v>
      </c>
      <c r="BI691">
        <v>449.85404610630502</v>
      </c>
      <c r="BJ691">
        <v>399.60064519431501</v>
      </c>
      <c r="BK691">
        <v>341.630087870441</v>
      </c>
      <c r="BL691">
        <v>326.54048840981301</v>
      </c>
      <c r="BM691">
        <v>345.534580637852</v>
      </c>
      <c r="BN691">
        <v>332.52915182043</v>
      </c>
      <c r="BO691">
        <v>326.79356206847098</v>
      </c>
      <c r="BP691">
        <v>311.96114353044902</v>
      </c>
      <c r="BQ691">
        <v>309.40179585039999</v>
      </c>
      <c r="BR691">
        <v>295.85459133522102</v>
      </c>
      <c r="BS691">
        <v>298.47784200967499</v>
      </c>
      <c r="BT691">
        <v>294.06606989189299</v>
      </c>
      <c r="BU691">
        <v>297.66901756934999</v>
      </c>
      <c r="BV691">
        <v>288.89479741257702</v>
      </c>
      <c r="BW691">
        <v>302.21625264385</v>
      </c>
      <c r="BX691">
        <v>298.44075015451102</v>
      </c>
      <c r="BY691">
        <v>295.88359275820898</v>
      </c>
      <c r="BZ691">
        <v>310.82298437742099</v>
      </c>
      <c r="CA691">
        <v>292.30385684191401</v>
      </c>
      <c r="CB691">
        <v>295.28640952498102</v>
      </c>
      <c r="CC691">
        <v>297.66655068650698</v>
      </c>
      <c r="CD691">
        <v>299.22527613035999</v>
      </c>
      <c r="CE691">
        <v>286.39815521438197</v>
      </c>
      <c r="CF691">
        <v>294.67267609503301</v>
      </c>
      <c r="CG691">
        <v>300.702570831375</v>
      </c>
      <c r="CH691">
        <v>298.108696173635</v>
      </c>
      <c r="CI691">
        <v>295.89400757443099</v>
      </c>
      <c r="CJ691">
        <v>299.705844402521</v>
      </c>
      <c r="CK691">
        <v>295.96916074946199</v>
      </c>
      <c r="CL691">
        <v>297.49673306589199</v>
      </c>
      <c r="CM691">
        <v>297.47651751517901</v>
      </c>
      <c r="CN691">
        <v>294.71546125816297</v>
      </c>
      <c r="CO691">
        <v>295.16017674800599</v>
      </c>
      <c r="CP691">
        <v>300.60772904262802</v>
      </c>
      <c r="CQ691">
        <v>295.557867091915</v>
      </c>
      <c r="CR691">
        <v>294.66759964376598</v>
      </c>
      <c r="CS691">
        <v>319.112358063648</v>
      </c>
      <c r="CT691">
        <v>304.52944221601803</v>
      </c>
      <c r="CU691">
        <v>311.08731219803599</v>
      </c>
      <c r="CV691">
        <v>319.54497040391698</v>
      </c>
      <c r="CW691">
        <v>307.61501310828203</v>
      </c>
    </row>
    <row r="692" spans="1:101" x14ac:dyDescent="0.25">
      <c r="A692">
        <v>165.821094793057</v>
      </c>
      <c r="B692">
        <v>306.47089405678202</v>
      </c>
      <c r="C692">
        <v>306.306541844614</v>
      </c>
      <c r="D692">
        <v>307.47005562315297</v>
      </c>
      <c r="E692">
        <v>316.424695826159</v>
      </c>
      <c r="F692">
        <v>311.27699578444998</v>
      </c>
      <c r="G692">
        <v>304.99069123080699</v>
      </c>
      <c r="H692">
        <v>297.554740206904</v>
      </c>
      <c r="I692">
        <v>294.96765342707999</v>
      </c>
      <c r="J692">
        <v>303.11055737166402</v>
      </c>
      <c r="K692">
        <v>289.32595784803999</v>
      </c>
      <c r="L692">
        <v>293.15688939347001</v>
      </c>
      <c r="M692">
        <v>297.76259378293798</v>
      </c>
      <c r="N692">
        <v>301.31021136894901</v>
      </c>
      <c r="O692">
        <v>287.99420340167501</v>
      </c>
      <c r="P692">
        <v>296.64043892403703</v>
      </c>
      <c r="Q692">
        <v>296.93552257377797</v>
      </c>
      <c r="R692">
        <v>294.99995748706601</v>
      </c>
      <c r="S692">
        <v>296.95079672365699</v>
      </c>
      <c r="T692">
        <v>296.75087035023</v>
      </c>
      <c r="U692">
        <v>293.62243961933302</v>
      </c>
      <c r="V692">
        <v>297.500432505753</v>
      </c>
      <c r="W692">
        <v>290.67994281794802</v>
      </c>
      <c r="X692">
        <v>290.264999702296</v>
      </c>
      <c r="Y692">
        <v>292.52124835614501</v>
      </c>
      <c r="Z692">
        <v>297.252013624239</v>
      </c>
      <c r="AA692">
        <v>297.88632402827102</v>
      </c>
      <c r="AB692">
        <v>291.076945293574</v>
      </c>
      <c r="AC692">
        <v>303.80840939933103</v>
      </c>
      <c r="AD692">
        <v>290.931140198219</v>
      </c>
      <c r="AE692">
        <v>296.75491239562302</v>
      </c>
      <c r="AF692">
        <v>296.27590407042197</v>
      </c>
      <c r="AG692">
        <v>301.84099321234299</v>
      </c>
      <c r="AH692">
        <v>294.66436410219097</v>
      </c>
      <c r="AI692">
        <v>297.22791446553902</v>
      </c>
      <c r="AJ692">
        <v>295.36693315763603</v>
      </c>
      <c r="AK692">
        <v>308.21223480211199</v>
      </c>
      <c r="AL692">
        <v>307.53928442174902</v>
      </c>
      <c r="AM692">
        <v>314.06741282144299</v>
      </c>
      <c r="AN692">
        <v>326.09173489482498</v>
      </c>
      <c r="AO692">
        <v>327.22597854577202</v>
      </c>
      <c r="AP692">
        <v>317.07062689507399</v>
      </c>
      <c r="AQ692">
        <v>327.12169104159602</v>
      </c>
      <c r="AR692">
        <v>334.48232958736799</v>
      </c>
      <c r="AS692">
        <v>353.45458817974901</v>
      </c>
      <c r="AT692">
        <v>406.32508367633699</v>
      </c>
      <c r="AU692">
        <v>542.55325668157002</v>
      </c>
      <c r="AV692">
        <v>673.07719917913698</v>
      </c>
      <c r="AW692">
        <v>657.11410834783101</v>
      </c>
      <c r="AX692">
        <v>632.72367193088496</v>
      </c>
      <c r="AY692">
        <v>734.55807251455496</v>
      </c>
      <c r="AZ692">
        <v>753.24931870202602</v>
      </c>
      <c r="BA692">
        <v>871.24806834909202</v>
      </c>
      <c r="BB692">
        <v>863.39814801371699</v>
      </c>
      <c r="BC692">
        <v>520.57879138038595</v>
      </c>
      <c r="BD692">
        <v>566.51115001448795</v>
      </c>
      <c r="BE692">
        <v>451.01149941011897</v>
      </c>
      <c r="BF692">
        <v>462.656277227168</v>
      </c>
      <c r="BG692">
        <v>510.75135035139402</v>
      </c>
      <c r="BH692">
        <v>505.94471926205898</v>
      </c>
      <c r="BI692">
        <v>434.67642815554598</v>
      </c>
      <c r="BJ692">
        <v>392.913375731889</v>
      </c>
      <c r="BK692">
        <v>339.35315304559498</v>
      </c>
      <c r="BL692">
        <v>323.03507987791397</v>
      </c>
      <c r="BM692">
        <v>342.17238310458498</v>
      </c>
      <c r="BN692">
        <v>325.92377083834799</v>
      </c>
      <c r="BO692">
        <v>318.80490482737298</v>
      </c>
      <c r="BP692">
        <v>314.40430651620102</v>
      </c>
      <c r="BQ692">
        <v>308.72736876372801</v>
      </c>
      <c r="BR692">
        <v>295.18632232828401</v>
      </c>
      <c r="BS692">
        <v>296.80324094381302</v>
      </c>
      <c r="BT692">
        <v>294.43913045300201</v>
      </c>
      <c r="BU692">
        <v>296.90411644264498</v>
      </c>
      <c r="BV692">
        <v>291.83076504716001</v>
      </c>
      <c r="BW692">
        <v>300.92376558721099</v>
      </c>
      <c r="BX692">
        <v>300.06356821536599</v>
      </c>
      <c r="BY692">
        <v>300.60322235063802</v>
      </c>
      <c r="BZ692">
        <v>303.28582795050897</v>
      </c>
      <c r="CA692">
        <v>294.44199486463299</v>
      </c>
      <c r="CB692">
        <v>294.971920338313</v>
      </c>
      <c r="CC692">
        <v>298.09532122782798</v>
      </c>
      <c r="CD692">
        <v>297.16063576754698</v>
      </c>
      <c r="CE692">
        <v>296.09920235131102</v>
      </c>
      <c r="CF692">
        <v>296.59995124166801</v>
      </c>
      <c r="CG692">
        <v>298.01797953535998</v>
      </c>
      <c r="CH692">
        <v>296.92573674284</v>
      </c>
      <c r="CI692">
        <v>293.69195556631303</v>
      </c>
      <c r="CJ692">
        <v>301.75601021560999</v>
      </c>
      <c r="CK692">
        <v>298.82629848693898</v>
      </c>
      <c r="CL692">
        <v>299.06788659184099</v>
      </c>
      <c r="CM692">
        <v>293.80464051944801</v>
      </c>
      <c r="CN692">
        <v>297.463444932919</v>
      </c>
      <c r="CO692">
        <v>298.844717379928</v>
      </c>
      <c r="CP692">
        <v>293.65297151600402</v>
      </c>
      <c r="CQ692">
        <v>296.71884029883802</v>
      </c>
      <c r="CR692">
        <v>291.28225723355303</v>
      </c>
      <c r="CS692">
        <v>312.47721196579198</v>
      </c>
      <c r="CT692">
        <v>307.95549837269999</v>
      </c>
      <c r="CU692">
        <v>308.69031551477099</v>
      </c>
      <c r="CV692">
        <v>312.52187687963198</v>
      </c>
      <c r="CW692">
        <v>303.871783239504</v>
      </c>
    </row>
    <row r="693" spans="1:101" x14ac:dyDescent="0.25">
      <c r="A693">
        <v>166.06141522029299</v>
      </c>
      <c r="B693">
        <v>310.582436818443</v>
      </c>
      <c r="C693">
        <v>310.86202488767901</v>
      </c>
      <c r="D693">
        <v>307.66372238506699</v>
      </c>
      <c r="E693">
        <v>314.689717101452</v>
      </c>
      <c r="F693">
        <v>310.49470903666497</v>
      </c>
      <c r="G693">
        <v>301.36722721288697</v>
      </c>
      <c r="H693">
        <v>297.07632148509998</v>
      </c>
      <c r="I693">
        <v>298.35591211370399</v>
      </c>
      <c r="J693">
        <v>299.50594045079799</v>
      </c>
      <c r="K693">
        <v>290.67811916600402</v>
      </c>
      <c r="L693">
        <v>295.99051376080399</v>
      </c>
      <c r="M693">
        <v>296.36879495597299</v>
      </c>
      <c r="N693">
        <v>300.33874396903502</v>
      </c>
      <c r="O693">
        <v>293.68865912238402</v>
      </c>
      <c r="P693">
        <v>291.95944288710803</v>
      </c>
      <c r="Q693">
        <v>295.39947447179202</v>
      </c>
      <c r="R693">
        <v>299.051578084543</v>
      </c>
      <c r="S693">
        <v>299.54456272924398</v>
      </c>
      <c r="T693">
        <v>295.81332458294901</v>
      </c>
      <c r="U693">
        <v>295.32151493724302</v>
      </c>
      <c r="V693">
        <v>298.997721131155</v>
      </c>
      <c r="W693">
        <v>286.51775550513099</v>
      </c>
      <c r="X693">
        <v>288.630439069548</v>
      </c>
      <c r="Y693">
        <v>292.27497879569302</v>
      </c>
      <c r="Z693">
        <v>296.210014501518</v>
      </c>
      <c r="AA693">
        <v>296.25096725313699</v>
      </c>
      <c r="AB693">
        <v>289.066498739807</v>
      </c>
      <c r="AC693">
        <v>300.56685492076099</v>
      </c>
      <c r="AD693">
        <v>294.47958839007202</v>
      </c>
      <c r="AE693">
        <v>299.44327103492702</v>
      </c>
      <c r="AF693">
        <v>293.58107289067902</v>
      </c>
      <c r="AG693">
        <v>303.57480877719502</v>
      </c>
      <c r="AH693">
        <v>297.33381659332099</v>
      </c>
      <c r="AI693">
        <v>298.41666317798001</v>
      </c>
      <c r="AJ693">
        <v>293.94543711654802</v>
      </c>
      <c r="AK693">
        <v>309.98293516692502</v>
      </c>
      <c r="AL693">
        <v>310.71710032963</v>
      </c>
      <c r="AM693">
        <v>319.561969422667</v>
      </c>
      <c r="AN693">
        <v>325.22759521916799</v>
      </c>
      <c r="AO693">
        <v>325.46860916378603</v>
      </c>
      <c r="AP693">
        <v>316.99176628544302</v>
      </c>
      <c r="AQ693">
        <v>328.27063150316297</v>
      </c>
      <c r="AR693">
        <v>337.88390744507097</v>
      </c>
      <c r="AS693">
        <v>356.89228475141499</v>
      </c>
      <c r="AT693">
        <v>406.01312865826498</v>
      </c>
      <c r="AU693">
        <v>546.02339838669604</v>
      </c>
      <c r="AV693">
        <v>680.21236798106202</v>
      </c>
      <c r="AW693">
        <v>668.56013109608398</v>
      </c>
      <c r="AX693">
        <v>644.12681740526705</v>
      </c>
      <c r="AY693">
        <v>724.55921250887798</v>
      </c>
      <c r="AZ693">
        <v>710.16452741025398</v>
      </c>
      <c r="BA693">
        <v>834.20624507690695</v>
      </c>
      <c r="BB693">
        <v>813.35858517962299</v>
      </c>
      <c r="BC693">
        <v>530.77258826985701</v>
      </c>
      <c r="BD693">
        <v>574.30068799953904</v>
      </c>
      <c r="BE693">
        <v>452.743405953484</v>
      </c>
      <c r="BF693">
        <v>463.09586247182602</v>
      </c>
      <c r="BG693">
        <v>512.64971216386903</v>
      </c>
      <c r="BH693">
        <v>499.61066857831798</v>
      </c>
      <c r="BI693">
        <v>431.49946021913502</v>
      </c>
      <c r="BJ693">
        <v>397.30672485784299</v>
      </c>
      <c r="BK693">
        <v>340.00482378399602</v>
      </c>
      <c r="BL693">
        <v>324.73379580203198</v>
      </c>
      <c r="BM693">
        <v>337.03260301914497</v>
      </c>
      <c r="BN693">
        <v>325.05760330120302</v>
      </c>
      <c r="BO693">
        <v>316.39768844425498</v>
      </c>
      <c r="BP693">
        <v>317.36180957373</v>
      </c>
      <c r="BQ693">
        <v>308.343084501372</v>
      </c>
      <c r="BR693">
        <v>291.97309058238801</v>
      </c>
      <c r="BS693">
        <v>296.547256263397</v>
      </c>
      <c r="BT693">
        <v>294.429033670519</v>
      </c>
      <c r="BU693">
        <v>293.61544201364302</v>
      </c>
      <c r="BV693">
        <v>297.07465872426002</v>
      </c>
      <c r="BW693">
        <v>297.36884775290798</v>
      </c>
      <c r="BX693">
        <v>299.05178258628399</v>
      </c>
      <c r="BY693">
        <v>302.26899941214299</v>
      </c>
      <c r="BZ693">
        <v>299.60515196258098</v>
      </c>
      <c r="CA693">
        <v>295.21739119484101</v>
      </c>
      <c r="CB693">
        <v>295.44621570076998</v>
      </c>
      <c r="CC693">
        <v>301.52425286543598</v>
      </c>
      <c r="CD693">
        <v>298.80173693483903</v>
      </c>
      <c r="CE693">
        <v>295.725599907164</v>
      </c>
      <c r="CF693">
        <v>296.58439885720202</v>
      </c>
      <c r="CG693">
        <v>295.910480614785</v>
      </c>
      <c r="CH693">
        <v>293.35706699682203</v>
      </c>
      <c r="CI693">
        <v>293.34926958462898</v>
      </c>
      <c r="CJ693">
        <v>307.25157471866999</v>
      </c>
      <c r="CK693">
        <v>300.39621809197098</v>
      </c>
      <c r="CL693">
        <v>301.97788602883799</v>
      </c>
      <c r="CM693">
        <v>293.23981295957702</v>
      </c>
      <c r="CN693">
        <v>296.78147909993299</v>
      </c>
      <c r="CO693">
        <v>298.71423772811801</v>
      </c>
      <c r="CP693">
        <v>293.779686738463</v>
      </c>
      <c r="CQ693">
        <v>302.35665803311798</v>
      </c>
      <c r="CR693">
        <v>293.468554177128</v>
      </c>
      <c r="CS693">
        <v>308.934502737662</v>
      </c>
      <c r="CT693">
        <v>311.55011010222597</v>
      </c>
      <c r="CU693">
        <v>312.12362643526001</v>
      </c>
      <c r="CV693">
        <v>313.127750745024</v>
      </c>
      <c r="CW693">
        <v>301.85760439773702</v>
      </c>
    </row>
    <row r="694" spans="1:101" x14ac:dyDescent="0.25">
      <c r="A694">
        <v>166.30173564752999</v>
      </c>
      <c r="B694">
        <v>308.59458862214802</v>
      </c>
      <c r="C694">
        <v>309.97960839594202</v>
      </c>
      <c r="D694">
        <v>307.24936230170198</v>
      </c>
      <c r="E694">
        <v>313.62490223312699</v>
      </c>
      <c r="F694">
        <v>311.08351790765198</v>
      </c>
      <c r="G694">
        <v>303.55645895768401</v>
      </c>
      <c r="H694">
        <v>297.42488267743801</v>
      </c>
      <c r="I694">
        <v>301.70984826322899</v>
      </c>
      <c r="J694">
        <v>297.40361922829601</v>
      </c>
      <c r="K694">
        <v>293.06357754401199</v>
      </c>
      <c r="L694">
        <v>293.22098973591301</v>
      </c>
      <c r="M694">
        <v>294.09548920965602</v>
      </c>
      <c r="N694">
        <v>303.67577054356502</v>
      </c>
      <c r="O694">
        <v>294.09855017774902</v>
      </c>
      <c r="P694">
        <v>295.91891144233301</v>
      </c>
      <c r="Q694">
        <v>297.000144968874</v>
      </c>
      <c r="R694">
        <v>296.68186348715</v>
      </c>
      <c r="S694">
        <v>297.442325138858</v>
      </c>
      <c r="T694">
        <v>301.89344338949002</v>
      </c>
      <c r="U694">
        <v>297.442420166896</v>
      </c>
      <c r="V694">
        <v>298.16013590939099</v>
      </c>
      <c r="W694">
        <v>286.265595432905</v>
      </c>
      <c r="X694">
        <v>293.30006405126602</v>
      </c>
      <c r="Y694">
        <v>291.36740790896602</v>
      </c>
      <c r="Z694">
        <v>293.74092862708198</v>
      </c>
      <c r="AA694">
        <v>300.82148274289</v>
      </c>
      <c r="AB694">
        <v>288.25988262373198</v>
      </c>
      <c r="AC694">
        <v>292.27141430576899</v>
      </c>
      <c r="AD694">
        <v>294.16352140212501</v>
      </c>
      <c r="AE694">
        <v>297.71496083121798</v>
      </c>
      <c r="AF694">
        <v>292.20998504668898</v>
      </c>
      <c r="AG694">
        <v>305.77598399910897</v>
      </c>
      <c r="AH694">
        <v>298.41784061987499</v>
      </c>
      <c r="AI694">
        <v>298.16584277553602</v>
      </c>
      <c r="AJ694">
        <v>299.17359935155201</v>
      </c>
      <c r="AK694">
        <v>308.194458176019</v>
      </c>
      <c r="AL694">
        <v>308.63987894730798</v>
      </c>
      <c r="AM694">
        <v>320.880466693426</v>
      </c>
      <c r="AN694">
        <v>325.08426638117498</v>
      </c>
      <c r="AO694">
        <v>322.108141400134</v>
      </c>
      <c r="AP694">
        <v>318.25318999853999</v>
      </c>
      <c r="AQ694">
        <v>329.54057059970899</v>
      </c>
      <c r="AR694">
        <v>330.25667084206299</v>
      </c>
      <c r="AS694">
        <v>362.66613402576797</v>
      </c>
      <c r="AT694">
        <v>406.87927202992398</v>
      </c>
      <c r="AU694">
        <v>540.42237198975795</v>
      </c>
      <c r="AV694">
        <v>669.84767332272997</v>
      </c>
      <c r="AW694">
        <v>655.87391645493403</v>
      </c>
      <c r="AX694">
        <v>630.11314981094301</v>
      </c>
      <c r="AY694">
        <v>694.40312621111195</v>
      </c>
      <c r="AZ694">
        <v>684.47672717448302</v>
      </c>
      <c r="BA694">
        <v>803.24030669208003</v>
      </c>
      <c r="BB694">
        <v>790.58033233023502</v>
      </c>
      <c r="BC694">
        <v>531.72330374029696</v>
      </c>
      <c r="BD694">
        <v>570.00106341442302</v>
      </c>
      <c r="BE694">
        <v>440.41604388656998</v>
      </c>
      <c r="BF694">
        <v>457.26494874134102</v>
      </c>
      <c r="BG694">
        <v>502.42130915174698</v>
      </c>
      <c r="BH694">
        <v>491.151906220819</v>
      </c>
      <c r="BI694">
        <v>430.738204477549</v>
      </c>
      <c r="BJ694">
        <v>388.35954927230898</v>
      </c>
      <c r="BK694">
        <v>333.41149777283402</v>
      </c>
      <c r="BL694">
        <v>325.53119655932198</v>
      </c>
      <c r="BM694">
        <v>336.62610160579197</v>
      </c>
      <c r="BN694">
        <v>326.72946756346499</v>
      </c>
      <c r="BO694">
        <v>314.46842211089898</v>
      </c>
      <c r="BP694">
        <v>315.36555368327998</v>
      </c>
      <c r="BQ694">
        <v>306.63534640998103</v>
      </c>
      <c r="BR694">
        <v>296.04274500922702</v>
      </c>
      <c r="BS694">
        <v>300.26024272641803</v>
      </c>
      <c r="BT694">
        <v>296.31199569730501</v>
      </c>
      <c r="BU694">
        <v>290.58350968072</v>
      </c>
      <c r="BV694">
        <v>292.45295730529898</v>
      </c>
      <c r="BW694">
        <v>296.27719361439603</v>
      </c>
      <c r="BX694">
        <v>299.64608219387901</v>
      </c>
      <c r="BY694">
        <v>303.20136366256497</v>
      </c>
      <c r="BZ694">
        <v>300.015801062751</v>
      </c>
      <c r="CA694">
        <v>294.55433093448198</v>
      </c>
      <c r="CB694">
        <v>292.18438645409498</v>
      </c>
      <c r="CC694">
        <v>297.208404014601</v>
      </c>
      <c r="CD694">
        <v>298.88682313644398</v>
      </c>
      <c r="CE694">
        <v>294.43280267333699</v>
      </c>
      <c r="CF694">
        <v>294.96913660883001</v>
      </c>
      <c r="CG694">
        <v>292.160712629947</v>
      </c>
      <c r="CH694">
        <v>294.05167327530302</v>
      </c>
      <c r="CI694">
        <v>293.90748084104001</v>
      </c>
      <c r="CJ694">
        <v>303.60528177124701</v>
      </c>
      <c r="CK694">
        <v>303.913912875493</v>
      </c>
      <c r="CL694">
        <v>300.52460487080202</v>
      </c>
      <c r="CM694">
        <v>295.12877045848597</v>
      </c>
      <c r="CN694">
        <v>296.17776471501298</v>
      </c>
      <c r="CO694">
        <v>300.75492146050999</v>
      </c>
      <c r="CP694">
        <v>291.95859458661897</v>
      </c>
      <c r="CQ694">
        <v>304.08087890944302</v>
      </c>
      <c r="CR694">
        <v>290.88694018784099</v>
      </c>
      <c r="CS694">
        <v>310.13402905711501</v>
      </c>
      <c r="CT694">
        <v>318.65722629328297</v>
      </c>
      <c r="CU694">
        <v>310.15013758449402</v>
      </c>
      <c r="CV694">
        <v>313.62158749505699</v>
      </c>
      <c r="CW694">
        <v>306.09255287708902</v>
      </c>
    </row>
    <row r="695" spans="1:101" x14ac:dyDescent="0.25">
      <c r="A695">
        <v>166.54205607476601</v>
      </c>
      <c r="B695">
        <v>304.95137918979998</v>
      </c>
      <c r="C695">
        <v>305.95046728630899</v>
      </c>
      <c r="D695">
        <v>305.13664668107299</v>
      </c>
      <c r="E695">
        <v>313.52781854472602</v>
      </c>
      <c r="F695">
        <v>306.86398634218</v>
      </c>
      <c r="G695">
        <v>302.12186555977797</v>
      </c>
      <c r="H695">
        <v>294.93817083268698</v>
      </c>
      <c r="I695">
        <v>300.93157655051903</v>
      </c>
      <c r="J695">
        <v>295.294743313119</v>
      </c>
      <c r="K695">
        <v>294.25315586550403</v>
      </c>
      <c r="L695">
        <v>291.37249398480202</v>
      </c>
      <c r="M695">
        <v>291.094785271467</v>
      </c>
      <c r="N695">
        <v>301.47331993311201</v>
      </c>
      <c r="O695">
        <v>290.81043778434201</v>
      </c>
      <c r="P695">
        <v>298.61804303793502</v>
      </c>
      <c r="Q695">
        <v>293.87001086759</v>
      </c>
      <c r="R695">
        <v>298.31757948575103</v>
      </c>
      <c r="S695">
        <v>294.84007216075503</v>
      </c>
      <c r="T695">
        <v>302.848366792033</v>
      </c>
      <c r="U695">
        <v>300.95522807925198</v>
      </c>
      <c r="V695">
        <v>296.92085152706198</v>
      </c>
      <c r="W695">
        <v>289.86355286291302</v>
      </c>
      <c r="X695">
        <v>296.53433691242498</v>
      </c>
      <c r="Y695">
        <v>292.503421557656</v>
      </c>
      <c r="Z695">
        <v>297.57803965008401</v>
      </c>
      <c r="AA695">
        <v>298.57271656406402</v>
      </c>
      <c r="AB695">
        <v>289.17135114553099</v>
      </c>
      <c r="AC695">
        <v>286.43378205006798</v>
      </c>
      <c r="AD695">
        <v>295.33778949744601</v>
      </c>
      <c r="AE695">
        <v>294.75126823002898</v>
      </c>
      <c r="AF695">
        <v>293.10566022689602</v>
      </c>
      <c r="AG695">
        <v>303.02375229028303</v>
      </c>
      <c r="AH695">
        <v>300.907268394867</v>
      </c>
      <c r="AI695">
        <v>296.27152199067098</v>
      </c>
      <c r="AJ695">
        <v>302.78519950935998</v>
      </c>
      <c r="AK695">
        <v>307.57070229608598</v>
      </c>
      <c r="AL695">
        <v>312.60024064225701</v>
      </c>
      <c r="AM695">
        <v>322.58667480975299</v>
      </c>
      <c r="AN695">
        <v>323.357739102312</v>
      </c>
      <c r="AO695">
        <v>322.38831362144202</v>
      </c>
      <c r="AP695">
        <v>316.59573693677402</v>
      </c>
      <c r="AQ695">
        <v>325.97458400704602</v>
      </c>
      <c r="AR695">
        <v>326.20785738644997</v>
      </c>
      <c r="AS695">
        <v>359.13519226331198</v>
      </c>
      <c r="AT695">
        <v>404.22524731997203</v>
      </c>
      <c r="AU695">
        <v>532.30679492509603</v>
      </c>
      <c r="AV695">
        <v>647.03115673127297</v>
      </c>
      <c r="AW695">
        <v>638.55862857187697</v>
      </c>
      <c r="AX695">
        <v>614.17764390864897</v>
      </c>
      <c r="AY695">
        <v>679.80085662285398</v>
      </c>
      <c r="AZ695">
        <v>683.024919716873</v>
      </c>
      <c r="BA695">
        <v>800.25062135167002</v>
      </c>
      <c r="BB695">
        <v>782.59984076115097</v>
      </c>
      <c r="BC695">
        <v>531.72422006597901</v>
      </c>
      <c r="BD695">
        <v>556.11272265704997</v>
      </c>
      <c r="BE695">
        <v>433.77146610468498</v>
      </c>
      <c r="BF695">
        <v>451.76951436874998</v>
      </c>
      <c r="BG695">
        <v>496.71095668495099</v>
      </c>
      <c r="BH695">
        <v>482.06487839037101</v>
      </c>
      <c r="BI695">
        <v>416.37958423396702</v>
      </c>
      <c r="BJ695">
        <v>383.30804467797901</v>
      </c>
      <c r="BK695">
        <v>329.92626766905499</v>
      </c>
      <c r="BL695">
        <v>322.94691977230298</v>
      </c>
      <c r="BM695">
        <v>340.87184476898398</v>
      </c>
      <c r="BN695">
        <v>329.838408556731</v>
      </c>
      <c r="BO695">
        <v>317.76545484211101</v>
      </c>
      <c r="BP695">
        <v>313.50498304802301</v>
      </c>
      <c r="BQ695">
        <v>308.05664361868298</v>
      </c>
      <c r="BR695">
        <v>294.57760436068901</v>
      </c>
      <c r="BS695">
        <v>307.18001958330098</v>
      </c>
      <c r="BT695">
        <v>298.37985054915498</v>
      </c>
      <c r="BU695">
        <v>290.80326759519301</v>
      </c>
      <c r="BV695">
        <v>294.566484894891</v>
      </c>
      <c r="BW695">
        <v>296.06459113483999</v>
      </c>
      <c r="BX695">
        <v>298.478953723757</v>
      </c>
      <c r="BY695">
        <v>299.63879339418901</v>
      </c>
      <c r="BZ695">
        <v>298.01276388482802</v>
      </c>
      <c r="CA695">
        <v>290.791581548539</v>
      </c>
      <c r="CB695">
        <v>295.28264771161997</v>
      </c>
      <c r="CC695">
        <v>294.86907261276701</v>
      </c>
      <c r="CD695">
        <v>297.955804418002</v>
      </c>
      <c r="CE695">
        <v>294.281797927291</v>
      </c>
      <c r="CF695">
        <v>293.71063193067499</v>
      </c>
      <c r="CG695">
        <v>294.06253644672802</v>
      </c>
      <c r="CH695">
        <v>297.362788877475</v>
      </c>
      <c r="CI695">
        <v>288.359114263685</v>
      </c>
      <c r="CJ695">
        <v>300.68316078861602</v>
      </c>
      <c r="CK695">
        <v>298.27225375641899</v>
      </c>
      <c r="CL695">
        <v>298.68209763740401</v>
      </c>
      <c r="CM695">
        <v>295.26821144738398</v>
      </c>
      <c r="CN695">
        <v>296.89295250126401</v>
      </c>
      <c r="CO695">
        <v>302.98011356737402</v>
      </c>
      <c r="CP695">
        <v>296.36782100081598</v>
      </c>
      <c r="CQ695">
        <v>302.27573845269399</v>
      </c>
      <c r="CR695">
        <v>291.75266178505501</v>
      </c>
      <c r="CS695">
        <v>312.92231919076499</v>
      </c>
      <c r="CT695">
        <v>320.07540099822103</v>
      </c>
      <c r="CU695">
        <v>303.16119951754598</v>
      </c>
      <c r="CV695">
        <v>314.51505775511799</v>
      </c>
      <c r="CW695">
        <v>304.11229162547397</v>
      </c>
    </row>
    <row r="696" spans="1:101" x14ac:dyDescent="0.25">
      <c r="A696">
        <v>166.78237650200199</v>
      </c>
      <c r="B696">
        <v>305.707919091397</v>
      </c>
      <c r="C696">
        <v>300.047886626967</v>
      </c>
      <c r="D696">
        <v>308.18914314735099</v>
      </c>
      <c r="E696">
        <v>307.31531377345499</v>
      </c>
      <c r="F696">
        <v>303.69808289439197</v>
      </c>
      <c r="G696">
        <v>301.67231553427501</v>
      </c>
      <c r="H696">
        <v>294.25494156793098</v>
      </c>
      <c r="I696">
        <v>300.36268683870497</v>
      </c>
      <c r="J696">
        <v>293.91773741827399</v>
      </c>
      <c r="K696">
        <v>291.54149028288299</v>
      </c>
      <c r="L696">
        <v>291.80570812979801</v>
      </c>
      <c r="M696">
        <v>292.40287294357802</v>
      </c>
      <c r="N696">
        <v>298.16640514097901</v>
      </c>
      <c r="O696">
        <v>288.82466022339003</v>
      </c>
      <c r="P696">
        <v>299.46585526262402</v>
      </c>
      <c r="Q696">
        <v>294.638738275001</v>
      </c>
      <c r="R696">
        <v>298.628689719281</v>
      </c>
      <c r="S696">
        <v>295.95236727419399</v>
      </c>
      <c r="T696">
        <v>305.09278476993097</v>
      </c>
      <c r="U696">
        <v>301.54635097827799</v>
      </c>
      <c r="V696">
        <v>300.08390516611399</v>
      </c>
      <c r="W696">
        <v>289.97048329502201</v>
      </c>
      <c r="X696">
        <v>296.056186592475</v>
      </c>
      <c r="Y696">
        <v>291.87255190082601</v>
      </c>
      <c r="Z696">
        <v>300.61345212713502</v>
      </c>
      <c r="AA696">
        <v>298.91621690777401</v>
      </c>
      <c r="AB696">
        <v>290.84271648790099</v>
      </c>
      <c r="AC696">
        <v>285.65725399228302</v>
      </c>
      <c r="AD696">
        <v>292.25585951110702</v>
      </c>
      <c r="AE696">
        <v>293.18093931782403</v>
      </c>
      <c r="AF696">
        <v>292.35542984771701</v>
      </c>
      <c r="AG696">
        <v>301.82223943874902</v>
      </c>
      <c r="AH696">
        <v>302.13305056685402</v>
      </c>
      <c r="AI696">
        <v>294.33101771214899</v>
      </c>
      <c r="AJ696">
        <v>302.50810794463399</v>
      </c>
      <c r="AK696">
        <v>309.10486686751699</v>
      </c>
      <c r="AL696">
        <v>314.88886812028301</v>
      </c>
      <c r="AM696">
        <v>320.01946408284903</v>
      </c>
      <c r="AN696">
        <v>323.73068255717601</v>
      </c>
      <c r="AO696">
        <v>323.72035755036399</v>
      </c>
      <c r="AP696">
        <v>316.42869738639303</v>
      </c>
      <c r="AQ696">
        <v>328.03884014428598</v>
      </c>
      <c r="AR696">
        <v>327.38405564659098</v>
      </c>
      <c r="AS696">
        <v>359.88852002159001</v>
      </c>
      <c r="AT696">
        <v>409.80692664902199</v>
      </c>
      <c r="AU696">
        <v>536.93937743390597</v>
      </c>
      <c r="AV696">
        <v>639.18140477808799</v>
      </c>
      <c r="AW696">
        <v>632.66693059695399</v>
      </c>
      <c r="AX696">
        <v>606.98271084953399</v>
      </c>
      <c r="AY696">
        <v>698.09824594326403</v>
      </c>
      <c r="AZ696">
        <v>719.25588826877902</v>
      </c>
      <c r="BA696">
        <v>838.27277624729197</v>
      </c>
      <c r="BB696">
        <v>789.35366358690203</v>
      </c>
      <c r="BC696">
        <v>517.63271021969194</v>
      </c>
      <c r="BD696">
        <v>541.73197499202195</v>
      </c>
      <c r="BE696">
        <v>439.54275634782101</v>
      </c>
      <c r="BF696">
        <v>458.77638656809</v>
      </c>
      <c r="BG696">
        <v>508.98223438063798</v>
      </c>
      <c r="BH696">
        <v>486.74529706466097</v>
      </c>
      <c r="BI696">
        <v>411.60663385401801</v>
      </c>
      <c r="BJ696">
        <v>373.98232368963897</v>
      </c>
      <c r="BK696">
        <v>328.61225505861199</v>
      </c>
      <c r="BL696">
        <v>324.76979230317897</v>
      </c>
      <c r="BM696">
        <v>338.19474212575699</v>
      </c>
      <c r="BN696">
        <v>327.20760143861099</v>
      </c>
      <c r="BO696">
        <v>317.269105445538</v>
      </c>
      <c r="BP696">
        <v>313.20097892977799</v>
      </c>
      <c r="BQ696">
        <v>310.17832075913998</v>
      </c>
      <c r="BR696">
        <v>295.91666976621701</v>
      </c>
      <c r="BS696">
        <v>306.154590523222</v>
      </c>
      <c r="BT696">
        <v>297.83004117116201</v>
      </c>
      <c r="BU696">
        <v>291.23931956805802</v>
      </c>
      <c r="BV696">
        <v>301.35310029020701</v>
      </c>
      <c r="BW696">
        <v>291.673922746637</v>
      </c>
      <c r="BX696">
        <v>299.73405819372698</v>
      </c>
      <c r="BY696">
        <v>297.00043140917501</v>
      </c>
      <c r="BZ696">
        <v>296.47692350792602</v>
      </c>
      <c r="CA696">
        <v>292.38327583207098</v>
      </c>
      <c r="CB696">
        <v>295.01720329411</v>
      </c>
      <c r="CC696">
        <v>293.577903386039</v>
      </c>
      <c r="CD696">
        <v>301.60899196678702</v>
      </c>
      <c r="CE696">
        <v>295.56374884100302</v>
      </c>
      <c r="CF696">
        <v>298.21860827466099</v>
      </c>
      <c r="CG696">
        <v>298.306026211355</v>
      </c>
      <c r="CH696">
        <v>294.24876772751298</v>
      </c>
      <c r="CI696">
        <v>289.10993918724103</v>
      </c>
      <c r="CJ696">
        <v>295.00532316520002</v>
      </c>
      <c r="CK696">
        <v>293.934275869663</v>
      </c>
      <c r="CL696">
        <v>292.18759804942403</v>
      </c>
      <c r="CM696">
        <v>294.098045782604</v>
      </c>
      <c r="CN696">
        <v>293.18877909803899</v>
      </c>
      <c r="CO696">
        <v>307.187971888817</v>
      </c>
      <c r="CP696">
        <v>295.13843582084701</v>
      </c>
      <c r="CQ696">
        <v>300.38035942804999</v>
      </c>
      <c r="CR696">
        <v>296.68007574529997</v>
      </c>
      <c r="CS696">
        <v>307.87708503486402</v>
      </c>
      <c r="CT696">
        <v>320.07291838923697</v>
      </c>
      <c r="CU696">
        <v>302.42313761623399</v>
      </c>
      <c r="CV696">
        <v>310.59689813513302</v>
      </c>
      <c r="CW696">
        <v>306.50389174320901</v>
      </c>
    </row>
    <row r="697" spans="1:101" x14ac:dyDescent="0.25">
      <c r="A697">
        <v>167.02269692923801</v>
      </c>
      <c r="B697">
        <v>310.33631098951599</v>
      </c>
      <c r="C697">
        <v>295.79371536246202</v>
      </c>
      <c r="D697">
        <v>309.84719319086599</v>
      </c>
      <c r="E697">
        <v>303.02927942421098</v>
      </c>
      <c r="F697">
        <v>298.538589396421</v>
      </c>
      <c r="G697">
        <v>302.459486377068</v>
      </c>
      <c r="H697">
        <v>290.59167844400997</v>
      </c>
      <c r="I697">
        <v>300.36561414692699</v>
      </c>
      <c r="J697">
        <v>291.05968571813901</v>
      </c>
      <c r="K697">
        <v>291.69466134144602</v>
      </c>
      <c r="L697">
        <v>299.49291720694998</v>
      </c>
      <c r="M697">
        <v>291.30501666165497</v>
      </c>
      <c r="N697">
        <v>294.61162249416998</v>
      </c>
      <c r="O697">
        <v>291.59172473752898</v>
      </c>
      <c r="P697">
        <v>301.87437557957799</v>
      </c>
      <c r="Q697">
        <v>298.64987881313698</v>
      </c>
      <c r="R697">
        <v>296.72596677505697</v>
      </c>
      <c r="S697">
        <v>293.05836176747903</v>
      </c>
      <c r="T697">
        <v>304.29711319509801</v>
      </c>
      <c r="U697">
        <v>298.87160214481003</v>
      </c>
      <c r="V697">
        <v>300.657859174902</v>
      </c>
      <c r="W697">
        <v>288.07371313070399</v>
      </c>
      <c r="X697">
        <v>295.75954762461902</v>
      </c>
      <c r="Y697">
        <v>290.97697261703303</v>
      </c>
      <c r="Z697">
        <v>300.77451983368599</v>
      </c>
      <c r="AA697">
        <v>296.783620304664</v>
      </c>
      <c r="AB697">
        <v>294.29963764703001</v>
      </c>
      <c r="AC697">
        <v>285.58103016508397</v>
      </c>
      <c r="AD697">
        <v>292.27586996796401</v>
      </c>
      <c r="AE697">
        <v>293.79523834448798</v>
      </c>
      <c r="AF697">
        <v>296.87091610502802</v>
      </c>
      <c r="AG697">
        <v>300.083016581832</v>
      </c>
      <c r="AH697">
        <v>300.91102798542698</v>
      </c>
      <c r="AI697">
        <v>296.196313798782</v>
      </c>
      <c r="AJ697">
        <v>303.236400647751</v>
      </c>
      <c r="AK697">
        <v>308.35504200416102</v>
      </c>
      <c r="AL697">
        <v>311.99281230553203</v>
      </c>
      <c r="AM697">
        <v>320.61808610660898</v>
      </c>
      <c r="AN697">
        <v>323.16632232364299</v>
      </c>
      <c r="AO697">
        <v>325.91106786107702</v>
      </c>
      <c r="AP697">
        <v>321.21046607641</v>
      </c>
      <c r="AQ697">
        <v>327.96175115927298</v>
      </c>
      <c r="AR697">
        <v>332.01613602582302</v>
      </c>
      <c r="AS697">
        <v>365.99088285877502</v>
      </c>
      <c r="AT697">
        <v>428.60449434470399</v>
      </c>
      <c r="AU697">
        <v>557.35323549792895</v>
      </c>
      <c r="AV697">
        <v>662.71123931061402</v>
      </c>
      <c r="AW697">
        <v>651.63043923912198</v>
      </c>
      <c r="AX697">
        <v>636.56244238896602</v>
      </c>
      <c r="AY697">
        <v>742.34638383577806</v>
      </c>
      <c r="AZ697">
        <v>767.405836264561</v>
      </c>
      <c r="BA697">
        <v>900.69009134297698</v>
      </c>
      <c r="BB697">
        <v>807.59888373445995</v>
      </c>
      <c r="BC697">
        <v>521.36884279648496</v>
      </c>
      <c r="BD697">
        <v>549.73287171397101</v>
      </c>
      <c r="BE697">
        <v>459.693419372775</v>
      </c>
      <c r="BF697">
        <v>485.068735970261</v>
      </c>
      <c r="BG697">
        <v>535.61660425052003</v>
      </c>
      <c r="BH697">
        <v>503.78137396932999</v>
      </c>
      <c r="BI697">
        <v>411.37884454557201</v>
      </c>
      <c r="BJ697">
        <v>369.73574587811498</v>
      </c>
      <c r="BK697">
        <v>329.10234838555903</v>
      </c>
      <c r="BL697">
        <v>325.21461298782702</v>
      </c>
      <c r="BM697">
        <v>338.59273833692401</v>
      </c>
      <c r="BN697">
        <v>327.382744830116</v>
      </c>
      <c r="BO697">
        <v>322.46938708722502</v>
      </c>
      <c r="BP697">
        <v>311.15792932122201</v>
      </c>
      <c r="BQ697">
        <v>312.194456095379</v>
      </c>
      <c r="BR697">
        <v>295.541244579818</v>
      </c>
      <c r="BS697">
        <v>305.52701775525497</v>
      </c>
      <c r="BT697">
        <v>297.398978312471</v>
      </c>
      <c r="BU697">
        <v>289.85341820668702</v>
      </c>
      <c r="BV697">
        <v>299.60555070544302</v>
      </c>
      <c r="BW697">
        <v>288.74017786350799</v>
      </c>
      <c r="BX697">
        <v>298.25658216727402</v>
      </c>
      <c r="BY697">
        <v>292.67613377109598</v>
      </c>
      <c r="BZ697">
        <v>294.857300479397</v>
      </c>
      <c r="CA697">
        <v>290.74511989969602</v>
      </c>
      <c r="CB697">
        <v>294.52046345190797</v>
      </c>
      <c r="CC697">
        <v>293.42473700148798</v>
      </c>
      <c r="CD697">
        <v>302.71556278146301</v>
      </c>
      <c r="CE697">
        <v>290.26647318658399</v>
      </c>
      <c r="CF697">
        <v>300.10026328607</v>
      </c>
      <c r="CG697">
        <v>301.30618323963103</v>
      </c>
      <c r="CH697">
        <v>291.06592083417701</v>
      </c>
      <c r="CI697">
        <v>289.43127078503301</v>
      </c>
      <c r="CJ697">
        <v>290.11541897187999</v>
      </c>
      <c r="CK697">
        <v>289.882912363456</v>
      </c>
      <c r="CL697">
        <v>291.49644903310599</v>
      </c>
      <c r="CM697">
        <v>295.93552189385099</v>
      </c>
      <c r="CN697">
        <v>290.02859540038003</v>
      </c>
      <c r="CO697">
        <v>302.13774737433101</v>
      </c>
      <c r="CP697">
        <v>294.55301190015598</v>
      </c>
      <c r="CQ697">
        <v>299.46022273524699</v>
      </c>
      <c r="CR697">
        <v>295.59159335609002</v>
      </c>
      <c r="CS697">
        <v>311.42111471322801</v>
      </c>
      <c r="CT697">
        <v>320.94648443039199</v>
      </c>
      <c r="CU697">
        <v>303.21876452525697</v>
      </c>
      <c r="CV697">
        <v>308.06845438728101</v>
      </c>
      <c r="CW697">
        <v>308.88015197921402</v>
      </c>
    </row>
    <row r="698" spans="1:101" x14ac:dyDescent="0.25">
      <c r="A698">
        <v>167.26301735647499</v>
      </c>
      <c r="B698">
        <v>310.34356877504899</v>
      </c>
      <c r="C698">
        <v>297.18732953686998</v>
      </c>
      <c r="D698">
        <v>313.37683334810799</v>
      </c>
      <c r="E698">
        <v>303.70141649559997</v>
      </c>
      <c r="F698">
        <v>296.67381130511598</v>
      </c>
      <c r="G698">
        <v>302.21627152920502</v>
      </c>
      <c r="H698">
        <v>290.988880120109</v>
      </c>
      <c r="I698">
        <v>299.776026854831</v>
      </c>
      <c r="J698">
        <v>290.09440151153001</v>
      </c>
      <c r="K698">
        <v>294.85629023161601</v>
      </c>
      <c r="L698">
        <v>304.395067159115</v>
      </c>
      <c r="M698">
        <v>290.69749900270801</v>
      </c>
      <c r="N698">
        <v>292.47118541534502</v>
      </c>
      <c r="O698">
        <v>292.982739826439</v>
      </c>
      <c r="P698">
        <v>304.31574642106801</v>
      </c>
      <c r="Q698">
        <v>300.309509632622</v>
      </c>
      <c r="R698">
        <v>298.09397735744199</v>
      </c>
      <c r="S698">
        <v>293.54918242052503</v>
      </c>
      <c r="T698">
        <v>304.10507059815802</v>
      </c>
      <c r="U698">
        <v>299.78302590686002</v>
      </c>
      <c r="V698">
        <v>299.22833964647998</v>
      </c>
      <c r="W698">
        <v>289.59474286112101</v>
      </c>
      <c r="X698">
        <v>296.958698125284</v>
      </c>
      <c r="Y698">
        <v>290.908770172625</v>
      </c>
      <c r="Z698">
        <v>299.89855225813398</v>
      </c>
      <c r="AA698">
        <v>296.28938147724898</v>
      </c>
      <c r="AB698">
        <v>294.07699562740402</v>
      </c>
      <c r="AC698">
        <v>286.57543421355001</v>
      </c>
      <c r="AD698">
        <v>294.87073673737001</v>
      </c>
      <c r="AE698">
        <v>295.18589316913398</v>
      </c>
      <c r="AF698">
        <v>299.11308177622499</v>
      </c>
      <c r="AG698">
        <v>297.86400706186203</v>
      </c>
      <c r="AH698">
        <v>297.53605864446598</v>
      </c>
      <c r="AI698">
        <v>296.39232022512101</v>
      </c>
      <c r="AJ698">
        <v>304.76445013313702</v>
      </c>
      <c r="AK698">
        <v>306.42057176891097</v>
      </c>
      <c r="AL698">
        <v>312.514493104655</v>
      </c>
      <c r="AM698">
        <v>320.49951594934402</v>
      </c>
      <c r="AN698">
        <v>326.95608860482298</v>
      </c>
      <c r="AO698">
        <v>327.34722618214602</v>
      </c>
      <c r="AP698">
        <v>320.74475922143398</v>
      </c>
      <c r="AQ698">
        <v>328.51703527350799</v>
      </c>
      <c r="AR698">
        <v>329.90569470384298</v>
      </c>
      <c r="AS698">
        <v>362.743639830512</v>
      </c>
      <c r="AT698">
        <v>426.78175851107699</v>
      </c>
      <c r="AU698">
        <v>550.47906340849397</v>
      </c>
      <c r="AV698">
        <v>662.54026781751202</v>
      </c>
      <c r="AW698">
        <v>651.41098482058396</v>
      </c>
      <c r="AX698">
        <v>643.00235882394702</v>
      </c>
      <c r="AY698">
        <v>705.07424746779498</v>
      </c>
      <c r="AZ698">
        <v>706.03815941241703</v>
      </c>
      <c r="BA698">
        <v>847.46144713745798</v>
      </c>
      <c r="BB698">
        <v>751.45672414863805</v>
      </c>
      <c r="BC698">
        <v>530.75327382037301</v>
      </c>
      <c r="BD698">
        <v>558.41452785746799</v>
      </c>
      <c r="BE698">
        <v>452.84232185763102</v>
      </c>
      <c r="BF698">
        <v>478.19485540783899</v>
      </c>
      <c r="BG698">
        <v>525.30505336606495</v>
      </c>
      <c r="BH698">
        <v>498.34722537765902</v>
      </c>
      <c r="BI698">
        <v>407.13904446560798</v>
      </c>
      <c r="BJ698">
        <v>370.305038342508</v>
      </c>
      <c r="BK698">
        <v>326.099919761119</v>
      </c>
      <c r="BL698">
        <v>322.79138382206099</v>
      </c>
      <c r="BM698">
        <v>338.37896884283799</v>
      </c>
      <c r="BN698">
        <v>329.832620158873</v>
      </c>
      <c r="BO698">
        <v>325.320705569398</v>
      </c>
      <c r="BP698">
        <v>309.03313240574198</v>
      </c>
      <c r="BQ698">
        <v>315.16799158212802</v>
      </c>
      <c r="BR698">
        <v>296.01153135278003</v>
      </c>
      <c r="BS698">
        <v>306.08315364173399</v>
      </c>
      <c r="BT698">
        <v>298.75003091050502</v>
      </c>
      <c r="BU698">
        <v>288.95287460995303</v>
      </c>
      <c r="BV698">
        <v>298.776225807125</v>
      </c>
      <c r="BW698">
        <v>291.54276020621899</v>
      </c>
      <c r="BX698">
        <v>298.75153016019902</v>
      </c>
      <c r="BY698">
        <v>292.12237563661301</v>
      </c>
      <c r="BZ698">
        <v>293.54604884474901</v>
      </c>
      <c r="CA698">
        <v>289.26594126687598</v>
      </c>
      <c r="CB698">
        <v>295.038070488882</v>
      </c>
      <c r="CC698">
        <v>295.82846081134801</v>
      </c>
      <c r="CD698">
        <v>305.86564750899402</v>
      </c>
      <c r="CE698">
        <v>282.62816085488402</v>
      </c>
      <c r="CF698">
        <v>300.752539964486</v>
      </c>
      <c r="CG698">
        <v>303.15692867472097</v>
      </c>
      <c r="CH698">
        <v>291.81393896458098</v>
      </c>
      <c r="CI698">
        <v>288.72964324131499</v>
      </c>
      <c r="CJ698">
        <v>288.70514426216897</v>
      </c>
      <c r="CK698">
        <v>289.48011093975401</v>
      </c>
      <c r="CL698">
        <v>291.17204206544801</v>
      </c>
      <c r="CM698">
        <v>295.988717542865</v>
      </c>
      <c r="CN698">
        <v>292.81266150507798</v>
      </c>
      <c r="CO698">
        <v>297.95596868043901</v>
      </c>
      <c r="CP698">
        <v>294.49663279316297</v>
      </c>
      <c r="CQ698">
        <v>300.47779542862099</v>
      </c>
      <c r="CR698">
        <v>296.61576521369199</v>
      </c>
      <c r="CS698">
        <v>313.71048993724003</v>
      </c>
      <c r="CT698">
        <v>320.82504736543802</v>
      </c>
      <c r="CU698">
        <v>305.41709765314698</v>
      </c>
      <c r="CV698">
        <v>308.04781970485499</v>
      </c>
      <c r="CW698">
        <v>309.49397909310699</v>
      </c>
    </row>
    <row r="699" spans="1:101" x14ac:dyDescent="0.25">
      <c r="A699">
        <v>167.503337783711</v>
      </c>
      <c r="B699">
        <v>308.962334105629</v>
      </c>
      <c r="C699">
        <v>298.990720592841</v>
      </c>
      <c r="D699">
        <v>317.02339442561799</v>
      </c>
      <c r="E699">
        <v>305.526715478852</v>
      </c>
      <c r="F699">
        <v>298.22931208195399</v>
      </c>
      <c r="G699">
        <v>300.46936912991998</v>
      </c>
      <c r="H699">
        <v>293.21790897168898</v>
      </c>
      <c r="I699">
        <v>297.06191948917098</v>
      </c>
      <c r="J699">
        <v>293.19817838227999</v>
      </c>
      <c r="K699">
        <v>298.25223811860201</v>
      </c>
      <c r="L699">
        <v>302.18069616073598</v>
      </c>
      <c r="M699">
        <v>297.81957475755797</v>
      </c>
      <c r="N699">
        <v>290.97909789587197</v>
      </c>
      <c r="O699">
        <v>287.48049914937599</v>
      </c>
      <c r="P699">
        <v>304.42868596695502</v>
      </c>
      <c r="Q699">
        <v>301.00407792766401</v>
      </c>
      <c r="R699">
        <v>300.14086770975803</v>
      </c>
      <c r="S699">
        <v>291.27472546323298</v>
      </c>
      <c r="T699">
        <v>300.14100957058997</v>
      </c>
      <c r="U699">
        <v>297.17638508438802</v>
      </c>
      <c r="V699">
        <v>300.19385350968702</v>
      </c>
      <c r="W699">
        <v>292.78403453588299</v>
      </c>
      <c r="X699">
        <v>295.35236574227298</v>
      </c>
      <c r="Y699">
        <v>292.80516320676702</v>
      </c>
      <c r="Z699">
        <v>302.06384405999802</v>
      </c>
      <c r="AA699">
        <v>294.27904677997401</v>
      </c>
      <c r="AB699">
        <v>294.16505953587898</v>
      </c>
      <c r="AC699">
        <v>291.97938153611102</v>
      </c>
      <c r="AD699">
        <v>297.54158554660802</v>
      </c>
      <c r="AE699">
        <v>298.643867093236</v>
      </c>
      <c r="AF699">
        <v>300.04477659582</v>
      </c>
      <c r="AG699">
        <v>296.90170187257002</v>
      </c>
      <c r="AH699">
        <v>296.23927659544</v>
      </c>
      <c r="AI699">
        <v>296.72806328496699</v>
      </c>
      <c r="AJ699">
        <v>302.32468383830502</v>
      </c>
      <c r="AK699">
        <v>306.60283660471299</v>
      </c>
      <c r="AL699">
        <v>314.91790264247999</v>
      </c>
      <c r="AM699">
        <v>315.363973954426</v>
      </c>
      <c r="AN699">
        <v>328.06938391739999</v>
      </c>
      <c r="AO699">
        <v>328.87984470095398</v>
      </c>
      <c r="AP699">
        <v>320.986237671521</v>
      </c>
      <c r="AQ699">
        <v>328.43802388855499</v>
      </c>
      <c r="AR699">
        <v>327.38461486482998</v>
      </c>
      <c r="AS699">
        <v>357.41614421328302</v>
      </c>
      <c r="AT699">
        <v>419.06525650313199</v>
      </c>
      <c r="AU699">
        <v>542.64596185073503</v>
      </c>
      <c r="AV699">
        <v>644.76270899626604</v>
      </c>
      <c r="AW699">
        <v>628.07183373438704</v>
      </c>
      <c r="AX699">
        <v>626.13804554820501</v>
      </c>
      <c r="AY699">
        <v>667.56310793428895</v>
      </c>
      <c r="AZ699">
        <v>666.30707390436805</v>
      </c>
      <c r="BA699">
        <v>811.05624436590995</v>
      </c>
      <c r="BB699">
        <v>720.50774765305903</v>
      </c>
      <c r="BC699">
        <v>525.29723090630705</v>
      </c>
      <c r="BD699">
        <v>552.03163040141499</v>
      </c>
      <c r="BE699">
        <v>443.029933879971</v>
      </c>
      <c r="BF699">
        <v>468.52300464693297</v>
      </c>
      <c r="BG699">
        <v>515.97063497382101</v>
      </c>
      <c r="BH699">
        <v>486.13308854405699</v>
      </c>
      <c r="BI699">
        <v>398.59267913520699</v>
      </c>
      <c r="BJ699">
        <v>365.22856745960797</v>
      </c>
      <c r="BK699">
        <v>321.43282347236499</v>
      </c>
      <c r="BL699">
        <v>318.68112230754002</v>
      </c>
      <c r="BM699">
        <v>336.15367908558198</v>
      </c>
      <c r="BN699">
        <v>327.95717303051902</v>
      </c>
      <c r="BO699">
        <v>329.36840949956598</v>
      </c>
      <c r="BP699">
        <v>306.101388436734</v>
      </c>
      <c r="BQ699">
        <v>315.923125106746</v>
      </c>
      <c r="BR699">
        <v>295.465162149261</v>
      </c>
      <c r="BS699">
        <v>305.70278281070699</v>
      </c>
      <c r="BT699">
        <v>300.350172386586</v>
      </c>
      <c r="BU699">
        <v>291.71301245335502</v>
      </c>
      <c r="BV699">
        <v>296.91701710713602</v>
      </c>
      <c r="BW699">
        <v>296.66899896594299</v>
      </c>
      <c r="BX699">
        <v>296.97829540037998</v>
      </c>
      <c r="BY699">
        <v>291.17324841816202</v>
      </c>
      <c r="BZ699">
        <v>291.43319903491403</v>
      </c>
      <c r="CA699">
        <v>288.72289782664899</v>
      </c>
      <c r="CB699">
        <v>294.20760164640899</v>
      </c>
      <c r="CC699">
        <v>295.578713983802</v>
      </c>
      <c r="CD699">
        <v>305.38833775153</v>
      </c>
      <c r="CE699">
        <v>284.715091293949</v>
      </c>
      <c r="CF699">
        <v>302.119774942822</v>
      </c>
      <c r="CG699">
        <v>304.15886798976402</v>
      </c>
      <c r="CH699">
        <v>293.47094128875398</v>
      </c>
      <c r="CI699">
        <v>286.59900932057599</v>
      </c>
      <c r="CJ699">
        <v>290.18521237793999</v>
      </c>
      <c r="CK699">
        <v>290.53101504179602</v>
      </c>
      <c r="CL699">
        <v>289.50202336513502</v>
      </c>
      <c r="CM699">
        <v>292.52744035247798</v>
      </c>
      <c r="CN699">
        <v>298.02060620368297</v>
      </c>
      <c r="CO699">
        <v>296.06704434653398</v>
      </c>
      <c r="CP699">
        <v>296.21152004855799</v>
      </c>
      <c r="CQ699">
        <v>300.754443403979</v>
      </c>
      <c r="CR699">
        <v>296.61238723813801</v>
      </c>
      <c r="CS699">
        <v>308.172090072461</v>
      </c>
      <c r="CT699">
        <v>316.03120897144299</v>
      </c>
      <c r="CU699">
        <v>302.71920002555203</v>
      </c>
      <c r="CV699">
        <v>310.59703613115403</v>
      </c>
      <c r="CW699">
        <v>305.67709498645098</v>
      </c>
    </row>
    <row r="700" spans="1:101" x14ac:dyDescent="0.25">
      <c r="A700">
        <v>167.74365821094699</v>
      </c>
      <c r="B700">
        <v>308.69417420346701</v>
      </c>
      <c r="C700">
        <v>299.65343399402298</v>
      </c>
      <c r="D700">
        <v>317.05027441858999</v>
      </c>
      <c r="E700">
        <v>304.72756613859298</v>
      </c>
      <c r="F700">
        <v>302.26105433298397</v>
      </c>
      <c r="G700">
        <v>301.143834684007</v>
      </c>
      <c r="H700">
        <v>296.89207453360501</v>
      </c>
      <c r="I700">
        <v>291.02110856266597</v>
      </c>
      <c r="J700">
        <v>294.04482431549002</v>
      </c>
      <c r="K700">
        <v>300.50636630456103</v>
      </c>
      <c r="L700">
        <v>304.38146151474899</v>
      </c>
      <c r="M700">
        <v>298.91756019860298</v>
      </c>
      <c r="N700">
        <v>291.24644135068201</v>
      </c>
      <c r="O700">
        <v>288.344412238019</v>
      </c>
      <c r="P700">
        <v>301.88869626805399</v>
      </c>
      <c r="Q700">
        <v>302.08351056415302</v>
      </c>
      <c r="R700">
        <v>300.62800732619701</v>
      </c>
      <c r="S700">
        <v>292.85726033127202</v>
      </c>
      <c r="T700">
        <v>298.23427103533197</v>
      </c>
      <c r="U700">
        <v>293.99140797891602</v>
      </c>
      <c r="V700">
        <v>299.84592855622702</v>
      </c>
      <c r="W700">
        <v>293.27451403509201</v>
      </c>
      <c r="X700">
        <v>295.19267916532698</v>
      </c>
      <c r="Y700">
        <v>290.79592166428699</v>
      </c>
      <c r="Z700">
        <v>299.38359152408401</v>
      </c>
      <c r="AA700">
        <v>294.18365686550197</v>
      </c>
      <c r="AB700">
        <v>293.44913613769103</v>
      </c>
      <c r="AC700">
        <v>298.173325366087</v>
      </c>
      <c r="AD700">
        <v>296.86413925816601</v>
      </c>
      <c r="AE700">
        <v>297.78005640834903</v>
      </c>
      <c r="AF700">
        <v>297.38279983983301</v>
      </c>
      <c r="AG700">
        <v>296.02549867326798</v>
      </c>
      <c r="AH700">
        <v>296.26150889327602</v>
      </c>
      <c r="AI700">
        <v>298.65069116402799</v>
      </c>
      <c r="AJ700">
        <v>295.28554738532102</v>
      </c>
      <c r="AK700">
        <v>300.56656483137698</v>
      </c>
      <c r="AL700">
        <v>312.11012432858001</v>
      </c>
      <c r="AM700">
        <v>312.70607665222201</v>
      </c>
      <c r="AN700">
        <v>328.40820196079397</v>
      </c>
      <c r="AO700">
        <v>324.45601943273601</v>
      </c>
      <c r="AP700">
        <v>320.985492240322</v>
      </c>
      <c r="AQ700">
        <v>329.20542537008799</v>
      </c>
      <c r="AR700">
        <v>327.42894511809402</v>
      </c>
      <c r="AS700">
        <v>349.29288086758498</v>
      </c>
      <c r="AT700">
        <v>418.12479274324198</v>
      </c>
      <c r="AU700">
        <v>536.78185894644298</v>
      </c>
      <c r="AV700">
        <v>627.55831570499595</v>
      </c>
      <c r="AW700">
        <v>602.82865548632299</v>
      </c>
      <c r="AX700">
        <v>604.59274329459402</v>
      </c>
      <c r="AY700">
        <v>648.20936884734397</v>
      </c>
      <c r="AZ700">
        <v>660.95930484109795</v>
      </c>
      <c r="BA700">
        <v>795.67114641799299</v>
      </c>
      <c r="BB700">
        <v>700.58088987474503</v>
      </c>
      <c r="BC700">
        <v>508.56185549709397</v>
      </c>
      <c r="BD700">
        <v>539.85449236875002</v>
      </c>
      <c r="BE700">
        <v>437.03526835852398</v>
      </c>
      <c r="BF700">
        <v>462.02499698898998</v>
      </c>
      <c r="BG700">
        <v>505.38554484981302</v>
      </c>
      <c r="BH700">
        <v>474.809794053627</v>
      </c>
      <c r="BI700">
        <v>396.43826713746398</v>
      </c>
      <c r="BJ700">
        <v>359.89695944095303</v>
      </c>
      <c r="BK700">
        <v>320.62054016108698</v>
      </c>
      <c r="BL700">
        <v>316.22007693559402</v>
      </c>
      <c r="BM700">
        <v>332.31360345230303</v>
      </c>
      <c r="BN700">
        <v>325.12420548075397</v>
      </c>
      <c r="BO700">
        <v>329.08139214642301</v>
      </c>
      <c r="BP700">
        <v>309.466378323367</v>
      </c>
      <c r="BQ700">
        <v>319.495966193904</v>
      </c>
      <c r="BR700">
        <v>295.74676632760298</v>
      </c>
      <c r="BS700">
        <v>305.001873636006</v>
      </c>
      <c r="BT700">
        <v>299.80861527913203</v>
      </c>
      <c r="BU700">
        <v>292.48072336275698</v>
      </c>
      <c r="BV700">
        <v>300.32052898425599</v>
      </c>
      <c r="BW700">
        <v>301.430074074039</v>
      </c>
      <c r="BX700">
        <v>293.43234685462397</v>
      </c>
      <c r="BY700">
        <v>292.60205801370398</v>
      </c>
      <c r="BZ700">
        <v>295.264694280698</v>
      </c>
      <c r="CA700">
        <v>291.323986274795</v>
      </c>
      <c r="CB700">
        <v>295.54364497376002</v>
      </c>
      <c r="CC700">
        <v>298.68821671216801</v>
      </c>
      <c r="CD700">
        <v>301.64334929072203</v>
      </c>
      <c r="CE700">
        <v>285.5662741209</v>
      </c>
      <c r="CF700">
        <v>304.97777461314399</v>
      </c>
      <c r="CG700">
        <v>302.14337306840901</v>
      </c>
      <c r="CH700">
        <v>294.36541226835101</v>
      </c>
      <c r="CI700">
        <v>291.53547219422899</v>
      </c>
      <c r="CJ700">
        <v>292.08700744852501</v>
      </c>
      <c r="CK700">
        <v>291.79485487580399</v>
      </c>
      <c r="CL700">
        <v>295.17491520625703</v>
      </c>
      <c r="CM700">
        <v>288.91316611622398</v>
      </c>
      <c r="CN700">
        <v>302.88906095900802</v>
      </c>
      <c r="CO700">
        <v>292.88622411414298</v>
      </c>
      <c r="CP700">
        <v>294.04776228046302</v>
      </c>
      <c r="CQ700">
        <v>301.92484557775498</v>
      </c>
      <c r="CR700">
        <v>297.20211256197899</v>
      </c>
      <c r="CS700">
        <v>304.07300981186</v>
      </c>
      <c r="CT700">
        <v>314.12643625457702</v>
      </c>
      <c r="CU700">
        <v>301.89644457735398</v>
      </c>
      <c r="CV700">
        <v>308.53438948779302</v>
      </c>
      <c r="CW700">
        <v>307.36785043418303</v>
      </c>
    </row>
    <row r="701" spans="1:101" x14ac:dyDescent="0.25">
      <c r="A701">
        <v>167.983978638184</v>
      </c>
      <c r="B701">
        <v>307.86226913042998</v>
      </c>
      <c r="C701">
        <v>302.41077632201001</v>
      </c>
      <c r="D701">
        <v>314.42882956790902</v>
      </c>
      <c r="E701">
        <v>304.33412776188499</v>
      </c>
      <c r="F701">
        <v>307.64698205551798</v>
      </c>
      <c r="G701">
        <v>300.71703366662399</v>
      </c>
      <c r="H701">
        <v>298.43630256247798</v>
      </c>
      <c r="I701">
        <v>291.81823876821397</v>
      </c>
      <c r="J701">
        <v>291.41452845807697</v>
      </c>
      <c r="K701">
        <v>303.00441286383602</v>
      </c>
      <c r="L701">
        <v>301.782510193674</v>
      </c>
      <c r="M701">
        <v>298.89191153489702</v>
      </c>
      <c r="N701">
        <v>295.86703304297203</v>
      </c>
      <c r="O701">
        <v>291.79530492122802</v>
      </c>
      <c r="P701">
        <v>298.50717885443697</v>
      </c>
      <c r="Q701">
        <v>301.74231415914801</v>
      </c>
      <c r="R701">
        <v>299.36548481298502</v>
      </c>
      <c r="S701">
        <v>293.93278019850999</v>
      </c>
      <c r="T701">
        <v>301.66232816860099</v>
      </c>
      <c r="U701">
        <v>292.17635634553397</v>
      </c>
      <c r="V701">
        <v>298.14861389684802</v>
      </c>
      <c r="W701">
        <v>291.79043900724901</v>
      </c>
      <c r="X701">
        <v>292.314200240937</v>
      </c>
      <c r="Y701">
        <v>293.15975057565498</v>
      </c>
      <c r="Z701">
        <v>296.894622075396</v>
      </c>
      <c r="AA701">
        <v>292.78387085100599</v>
      </c>
      <c r="AB701">
        <v>294.23179625707098</v>
      </c>
      <c r="AC701">
        <v>302.25175485497601</v>
      </c>
      <c r="AD701">
        <v>299.54816468305802</v>
      </c>
      <c r="AE701">
        <v>295.68969496977502</v>
      </c>
      <c r="AF701">
        <v>298.39981364314298</v>
      </c>
      <c r="AG701">
        <v>296.662667025583</v>
      </c>
      <c r="AH701">
        <v>297.37653144438002</v>
      </c>
      <c r="AI701">
        <v>299.66356228710799</v>
      </c>
      <c r="AJ701">
        <v>294.11495915777499</v>
      </c>
      <c r="AK701">
        <v>295.68184780661602</v>
      </c>
      <c r="AL701">
        <v>305.95161493422899</v>
      </c>
      <c r="AM701">
        <v>310.14734617440803</v>
      </c>
      <c r="AN701">
        <v>329.56812556988098</v>
      </c>
      <c r="AO701">
        <v>326.20852774280399</v>
      </c>
      <c r="AP701">
        <v>322.50804330437302</v>
      </c>
      <c r="AQ701">
        <v>328.86577763596199</v>
      </c>
      <c r="AR701">
        <v>330.66524400423799</v>
      </c>
      <c r="AS701">
        <v>359.37239111703201</v>
      </c>
      <c r="AT701">
        <v>435.52883806958403</v>
      </c>
      <c r="AU701">
        <v>560.82171534307304</v>
      </c>
      <c r="AV701">
        <v>649.89702404196498</v>
      </c>
      <c r="AW701">
        <v>613.34974285650298</v>
      </c>
      <c r="AX701">
        <v>630.04294203033703</v>
      </c>
      <c r="AY701">
        <v>706.94229601535596</v>
      </c>
      <c r="AZ701">
        <v>744.051596075612</v>
      </c>
      <c r="BA701">
        <v>891.25018273460603</v>
      </c>
      <c r="BB701">
        <v>744.19277798019095</v>
      </c>
      <c r="BC701">
        <v>499.483172796573</v>
      </c>
      <c r="BD701">
        <v>545.35650665247795</v>
      </c>
      <c r="BE701">
        <v>457.542691505211</v>
      </c>
      <c r="BF701">
        <v>492.011344768578</v>
      </c>
      <c r="BG701">
        <v>532.94025993102503</v>
      </c>
      <c r="BH701">
        <v>489.51436289066402</v>
      </c>
      <c r="BI701">
        <v>398.95045382553798</v>
      </c>
      <c r="BJ701">
        <v>360.03248153670899</v>
      </c>
      <c r="BK701">
        <v>319.23689978355497</v>
      </c>
      <c r="BL701">
        <v>317.41383813770102</v>
      </c>
      <c r="BM701">
        <v>330.84429434263399</v>
      </c>
      <c r="BN701">
        <v>323.31127245760001</v>
      </c>
      <c r="BO701">
        <v>325.339099632017</v>
      </c>
      <c r="BP701">
        <v>312.43459712093801</v>
      </c>
      <c r="BQ701">
        <v>320.278396572102</v>
      </c>
      <c r="BR701">
        <v>295.10341644475102</v>
      </c>
      <c r="BS701">
        <v>302.07783699892701</v>
      </c>
      <c r="BT701">
        <v>295.093989488413</v>
      </c>
      <c r="BU701">
        <v>293.79318779427399</v>
      </c>
      <c r="BV701">
        <v>295.53963511446102</v>
      </c>
      <c r="BW701">
        <v>302.32858996167698</v>
      </c>
      <c r="BX701">
        <v>292.66083934943401</v>
      </c>
      <c r="BY701">
        <v>292.95585587464501</v>
      </c>
      <c r="BZ701">
        <v>293.54702609356502</v>
      </c>
      <c r="CA701">
        <v>292.15478559414601</v>
      </c>
      <c r="CB701">
        <v>294.29532130516901</v>
      </c>
      <c r="CC701">
        <v>295.70830061049099</v>
      </c>
      <c r="CD701">
        <v>297.24798167679302</v>
      </c>
      <c r="CE701">
        <v>284.860726822728</v>
      </c>
      <c r="CF701">
        <v>300.64618944171599</v>
      </c>
      <c r="CG701">
        <v>297.06793093800701</v>
      </c>
      <c r="CH701">
        <v>294.81875113784599</v>
      </c>
      <c r="CI701">
        <v>295.76936115097601</v>
      </c>
      <c r="CJ701">
        <v>298.69705118734601</v>
      </c>
      <c r="CK701">
        <v>294.16124900249002</v>
      </c>
      <c r="CL701">
        <v>297.09683719955802</v>
      </c>
      <c r="CM701">
        <v>288.13669171103101</v>
      </c>
      <c r="CN701">
        <v>301.99673335088499</v>
      </c>
      <c r="CO701">
        <v>288.57989335731702</v>
      </c>
      <c r="CP701">
        <v>296.15249082392501</v>
      </c>
      <c r="CQ701">
        <v>301.422609134921</v>
      </c>
      <c r="CR701">
        <v>292.592506243836</v>
      </c>
      <c r="CS701">
        <v>300.29557012988198</v>
      </c>
      <c r="CT701">
        <v>313.16169498795</v>
      </c>
      <c r="CU701">
        <v>300.13729353760698</v>
      </c>
      <c r="CV701">
        <v>306.36589028632801</v>
      </c>
      <c r="CW701">
        <v>306.789829268625</v>
      </c>
    </row>
    <row r="702" spans="1:101" x14ac:dyDescent="0.25">
      <c r="A702">
        <v>168.22429906542001</v>
      </c>
      <c r="B702">
        <v>307.39247708768897</v>
      </c>
      <c r="C702">
        <v>306.06231672977498</v>
      </c>
      <c r="D702">
        <v>311.02879335778698</v>
      </c>
      <c r="E702">
        <v>304.098720966511</v>
      </c>
      <c r="F702">
        <v>308.86173584465899</v>
      </c>
      <c r="G702">
        <v>300.31430034238099</v>
      </c>
      <c r="H702">
        <v>299.33172228443402</v>
      </c>
      <c r="I702">
        <v>292.37815297157402</v>
      </c>
      <c r="J702">
        <v>291.08002212556102</v>
      </c>
      <c r="K702">
        <v>301.26456303240002</v>
      </c>
      <c r="L702">
        <v>295.83213638141098</v>
      </c>
      <c r="M702">
        <v>295.55226058414797</v>
      </c>
      <c r="N702">
        <v>296.63678156354302</v>
      </c>
      <c r="O702">
        <v>290.08619278180299</v>
      </c>
      <c r="P702">
        <v>294.97945014276002</v>
      </c>
      <c r="Q702">
        <v>297.98338416688802</v>
      </c>
      <c r="R702">
        <v>297.67937679076402</v>
      </c>
      <c r="S702">
        <v>295.585804957204</v>
      </c>
      <c r="T702">
        <v>297.52491870308</v>
      </c>
      <c r="U702">
        <v>290.77644728617099</v>
      </c>
      <c r="V702">
        <v>294.69069574811601</v>
      </c>
      <c r="W702">
        <v>294.60305946120201</v>
      </c>
      <c r="X702">
        <v>294.82242382808897</v>
      </c>
      <c r="Y702">
        <v>296.18868394336801</v>
      </c>
      <c r="Z702">
        <v>296.16658917189199</v>
      </c>
      <c r="AA702">
        <v>293.21994096921998</v>
      </c>
      <c r="AB702">
        <v>294.17779397344202</v>
      </c>
      <c r="AC702">
        <v>306.39164273279698</v>
      </c>
      <c r="AD702">
        <v>299.42469919690899</v>
      </c>
      <c r="AE702">
        <v>292.12084906032902</v>
      </c>
      <c r="AF702">
        <v>298.53956983481402</v>
      </c>
      <c r="AG702">
        <v>297.11444382979403</v>
      </c>
      <c r="AH702">
        <v>297.47292027493597</v>
      </c>
      <c r="AI702">
        <v>297.71969283969798</v>
      </c>
      <c r="AJ702">
        <v>292.00739154075598</v>
      </c>
      <c r="AK702">
        <v>298.48217802347699</v>
      </c>
      <c r="AL702">
        <v>306.26204078013802</v>
      </c>
      <c r="AM702">
        <v>310.38745133403398</v>
      </c>
      <c r="AN702">
        <v>328.15491126041098</v>
      </c>
      <c r="AO702">
        <v>323.20135242254298</v>
      </c>
      <c r="AP702">
        <v>323.76627744398297</v>
      </c>
      <c r="AQ702">
        <v>330.51673503510199</v>
      </c>
      <c r="AR702">
        <v>334.32585044513502</v>
      </c>
      <c r="AS702">
        <v>365.08285837572998</v>
      </c>
      <c r="AT702">
        <v>447.75369984059603</v>
      </c>
      <c r="AU702">
        <v>581.74856583885696</v>
      </c>
      <c r="AV702">
        <v>673.32074593524703</v>
      </c>
      <c r="AW702">
        <v>625.14903545265395</v>
      </c>
      <c r="AX702">
        <v>653.83903424954303</v>
      </c>
      <c r="AY702">
        <v>731.16181789563097</v>
      </c>
      <c r="AZ702">
        <v>776.55428030448002</v>
      </c>
      <c r="BA702">
        <v>936.68416925356598</v>
      </c>
      <c r="BB702">
        <v>762.34949216196696</v>
      </c>
      <c r="BC702">
        <v>509.80156246602002</v>
      </c>
      <c r="BD702">
        <v>561.40833385459405</v>
      </c>
      <c r="BE702">
        <v>470.42002428393198</v>
      </c>
      <c r="BF702">
        <v>513.18678868129405</v>
      </c>
      <c r="BG702">
        <v>556.90966840088299</v>
      </c>
      <c r="BH702">
        <v>498.37820025540998</v>
      </c>
      <c r="BI702">
        <v>403.473328399298</v>
      </c>
      <c r="BJ702">
        <v>359.581121044437</v>
      </c>
      <c r="BK702">
        <v>316.48440549473702</v>
      </c>
      <c r="BL702">
        <v>316.036488382453</v>
      </c>
      <c r="BM702">
        <v>330.59704364201599</v>
      </c>
      <c r="BN702">
        <v>325.52835637807902</v>
      </c>
      <c r="BO702">
        <v>326.22229717027102</v>
      </c>
      <c r="BP702">
        <v>315.17496443088402</v>
      </c>
      <c r="BQ702">
        <v>319.93560321771599</v>
      </c>
      <c r="BR702">
        <v>293.42857306906399</v>
      </c>
      <c r="BS702">
        <v>303.36408305985901</v>
      </c>
      <c r="BT702">
        <v>296.54027475395401</v>
      </c>
      <c r="BU702">
        <v>295.35509375787097</v>
      </c>
      <c r="BV702">
        <v>297.51235982962902</v>
      </c>
      <c r="BW702">
        <v>304.54018172580902</v>
      </c>
      <c r="BX702">
        <v>294.45350437657697</v>
      </c>
      <c r="BY702">
        <v>297.332348349352</v>
      </c>
      <c r="BZ702">
        <v>295.66307582023501</v>
      </c>
      <c r="CA702">
        <v>292.24463747917702</v>
      </c>
      <c r="CB702">
        <v>292.75041747194803</v>
      </c>
      <c r="CC702">
        <v>297.12702654984901</v>
      </c>
      <c r="CD702">
        <v>294.82032614173602</v>
      </c>
      <c r="CE702">
        <v>287.01696221120102</v>
      </c>
      <c r="CF702">
        <v>296.795799369458</v>
      </c>
      <c r="CG702">
        <v>294.22013271079499</v>
      </c>
      <c r="CH702">
        <v>299.11602530526699</v>
      </c>
      <c r="CI702">
        <v>297.72652283343803</v>
      </c>
      <c r="CJ702">
        <v>299.81521050938198</v>
      </c>
      <c r="CK702">
        <v>296.78996587455299</v>
      </c>
      <c r="CL702">
        <v>298.44685820382</v>
      </c>
      <c r="CM702">
        <v>285.112533777951</v>
      </c>
      <c r="CN702">
        <v>301.704005839167</v>
      </c>
      <c r="CO702">
        <v>284.51336289401598</v>
      </c>
      <c r="CP702">
        <v>297.25285493212101</v>
      </c>
      <c r="CQ702">
        <v>302.14098519520098</v>
      </c>
      <c r="CR702">
        <v>293.811621170894</v>
      </c>
      <c r="CS702">
        <v>295.29821845063998</v>
      </c>
      <c r="CT702">
        <v>311.63628389307502</v>
      </c>
      <c r="CU702">
        <v>299.906342855454</v>
      </c>
      <c r="CV702">
        <v>307.261415849157</v>
      </c>
      <c r="CW702">
        <v>306.85901451836799</v>
      </c>
    </row>
    <row r="703" spans="1:101" x14ac:dyDescent="0.25">
      <c r="A703">
        <v>168.464619492656</v>
      </c>
      <c r="B703">
        <v>307.83416674026603</v>
      </c>
      <c r="C703">
        <v>305.86549384718001</v>
      </c>
      <c r="D703">
        <v>307.081143374796</v>
      </c>
      <c r="E703">
        <v>302.34759471180001</v>
      </c>
      <c r="F703">
        <v>309.44252723017797</v>
      </c>
      <c r="G703">
        <v>300.512442922552</v>
      </c>
      <c r="H703">
        <v>294.82580412133098</v>
      </c>
      <c r="I703">
        <v>290.17667929419798</v>
      </c>
      <c r="J703">
        <v>290.52540804230301</v>
      </c>
      <c r="K703">
        <v>298.994478949214</v>
      </c>
      <c r="L703">
        <v>291.27682704808001</v>
      </c>
      <c r="M703">
        <v>295.53743788979898</v>
      </c>
      <c r="N703">
        <v>296.61274242943699</v>
      </c>
      <c r="O703">
        <v>286.73184749145003</v>
      </c>
      <c r="P703">
        <v>292.11530831354702</v>
      </c>
      <c r="Q703">
        <v>296.59127978902501</v>
      </c>
      <c r="R703">
        <v>297.79017438756699</v>
      </c>
      <c r="S703">
        <v>292.52119659704402</v>
      </c>
      <c r="T703">
        <v>294.21465909071702</v>
      </c>
      <c r="U703">
        <v>294.077208404354</v>
      </c>
      <c r="V703">
        <v>293.38801140075998</v>
      </c>
      <c r="W703">
        <v>292.86094786101</v>
      </c>
      <c r="X703">
        <v>294.065844296347</v>
      </c>
      <c r="Y703">
        <v>297.602242727575</v>
      </c>
      <c r="Z703">
        <v>296.01322594598003</v>
      </c>
      <c r="AA703">
        <v>293.581069795948</v>
      </c>
      <c r="AB703">
        <v>294.08921123746001</v>
      </c>
      <c r="AC703">
        <v>308.87605629247298</v>
      </c>
      <c r="AD703">
        <v>295.88550488365399</v>
      </c>
      <c r="AE703">
        <v>291.24045462265099</v>
      </c>
      <c r="AF703">
        <v>297.66180604323102</v>
      </c>
      <c r="AG703">
        <v>296.68595442612002</v>
      </c>
      <c r="AH703">
        <v>298.18509143970903</v>
      </c>
      <c r="AI703">
        <v>299.88346493213402</v>
      </c>
      <c r="AJ703">
        <v>289.17061399454099</v>
      </c>
      <c r="AK703">
        <v>301.10465959884999</v>
      </c>
      <c r="AL703">
        <v>305.48180143838698</v>
      </c>
      <c r="AM703">
        <v>308.70476020088199</v>
      </c>
      <c r="AN703">
        <v>323.50860771616198</v>
      </c>
      <c r="AO703">
        <v>320.67693846251598</v>
      </c>
      <c r="AP703">
        <v>322.20519860532602</v>
      </c>
      <c r="AQ703">
        <v>332.02208872432902</v>
      </c>
      <c r="AR703">
        <v>337.323644730936</v>
      </c>
      <c r="AS703">
        <v>361.59002459303099</v>
      </c>
      <c r="AT703">
        <v>437.951197282625</v>
      </c>
      <c r="AU703">
        <v>566.98255315804897</v>
      </c>
      <c r="AV703">
        <v>650.04702426609697</v>
      </c>
      <c r="AW703">
        <v>602.95764613515996</v>
      </c>
      <c r="AX703">
        <v>629.04940874326599</v>
      </c>
      <c r="AY703">
        <v>677.84981718856204</v>
      </c>
      <c r="AZ703">
        <v>713.41929018840096</v>
      </c>
      <c r="BA703">
        <v>866.465828725243</v>
      </c>
      <c r="BB703">
        <v>707.48086083059695</v>
      </c>
      <c r="BC703">
        <v>508.32123524860998</v>
      </c>
      <c r="BD703">
        <v>562.61071550214206</v>
      </c>
      <c r="BE703">
        <v>459.18069013724102</v>
      </c>
      <c r="BF703">
        <v>498.22746271597299</v>
      </c>
      <c r="BG703">
        <v>538.39257561925399</v>
      </c>
      <c r="BH703">
        <v>475.56127772925203</v>
      </c>
      <c r="BI703">
        <v>399.55507847611398</v>
      </c>
      <c r="BJ703">
        <v>356.45806415598202</v>
      </c>
      <c r="BK703">
        <v>315.39224639693799</v>
      </c>
      <c r="BL703">
        <v>313.54777706361301</v>
      </c>
      <c r="BM703">
        <v>329.545471157245</v>
      </c>
      <c r="BN703">
        <v>325.75495453984797</v>
      </c>
      <c r="BO703">
        <v>327.06942394465</v>
      </c>
      <c r="BP703">
        <v>318.71278302364601</v>
      </c>
      <c r="BQ703">
        <v>317.83844885558301</v>
      </c>
      <c r="BR703">
        <v>294.76137523752698</v>
      </c>
      <c r="BS703">
        <v>304.21314344729802</v>
      </c>
      <c r="BT703">
        <v>295.91871257184698</v>
      </c>
      <c r="BU703">
        <v>299.35929305521302</v>
      </c>
      <c r="BV703">
        <v>297.557846919447</v>
      </c>
      <c r="BW703">
        <v>303.579116812243</v>
      </c>
      <c r="BX703">
        <v>291.69341348957602</v>
      </c>
      <c r="BY703">
        <v>302.64348308877697</v>
      </c>
      <c r="BZ703">
        <v>300.74863153419898</v>
      </c>
      <c r="CA703">
        <v>295.14597682934402</v>
      </c>
      <c r="CB703">
        <v>290.66590677751299</v>
      </c>
      <c r="CC703">
        <v>298.94813165704898</v>
      </c>
      <c r="CD703">
        <v>291.04415137119798</v>
      </c>
      <c r="CE703">
        <v>291.71922023338601</v>
      </c>
      <c r="CF703">
        <v>294.302991055598</v>
      </c>
      <c r="CG703">
        <v>295.24448430805</v>
      </c>
      <c r="CH703">
        <v>300.83082114535699</v>
      </c>
      <c r="CI703">
        <v>293.95692990699399</v>
      </c>
      <c r="CJ703">
        <v>301.67914909280802</v>
      </c>
      <c r="CK703">
        <v>296.37050239969301</v>
      </c>
      <c r="CL703">
        <v>295.51859304350103</v>
      </c>
      <c r="CM703">
        <v>283.59879184934101</v>
      </c>
      <c r="CN703">
        <v>304.213175739858</v>
      </c>
      <c r="CO703">
        <v>282.529213530314</v>
      </c>
      <c r="CP703">
        <v>295.335789530054</v>
      </c>
      <c r="CQ703">
        <v>301.93561645055303</v>
      </c>
      <c r="CR703">
        <v>296.17236512723099</v>
      </c>
      <c r="CS703">
        <v>290.90059398124203</v>
      </c>
      <c r="CT703">
        <v>310.69513069572002</v>
      </c>
      <c r="CU703">
        <v>297.51739709186597</v>
      </c>
      <c r="CV703">
        <v>313.231750787105</v>
      </c>
      <c r="CW703">
        <v>311.228280016101</v>
      </c>
    </row>
    <row r="704" spans="1:101" x14ac:dyDescent="0.25">
      <c r="A704">
        <v>168.70493991989301</v>
      </c>
      <c r="B704">
        <v>306.18202582716998</v>
      </c>
      <c r="C704">
        <v>305.16953901229198</v>
      </c>
      <c r="D704">
        <v>307.51005288985402</v>
      </c>
      <c r="E704">
        <v>306.094892774394</v>
      </c>
      <c r="F704">
        <v>308.70881217967298</v>
      </c>
      <c r="G704">
        <v>303.74959336543799</v>
      </c>
      <c r="H704">
        <v>290.02302923786601</v>
      </c>
      <c r="I704">
        <v>292.27420146301699</v>
      </c>
      <c r="J704">
        <v>290.55650144551697</v>
      </c>
      <c r="K704">
        <v>294.32814413398</v>
      </c>
      <c r="L704">
        <v>291.551953242987</v>
      </c>
      <c r="M704">
        <v>295.54407036123001</v>
      </c>
      <c r="N704">
        <v>294.57421898538098</v>
      </c>
      <c r="O704">
        <v>289.87086385544501</v>
      </c>
      <c r="P704">
        <v>291.39178449877801</v>
      </c>
      <c r="Q704">
        <v>294.55951042069302</v>
      </c>
      <c r="R704">
        <v>296.85746320450698</v>
      </c>
      <c r="S704">
        <v>293.37096883715998</v>
      </c>
      <c r="T704">
        <v>292.72469093118298</v>
      </c>
      <c r="U704">
        <v>297.57580345229798</v>
      </c>
      <c r="V704">
        <v>292.77364921501902</v>
      </c>
      <c r="W704">
        <v>292.97433768812402</v>
      </c>
      <c r="X704">
        <v>293.57736201582799</v>
      </c>
      <c r="Y704">
        <v>299.79866242511002</v>
      </c>
      <c r="Z704">
        <v>297.87795304423901</v>
      </c>
      <c r="AA704">
        <v>294.77708995786401</v>
      </c>
      <c r="AB704">
        <v>291.91274554686902</v>
      </c>
      <c r="AC704">
        <v>306.30355060280698</v>
      </c>
      <c r="AD704">
        <v>292.82539845861498</v>
      </c>
      <c r="AE704">
        <v>289.37072122694502</v>
      </c>
      <c r="AF704">
        <v>295.19823830979198</v>
      </c>
      <c r="AG704">
        <v>294.83874425648702</v>
      </c>
      <c r="AH704">
        <v>295.65536870472903</v>
      </c>
      <c r="AI704">
        <v>302.97970567291401</v>
      </c>
      <c r="AJ704">
        <v>286.03259377343898</v>
      </c>
      <c r="AK704">
        <v>303.47353089794302</v>
      </c>
      <c r="AL704">
        <v>302.86103749658298</v>
      </c>
      <c r="AM704">
        <v>310.447794905781</v>
      </c>
      <c r="AN704">
        <v>319.88463688504402</v>
      </c>
      <c r="AO704">
        <v>315.85165856061701</v>
      </c>
      <c r="AP704">
        <v>318.42169169571503</v>
      </c>
      <c r="AQ704">
        <v>333.26516650117401</v>
      </c>
      <c r="AR704">
        <v>340.53740557110501</v>
      </c>
      <c r="AS704">
        <v>355.05322535681699</v>
      </c>
      <c r="AT704">
        <v>428.83212310171399</v>
      </c>
      <c r="AU704">
        <v>545.64896816270902</v>
      </c>
      <c r="AV704">
        <v>624.27807013729705</v>
      </c>
      <c r="AW704">
        <v>578.34887690641494</v>
      </c>
      <c r="AX704">
        <v>602.57405686612901</v>
      </c>
      <c r="AY704">
        <v>638.81314696771199</v>
      </c>
      <c r="AZ704">
        <v>678.26476055195894</v>
      </c>
      <c r="BA704">
        <v>820.17906885185005</v>
      </c>
      <c r="BB704">
        <v>669.66913395091399</v>
      </c>
      <c r="BC704">
        <v>501.40687569258898</v>
      </c>
      <c r="BD704">
        <v>548.91038758069806</v>
      </c>
      <c r="BE704">
        <v>449.77359251111397</v>
      </c>
      <c r="BF704">
        <v>486.392582091892</v>
      </c>
      <c r="BG704">
        <v>519.27699053216895</v>
      </c>
      <c r="BH704">
        <v>455.249663338272</v>
      </c>
      <c r="BI704">
        <v>393.369599806731</v>
      </c>
      <c r="BJ704">
        <v>349.36300696763698</v>
      </c>
      <c r="BK704">
        <v>320.64228175695303</v>
      </c>
      <c r="BL704">
        <v>312.62928849462497</v>
      </c>
      <c r="BM704">
        <v>330.091652783173</v>
      </c>
      <c r="BN704">
        <v>322.92706477032402</v>
      </c>
      <c r="BO704">
        <v>323.28349211006002</v>
      </c>
      <c r="BP704">
        <v>323.15392394535399</v>
      </c>
      <c r="BQ704">
        <v>315.38447895886901</v>
      </c>
      <c r="BR704">
        <v>296.869414182806</v>
      </c>
      <c r="BS704">
        <v>304.63363135631897</v>
      </c>
      <c r="BT704">
        <v>296.98906745479002</v>
      </c>
      <c r="BU704">
        <v>298.24422808472599</v>
      </c>
      <c r="BV704">
        <v>293.62175321420301</v>
      </c>
      <c r="BW704">
        <v>301.45461799705402</v>
      </c>
      <c r="BX704">
        <v>288.06743679038999</v>
      </c>
      <c r="BY704">
        <v>303.52413754281702</v>
      </c>
      <c r="BZ704">
        <v>302.83095110655103</v>
      </c>
      <c r="CA704">
        <v>297.76539850373399</v>
      </c>
      <c r="CB704">
        <v>291.76373005117898</v>
      </c>
      <c r="CC704">
        <v>299.85115152465499</v>
      </c>
      <c r="CD704">
        <v>292.35744014803703</v>
      </c>
      <c r="CE704">
        <v>294.94532944010899</v>
      </c>
      <c r="CF704">
        <v>292.78334332876102</v>
      </c>
      <c r="CG704">
        <v>298.15669684119302</v>
      </c>
      <c r="CH704">
        <v>296.67674202988502</v>
      </c>
      <c r="CI704">
        <v>294.35819333858501</v>
      </c>
      <c r="CJ704">
        <v>302.26848689864499</v>
      </c>
      <c r="CK704">
        <v>298.132571288919</v>
      </c>
      <c r="CL704">
        <v>292.89903853776099</v>
      </c>
      <c r="CM704">
        <v>284.18643043628299</v>
      </c>
      <c r="CN704">
        <v>298.35845418456898</v>
      </c>
      <c r="CO704">
        <v>284.25162973793198</v>
      </c>
      <c r="CP704">
        <v>291.39379907564103</v>
      </c>
      <c r="CQ704">
        <v>300.56287731280003</v>
      </c>
      <c r="CR704">
        <v>298.429995548249</v>
      </c>
      <c r="CS704">
        <v>295.91719287633299</v>
      </c>
      <c r="CT704">
        <v>312.83363226402901</v>
      </c>
      <c r="CU704">
        <v>297.42274288656</v>
      </c>
      <c r="CV704">
        <v>317.22581024378297</v>
      </c>
      <c r="CW704">
        <v>316.83560856286101</v>
      </c>
    </row>
    <row r="705" spans="1:101" x14ac:dyDescent="0.25">
      <c r="A705">
        <v>168.94526034712899</v>
      </c>
      <c r="B705">
        <v>306.26296885278902</v>
      </c>
      <c r="C705">
        <v>303.88637943890598</v>
      </c>
      <c r="D705">
        <v>309.827912796389</v>
      </c>
      <c r="E705">
        <v>305.65871231881601</v>
      </c>
      <c r="F705">
        <v>303.82955138548601</v>
      </c>
      <c r="G705">
        <v>300.63593573238501</v>
      </c>
      <c r="H705">
        <v>289.23590907138703</v>
      </c>
      <c r="I705">
        <v>300.146699859531</v>
      </c>
      <c r="J705">
        <v>291.492773473456</v>
      </c>
      <c r="K705">
        <v>287.82236287165603</v>
      </c>
      <c r="L705">
        <v>291.03057915696098</v>
      </c>
      <c r="M705">
        <v>297.62982973697598</v>
      </c>
      <c r="N705">
        <v>294.673535595955</v>
      </c>
      <c r="O705">
        <v>292.06685653193102</v>
      </c>
      <c r="P705">
        <v>290.57150073626298</v>
      </c>
      <c r="Q705">
        <v>294.407026013311</v>
      </c>
      <c r="R705">
        <v>297.30901401966003</v>
      </c>
      <c r="S705">
        <v>292.084325853731</v>
      </c>
      <c r="T705">
        <v>291.305093113162</v>
      </c>
      <c r="U705">
        <v>301.53239646595398</v>
      </c>
      <c r="V705">
        <v>293.12071381609201</v>
      </c>
      <c r="W705">
        <v>292.01966130203198</v>
      </c>
      <c r="X705">
        <v>292.507039335625</v>
      </c>
      <c r="Y705">
        <v>304.36797260927</v>
      </c>
      <c r="Z705">
        <v>300.30766156370902</v>
      </c>
      <c r="AA705">
        <v>295.11801124726901</v>
      </c>
      <c r="AB705">
        <v>290.12112994076199</v>
      </c>
      <c r="AC705">
        <v>305.46442578423898</v>
      </c>
      <c r="AD705">
        <v>294.82656472670698</v>
      </c>
      <c r="AE705">
        <v>288.80841256014997</v>
      </c>
      <c r="AF705">
        <v>291.98089858764502</v>
      </c>
      <c r="AG705">
        <v>293.57193829773598</v>
      </c>
      <c r="AH705">
        <v>293.05967220793002</v>
      </c>
      <c r="AI705">
        <v>301.33673296926099</v>
      </c>
      <c r="AJ705">
        <v>285.83036798381403</v>
      </c>
      <c r="AK705">
        <v>308.682120409037</v>
      </c>
      <c r="AL705">
        <v>304.33487086133999</v>
      </c>
      <c r="AM705">
        <v>314.085091515378</v>
      </c>
      <c r="AN705">
        <v>314.83038381484801</v>
      </c>
      <c r="AO705">
        <v>317.22755171520402</v>
      </c>
      <c r="AP705">
        <v>318.29234840823102</v>
      </c>
      <c r="AQ705">
        <v>333.31569680815898</v>
      </c>
      <c r="AR705">
        <v>343.32501038043898</v>
      </c>
      <c r="AS705">
        <v>356.81204543616002</v>
      </c>
      <c r="AT705">
        <v>425.91625525837202</v>
      </c>
      <c r="AU705">
        <v>532.73775817732803</v>
      </c>
      <c r="AV705">
        <v>608.19607586547795</v>
      </c>
      <c r="AW705">
        <v>567.54419575352495</v>
      </c>
      <c r="AX705">
        <v>593.99972314118099</v>
      </c>
      <c r="AY705">
        <v>634.92877753711696</v>
      </c>
      <c r="AZ705">
        <v>674.96413107590797</v>
      </c>
      <c r="BA705">
        <v>813.78331519609401</v>
      </c>
      <c r="BB705">
        <v>663.383516310922</v>
      </c>
      <c r="BC705">
        <v>494.36227442454202</v>
      </c>
      <c r="BD705">
        <v>535.49783531832099</v>
      </c>
      <c r="BE705">
        <v>449.735846005528</v>
      </c>
      <c r="BF705">
        <v>482.93394546900799</v>
      </c>
      <c r="BG705">
        <v>517.56539693315301</v>
      </c>
      <c r="BH705">
        <v>450.289829509539</v>
      </c>
      <c r="BI705">
        <v>386.49378564233098</v>
      </c>
      <c r="BJ705">
        <v>345.10941541166</v>
      </c>
      <c r="BK705">
        <v>323.79165453058403</v>
      </c>
      <c r="BL705">
        <v>314.91079789239802</v>
      </c>
      <c r="BM705">
        <v>333.03265054478402</v>
      </c>
      <c r="BN705">
        <v>322.45200009149499</v>
      </c>
      <c r="BO705">
        <v>318.89033703891897</v>
      </c>
      <c r="BP705">
        <v>324.856883050438</v>
      </c>
      <c r="BQ705">
        <v>316.05068494994799</v>
      </c>
      <c r="BR705">
        <v>295.20762374574798</v>
      </c>
      <c r="BS705">
        <v>298.77716513086699</v>
      </c>
      <c r="BT705">
        <v>299.21085088353402</v>
      </c>
      <c r="BU705">
        <v>296.90443928366699</v>
      </c>
      <c r="BV705">
        <v>293.966746751637</v>
      </c>
      <c r="BW705">
        <v>300.07381423119398</v>
      </c>
      <c r="BX705">
        <v>287.82913178409098</v>
      </c>
      <c r="BY705">
        <v>301.64554706525598</v>
      </c>
      <c r="BZ705">
        <v>302.37348972794501</v>
      </c>
      <c r="CA705">
        <v>300.08486310337599</v>
      </c>
      <c r="CB705">
        <v>291.41594677669298</v>
      </c>
      <c r="CC705">
        <v>296.7259698707</v>
      </c>
      <c r="CD705">
        <v>295.502452298089</v>
      </c>
      <c r="CE705">
        <v>295.41585726980702</v>
      </c>
      <c r="CF705">
        <v>291.178522395225</v>
      </c>
      <c r="CG705">
        <v>300.87547693323597</v>
      </c>
      <c r="CH705">
        <v>293.93501145049697</v>
      </c>
      <c r="CI705">
        <v>293.87294693816801</v>
      </c>
      <c r="CJ705">
        <v>303.90171228013003</v>
      </c>
      <c r="CK705">
        <v>298.95118742144001</v>
      </c>
      <c r="CL705">
        <v>291.16514859333398</v>
      </c>
      <c r="CM705">
        <v>283.88014378700501</v>
      </c>
      <c r="CN705">
        <v>294.418082906942</v>
      </c>
      <c r="CO705">
        <v>288.91839443547201</v>
      </c>
      <c r="CP705">
        <v>293.14658975868798</v>
      </c>
      <c r="CQ705">
        <v>301.42776591223799</v>
      </c>
      <c r="CR705">
        <v>297.376734023344</v>
      </c>
      <c r="CS705">
        <v>297.56713959108902</v>
      </c>
      <c r="CT705">
        <v>311.400713796113</v>
      </c>
      <c r="CU705">
        <v>299.98517917545001</v>
      </c>
      <c r="CV705">
        <v>319.45815669073698</v>
      </c>
      <c r="CW705">
        <v>319.19681096486602</v>
      </c>
    </row>
    <row r="706" spans="1:101" x14ac:dyDescent="0.25">
      <c r="A706">
        <v>169.18558077436501</v>
      </c>
      <c r="B706">
        <v>303.89444561373102</v>
      </c>
      <c r="C706">
        <v>302.99704548253499</v>
      </c>
      <c r="D706">
        <v>308.18860867164199</v>
      </c>
      <c r="E706">
        <v>309.35669372530299</v>
      </c>
      <c r="F706">
        <v>296.76061811734201</v>
      </c>
      <c r="G706">
        <v>300.22618841741098</v>
      </c>
      <c r="H706">
        <v>291.07358500599503</v>
      </c>
      <c r="I706">
        <v>299.17942047457598</v>
      </c>
      <c r="J706">
        <v>293.06463867286402</v>
      </c>
      <c r="K706">
        <v>285.99412554967699</v>
      </c>
      <c r="L706">
        <v>289.46913670376898</v>
      </c>
      <c r="M706">
        <v>295.06168151022899</v>
      </c>
      <c r="N706">
        <v>293.864424697186</v>
      </c>
      <c r="O706">
        <v>289.578282165166</v>
      </c>
      <c r="P706">
        <v>291.43859358865097</v>
      </c>
      <c r="Q706">
        <v>294.53142015095199</v>
      </c>
      <c r="R706">
        <v>294.54910095311499</v>
      </c>
      <c r="S706">
        <v>288.43330802318701</v>
      </c>
      <c r="T706">
        <v>285.76168804897901</v>
      </c>
      <c r="U706">
        <v>300.17675222589799</v>
      </c>
      <c r="V706">
        <v>287.96829369595503</v>
      </c>
      <c r="W706">
        <v>291.82815579832101</v>
      </c>
      <c r="X706">
        <v>294.10519676285702</v>
      </c>
      <c r="Y706">
        <v>304.06116406724698</v>
      </c>
      <c r="Z706">
        <v>301.14985621788799</v>
      </c>
      <c r="AA706">
        <v>293.92268572465298</v>
      </c>
      <c r="AB706">
        <v>289.22273911226199</v>
      </c>
      <c r="AC706">
        <v>301.23211209108598</v>
      </c>
      <c r="AD706">
        <v>296.83065613709198</v>
      </c>
      <c r="AE706">
        <v>287.69996806206598</v>
      </c>
      <c r="AF706">
        <v>292.35190281231399</v>
      </c>
      <c r="AG706">
        <v>290.70309388680198</v>
      </c>
      <c r="AH706">
        <v>292.89147975571501</v>
      </c>
      <c r="AI706">
        <v>298.27448286489999</v>
      </c>
      <c r="AJ706">
        <v>288.70913515981101</v>
      </c>
      <c r="AK706">
        <v>308.788270694679</v>
      </c>
      <c r="AL706">
        <v>303.64868803074398</v>
      </c>
      <c r="AM706">
        <v>316.87641255770899</v>
      </c>
      <c r="AN706">
        <v>316.86457248708001</v>
      </c>
      <c r="AO706">
        <v>315.646407716466</v>
      </c>
      <c r="AP706">
        <v>318.24765699110299</v>
      </c>
      <c r="AQ706">
        <v>337.82912797021697</v>
      </c>
      <c r="AR706">
        <v>345.35876095283299</v>
      </c>
      <c r="AS706">
        <v>372.370442760309</v>
      </c>
      <c r="AT706">
        <v>466.78059726790502</v>
      </c>
      <c r="AU706">
        <v>581.39010664155398</v>
      </c>
      <c r="AV706">
        <v>666.80441419684098</v>
      </c>
      <c r="AW706">
        <v>601.212229918101</v>
      </c>
      <c r="AX706">
        <v>646.60809458941799</v>
      </c>
      <c r="AY706">
        <v>724.98747472613604</v>
      </c>
      <c r="AZ706">
        <v>784.41435379792699</v>
      </c>
      <c r="BA706">
        <v>940.42664245804895</v>
      </c>
      <c r="BB706">
        <v>725.23591314550094</v>
      </c>
      <c r="BC706">
        <v>509.171164797909</v>
      </c>
      <c r="BD706">
        <v>554.57440853006699</v>
      </c>
      <c r="BE706">
        <v>484.29365710212898</v>
      </c>
      <c r="BF706">
        <v>537.12530595732699</v>
      </c>
      <c r="BG706">
        <v>575.98732557841197</v>
      </c>
      <c r="BH706">
        <v>487.55004874710801</v>
      </c>
      <c r="BI706">
        <v>392.65190504879502</v>
      </c>
      <c r="BJ706">
        <v>347.30470733755499</v>
      </c>
      <c r="BK706">
        <v>324.82468162423902</v>
      </c>
      <c r="BL706">
        <v>316.51717946201302</v>
      </c>
      <c r="BM706">
        <v>329.30598828661903</v>
      </c>
      <c r="BN706">
        <v>325.68858859109298</v>
      </c>
      <c r="BO706">
        <v>323.89927198008701</v>
      </c>
      <c r="BP706">
        <v>323.51356096973097</v>
      </c>
      <c r="BQ706">
        <v>316.55003807754201</v>
      </c>
      <c r="BR706">
        <v>295.95064077143797</v>
      </c>
      <c r="BS706">
        <v>298.61556968258702</v>
      </c>
      <c r="BT706">
        <v>298.54044763557999</v>
      </c>
      <c r="BU706">
        <v>298.16288967054101</v>
      </c>
      <c r="BV706">
        <v>295.19232313596802</v>
      </c>
      <c r="BW706">
        <v>301.34648630321698</v>
      </c>
      <c r="BX706">
        <v>284.56118296902201</v>
      </c>
      <c r="BY706">
        <v>304.54280364676299</v>
      </c>
      <c r="BZ706">
        <v>302.00641209426402</v>
      </c>
      <c r="CA706">
        <v>301.21292281465998</v>
      </c>
      <c r="CB706">
        <v>290.95156215977602</v>
      </c>
      <c r="CC706">
        <v>298.01750734153001</v>
      </c>
      <c r="CD706">
        <v>296.85995899779499</v>
      </c>
      <c r="CE706">
        <v>294.45114423365101</v>
      </c>
      <c r="CF706">
        <v>290.73478849012901</v>
      </c>
      <c r="CG706">
        <v>298.91185222133601</v>
      </c>
      <c r="CH706">
        <v>293.25526906632098</v>
      </c>
      <c r="CI706">
        <v>293.85290259646598</v>
      </c>
      <c r="CJ706">
        <v>302.09401897726502</v>
      </c>
      <c r="CK706">
        <v>299.36825823621302</v>
      </c>
      <c r="CL706">
        <v>291.125449430694</v>
      </c>
      <c r="CM706">
        <v>286.37782822614997</v>
      </c>
      <c r="CN706">
        <v>298.14322575612698</v>
      </c>
      <c r="CO706">
        <v>285.89385657239097</v>
      </c>
      <c r="CP706">
        <v>294.28157701554102</v>
      </c>
      <c r="CQ706">
        <v>299.311588320564</v>
      </c>
      <c r="CR706">
        <v>300.71235022781701</v>
      </c>
      <c r="CS706">
        <v>303.31431883367202</v>
      </c>
      <c r="CT706">
        <v>312.85679914368501</v>
      </c>
      <c r="CU706">
        <v>297.709811080615</v>
      </c>
      <c r="CV706">
        <v>318.01075563414997</v>
      </c>
      <c r="CW706">
        <v>315.26033517196697</v>
      </c>
    </row>
    <row r="707" spans="1:101" x14ac:dyDescent="0.25">
      <c r="A707">
        <v>169.42590120160199</v>
      </c>
      <c r="B707">
        <v>309.13182583862101</v>
      </c>
      <c r="C707">
        <v>299.30081534484901</v>
      </c>
      <c r="D707">
        <v>307.15208890460502</v>
      </c>
      <c r="E707">
        <v>311.37492563114199</v>
      </c>
      <c r="F707">
        <v>294.801030555061</v>
      </c>
      <c r="G707">
        <v>296.44489801519302</v>
      </c>
      <c r="H707">
        <v>293.611088038677</v>
      </c>
      <c r="I707">
        <v>298.95628289579503</v>
      </c>
      <c r="J707">
        <v>295.368547145327</v>
      </c>
      <c r="K707">
        <v>287.34924810533698</v>
      </c>
      <c r="L707">
        <v>290.02994685761502</v>
      </c>
      <c r="M707">
        <v>298.30039526464202</v>
      </c>
      <c r="N707">
        <v>297.44158066002598</v>
      </c>
      <c r="O707">
        <v>289.53457362677699</v>
      </c>
      <c r="P707">
        <v>292.80597674768899</v>
      </c>
      <c r="Q707">
        <v>300.81533929471499</v>
      </c>
      <c r="R707">
        <v>296.91256957547802</v>
      </c>
      <c r="S707">
        <v>287.361955506882</v>
      </c>
      <c r="T707">
        <v>287.02782461214798</v>
      </c>
      <c r="U707">
        <v>300.83227772605602</v>
      </c>
      <c r="V707">
        <v>286.560010391243</v>
      </c>
      <c r="W707">
        <v>290.762875159494</v>
      </c>
      <c r="X707">
        <v>300.49385456479303</v>
      </c>
      <c r="Y707">
        <v>301.399032304824</v>
      </c>
      <c r="Z707">
        <v>300.89208295864597</v>
      </c>
      <c r="AA707">
        <v>292.10136055404502</v>
      </c>
      <c r="AB707">
        <v>290.19672017983601</v>
      </c>
      <c r="AC707">
        <v>296.49280159996101</v>
      </c>
      <c r="AD707">
        <v>297.19802129832999</v>
      </c>
      <c r="AE707">
        <v>288.59169836741802</v>
      </c>
      <c r="AF707">
        <v>288.794883742916</v>
      </c>
      <c r="AG707">
        <v>293.27797856840198</v>
      </c>
      <c r="AH707">
        <v>290.554225493758</v>
      </c>
      <c r="AI707">
        <v>300.80984908171803</v>
      </c>
      <c r="AJ707">
        <v>288.73979266096001</v>
      </c>
      <c r="AK707">
        <v>305.67481817524902</v>
      </c>
      <c r="AL707">
        <v>303.48006137083502</v>
      </c>
      <c r="AM707">
        <v>318.40070837747402</v>
      </c>
      <c r="AN707">
        <v>314.62367360043902</v>
      </c>
      <c r="AO707">
        <v>313.08767300924899</v>
      </c>
      <c r="AP707">
        <v>318.42219191583303</v>
      </c>
      <c r="AQ707">
        <v>342.684660418985</v>
      </c>
      <c r="AR707">
        <v>344.28357908922902</v>
      </c>
      <c r="AS707">
        <v>378.534651866442</v>
      </c>
      <c r="AT707">
        <v>485.86033167518002</v>
      </c>
      <c r="AU707">
        <v>600.89488172097094</v>
      </c>
      <c r="AV707">
        <v>689.35745518670603</v>
      </c>
      <c r="AW707">
        <v>601.01420228837299</v>
      </c>
      <c r="AX707">
        <v>661.34691606389299</v>
      </c>
      <c r="AY707">
        <v>743.476063717447</v>
      </c>
      <c r="AZ707">
        <v>803.62684545186903</v>
      </c>
      <c r="BA707">
        <v>973.92017842288305</v>
      </c>
      <c r="BB707">
        <v>710.27795918301604</v>
      </c>
      <c r="BC707">
        <v>514.09483172344596</v>
      </c>
      <c r="BD707">
        <v>566.19099526160198</v>
      </c>
      <c r="BE707">
        <v>501.94688984442502</v>
      </c>
      <c r="BF707">
        <v>560.07903930699399</v>
      </c>
      <c r="BG707">
        <v>597.63986810806705</v>
      </c>
      <c r="BH707">
        <v>497.08572807425099</v>
      </c>
      <c r="BI707">
        <v>393.501868623924</v>
      </c>
      <c r="BJ707">
        <v>350.09463285753401</v>
      </c>
      <c r="BK707">
        <v>326.34830165914502</v>
      </c>
      <c r="BL707">
        <v>317.397372231909</v>
      </c>
      <c r="BM707">
        <v>328.90953435864799</v>
      </c>
      <c r="BN707">
        <v>322.89536269185299</v>
      </c>
      <c r="BO707">
        <v>326.15185328248799</v>
      </c>
      <c r="BP707">
        <v>323.91270389970902</v>
      </c>
      <c r="BQ707">
        <v>314.89095992888502</v>
      </c>
      <c r="BR707">
        <v>298.78988124861399</v>
      </c>
      <c r="BS707">
        <v>300.31782831671501</v>
      </c>
      <c r="BT707">
        <v>294.15195144996397</v>
      </c>
      <c r="BU707">
        <v>301.42422851303297</v>
      </c>
      <c r="BV707">
        <v>294.26063469639598</v>
      </c>
      <c r="BW707">
        <v>300.80548169700398</v>
      </c>
      <c r="BX707">
        <v>285.886738724449</v>
      </c>
      <c r="BY707">
        <v>303.61464923523602</v>
      </c>
      <c r="BZ707">
        <v>303.98508987706299</v>
      </c>
      <c r="CA707">
        <v>304.89151550136899</v>
      </c>
      <c r="CB707">
        <v>290.28873857275698</v>
      </c>
      <c r="CC707">
        <v>297.82520628050202</v>
      </c>
      <c r="CD707">
        <v>294.98259452497899</v>
      </c>
      <c r="CE707">
        <v>293.224481607911</v>
      </c>
      <c r="CF707">
        <v>294.48786326815701</v>
      </c>
      <c r="CG707">
        <v>295.99077102867801</v>
      </c>
      <c r="CH707">
        <v>294.54383395279399</v>
      </c>
      <c r="CI707">
        <v>292.041339275182</v>
      </c>
      <c r="CJ707">
        <v>297.39983404063298</v>
      </c>
      <c r="CK707">
        <v>298.21439241125597</v>
      </c>
      <c r="CL707">
        <v>290.14426826188702</v>
      </c>
      <c r="CM707">
        <v>288.71800054862501</v>
      </c>
      <c r="CN707">
        <v>297.73555467045702</v>
      </c>
      <c r="CO707">
        <v>289.10080613848498</v>
      </c>
      <c r="CP707">
        <v>291.28042492007199</v>
      </c>
      <c r="CQ707">
        <v>296.05642218569801</v>
      </c>
      <c r="CR707">
        <v>299.03554836425798</v>
      </c>
      <c r="CS707">
        <v>306.57939326578003</v>
      </c>
      <c r="CT707">
        <v>311.18590560258201</v>
      </c>
      <c r="CU707">
        <v>302.33231722030501</v>
      </c>
      <c r="CV707">
        <v>319.78590472885901</v>
      </c>
      <c r="CW707">
        <v>316.34778582327698</v>
      </c>
    </row>
    <row r="708" spans="1:101" x14ac:dyDescent="0.25">
      <c r="A708">
        <v>169.666221628838</v>
      </c>
      <c r="B708">
        <v>305.87715302169102</v>
      </c>
      <c r="C708">
        <v>302.351332581208</v>
      </c>
      <c r="D708">
        <v>309.415798542738</v>
      </c>
      <c r="E708">
        <v>316.11003533842501</v>
      </c>
      <c r="F708">
        <v>292.89524253623699</v>
      </c>
      <c r="G708">
        <v>297.03631471887502</v>
      </c>
      <c r="H708">
        <v>294.94133347468602</v>
      </c>
      <c r="I708">
        <v>302.06662688067303</v>
      </c>
      <c r="J708">
        <v>293.78513145646701</v>
      </c>
      <c r="K708">
        <v>287.66667781041502</v>
      </c>
      <c r="L708">
        <v>290.54553661637402</v>
      </c>
      <c r="M708">
        <v>298.75002749870902</v>
      </c>
      <c r="N708">
        <v>294.60130147416498</v>
      </c>
      <c r="O708">
        <v>296.09478942923602</v>
      </c>
      <c r="P708">
        <v>295.13020545247701</v>
      </c>
      <c r="Q708">
        <v>303.37677073941597</v>
      </c>
      <c r="R708">
        <v>301.540390055741</v>
      </c>
      <c r="S708">
        <v>289.38581708398402</v>
      </c>
      <c r="T708">
        <v>288.81595119830803</v>
      </c>
      <c r="U708">
        <v>304.904106882044</v>
      </c>
      <c r="V708">
        <v>290.72592299560199</v>
      </c>
      <c r="W708">
        <v>292.68321580295202</v>
      </c>
      <c r="X708">
        <v>300.17208313172898</v>
      </c>
      <c r="Y708">
        <v>303.64058496623397</v>
      </c>
      <c r="Z708">
        <v>304.07087029857797</v>
      </c>
      <c r="AA708">
        <v>289.94550701056698</v>
      </c>
      <c r="AB708">
        <v>284.80611814567499</v>
      </c>
      <c r="AC708">
        <v>292.88789200648199</v>
      </c>
      <c r="AD708">
        <v>298.34051160305501</v>
      </c>
      <c r="AE708">
        <v>289.72771892179799</v>
      </c>
      <c r="AF708">
        <v>285.40831713496198</v>
      </c>
      <c r="AG708">
        <v>294.814264716411</v>
      </c>
      <c r="AH708">
        <v>288.44229446051003</v>
      </c>
      <c r="AI708">
        <v>297.15595272753802</v>
      </c>
      <c r="AJ708">
        <v>288.631525373942</v>
      </c>
      <c r="AK708">
        <v>304.07235115278201</v>
      </c>
      <c r="AL708">
        <v>303.47084364796501</v>
      </c>
      <c r="AM708">
        <v>320.71156756118398</v>
      </c>
      <c r="AN708">
        <v>315.11905633631</v>
      </c>
      <c r="AO708">
        <v>316.64456789681498</v>
      </c>
      <c r="AP708">
        <v>325.42237261008898</v>
      </c>
      <c r="AQ708">
        <v>338.13094646796401</v>
      </c>
      <c r="AR708">
        <v>343.13636830781201</v>
      </c>
      <c r="AS708">
        <v>378.37504928073002</v>
      </c>
      <c r="AT708">
        <v>468.098968174427</v>
      </c>
      <c r="AU708">
        <v>579.73947949985904</v>
      </c>
      <c r="AV708">
        <v>657.05452740544604</v>
      </c>
      <c r="AW708">
        <v>574.58406220435995</v>
      </c>
      <c r="AX708">
        <v>624.76874280053903</v>
      </c>
      <c r="AY708">
        <v>678.93059988855498</v>
      </c>
      <c r="AZ708">
        <v>741.04292595855895</v>
      </c>
      <c r="BA708">
        <v>897.48144671863304</v>
      </c>
      <c r="BB708">
        <v>642.67167142162805</v>
      </c>
      <c r="BC708">
        <v>511.58443101408102</v>
      </c>
      <c r="BD708">
        <v>554.95077116454297</v>
      </c>
      <c r="BE708">
        <v>487.90079574422703</v>
      </c>
      <c r="BF708">
        <v>542.40012586140801</v>
      </c>
      <c r="BG708">
        <v>577.90902855355102</v>
      </c>
      <c r="BH708">
        <v>487.09023096506098</v>
      </c>
      <c r="BI708">
        <v>387.93351402455698</v>
      </c>
      <c r="BJ708">
        <v>346.59320000257202</v>
      </c>
      <c r="BK708">
        <v>319.86437048137901</v>
      </c>
      <c r="BL708">
        <v>318.70821525595699</v>
      </c>
      <c r="BM708">
        <v>329.09192327816498</v>
      </c>
      <c r="BN708">
        <v>320.46403570386599</v>
      </c>
      <c r="BO708">
        <v>324.20923662960797</v>
      </c>
      <c r="BP708">
        <v>318.38742218543098</v>
      </c>
      <c r="BQ708">
        <v>312.54168101166101</v>
      </c>
      <c r="BR708">
        <v>300.379623954674</v>
      </c>
      <c r="BS708">
        <v>302.24206936416601</v>
      </c>
      <c r="BT708">
        <v>297.53750022304501</v>
      </c>
      <c r="BU708">
        <v>299.392062621501</v>
      </c>
      <c r="BV708">
        <v>292.48759688209299</v>
      </c>
      <c r="BW708">
        <v>301.73463970625198</v>
      </c>
      <c r="BX708">
        <v>288.53938619785299</v>
      </c>
      <c r="BY708">
        <v>297.87194797220201</v>
      </c>
      <c r="BZ708">
        <v>302.83898431647401</v>
      </c>
      <c r="CA708">
        <v>308.566540770534</v>
      </c>
      <c r="CB708">
        <v>293.92933182156798</v>
      </c>
      <c r="CC708">
        <v>294.00215585221201</v>
      </c>
      <c r="CD708">
        <v>297.14447040354901</v>
      </c>
      <c r="CE708">
        <v>289.90519639413299</v>
      </c>
      <c r="CF708">
        <v>299.24474596865599</v>
      </c>
      <c r="CG708">
        <v>291.77061677073601</v>
      </c>
      <c r="CH708">
        <v>295.94920742572998</v>
      </c>
      <c r="CI708">
        <v>292.71556372740901</v>
      </c>
      <c r="CJ708">
        <v>295.57077764782599</v>
      </c>
      <c r="CK708">
        <v>295.53270627064398</v>
      </c>
      <c r="CL708">
        <v>289.766943273717</v>
      </c>
      <c r="CM708">
        <v>289.47582011402199</v>
      </c>
      <c r="CN708">
        <v>295.78491373629601</v>
      </c>
      <c r="CO708">
        <v>299.179508452432</v>
      </c>
      <c r="CP708">
        <v>298.17319527115302</v>
      </c>
      <c r="CQ708">
        <v>294.74037329290201</v>
      </c>
      <c r="CR708">
        <v>293.85393449102298</v>
      </c>
      <c r="CS708">
        <v>306.28145874525001</v>
      </c>
      <c r="CT708">
        <v>310.54069412016798</v>
      </c>
      <c r="CU708">
        <v>304.630883960473</v>
      </c>
      <c r="CV708">
        <v>315.52861066302899</v>
      </c>
      <c r="CW708">
        <v>318.12763670133899</v>
      </c>
    </row>
    <row r="709" spans="1:101" x14ac:dyDescent="0.25">
      <c r="A709">
        <v>169.90654205607399</v>
      </c>
      <c r="B709">
        <v>309.41688050885801</v>
      </c>
      <c r="C709">
        <v>305.06605023780099</v>
      </c>
      <c r="D709">
        <v>308.50807504545298</v>
      </c>
      <c r="E709">
        <v>311.15592235560399</v>
      </c>
      <c r="F709">
        <v>289.90081105903602</v>
      </c>
      <c r="G709">
        <v>293.249177933753</v>
      </c>
      <c r="H709">
        <v>299.09989183028802</v>
      </c>
      <c r="I709">
        <v>301.10080429289098</v>
      </c>
      <c r="J709">
        <v>293.22379377762798</v>
      </c>
      <c r="K709">
        <v>292.38893997883702</v>
      </c>
      <c r="L709">
        <v>292.36700977799001</v>
      </c>
      <c r="M709">
        <v>297.92751594319401</v>
      </c>
      <c r="N709">
        <v>295.02724203659699</v>
      </c>
      <c r="O709">
        <v>300.516516518336</v>
      </c>
      <c r="P709">
        <v>295.39945401087101</v>
      </c>
      <c r="Q709">
        <v>308.94314899487102</v>
      </c>
      <c r="R709">
        <v>303.95955948573601</v>
      </c>
      <c r="S709">
        <v>293.35670991346802</v>
      </c>
      <c r="T709">
        <v>292.18749384711202</v>
      </c>
      <c r="U709">
        <v>302.31526747728401</v>
      </c>
      <c r="V709">
        <v>290.67572335046299</v>
      </c>
      <c r="W709">
        <v>290.489503847827</v>
      </c>
      <c r="X709">
        <v>303.186200366214</v>
      </c>
      <c r="Y709">
        <v>303.07316401568499</v>
      </c>
      <c r="Z709">
        <v>307.08311041479698</v>
      </c>
      <c r="AA709">
        <v>288.806836956366</v>
      </c>
      <c r="AB709">
        <v>283.52687058715497</v>
      </c>
      <c r="AC709">
        <v>292.58161840125501</v>
      </c>
      <c r="AD709">
        <v>298.670643254006</v>
      </c>
      <c r="AE709">
        <v>288.43224041092299</v>
      </c>
      <c r="AF709">
        <v>285.39297635111399</v>
      </c>
      <c r="AG709">
        <v>297.40260052066702</v>
      </c>
      <c r="AH709">
        <v>294.47407401466398</v>
      </c>
      <c r="AI709">
        <v>292.76968514501999</v>
      </c>
      <c r="AJ709">
        <v>292.175815029864</v>
      </c>
      <c r="AK709">
        <v>304.61171226737298</v>
      </c>
      <c r="AL709">
        <v>304.17305102270399</v>
      </c>
      <c r="AM709">
        <v>320.90524942435701</v>
      </c>
      <c r="AN709">
        <v>315.74316259970101</v>
      </c>
      <c r="AO709">
        <v>321.774693399044</v>
      </c>
      <c r="AP709">
        <v>328.40455913783899</v>
      </c>
      <c r="AQ709">
        <v>331.57206657102302</v>
      </c>
      <c r="AR709">
        <v>334.00690432537903</v>
      </c>
      <c r="AS709">
        <v>378.138616010882</v>
      </c>
      <c r="AT709">
        <v>461.26227552745701</v>
      </c>
      <c r="AU709">
        <v>569.05689907960402</v>
      </c>
      <c r="AV709">
        <v>628.87477159832395</v>
      </c>
      <c r="AW709">
        <v>554.45865177961696</v>
      </c>
      <c r="AX709">
        <v>604.08535534158705</v>
      </c>
      <c r="AY709">
        <v>651.48742500140804</v>
      </c>
      <c r="AZ709">
        <v>708.840259937018</v>
      </c>
      <c r="BA709">
        <v>850.86724511233297</v>
      </c>
      <c r="BB709">
        <v>615.29222877865004</v>
      </c>
      <c r="BC709">
        <v>494.21978683098598</v>
      </c>
      <c r="BD709">
        <v>534.70288613819503</v>
      </c>
      <c r="BE709">
        <v>475.71300347927399</v>
      </c>
      <c r="BF709">
        <v>531.48080245404606</v>
      </c>
      <c r="BG709">
        <v>564.10727773277199</v>
      </c>
      <c r="BH709">
        <v>479.11170785075899</v>
      </c>
      <c r="BI709">
        <v>380.861812405303</v>
      </c>
      <c r="BJ709">
        <v>342.19074794725401</v>
      </c>
      <c r="BK709">
        <v>315.93552559425802</v>
      </c>
      <c r="BL709">
        <v>318.14328241781499</v>
      </c>
      <c r="BM709">
        <v>326.76752554951202</v>
      </c>
      <c r="BN709">
        <v>324.37048968592097</v>
      </c>
      <c r="BO709">
        <v>322.85760253490099</v>
      </c>
      <c r="BP709">
        <v>317.81959270597298</v>
      </c>
      <c r="BQ709">
        <v>309.853309078466</v>
      </c>
      <c r="BR709">
        <v>300.64551980982702</v>
      </c>
      <c r="BS709">
        <v>300.77037578885898</v>
      </c>
      <c r="BT709">
        <v>296.55232134868299</v>
      </c>
      <c r="BU709">
        <v>298.38052569959399</v>
      </c>
      <c r="BV709">
        <v>296.56853946432602</v>
      </c>
      <c r="BW709">
        <v>300.024833547181</v>
      </c>
      <c r="BX709">
        <v>291.80837211554399</v>
      </c>
      <c r="BY709">
        <v>299.72406793216498</v>
      </c>
      <c r="BZ709">
        <v>298.35103650870298</v>
      </c>
      <c r="CA709">
        <v>307.50517188526101</v>
      </c>
      <c r="CB709">
        <v>295.30854457924602</v>
      </c>
      <c r="CC709">
        <v>290.131332442916</v>
      </c>
      <c r="CD709">
        <v>298.90348683097</v>
      </c>
      <c r="CE709">
        <v>292.72132063936198</v>
      </c>
      <c r="CF709">
        <v>299.10790406161902</v>
      </c>
      <c r="CG709">
        <v>290.27553171714101</v>
      </c>
      <c r="CH709">
        <v>300.889268203261</v>
      </c>
      <c r="CI709">
        <v>299.069437582744</v>
      </c>
      <c r="CJ709">
        <v>291.03039113840498</v>
      </c>
      <c r="CK709">
        <v>297.41970781132</v>
      </c>
      <c r="CL709">
        <v>293.30189677206403</v>
      </c>
      <c r="CM709">
        <v>290.48014380923399</v>
      </c>
      <c r="CN709">
        <v>295.25231484446402</v>
      </c>
      <c r="CO709">
        <v>307.17587040516702</v>
      </c>
      <c r="CP709">
        <v>300.83065180743102</v>
      </c>
      <c r="CQ709">
        <v>293.854253299981</v>
      </c>
      <c r="CR709">
        <v>295.44604725193102</v>
      </c>
      <c r="CS709">
        <v>304.60766351206001</v>
      </c>
      <c r="CT709">
        <v>308.75437596070202</v>
      </c>
      <c r="CU709">
        <v>305.41323579393202</v>
      </c>
      <c r="CV709">
        <v>309.096795715582</v>
      </c>
      <c r="CW709">
        <v>318.64175110705702</v>
      </c>
    </row>
    <row r="710" spans="1:101" x14ac:dyDescent="0.25">
      <c r="A710">
        <v>170.146862483311</v>
      </c>
      <c r="B710">
        <v>309.69983153580603</v>
      </c>
      <c r="C710">
        <v>306.95137617944903</v>
      </c>
      <c r="D710">
        <v>308.25432306586998</v>
      </c>
      <c r="E710">
        <v>308.71598457199201</v>
      </c>
      <c r="F710">
        <v>291.62283512142801</v>
      </c>
      <c r="G710">
        <v>292.957903647536</v>
      </c>
      <c r="H710">
        <v>299.53732737204899</v>
      </c>
      <c r="I710">
        <v>299.36366169082498</v>
      </c>
      <c r="J710">
        <v>293.11903051103002</v>
      </c>
      <c r="K710">
        <v>294.46837214638703</v>
      </c>
      <c r="L710">
        <v>292.42581332997901</v>
      </c>
      <c r="M710">
        <v>296.79792190152699</v>
      </c>
      <c r="N710">
        <v>291.62948694920698</v>
      </c>
      <c r="O710">
        <v>300.01770458516302</v>
      </c>
      <c r="P710">
        <v>297.20472295135897</v>
      </c>
      <c r="Q710">
        <v>308.71856496091902</v>
      </c>
      <c r="R710">
        <v>303.865425268899</v>
      </c>
      <c r="S710">
        <v>295.41980943008798</v>
      </c>
      <c r="T710">
        <v>294.85765459967303</v>
      </c>
      <c r="U710">
        <v>302.47955032847102</v>
      </c>
      <c r="V710">
        <v>291.12622042335698</v>
      </c>
      <c r="W710">
        <v>291.343464493277</v>
      </c>
      <c r="X710">
        <v>301.01540244975502</v>
      </c>
      <c r="Y710">
        <v>300.58470793065902</v>
      </c>
      <c r="Z710">
        <v>306.174370609589</v>
      </c>
      <c r="AA710">
        <v>291.83760009371599</v>
      </c>
      <c r="AB710">
        <v>281.617847816292</v>
      </c>
      <c r="AC710">
        <v>291.18527491439102</v>
      </c>
      <c r="AD710">
        <v>302.15132487052398</v>
      </c>
      <c r="AE710">
        <v>285.86824085951099</v>
      </c>
      <c r="AF710">
        <v>291.269267038105</v>
      </c>
      <c r="AG710">
        <v>299.49892062023503</v>
      </c>
      <c r="AH710">
        <v>296.73930544120202</v>
      </c>
      <c r="AI710">
        <v>293.225843587535</v>
      </c>
      <c r="AJ710">
        <v>293.95572106260602</v>
      </c>
      <c r="AK710">
        <v>308.17278769956499</v>
      </c>
      <c r="AL710">
        <v>302.74752930583799</v>
      </c>
      <c r="AM710">
        <v>321.57206281517</v>
      </c>
      <c r="AN710">
        <v>316.44219873892303</v>
      </c>
      <c r="AO710">
        <v>321.07681384851099</v>
      </c>
      <c r="AP710">
        <v>329.20284332773701</v>
      </c>
      <c r="AQ710">
        <v>328.98031844593999</v>
      </c>
      <c r="AR710">
        <v>333.65462678893101</v>
      </c>
      <c r="AS710">
        <v>383.58524317149897</v>
      </c>
      <c r="AT710">
        <v>474.33200705413498</v>
      </c>
      <c r="AU710">
        <v>588.88267241433505</v>
      </c>
      <c r="AV710">
        <v>648.01947116246697</v>
      </c>
      <c r="AW710">
        <v>569.31751624791104</v>
      </c>
      <c r="AX710">
        <v>617.53200504153301</v>
      </c>
      <c r="AY710">
        <v>669.40142409611497</v>
      </c>
      <c r="AZ710">
        <v>732.59547736272998</v>
      </c>
      <c r="BA710">
        <v>878.96171162713904</v>
      </c>
      <c r="BB710">
        <v>627.76544645183697</v>
      </c>
      <c r="BC710">
        <v>500.05189544016298</v>
      </c>
      <c r="BD710">
        <v>540.40636424397201</v>
      </c>
      <c r="BE710">
        <v>486.41825237894398</v>
      </c>
      <c r="BF710">
        <v>544.37282038088495</v>
      </c>
      <c r="BG710">
        <v>574.72063352363</v>
      </c>
      <c r="BH710">
        <v>489.70840618108502</v>
      </c>
      <c r="BI710">
        <v>383.87254646605999</v>
      </c>
      <c r="BJ710">
        <v>341.63282321821799</v>
      </c>
      <c r="BK710">
        <v>314.55575773804497</v>
      </c>
      <c r="BL710">
        <v>318.26448546453298</v>
      </c>
      <c r="BM710">
        <v>324.28161543571701</v>
      </c>
      <c r="BN710">
        <v>324.99935675864498</v>
      </c>
      <c r="BO710">
        <v>322.59626022459901</v>
      </c>
      <c r="BP710">
        <v>318.80907085977299</v>
      </c>
      <c r="BQ710">
        <v>307.63192174742801</v>
      </c>
      <c r="BR710">
        <v>303.32083789072198</v>
      </c>
      <c r="BS710">
        <v>300.85823202202897</v>
      </c>
      <c r="BT710">
        <v>292.06815119640999</v>
      </c>
      <c r="BU710">
        <v>299.69145457888698</v>
      </c>
      <c r="BV710">
        <v>296.08062937646002</v>
      </c>
      <c r="BW710">
        <v>298.69976329070801</v>
      </c>
      <c r="BX710">
        <v>293.11634964971103</v>
      </c>
      <c r="BY710">
        <v>302.80408348370997</v>
      </c>
      <c r="BZ710">
        <v>293.08404139419798</v>
      </c>
      <c r="CA710">
        <v>306.732495603014</v>
      </c>
      <c r="CB710">
        <v>297.62479788666502</v>
      </c>
      <c r="CC710">
        <v>291.56065366656401</v>
      </c>
      <c r="CD710">
        <v>297.67587871394801</v>
      </c>
      <c r="CE710">
        <v>291.08234536711598</v>
      </c>
      <c r="CF710">
        <v>296.94955265392701</v>
      </c>
      <c r="CG710">
        <v>289.58982956820103</v>
      </c>
      <c r="CH710">
        <v>302.95939453983601</v>
      </c>
      <c r="CI710">
        <v>298.404973412939</v>
      </c>
      <c r="CJ710">
        <v>291.10539544234598</v>
      </c>
      <c r="CK710">
        <v>296.50417824103903</v>
      </c>
      <c r="CL710">
        <v>291.95247557606501</v>
      </c>
      <c r="CM710">
        <v>293.73329850789497</v>
      </c>
      <c r="CN710">
        <v>298.38446290380602</v>
      </c>
      <c r="CO710">
        <v>308.91645780489102</v>
      </c>
      <c r="CP710">
        <v>299.77440367793503</v>
      </c>
      <c r="CQ710">
        <v>293.09392646301001</v>
      </c>
      <c r="CR710">
        <v>295.92634353079097</v>
      </c>
      <c r="CS710">
        <v>303.26689427959599</v>
      </c>
      <c r="CT710">
        <v>307.46679475978198</v>
      </c>
      <c r="CU710">
        <v>306.906671803319</v>
      </c>
      <c r="CV710">
        <v>305.76427802648698</v>
      </c>
      <c r="CW710">
        <v>316.18996351114498</v>
      </c>
    </row>
    <row r="711" spans="1:101" x14ac:dyDescent="0.25">
      <c r="A711">
        <v>170.38718291054701</v>
      </c>
      <c r="B711">
        <v>310.56680992379501</v>
      </c>
      <c r="C711">
        <v>311.14140953214599</v>
      </c>
      <c r="D711">
        <v>308.814257470835</v>
      </c>
      <c r="E711">
        <v>305.41676206992599</v>
      </c>
      <c r="F711">
        <v>294.61627647813799</v>
      </c>
      <c r="G711">
        <v>291.35827763001998</v>
      </c>
      <c r="H711">
        <v>300.04436139785702</v>
      </c>
      <c r="I711">
        <v>298.79866972083801</v>
      </c>
      <c r="J711">
        <v>295.82392332573397</v>
      </c>
      <c r="K711">
        <v>300.89868021031202</v>
      </c>
      <c r="L711">
        <v>292.08381790919299</v>
      </c>
      <c r="M711">
        <v>295.92583074112002</v>
      </c>
      <c r="N711">
        <v>288.10587086696501</v>
      </c>
      <c r="O711">
        <v>298.33965833182202</v>
      </c>
      <c r="P711">
        <v>296.642742932685</v>
      </c>
      <c r="Q711">
        <v>307.83591399790498</v>
      </c>
      <c r="R711">
        <v>301.794044327329</v>
      </c>
      <c r="S711">
        <v>297.05790909752102</v>
      </c>
      <c r="T711">
        <v>297.68988745243001</v>
      </c>
      <c r="U711">
        <v>303.81319812599099</v>
      </c>
      <c r="V711">
        <v>292.53451780270899</v>
      </c>
      <c r="W711">
        <v>295.27413410173801</v>
      </c>
      <c r="X711">
        <v>299.42574398656399</v>
      </c>
      <c r="Y711">
        <v>297.10503309450098</v>
      </c>
      <c r="Z711">
        <v>305.74854772771198</v>
      </c>
      <c r="AA711">
        <v>291.25458759915603</v>
      </c>
      <c r="AB711">
        <v>283.62813794494701</v>
      </c>
      <c r="AC711">
        <v>290.29127337659099</v>
      </c>
      <c r="AD711">
        <v>301.88555204505502</v>
      </c>
      <c r="AE711">
        <v>289.824987737828</v>
      </c>
      <c r="AF711">
        <v>289.70692492889202</v>
      </c>
      <c r="AG711">
        <v>299.62107188485498</v>
      </c>
      <c r="AH711">
        <v>297.62112626192999</v>
      </c>
      <c r="AI711">
        <v>294.22448678792898</v>
      </c>
      <c r="AJ711">
        <v>295.30964270118199</v>
      </c>
      <c r="AK711">
        <v>313.447751733941</v>
      </c>
      <c r="AL711">
        <v>305.79910844262002</v>
      </c>
      <c r="AM711">
        <v>323.97782905860601</v>
      </c>
      <c r="AN711">
        <v>316.424874040362</v>
      </c>
      <c r="AO711">
        <v>317.34029285218702</v>
      </c>
      <c r="AP711">
        <v>328.01710655329401</v>
      </c>
      <c r="AQ711">
        <v>329.28162776397301</v>
      </c>
      <c r="AR711">
        <v>341.92154196651302</v>
      </c>
      <c r="AS711">
        <v>401.55971084934902</v>
      </c>
      <c r="AT711">
        <v>504.32824510679899</v>
      </c>
      <c r="AU711">
        <v>632.78121213188501</v>
      </c>
      <c r="AV711">
        <v>698.12925243075404</v>
      </c>
      <c r="AW711">
        <v>595.28199985732704</v>
      </c>
      <c r="AX711">
        <v>656.23557508785802</v>
      </c>
      <c r="AY711">
        <v>729.48897624763401</v>
      </c>
      <c r="AZ711">
        <v>818.63054241482598</v>
      </c>
      <c r="BA711">
        <v>970.506876966032</v>
      </c>
      <c r="BB711">
        <v>660.67055307021894</v>
      </c>
      <c r="BC711">
        <v>504.92966762995098</v>
      </c>
      <c r="BD711">
        <v>563.76674199599995</v>
      </c>
      <c r="BE711">
        <v>521.56769332112299</v>
      </c>
      <c r="BF711">
        <v>585.18589653945196</v>
      </c>
      <c r="BG711">
        <v>623.17904974277496</v>
      </c>
      <c r="BH711">
        <v>513.41093311487498</v>
      </c>
      <c r="BI711">
        <v>394.71538952749</v>
      </c>
      <c r="BJ711">
        <v>342.40332024921298</v>
      </c>
      <c r="BK711">
        <v>313.76395925624797</v>
      </c>
      <c r="BL711">
        <v>317.49839866568499</v>
      </c>
      <c r="BM711">
        <v>325.11409488728401</v>
      </c>
      <c r="BN711">
        <v>324.799708864602</v>
      </c>
      <c r="BO711">
        <v>318.943748609149</v>
      </c>
      <c r="BP711">
        <v>318.04577830317203</v>
      </c>
      <c r="BQ711">
        <v>302.38983428260701</v>
      </c>
      <c r="BR711">
        <v>303.22652416173702</v>
      </c>
      <c r="BS711">
        <v>302.87604203911599</v>
      </c>
      <c r="BT711">
        <v>293.03273522759099</v>
      </c>
      <c r="BU711">
        <v>298.02883002591602</v>
      </c>
      <c r="BV711">
        <v>295.94199414775602</v>
      </c>
      <c r="BW711">
        <v>295.22601354214697</v>
      </c>
      <c r="BX711">
        <v>294.93559545200998</v>
      </c>
      <c r="BY711">
        <v>301.85139370309003</v>
      </c>
      <c r="BZ711">
        <v>295.25471170883901</v>
      </c>
      <c r="CA711">
        <v>304.36190992473797</v>
      </c>
      <c r="CB711">
        <v>297.65846965400101</v>
      </c>
      <c r="CC711">
        <v>293.16571650910402</v>
      </c>
      <c r="CD711">
        <v>299.67485341188598</v>
      </c>
      <c r="CE711">
        <v>291.21667832122603</v>
      </c>
      <c r="CF711">
        <v>298.98865829337097</v>
      </c>
      <c r="CG711">
        <v>289.05613998427799</v>
      </c>
      <c r="CH711">
        <v>303.71812764032501</v>
      </c>
      <c r="CI711">
        <v>295.14833353664699</v>
      </c>
      <c r="CJ711">
        <v>292.97360196936398</v>
      </c>
      <c r="CK711">
        <v>294.205374751129</v>
      </c>
      <c r="CL711">
        <v>290.85627052413003</v>
      </c>
      <c r="CM711">
        <v>293.67508360386199</v>
      </c>
      <c r="CN711">
        <v>292.97608992435499</v>
      </c>
      <c r="CO711">
        <v>308.63332698033201</v>
      </c>
      <c r="CP711">
        <v>298.72490632867402</v>
      </c>
      <c r="CQ711">
        <v>294.04955764871301</v>
      </c>
      <c r="CR711">
        <v>294.82244365919303</v>
      </c>
      <c r="CS711">
        <v>300.983713188526</v>
      </c>
      <c r="CT711">
        <v>306.06774297668801</v>
      </c>
      <c r="CU711">
        <v>307.89177557557298</v>
      </c>
      <c r="CV711">
        <v>308.02012686158599</v>
      </c>
      <c r="CW711">
        <v>316.04264419285403</v>
      </c>
    </row>
    <row r="712" spans="1:101" x14ac:dyDescent="0.25">
      <c r="A712">
        <v>170.627503337783</v>
      </c>
      <c r="B712">
        <v>307.98533374613299</v>
      </c>
      <c r="C712">
        <v>311.48828374956099</v>
      </c>
      <c r="D712">
        <v>303.94745296227097</v>
      </c>
      <c r="E712">
        <v>300.72291452380802</v>
      </c>
      <c r="F712">
        <v>301.193900646435</v>
      </c>
      <c r="G712">
        <v>293.55008859301103</v>
      </c>
      <c r="H712">
        <v>297.85126186661398</v>
      </c>
      <c r="I712">
        <v>297.63917510793499</v>
      </c>
      <c r="J712">
        <v>296.123294807874</v>
      </c>
      <c r="K712">
        <v>302.45519290028898</v>
      </c>
      <c r="L712">
        <v>290.99863591005402</v>
      </c>
      <c r="M712">
        <v>295.90904014947699</v>
      </c>
      <c r="N712">
        <v>283.98649069403001</v>
      </c>
      <c r="O712">
        <v>299.59900708015999</v>
      </c>
      <c r="P712">
        <v>294.73834168518403</v>
      </c>
      <c r="Q712">
        <v>304.90888971571798</v>
      </c>
      <c r="R712">
        <v>303.69951617571201</v>
      </c>
      <c r="S712">
        <v>301.64482607295997</v>
      </c>
      <c r="T712">
        <v>302.72469621009998</v>
      </c>
      <c r="U712">
        <v>303.948006754208</v>
      </c>
      <c r="V712">
        <v>297.41961601393501</v>
      </c>
      <c r="W712">
        <v>295.18722322646403</v>
      </c>
      <c r="X712">
        <v>290.913499253525</v>
      </c>
      <c r="Y712">
        <v>296.66639319910399</v>
      </c>
      <c r="Z712">
        <v>305.33451385977298</v>
      </c>
      <c r="AA712">
        <v>290.835447887486</v>
      </c>
      <c r="AB712">
        <v>289.033254377265</v>
      </c>
      <c r="AC712">
        <v>293.90831549708997</v>
      </c>
      <c r="AD712">
        <v>298.82394367257803</v>
      </c>
      <c r="AE712">
        <v>292.95121305615402</v>
      </c>
      <c r="AF712">
        <v>289.47895060574501</v>
      </c>
      <c r="AG712">
        <v>297.50274225132301</v>
      </c>
      <c r="AH712">
        <v>299.602852986068</v>
      </c>
      <c r="AI712">
        <v>295.47983239943102</v>
      </c>
      <c r="AJ712">
        <v>297.69919150876802</v>
      </c>
      <c r="AK712">
        <v>313.03903651109101</v>
      </c>
      <c r="AL712">
        <v>307.947025032672</v>
      </c>
      <c r="AM712">
        <v>324.79709500838601</v>
      </c>
      <c r="AN712">
        <v>318.65601859862397</v>
      </c>
      <c r="AO712">
        <v>325.04204763148198</v>
      </c>
      <c r="AP712">
        <v>332.32124016793898</v>
      </c>
      <c r="AQ712">
        <v>327.42753291866597</v>
      </c>
      <c r="AR712">
        <v>354.40583354886002</v>
      </c>
      <c r="AS712">
        <v>417.34505131397799</v>
      </c>
      <c r="AT712">
        <v>543.01258574493704</v>
      </c>
      <c r="AU712">
        <v>663.48333871383204</v>
      </c>
      <c r="AV712">
        <v>726.56404900164102</v>
      </c>
      <c r="AW712">
        <v>601.584495652991</v>
      </c>
      <c r="AX712">
        <v>678.12524142701602</v>
      </c>
      <c r="AY712">
        <v>743.15842561970101</v>
      </c>
      <c r="AZ712">
        <v>842.08314063881801</v>
      </c>
      <c r="BA712">
        <v>997.166591649569</v>
      </c>
      <c r="BB712">
        <v>635.27737784594399</v>
      </c>
      <c r="BC712">
        <v>510.79010997801299</v>
      </c>
      <c r="BD712">
        <v>578.99563603959803</v>
      </c>
      <c r="BE712">
        <v>544.816374992428</v>
      </c>
      <c r="BF712">
        <v>617.04522388763303</v>
      </c>
      <c r="BG712">
        <v>662.24372323735497</v>
      </c>
      <c r="BH712">
        <v>526.11613543743397</v>
      </c>
      <c r="BI712">
        <v>394.32969877357499</v>
      </c>
      <c r="BJ712">
        <v>343.68634648051102</v>
      </c>
      <c r="BK712">
        <v>313.39271455878099</v>
      </c>
      <c r="BL712">
        <v>317.61362023416302</v>
      </c>
      <c r="BM712">
        <v>326.90125383770499</v>
      </c>
      <c r="BN712">
        <v>330.396654105148</v>
      </c>
      <c r="BO712">
        <v>314.82873286347098</v>
      </c>
      <c r="BP712">
        <v>320.425547690408</v>
      </c>
      <c r="BQ712">
        <v>303.14218168832298</v>
      </c>
      <c r="BR712">
        <v>299.15622060592301</v>
      </c>
      <c r="BS712">
        <v>298.35734520200401</v>
      </c>
      <c r="BT712">
        <v>294.32600155629399</v>
      </c>
      <c r="BU712">
        <v>294.54490319445102</v>
      </c>
      <c r="BV712">
        <v>297.17408158937502</v>
      </c>
      <c r="BW712">
        <v>294.579417629288</v>
      </c>
      <c r="BX712">
        <v>295.61726033752899</v>
      </c>
      <c r="BY712">
        <v>298.92380251201803</v>
      </c>
      <c r="BZ712">
        <v>290.82608461357199</v>
      </c>
      <c r="CA712">
        <v>298.61945577772502</v>
      </c>
      <c r="CB712">
        <v>298.342761954504</v>
      </c>
      <c r="CC712">
        <v>287.86407889047098</v>
      </c>
      <c r="CD712">
        <v>304.58536475411103</v>
      </c>
      <c r="CE712">
        <v>295.19677220025898</v>
      </c>
      <c r="CF712">
        <v>298.680272503124</v>
      </c>
      <c r="CG712">
        <v>290.54576905867702</v>
      </c>
      <c r="CH712">
        <v>300.87718077385802</v>
      </c>
      <c r="CI712">
        <v>288.71420094401202</v>
      </c>
      <c r="CJ712">
        <v>296.97764158989798</v>
      </c>
      <c r="CK712">
        <v>295.26548828129899</v>
      </c>
      <c r="CL712">
        <v>291.73878899889002</v>
      </c>
      <c r="CM712">
        <v>290.35956498371303</v>
      </c>
      <c r="CN712">
        <v>291.48576142472302</v>
      </c>
      <c r="CO712">
        <v>305.58791326574902</v>
      </c>
      <c r="CP712">
        <v>295.72292396470402</v>
      </c>
      <c r="CQ712">
        <v>298.20656353600498</v>
      </c>
      <c r="CR712">
        <v>295.56093439263998</v>
      </c>
      <c r="CS712">
        <v>299.09790125085402</v>
      </c>
      <c r="CT712">
        <v>305.08845111578802</v>
      </c>
      <c r="CU712">
        <v>308.76679818557301</v>
      </c>
      <c r="CV712">
        <v>304.49667080526802</v>
      </c>
      <c r="CW712">
        <v>311.620373803429</v>
      </c>
    </row>
    <row r="713" spans="1:101" x14ac:dyDescent="0.25">
      <c r="A713">
        <v>170.86782376502001</v>
      </c>
      <c r="B713">
        <v>306.75113282396001</v>
      </c>
      <c r="C713">
        <v>310.923547088654</v>
      </c>
      <c r="D713">
        <v>302.191232186847</v>
      </c>
      <c r="E713">
        <v>299.29750401213403</v>
      </c>
      <c r="F713">
        <v>304.08654556078801</v>
      </c>
      <c r="G713">
        <v>295.08591508023801</v>
      </c>
      <c r="H713">
        <v>295.86716632283401</v>
      </c>
      <c r="I713">
        <v>299.76666957229202</v>
      </c>
      <c r="J713">
        <v>299.50876500611599</v>
      </c>
      <c r="K713">
        <v>303.83702537652499</v>
      </c>
      <c r="L713">
        <v>292.68590184631603</v>
      </c>
      <c r="M713">
        <v>300.80704586516998</v>
      </c>
      <c r="N713">
        <v>284.31717706559601</v>
      </c>
      <c r="O713">
        <v>300.39576391161398</v>
      </c>
      <c r="P713">
        <v>293.12461185383302</v>
      </c>
      <c r="Q713">
        <v>304.12403163043501</v>
      </c>
      <c r="R713">
        <v>304.10689234747502</v>
      </c>
      <c r="S713">
        <v>305.01935160918299</v>
      </c>
      <c r="T713">
        <v>303.24831455274</v>
      </c>
      <c r="U713">
        <v>298.91298523174697</v>
      </c>
      <c r="V713">
        <v>299.51029203695401</v>
      </c>
      <c r="W713">
        <v>297.47106602609398</v>
      </c>
      <c r="X713">
        <v>289.661699521564</v>
      </c>
      <c r="Y713">
        <v>296.63675659148902</v>
      </c>
      <c r="Z713">
        <v>302.40607493152999</v>
      </c>
      <c r="AA713">
        <v>297.45960997063798</v>
      </c>
      <c r="AB713">
        <v>293.72866872990699</v>
      </c>
      <c r="AC713">
        <v>291.56597370784601</v>
      </c>
      <c r="AD713">
        <v>298.02645954496398</v>
      </c>
      <c r="AE713">
        <v>295.212666215014</v>
      </c>
      <c r="AF713">
        <v>291.382185359017</v>
      </c>
      <c r="AG713">
        <v>299.13238667216899</v>
      </c>
      <c r="AH713">
        <v>302.123121743404</v>
      </c>
      <c r="AI713">
        <v>293.37515417164201</v>
      </c>
      <c r="AJ713">
        <v>299.97318867881398</v>
      </c>
      <c r="AK713">
        <v>310.52056745789503</v>
      </c>
      <c r="AL713">
        <v>310.14053979515802</v>
      </c>
      <c r="AM713">
        <v>326.08006455214002</v>
      </c>
      <c r="AN713">
        <v>320.00973270669999</v>
      </c>
      <c r="AO713">
        <v>323.32829150849199</v>
      </c>
      <c r="AP713">
        <v>327.03592458006199</v>
      </c>
      <c r="AQ713">
        <v>329.01504767385097</v>
      </c>
      <c r="AR713">
        <v>353.32888512417998</v>
      </c>
      <c r="AS713">
        <v>404.870139996322</v>
      </c>
      <c r="AT713">
        <v>526.16965881214298</v>
      </c>
      <c r="AU713">
        <v>618.56807056501498</v>
      </c>
      <c r="AV713">
        <v>674.04106547694005</v>
      </c>
      <c r="AW713">
        <v>565.30935504837998</v>
      </c>
      <c r="AX713">
        <v>630.74860898013503</v>
      </c>
      <c r="AY713">
        <v>664.73275937867197</v>
      </c>
      <c r="AZ713">
        <v>755.96773006815101</v>
      </c>
      <c r="BA713">
        <v>883.13351829845999</v>
      </c>
      <c r="BB713">
        <v>575.18424428982598</v>
      </c>
      <c r="BC713">
        <v>497.34777253980798</v>
      </c>
      <c r="BD713">
        <v>551.98988351812898</v>
      </c>
      <c r="BE713">
        <v>518.72833374037498</v>
      </c>
      <c r="BF713">
        <v>583.04388623825298</v>
      </c>
      <c r="BG713">
        <v>626.09127826455006</v>
      </c>
      <c r="BH713">
        <v>498.49497163441401</v>
      </c>
      <c r="BI713">
        <v>383.43054720327598</v>
      </c>
      <c r="BJ713">
        <v>338.771155169552</v>
      </c>
      <c r="BK713">
        <v>314.41098593933498</v>
      </c>
      <c r="BL713">
        <v>320.16064682857598</v>
      </c>
      <c r="BM713">
        <v>325.31737756132497</v>
      </c>
      <c r="BN713">
        <v>333.05159768144603</v>
      </c>
      <c r="BO713">
        <v>316.76632378433698</v>
      </c>
      <c r="BP713">
        <v>320.74275770820998</v>
      </c>
      <c r="BQ713">
        <v>303.61136832903702</v>
      </c>
      <c r="BR713">
        <v>295.87331960403498</v>
      </c>
      <c r="BS713">
        <v>296.36939616647697</v>
      </c>
      <c r="BT713">
        <v>296.87030662900202</v>
      </c>
      <c r="BU713">
        <v>299.44185854666802</v>
      </c>
      <c r="BV713">
        <v>299.62491416555702</v>
      </c>
      <c r="BW713">
        <v>297.67512945948403</v>
      </c>
      <c r="BX713">
        <v>295.68180416366403</v>
      </c>
      <c r="BY713">
        <v>301.48931278200303</v>
      </c>
      <c r="BZ713">
        <v>290.102593317772</v>
      </c>
      <c r="CA713">
        <v>297.10644415625097</v>
      </c>
      <c r="CB713">
        <v>299.59840780381597</v>
      </c>
      <c r="CC713">
        <v>287.61607557539099</v>
      </c>
      <c r="CD713">
        <v>299.74719053169298</v>
      </c>
      <c r="CE713">
        <v>297.533154568214</v>
      </c>
      <c r="CF713">
        <v>295.42146785797797</v>
      </c>
      <c r="CG713">
        <v>295.51607761630402</v>
      </c>
      <c r="CH713">
        <v>299.601136155147</v>
      </c>
      <c r="CI713">
        <v>287.532629969673</v>
      </c>
      <c r="CJ713">
        <v>302.93165973302598</v>
      </c>
      <c r="CK713">
        <v>297.29579527776502</v>
      </c>
      <c r="CL713">
        <v>290.91563197925899</v>
      </c>
      <c r="CM713">
        <v>292.83943043843198</v>
      </c>
      <c r="CN713">
        <v>297.09922395417999</v>
      </c>
      <c r="CO713">
        <v>301.49243762771999</v>
      </c>
      <c r="CP713">
        <v>292.70925280334899</v>
      </c>
      <c r="CQ713">
        <v>301.68006265187699</v>
      </c>
      <c r="CR713">
        <v>298.646494532205</v>
      </c>
      <c r="CS713">
        <v>308.418675906516</v>
      </c>
      <c r="CT713">
        <v>304.51927276495599</v>
      </c>
      <c r="CU713">
        <v>310.58886181020603</v>
      </c>
      <c r="CV713">
        <v>304.41240144512699</v>
      </c>
      <c r="CW713">
        <v>313.47541550367703</v>
      </c>
    </row>
    <row r="714" spans="1:101" x14ac:dyDescent="0.25">
      <c r="A714">
        <v>171.10814419225599</v>
      </c>
      <c r="B714">
        <v>303.74299831141701</v>
      </c>
      <c r="C714">
        <v>306.04366970444102</v>
      </c>
      <c r="D714">
        <v>299.92209519117301</v>
      </c>
      <c r="E714">
        <v>298.92826188438698</v>
      </c>
      <c r="F714">
        <v>306.53033315616199</v>
      </c>
      <c r="G714">
        <v>296.00717266437698</v>
      </c>
      <c r="H714">
        <v>294.43350167537398</v>
      </c>
      <c r="I714">
        <v>300.23221051918</v>
      </c>
      <c r="J714">
        <v>299.318596510497</v>
      </c>
      <c r="K714">
        <v>300.85895296297002</v>
      </c>
      <c r="L714">
        <v>292.25803489668698</v>
      </c>
      <c r="M714">
        <v>301.62355681254701</v>
      </c>
      <c r="N714">
        <v>285.99410830303299</v>
      </c>
      <c r="O714">
        <v>294.08155348239001</v>
      </c>
      <c r="P714">
        <v>291.14367380940502</v>
      </c>
      <c r="Q714">
        <v>300.27216787423998</v>
      </c>
      <c r="R714">
        <v>298.68183949188301</v>
      </c>
      <c r="S714">
        <v>307.24472739877098</v>
      </c>
      <c r="T714">
        <v>305.251086263486</v>
      </c>
      <c r="U714">
        <v>296.63361904406401</v>
      </c>
      <c r="V714">
        <v>299.33020867381703</v>
      </c>
      <c r="W714">
        <v>299.386036440537</v>
      </c>
      <c r="X714">
        <v>290.31263182570899</v>
      </c>
      <c r="Y714">
        <v>295.73141599067299</v>
      </c>
      <c r="Z714">
        <v>303.28422799099502</v>
      </c>
      <c r="AA714">
        <v>300.21397790859697</v>
      </c>
      <c r="AB714">
        <v>298.71630057592398</v>
      </c>
      <c r="AC714">
        <v>293.80181951436799</v>
      </c>
      <c r="AD714">
        <v>297.21250522065202</v>
      </c>
      <c r="AE714">
        <v>294.77424167455399</v>
      </c>
      <c r="AF714">
        <v>292.09951809380601</v>
      </c>
      <c r="AG714">
        <v>301.03908238214399</v>
      </c>
      <c r="AH714">
        <v>300.25141317680402</v>
      </c>
      <c r="AI714">
        <v>295.950981589798</v>
      </c>
      <c r="AJ714">
        <v>301.87709862368598</v>
      </c>
      <c r="AK714">
        <v>307.636220667609</v>
      </c>
      <c r="AL714">
        <v>306.96889339865203</v>
      </c>
      <c r="AM714">
        <v>324.45997723372898</v>
      </c>
      <c r="AN714">
        <v>324.05969732008901</v>
      </c>
      <c r="AO714">
        <v>320.96977801952602</v>
      </c>
      <c r="AP714">
        <v>329.39839089156402</v>
      </c>
      <c r="AQ714">
        <v>334.26389207116699</v>
      </c>
      <c r="AR714">
        <v>360.72344915909002</v>
      </c>
      <c r="AS714">
        <v>405.36205785290502</v>
      </c>
      <c r="AT714">
        <v>534.18214533446701</v>
      </c>
      <c r="AU714">
        <v>618.50752056941099</v>
      </c>
      <c r="AV714">
        <v>677.048994655044</v>
      </c>
      <c r="AW714">
        <v>558.884910649841</v>
      </c>
      <c r="AX714">
        <v>626.20546365353403</v>
      </c>
      <c r="AY714">
        <v>662.78501912587603</v>
      </c>
      <c r="AZ714">
        <v>756.69846909507703</v>
      </c>
      <c r="BA714">
        <v>876.95660769793403</v>
      </c>
      <c r="BB714">
        <v>570.65868130354204</v>
      </c>
      <c r="BC714">
        <v>492.86918085558699</v>
      </c>
      <c r="BD714">
        <v>542.45545278014004</v>
      </c>
      <c r="BE714">
        <v>520.67305063757397</v>
      </c>
      <c r="BF714">
        <v>581.18480995222399</v>
      </c>
      <c r="BG714">
        <v>625.92298916445804</v>
      </c>
      <c r="BH714">
        <v>495.14050313190103</v>
      </c>
      <c r="BI714">
        <v>382.924233126731</v>
      </c>
      <c r="BJ714">
        <v>339.66338552218599</v>
      </c>
      <c r="BK714">
        <v>317.24164036875101</v>
      </c>
      <c r="BL714">
        <v>320.09023127038</v>
      </c>
      <c r="BM714">
        <v>325.05653530472199</v>
      </c>
      <c r="BN714">
        <v>332.65991707042298</v>
      </c>
      <c r="BO714">
        <v>320.812435257304</v>
      </c>
      <c r="BP714">
        <v>323.30780141299499</v>
      </c>
      <c r="BQ714">
        <v>302.56224682423101</v>
      </c>
      <c r="BR714">
        <v>296.33194379873999</v>
      </c>
      <c r="BS714">
        <v>292.52823561491101</v>
      </c>
      <c r="BT714">
        <v>294.57854913929799</v>
      </c>
      <c r="BU714">
        <v>299.31715347446499</v>
      </c>
      <c r="BV714">
        <v>300.58392001233801</v>
      </c>
      <c r="BW714">
        <v>299.87766439774299</v>
      </c>
      <c r="BX714">
        <v>297.72027256769098</v>
      </c>
      <c r="BY714">
        <v>298.749677790406</v>
      </c>
      <c r="BZ714">
        <v>292.98749114795999</v>
      </c>
      <c r="CA714">
        <v>293.342070180777</v>
      </c>
      <c r="CB714">
        <v>296.39539275812098</v>
      </c>
      <c r="CC714">
        <v>288.783509466282</v>
      </c>
      <c r="CD714">
        <v>299.93105433592302</v>
      </c>
      <c r="CE714">
        <v>295.44956880071999</v>
      </c>
      <c r="CF714">
        <v>296.73827489861299</v>
      </c>
      <c r="CG714">
        <v>291.83319987498101</v>
      </c>
      <c r="CH714">
        <v>298.167372175465</v>
      </c>
      <c r="CI714">
        <v>283.46090481963898</v>
      </c>
      <c r="CJ714">
        <v>304.93473108063398</v>
      </c>
      <c r="CK714">
        <v>297.840428379012</v>
      </c>
      <c r="CL714">
        <v>288.65840592629399</v>
      </c>
      <c r="CM714">
        <v>294.828942064128</v>
      </c>
      <c r="CN714">
        <v>295.91530253347997</v>
      </c>
      <c r="CO714">
        <v>294.42387415624398</v>
      </c>
      <c r="CP714">
        <v>288.32924028336703</v>
      </c>
      <c r="CQ714">
        <v>302.84043191125602</v>
      </c>
      <c r="CR714">
        <v>296.68385792934799</v>
      </c>
      <c r="CS714">
        <v>310.30190920228102</v>
      </c>
      <c r="CT714">
        <v>301.74416020923798</v>
      </c>
      <c r="CU714">
        <v>310.83770324143899</v>
      </c>
      <c r="CV714">
        <v>303.43941607047202</v>
      </c>
      <c r="CW714">
        <v>311.774973961596</v>
      </c>
    </row>
    <row r="715" spans="1:101" x14ac:dyDescent="0.25">
      <c r="A715">
        <v>171.34846461949201</v>
      </c>
      <c r="B715">
        <v>303.254462360552</v>
      </c>
      <c r="C715">
        <v>306.11975152749397</v>
      </c>
      <c r="D715">
        <v>301.15412011429299</v>
      </c>
      <c r="E715">
        <v>302.51693624500899</v>
      </c>
      <c r="F715">
        <v>306.724583089828</v>
      </c>
      <c r="G715">
        <v>295.01804399968802</v>
      </c>
      <c r="H715">
        <v>294.25246190302403</v>
      </c>
      <c r="I715">
        <v>298.60941838516197</v>
      </c>
      <c r="J715">
        <v>299.85508759682199</v>
      </c>
      <c r="K715">
        <v>299.27029116347899</v>
      </c>
      <c r="L715">
        <v>291.26473445496799</v>
      </c>
      <c r="M715">
        <v>301.53346908776098</v>
      </c>
      <c r="N715">
        <v>292.235727333049</v>
      </c>
      <c r="O715">
        <v>291.94817804621903</v>
      </c>
      <c r="P715">
        <v>290.79370592542801</v>
      </c>
      <c r="Q715">
        <v>300.81438413950502</v>
      </c>
      <c r="R715">
        <v>294.10687175433202</v>
      </c>
      <c r="S715">
        <v>306.11318463908998</v>
      </c>
      <c r="T715">
        <v>302.31224857961598</v>
      </c>
      <c r="U715">
        <v>295.07962447688402</v>
      </c>
      <c r="V715">
        <v>298.68264519493601</v>
      </c>
      <c r="W715">
        <v>296.63008566377601</v>
      </c>
      <c r="X715">
        <v>290.24100055092703</v>
      </c>
      <c r="Y715">
        <v>294.50883755896598</v>
      </c>
      <c r="Z715">
        <v>300.84850561836998</v>
      </c>
      <c r="AA715">
        <v>296.82628098561401</v>
      </c>
      <c r="AB715">
        <v>304.359069021246</v>
      </c>
      <c r="AC715">
        <v>291.179392244685</v>
      </c>
      <c r="AD715">
        <v>296.25016368602797</v>
      </c>
      <c r="AE715">
        <v>296.09590172165599</v>
      </c>
      <c r="AF715">
        <v>286.92066179147599</v>
      </c>
      <c r="AG715">
        <v>299.58846956031903</v>
      </c>
      <c r="AH715">
        <v>298.254015936592</v>
      </c>
      <c r="AI715">
        <v>295.88064134028099</v>
      </c>
      <c r="AJ715">
        <v>306.69851889181803</v>
      </c>
      <c r="AK715">
        <v>304.73850002950002</v>
      </c>
      <c r="AL715">
        <v>305.72209806886502</v>
      </c>
      <c r="AM715">
        <v>323.07443624977702</v>
      </c>
      <c r="AN715">
        <v>325.30759257580002</v>
      </c>
      <c r="AO715">
        <v>322.69466830377598</v>
      </c>
      <c r="AP715">
        <v>330.81615935186699</v>
      </c>
      <c r="AQ715">
        <v>337.23923165452698</v>
      </c>
      <c r="AR715">
        <v>361.39195783189302</v>
      </c>
      <c r="AS715">
        <v>402.44429219454503</v>
      </c>
      <c r="AT715">
        <v>528.59630567586998</v>
      </c>
      <c r="AU715">
        <v>620.02772011131697</v>
      </c>
      <c r="AV715">
        <v>676.32519088805896</v>
      </c>
      <c r="AW715">
        <v>557.19390929185295</v>
      </c>
      <c r="AX715">
        <v>623.65204033760199</v>
      </c>
      <c r="AY715">
        <v>657.08204651210701</v>
      </c>
      <c r="AZ715">
        <v>758.57009928191599</v>
      </c>
      <c r="BA715">
        <v>879.66332169968598</v>
      </c>
      <c r="BB715">
        <v>576.87829018391301</v>
      </c>
      <c r="BC715">
        <v>500.92992741202602</v>
      </c>
      <c r="BD715">
        <v>543.89337038636495</v>
      </c>
      <c r="BE715">
        <v>519.04587423632597</v>
      </c>
      <c r="BF715">
        <v>580.23384778736397</v>
      </c>
      <c r="BG715">
        <v>624.19633071565795</v>
      </c>
      <c r="BH715">
        <v>492.44497811888499</v>
      </c>
      <c r="BI715">
        <v>380.01605704794099</v>
      </c>
      <c r="BJ715">
        <v>337.97506679228502</v>
      </c>
      <c r="BK715">
        <v>315.96280260735301</v>
      </c>
      <c r="BL715">
        <v>319.83355645163101</v>
      </c>
      <c r="BM715">
        <v>323.05411521024701</v>
      </c>
      <c r="BN715">
        <v>334.26313577256099</v>
      </c>
      <c r="BO715">
        <v>317.489325512618</v>
      </c>
      <c r="BP715">
        <v>320.01769499342799</v>
      </c>
      <c r="BQ715">
        <v>301.65040806907001</v>
      </c>
      <c r="BR715">
        <v>294.20749864207801</v>
      </c>
      <c r="BS715">
        <v>295.38345367956799</v>
      </c>
      <c r="BT715">
        <v>298.469033973009</v>
      </c>
      <c r="BU715">
        <v>299.89631731241701</v>
      </c>
      <c r="BV715">
        <v>300.31279068123399</v>
      </c>
      <c r="BW715">
        <v>300.04857918375399</v>
      </c>
      <c r="BX715">
        <v>300.02687113355103</v>
      </c>
      <c r="BY715">
        <v>297.13079732533498</v>
      </c>
      <c r="BZ715">
        <v>294.64441269746902</v>
      </c>
      <c r="CA715">
        <v>292.54613837033901</v>
      </c>
      <c r="CB715">
        <v>300.28352763896299</v>
      </c>
      <c r="CC715">
        <v>286.87961935450102</v>
      </c>
      <c r="CD715">
        <v>299.47434047230001</v>
      </c>
      <c r="CE715">
        <v>299.208178062569</v>
      </c>
      <c r="CF715">
        <v>299.41787563431899</v>
      </c>
      <c r="CG715">
        <v>290.50675252841</v>
      </c>
      <c r="CH715">
        <v>293.37180483290302</v>
      </c>
      <c r="CI715">
        <v>280.49108852474598</v>
      </c>
      <c r="CJ715">
        <v>308.283362694517</v>
      </c>
      <c r="CK715">
        <v>296.64413362977501</v>
      </c>
      <c r="CL715">
        <v>291.247084649123</v>
      </c>
      <c r="CM715">
        <v>295.29873774816798</v>
      </c>
      <c r="CN715">
        <v>293.56432013834001</v>
      </c>
      <c r="CO715">
        <v>290.21358044821301</v>
      </c>
      <c r="CP715">
        <v>288.88766066468497</v>
      </c>
      <c r="CQ715">
        <v>299.107261978341</v>
      </c>
      <c r="CR715">
        <v>298.96684557914898</v>
      </c>
      <c r="CS715">
        <v>310.832101480245</v>
      </c>
      <c r="CT715">
        <v>301.971740919203</v>
      </c>
      <c r="CU715">
        <v>309.62641404961198</v>
      </c>
      <c r="CV715">
        <v>300.77815470625399</v>
      </c>
      <c r="CW715">
        <v>312.26284263240399</v>
      </c>
    </row>
    <row r="716" spans="1:101" x14ac:dyDescent="0.25">
      <c r="A716">
        <v>171.58878504672799</v>
      </c>
      <c r="B716">
        <v>304.743747457719</v>
      </c>
      <c r="C716">
        <v>307.47861512439903</v>
      </c>
      <c r="D716">
        <v>303.62233321521097</v>
      </c>
      <c r="E716">
        <v>304.52227052392402</v>
      </c>
      <c r="F716">
        <v>306.50570177344002</v>
      </c>
      <c r="G716">
        <v>294.48653178184298</v>
      </c>
      <c r="H716">
        <v>293.26654376661998</v>
      </c>
      <c r="I716">
        <v>295.981176434605</v>
      </c>
      <c r="J716">
        <v>298.28301727166502</v>
      </c>
      <c r="K716">
        <v>293.44174616941001</v>
      </c>
      <c r="L716">
        <v>295.30988237097301</v>
      </c>
      <c r="M716">
        <v>301.99169507103198</v>
      </c>
      <c r="N716">
        <v>294.62107969966303</v>
      </c>
      <c r="O716">
        <v>293.820055494803</v>
      </c>
      <c r="P716">
        <v>289.83798925541902</v>
      </c>
      <c r="Q716">
        <v>299.26497047727702</v>
      </c>
      <c r="R716">
        <v>294.07484142787803</v>
      </c>
      <c r="S716">
        <v>300.14857433264899</v>
      </c>
      <c r="T716">
        <v>300.54190069993399</v>
      </c>
      <c r="U716">
        <v>287.67327749653498</v>
      </c>
      <c r="V716">
        <v>296.54181711557101</v>
      </c>
      <c r="W716">
        <v>293.99216226448499</v>
      </c>
      <c r="X716">
        <v>291.37191472755597</v>
      </c>
      <c r="Y716">
        <v>295.54445009310001</v>
      </c>
      <c r="Z716">
        <v>303.77353876524302</v>
      </c>
      <c r="AA716">
        <v>297.45287443939702</v>
      </c>
      <c r="AB716">
        <v>300.64356633551699</v>
      </c>
      <c r="AC716">
        <v>291.393952866917</v>
      </c>
      <c r="AD716">
        <v>292.953672054864</v>
      </c>
      <c r="AE716">
        <v>293.057961648728</v>
      </c>
      <c r="AF716">
        <v>289.53228335941901</v>
      </c>
      <c r="AG716">
        <v>300.65938404537297</v>
      </c>
      <c r="AH716">
        <v>298.38847529778099</v>
      </c>
      <c r="AI716">
        <v>294.42409153670297</v>
      </c>
      <c r="AJ716">
        <v>305.784769268324</v>
      </c>
      <c r="AK716">
        <v>304.13809348852101</v>
      </c>
      <c r="AL716">
        <v>304.52154880810701</v>
      </c>
      <c r="AM716">
        <v>324.74300663664297</v>
      </c>
      <c r="AN716">
        <v>323.80645328707999</v>
      </c>
      <c r="AO716">
        <v>327.95593349193598</v>
      </c>
      <c r="AP716">
        <v>333.71744682687398</v>
      </c>
      <c r="AQ716">
        <v>339.61250920370901</v>
      </c>
      <c r="AR716">
        <v>368.81766927156701</v>
      </c>
      <c r="AS716">
        <v>429.11168606910098</v>
      </c>
      <c r="AT716">
        <v>576.07038185362603</v>
      </c>
      <c r="AU716">
        <v>682.33563094004501</v>
      </c>
      <c r="AV716">
        <v>730.64220390337505</v>
      </c>
      <c r="AW716">
        <v>572.19023090765199</v>
      </c>
      <c r="AX716">
        <v>659.45633621670299</v>
      </c>
      <c r="AY716">
        <v>710.71856282204897</v>
      </c>
      <c r="AZ716">
        <v>825.52247437725998</v>
      </c>
      <c r="BA716">
        <v>963.12544079671602</v>
      </c>
      <c r="BB716">
        <v>591.03748177617899</v>
      </c>
      <c r="BC716">
        <v>519.80849912233896</v>
      </c>
      <c r="BD716">
        <v>565.60186196757695</v>
      </c>
      <c r="BE716">
        <v>558.88244707270201</v>
      </c>
      <c r="BF716">
        <v>632.70993290015804</v>
      </c>
      <c r="BG716">
        <v>672.69641224839199</v>
      </c>
      <c r="BH716">
        <v>518.31567822239697</v>
      </c>
      <c r="BI716">
        <v>385.22349078678002</v>
      </c>
      <c r="BJ716">
        <v>336.978848175412</v>
      </c>
      <c r="BK716">
        <v>316.46438266195202</v>
      </c>
      <c r="BL716">
        <v>318.063349692749</v>
      </c>
      <c r="BM716">
        <v>321.61024631956099</v>
      </c>
      <c r="BN716">
        <v>336.38760060942201</v>
      </c>
      <c r="BO716">
        <v>320.81854426894802</v>
      </c>
      <c r="BP716">
        <v>321.982872254901</v>
      </c>
      <c r="BQ716">
        <v>304.04740366478302</v>
      </c>
      <c r="BR716">
        <v>292.14526714700702</v>
      </c>
      <c r="BS716">
        <v>295.15374511075402</v>
      </c>
      <c r="BT716">
        <v>301.588111052746</v>
      </c>
      <c r="BU716">
        <v>297.71108900403601</v>
      </c>
      <c r="BV716">
        <v>300.28817890065397</v>
      </c>
      <c r="BW716">
        <v>303.23641406637103</v>
      </c>
      <c r="BX716">
        <v>298.84579608202</v>
      </c>
      <c r="BY716">
        <v>296.58088685055799</v>
      </c>
      <c r="BZ716">
        <v>292.33970150471902</v>
      </c>
      <c r="CA716">
        <v>296.26588171866399</v>
      </c>
      <c r="CB716">
        <v>300.30775204138803</v>
      </c>
      <c r="CC716">
        <v>288.60260334101901</v>
      </c>
      <c r="CD716">
        <v>294.51196313113797</v>
      </c>
      <c r="CE716">
        <v>299.90628415478602</v>
      </c>
      <c r="CF716">
        <v>299.47930648255499</v>
      </c>
      <c r="CG716">
        <v>293.45382324428198</v>
      </c>
      <c r="CH716">
        <v>290.88790585867901</v>
      </c>
      <c r="CI716">
        <v>280.87907954675597</v>
      </c>
      <c r="CJ716">
        <v>304.11209988634602</v>
      </c>
      <c r="CK716">
        <v>296.134292759777</v>
      </c>
      <c r="CL716">
        <v>291.45474092748299</v>
      </c>
      <c r="CM716">
        <v>291.83804157457502</v>
      </c>
      <c r="CN716">
        <v>294.27921749289902</v>
      </c>
      <c r="CO716">
        <v>288.89387489834297</v>
      </c>
      <c r="CP716">
        <v>290.59622636067201</v>
      </c>
      <c r="CQ716">
        <v>295.56419372960499</v>
      </c>
      <c r="CR716">
        <v>298.53950191496801</v>
      </c>
      <c r="CS716">
        <v>308.57321302451498</v>
      </c>
      <c r="CT716">
        <v>306.73630378370899</v>
      </c>
      <c r="CU716">
        <v>309.36069498214198</v>
      </c>
      <c r="CV716">
        <v>303.18309922301</v>
      </c>
      <c r="CW716">
        <v>313.84916410041802</v>
      </c>
    </row>
    <row r="717" spans="1:101" x14ac:dyDescent="0.25">
      <c r="A717">
        <v>171.829105473965</v>
      </c>
      <c r="B717">
        <v>300.20509769368601</v>
      </c>
      <c r="C717">
        <v>314.50355134958897</v>
      </c>
      <c r="D717">
        <v>307.63774576845498</v>
      </c>
      <c r="E717">
        <v>306.31554499680999</v>
      </c>
      <c r="F717">
        <v>303.14529299683397</v>
      </c>
      <c r="G717">
        <v>288.67331148385699</v>
      </c>
      <c r="H717">
        <v>291.841978682866</v>
      </c>
      <c r="I717">
        <v>295.22893175268302</v>
      </c>
      <c r="J717">
        <v>299.57397289898</v>
      </c>
      <c r="K717">
        <v>290.73444932806001</v>
      </c>
      <c r="L717">
        <v>295.69740340139901</v>
      </c>
      <c r="M717">
        <v>302.23729080621598</v>
      </c>
      <c r="N717">
        <v>297.09796210494699</v>
      </c>
      <c r="O717">
        <v>295.16899391125202</v>
      </c>
      <c r="P717">
        <v>288.441659710338</v>
      </c>
      <c r="Q717">
        <v>294.322151690949</v>
      </c>
      <c r="R717">
        <v>291.641722962046</v>
      </c>
      <c r="S717">
        <v>299.59679894541</v>
      </c>
      <c r="T717">
        <v>297.71550412546702</v>
      </c>
      <c r="U717">
        <v>285.50544775392001</v>
      </c>
      <c r="V717">
        <v>298.00459151895001</v>
      </c>
      <c r="W717">
        <v>295.04214390010702</v>
      </c>
      <c r="X717">
        <v>289.89361832655402</v>
      </c>
      <c r="Y717">
        <v>294.59037814387</v>
      </c>
      <c r="Z717">
        <v>298.04399753654099</v>
      </c>
      <c r="AA717">
        <v>300.64075896307799</v>
      </c>
      <c r="AB717">
        <v>298.841998140942</v>
      </c>
      <c r="AC717">
        <v>289.84887866018897</v>
      </c>
      <c r="AD717">
        <v>293.64512469017001</v>
      </c>
      <c r="AE717">
        <v>293.93384762036499</v>
      </c>
      <c r="AF717">
        <v>293.69543068916101</v>
      </c>
      <c r="AG717">
        <v>303.30874240506699</v>
      </c>
      <c r="AH717">
        <v>295.38409018950898</v>
      </c>
      <c r="AI717">
        <v>297.111426290076</v>
      </c>
      <c r="AJ717">
        <v>300.990377024297</v>
      </c>
      <c r="AK717">
        <v>307.424584322101</v>
      </c>
      <c r="AL717">
        <v>302.95844829309902</v>
      </c>
      <c r="AM717">
        <v>325.37781463935301</v>
      </c>
      <c r="AN717">
        <v>325.61623703185001</v>
      </c>
      <c r="AO717">
        <v>332.79133667073802</v>
      </c>
      <c r="AP717">
        <v>339.60395466959199</v>
      </c>
      <c r="AQ717">
        <v>343.25181202258699</v>
      </c>
      <c r="AR717">
        <v>379.699978563245</v>
      </c>
      <c r="AS717">
        <v>462.042084229647</v>
      </c>
      <c r="AT717">
        <v>621.05318108574204</v>
      </c>
      <c r="AU717">
        <v>731.94114171963599</v>
      </c>
      <c r="AV717">
        <v>748.70819658505297</v>
      </c>
      <c r="AW717">
        <v>561.79994959090095</v>
      </c>
      <c r="AX717">
        <v>649.60291662126701</v>
      </c>
      <c r="AY717">
        <v>727.14097986922798</v>
      </c>
      <c r="AZ717">
        <v>832.27716291562001</v>
      </c>
      <c r="BA717">
        <v>969.60094384550405</v>
      </c>
      <c r="BB717">
        <v>556.11336723803299</v>
      </c>
      <c r="BC717">
        <v>514.73009176495498</v>
      </c>
      <c r="BD717">
        <v>575.42282456670898</v>
      </c>
      <c r="BE717">
        <v>591.36100905366004</v>
      </c>
      <c r="BF717">
        <v>673.84553038731201</v>
      </c>
      <c r="BG717">
        <v>706.98040357390698</v>
      </c>
      <c r="BH717">
        <v>528.44578478873802</v>
      </c>
      <c r="BI717">
        <v>388.25600660536401</v>
      </c>
      <c r="BJ717">
        <v>331.522835404837</v>
      </c>
      <c r="BK717">
        <v>311.65479386879099</v>
      </c>
      <c r="BL717">
        <v>314.55350297814601</v>
      </c>
      <c r="BM717">
        <v>324.56905327617199</v>
      </c>
      <c r="BN717">
        <v>334.94287622830899</v>
      </c>
      <c r="BO717">
        <v>321.67763577744802</v>
      </c>
      <c r="BP717">
        <v>316.654609437977</v>
      </c>
      <c r="BQ717">
        <v>304.50836359568399</v>
      </c>
      <c r="BR717">
        <v>295.80112952210999</v>
      </c>
      <c r="BS717">
        <v>297.14872101060701</v>
      </c>
      <c r="BT717">
        <v>299.53751322303401</v>
      </c>
      <c r="BU717">
        <v>295.223841517729</v>
      </c>
      <c r="BV717">
        <v>299.39671184075002</v>
      </c>
      <c r="BW717">
        <v>304.42583846145698</v>
      </c>
      <c r="BX717">
        <v>300.23788673574001</v>
      </c>
      <c r="BY717">
        <v>296.30119226638999</v>
      </c>
      <c r="BZ717">
        <v>299.26024844453701</v>
      </c>
      <c r="CA717">
        <v>296.97276942163899</v>
      </c>
      <c r="CB717">
        <v>295.38265031142799</v>
      </c>
      <c r="CC717">
        <v>290.53534879851202</v>
      </c>
      <c r="CD717">
        <v>294.61630032890298</v>
      </c>
      <c r="CE717">
        <v>292.10480336352202</v>
      </c>
      <c r="CF717">
        <v>298.40564646345302</v>
      </c>
      <c r="CG717">
        <v>295.64713752508601</v>
      </c>
      <c r="CH717">
        <v>291.211481650292</v>
      </c>
      <c r="CI717">
        <v>287.18526450728598</v>
      </c>
      <c r="CJ717">
        <v>299.228108929391</v>
      </c>
      <c r="CK717">
        <v>293.63156009305601</v>
      </c>
      <c r="CL717">
        <v>292.54976155832401</v>
      </c>
      <c r="CM717">
        <v>290.674924558584</v>
      </c>
      <c r="CN717">
        <v>299.555142535747</v>
      </c>
      <c r="CO717">
        <v>295.73379987636901</v>
      </c>
      <c r="CP717">
        <v>291.62073743156799</v>
      </c>
      <c r="CQ717">
        <v>296.54779807722599</v>
      </c>
      <c r="CR717">
        <v>293.61560518371903</v>
      </c>
      <c r="CS717">
        <v>307.432844309036</v>
      </c>
      <c r="CT717">
        <v>307.45021380243003</v>
      </c>
      <c r="CU717">
        <v>307.27317053359798</v>
      </c>
      <c r="CV717">
        <v>307.979982429872</v>
      </c>
      <c r="CW717">
        <v>314.583957842389</v>
      </c>
    </row>
    <row r="718" spans="1:101" x14ac:dyDescent="0.25">
      <c r="A718">
        <v>172.06942590120099</v>
      </c>
      <c r="B718">
        <v>300.09954500381599</v>
      </c>
      <c r="C718">
        <v>316.29173691603398</v>
      </c>
      <c r="D718">
        <v>310.869601522133</v>
      </c>
      <c r="E718">
        <v>308.32612629694802</v>
      </c>
      <c r="F718">
        <v>300.243847168522</v>
      </c>
      <c r="G718">
        <v>286.19939651294499</v>
      </c>
      <c r="H718">
        <v>295.36427025789698</v>
      </c>
      <c r="I718">
        <v>295.808030365474</v>
      </c>
      <c r="J718">
        <v>299.44065080498899</v>
      </c>
      <c r="K718">
        <v>294.53695223227101</v>
      </c>
      <c r="L718">
        <v>295.38944938073701</v>
      </c>
      <c r="M718">
        <v>295.84636913819099</v>
      </c>
      <c r="N718">
        <v>297.75360754583602</v>
      </c>
      <c r="O718">
        <v>290.85281088012198</v>
      </c>
      <c r="P718">
        <v>292.247008672064</v>
      </c>
      <c r="Q718">
        <v>288.69407122829699</v>
      </c>
      <c r="R718">
        <v>291.49623330280099</v>
      </c>
      <c r="S718">
        <v>295.06713639276501</v>
      </c>
      <c r="T718">
        <v>295.44599625841198</v>
      </c>
      <c r="U718">
        <v>286.47601892270001</v>
      </c>
      <c r="V718">
        <v>302.80383047862199</v>
      </c>
      <c r="W718">
        <v>297.03410810223801</v>
      </c>
      <c r="X718">
        <v>290.44855470049902</v>
      </c>
      <c r="Y718">
        <v>292.41370699349602</v>
      </c>
      <c r="Z718">
        <v>293.08292589689501</v>
      </c>
      <c r="AA718">
        <v>300.14518530014499</v>
      </c>
      <c r="AB718">
        <v>295.98757435167499</v>
      </c>
      <c r="AC718">
        <v>291.97071412508302</v>
      </c>
      <c r="AD718">
        <v>294.676588135803</v>
      </c>
      <c r="AE718">
        <v>293.50007551074799</v>
      </c>
      <c r="AF718">
        <v>295.68750786981099</v>
      </c>
      <c r="AG718">
        <v>303.00388694204298</v>
      </c>
      <c r="AH718">
        <v>294.117420138076</v>
      </c>
      <c r="AI718">
        <v>301.51486948181503</v>
      </c>
      <c r="AJ718">
        <v>301.71146483525399</v>
      </c>
      <c r="AK718">
        <v>307.13711798668402</v>
      </c>
      <c r="AL718">
        <v>304.39656629604798</v>
      </c>
      <c r="AM718">
        <v>322.252178188426</v>
      </c>
      <c r="AN718">
        <v>329.684681296973</v>
      </c>
      <c r="AO718">
        <v>339.38451839514801</v>
      </c>
      <c r="AP718">
        <v>343.04904930831202</v>
      </c>
      <c r="AQ718">
        <v>344.98636956900299</v>
      </c>
      <c r="AR718">
        <v>381.81917547946301</v>
      </c>
      <c r="AS718">
        <v>462.45363488970298</v>
      </c>
      <c r="AT718">
        <v>606.16697353816198</v>
      </c>
      <c r="AU718">
        <v>715.04467864829201</v>
      </c>
      <c r="AV718">
        <v>719.76769415133003</v>
      </c>
      <c r="AW718">
        <v>538.85495027063405</v>
      </c>
      <c r="AX718">
        <v>612.98850993979397</v>
      </c>
      <c r="AY718">
        <v>677.37866174770102</v>
      </c>
      <c r="AZ718">
        <v>783.65885945363004</v>
      </c>
      <c r="BA718">
        <v>887.81661568565198</v>
      </c>
      <c r="BB718">
        <v>517.10725929893601</v>
      </c>
      <c r="BC718">
        <v>505.20677417829899</v>
      </c>
      <c r="BD718">
        <v>565.55679905486897</v>
      </c>
      <c r="BE718">
        <v>575.869858779938</v>
      </c>
      <c r="BF718">
        <v>650.26644567164999</v>
      </c>
      <c r="BG718">
        <v>677.41364560826196</v>
      </c>
      <c r="BH718">
        <v>506.99438282839401</v>
      </c>
      <c r="BI718">
        <v>386.66808030300899</v>
      </c>
      <c r="BJ718">
        <v>333.59102419228498</v>
      </c>
      <c r="BK718">
        <v>309.88602577811002</v>
      </c>
      <c r="BL718">
        <v>318.27429778956201</v>
      </c>
      <c r="BM718">
        <v>327.39269203009297</v>
      </c>
      <c r="BN718">
        <v>336.23819355249799</v>
      </c>
      <c r="BO718">
        <v>317.603477936746</v>
      </c>
      <c r="BP718">
        <v>316.27840511542598</v>
      </c>
      <c r="BQ718">
        <v>301.88976087091203</v>
      </c>
      <c r="BR718">
        <v>299.332674275709</v>
      </c>
      <c r="BS718">
        <v>297.48920884765403</v>
      </c>
      <c r="BT718">
        <v>294.78193491230599</v>
      </c>
      <c r="BU718">
        <v>286.96401570419499</v>
      </c>
      <c r="BV718">
        <v>300.25768142224098</v>
      </c>
      <c r="BW718">
        <v>303.56638328054498</v>
      </c>
      <c r="BX718">
        <v>300.44491155760198</v>
      </c>
      <c r="BY718">
        <v>296.81124837461903</v>
      </c>
      <c r="BZ718">
        <v>300.95291042598899</v>
      </c>
      <c r="CA718">
        <v>298.070580867366</v>
      </c>
      <c r="CB718">
        <v>298.94956923497398</v>
      </c>
      <c r="CC718">
        <v>291.95217445037599</v>
      </c>
      <c r="CD718">
        <v>298.971356206255</v>
      </c>
      <c r="CE718">
        <v>291.59151193213103</v>
      </c>
      <c r="CF718">
        <v>300.48384330860301</v>
      </c>
      <c r="CG718">
        <v>295.36345917094701</v>
      </c>
      <c r="CH718">
        <v>291.35218411073203</v>
      </c>
      <c r="CI718">
        <v>290.71987419322602</v>
      </c>
      <c r="CJ718">
        <v>298.31182933474003</v>
      </c>
      <c r="CK718">
        <v>292.752009042319</v>
      </c>
      <c r="CL718">
        <v>295.79794085314802</v>
      </c>
      <c r="CM718">
        <v>284.95878853615199</v>
      </c>
      <c r="CN718">
        <v>296.88422261878401</v>
      </c>
      <c r="CO718">
        <v>299.06370045010402</v>
      </c>
      <c r="CP718">
        <v>292.82491188286599</v>
      </c>
      <c r="CQ718">
        <v>294.13311181695798</v>
      </c>
      <c r="CR718">
        <v>289.84092282449598</v>
      </c>
      <c r="CS718">
        <v>299.89456870748597</v>
      </c>
      <c r="CT718">
        <v>307.10954650590099</v>
      </c>
      <c r="CU718">
        <v>306.33743988807799</v>
      </c>
      <c r="CV718">
        <v>311.37897286292298</v>
      </c>
      <c r="CW718">
        <v>309.85046243311001</v>
      </c>
    </row>
    <row r="719" spans="1:101" x14ac:dyDescent="0.25">
      <c r="A719">
        <v>172.309746328437</v>
      </c>
      <c r="B719">
        <v>302.16972961265202</v>
      </c>
      <c r="C719">
        <v>316.40945493562799</v>
      </c>
      <c r="D719">
        <v>314.776065123504</v>
      </c>
      <c r="E719">
        <v>310.36423067980598</v>
      </c>
      <c r="F719">
        <v>304.09365494190502</v>
      </c>
      <c r="G719">
        <v>287.62143137250501</v>
      </c>
      <c r="H719">
        <v>293.91496516370398</v>
      </c>
      <c r="I719">
        <v>297.08990564901899</v>
      </c>
      <c r="J719">
        <v>298.91137682866201</v>
      </c>
      <c r="K719">
        <v>293.83804230300399</v>
      </c>
      <c r="L719">
        <v>298.32583919347002</v>
      </c>
      <c r="M719">
        <v>293.72859240683903</v>
      </c>
      <c r="N719">
        <v>298.02329761127498</v>
      </c>
      <c r="O719">
        <v>293.13003922034</v>
      </c>
      <c r="P719">
        <v>291.63362002437202</v>
      </c>
      <c r="Q719">
        <v>286.34150563005397</v>
      </c>
      <c r="R719">
        <v>290.64486283227802</v>
      </c>
      <c r="S719">
        <v>296.12169964213302</v>
      </c>
      <c r="T719">
        <v>291.76049387690199</v>
      </c>
      <c r="U719">
        <v>288.752896874898</v>
      </c>
      <c r="V719">
        <v>303.80380778728198</v>
      </c>
      <c r="W719">
        <v>297.37368950627399</v>
      </c>
      <c r="X719">
        <v>288.78549195332198</v>
      </c>
      <c r="Y719">
        <v>293.979546745611</v>
      </c>
      <c r="Z719">
        <v>290.61827952783301</v>
      </c>
      <c r="AA719">
        <v>295.01006007220599</v>
      </c>
      <c r="AB719">
        <v>292.24819978996197</v>
      </c>
      <c r="AC719">
        <v>290.32447239763002</v>
      </c>
      <c r="AD719">
        <v>295.16765399502799</v>
      </c>
      <c r="AE719">
        <v>296.80390751140601</v>
      </c>
      <c r="AF719">
        <v>298.13541580762501</v>
      </c>
      <c r="AG719">
        <v>303.05879844375698</v>
      </c>
      <c r="AH719">
        <v>297.01146506364199</v>
      </c>
      <c r="AI719">
        <v>301.789561329099</v>
      </c>
      <c r="AJ719">
        <v>303.74935584871702</v>
      </c>
      <c r="AK719">
        <v>307.35368757633597</v>
      </c>
      <c r="AL719">
        <v>305.028629801021</v>
      </c>
      <c r="AM719">
        <v>322.50692965857399</v>
      </c>
      <c r="AN719">
        <v>327.02976055286899</v>
      </c>
      <c r="AO719">
        <v>341.15703665294802</v>
      </c>
      <c r="AP719">
        <v>342.81781076712701</v>
      </c>
      <c r="AQ719">
        <v>344.52522532345699</v>
      </c>
      <c r="AR719">
        <v>378.19983726519501</v>
      </c>
      <c r="AS719">
        <v>461.91542135282799</v>
      </c>
      <c r="AT719">
        <v>597.29937557329799</v>
      </c>
      <c r="AU719">
        <v>708.68393698557497</v>
      </c>
      <c r="AV719">
        <v>715.14250586134494</v>
      </c>
      <c r="AW719">
        <v>536.32430489122805</v>
      </c>
      <c r="AX719">
        <v>610.26875178887701</v>
      </c>
      <c r="AY719">
        <v>668.25868819581399</v>
      </c>
      <c r="AZ719">
        <v>774.38135150819505</v>
      </c>
      <c r="BA719">
        <v>873.67594377240505</v>
      </c>
      <c r="BB719">
        <v>509.07853617344603</v>
      </c>
      <c r="BC719">
        <v>506.387670968208</v>
      </c>
      <c r="BD719">
        <v>565.86785484712505</v>
      </c>
      <c r="BE719">
        <v>567.451359343891</v>
      </c>
      <c r="BF719">
        <v>645.91453904280604</v>
      </c>
      <c r="BG719">
        <v>662.74192465835597</v>
      </c>
      <c r="BH719">
        <v>496.56835555558501</v>
      </c>
      <c r="BI719">
        <v>385.22133157922201</v>
      </c>
      <c r="BJ719">
        <v>331.86481028731799</v>
      </c>
      <c r="BK719">
        <v>306.34833769560402</v>
      </c>
      <c r="BL719">
        <v>318.62710581603</v>
      </c>
      <c r="BM719">
        <v>327.74316412080901</v>
      </c>
      <c r="BN719">
        <v>333.64926078958899</v>
      </c>
      <c r="BO719">
        <v>317.30617200224799</v>
      </c>
      <c r="BP719">
        <v>316.11357741408102</v>
      </c>
      <c r="BQ719">
        <v>305.08356572089599</v>
      </c>
      <c r="BR719">
        <v>301.20095836521602</v>
      </c>
      <c r="BS719">
        <v>299.127230013705</v>
      </c>
      <c r="BT719">
        <v>298.11968594829398</v>
      </c>
      <c r="BU719">
        <v>286.76346370360898</v>
      </c>
      <c r="BV719">
        <v>301.14935501897997</v>
      </c>
      <c r="BW719">
        <v>303.41281068788601</v>
      </c>
      <c r="BX719">
        <v>297.311610395522</v>
      </c>
      <c r="BY719">
        <v>295.82355625664798</v>
      </c>
      <c r="BZ719">
        <v>303.73515235850198</v>
      </c>
      <c r="CA719">
        <v>299.00171489583602</v>
      </c>
      <c r="CB719">
        <v>303.36071125976599</v>
      </c>
      <c r="CC719">
        <v>296.16303588907402</v>
      </c>
      <c r="CD719">
        <v>299.51006006423398</v>
      </c>
      <c r="CE719">
        <v>291.90598298071501</v>
      </c>
      <c r="CF719">
        <v>301.73655622736101</v>
      </c>
      <c r="CG719">
        <v>297.62171414016501</v>
      </c>
      <c r="CH719">
        <v>293.56543122560498</v>
      </c>
      <c r="CI719">
        <v>287.15993536859702</v>
      </c>
      <c r="CJ719">
        <v>295.07097191756702</v>
      </c>
      <c r="CK719">
        <v>291.04188596246701</v>
      </c>
      <c r="CL719">
        <v>297.534366658115</v>
      </c>
      <c r="CM719">
        <v>282.58218457636201</v>
      </c>
      <c r="CN719">
        <v>298.03450715557699</v>
      </c>
      <c r="CO719">
        <v>300.35820119124497</v>
      </c>
      <c r="CP719">
        <v>297.51006825857701</v>
      </c>
      <c r="CQ719">
        <v>293.56953938048298</v>
      </c>
      <c r="CR719">
        <v>288.39412269380699</v>
      </c>
      <c r="CS719">
        <v>299.38963949488499</v>
      </c>
      <c r="CT719">
        <v>310.10975508421001</v>
      </c>
      <c r="CU719">
        <v>307.49194602379498</v>
      </c>
      <c r="CV719">
        <v>313.01150128433397</v>
      </c>
      <c r="CW719">
        <v>308.05788219805697</v>
      </c>
    </row>
    <row r="720" spans="1:101" x14ac:dyDescent="0.25">
      <c r="A720">
        <v>172.55006675567401</v>
      </c>
      <c r="B720">
        <v>306.22894814597402</v>
      </c>
      <c r="C720">
        <v>317.42465397501297</v>
      </c>
      <c r="D720">
        <v>313.58151096113102</v>
      </c>
      <c r="E720">
        <v>312.24275978330297</v>
      </c>
      <c r="F720">
        <v>306.87458444189599</v>
      </c>
      <c r="G720">
        <v>294.91019393337302</v>
      </c>
      <c r="H720">
        <v>295.14387530353901</v>
      </c>
      <c r="I720">
        <v>295.52942522168303</v>
      </c>
      <c r="J720">
        <v>300.98567177061898</v>
      </c>
      <c r="K720">
        <v>292.24066164463699</v>
      </c>
      <c r="L720">
        <v>303.045218428628</v>
      </c>
      <c r="M720">
        <v>291.67671890587798</v>
      </c>
      <c r="N720">
        <v>298.01503217683</v>
      </c>
      <c r="O720">
        <v>301.12466427264502</v>
      </c>
      <c r="P720">
        <v>292.387804864418</v>
      </c>
      <c r="Q720">
        <v>288.754338404961</v>
      </c>
      <c r="R720">
        <v>293.00905746865197</v>
      </c>
      <c r="S720">
        <v>298.58085658882601</v>
      </c>
      <c r="T720">
        <v>288.45728277181797</v>
      </c>
      <c r="U720">
        <v>289.936821997594</v>
      </c>
      <c r="V720">
        <v>301.40076261405898</v>
      </c>
      <c r="W720">
        <v>301.64736098583103</v>
      </c>
      <c r="X720">
        <v>288.42076452300103</v>
      </c>
      <c r="Y720">
        <v>295.53643317592201</v>
      </c>
      <c r="Z720">
        <v>291.19736906616498</v>
      </c>
      <c r="AA720">
        <v>295.57231431857099</v>
      </c>
      <c r="AB720">
        <v>289.019408301358</v>
      </c>
      <c r="AC720">
        <v>294.83881773988497</v>
      </c>
      <c r="AD720">
        <v>292.64658600269098</v>
      </c>
      <c r="AE720">
        <v>298.16427413239097</v>
      </c>
      <c r="AF720">
        <v>300.29596265907702</v>
      </c>
      <c r="AG720">
        <v>302.780243040708</v>
      </c>
      <c r="AH720">
        <v>297.37337585907102</v>
      </c>
      <c r="AI720">
        <v>303.243076063545</v>
      </c>
      <c r="AJ720">
        <v>302.40099851735602</v>
      </c>
      <c r="AK720">
        <v>305.71776773795301</v>
      </c>
      <c r="AL720">
        <v>309.59600562713598</v>
      </c>
      <c r="AM720">
        <v>319.76932277723802</v>
      </c>
      <c r="AN720">
        <v>326.98095179895898</v>
      </c>
      <c r="AO720">
        <v>342.21160806796001</v>
      </c>
      <c r="AP720">
        <v>337.892460495151</v>
      </c>
      <c r="AQ720">
        <v>340.51069436716699</v>
      </c>
      <c r="AR720">
        <v>375.89619585029499</v>
      </c>
      <c r="AS720">
        <v>458.95242666122402</v>
      </c>
      <c r="AT720">
        <v>596.81767990934702</v>
      </c>
      <c r="AU720">
        <v>705.18144641048502</v>
      </c>
      <c r="AV720">
        <v>715.72375056787803</v>
      </c>
      <c r="AW720">
        <v>540.08660149694697</v>
      </c>
      <c r="AX720">
        <v>611.83849714243604</v>
      </c>
      <c r="AY720">
        <v>667.87224188432106</v>
      </c>
      <c r="AZ720">
        <v>778.54644490998305</v>
      </c>
      <c r="BA720">
        <v>880.93421545461194</v>
      </c>
      <c r="BB720">
        <v>517.79765680612195</v>
      </c>
      <c r="BC720">
        <v>516.24865915471298</v>
      </c>
      <c r="BD720">
        <v>568.22519970656299</v>
      </c>
      <c r="BE720">
        <v>559.72664399046096</v>
      </c>
      <c r="BF720">
        <v>647.40685146916906</v>
      </c>
      <c r="BG720">
        <v>657.87772691455302</v>
      </c>
      <c r="BH720">
        <v>493.37893757384802</v>
      </c>
      <c r="BI720">
        <v>385.45063303496102</v>
      </c>
      <c r="BJ720">
        <v>332.74570731716801</v>
      </c>
      <c r="BK720">
        <v>304.387198440465</v>
      </c>
      <c r="BL720">
        <v>316.63300691312401</v>
      </c>
      <c r="BM720">
        <v>330.433626747088</v>
      </c>
      <c r="BN720">
        <v>329.515550101092</v>
      </c>
      <c r="BO720">
        <v>315.08437602420298</v>
      </c>
      <c r="BP720">
        <v>314.67607364366501</v>
      </c>
      <c r="BQ720">
        <v>305.01085574873599</v>
      </c>
      <c r="BR720">
        <v>305.47968897619802</v>
      </c>
      <c r="BS720">
        <v>298.47596306894599</v>
      </c>
      <c r="BT720">
        <v>300.057569458697</v>
      </c>
      <c r="BU720">
        <v>288.84954733271701</v>
      </c>
      <c r="BV720">
        <v>301.44662659559799</v>
      </c>
      <c r="BW720">
        <v>302.86653074994001</v>
      </c>
      <c r="BX720">
        <v>296.275133914778</v>
      </c>
      <c r="BY720">
        <v>298.08802611109297</v>
      </c>
      <c r="BZ720">
        <v>302.56708084849703</v>
      </c>
      <c r="CA720">
        <v>300.052839220924</v>
      </c>
      <c r="CB720">
        <v>300.06907224618101</v>
      </c>
      <c r="CC720">
        <v>298.80859502038697</v>
      </c>
      <c r="CD720">
        <v>301.54512014881402</v>
      </c>
      <c r="CE720">
        <v>288.94488123460798</v>
      </c>
      <c r="CF720">
        <v>300.85035356025901</v>
      </c>
      <c r="CG720">
        <v>295.90291278487899</v>
      </c>
      <c r="CH720">
        <v>296.88655607188002</v>
      </c>
      <c r="CI720">
        <v>294.19781739677001</v>
      </c>
      <c r="CJ720">
        <v>291.99097148103198</v>
      </c>
      <c r="CK720">
        <v>291.97559790154099</v>
      </c>
      <c r="CL720">
        <v>294.22341130071902</v>
      </c>
      <c r="CM720">
        <v>281.05538230034603</v>
      </c>
      <c r="CN720">
        <v>301.00602497218199</v>
      </c>
      <c r="CO720">
        <v>298.76030027945802</v>
      </c>
      <c r="CP720">
        <v>301.00656899693598</v>
      </c>
      <c r="CQ720">
        <v>298.38688079053702</v>
      </c>
      <c r="CR720">
        <v>291.37058616797799</v>
      </c>
      <c r="CS720">
        <v>301.25649530712502</v>
      </c>
      <c r="CT720">
        <v>311.08091244230002</v>
      </c>
      <c r="CU720">
        <v>308.49662887098299</v>
      </c>
      <c r="CV720">
        <v>310.09248002027903</v>
      </c>
      <c r="CW720">
        <v>308.45408991662498</v>
      </c>
    </row>
    <row r="721" spans="1:101" x14ac:dyDescent="0.25">
      <c r="A721">
        <v>172.79038718291</v>
      </c>
      <c r="B721">
        <v>307.674695994697</v>
      </c>
      <c r="C721">
        <v>315.42720903783999</v>
      </c>
      <c r="D721">
        <v>312.723610464947</v>
      </c>
      <c r="E721">
        <v>313.12375581600497</v>
      </c>
      <c r="F721">
        <v>309.77704106286302</v>
      </c>
      <c r="G721">
        <v>298.34747276956801</v>
      </c>
      <c r="H721">
        <v>297.76655136620599</v>
      </c>
      <c r="I721">
        <v>297.50136766442699</v>
      </c>
      <c r="J721">
        <v>300.58630293123798</v>
      </c>
      <c r="K721">
        <v>290.83592108284302</v>
      </c>
      <c r="L721">
        <v>302.15166487264202</v>
      </c>
      <c r="M721">
        <v>291.01165150144698</v>
      </c>
      <c r="N721">
        <v>297.11689878250098</v>
      </c>
      <c r="O721">
        <v>303.84005407499501</v>
      </c>
      <c r="P721">
        <v>290.96935964645201</v>
      </c>
      <c r="Q721">
        <v>288.59657077206299</v>
      </c>
      <c r="R721">
        <v>292.55744829164399</v>
      </c>
      <c r="S721">
        <v>301.57084333705598</v>
      </c>
      <c r="T721">
        <v>292.321226432196</v>
      </c>
      <c r="U721">
        <v>296.94803646085001</v>
      </c>
      <c r="V721">
        <v>304.449247924948</v>
      </c>
      <c r="W721">
        <v>302.75079317486097</v>
      </c>
      <c r="X721">
        <v>291.37847213677901</v>
      </c>
      <c r="Y721">
        <v>292.57717227682502</v>
      </c>
      <c r="Z721">
        <v>295.49684253774501</v>
      </c>
      <c r="AA721">
        <v>294.88881767222898</v>
      </c>
      <c r="AB721">
        <v>288.46808091148199</v>
      </c>
      <c r="AC721">
        <v>296.751793775387</v>
      </c>
      <c r="AD721">
        <v>290.22317517674998</v>
      </c>
      <c r="AE721">
        <v>300.65088536681401</v>
      </c>
      <c r="AF721">
        <v>299.62975565921198</v>
      </c>
      <c r="AG721">
        <v>301.74709633959498</v>
      </c>
      <c r="AH721">
        <v>295.51964454479503</v>
      </c>
      <c r="AI721">
        <v>308.13298252903098</v>
      </c>
      <c r="AJ721">
        <v>299.69905251033401</v>
      </c>
      <c r="AK721">
        <v>303.18976659673598</v>
      </c>
      <c r="AL721">
        <v>312.26775961815702</v>
      </c>
      <c r="AM721">
        <v>323.20835424803698</v>
      </c>
      <c r="AN721">
        <v>332.22535738569098</v>
      </c>
      <c r="AO721">
        <v>346.19962413596301</v>
      </c>
      <c r="AP721">
        <v>339.107962997333</v>
      </c>
      <c r="AQ721">
        <v>349.18037008942599</v>
      </c>
      <c r="AR721">
        <v>389.45162738717801</v>
      </c>
      <c r="AS721">
        <v>499.98239443058998</v>
      </c>
      <c r="AT721">
        <v>672.40176638080402</v>
      </c>
      <c r="AU721">
        <v>786.95293689218204</v>
      </c>
      <c r="AV721">
        <v>764.44565789123305</v>
      </c>
      <c r="AW721">
        <v>556.12401861943295</v>
      </c>
      <c r="AX721">
        <v>645.39340414036894</v>
      </c>
      <c r="AY721">
        <v>728.30347225363903</v>
      </c>
      <c r="AZ721">
        <v>847.82761241951096</v>
      </c>
      <c r="BA721">
        <v>950.97094525426996</v>
      </c>
      <c r="BB721">
        <v>522.44550155188597</v>
      </c>
      <c r="BC721">
        <v>521.61060828562495</v>
      </c>
      <c r="BD721">
        <v>589.59408019744797</v>
      </c>
      <c r="BE721">
        <v>613.70246906554405</v>
      </c>
      <c r="BF721">
        <v>705.05040737671095</v>
      </c>
      <c r="BG721">
        <v>716.46799865953506</v>
      </c>
      <c r="BH721">
        <v>515.10165651384898</v>
      </c>
      <c r="BI721">
        <v>394.23310548088398</v>
      </c>
      <c r="BJ721">
        <v>339.95858792140399</v>
      </c>
      <c r="BK721">
        <v>305.203117666781</v>
      </c>
      <c r="BL721">
        <v>321.11837689108802</v>
      </c>
      <c r="BM721">
        <v>336.09455276632701</v>
      </c>
      <c r="BN721">
        <v>329.32299455669897</v>
      </c>
      <c r="BO721">
        <v>312.75036554270798</v>
      </c>
      <c r="BP721">
        <v>309.72240944782499</v>
      </c>
      <c r="BQ721">
        <v>305.34910302153901</v>
      </c>
      <c r="BR721">
        <v>307.00452641822801</v>
      </c>
      <c r="BS721">
        <v>296.26354466676401</v>
      </c>
      <c r="BT721">
        <v>299.88459473399001</v>
      </c>
      <c r="BU721">
        <v>290.92417751263599</v>
      </c>
      <c r="BV721">
        <v>302.18791144331198</v>
      </c>
      <c r="BW721">
        <v>299.20384391744602</v>
      </c>
      <c r="BX721">
        <v>293.65795497250701</v>
      </c>
      <c r="BY721">
        <v>298.536499463768</v>
      </c>
      <c r="BZ721">
        <v>300.14405253136601</v>
      </c>
      <c r="CA721">
        <v>297.57933054348399</v>
      </c>
      <c r="CB721">
        <v>302.14637780392599</v>
      </c>
      <c r="CC721">
        <v>298.300807192229</v>
      </c>
      <c r="CD721">
        <v>301.935804393929</v>
      </c>
      <c r="CE721">
        <v>290.094307306563</v>
      </c>
      <c r="CF721">
        <v>294.86528629700899</v>
      </c>
      <c r="CG721">
        <v>293.43505434460599</v>
      </c>
      <c r="CH721">
        <v>302.79877130096401</v>
      </c>
      <c r="CI721">
        <v>297.43987830518398</v>
      </c>
      <c r="CJ721">
        <v>294.08639605560398</v>
      </c>
      <c r="CK721">
        <v>294.48001991943897</v>
      </c>
      <c r="CL721">
        <v>299.00795948373298</v>
      </c>
      <c r="CM721">
        <v>284.27162812579797</v>
      </c>
      <c r="CN721">
        <v>298.48686646905298</v>
      </c>
      <c r="CO721">
        <v>296.44176779368001</v>
      </c>
      <c r="CP721">
        <v>297.546147225433</v>
      </c>
      <c r="CQ721">
        <v>299.69221295741897</v>
      </c>
      <c r="CR721">
        <v>292.49583912892899</v>
      </c>
      <c r="CS721">
        <v>304.07879523516903</v>
      </c>
      <c r="CT721">
        <v>311.28962662091999</v>
      </c>
      <c r="CU721">
        <v>305.82215785244603</v>
      </c>
      <c r="CV721">
        <v>303.211578883144</v>
      </c>
      <c r="CW721">
        <v>307.91239526318998</v>
      </c>
    </row>
    <row r="722" spans="1:101" x14ac:dyDescent="0.25">
      <c r="A722">
        <v>173.03070761014601</v>
      </c>
      <c r="B722">
        <v>310.74308051627202</v>
      </c>
      <c r="C722">
        <v>312.122683645633</v>
      </c>
      <c r="D722">
        <v>312.89664430249297</v>
      </c>
      <c r="E722">
        <v>312.29388889932898</v>
      </c>
      <c r="F722">
        <v>314.33454241739003</v>
      </c>
      <c r="G722">
        <v>300.19395327162601</v>
      </c>
      <c r="H722">
        <v>297.03759634088601</v>
      </c>
      <c r="I722">
        <v>299.49490060941099</v>
      </c>
      <c r="J722">
        <v>300.30380174905901</v>
      </c>
      <c r="K722">
        <v>287.39488068845799</v>
      </c>
      <c r="L722">
        <v>302.99950199932698</v>
      </c>
      <c r="M722">
        <v>290.86648800034999</v>
      </c>
      <c r="N722">
        <v>294.16994706867598</v>
      </c>
      <c r="O722">
        <v>305.43678809808802</v>
      </c>
      <c r="P722">
        <v>288.78922323930101</v>
      </c>
      <c r="Q722">
        <v>289.58306526321098</v>
      </c>
      <c r="R722">
        <v>290.97068988285099</v>
      </c>
      <c r="S722">
        <v>299.16773524065502</v>
      </c>
      <c r="T722">
        <v>295.10243938235698</v>
      </c>
      <c r="U722">
        <v>299.19869008644201</v>
      </c>
      <c r="V722">
        <v>301.017212455248</v>
      </c>
      <c r="W722">
        <v>296.58687420278602</v>
      </c>
      <c r="X722">
        <v>295.96648384139502</v>
      </c>
      <c r="Y722">
        <v>294.18181943026502</v>
      </c>
      <c r="Z722">
        <v>300.40948220489798</v>
      </c>
      <c r="AA722">
        <v>291.51292313423801</v>
      </c>
      <c r="AB722">
        <v>283.424435282194</v>
      </c>
      <c r="AC722">
        <v>297.78804044172603</v>
      </c>
      <c r="AD722">
        <v>289.06226310186702</v>
      </c>
      <c r="AE722">
        <v>299.426432322197</v>
      </c>
      <c r="AF722">
        <v>299.85901493837702</v>
      </c>
      <c r="AG722">
        <v>297.69164692251798</v>
      </c>
      <c r="AH722">
        <v>296.41463824595297</v>
      </c>
      <c r="AI722">
        <v>305.482803614148</v>
      </c>
      <c r="AJ722">
        <v>297.605793658209</v>
      </c>
      <c r="AK722">
        <v>305.53825866177698</v>
      </c>
      <c r="AL722">
        <v>312.18442274622601</v>
      </c>
      <c r="AM722">
        <v>327.30682862342599</v>
      </c>
      <c r="AN722">
        <v>337.88202257416901</v>
      </c>
      <c r="AO722">
        <v>351.519259881457</v>
      </c>
      <c r="AP722">
        <v>343.64479620147199</v>
      </c>
      <c r="AQ722">
        <v>366.27595531500498</v>
      </c>
      <c r="AR722">
        <v>412.88387524642002</v>
      </c>
      <c r="AS722">
        <v>549.86240809034302</v>
      </c>
      <c r="AT722">
        <v>766.72895268405</v>
      </c>
      <c r="AU722">
        <v>875.02092874751804</v>
      </c>
      <c r="AV722">
        <v>800.54263465134602</v>
      </c>
      <c r="AW722">
        <v>556.78417263384199</v>
      </c>
      <c r="AX722">
        <v>661.751907928739</v>
      </c>
      <c r="AY722">
        <v>753.47055055814997</v>
      </c>
      <c r="AZ722">
        <v>886.99684514546198</v>
      </c>
      <c r="BA722">
        <v>968.79543830161697</v>
      </c>
      <c r="BB722">
        <v>496.2837236121</v>
      </c>
      <c r="BC722">
        <v>513.46821287924502</v>
      </c>
      <c r="BD722">
        <v>604.92722582049203</v>
      </c>
      <c r="BE722">
        <v>668.29057754764995</v>
      </c>
      <c r="BF722">
        <v>767.09344567894198</v>
      </c>
      <c r="BG722">
        <v>768.18201702034003</v>
      </c>
      <c r="BH722">
        <v>525.66924526884395</v>
      </c>
      <c r="BI722">
        <v>401.99798373458299</v>
      </c>
      <c r="BJ722">
        <v>350.82048923974702</v>
      </c>
      <c r="BK722">
        <v>311.90775673594698</v>
      </c>
      <c r="BL722">
        <v>324.72181579230698</v>
      </c>
      <c r="BM722">
        <v>342.00593540121002</v>
      </c>
      <c r="BN722">
        <v>332.66331606086902</v>
      </c>
      <c r="BO722">
        <v>320.02853555935201</v>
      </c>
      <c r="BP722">
        <v>313.70191619776398</v>
      </c>
      <c r="BQ722">
        <v>307.26686886770898</v>
      </c>
      <c r="BR722">
        <v>306.36059426751501</v>
      </c>
      <c r="BS722">
        <v>296.86606217084801</v>
      </c>
      <c r="BT722">
        <v>303.32885053012501</v>
      </c>
      <c r="BU722">
        <v>289.99250523497398</v>
      </c>
      <c r="BV722">
        <v>304.29016414408198</v>
      </c>
      <c r="BW722">
        <v>294.560662593556</v>
      </c>
      <c r="BX722">
        <v>289.83436299389399</v>
      </c>
      <c r="BY722">
        <v>295.68993005491302</v>
      </c>
      <c r="BZ722">
        <v>295.395422810784</v>
      </c>
      <c r="CA722">
        <v>297.84212219056099</v>
      </c>
      <c r="CB722">
        <v>306.74702027479202</v>
      </c>
      <c r="CC722">
        <v>298.84109227758699</v>
      </c>
      <c r="CD722">
        <v>299.29048313155198</v>
      </c>
      <c r="CE722">
        <v>293.61473474803302</v>
      </c>
      <c r="CF722">
        <v>292.45821361545501</v>
      </c>
      <c r="CG722">
        <v>290.99947415381598</v>
      </c>
      <c r="CH722">
        <v>306.114840475459</v>
      </c>
      <c r="CI722">
        <v>296.21847551616401</v>
      </c>
      <c r="CJ722">
        <v>292.84064537485398</v>
      </c>
      <c r="CK722">
        <v>296.47242963465402</v>
      </c>
      <c r="CL722">
        <v>298.05465502592398</v>
      </c>
      <c r="CM722">
        <v>288.49034516203699</v>
      </c>
      <c r="CN722">
        <v>290.79010737466803</v>
      </c>
      <c r="CO722">
        <v>292.31474923171299</v>
      </c>
      <c r="CP722">
        <v>298.29264768911202</v>
      </c>
      <c r="CQ722">
        <v>292.30023213439199</v>
      </c>
      <c r="CR722">
        <v>298.59835742636602</v>
      </c>
      <c r="CS722">
        <v>302.594335618804</v>
      </c>
      <c r="CT722">
        <v>313.65061160585799</v>
      </c>
      <c r="CU722">
        <v>304.37478869815902</v>
      </c>
      <c r="CV722">
        <v>299.26585792737302</v>
      </c>
      <c r="CW722">
        <v>306.63308732125603</v>
      </c>
    </row>
    <row r="723" spans="1:101" x14ac:dyDescent="0.25">
      <c r="A723">
        <v>173.27102803738299</v>
      </c>
      <c r="B723">
        <v>312.90759569000301</v>
      </c>
      <c r="C723">
        <v>309.80010927428901</v>
      </c>
      <c r="D723">
        <v>313.31087764248599</v>
      </c>
      <c r="E723">
        <v>312.75538606809801</v>
      </c>
      <c r="F723">
        <v>315.629640294419</v>
      </c>
      <c r="G723">
        <v>303.10766242312201</v>
      </c>
      <c r="H723">
        <v>297.19188535977901</v>
      </c>
      <c r="I723">
        <v>296.10984828380202</v>
      </c>
      <c r="J723">
        <v>301.36396029586501</v>
      </c>
      <c r="K723">
        <v>284.98345430778897</v>
      </c>
      <c r="L723">
        <v>304.35639696686599</v>
      </c>
      <c r="M723">
        <v>290.67679109192699</v>
      </c>
      <c r="N723">
        <v>293.76223894242401</v>
      </c>
      <c r="O723">
        <v>307.18232359372502</v>
      </c>
      <c r="P723">
        <v>290.74051034403601</v>
      </c>
      <c r="Q723">
        <v>293.23937534556597</v>
      </c>
      <c r="R723">
        <v>285.458953120964</v>
      </c>
      <c r="S723">
        <v>298.83419035463203</v>
      </c>
      <c r="T723">
        <v>295.34279516089202</v>
      </c>
      <c r="U723">
        <v>300.22173107658398</v>
      </c>
      <c r="V723">
        <v>297.148924566429</v>
      </c>
      <c r="W723">
        <v>294.65619977278402</v>
      </c>
      <c r="X723">
        <v>299.07067908393799</v>
      </c>
      <c r="Y723">
        <v>294.30754990850602</v>
      </c>
      <c r="Z723">
        <v>302.06864627617898</v>
      </c>
      <c r="AA723">
        <v>290.95138597218801</v>
      </c>
      <c r="AB723">
        <v>286.35331277360899</v>
      </c>
      <c r="AC723">
        <v>295.90837959958702</v>
      </c>
      <c r="AD723">
        <v>292.70693236270102</v>
      </c>
      <c r="AE723">
        <v>298.86926901216202</v>
      </c>
      <c r="AF723">
        <v>299.44860325334503</v>
      </c>
      <c r="AG723">
        <v>291.39296360650798</v>
      </c>
      <c r="AH723">
        <v>297.36126739284202</v>
      </c>
      <c r="AI723">
        <v>300.66521166942903</v>
      </c>
      <c r="AJ723">
        <v>300.60017223442799</v>
      </c>
      <c r="AK723">
        <v>309.98679495904202</v>
      </c>
      <c r="AL723">
        <v>316.72843511088701</v>
      </c>
      <c r="AM723">
        <v>329.00465990876302</v>
      </c>
      <c r="AN723">
        <v>339.60620262074099</v>
      </c>
      <c r="AO723">
        <v>347.08783255288802</v>
      </c>
      <c r="AP723">
        <v>338.98065216444797</v>
      </c>
      <c r="AQ723">
        <v>366.34064719694101</v>
      </c>
      <c r="AR723">
        <v>413.92418472845299</v>
      </c>
      <c r="AS723">
        <v>540.18423048221405</v>
      </c>
      <c r="AT723">
        <v>741.221000699618</v>
      </c>
      <c r="AU723">
        <v>838.13396534154901</v>
      </c>
      <c r="AV723">
        <v>755.44449378943295</v>
      </c>
      <c r="AW723">
        <v>534.30952344194202</v>
      </c>
      <c r="AX723">
        <v>625.02101189212101</v>
      </c>
      <c r="AY723">
        <v>692.40154860577104</v>
      </c>
      <c r="AZ723">
        <v>808.67709953194299</v>
      </c>
      <c r="BA723">
        <v>877.53504116439206</v>
      </c>
      <c r="BB723">
        <v>478.57202756017602</v>
      </c>
      <c r="BC723">
        <v>509.51466418142297</v>
      </c>
      <c r="BD723">
        <v>581.81346033445698</v>
      </c>
      <c r="BE723">
        <v>638.08252034860095</v>
      </c>
      <c r="BF723">
        <v>727.37245869569199</v>
      </c>
      <c r="BG723">
        <v>714.64776257195797</v>
      </c>
      <c r="BH723">
        <v>499.27121844240901</v>
      </c>
      <c r="BI723">
        <v>393.51779713430398</v>
      </c>
      <c r="BJ723">
        <v>349.12408141239302</v>
      </c>
      <c r="BK723">
        <v>312.27655937543801</v>
      </c>
      <c r="BL723">
        <v>319.24109426163199</v>
      </c>
      <c r="BM723">
        <v>345.372326303779</v>
      </c>
      <c r="BN723">
        <v>335.72949900774103</v>
      </c>
      <c r="BO723">
        <v>323.86393413528299</v>
      </c>
      <c r="BP723">
        <v>310.27295974737302</v>
      </c>
      <c r="BQ723">
        <v>310.18287214315097</v>
      </c>
      <c r="BR723">
        <v>306.25677724049899</v>
      </c>
      <c r="BS723">
        <v>301.73184029570302</v>
      </c>
      <c r="BT723">
        <v>305.35238668730898</v>
      </c>
      <c r="BU723">
        <v>291.21302649516798</v>
      </c>
      <c r="BV723">
        <v>305.17966319064197</v>
      </c>
      <c r="BW723">
        <v>295.378442891259</v>
      </c>
      <c r="BX723">
        <v>289.18072089893298</v>
      </c>
      <c r="BY723">
        <v>295.92094803103203</v>
      </c>
      <c r="BZ723">
        <v>293.668336156348</v>
      </c>
      <c r="CA723">
        <v>296.651032676873</v>
      </c>
      <c r="CB723">
        <v>303.95619388013</v>
      </c>
      <c r="CC723">
        <v>299.436999856802</v>
      </c>
      <c r="CD723">
        <v>295.49554794711702</v>
      </c>
      <c r="CE723">
        <v>296.16704338943998</v>
      </c>
      <c r="CF723">
        <v>295.14551002518999</v>
      </c>
      <c r="CG723">
        <v>290.41159285113099</v>
      </c>
      <c r="CH723">
        <v>303.96761337564698</v>
      </c>
      <c r="CI723">
        <v>298.67938678064297</v>
      </c>
      <c r="CJ723">
        <v>293.80692311915402</v>
      </c>
      <c r="CK723">
        <v>294.20309363007902</v>
      </c>
      <c r="CL723">
        <v>297.09898743159499</v>
      </c>
      <c r="CM723">
        <v>293.20822849348099</v>
      </c>
      <c r="CN723">
        <v>290.04448232186297</v>
      </c>
      <c r="CO723">
        <v>289.44991909535599</v>
      </c>
      <c r="CP723">
        <v>296.97538762964302</v>
      </c>
      <c r="CQ723">
        <v>290.19153398346901</v>
      </c>
      <c r="CR723">
        <v>300.41124209635899</v>
      </c>
      <c r="CS723">
        <v>299.34714445247999</v>
      </c>
      <c r="CT723">
        <v>313.816909605967</v>
      </c>
      <c r="CU723">
        <v>305.321663824079</v>
      </c>
      <c r="CV723">
        <v>301.81224000479898</v>
      </c>
      <c r="CW723">
        <v>306.62091395203203</v>
      </c>
    </row>
    <row r="724" spans="1:101" x14ac:dyDescent="0.25">
      <c r="A724">
        <v>173.511348464619</v>
      </c>
      <c r="B724">
        <v>310.31787844419398</v>
      </c>
      <c r="C724">
        <v>316.2121218643</v>
      </c>
      <c r="D724">
        <v>312.61071447624499</v>
      </c>
      <c r="E724">
        <v>311.63488537590001</v>
      </c>
      <c r="F724">
        <v>314.45843358973298</v>
      </c>
      <c r="G724">
        <v>303.35260698820099</v>
      </c>
      <c r="H724">
        <v>298.45032335373099</v>
      </c>
      <c r="I724">
        <v>296.47060878972098</v>
      </c>
      <c r="J724">
        <v>299.22990773998299</v>
      </c>
      <c r="K724">
        <v>287.05229058840899</v>
      </c>
      <c r="L724">
        <v>303.334846708724</v>
      </c>
      <c r="M724">
        <v>289.92808264238698</v>
      </c>
      <c r="N724">
        <v>292.14041945402403</v>
      </c>
      <c r="O724">
        <v>305.09844293133898</v>
      </c>
      <c r="P724">
        <v>294.11685721392797</v>
      </c>
      <c r="Q724">
        <v>295.69059067369</v>
      </c>
      <c r="R724">
        <v>288.06749318518303</v>
      </c>
      <c r="S724">
        <v>297.86149562065401</v>
      </c>
      <c r="T724">
        <v>296.16706749462497</v>
      </c>
      <c r="U724">
        <v>301.31417316651402</v>
      </c>
      <c r="V724">
        <v>294.16936273335699</v>
      </c>
      <c r="W724">
        <v>293.62313354885799</v>
      </c>
      <c r="X724">
        <v>301.31266758018802</v>
      </c>
      <c r="Y724">
        <v>295.46242302545198</v>
      </c>
      <c r="Z724">
        <v>301.79581546049099</v>
      </c>
      <c r="AA724">
        <v>292.36818154086598</v>
      </c>
      <c r="AB724">
        <v>290.41486384939401</v>
      </c>
      <c r="AC724">
        <v>292.90693212017698</v>
      </c>
      <c r="AD724">
        <v>294.86466806177202</v>
      </c>
      <c r="AE724">
        <v>298.52446085639298</v>
      </c>
      <c r="AF724">
        <v>299.93866139113101</v>
      </c>
      <c r="AG724">
        <v>289.89153770769798</v>
      </c>
      <c r="AH724">
        <v>294.90861689212301</v>
      </c>
      <c r="AI724">
        <v>296.17246300874302</v>
      </c>
      <c r="AJ724">
        <v>300.99922519610999</v>
      </c>
      <c r="AK724">
        <v>310.62563333422003</v>
      </c>
      <c r="AL724">
        <v>317.67338380603002</v>
      </c>
      <c r="AM724">
        <v>328.27987980191398</v>
      </c>
      <c r="AN724">
        <v>338.04334288345001</v>
      </c>
      <c r="AO724">
        <v>347.26174498583703</v>
      </c>
      <c r="AP724">
        <v>332.34180049702798</v>
      </c>
      <c r="AQ724">
        <v>362.780162387237</v>
      </c>
      <c r="AR724">
        <v>406.74494543896299</v>
      </c>
      <c r="AS724">
        <v>533.65076983802703</v>
      </c>
      <c r="AT724">
        <v>736.73149495742496</v>
      </c>
      <c r="AU724">
        <v>831.975425334222</v>
      </c>
      <c r="AV724">
        <v>749.07572015744699</v>
      </c>
      <c r="AW724">
        <v>534.28722578172506</v>
      </c>
      <c r="AX724">
        <v>619.469334922504</v>
      </c>
      <c r="AY724">
        <v>682.43680604293297</v>
      </c>
      <c r="AZ724">
        <v>798.72597758972699</v>
      </c>
      <c r="BA724">
        <v>870.23644400797104</v>
      </c>
      <c r="BB724">
        <v>481.71473384134498</v>
      </c>
      <c r="BC724">
        <v>515.36251285397805</v>
      </c>
      <c r="BD724">
        <v>573.17278093922596</v>
      </c>
      <c r="BE724">
        <v>626.07713273415698</v>
      </c>
      <c r="BF724">
        <v>712.03445134350602</v>
      </c>
      <c r="BG724">
        <v>707.94384705973505</v>
      </c>
      <c r="BH724">
        <v>495.80117743828703</v>
      </c>
      <c r="BI724">
        <v>389.61645708972799</v>
      </c>
      <c r="BJ724">
        <v>349.00092918506999</v>
      </c>
      <c r="BK724">
        <v>312.82065412007898</v>
      </c>
      <c r="BL724">
        <v>317.39681451485598</v>
      </c>
      <c r="BM724">
        <v>344.65993800073102</v>
      </c>
      <c r="BN724">
        <v>339.89270915640702</v>
      </c>
      <c r="BO724">
        <v>322.06907679367401</v>
      </c>
      <c r="BP724">
        <v>307.53568733329701</v>
      </c>
      <c r="BQ724">
        <v>310.69266105921798</v>
      </c>
      <c r="BR724">
        <v>306.41100607112901</v>
      </c>
      <c r="BS724">
        <v>304.96325577515302</v>
      </c>
      <c r="BT724">
        <v>298.65124889819998</v>
      </c>
      <c r="BU724">
        <v>294.30465897262297</v>
      </c>
      <c r="BV724">
        <v>305.671398013871</v>
      </c>
      <c r="BW724">
        <v>295.33281274645901</v>
      </c>
      <c r="BX724">
        <v>292.88328122001099</v>
      </c>
      <c r="BY724">
        <v>300.14441207858602</v>
      </c>
      <c r="BZ724">
        <v>291.68849272857</v>
      </c>
      <c r="CA724">
        <v>298.46817700458701</v>
      </c>
      <c r="CB724">
        <v>300.27316135295399</v>
      </c>
      <c r="CC724">
        <v>293.42769677605298</v>
      </c>
      <c r="CD724">
        <v>293.78891667035401</v>
      </c>
      <c r="CE724">
        <v>296.84695857419501</v>
      </c>
      <c r="CF724">
        <v>293.21546697331502</v>
      </c>
      <c r="CG724">
        <v>288.53868538869602</v>
      </c>
      <c r="CH724">
        <v>302.023455622163</v>
      </c>
      <c r="CI724">
        <v>301.00522083686701</v>
      </c>
      <c r="CJ724">
        <v>293.50004129767598</v>
      </c>
      <c r="CK724">
        <v>292.78577852845501</v>
      </c>
      <c r="CL724">
        <v>299.70064627544502</v>
      </c>
      <c r="CM724">
        <v>297.86381785205998</v>
      </c>
      <c r="CN724">
        <v>292.42563596507699</v>
      </c>
      <c r="CO724">
        <v>287.96389140973503</v>
      </c>
      <c r="CP724">
        <v>292.54256719699703</v>
      </c>
      <c r="CQ724">
        <v>293.17780698896098</v>
      </c>
      <c r="CR724">
        <v>302.70123162228901</v>
      </c>
      <c r="CS724">
        <v>300.16617531755099</v>
      </c>
      <c r="CT724">
        <v>314.06947775033501</v>
      </c>
      <c r="CU724">
        <v>307.20678000367599</v>
      </c>
      <c r="CV724">
        <v>301.43659947154998</v>
      </c>
      <c r="CW724">
        <v>309.75295745195302</v>
      </c>
    </row>
    <row r="725" spans="1:101" x14ac:dyDescent="0.25">
      <c r="A725">
        <v>173.75166889185499</v>
      </c>
      <c r="B725">
        <v>305.76713605356599</v>
      </c>
      <c r="C725">
        <v>314.81493456318998</v>
      </c>
      <c r="D725">
        <v>312.557371854736</v>
      </c>
      <c r="E725">
        <v>310.006507667959</v>
      </c>
      <c r="F725">
        <v>309.89974751904401</v>
      </c>
      <c r="G725">
        <v>301.91473676042</v>
      </c>
      <c r="H725">
        <v>294.90740753366498</v>
      </c>
      <c r="I725">
        <v>297.71624193555499</v>
      </c>
      <c r="J725">
        <v>297.469396377137</v>
      </c>
      <c r="K725">
        <v>287.92456326761101</v>
      </c>
      <c r="L725">
        <v>299.645832967334</v>
      </c>
      <c r="M725">
        <v>288.95194272630198</v>
      </c>
      <c r="N725">
        <v>288.87484263898699</v>
      </c>
      <c r="O725">
        <v>298.44764199547598</v>
      </c>
      <c r="P725">
        <v>292.32170458651899</v>
      </c>
      <c r="Q725">
        <v>295.53737574993801</v>
      </c>
      <c r="R725">
        <v>287.73849578871602</v>
      </c>
      <c r="S725">
        <v>300.31132588585399</v>
      </c>
      <c r="T725">
        <v>295.69278003124401</v>
      </c>
      <c r="U725">
        <v>300.06114485449098</v>
      </c>
      <c r="V725">
        <v>292.29846999569702</v>
      </c>
      <c r="W725">
        <v>291.00352935943903</v>
      </c>
      <c r="X725">
        <v>305.32539583492701</v>
      </c>
      <c r="Y725">
        <v>298.46602152147398</v>
      </c>
      <c r="Z725">
        <v>298.47681781732598</v>
      </c>
      <c r="AA725">
        <v>291.41887745092703</v>
      </c>
      <c r="AB725">
        <v>292.59370073679298</v>
      </c>
      <c r="AC725">
        <v>291.37374360230899</v>
      </c>
      <c r="AD725">
        <v>298.29073877777302</v>
      </c>
      <c r="AE725">
        <v>299.53265756856001</v>
      </c>
      <c r="AF725">
        <v>297.23911460091898</v>
      </c>
      <c r="AG725">
        <v>294.30023241366302</v>
      </c>
      <c r="AH725">
        <v>292.70789768944701</v>
      </c>
      <c r="AI725">
        <v>294.08103000350002</v>
      </c>
      <c r="AJ725">
        <v>302.30789693732498</v>
      </c>
      <c r="AK725">
        <v>312.64342587392503</v>
      </c>
      <c r="AL725">
        <v>313.98234540723899</v>
      </c>
      <c r="AM725">
        <v>333.46003948894003</v>
      </c>
      <c r="AN725">
        <v>335.12118640841999</v>
      </c>
      <c r="AO725">
        <v>344.99242070780798</v>
      </c>
      <c r="AP725">
        <v>332.97913745047498</v>
      </c>
      <c r="AQ725">
        <v>359.94853466269899</v>
      </c>
      <c r="AR725">
        <v>404.51954870583597</v>
      </c>
      <c r="AS725">
        <v>531.851251058765</v>
      </c>
      <c r="AT725">
        <v>736.69333662019199</v>
      </c>
      <c r="AU725">
        <v>828.30722854366002</v>
      </c>
      <c r="AV725">
        <v>743.82405679133296</v>
      </c>
      <c r="AW725">
        <v>529.69352584839999</v>
      </c>
      <c r="AX725">
        <v>616.09800317185602</v>
      </c>
      <c r="AY725">
        <v>679.39921058206198</v>
      </c>
      <c r="AZ725">
        <v>793.71285387513501</v>
      </c>
      <c r="BA725">
        <v>870.22474110941801</v>
      </c>
      <c r="BB725">
        <v>488.626758033307</v>
      </c>
      <c r="BC725">
        <v>524.95858274991394</v>
      </c>
      <c r="BD725">
        <v>576.461589607257</v>
      </c>
      <c r="BE725">
        <v>626.93549726367905</v>
      </c>
      <c r="BF725">
        <v>700.91522078651894</v>
      </c>
      <c r="BG725">
        <v>704.72207565643305</v>
      </c>
      <c r="BH725">
        <v>497.00944926570497</v>
      </c>
      <c r="BI725">
        <v>389.45496493627797</v>
      </c>
      <c r="BJ725">
        <v>348.57466946060299</v>
      </c>
      <c r="BK725">
        <v>311.40144584746702</v>
      </c>
      <c r="BL725">
        <v>317.96810180542599</v>
      </c>
      <c r="BM725">
        <v>342.33454626123802</v>
      </c>
      <c r="BN725">
        <v>338.58454967899002</v>
      </c>
      <c r="BO725">
        <v>330.277185287419</v>
      </c>
      <c r="BP725">
        <v>312.50596416977299</v>
      </c>
      <c r="BQ725">
        <v>309.65173141668498</v>
      </c>
      <c r="BR725">
        <v>304.957756880126</v>
      </c>
      <c r="BS725">
        <v>308.222956622975</v>
      </c>
      <c r="BT725">
        <v>294.12844565384501</v>
      </c>
      <c r="BU725">
        <v>297.37882103459901</v>
      </c>
      <c r="BV725">
        <v>305.12548939100799</v>
      </c>
      <c r="BW725">
        <v>290.609777238996</v>
      </c>
      <c r="BX725">
        <v>291.72003880214697</v>
      </c>
      <c r="BY725">
        <v>294.00345840860803</v>
      </c>
      <c r="BZ725">
        <v>294.04334719270997</v>
      </c>
      <c r="CA725">
        <v>298.66530362093403</v>
      </c>
      <c r="CB725">
        <v>299.08385623674502</v>
      </c>
      <c r="CC725">
        <v>290.98841235836301</v>
      </c>
      <c r="CD725">
        <v>289.12441423169099</v>
      </c>
      <c r="CE725">
        <v>294.50304423288998</v>
      </c>
      <c r="CF725">
        <v>292.48293502197998</v>
      </c>
      <c r="CG725">
        <v>294.32410162404</v>
      </c>
      <c r="CH725">
        <v>301.87952663801002</v>
      </c>
      <c r="CI725">
        <v>299.884750488328</v>
      </c>
      <c r="CJ725">
        <v>295.948261556315</v>
      </c>
      <c r="CK725">
        <v>294.06777748616997</v>
      </c>
      <c r="CL725">
        <v>300.97289094794002</v>
      </c>
      <c r="CM725">
        <v>298.14118235450502</v>
      </c>
      <c r="CN725">
        <v>290.657772746749</v>
      </c>
      <c r="CO725">
        <v>290.70271140553899</v>
      </c>
      <c r="CP725">
        <v>290.37327633047101</v>
      </c>
      <c r="CQ725">
        <v>292.205376024347</v>
      </c>
      <c r="CR725">
        <v>300.41302144132499</v>
      </c>
      <c r="CS725">
        <v>303.10650471807702</v>
      </c>
      <c r="CT725">
        <v>313.708189971379</v>
      </c>
      <c r="CU725">
        <v>310.62116426375502</v>
      </c>
      <c r="CV725">
        <v>308.146882787859</v>
      </c>
      <c r="CW725">
        <v>310.68815920837397</v>
      </c>
    </row>
    <row r="726" spans="1:101" x14ac:dyDescent="0.25">
      <c r="A726">
        <v>173.991989319092</v>
      </c>
      <c r="B726">
        <v>303.89909855075098</v>
      </c>
      <c r="C726">
        <v>312.84145224323402</v>
      </c>
      <c r="D726">
        <v>305.77045188526699</v>
      </c>
      <c r="E726">
        <v>312.92570256303202</v>
      </c>
      <c r="F726">
        <v>307.344451204054</v>
      </c>
      <c r="G726">
        <v>299.87622526234202</v>
      </c>
      <c r="H726">
        <v>290.95629141814499</v>
      </c>
      <c r="I726">
        <v>301.40294351013398</v>
      </c>
      <c r="J726">
        <v>297.48295126044002</v>
      </c>
      <c r="K726">
        <v>287.48829768116701</v>
      </c>
      <c r="L726">
        <v>299.80505067789699</v>
      </c>
      <c r="M726">
        <v>289.57125369017098</v>
      </c>
      <c r="N726">
        <v>287.67349089909402</v>
      </c>
      <c r="O726">
        <v>295.93761107007902</v>
      </c>
      <c r="P726">
        <v>290.36743677985697</v>
      </c>
      <c r="Q726">
        <v>296.035725861711</v>
      </c>
      <c r="R726">
        <v>289.32138687762199</v>
      </c>
      <c r="S726">
        <v>301.10814450229202</v>
      </c>
      <c r="T726">
        <v>292.65120303566698</v>
      </c>
      <c r="U726">
        <v>300.79555136742601</v>
      </c>
      <c r="V726">
        <v>286.21141537137203</v>
      </c>
      <c r="W726">
        <v>287.94280734282802</v>
      </c>
      <c r="X726">
        <v>301.54740551074099</v>
      </c>
      <c r="Y726">
        <v>301.036921927143</v>
      </c>
      <c r="Z726">
        <v>289.65447318449702</v>
      </c>
      <c r="AA726">
        <v>291.46005763525</v>
      </c>
      <c r="AB726">
        <v>296.14297622162201</v>
      </c>
      <c r="AC726">
        <v>284.00760060924898</v>
      </c>
      <c r="AD726">
        <v>302.98569211768398</v>
      </c>
      <c r="AE726">
        <v>298.90843418703298</v>
      </c>
      <c r="AF726">
        <v>292.33143197080199</v>
      </c>
      <c r="AG726">
        <v>295.90110157067198</v>
      </c>
      <c r="AH726">
        <v>295.80700860362703</v>
      </c>
      <c r="AI726">
        <v>294.628604274032</v>
      </c>
      <c r="AJ726">
        <v>304.88878176590998</v>
      </c>
      <c r="AK726">
        <v>316.27114802230602</v>
      </c>
      <c r="AL726">
        <v>317.28698335850999</v>
      </c>
      <c r="AM726">
        <v>334.06609373280099</v>
      </c>
      <c r="AN726">
        <v>337.89712023047002</v>
      </c>
      <c r="AO726">
        <v>346.15672016424901</v>
      </c>
      <c r="AP726">
        <v>343.31326411905798</v>
      </c>
      <c r="AQ726">
        <v>373.75900629096299</v>
      </c>
      <c r="AR726">
        <v>443.24740449552399</v>
      </c>
      <c r="AS726">
        <v>610.27604569356401</v>
      </c>
      <c r="AT726">
        <v>873.27566986295994</v>
      </c>
      <c r="AU726">
        <v>968.25905171611998</v>
      </c>
      <c r="AV726">
        <v>836.81084149966205</v>
      </c>
      <c r="AW726">
        <v>551.83178996277002</v>
      </c>
      <c r="AX726">
        <v>664.31107916560097</v>
      </c>
      <c r="AY726">
        <v>763.268560259531</v>
      </c>
      <c r="AZ726">
        <v>889.20085271386495</v>
      </c>
      <c r="BA726">
        <v>949.42586213632705</v>
      </c>
      <c r="BB726">
        <v>482.67708859573702</v>
      </c>
      <c r="BC726">
        <v>529.73819137352302</v>
      </c>
      <c r="BD726">
        <v>614.119650788287</v>
      </c>
      <c r="BE726">
        <v>709.29245890779703</v>
      </c>
      <c r="BF726">
        <v>806.12028123760695</v>
      </c>
      <c r="BG726">
        <v>796.26587669816104</v>
      </c>
      <c r="BH726">
        <v>536.57785892819004</v>
      </c>
      <c r="BI726">
        <v>401.45415845202501</v>
      </c>
      <c r="BJ726">
        <v>350.30798212305399</v>
      </c>
      <c r="BK726">
        <v>311.82054175838198</v>
      </c>
      <c r="BL726">
        <v>320.75947256627597</v>
      </c>
      <c r="BM726">
        <v>340.55013485170798</v>
      </c>
      <c r="BN726">
        <v>343.231790580253</v>
      </c>
      <c r="BO726">
        <v>337.98803020955199</v>
      </c>
      <c r="BP726">
        <v>319.19761731930799</v>
      </c>
      <c r="BQ726">
        <v>313.12365795677999</v>
      </c>
      <c r="BR726">
        <v>307.68830917100598</v>
      </c>
      <c r="BS726">
        <v>307.93509980075203</v>
      </c>
      <c r="BT726">
        <v>289.91056785088603</v>
      </c>
      <c r="BU726">
        <v>302.23281748371801</v>
      </c>
      <c r="BV726">
        <v>303.86028019086899</v>
      </c>
      <c r="BW726">
        <v>293.19149565371401</v>
      </c>
      <c r="BX726">
        <v>294.36394075538601</v>
      </c>
      <c r="BY726">
        <v>290.01337777458502</v>
      </c>
      <c r="BZ726">
        <v>291.794051772876</v>
      </c>
      <c r="CA726">
        <v>298.706924303064</v>
      </c>
      <c r="CB726">
        <v>295.93403281718798</v>
      </c>
      <c r="CC726">
        <v>291.542754195047</v>
      </c>
      <c r="CD726">
        <v>288.601325797051</v>
      </c>
      <c r="CE726">
        <v>291.22210273757798</v>
      </c>
      <c r="CF726">
        <v>297.77603232756201</v>
      </c>
      <c r="CG726">
        <v>296.520879474102</v>
      </c>
      <c r="CH726">
        <v>293.72341344971198</v>
      </c>
      <c r="CI726">
        <v>295.47391931691902</v>
      </c>
      <c r="CJ726">
        <v>292.24729034002701</v>
      </c>
      <c r="CK726">
        <v>288.80772849630699</v>
      </c>
      <c r="CL726">
        <v>300.24025504765399</v>
      </c>
      <c r="CM726">
        <v>297.134534834943</v>
      </c>
      <c r="CN726">
        <v>292.32478576483402</v>
      </c>
      <c r="CO726">
        <v>295.73949221165998</v>
      </c>
      <c r="CP726">
        <v>289.768117377208</v>
      </c>
      <c r="CQ726">
        <v>295.02100956722597</v>
      </c>
      <c r="CR726">
        <v>295.09039595664001</v>
      </c>
      <c r="CS726">
        <v>304.01712634535602</v>
      </c>
      <c r="CT726">
        <v>310.392083199735</v>
      </c>
      <c r="CU726">
        <v>311.78054823462401</v>
      </c>
      <c r="CV726">
        <v>309.38266911156097</v>
      </c>
      <c r="CW726">
        <v>313.17741277283397</v>
      </c>
    </row>
    <row r="727" spans="1:101" x14ac:dyDescent="0.25">
      <c r="A727">
        <v>174.23230974632801</v>
      </c>
      <c r="B727">
        <v>301.79388366752801</v>
      </c>
      <c r="C727">
        <v>313.776391954242</v>
      </c>
      <c r="D727">
        <v>305.79127329900598</v>
      </c>
      <c r="E727">
        <v>312.448585674811</v>
      </c>
      <c r="F727">
        <v>310.13218527466302</v>
      </c>
      <c r="G727">
        <v>300.16765675786701</v>
      </c>
      <c r="H727">
        <v>291.04208900740298</v>
      </c>
      <c r="I727">
        <v>299.81698606542199</v>
      </c>
      <c r="J727">
        <v>296.328373042343</v>
      </c>
      <c r="K727">
        <v>293.84930416308401</v>
      </c>
      <c r="L727">
        <v>299.50209977996701</v>
      </c>
      <c r="M727">
        <v>287.48211689830799</v>
      </c>
      <c r="N727">
        <v>293.42569865195998</v>
      </c>
      <c r="O727">
        <v>295.68870030016302</v>
      </c>
      <c r="P727">
        <v>288.53205102652697</v>
      </c>
      <c r="Q727">
        <v>295.64826415488199</v>
      </c>
      <c r="R727">
        <v>288.66501912401901</v>
      </c>
      <c r="S727">
        <v>301.142652134488</v>
      </c>
      <c r="T727">
        <v>290.70456551364202</v>
      </c>
      <c r="U727">
        <v>298.27355353862902</v>
      </c>
      <c r="V727">
        <v>288.41091462625002</v>
      </c>
      <c r="W727">
        <v>291.76528523939402</v>
      </c>
      <c r="X727">
        <v>297.47702763402498</v>
      </c>
      <c r="Y727">
        <v>301.18182287547302</v>
      </c>
      <c r="Z727">
        <v>288.00150899217999</v>
      </c>
      <c r="AA727">
        <v>292.66480018337398</v>
      </c>
      <c r="AB727">
        <v>297.42430407345</v>
      </c>
      <c r="AC727">
        <v>287.18581503890499</v>
      </c>
      <c r="AD727">
        <v>305.41259012110999</v>
      </c>
      <c r="AE727">
        <v>301.57063173397501</v>
      </c>
      <c r="AF727">
        <v>291.30979926038998</v>
      </c>
      <c r="AG727">
        <v>297.60683307327997</v>
      </c>
      <c r="AH727">
        <v>298.68289395015597</v>
      </c>
      <c r="AI727">
        <v>301.136750404873</v>
      </c>
      <c r="AJ727">
        <v>308.58060239377397</v>
      </c>
      <c r="AK727">
        <v>321.25325998200702</v>
      </c>
      <c r="AL727">
        <v>322.40929184267998</v>
      </c>
      <c r="AM727">
        <v>341.12486823069099</v>
      </c>
      <c r="AN727">
        <v>343.03015149531001</v>
      </c>
      <c r="AO727">
        <v>347.74749499191302</v>
      </c>
      <c r="AP727">
        <v>358.30804695767398</v>
      </c>
      <c r="AQ727">
        <v>390.26260452060302</v>
      </c>
      <c r="AR727">
        <v>490.07914289112398</v>
      </c>
      <c r="AS727">
        <v>687.88868468024805</v>
      </c>
      <c r="AT727">
        <v>993.62835346093505</v>
      </c>
      <c r="AU727">
        <v>1064.10617086346</v>
      </c>
      <c r="AV727">
        <v>866.51802011344705</v>
      </c>
      <c r="AW727">
        <v>548.70041710755504</v>
      </c>
      <c r="AX727">
        <v>651.00694537363495</v>
      </c>
      <c r="AY727">
        <v>763.73284841367195</v>
      </c>
      <c r="AZ727">
        <v>889.29755436702703</v>
      </c>
      <c r="BA727">
        <v>931.004563781103</v>
      </c>
      <c r="BB727">
        <v>468.55180302783799</v>
      </c>
      <c r="BC727">
        <v>543.23758206989805</v>
      </c>
      <c r="BD727">
        <v>636.71415798266901</v>
      </c>
      <c r="BE727">
        <v>740.98961567009701</v>
      </c>
      <c r="BF727">
        <v>853.02994934959497</v>
      </c>
      <c r="BG727">
        <v>813.53449182749102</v>
      </c>
      <c r="BH727">
        <v>540.42003652124902</v>
      </c>
      <c r="BI727">
        <v>406.26258717116599</v>
      </c>
      <c r="BJ727">
        <v>351.25079829237001</v>
      </c>
      <c r="BK727">
        <v>316.34633708195298</v>
      </c>
      <c r="BL727">
        <v>324.59489525638702</v>
      </c>
      <c r="BM727">
        <v>343.88932459999501</v>
      </c>
      <c r="BN727">
        <v>343.83134280275499</v>
      </c>
      <c r="BO727">
        <v>338.84433238560098</v>
      </c>
      <c r="BP727">
        <v>323.36030944603101</v>
      </c>
      <c r="BQ727">
        <v>311.32861515029401</v>
      </c>
      <c r="BR727">
        <v>305.79799373650798</v>
      </c>
      <c r="BS727">
        <v>305.691530044986</v>
      </c>
      <c r="BT727">
        <v>288.662419654904</v>
      </c>
      <c r="BU727">
        <v>303.67134654868698</v>
      </c>
      <c r="BV727">
        <v>303.58080784128902</v>
      </c>
      <c r="BW727">
        <v>294.79423132148997</v>
      </c>
      <c r="BX727">
        <v>297.49812571634402</v>
      </c>
      <c r="BY727">
        <v>290.37329984859201</v>
      </c>
      <c r="BZ727">
        <v>290.205680952026</v>
      </c>
      <c r="CA727">
        <v>297.35540874709301</v>
      </c>
      <c r="CB727">
        <v>291.675676536688</v>
      </c>
      <c r="CC727">
        <v>290.88299513565102</v>
      </c>
      <c r="CD727">
        <v>290.18280872882002</v>
      </c>
      <c r="CE727">
        <v>288.98049498010198</v>
      </c>
      <c r="CF727">
        <v>300.05562353583002</v>
      </c>
      <c r="CG727">
        <v>298.64116283465899</v>
      </c>
      <c r="CH727">
        <v>286.22187050906803</v>
      </c>
      <c r="CI727">
        <v>293.93745594004997</v>
      </c>
      <c r="CJ727">
        <v>291.95572158588101</v>
      </c>
      <c r="CK727">
        <v>290.189727352879</v>
      </c>
      <c r="CL727">
        <v>298.84311302287801</v>
      </c>
      <c r="CM727">
        <v>296.96901342715603</v>
      </c>
      <c r="CN727">
        <v>293.57783214410898</v>
      </c>
      <c r="CO727">
        <v>298.14496637395598</v>
      </c>
      <c r="CP727">
        <v>291.898076782788</v>
      </c>
      <c r="CQ727">
        <v>298.03064388900702</v>
      </c>
      <c r="CR727">
        <v>292.076674378044</v>
      </c>
      <c r="CS727">
        <v>304.589415669115</v>
      </c>
      <c r="CT727">
        <v>305.785475434852</v>
      </c>
      <c r="CU727">
        <v>311.276295848762</v>
      </c>
      <c r="CV727">
        <v>306.82249460293099</v>
      </c>
      <c r="CW727">
        <v>316.04737001788402</v>
      </c>
    </row>
    <row r="728" spans="1:101" x14ac:dyDescent="0.25">
      <c r="A728">
        <v>174.472630173564</v>
      </c>
      <c r="B728">
        <v>306.42984410455603</v>
      </c>
      <c r="C728">
        <v>313.841372899205</v>
      </c>
      <c r="D728">
        <v>306.90464950727397</v>
      </c>
      <c r="E728">
        <v>311.45817274717399</v>
      </c>
      <c r="F728">
        <v>309.032776634767</v>
      </c>
      <c r="G728">
        <v>301.45717545113399</v>
      </c>
      <c r="H728">
        <v>288.79262291075497</v>
      </c>
      <c r="I728">
        <v>300.35593086120502</v>
      </c>
      <c r="J728">
        <v>300.18512240770701</v>
      </c>
      <c r="K728">
        <v>294.83361436356802</v>
      </c>
      <c r="L728">
        <v>297.49448061292497</v>
      </c>
      <c r="M728">
        <v>293.659840473663</v>
      </c>
      <c r="N728">
        <v>296.656274784402</v>
      </c>
      <c r="O728">
        <v>299.67814595142897</v>
      </c>
      <c r="P728">
        <v>290.750452167898</v>
      </c>
      <c r="Q728">
        <v>292.69534968190101</v>
      </c>
      <c r="R728">
        <v>287.52749351445499</v>
      </c>
      <c r="S728">
        <v>299.270738054341</v>
      </c>
      <c r="T728">
        <v>289.19686018423101</v>
      </c>
      <c r="U728">
        <v>297.24584561918101</v>
      </c>
      <c r="V728">
        <v>287.32809717591999</v>
      </c>
      <c r="W728">
        <v>295.35527041917601</v>
      </c>
      <c r="X728">
        <v>298.10286198148799</v>
      </c>
      <c r="Y728">
        <v>300.287642285564</v>
      </c>
      <c r="Z728">
        <v>285.823374211295</v>
      </c>
      <c r="AA728">
        <v>292.05322663897698</v>
      </c>
      <c r="AB728">
        <v>296.31857934595899</v>
      </c>
      <c r="AC728">
        <v>290.07593382866099</v>
      </c>
      <c r="AD728">
        <v>305.25475803414099</v>
      </c>
      <c r="AE728">
        <v>302.11326526777202</v>
      </c>
      <c r="AF728">
        <v>295.01662792697101</v>
      </c>
      <c r="AG728">
        <v>306.194239749948</v>
      </c>
      <c r="AH728">
        <v>293.22353881725502</v>
      </c>
      <c r="AI728">
        <v>300.12466155422101</v>
      </c>
      <c r="AJ728">
        <v>307.48971767885502</v>
      </c>
      <c r="AK728">
        <v>319.166713544402</v>
      </c>
      <c r="AL728">
        <v>319.534780487842</v>
      </c>
      <c r="AM728">
        <v>342.11775115099903</v>
      </c>
      <c r="AN728">
        <v>339.95535097885301</v>
      </c>
      <c r="AO728">
        <v>345.14951548808102</v>
      </c>
      <c r="AP728">
        <v>363.15642191563597</v>
      </c>
      <c r="AQ728">
        <v>388.81766013209699</v>
      </c>
      <c r="AR728">
        <v>483.30051942164101</v>
      </c>
      <c r="AS728">
        <v>663.46090153264004</v>
      </c>
      <c r="AT728">
        <v>935.30991804373798</v>
      </c>
      <c r="AU728">
        <v>992.52323640741895</v>
      </c>
      <c r="AV728">
        <v>799.33550866192695</v>
      </c>
      <c r="AW728">
        <v>523.51039080335795</v>
      </c>
      <c r="AX728">
        <v>602.28548545380704</v>
      </c>
      <c r="AY728">
        <v>694.45508971725201</v>
      </c>
      <c r="AZ728">
        <v>806.54669511721602</v>
      </c>
      <c r="BA728">
        <v>852.84065184767701</v>
      </c>
      <c r="BB728">
        <v>461.179407682224</v>
      </c>
      <c r="BC728">
        <v>537.14187603021298</v>
      </c>
      <c r="BD728">
        <v>602.26879736834701</v>
      </c>
      <c r="BE728">
        <v>688.83484528548399</v>
      </c>
      <c r="BF728">
        <v>790.73340530952703</v>
      </c>
      <c r="BG728">
        <v>745.66636015885899</v>
      </c>
      <c r="BH728">
        <v>514.33205320137495</v>
      </c>
      <c r="BI728">
        <v>396.95498118026399</v>
      </c>
      <c r="BJ728">
        <v>350.98413866210001</v>
      </c>
      <c r="BK728">
        <v>318.113739865838</v>
      </c>
      <c r="BL728">
        <v>325.19610377644199</v>
      </c>
      <c r="BM728">
        <v>339.73398042477402</v>
      </c>
      <c r="BN728">
        <v>335.24490900202301</v>
      </c>
      <c r="BO728">
        <v>335.15346039251199</v>
      </c>
      <c r="BP728">
        <v>326.11649297226103</v>
      </c>
      <c r="BQ728">
        <v>307.62385002852301</v>
      </c>
      <c r="BR728">
        <v>302.17416995226301</v>
      </c>
      <c r="BS728">
        <v>298.87619594106599</v>
      </c>
      <c r="BT728">
        <v>289.69692089037898</v>
      </c>
      <c r="BU728">
        <v>305.671386853098</v>
      </c>
      <c r="BV728">
        <v>297.31634326563102</v>
      </c>
      <c r="BW728">
        <v>295.98786736097998</v>
      </c>
      <c r="BX728">
        <v>302.134431916305</v>
      </c>
      <c r="BY728">
        <v>291.947168989837</v>
      </c>
      <c r="BZ728">
        <v>294.48627844762598</v>
      </c>
      <c r="CA728">
        <v>298.20803945281102</v>
      </c>
      <c r="CB728">
        <v>294.83969257867301</v>
      </c>
      <c r="CC728">
        <v>292.30548014862097</v>
      </c>
      <c r="CD728">
        <v>289.781530808767</v>
      </c>
      <c r="CE728">
        <v>287.72349115501299</v>
      </c>
      <c r="CF728">
        <v>300.507078845639</v>
      </c>
      <c r="CG728">
        <v>296.95532548242898</v>
      </c>
      <c r="CH728">
        <v>288.94136084023802</v>
      </c>
      <c r="CI728">
        <v>298.434015817535</v>
      </c>
      <c r="CJ728">
        <v>289.26638520400502</v>
      </c>
      <c r="CK728">
        <v>295.459941788724</v>
      </c>
      <c r="CL728">
        <v>297.65084501553798</v>
      </c>
      <c r="CM728">
        <v>297.87880551542099</v>
      </c>
      <c r="CN728">
        <v>293.858537909978</v>
      </c>
      <c r="CO728">
        <v>299.16602818561199</v>
      </c>
      <c r="CP728">
        <v>296.67192578375801</v>
      </c>
      <c r="CQ728">
        <v>301.46088483181097</v>
      </c>
      <c r="CR728">
        <v>292.18416989490203</v>
      </c>
      <c r="CS728">
        <v>309.91479795664799</v>
      </c>
      <c r="CT728">
        <v>305.36100288719001</v>
      </c>
      <c r="CU728">
        <v>309.58441378254997</v>
      </c>
      <c r="CV728">
        <v>300.16061240959402</v>
      </c>
      <c r="CW728">
        <v>319.71984864195201</v>
      </c>
    </row>
    <row r="729" spans="1:101" x14ac:dyDescent="0.25">
      <c r="A729">
        <v>174.71295060080101</v>
      </c>
      <c r="B729">
        <v>310.65246831525599</v>
      </c>
      <c r="C729">
        <v>313.70665296019899</v>
      </c>
      <c r="D729">
        <v>305.36639063742001</v>
      </c>
      <c r="E729">
        <v>309.34632139236498</v>
      </c>
      <c r="F729">
        <v>310.51380040384697</v>
      </c>
      <c r="G729">
        <v>298.87857846639298</v>
      </c>
      <c r="H729">
        <v>284.84335942477298</v>
      </c>
      <c r="I729">
        <v>301.182763760287</v>
      </c>
      <c r="J729">
        <v>300.95238125286602</v>
      </c>
      <c r="K729">
        <v>295.42677477558402</v>
      </c>
      <c r="L729">
        <v>295.877982314718</v>
      </c>
      <c r="M729">
        <v>298.40558165733501</v>
      </c>
      <c r="N729">
        <v>296.29084327278099</v>
      </c>
      <c r="O729">
        <v>296.82386341376503</v>
      </c>
      <c r="P729">
        <v>291.01419561161299</v>
      </c>
      <c r="Q729">
        <v>294.14440608912201</v>
      </c>
      <c r="R729">
        <v>288.89868424127002</v>
      </c>
      <c r="S729">
        <v>296.66888580714402</v>
      </c>
      <c r="T729">
        <v>292.46158069098999</v>
      </c>
      <c r="U729">
        <v>296.66924030203103</v>
      </c>
      <c r="V729">
        <v>287.35294172060901</v>
      </c>
      <c r="W729">
        <v>293.19111386261102</v>
      </c>
      <c r="X729">
        <v>297.96825029116098</v>
      </c>
      <c r="Y729">
        <v>298.06287387634097</v>
      </c>
      <c r="Z729">
        <v>288.45499348551903</v>
      </c>
      <c r="AA729">
        <v>287.38488300075898</v>
      </c>
      <c r="AB729">
        <v>294.41971579675999</v>
      </c>
      <c r="AC729">
        <v>296.06224755325201</v>
      </c>
      <c r="AD729">
        <v>300.10343927276301</v>
      </c>
      <c r="AE729">
        <v>300.92158603482198</v>
      </c>
      <c r="AF729">
        <v>293.80953803365998</v>
      </c>
      <c r="AG729">
        <v>306.451617351614</v>
      </c>
      <c r="AH729">
        <v>295.85574181053602</v>
      </c>
      <c r="AI729">
        <v>303.87661562128602</v>
      </c>
      <c r="AJ729">
        <v>303.73532459047698</v>
      </c>
      <c r="AK729">
        <v>322.24236123127901</v>
      </c>
      <c r="AL729">
        <v>322.91608869977102</v>
      </c>
      <c r="AM729">
        <v>340.92313581637501</v>
      </c>
      <c r="AN729">
        <v>341.76488539020698</v>
      </c>
      <c r="AO729">
        <v>335.84943172150201</v>
      </c>
      <c r="AP729">
        <v>364.91519348527498</v>
      </c>
      <c r="AQ729">
        <v>387.36454706195099</v>
      </c>
      <c r="AR729">
        <v>481.68211879713601</v>
      </c>
      <c r="AS729">
        <v>662.17226334871998</v>
      </c>
      <c r="AT729">
        <v>921.02763546494896</v>
      </c>
      <c r="AU729">
        <v>985.34148638009401</v>
      </c>
      <c r="AV729">
        <v>796.82119684301097</v>
      </c>
      <c r="AW729">
        <v>527.49556857980497</v>
      </c>
      <c r="AX729">
        <v>599.29953288051797</v>
      </c>
      <c r="AY729">
        <v>686.21234600088701</v>
      </c>
      <c r="AZ729">
        <v>805.69571042462303</v>
      </c>
      <c r="BA729">
        <v>856.66100617679695</v>
      </c>
      <c r="BB729">
        <v>474.23287952997902</v>
      </c>
      <c r="BC729">
        <v>546.12565947815995</v>
      </c>
      <c r="BD729">
        <v>597.00397031342197</v>
      </c>
      <c r="BE729">
        <v>682.78086818636905</v>
      </c>
      <c r="BF729">
        <v>782.107597747206</v>
      </c>
      <c r="BG729">
        <v>732.42828359538998</v>
      </c>
      <c r="BH729">
        <v>510.94451997938899</v>
      </c>
      <c r="BI729">
        <v>397.88562647928399</v>
      </c>
      <c r="BJ729">
        <v>348.65797192859202</v>
      </c>
      <c r="BK729">
        <v>315.999680188909</v>
      </c>
      <c r="BL729">
        <v>323.98923032352798</v>
      </c>
      <c r="BM729">
        <v>334.89961000496203</v>
      </c>
      <c r="BN729">
        <v>328.735658081667</v>
      </c>
      <c r="BO729">
        <v>331.50661585682298</v>
      </c>
      <c r="BP729">
        <v>330.01943058546101</v>
      </c>
      <c r="BQ729">
        <v>310.71071063179602</v>
      </c>
      <c r="BR729">
        <v>294.43790421701601</v>
      </c>
      <c r="BS729">
        <v>296.63820782629602</v>
      </c>
      <c r="BT729">
        <v>294.72520586041799</v>
      </c>
      <c r="BU729">
        <v>305.26805350012199</v>
      </c>
      <c r="BV729">
        <v>293.92057701168198</v>
      </c>
      <c r="BW729">
        <v>298.43971415615601</v>
      </c>
      <c r="BX729">
        <v>298.85462905961998</v>
      </c>
      <c r="BY729">
        <v>288.73913091202598</v>
      </c>
      <c r="BZ729">
        <v>293.359262105862</v>
      </c>
      <c r="CA729">
        <v>298.32027349442598</v>
      </c>
      <c r="CB729">
        <v>294.40691484096601</v>
      </c>
      <c r="CC729">
        <v>297.05403019868601</v>
      </c>
      <c r="CD729">
        <v>290.01405954238498</v>
      </c>
      <c r="CE729">
        <v>284.59638485430099</v>
      </c>
      <c r="CF729">
        <v>302.832057917486</v>
      </c>
      <c r="CG729">
        <v>299.97738030256602</v>
      </c>
      <c r="CH729">
        <v>284.78983467880801</v>
      </c>
      <c r="CI729">
        <v>303.42207147554899</v>
      </c>
      <c r="CJ729">
        <v>290.09251896219803</v>
      </c>
      <c r="CK729">
        <v>298.60447591449201</v>
      </c>
      <c r="CL729">
        <v>295.38558867428299</v>
      </c>
      <c r="CM729">
        <v>299.32346483468598</v>
      </c>
      <c r="CN729">
        <v>288.78596523747098</v>
      </c>
      <c r="CO729">
        <v>301.94587049126397</v>
      </c>
      <c r="CP729">
        <v>294.29333528911002</v>
      </c>
      <c r="CQ729">
        <v>301.598131342925</v>
      </c>
      <c r="CR729">
        <v>290.960563170358</v>
      </c>
      <c r="CS729">
        <v>310.05338090138702</v>
      </c>
      <c r="CT729">
        <v>305.513389857753</v>
      </c>
      <c r="CU729">
        <v>308.22942687871199</v>
      </c>
      <c r="CV729">
        <v>302.90809450893403</v>
      </c>
      <c r="CW729">
        <v>317.19779894628198</v>
      </c>
    </row>
    <row r="730" spans="1:101" x14ac:dyDescent="0.25">
      <c r="A730">
        <v>174.95327102803699</v>
      </c>
      <c r="B730">
        <v>313.66595422743001</v>
      </c>
      <c r="C730">
        <v>316.34603066384699</v>
      </c>
      <c r="D730">
        <v>307.31463242850702</v>
      </c>
      <c r="E730">
        <v>312.62119237875902</v>
      </c>
      <c r="F730">
        <v>311.90006544301201</v>
      </c>
      <c r="G730">
        <v>297.217477209376</v>
      </c>
      <c r="H730">
        <v>286.47965177267201</v>
      </c>
      <c r="I730">
        <v>302.17065111063698</v>
      </c>
      <c r="J730">
        <v>299.40793442828499</v>
      </c>
      <c r="K730">
        <v>304.09983522888803</v>
      </c>
      <c r="L730">
        <v>297.047110621223</v>
      </c>
      <c r="M730">
        <v>301.59395445082498</v>
      </c>
      <c r="N730">
        <v>297.201562720938</v>
      </c>
      <c r="O730">
        <v>295.51284522432502</v>
      </c>
      <c r="P730">
        <v>296.27392219581799</v>
      </c>
      <c r="Q730">
        <v>292.1427454231</v>
      </c>
      <c r="R730">
        <v>291.85115666284599</v>
      </c>
      <c r="S730">
        <v>293.885931287603</v>
      </c>
      <c r="T730">
        <v>297.81643433843698</v>
      </c>
      <c r="U730">
        <v>296.14931853643901</v>
      </c>
      <c r="V730">
        <v>292.16350626544403</v>
      </c>
      <c r="W730">
        <v>292.37300284045199</v>
      </c>
      <c r="X730">
        <v>294.663601895863</v>
      </c>
      <c r="Y730">
        <v>295.31975547603201</v>
      </c>
      <c r="Z730">
        <v>293.07999162097002</v>
      </c>
      <c r="AA730">
        <v>282.160867330217</v>
      </c>
      <c r="AB730">
        <v>295.410221096344</v>
      </c>
      <c r="AC730">
        <v>304.67301038067501</v>
      </c>
      <c r="AD730">
        <v>299.97350045402698</v>
      </c>
      <c r="AE730">
        <v>301.94181426889099</v>
      </c>
      <c r="AF730">
        <v>297.68094174443502</v>
      </c>
      <c r="AG730">
        <v>307.16974730992803</v>
      </c>
      <c r="AH730">
        <v>295.35791623213998</v>
      </c>
      <c r="AI730">
        <v>303.43279362710899</v>
      </c>
      <c r="AJ730">
        <v>302.48119031584298</v>
      </c>
      <c r="AK730">
        <v>321.31059487079801</v>
      </c>
      <c r="AL730">
        <v>326.41202781302798</v>
      </c>
      <c r="AM730">
        <v>338.69284060761697</v>
      </c>
      <c r="AN730">
        <v>344.15439265631198</v>
      </c>
      <c r="AO730">
        <v>340.30610978085798</v>
      </c>
      <c r="AP730">
        <v>366.728184879342</v>
      </c>
      <c r="AQ730">
        <v>394.65292136299303</v>
      </c>
      <c r="AR730">
        <v>483.53397284079801</v>
      </c>
      <c r="AS730">
        <v>669.44579945532905</v>
      </c>
      <c r="AT730">
        <v>933.49562299198203</v>
      </c>
      <c r="AU730">
        <v>1000.09716712284</v>
      </c>
      <c r="AV730">
        <v>796.71803370058103</v>
      </c>
      <c r="AW730">
        <v>523.26293976413797</v>
      </c>
      <c r="AX730">
        <v>603.61983591767705</v>
      </c>
      <c r="AY730">
        <v>687.72870201650505</v>
      </c>
      <c r="AZ730">
        <v>816.37768735005602</v>
      </c>
      <c r="BA730">
        <v>862.32597680394997</v>
      </c>
      <c r="BB730">
        <v>461.060249702183</v>
      </c>
      <c r="BC730">
        <v>529.29839044463404</v>
      </c>
      <c r="BD730">
        <v>577.56757423322995</v>
      </c>
      <c r="BE730">
        <v>686.48030868382705</v>
      </c>
      <c r="BF730">
        <v>793.31724335858701</v>
      </c>
      <c r="BG730">
        <v>739.72571560311599</v>
      </c>
      <c r="BH730">
        <v>507.559581053844</v>
      </c>
      <c r="BI730">
        <v>397.90282721874701</v>
      </c>
      <c r="BJ730">
        <v>344.62707988908898</v>
      </c>
      <c r="BK730">
        <v>321.14491306249101</v>
      </c>
      <c r="BL730">
        <v>323.51924782553101</v>
      </c>
      <c r="BM730">
        <v>338.06073492345502</v>
      </c>
      <c r="BN730">
        <v>324.87630953154701</v>
      </c>
      <c r="BO730">
        <v>325.681214663486</v>
      </c>
      <c r="BP730">
        <v>332.01309012354102</v>
      </c>
      <c r="BQ730">
        <v>311.55679699411201</v>
      </c>
      <c r="BR730">
        <v>294.51583857461799</v>
      </c>
      <c r="BS730">
        <v>289.65831831033603</v>
      </c>
      <c r="BT730">
        <v>297.05652857063899</v>
      </c>
      <c r="BU730">
        <v>299.764264883978</v>
      </c>
      <c r="BV730">
        <v>294.12293014283301</v>
      </c>
      <c r="BW730">
        <v>303.89453431865098</v>
      </c>
      <c r="BX730">
        <v>298.99916053616602</v>
      </c>
      <c r="BY730">
        <v>291.04743691547998</v>
      </c>
      <c r="BZ730">
        <v>293.29402181442202</v>
      </c>
      <c r="CA730">
        <v>304.67879998021499</v>
      </c>
      <c r="CB730">
        <v>294.43386055765899</v>
      </c>
      <c r="CC730">
        <v>296.94005958045199</v>
      </c>
      <c r="CD730">
        <v>295.23089472689202</v>
      </c>
      <c r="CE730">
        <v>285.13801158759702</v>
      </c>
      <c r="CF730">
        <v>303.332667080161</v>
      </c>
      <c r="CG730">
        <v>296.090959493806</v>
      </c>
      <c r="CH730">
        <v>283.980518968578</v>
      </c>
      <c r="CI730">
        <v>304.02078099140402</v>
      </c>
      <c r="CJ730">
        <v>282.27644220603702</v>
      </c>
      <c r="CK730">
        <v>300.246011669452</v>
      </c>
      <c r="CL730">
        <v>294.87936836987001</v>
      </c>
      <c r="CM730">
        <v>303.985732978736</v>
      </c>
      <c r="CN730">
        <v>291.69235914539797</v>
      </c>
      <c r="CO730">
        <v>301.18255410420801</v>
      </c>
      <c r="CP730">
        <v>293.61187698838302</v>
      </c>
      <c r="CQ730">
        <v>304.499445014012</v>
      </c>
      <c r="CR730">
        <v>286.26039881979301</v>
      </c>
      <c r="CS730">
        <v>304.752181456774</v>
      </c>
      <c r="CT730">
        <v>307.66146097724999</v>
      </c>
      <c r="CU730">
        <v>305.77353275644498</v>
      </c>
      <c r="CV730">
        <v>303.19052420474202</v>
      </c>
      <c r="CW730">
        <v>318.57656961734</v>
      </c>
    </row>
    <row r="731" spans="1:101" x14ac:dyDescent="0.25">
      <c r="A731">
        <v>175.19359145527301</v>
      </c>
      <c r="B731">
        <v>313.86516777857003</v>
      </c>
      <c r="C731">
        <v>316.495117384688</v>
      </c>
      <c r="D731">
        <v>309.22670708701099</v>
      </c>
      <c r="E731">
        <v>311.11650146920101</v>
      </c>
      <c r="F731">
        <v>310.87753815973201</v>
      </c>
      <c r="G731">
        <v>298.53710581961599</v>
      </c>
      <c r="H731">
        <v>286.433155108302</v>
      </c>
      <c r="I731">
        <v>298.74913000575998</v>
      </c>
      <c r="J731">
        <v>300.21759002081097</v>
      </c>
      <c r="K731">
        <v>307.38316313042702</v>
      </c>
      <c r="L731">
        <v>294.06017662782102</v>
      </c>
      <c r="M731">
        <v>300.61614757614097</v>
      </c>
      <c r="N731">
        <v>297.168715781228</v>
      </c>
      <c r="O731">
        <v>295.05740155567901</v>
      </c>
      <c r="P731">
        <v>297.30244688107399</v>
      </c>
      <c r="Q731">
        <v>292.03644081451898</v>
      </c>
      <c r="R731">
        <v>290.29347499786797</v>
      </c>
      <c r="S731">
        <v>292.114733621536</v>
      </c>
      <c r="T731">
        <v>298.81895950936399</v>
      </c>
      <c r="U731">
        <v>295.31119521036197</v>
      </c>
      <c r="V731">
        <v>294.40957418288502</v>
      </c>
      <c r="W731">
        <v>292.91006226756502</v>
      </c>
      <c r="X731">
        <v>296.24605106595101</v>
      </c>
      <c r="Y731">
        <v>295.30299302595699</v>
      </c>
      <c r="Z731">
        <v>295.931703535439</v>
      </c>
      <c r="AA731">
        <v>281.616249306996</v>
      </c>
      <c r="AB731">
        <v>295.84731361756798</v>
      </c>
      <c r="AC731">
        <v>308.20531415945999</v>
      </c>
      <c r="AD731">
        <v>296.79957404236399</v>
      </c>
      <c r="AE731">
        <v>301.87612507366998</v>
      </c>
      <c r="AF731">
        <v>299.16222527686301</v>
      </c>
      <c r="AG731">
        <v>308.81453001069502</v>
      </c>
      <c r="AH731">
        <v>294.85985649645397</v>
      </c>
      <c r="AI731">
        <v>303.41925154138301</v>
      </c>
      <c r="AJ731">
        <v>302.59874158265802</v>
      </c>
      <c r="AK731">
        <v>323.45597944697198</v>
      </c>
      <c r="AL731">
        <v>333.71498538350602</v>
      </c>
      <c r="AM731">
        <v>346.76465874282701</v>
      </c>
      <c r="AN731">
        <v>353.79205896497399</v>
      </c>
      <c r="AO731">
        <v>356.53691125690301</v>
      </c>
      <c r="AP731">
        <v>385.16043933148097</v>
      </c>
      <c r="AQ731">
        <v>428.29888385816298</v>
      </c>
      <c r="AR731">
        <v>561.19885871170402</v>
      </c>
      <c r="AS731">
        <v>821.36722561367799</v>
      </c>
      <c r="AT731">
        <v>1165.94622334679</v>
      </c>
      <c r="AU731">
        <v>1213.1144983133199</v>
      </c>
      <c r="AV731">
        <v>917.15739189992803</v>
      </c>
      <c r="AW731">
        <v>565.88254301756103</v>
      </c>
      <c r="AX731">
        <v>667.97675897200497</v>
      </c>
      <c r="AY731">
        <v>780.19374230557105</v>
      </c>
      <c r="AZ731">
        <v>924.81424712718001</v>
      </c>
      <c r="BA731">
        <v>954.475192354603</v>
      </c>
      <c r="BB731">
        <v>457.68977203590799</v>
      </c>
      <c r="BC731">
        <v>548.67802963885094</v>
      </c>
      <c r="BD731">
        <v>637.34056512090604</v>
      </c>
      <c r="BE731">
        <v>790.96550336207599</v>
      </c>
      <c r="BF731">
        <v>920.68456841522004</v>
      </c>
      <c r="BG731">
        <v>833.88474039140101</v>
      </c>
      <c r="BH731">
        <v>546.87950122485802</v>
      </c>
      <c r="BI731">
        <v>419.00177442310297</v>
      </c>
      <c r="BJ731">
        <v>352.73983595000198</v>
      </c>
      <c r="BK731">
        <v>327.60196248167699</v>
      </c>
      <c r="BL731">
        <v>326.43582746033098</v>
      </c>
      <c r="BM731">
        <v>345.70730089057798</v>
      </c>
      <c r="BN731">
        <v>329.59229424345801</v>
      </c>
      <c r="BO731">
        <v>332.86088956871799</v>
      </c>
      <c r="BP731">
        <v>338.25916130054998</v>
      </c>
      <c r="BQ731">
        <v>311.14218102187601</v>
      </c>
      <c r="BR731">
        <v>293.943881832822</v>
      </c>
      <c r="BS731">
        <v>289.75370129699201</v>
      </c>
      <c r="BT731">
        <v>297.11458545202601</v>
      </c>
      <c r="BU731">
        <v>296.51139430245001</v>
      </c>
      <c r="BV731">
        <v>291.82875970160899</v>
      </c>
      <c r="BW731">
        <v>306.159490937415</v>
      </c>
      <c r="BX731">
        <v>297.39747638641398</v>
      </c>
      <c r="BY731">
        <v>294.29037718122498</v>
      </c>
      <c r="BZ731">
        <v>294.59329237446599</v>
      </c>
      <c r="CA731">
        <v>306.13550795507501</v>
      </c>
      <c r="CB731">
        <v>294.92183165586499</v>
      </c>
      <c r="CC731">
        <v>294.88285126375803</v>
      </c>
      <c r="CD731">
        <v>294.56638351153902</v>
      </c>
      <c r="CE731">
        <v>284.99241027617001</v>
      </c>
      <c r="CF731">
        <v>300.93589216008598</v>
      </c>
      <c r="CG731">
        <v>292.615769703789</v>
      </c>
      <c r="CH731">
        <v>284.68006889366501</v>
      </c>
      <c r="CI731">
        <v>306.91635387286198</v>
      </c>
      <c r="CJ731">
        <v>281.49695638000998</v>
      </c>
      <c r="CK731">
        <v>301.85491628577802</v>
      </c>
      <c r="CL731">
        <v>291.74226392674302</v>
      </c>
      <c r="CM731">
        <v>305.028703341366</v>
      </c>
      <c r="CN731">
        <v>292.55786359117701</v>
      </c>
      <c r="CO731">
        <v>301.49304481886901</v>
      </c>
      <c r="CP731">
        <v>293.86901033360198</v>
      </c>
      <c r="CQ731">
        <v>303.35052306371301</v>
      </c>
      <c r="CR731">
        <v>288.16689392438798</v>
      </c>
      <c r="CS731">
        <v>304.67225907811502</v>
      </c>
      <c r="CT731">
        <v>305.87690901458501</v>
      </c>
      <c r="CU731">
        <v>306.22078763126302</v>
      </c>
      <c r="CV731">
        <v>302.360702441456</v>
      </c>
      <c r="CW731">
        <v>316.33442875995399</v>
      </c>
    </row>
    <row r="732" spans="1:101" x14ac:dyDescent="0.25">
      <c r="A732">
        <v>175.43391188250999</v>
      </c>
      <c r="B732">
        <v>312.83171648053502</v>
      </c>
      <c r="C732">
        <v>314.76726111788798</v>
      </c>
      <c r="D732">
        <v>310.22945405047898</v>
      </c>
      <c r="E732">
        <v>310.29877987814399</v>
      </c>
      <c r="F732">
        <v>310.87807993578701</v>
      </c>
      <c r="G732">
        <v>301.94215213291398</v>
      </c>
      <c r="H732">
        <v>290.62207522194899</v>
      </c>
      <c r="I732">
        <v>299.31393380351398</v>
      </c>
      <c r="J732">
        <v>301.42016151089501</v>
      </c>
      <c r="K732">
        <v>305.11655713102402</v>
      </c>
      <c r="L732">
        <v>290.77984921337099</v>
      </c>
      <c r="M732">
        <v>303.76608167989502</v>
      </c>
      <c r="N732">
        <v>294.19490764234399</v>
      </c>
      <c r="O732">
        <v>293.16515741145298</v>
      </c>
      <c r="P732">
        <v>299.96222540513401</v>
      </c>
      <c r="Q732">
        <v>296.99438551785801</v>
      </c>
      <c r="R732">
        <v>289.792292345926</v>
      </c>
      <c r="S732">
        <v>290.73873134045402</v>
      </c>
      <c r="T732">
        <v>301.219986589276</v>
      </c>
      <c r="U732">
        <v>300.90428181301797</v>
      </c>
      <c r="V732">
        <v>296.08930449858099</v>
      </c>
      <c r="W732">
        <v>291.77275599511898</v>
      </c>
      <c r="X732">
        <v>301.66967012984298</v>
      </c>
      <c r="Y732">
        <v>297.23595481917403</v>
      </c>
      <c r="Z732">
        <v>297.42096632836399</v>
      </c>
      <c r="AA732">
        <v>282.13966147466499</v>
      </c>
      <c r="AB732">
        <v>294.14065991933302</v>
      </c>
      <c r="AC732">
        <v>306.36354743229703</v>
      </c>
      <c r="AD732">
        <v>289.88797666041899</v>
      </c>
      <c r="AE732">
        <v>303.87940241420898</v>
      </c>
      <c r="AF732">
        <v>299.92064267483403</v>
      </c>
      <c r="AG732">
        <v>306.100653776954</v>
      </c>
      <c r="AH732">
        <v>296.27899518613998</v>
      </c>
      <c r="AI732">
        <v>301.32216929263899</v>
      </c>
      <c r="AJ732">
        <v>304.61190545458101</v>
      </c>
      <c r="AK732">
        <v>318.72109013047702</v>
      </c>
      <c r="AL732">
        <v>335.775242720253</v>
      </c>
      <c r="AM732">
        <v>350.78885903130998</v>
      </c>
      <c r="AN732">
        <v>360.26114251372002</v>
      </c>
      <c r="AO732">
        <v>369.12179878888901</v>
      </c>
      <c r="AP732">
        <v>395.11922103312401</v>
      </c>
      <c r="AQ732">
        <v>454.33175273087897</v>
      </c>
      <c r="AR732">
        <v>610.31306899703804</v>
      </c>
      <c r="AS732">
        <v>904.54120020042603</v>
      </c>
      <c r="AT732">
        <v>1240.3066215607701</v>
      </c>
      <c r="AU732">
        <v>1208.56880543238</v>
      </c>
      <c r="AV732">
        <v>872.14408411209399</v>
      </c>
      <c r="AW732">
        <v>562.22243201260699</v>
      </c>
      <c r="AX732">
        <v>640.37048334601502</v>
      </c>
      <c r="AY732">
        <v>718.47916011902498</v>
      </c>
      <c r="AZ732">
        <v>848.34646239995698</v>
      </c>
      <c r="BA732">
        <v>846.50653043021396</v>
      </c>
      <c r="BB732">
        <v>442.26289484653699</v>
      </c>
      <c r="BC732">
        <v>547.63164694183695</v>
      </c>
      <c r="BD732">
        <v>629.989567053222</v>
      </c>
      <c r="BE732">
        <v>775.41970322246095</v>
      </c>
      <c r="BF732">
        <v>880.78089300752094</v>
      </c>
      <c r="BG732">
        <v>765.19097927059295</v>
      </c>
      <c r="BH732">
        <v>527.21667169755096</v>
      </c>
      <c r="BI732">
        <v>419.044238185339</v>
      </c>
      <c r="BJ732">
        <v>359.07240637286498</v>
      </c>
      <c r="BK732">
        <v>328.61806173787897</v>
      </c>
      <c r="BL732">
        <v>327.979319595221</v>
      </c>
      <c r="BM732">
        <v>353.036425480454</v>
      </c>
      <c r="BN732">
        <v>338.37727159004203</v>
      </c>
      <c r="BO732">
        <v>344.84180493230701</v>
      </c>
      <c r="BP732">
        <v>347.96118182303002</v>
      </c>
      <c r="BQ732">
        <v>312.25792829728601</v>
      </c>
      <c r="BR732">
        <v>295.43311665937301</v>
      </c>
      <c r="BS732">
        <v>291.85896297991701</v>
      </c>
      <c r="BT732">
        <v>300.62459212328002</v>
      </c>
      <c r="BU732">
        <v>296.715581957121</v>
      </c>
      <c r="BV732">
        <v>290.626072822433</v>
      </c>
      <c r="BW732">
        <v>308.33181640021598</v>
      </c>
      <c r="BX732">
        <v>295.91234190767398</v>
      </c>
      <c r="BY732">
        <v>295.884202054713</v>
      </c>
      <c r="BZ732">
        <v>297.03780360176501</v>
      </c>
      <c r="CA732">
        <v>302.59141597273299</v>
      </c>
      <c r="CB732">
        <v>294.35243601694998</v>
      </c>
      <c r="CC732">
        <v>293.501392813981</v>
      </c>
      <c r="CD732">
        <v>287.86226983100897</v>
      </c>
      <c r="CE732">
        <v>286.95495575979203</v>
      </c>
      <c r="CF732">
        <v>298.07280188258801</v>
      </c>
      <c r="CG732">
        <v>287.98034763839303</v>
      </c>
      <c r="CH732">
        <v>284.21320425841498</v>
      </c>
      <c r="CI732">
        <v>309.19642247154701</v>
      </c>
      <c r="CJ732">
        <v>279.10561554445701</v>
      </c>
      <c r="CK732">
        <v>300.97612684012199</v>
      </c>
      <c r="CL732">
        <v>291.31409073225501</v>
      </c>
      <c r="CM732">
        <v>302.657292806898</v>
      </c>
      <c r="CN732">
        <v>293.25824981775099</v>
      </c>
      <c r="CO732">
        <v>297.42251873457798</v>
      </c>
      <c r="CP732">
        <v>292.31780358886198</v>
      </c>
      <c r="CQ732">
        <v>302.059529936834</v>
      </c>
      <c r="CR732">
        <v>290.69857453146</v>
      </c>
      <c r="CS732">
        <v>304.47330448979898</v>
      </c>
      <c r="CT732">
        <v>307.22035431253101</v>
      </c>
      <c r="CU732">
        <v>306.42799486914902</v>
      </c>
      <c r="CV732">
        <v>306.94396853357398</v>
      </c>
      <c r="CW732">
        <v>313.65366039685199</v>
      </c>
    </row>
    <row r="733" spans="1:101" x14ac:dyDescent="0.25">
      <c r="A733">
        <v>175.674232309746</v>
      </c>
      <c r="B733">
        <v>314.496813085307</v>
      </c>
      <c r="C733">
        <v>310.15248125578199</v>
      </c>
      <c r="D733">
        <v>309.81052627569898</v>
      </c>
      <c r="E733">
        <v>306.78760475009301</v>
      </c>
      <c r="F733">
        <v>315.34857983843199</v>
      </c>
      <c r="G733">
        <v>299.89839877096</v>
      </c>
      <c r="H733">
        <v>295.78077668864802</v>
      </c>
      <c r="I733">
        <v>301.95492808261201</v>
      </c>
      <c r="J733">
        <v>296.62436655837098</v>
      </c>
      <c r="K733">
        <v>303.96318408127598</v>
      </c>
      <c r="L733">
        <v>288.55066161714598</v>
      </c>
      <c r="M733">
        <v>299.66427748642701</v>
      </c>
      <c r="N733">
        <v>290.68168335603798</v>
      </c>
      <c r="O733">
        <v>287.11196522099999</v>
      </c>
      <c r="P733">
        <v>300.36975468630601</v>
      </c>
      <c r="Q733">
        <v>298.92036230443398</v>
      </c>
      <c r="R733">
        <v>290.62348044792498</v>
      </c>
      <c r="S733">
        <v>288.74980129954901</v>
      </c>
      <c r="T733">
        <v>301.62529564195398</v>
      </c>
      <c r="U733">
        <v>301.79101351104703</v>
      </c>
      <c r="V733">
        <v>298.56892319056902</v>
      </c>
      <c r="W733">
        <v>292.31017919506502</v>
      </c>
      <c r="X733">
        <v>297.92393723481598</v>
      </c>
      <c r="Y733">
        <v>299.721437891307</v>
      </c>
      <c r="Z733">
        <v>299.94086523929201</v>
      </c>
      <c r="AA733">
        <v>286.55492311538802</v>
      </c>
      <c r="AB733">
        <v>293.16129815259899</v>
      </c>
      <c r="AC733">
        <v>307.67735363075798</v>
      </c>
      <c r="AD733">
        <v>285.61140988555502</v>
      </c>
      <c r="AE733">
        <v>307.56699704823001</v>
      </c>
      <c r="AF733">
        <v>296.08210143671403</v>
      </c>
      <c r="AG733">
        <v>298.75714749442898</v>
      </c>
      <c r="AH733">
        <v>300.458472229226</v>
      </c>
      <c r="AI733">
        <v>299.52949710162699</v>
      </c>
      <c r="AJ733">
        <v>308.87504676084899</v>
      </c>
      <c r="AK733">
        <v>315.10219585652499</v>
      </c>
      <c r="AL733">
        <v>339.44754680548601</v>
      </c>
      <c r="AM733">
        <v>345.76417845057699</v>
      </c>
      <c r="AN733">
        <v>355.51060892740099</v>
      </c>
      <c r="AO733">
        <v>367.38159584890701</v>
      </c>
      <c r="AP733">
        <v>390.50742104950001</v>
      </c>
      <c r="AQ733">
        <v>444.045434180641</v>
      </c>
      <c r="AR733">
        <v>592.826724161264</v>
      </c>
      <c r="AS733">
        <v>869.70603916395896</v>
      </c>
      <c r="AT733">
        <v>1172.4907373322601</v>
      </c>
      <c r="AU733">
        <v>1139.8779196073101</v>
      </c>
      <c r="AV733">
        <v>818.54556693837503</v>
      </c>
      <c r="AW733">
        <v>546.08500832367304</v>
      </c>
      <c r="AX733">
        <v>620.21681570855901</v>
      </c>
      <c r="AY733">
        <v>676.68229679788305</v>
      </c>
      <c r="AZ733">
        <v>797.55157601511803</v>
      </c>
      <c r="BA733">
        <v>789.50817681206797</v>
      </c>
      <c r="BB733">
        <v>440.06804609410801</v>
      </c>
      <c r="BC733">
        <v>543.15739111588505</v>
      </c>
      <c r="BD733">
        <v>604.264374985004</v>
      </c>
      <c r="BE733">
        <v>735.09192484831703</v>
      </c>
      <c r="BF733">
        <v>821.56231267272301</v>
      </c>
      <c r="BG733">
        <v>715.46232082957795</v>
      </c>
      <c r="BH733">
        <v>504.20246999929299</v>
      </c>
      <c r="BI733">
        <v>413.92902651924402</v>
      </c>
      <c r="BJ733">
        <v>356.48304577700401</v>
      </c>
      <c r="BK733">
        <v>329.31791423967297</v>
      </c>
      <c r="BL733">
        <v>330.63573003502398</v>
      </c>
      <c r="BM733">
        <v>350.26325458935901</v>
      </c>
      <c r="BN733">
        <v>336.02928901471</v>
      </c>
      <c r="BO733">
        <v>343.321595728121</v>
      </c>
      <c r="BP733">
        <v>347.81221719957898</v>
      </c>
      <c r="BQ733">
        <v>312.01073083817897</v>
      </c>
      <c r="BR733">
        <v>294.89849120774301</v>
      </c>
      <c r="BS733">
        <v>291.76153604492703</v>
      </c>
      <c r="BT733">
        <v>303.28653057787301</v>
      </c>
      <c r="BU733">
        <v>298.61162385610902</v>
      </c>
      <c r="BV733">
        <v>293.38997679023601</v>
      </c>
      <c r="BW733">
        <v>306.22633366178098</v>
      </c>
      <c r="BX733">
        <v>288.68691358943801</v>
      </c>
      <c r="BY733">
        <v>296.692327184406</v>
      </c>
      <c r="BZ733">
        <v>293.55978668857699</v>
      </c>
      <c r="CA733">
        <v>300.24865274566901</v>
      </c>
      <c r="CB733">
        <v>294.40020547009999</v>
      </c>
      <c r="CC733">
        <v>290.65347324843799</v>
      </c>
      <c r="CD733">
        <v>292.61020064941698</v>
      </c>
      <c r="CE733">
        <v>291.75380018798899</v>
      </c>
      <c r="CF733">
        <v>295.28942070131399</v>
      </c>
      <c r="CG733">
        <v>289.84655251957702</v>
      </c>
      <c r="CH733">
        <v>282.87274907004098</v>
      </c>
      <c r="CI733">
        <v>302.43535246100402</v>
      </c>
      <c r="CJ733">
        <v>278.26308725831899</v>
      </c>
      <c r="CK733">
        <v>299.10292495950603</v>
      </c>
      <c r="CL733">
        <v>289.96021781398503</v>
      </c>
      <c r="CM733">
        <v>302.701306954112</v>
      </c>
      <c r="CN733">
        <v>299.64049322599902</v>
      </c>
      <c r="CO733">
        <v>298.88627818173001</v>
      </c>
      <c r="CP733">
        <v>292.23075364290003</v>
      </c>
      <c r="CQ733">
        <v>299.35950382014101</v>
      </c>
      <c r="CR733">
        <v>290.9405997783</v>
      </c>
      <c r="CS733">
        <v>305.33695720619698</v>
      </c>
      <c r="CT733">
        <v>311.32904663180199</v>
      </c>
      <c r="CU733">
        <v>309.501682724273</v>
      </c>
      <c r="CV733">
        <v>314.43241552697799</v>
      </c>
      <c r="CW733">
        <v>311.00084032360797</v>
      </c>
    </row>
    <row r="734" spans="1:101" x14ac:dyDescent="0.25">
      <c r="A734">
        <v>175.91455273698199</v>
      </c>
      <c r="B734">
        <v>314.07090738718603</v>
      </c>
      <c r="C734">
        <v>306.71255664271001</v>
      </c>
      <c r="D734">
        <v>307.97349150931001</v>
      </c>
      <c r="E734">
        <v>307.50425129260498</v>
      </c>
      <c r="F734">
        <v>315.864583420234</v>
      </c>
      <c r="G734">
        <v>301.38655197980103</v>
      </c>
      <c r="H734">
        <v>304.78288076957</v>
      </c>
      <c r="I734">
        <v>300.91440949238302</v>
      </c>
      <c r="J734">
        <v>300.66988182781301</v>
      </c>
      <c r="K734">
        <v>303.28089758181301</v>
      </c>
      <c r="L734">
        <v>288.51586222010201</v>
      </c>
      <c r="M734">
        <v>297.07952460024302</v>
      </c>
      <c r="N734">
        <v>292.719029013549</v>
      </c>
      <c r="O734">
        <v>288.43777326059802</v>
      </c>
      <c r="P734">
        <v>300.30029332840201</v>
      </c>
      <c r="Q734">
        <v>296.976117152732</v>
      </c>
      <c r="R734">
        <v>289.11753428364199</v>
      </c>
      <c r="S734">
        <v>286.90651837490498</v>
      </c>
      <c r="T734">
        <v>297.45745452826401</v>
      </c>
      <c r="U734">
        <v>301.75054510006299</v>
      </c>
      <c r="V734">
        <v>300.88065164519298</v>
      </c>
      <c r="W734">
        <v>298.15130043969998</v>
      </c>
      <c r="X734">
        <v>295.80551967165297</v>
      </c>
      <c r="Y734">
        <v>304.184392448729</v>
      </c>
      <c r="Z734">
        <v>297.39547464220902</v>
      </c>
      <c r="AA734">
        <v>295.15359250133099</v>
      </c>
      <c r="AB734">
        <v>294.15811227752698</v>
      </c>
      <c r="AC734">
        <v>298.27436317049398</v>
      </c>
      <c r="AD734">
        <v>291.22407680846101</v>
      </c>
      <c r="AE734">
        <v>310.03583032797002</v>
      </c>
      <c r="AF734">
        <v>297.93549946890602</v>
      </c>
      <c r="AG734">
        <v>293.48423140679898</v>
      </c>
      <c r="AH734">
        <v>302.54277221366402</v>
      </c>
      <c r="AI734">
        <v>295.48551738981701</v>
      </c>
      <c r="AJ734">
        <v>307.76427130544897</v>
      </c>
      <c r="AK734">
        <v>309.22717899294003</v>
      </c>
      <c r="AL734">
        <v>339.85821336754901</v>
      </c>
      <c r="AM734">
        <v>342.19377995772601</v>
      </c>
      <c r="AN734">
        <v>350.302936428831</v>
      </c>
      <c r="AO734">
        <v>374.80049872270803</v>
      </c>
      <c r="AP734">
        <v>388.565747297759</v>
      </c>
      <c r="AQ734">
        <v>443.052968062329</v>
      </c>
      <c r="AR734">
        <v>600.73786881483704</v>
      </c>
      <c r="AS734">
        <v>872.29880803458298</v>
      </c>
      <c r="AT734">
        <v>1182.8065911062399</v>
      </c>
      <c r="AU734">
        <v>1139.5460637850799</v>
      </c>
      <c r="AV734">
        <v>815.85866838433697</v>
      </c>
      <c r="AW734">
        <v>539.838202180694</v>
      </c>
      <c r="AX734">
        <v>618.07443774349701</v>
      </c>
      <c r="AY734">
        <v>687.513956568401</v>
      </c>
      <c r="AZ734">
        <v>805.12112209777797</v>
      </c>
      <c r="BA734">
        <v>786.77201864347103</v>
      </c>
      <c r="BB734">
        <v>438.05058491342601</v>
      </c>
      <c r="BC734">
        <v>542.97666386104004</v>
      </c>
      <c r="BD734">
        <v>600.875693017348</v>
      </c>
      <c r="BE734">
        <v>740.47164016127203</v>
      </c>
      <c r="BF734">
        <v>825.06955743485605</v>
      </c>
      <c r="BG734">
        <v>719.274539872064</v>
      </c>
      <c r="BH734">
        <v>506.42237455826597</v>
      </c>
      <c r="BI734">
        <v>413.013938134596</v>
      </c>
      <c r="BJ734">
        <v>354.96854414304698</v>
      </c>
      <c r="BK734">
        <v>328.603480351869</v>
      </c>
      <c r="BL734">
        <v>333.31458704095002</v>
      </c>
      <c r="BM734">
        <v>344.698920715594</v>
      </c>
      <c r="BN734">
        <v>338.13889718209799</v>
      </c>
      <c r="BO734">
        <v>349.17169252560598</v>
      </c>
      <c r="BP734">
        <v>340.778157528777</v>
      </c>
      <c r="BQ734">
        <v>307.44524757294101</v>
      </c>
      <c r="BR734">
        <v>301.11745537392898</v>
      </c>
      <c r="BS734">
        <v>294.800127092374</v>
      </c>
      <c r="BT734">
        <v>301.45798366916802</v>
      </c>
      <c r="BU734">
        <v>299.197386025973</v>
      </c>
      <c r="BV734">
        <v>294.67646864621298</v>
      </c>
      <c r="BW734">
        <v>301.37467318470402</v>
      </c>
      <c r="BX734">
        <v>296.84073258951202</v>
      </c>
      <c r="BY734">
        <v>298.25998727910701</v>
      </c>
      <c r="BZ734">
        <v>294.84823622245199</v>
      </c>
      <c r="CA734">
        <v>296.44812861505</v>
      </c>
      <c r="CB734">
        <v>294.21504049140498</v>
      </c>
      <c r="CC734">
        <v>288.66823265417798</v>
      </c>
      <c r="CD734">
        <v>294.97759054435301</v>
      </c>
      <c r="CE734">
        <v>298.06534463917598</v>
      </c>
      <c r="CF734">
        <v>290.937198669324</v>
      </c>
      <c r="CG734">
        <v>284.54128877839099</v>
      </c>
      <c r="CH734">
        <v>278.00438906679102</v>
      </c>
      <c r="CI734">
        <v>301.013072309547</v>
      </c>
      <c r="CJ734">
        <v>288.57882117655498</v>
      </c>
      <c r="CK734">
        <v>302.81546191145202</v>
      </c>
      <c r="CL734">
        <v>287.52097251520303</v>
      </c>
      <c r="CM734">
        <v>301.675442773334</v>
      </c>
      <c r="CN734">
        <v>301.57235410127498</v>
      </c>
      <c r="CO734">
        <v>295.55028250549799</v>
      </c>
      <c r="CP734">
        <v>297.16055747127598</v>
      </c>
      <c r="CQ734">
        <v>295.88127707195702</v>
      </c>
      <c r="CR734">
        <v>292.00118646309602</v>
      </c>
      <c r="CS734">
        <v>308.03295353711297</v>
      </c>
      <c r="CT734">
        <v>313.74493974348798</v>
      </c>
      <c r="CU734">
        <v>313.55919739288902</v>
      </c>
      <c r="CV734">
        <v>312.61804596828</v>
      </c>
      <c r="CW734">
        <v>309.56313313317298</v>
      </c>
    </row>
    <row r="735" spans="1:101" x14ac:dyDescent="0.25">
      <c r="A735">
        <v>176.154873164218</v>
      </c>
      <c r="B735">
        <v>313.51598066736398</v>
      </c>
      <c r="C735">
        <v>305.54090841389598</v>
      </c>
      <c r="D735">
        <v>306.96562528135797</v>
      </c>
      <c r="E735">
        <v>305.46536947114902</v>
      </c>
      <c r="F735">
        <v>316.11886110445101</v>
      </c>
      <c r="G735">
        <v>302.566753017574</v>
      </c>
      <c r="H735">
        <v>303.762834143129</v>
      </c>
      <c r="I735">
        <v>300.59800137558398</v>
      </c>
      <c r="J735">
        <v>299.22711214669101</v>
      </c>
      <c r="K735">
        <v>298.360651415647</v>
      </c>
      <c r="L735">
        <v>290.34389176930802</v>
      </c>
      <c r="M735">
        <v>295.99145159145598</v>
      </c>
      <c r="N735">
        <v>292.40190685091301</v>
      </c>
      <c r="O735">
        <v>288.21056615473799</v>
      </c>
      <c r="P735">
        <v>299.66272089316999</v>
      </c>
      <c r="Q735">
        <v>298.25197390194199</v>
      </c>
      <c r="R735">
        <v>288.85738992515002</v>
      </c>
      <c r="S735">
        <v>285.28133381235</v>
      </c>
      <c r="T735">
        <v>293.42233416660099</v>
      </c>
      <c r="U735">
        <v>301.210148486636</v>
      </c>
      <c r="V735">
        <v>303.12433425968197</v>
      </c>
      <c r="W735">
        <v>301.34778580874098</v>
      </c>
      <c r="X735">
        <v>298.48142784754498</v>
      </c>
      <c r="Y735">
        <v>307.39890996764302</v>
      </c>
      <c r="Z735">
        <v>294.761787135124</v>
      </c>
      <c r="AA735">
        <v>298.06743735483201</v>
      </c>
      <c r="AB735">
        <v>292.37084089594401</v>
      </c>
      <c r="AC735">
        <v>294.61005492679101</v>
      </c>
      <c r="AD735">
        <v>290.38757329698899</v>
      </c>
      <c r="AE735">
        <v>311.20619792621301</v>
      </c>
      <c r="AF735">
        <v>297.90063307075201</v>
      </c>
      <c r="AG735">
        <v>290.65118632173102</v>
      </c>
      <c r="AH735">
        <v>305.76333368742598</v>
      </c>
      <c r="AI735">
        <v>295.81952489185602</v>
      </c>
      <c r="AJ735">
        <v>306.91304088497202</v>
      </c>
      <c r="AK735">
        <v>309.21309471697901</v>
      </c>
      <c r="AL735">
        <v>341.49407596694198</v>
      </c>
      <c r="AM735">
        <v>343.98077042600403</v>
      </c>
      <c r="AN735">
        <v>353.44733375989898</v>
      </c>
      <c r="AO735">
        <v>379.67064266683502</v>
      </c>
      <c r="AP735">
        <v>390.46971997149302</v>
      </c>
      <c r="AQ735">
        <v>453.045864395514</v>
      </c>
      <c r="AR735">
        <v>625.33684501603796</v>
      </c>
      <c r="AS735">
        <v>916.81110044861896</v>
      </c>
      <c r="AT735">
        <v>1249.2191160744701</v>
      </c>
      <c r="AU735">
        <v>1199.59576877688</v>
      </c>
      <c r="AV735">
        <v>851.20987161217101</v>
      </c>
      <c r="AW735">
        <v>552.89191149316696</v>
      </c>
      <c r="AX735">
        <v>634.09168691345599</v>
      </c>
      <c r="AY735">
        <v>718.88646445104098</v>
      </c>
      <c r="AZ735">
        <v>840.71675134569705</v>
      </c>
      <c r="BA735">
        <v>811.832560680901</v>
      </c>
      <c r="BB735">
        <v>438.39024230423502</v>
      </c>
      <c r="BC735">
        <v>546.88982540378595</v>
      </c>
      <c r="BD735">
        <v>618.95030763270302</v>
      </c>
      <c r="BE735">
        <v>775.45091832771698</v>
      </c>
      <c r="BF735">
        <v>863.55340295881899</v>
      </c>
      <c r="BG735">
        <v>749.55910190078305</v>
      </c>
      <c r="BH735">
        <v>522.57561369049597</v>
      </c>
      <c r="BI735">
        <v>420.30954763971602</v>
      </c>
      <c r="BJ735">
        <v>358.93492632509901</v>
      </c>
      <c r="BK735">
        <v>330.38565586113799</v>
      </c>
      <c r="BL735">
        <v>334.83541231228497</v>
      </c>
      <c r="BM735">
        <v>346.04600684656299</v>
      </c>
      <c r="BN735">
        <v>343.12925856148598</v>
      </c>
      <c r="BO735">
        <v>352.186232908416</v>
      </c>
      <c r="BP735">
        <v>341.92235587725997</v>
      </c>
      <c r="BQ735">
        <v>308.33265368773903</v>
      </c>
      <c r="BR735">
        <v>297.18803822942601</v>
      </c>
      <c r="BS735">
        <v>295.16326559464198</v>
      </c>
      <c r="BT735">
        <v>300.26540853899098</v>
      </c>
      <c r="BU735">
        <v>298.79496135085299</v>
      </c>
      <c r="BV735">
        <v>293.99445238356901</v>
      </c>
      <c r="BW735">
        <v>300.20473621947298</v>
      </c>
      <c r="BX735">
        <v>296.25668429544601</v>
      </c>
      <c r="BY735">
        <v>297.97323387805199</v>
      </c>
      <c r="BZ735">
        <v>294.31015526003898</v>
      </c>
      <c r="CA735">
        <v>292.376131228948</v>
      </c>
      <c r="CB735">
        <v>291.80916470972898</v>
      </c>
      <c r="CC735">
        <v>289.11492108859699</v>
      </c>
      <c r="CD735">
        <v>293.97748666124102</v>
      </c>
      <c r="CE735">
        <v>299.01114306207501</v>
      </c>
      <c r="CF735">
        <v>287.66058169200397</v>
      </c>
      <c r="CG735">
        <v>283.46650950113201</v>
      </c>
      <c r="CH735">
        <v>275.29719369747102</v>
      </c>
      <c r="CI735">
        <v>301.77798710158203</v>
      </c>
      <c r="CJ735">
        <v>291.73674391701701</v>
      </c>
      <c r="CK735">
        <v>302.44059928384598</v>
      </c>
      <c r="CL735">
        <v>284.87769715032198</v>
      </c>
      <c r="CM735">
        <v>301.86202721318801</v>
      </c>
      <c r="CN735">
        <v>301.90133924146397</v>
      </c>
      <c r="CO735">
        <v>296.33509279381798</v>
      </c>
      <c r="CP735">
        <v>297.11395508988898</v>
      </c>
      <c r="CQ735">
        <v>292.73587900245002</v>
      </c>
      <c r="CR735">
        <v>294.36262762428601</v>
      </c>
      <c r="CS735">
        <v>307.93017924220101</v>
      </c>
      <c r="CT735">
        <v>313.473898651723</v>
      </c>
      <c r="CU735">
        <v>316.53323051813499</v>
      </c>
      <c r="CV735">
        <v>313.07202384591398</v>
      </c>
      <c r="CW735">
        <v>304.60737632645601</v>
      </c>
    </row>
    <row r="736" spans="1:101" x14ac:dyDescent="0.25">
      <c r="A736">
        <v>176.39519359145501</v>
      </c>
      <c r="B736">
        <v>314.14146327787898</v>
      </c>
      <c r="C736">
        <v>305.66462471979497</v>
      </c>
      <c r="D736">
        <v>307.29153526784899</v>
      </c>
      <c r="E736">
        <v>306.25390205474002</v>
      </c>
      <c r="F736">
        <v>314.63968392627601</v>
      </c>
      <c r="G736">
        <v>302.60301143270101</v>
      </c>
      <c r="H736">
        <v>303.72078084499202</v>
      </c>
      <c r="I736">
        <v>299.52096529669899</v>
      </c>
      <c r="J736">
        <v>298.54084930230198</v>
      </c>
      <c r="K736">
        <v>297.88136338970497</v>
      </c>
      <c r="L736">
        <v>293.24669127028301</v>
      </c>
      <c r="M736">
        <v>295.57848847993699</v>
      </c>
      <c r="N736">
        <v>293.08119719720901</v>
      </c>
      <c r="O736">
        <v>287.77231980756301</v>
      </c>
      <c r="P736">
        <v>300.05302905901999</v>
      </c>
      <c r="Q736">
        <v>296.17630235033499</v>
      </c>
      <c r="R736">
        <v>288.19698473557798</v>
      </c>
      <c r="S736">
        <v>285.757306703697</v>
      </c>
      <c r="T736">
        <v>294.01491333364601</v>
      </c>
      <c r="U736">
        <v>299.55291425855</v>
      </c>
      <c r="V736">
        <v>302.668080810606</v>
      </c>
      <c r="W736">
        <v>301.47492232609198</v>
      </c>
      <c r="X736">
        <v>297.490983317808</v>
      </c>
      <c r="Y736">
        <v>307.356366285246</v>
      </c>
      <c r="Z736">
        <v>294.502714341809</v>
      </c>
      <c r="AA736">
        <v>299.94042254382202</v>
      </c>
      <c r="AB736">
        <v>291.77349476145099</v>
      </c>
      <c r="AC736">
        <v>296.34524206016999</v>
      </c>
      <c r="AD736">
        <v>290.56065056924501</v>
      </c>
      <c r="AE736">
        <v>311.20012574545501</v>
      </c>
      <c r="AF736">
        <v>296.63769341909398</v>
      </c>
      <c r="AG736">
        <v>290.761964019608</v>
      </c>
      <c r="AH736">
        <v>307.05280451192198</v>
      </c>
      <c r="AI736">
        <v>298.210938044785</v>
      </c>
      <c r="AJ736">
        <v>307.342194615788</v>
      </c>
      <c r="AK736">
        <v>315.262769131178</v>
      </c>
      <c r="AL736">
        <v>349.03112081554298</v>
      </c>
      <c r="AM736">
        <v>357.866780954342</v>
      </c>
      <c r="AN736">
        <v>368.013897913113</v>
      </c>
      <c r="AO736">
        <v>400.125685187844</v>
      </c>
      <c r="AP736">
        <v>432.30370522244402</v>
      </c>
      <c r="AQ736">
        <v>533.28565556104104</v>
      </c>
      <c r="AR736">
        <v>762.21960749281595</v>
      </c>
      <c r="AS736">
        <v>1150.67457224911</v>
      </c>
      <c r="AT736">
        <v>1536.1456439303199</v>
      </c>
      <c r="AU736">
        <v>1402.33195079181</v>
      </c>
      <c r="AV736">
        <v>936.02017159806098</v>
      </c>
      <c r="AW736">
        <v>591.533758427404</v>
      </c>
      <c r="AX736">
        <v>691.72512860332904</v>
      </c>
      <c r="AY736">
        <v>792.47965058903503</v>
      </c>
      <c r="AZ736">
        <v>925.04231703601204</v>
      </c>
      <c r="BA736">
        <v>868.71797609324506</v>
      </c>
      <c r="BB736">
        <v>440.70832577004302</v>
      </c>
      <c r="BC736">
        <v>572.79209382902798</v>
      </c>
      <c r="BD736">
        <v>686.47909476783298</v>
      </c>
      <c r="BE736">
        <v>875.78328092889399</v>
      </c>
      <c r="BF736">
        <v>973.844165187199</v>
      </c>
      <c r="BG736">
        <v>810.16384503887298</v>
      </c>
      <c r="BH736">
        <v>556.82368688532495</v>
      </c>
      <c r="BI736">
        <v>442.87891838275999</v>
      </c>
      <c r="BJ736">
        <v>370.52227535735</v>
      </c>
      <c r="BK736">
        <v>337.05976371797999</v>
      </c>
      <c r="BL736">
        <v>344.20678898145502</v>
      </c>
      <c r="BM736">
        <v>355.290311582882</v>
      </c>
      <c r="BN736">
        <v>355.38474602835902</v>
      </c>
      <c r="BO736">
        <v>365.546812124366</v>
      </c>
      <c r="BP736">
        <v>353.437357382914</v>
      </c>
      <c r="BQ736">
        <v>310.179620908841</v>
      </c>
      <c r="BR736">
        <v>297.39167194733898</v>
      </c>
      <c r="BS736">
        <v>295.82365487941303</v>
      </c>
      <c r="BT736">
        <v>300.64269355410102</v>
      </c>
      <c r="BU736">
        <v>299.99332188660497</v>
      </c>
      <c r="BV736">
        <v>295.22414275282802</v>
      </c>
      <c r="BW736">
        <v>299.65114927309901</v>
      </c>
      <c r="BX736">
        <v>296.95293618565199</v>
      </c>
      <c r="BY736">
        <v>297.56634214046602</v>
      </c>
      <c r="BZ736">
        <v>293.75213609773601</v>
      </c>
      <c r="CA736">
        <v>291.22867802363999</v>
      </c>
      <c r="CB736">
        <v>290.64949815909301</v>
      </c>
      <c r="CC736">
        <v>288.77896083408802</v>
      </c>
      <c r="CD736">
        <v>294.23918801451703</v>
      </c>
      <c r="CE736">
        <v>299.22414268886803</v>
      </c>
      <c r="CF736">
        <v>291.04230404833902</v>
      </c>
      <c r="CG736">
        <v>285.63315318626599</v>
      </c>
      <c r="CH736">
        <v>275.90153202311399</v>
      </c>
      <c r="CI736">
        <v>299.48358893189999</v>
      </c>
      <c r="CJ736">
        <v>290.81001462818</v>
      </c>
      <c r="CK736">
        <v>301.24318115001199</v>
      </c>
      <c r="CL736">
        <v>285.354172863884</v>
      </c>
      <c r="CM736">
        <v>301.91104197966501</v>
      </c>
      <c r="CN736">
        <v>302.073395318</v>
      </c>
      <c r="CO736">
        <v>293.16970125490099</v>
      </c>
      <c r="CP736">
        <v>296.41418223859699</v>
      </c>
      <c r="CQ736">
        <v>292.62261130726398</v>
      </c>
      <c r="CR736">
        <v>293.60716723639001</v>
      </c>
      <c r="CS736">
        <v>305.54019606126798</v>
      </c>
      <c r="CT736">
        <v>313.81625554803401</v>
      </c>
      <c r="CU736">
        <v>315.16985352034197</v>
      </c>
      <c r="CV736">
        <v>313.73640694950598</v>
      </c>
      <c r="CW736">
        <v>305.02147849970299</v>
      </c>
    </row>
    <row r="737" spans="1:101" x14ac:dyDescent="0.25">
      <c r="A737">
        <v>176.635514018691</v>
      </c>
      <c r="B737">
        <v>314.54650391500297</v>
      </c>
      <c r="C737">
        <v>306.58134441210802</v>
      </c>
      <c r="D737">
        <v>306.82135878115901</v>
      </c>
      <c r="E737">
        <v>309.091068953427</v>
      </c>
      <c r="F737">
        <v>305.96835330705301</v>
      </c>
      <c r="G737">
        <v>302.78774817195699</v>
      </c>
      <c r="H737">
        <v>296.47099325405298</v>
      </c>
      <c r="I737">
        <v>298.07756648458297</v>
      </c>
      <c r="J737">
        <v>297.45538261857098</v>
      </c>
      <c r="K737">
        <v>296.52442702968301</v>
      </c>
      <c r="L737">
        <v>297.815926944941</v>
      </c>
      <c r="M737">
        <v>293.17779144747101</v>
      </c>
      <c r="N737">
        <v>295.32989094683899</v>
      </c>
      <c r="O737">
        <v>292.55923320110799</v>
      </c>
      <c r="P737">
        <v>296.51630007686498</v>
      </c>
      <c r="Q737">
        <v>297.44423532078099</v>
      </c>
      <c r="R737">
        <v>293.443564821888</v>
      </c>
      <c r="S737">
        <v>288.78532906842003</v>
      </c>
      <c r="T737">
        <v>291.078358185056</v>
      </c>
      <c r="U737">
        <v>293.71685335070998</v>
      </c>
      <c r="V737">
        <v>301.64006278186702</v>
      </c>
      <c r="W737">
        <v>301.12615676478998</v>
      </c>
      <c r="X737">
        <v>289.37392079793898</v>
      </c>
      <c r="Y737">
        <v>308.33726963855099</v>
      </c>
      <c r="Z737">
        <v>292.20931342156899</v>
      </c>
      <c r="AA737">
        <v>303.94720347948402</v>
      </c>
      <c r="AB737">
        <v>292.78213685552498</v>
      </c>
      <c r="AC737">
        <v>299.72815707496801</v>
      </c>
      <c r="AD737">
        <v>298.42818417419102</v>
      </c>
      <c r="AE737">
        <v>306.27086483303401</v>
      </c>
      <c r="AF737">
        <v>296.47885120255199</v>
      </c>
      <c r="AG737">
        <v>297.52041544783702</v>
      </c>
      <c r="AH737">
        <v>308.92013588916399</v>
      </c>
      <c r="AI737">
        <v>301.80309473996198</v>
      </c>
      <c r="AJ737">
        <v>304.944539837962</v>
      </c>
      <c r="AK737">
        <v>321.63777549652502</v>
      </c>
      <c r="AL737">
        <v>345.65987919559598</v>
      </c>
      <c r="AM737">
        <v>364.44532597160998</v>
      </c>
      <c r="AN737">
        <v>380.83484743539998</v>
      </c>
      <c r="AO737">
        <v>414.37352141763699</v>
      </c>
      <c r="AP737">
        <v>463.503238842239</v>
      </c>
      <c r="AQ737">
        <v>588.787714626813</v>
      </c>
      <c r="AR737">
        <v>821.50291700181504</v>
      </c>
      <c r="AS737">
        <v>1192.2567829852101</v>
      </c>
      <c r="AT737">
        <v>1500.15405003964</v>
      </c>
      <c r="AU737">
        <v>1266.40180500324</v>
      </c>
      <c r="AV737">
        <v>814.91483058615404</v>
      </c>
      <c r="AW737">
        <v>562.12054707394998</v>
      </c>
      <c r="AX737">
        <v>640.15884308650197</v>
      </c>
      <c r="AY737">
        <v>717.80128962922095</v>
      </c>
      <c r="AZ737">
        <v>833.40670639368705</v>
      </c>
      <c r="BA737">
        <v>750.98819739208898</v>
      </c>
      <c r="BB737">
        <v>435.02343175188298</v>
      </c>
      <c r="BC737">
        <v>560.77973516382895</v>
      </c>
      <c r="BD737">
        <v>658.42796479539095</v>
      </c>
      <c r="BE737">
        <v>807.44543181833103</v>
      </c>
      <c r="BF737">
        <v>887.52474106391799</v>
      </c>
      <c r="BG737">
        <v>696.98716911370002</v>
      </c>
      <c r="BH737">
        <v>514.84417692480997</v>
      </c>
      <c r="BI737">
        <v>436.76781158118598</v>
      </c>
      <c r="BJ737">
        <v>372.47232969674701</v>
      </c>
      <c r="BK737">
        <v>342.65360787183499</v>
      </c>
      <c r="BL737">
        <v>353.29451912692701</v>
      </c>
      <c r="BM737">
        <v>358.37854211194099</v>
      </c>
      <c r="BN737">
        <v>372.72781163714302</v>
      </c>
      <c r="BO737">
        <v>374.92600125284599</v>
      </c>
      <c r="BP737">
        <v>357.07965074109899</v>
      </c>
      <c r="BQ737">
        <v>305.95573596322703</v>
      </c>
      <c r="BR737">
        <v>295.986615010202</v>
      </c>
      <c r="BS737">
        <v>298.31474255259798</v>
      </c>
      <c r="BT737">
        <v>300.46209580056802</v>
      </c>
      <c r="BU737">
        <v>305.32799755406</v>
      </c>
      <c r="BV737">
        <v>294.48253511578099</v>
      </c>
      <c r="BW737">
        <v>295.66518425281998</v>
      </c>
      <c r="BX737">
        <v>297.42536823368698</v>
      </c>
      <c r="BY737">
        <v>295.00620139994101</v>
      </c>
      <c r="BZ737">
        <v>288.02901405547999</v>
      </c>
      <c r="CA737">
        <v>293.09967798486201</v>
      </c>
      <c r="CB737">
        <v>288.56083113872</v>
      </c>
      <c r="CC737">
        <v>287.92432131165998</v>
      </c>
      <c r="CD737">
        <v>302.44499227511898</v>
      </c>
      <c r="CE737">
        <v>297.53219769776001</v>
      </c>
      <c r="CF737">
        <v>297.613101709011</v>
      </c>
      <c r="CG737">
        <v>294.23943621004901</v>
      </c>
      <c r="CH737">
        <v>282.83779831773398</v>
      </c>
      <c r="CI737">
        <v>293.119174063554</v>
      </c>
      <c r="CJ737">
        <v>299.85744087443197</v>
      </c>
      <c r="CK737">
        <v>301.90718856954101</v>
      </c>
      <c r="CL737">
        <v>290.30799029069999</v>
      </c>
      <c r="CM737">
        <v>303.22113340698297</v>
      </c>
      <c r="CN737">
        <v>299.275845674219</v>
      </c>
      <c r="CO737">
        <v>289.79238715672301</v>
      </c>
      <c r="CP737">
        <v>294.03737680521198</v>
      </c>
      <c r="CQ737">
        <v>297.17370963398002</v>
      </c>
      <c r="CR737">
        <v>292.92095859709599</v>
      </c>
      <c r="CS737">
        <v>303.06270486961802</v>
      </c>
      <c r="CT737">
        <v>313.77030750705001</v>
      </c>
      <c r="CU737">
        <v>312.44920854411401</v>
      </c>
      <c r="CV737">
        <v>310.22472975167301</v>
      </c>
      <c r="CW737">
        <v>306.31808873645701</v>
      </c>
    </row>
    <row r="738" spans="1:101" x14ac:dyDescent="0.25">
      <c r="A738">
        <v>176.87583444592701</v>
      </c>
      <c r="B738">
        <v>311.75352451191998</v>
      </c>
      <c r="C738">
        <v>309.26091802295002</v>
      </c>
      <c r="D738">
        <v>307.96593045867701</v>
      </c>
      <c r="E738">
        <v>314.62143009399</v>
      </c>
      <c r="F738">
        <v>299.67681382945699</v>
      </c>
      <c r="G738">
        <v>304.34883735111299</v>
      </c>
      <c r="H738">
        <v>288.11260045540303</v>
      </c>
      <c r="I738">
        <v>292.377460346509</v>
      </c>
      <c r="J738">
        <v>298.97153210830299</v>
      </c>
      <c r="K738">
        <v>296.725738185279</v>
      </c>
      <c r="L738">
        <v>302.86008509305799</v>
      </c>
      <c r="M738">
        <v>295.07114799612702</v>
      </c>
      <c r="N738">
        <v>295.48661223104602</v>
      </c>
      <c r="O738">
        <v>297.12666293720798</v>
      </c>
      <c r="P738">
        <v>291.532896800446</v>
      </c>
      <c r="Q738">
        <v>302.82963094757201</v>
      </c>
      <c r="R738">
        <v>294.04350513056801</v>
      </c>
      <c r="S738">
        <v>293.34698310164498</v>
      </c>
      <c r="T738">
        <v>296.623770438402</v>
      </c>
      <c r="U738">
        <v>298.339609159519</v>
      </c>
      <c r="V738">
        <v>297.12006597729601</v>
      </c>
      <c r="W738">
        <v>296.20021712827798</v>
      </c>
      <c r="X738">
        <v>291.44606948561398</v>
      </c>
      <c r="Y738">
        <v>304.590182588115</v>
      </c>
      <c r="Z738">
        <v>291.822506980355</v>
      </c>
      <c r="AA738">
        <v>309.42833541820897</v>
      </c>
      <c r="AB738">
        <v>298.59196531731999</v>
      </c>
      <c r="AC738">
        <v>302.82828168311801</v>
      </c>
      <c r="AD738">
        <v>302.86291142234899</v>
      </c>
      <c r="AE738">
        <v>297.21555370616602</v>
      </c>
      <c r="AF738">
        <v>297.11065767862198</v>
      </c>
      <c r="AG738">
        <v>304.62107424280202</v>
      </c>
      <c r="AH738">
        <v>312.09356162490297</v>
      </c>
      <c r="AI738">
        <v>302.66819456322798</v>
      </c>
      <c r="AJ738">
        <v>302.81448001388497</v>
      </c>
      <c r="AK738">
        <v>322.64644239485801</v>
      </c>
      <c r="AL738">
        <v>336.13235020989703</v>
      </c>
      <c r="AM738">
        <v>356.96572585042702</v>
      </c>
      <c r="AN738">
        <v>381.25974687735498</v>
      </c>
      <c r="AO738">
        <v>410.82975912688403</v>
      </c>
      <c r="AP738">
        <v>458.93557642571699</v>
      </c>
      <c r="AQ738">
        <v>586.542692093396</v>
      </c>
      <c r="AR738">
        <v>810.91601009677902</v>
      </c>
      <c r="AS738">
        <v>1172.73671601411</v>
      </c>
      <c r="AT738">
        <v>1463.0059162315199</v>
      </c>
      <c r="AU738">
        <v>1234.9923468556001</v>
      </c>
      <c r="AV738">
        <v>795.92887050929505</v>
      </c>
      <c r="AW738">
        <v>559.11835490752503</v>
      </c>
      <c r="AX738">
        <v>628.54029173594097</v>
      </c>
      <c r="AY738">
        <v>698.61937579535197</v>
      </c>
      <c r="AZ738">
        <v>828.74309507445105</v>
      </c>
      <c r="BA738">
        <v>745.47710530600398</v>
      </c>
      <c r="BB738">
        <v>441.29761084576802</v>
      </c>
      <c r="BC738">
        <v>565.57878208602096</v>
      </c>
      <c r="BD738">
        <v>642.09935749630199</v>
      </c>
      <c r="BE738">
        <v>788.79189954380399</v>
      </c>
      <c r="BF738">
        <v>857.61079176878604</v>
      </c>
      <c r="BG738">
        <v>675.57126204835004</v>
      </c>
      <c r="BH738">
        <v>501.03664564984501</v>
      </c>
      <c r="BI738">
        <v>423.71880069503101</v>
      </c>
      <c r="BJ738">
        <v>372.64273126952997</v>
      </c>
      <c r="BK738">
        <v>338.98038294974401</v>
      </c>
      <c r="BL738">
        <v>346.36128149726801</v>
      </c>
      <c r="BM738">
        <v>360.171188681751</v>
      </c>
      <c r="BN738">
        <v>377.90977661854498</v>
      </c>
      <c r="BO738">
        <v>373.34228829852702</v>
      </c>
      <c r="BP738">
        <v>354.23115137364499</v>
      </c>
      <c r="BQ738">
        <v>304.33060057901298</v>
      </c>
      <c r="BR738">
        <v>300.156022794808</v>
      </c>
      <c r="BS738">
        <v>302.84425477393501</v>
      </c>
      <c r="BT738">
        <v>294.89631594426498</v>
      </c>
      <c r="BU738">
        <v>305.52505149310099</v>
      </c>
      <c r="BV738">
        <v>295.053731418295</v>
      </c>
      <c r="BW738">
        <v>295.17166828494999</v>
      </c>
      <c r="BX738">
        <v>292.94157158383001</v>
      </c>
      <c r="BY738">
        <v>297.77057868817502</v>
      </c>
      <c r="BZ738">
        <v>284.030177878968</v>
      </c>
      <c r="CA738">
        <v>296.77101994246601</v>
      </c>
      <c r="CB738">
        <v>287.09764922555701</v>
      </c>
      <c r="CC738">
        <v>290.21243016365298</v>
      </c>
      <c r="CD738">
        <v>300.19989474495497</v>
      </c>
      <c r="CE738">
        <v>295.95870077266198</v>
      </c>
      <c r="CF738">
        <v>301.28852307438802</v>
      </c>
      <c r="CG738">
        <v>299.08820970543599</v>
      </c>
      <c r="CH738">
        <v>288.36808382257198</v>
      </c>
      <c r="CI738">
        <v>299.28925361654501</v>
      </c>
      <c r="CJ738">
        <v>298.23161017985399</v>
      </c>
      <c r="CK738">
        <v>299.30615871865501</v>
      </c>
      <c r="CL738">
        <v>296.26649892603399</v>
      </c>
      <c r="CM738">
        <v>300.26494172551003</v>
      </c>
      <c r="CN738">
        <v>292.43374052222998</v>
      </c>
      <c r="CO738">
        <v>291.21702522427898</v>
      </c>
      <c r="CP738">
        <v>291.19203176977902</v>
      </c>
      <c r="CQ738">
        <v>303.42941472250601</v>
      </c>
      <c r="CR738">
        <v>298.80925987600602</v>
      </c>
      <c r="CS738">
        <v>300.46822409125701</v>
      </c>
      <c r="CT738">
        <v>303.87480821593198</v>
      </c>
      <c r="CU738">
        <v>308.65955647402302</v>
      </c>
      <c r="CV738">
        <v>305.244563412795</v>
      </c>
      <c r="CW738">
        <v>312.58792430521299</v>
      </c>
    </row>
    <row r="739" spans="1:101" x14ac:dyDescent="0.25">
      <c r="A739">
        <v>177.11615487316399</v>
      </c>
      <c r="B739">
        <v>314.45644319961002</v>
      </c>
      <c r="C739">
        <v>308.896250154261</v>
      </c>
      <c r="D739">
        <v>309.38171014780397</v>
      </c>
      <c r="E739">
        <v>313.138829924135</v>
      </c>
      <c r="F739">
        <v>297.87481847993001</v>
      </c>
      <c r="G739">
        <v>303.15666778341398</v>
      </c>
      <c r="H739">
        <v>283.87568538692801</v>
      </c>
      <c r="I739">
        <v>289.03992748414203</v>
      </c>
      <c r="J739">
        <v>298.20669038661799</v>
      </c>
      <c r="K739">
        <v>295.02934175167599</v>
      </c>
      <c r="L739">
        <v>301.25535761608</v>
      </c>
      <c r="M739">
        <v>296.714107729391</v>
      </c>
      <c r="N739">
        <v>293.17530576816199</v>
      </c>
      <c r="O739">
        <v>299.81140785160102</v>
      </c>
      <c r="P739">
        <v>289.37067573330199</v>
      </c>
      <c r="Q739">
        <v>302.98348675482299</v>
      </c>
      <c r="R739">
        <v>290.67640269452397</v>
      </c>
      <c r="S739">
        <v>294.686276389841</v>
      </c>
      <c r="T739">
        <v>302.41357377791701</v>
      </c>
      <c r="U739">
        <v>297.51571919697102</v>
      </c>
      <c r="V739">
        <v>294.67231169952902</v>
      </c>
      <c r="W739">
        <v>290.52408349530202</v>
      </c>
      <c r="X739">
        <v>290.73693597936602</v>
      </c>
      <c r="Y739">
        <v>299.39404672932397</v>
      </c>
      <c r="Z739">
        <v>293.97396426492003</v>
      </c>
      <c r="AA739">
        <v>310.45470422715999</v>
      </c>
      <c r="AB739">
        <v>300.495931570849</v>
      </c>
      <c r="AC739">
        <v>305.46423461193399</v>
      </c>
      <c r="AD739">
        <v>300.23509161449601</v>
      </c>
      <c r="AE739">
        <v>290.85824026060999</v>
      </c>
      <c r="AF739">
        <v>293.14036084073598</v>
      </c>
      <c r="AG739">
        <v>309.82820854449602</v>
      </c>
      <c r="AH739">
        <v>310.07083748473298</v>
      </c>
      <c r="AI739">
        <v>303.10684962372102</v>
      </c>
      <c r="AJ739">
        <v>305.05329607196899</v>
      </c>
      <c r="AK739">
        <v>325.43292867028998</v>
      </c>
      <c r="AL739">
        <v>338.26993550679202</v>
      </c>
      <c r="AM739">
        <v>359.924186541719</v>
      </c>
      <c r="AN739">
        <v>389.40653907005799</v>
      </c>
      <c r="AO739">
        <v>415.75507967224598</v>
      </c>
      <c r="AP739">
        <v>478.05564317884199</v>
      </c>
      <c r="AQ739">
        <v>612.25302708045194</v>
      </c>
      <c r="AR739">
        <v>855.19242043455495</v>
      </c>
      <c r="AS739">
        <v>1252.9359751310201</v>
      </c>
      <c r="AT739">
        <v>1564.70425354144</v>
      </c>
      <c r="AU739">
        <v>1315.76151879394</v>
      </c>
      <c r="AV739">
        <v>834.46954633609403</v>
      </c>
      <c r="AW739">
        <v>571.9143012454</v>
      </c>
      <c r="AX739">
        <v>651.99619386286599</v>
      </c>
      <c r="AY739">
        <v>728.66424444574295</v>
      </c>
      <c r="AZ739">
        <v>862.07079275523495</v>
      </c>
      <c r="BA739">
        <v>773.96842780519</v>
      </c>
      <c r="BB739">
        <v>435.35703678181801</v>
      </c>
      <c r="BC739">
        <v>570.47582962350396</v>
      </c>
      <c r="BD739">
        <v>669.75573393897798</v>
      </c>
      <c r="BE739">
        <v>830.63429565903903</v>
      </c>
      <c r="BF739">
        <v>905.53086475366899</v>
      </c>
      <c r="BG739">
        <v>705.98081123821601</v>
      </c>
      <c r="BH739">
        <v>516.78072781738604</v>
      </c>
      <c r="BI739">
        <v>428.50352445570701</v>
      </c>
      <c r="BJ739">
        <v>378.67089898419698</v>
      </c>
      <c r="BK739">
        <v>344.576000304871</v>
      </c>
      <c r="BL739">
        <v>346.12373876838302</v>
      </c>
      <c r="BM739">
        <v>367.989509941942</v>
      </c>
      <c r="BN739">
        <v>385.65263077272402</v>
      </c>
      <c r="BO739">
        <v>378.02159307138402</v>
      </c>
      <c r="BP739">
        <v>358.91882088465098</v>
      </c>
      <c r="BQ739">
        <v>305.27802541224003</v>
      </c>
      <c r="BR739">
        <v>299.15351359953598</v>
      </c>
      <c r="BS739">
        <v>302.06100584838902</v>
      </c>
      <c r="BT739">
        <v>295.09826607899902</v>
      </c>
      <c r="BU739">
        <v>302.44737103909102</v>
      </c>
      <c r="BV739">
        <v>294.15405522203298</v>
      </c>
      <c r="BW739">
        <v>294.35098636504</v>
      </c>
      <c r="BX739">
        <v>289.32731794660498</v>
      </c>
      <c r="BY739">
        <v>302.20399648791602</v>
      </c>
      <c r="BZ739">
        <v>284.45102222995899</v>
      </c>
      <c r="CA739">
        <v>298.49432937833899</v>
      </c>
      <c r="CB739">
        <v>287.63083287661601</v>
      </c>
      <c r="CC739">
        <v>291.29003975468601</v>
      </c>
      <c r="CD739">
        <v>300.86955524506197</v>
      </c>
      <c r="CE739">
        <v>295.37228143903599</v>
      </c>
      <c r="CF739">
        <v>302.60458939466702</v>
      </c>
      <c r="CG739">
        <v>301.60086478609401</v>
      </c>
      <c r="CH739">
        <v>291.49304847696499</v>
      </c>
      <c r="CI739">
        <v>300.92954226230302</v>
      </c>
      <c r="CJ739">
        <v>294.920009953011</v>
      </c>
      <c r="CK739">
        <v>293.64516340190698</v>
      </c>
      <c r="CL739">
        <v>299.81033447928797</v>
      </c>
      <c r="CM739">
        <v>296.103582928761</v>
      </c>
      <c r="CN739">
        <v>292.35170919637602</v>
      </c>
      <c r="CO739">
        <v>291.95671004008301</v>
      </c>
      <c r="CP739">
        <v>292.23670781894799</v>
      </c>
      <c r="CQ739">
        <v>308.776590306608</v>
      </c>
      <c r="CR739">
        <v>300.87099974633497</v>
      </c>
      <c r="CS739">
        <v>299.846012291058</v>
      </c>
      <c r="CT739">
        <v>300.088912271526</v>
      </c>
      <c r="CU739">
        <v>302.97015201571003</v>
      </c>
      <c r="CV739">
        <v>300.50340642079902</v>
      </c>
      <c r="CW739">
        <v>313.66789640556999</v>
      </c>
    </row>
    <row r="740" spans="1:101" x14ac:dyDescent="0.25">
      <c r="A740">
        <v>177.35647530040001</v>
      </c>
      <c r="B740">
        <v>314.45644319961002</v>
      </c>
      <c r="C740">
        <v>308.896250154261</v>
      </c>
      <c r="D740">
        <v>309.38171014780397</v>
      </c>
      <c r="E740">
        <v>313.138829924135</v>
      </c>
      <c r="F740">
        <v>297.87481847993001</v>
      </c>
      <c r="G740">
        <v>303.15666778341398</v>
      </c>
      <c r="H740">
        <v>283.87568538692801</v>
      </c>
      <c r="I740">
        <v>289.03992748414203</v>
      </c>
      <c r="J740">
        <v>298.20669038661799</v>
      </c>
      <c r="K740">
        <v>295.02934175167599</v>
      </c>
      <c r="L740">
        <v>301.25535761608</v>
      </c>
      <c r="M740">
        <v>296.714107729391</v>
      </c>
      <c r="N740">
        <v>293.17530576816199</v>
      </c>
      <c r="O740">
        <v>299.81140785160102</v>
      </c>
      <c r="P740">
        <v>289.37067573330199</v>
      </c>
      <c r="Q740">
        <v>302.98348675482299</v>
      </c>
      <c r="R740">
        <v>290.67640269452397</v>
      </c>
      <c r="S740">
        <v>294.686276389841</v>
      </c>
      <c r="T740">
        <v>302.41357377791701</v>
      </c>
      <c r="U740">
        <v>297.51571919697102</v>
      </c>
      <c r="V740">
        <v>294.67231169952902</v>
      </c>
      <c r="W740">
        <v>290.52408349530202</v>
      </c>
      <c r="X740">
        <v>290.73693597936602</v>
      </c>
      <c r="Y740">
        <v>299.39404672932397</v>
      </c>
      <c r="Z740">
        <v>293.97396426492003</v>
      </c>
      <c r="AA740">
        <v>310.45470422715999</v>
      </c>
      <c r="AB740">
        <v>300.495931570849</v>
      </c>
      <c r="AC740">
        <v>305.46423461193399</v>
      </c>
      <c r="AD740">
        <v>300.23509161449601</v>
      </c>
      <c r="AE740">
        <v>290.85824026060999</v>
      </c>
      <c r="AF740">
        <v>293.14036084073598</v>
      </c>
      <c r="AG740">
        <v>309.82820854449602</v>
      </c>
      <c r="AH740">
        <v>310.07083748473298</v>
      </c>
      <c r="AI740">
        <v>303.10684962372102</v>
      </c>
      <c r="AJ740">
        <v>305.05329607196899</v>
      </c>
      <c r="AK740">
        <v>325.43292867028998</v>
      </c>
      <c r="AL740">
        <v>338.26993550679202</v>
      </c>
      <c r="AM740">
        <v>359.924186541719</v>
      </c>
      <c r="AN740">
        <v>389.40653907005799</v>
      </c>
      <c r="AO740">
        <v>415.75507967224598</v>
      </c>
      <c r="AP740">
        <v>478.05564317884199</v>
      </c>
      <c r="AQ740">
        <v>612.25302708045194</v>
      </c>
      <c r="AR740">
        <v>855.19242043455495</v>
      </c>
      <c r="AS740">
        <v>1252.9359751310201</v>
      </c>
      <c r="AT740">
        <v>1564.70425354144</v>
      </c>
      <c r="AU740">
        <v>1315.76151879394</v>
      </c>
      <c r="AV740">
        <v>834.46954633609403</v>
      </c>
      <c r="AW740">
        <v>571.9143012454</v>
      </c>
      <c r="AX740">
        <v>651.99619386286599</v>
      </c>
      <c r="AY740">
        <v>728.66424444574295</v>
      </c>
      <c r="AZ740">
        <v>862.07079275523495</v>
      </c>
      <c r="BA740">
        <v>773.96842780519</v>
      </c>
      <c r="BB740">
        <v>435.35703678181801</v>
      </c>
      <c r="BC740">
        <v>570.47582962350396</v>
      </c>
      <c r="BD740">
        <v>669.75573393897798</v>
      </c>
      <c r="BE740">
        <v>830.63429565903903</v>
      </c>
      <c r="BF740">
        <v>905.53086475366899</v>
      </c>
      <c r="BG740">
        <v>705.98081123821601</v>
      </c>
      <c r="BH740">
        <v>516.78072781738604</v>
      </c>
      <c r="BI740">
        <v>428.50352445570701</v>
      </c>
      <c r="BJ740">
        <v>378.67089898419698</v>
      </c>
      <c r="BK740">
        <v>344.576000304871</v>
      </c>
      <c r="BL740">
        <v>346.12373876838302</v>
      </c>
      <c r="BM740">
        <v>367.989509941942</v>
      </c>
      <c r="BN740">
        <v>385.65263077272402</v>
      </c>
      <c r="BO740">
        <v>378.02159307138402</v>
      </c>
      <c r="BP740">
        <v>358.91882088465098</v>
      </c>
      <c r="BQ740">
        <v>305.27802541224003</v>
      </c>
      <c r="BR740">
        <v>299.15351359953598</v>
      </c>
      <c r="BS740">
        <v>302.06100584838902</v>
      </c>
      <c r="BT740">
        <v>295.09826607899902</v>
      </c>
      <c r="BU740">
        <v>302.44737103909102</v>
      </c>
      <c r="BV740">
        <v>294.15405522203298</v>
      </c>
      <c r="BW740">
        <v>294.35098636504</v>
      </c>
      <c r="BX740">
        <v>289.32731794660498</v>
      </c>
      <c r="BY740">
        <v>302.20399648791602</v>
      </c>
      <c r="BZ740">
        <v>284.45102222995899</v>
      </c>
      <c r="CA740">
        <v>298.49432937833899</v>
      </c>
      <c r="CB740">
        <v>287.63083287661601</v>
      </c>
      <c r="CC740">
        <v>291.29003975468601</v>
      </c>
      <c r="CD740">
        <v>300.86955524506197</v>
      </c>
      <c r="CE740">
        <v>295.37228143903599</v>
      </c>
      <c r="CF740">
        <v>302.60458939466702</v>
      </c>
      <c r="CG740">
        <v>301.60086478609401</v>
      </c>
      <c r="CH740">
        <v>291.49304847696499</v>
      </c>
      <c r="CI740">
        <v>300.92954226230302</v>
      </c>
      <c r="CJ740">
        <v>294.920009953011</v>
      </c>
      <c r="CK740">
        <v>293.64516340190698</v>
      </c>
      <c r="CL740">
        <v>299.81033447928797</v>
      </c>
      <c r="CM740">
        <v>296.103582928761</v>
      </c>
      <c r="CN740">
        <v>292.35170919637602</v>
      </c>
      <c r="CO740">
        <v>291.95671004008301</v>
      </c>
      <c r="CP740">
        <v>292.23670781894799</v>
      </c>
      <c r="CQ740">
        <v>308.776590306608</v>
      </c>
      <c r="CR740">
        <v>300.87099974633497</v>
      </c>
      <c r="CS740">
        <v>299.846012291058</v>
      </c>
      <c r="CT740">
        <v>300.088912271526</v>
      </c>
      <c r="CU740">
        <v>302.97015201571003</v>
      </c>
      <c r="CV740">
        <v>300.50340642079902</v>
      </c>
      <c r="CW740">
        <v>313.66789640556999</v>
      </c>
    </row>
    <row r="741" spans="1:101" x14ac:dyDescent="0.25">
      <c r="A741">
        <v>177.59679572763599</v>
      </c>
      <c r="B741">
        <v>314.70774467978703</v>
      </c>
      <c r="C741">
        <v>308.21039194033398</v>
      </c>
      <c r="D741">
        <v>306.22420771946202</v>
      </c>
      <c r="E741">
        <v>312.132817042748</v>
      </c>
      <c r="F741">
        <v>298.83444595791798</v>
      </c>
      <c r="G741">
        <v>305.32938286112</v>
      </c>
      <c r="H741">
        <v>282.095623168175</v>
      </c>
      <c r="I741">
        <v>289.214224255305</v>
      </c>
      <c r="J741">
        <v>295.67972458819298</v>
      </c>
      <c r="K741">
        <v>292.77485631582999</v>
      </c>
      <c r="L741">
        <v>301.21621598224402</v>
      </c>
      <c r="M741">
        <v>296.56745765033099</v>
      </c>
      <c r="N741">
        <v>291.64451796857799</v>
      </c>
      <c r="O741">
        <v>300.24810545801199</v>
      </c>
      <c r="P741">
        <v>289.81115423693097</v>
      </c>
      <c r="Q741">
        <v>301.55128568550703</v>
      </c>
      <c r="R741">
        <v>291.86108364491099</v>
      </c>
      <c r="S741">
        <v>293.70479102156003</v>
      </c>
      <c r="T741">
        <v>299.88974327834802</v>
      </c>
      <c r="U741">
        <v>299.85179635064299</v>
      </c>
      <c r="V741">
        <v>293.59587323767101</v>
      </c>
      <c r="W741">
        <v>287.45394384240001</v>
      </c>
      <c r="X741">
        <v>292.50984143482702</v>
      </c>
      <c r="Y741">
        <v>298.763835339536</v>
      </c>
      <c r="Z741">
        <v>296.86151896814999</v>
      </c>
      <c r="AA741">
        <v>309.36796622159301</v>
      </c>
      <c r="AB741">
        <v>300.28834687000102</v>
      </c>
      <c r="AC741">
        <v>304.22449009511303</v>
      </c>
      <c r="AD741">
        <v>299.81526645789</v>
      </c>
      <c r="AE741">
        <v>290.16676037904398</v>
      </c>
      <c r="AF741">
        <v>296.94491924540802</v>
      </c>
      <c r="AG741">
        <v>308.83185810554102</v>
      </c>
      <c r="AH741">
        <v>307.76902513316497</v>
      </c>
      <c r="AI741">
        <v>303.13498193498202</v>
      </c>
      <c r="AJ741">
        <v>304.00599870190803</v>
      </c>
      <c r="AK741">
        <v>328.95909540186801</v>
      </c>
      <c r="AL741">
        <v>351.95915378850299</v>
      </c>
      <c r="AM741">
        <v>379.841059357196</v>
      </c>
      <c r="AN741">
        <v>430.00496110948899</v>
      </c>
      <c r="AO741">
        <v>475.89329125899599</v>
      </c>
      <c r="AP741">
        <v>575.05829973169205</v>
      </c>
      <c r="AQ741">
        <v>785.40694361668</v>
      </c>
      <c r="AR741">
        <v>1125.80411018223</v>
      </c>
      <c r="AS741">
        <v>1588.6396813229801</v>
      </c>
      <c r="AT741">
        <v>1840.6452759601</v>
      </c>
      <c r="AU741">
        <v>1438.8322507615801</v>
      </c>
      <c r="AV741">
        <v>882.99407501831104</v>
      </c>
      <c r="AW741">
        <v>609.44602929558198</v>
      </c>
      <c r="AX741">
        <v>694.62180254857503</v>
      </c>
      <c r="AY741">
        <v>776.62463000564298</v>
      </c>
      <c r="AZ741">
        <v>920.99335549745001</v>
      </c>
      <c r="BA741">
        <v>795.78605219041003</v>
      </c>
      <c r="BB741">
        <v>441.76248274198701</v>
      </c>
      <c r="BC741">
        <v>589.92112045084002</v>
      </c>
      <c r="BD741">
        <v>727.44039347415605</v>
      </c>
      <c r="BE741">
        <v>901.91625555174403</v>
      </c>
      <c r="BF741">
        <v>1002.2911116484501</v>
      </c>
      <c r="BG741">
        <v>736.56367768905898</v>
      </c>
      <c r="BH741">
        <v>548.70843810149699</v>
      </c>
      <c r="BI741">
        <v>453.45370890845402</v>
      </c>
      <c r="BJ741">
        <v>401.08736337461198</v>
      </c>
      <c r="BK741">
        <v>363.60921942589198</v>
      </c>
      <c r="BL741">
        <v>363.81096898690998</v>
      </c>
      <c r="BM741">
        <v>394.91097107436201</v>
      </c>
      <c r="BN741">
        <v>418.46575855752502</v>
      </c>
      <c r="BO741">
        <v>412.71922769792798</v>
      </c>
      <c r="BP741">
        <v>385.71447208972302</v>
      </c>
      <c r="BQ741">
        <v>311.79605224267198</v>
      </c>
      <c r="BR741">
        <v>301.04931041891399</v>
      </c>
      <c r="BS741">
        <v>301.83128860189697</v>
      </c>
      <c r="BT741">
        <v>296.39960039497703</v>
      </c>
      <c r="BU741">
        <v>301.28715312396099</v>
      </c>
      <c r="BV741">
        <v>294.287712498448</v>
      </c>
      <c r="BW741">
        <v>292.01833804079598</v>
      </c>
      <c r="BX741">
        <v>290.60928352283003</v>
      </c>
      <c r="BY741">
        <v>302.08253759676302</v>
      </c>
      <c r="BZ741">
        <v>286.39865183420301</v>
      </c>
      <c r="CA741">
        <v>298.25293487779601</v>
      </c>
      <c r="CB741">
        <v>288.34017692391802</v>
      </c>
      <c r="CC741">
        <v>292.18673431140098</v>
      </c>
      <c r="CD741">
        <v>300.04933432479299</v>
      </c>
      <c r="CE741">
        <v>295.643274843455</v>
      </c>
      <c r="CF741">
        <v>300.47159983282899</v>
      </c>
      <c r="CG741">
        <v>302.475286530875</v>
      </c>
      <c r="CH741">
        <v>291.12065860629798</v>
      </c>
      <c r="CI741">
        <v>299.24899108633798</v>
      </c>
      <c r="CJ741">
        <v>294.97893843945502</v>
      </c>
      <c r="CK741">
        <v>296.305347196919</v>
      </c>
      <c r="CL741">
        <v>299.86695950827198</v>
      </c>
      <c r="CM741">
        <v>295.568373920787</v>
      </c>
      <c r="CN741">
        <v>290.20980439179903</v>
      </c>
      <c r="CO741">
        <v>292.857487581226</v>
      </c>
      <c r="CP741">
        <v>291.61081667528703</v>
      </c>
      <c r="CQ741">
        <v>306.889498045214</v>
      </c>
      <c r="CR741">
        <v>299.798887892138</v>
      </c>
      <c r="CS741">
        <v>301.40735328134099</v>
      </c>
      <c r="CT741">
        <v>298.92139372297601</v>
      </c>
      <c r="CU741">
        <v>306.25959651260399</v>
      </c>
      <c r="CV741">
        <v>301.08300581065498</v>
      </c>
      <c r="CW741">
        <v>314.47865043563797</v>
      </c>
    </row>
    <row r="742" spans="1:101" x14ac:dyDescent="0.25">
      <c r="A742">
        <v>177.837116154873</v>
      </c>
      <c r="B742">
        <v>317.85513744105998</v>
      </c>
      <c r="C742">
        <v>310.07839190052403</v>
      </c>
      <c r="D742">
        <v>305.74207386854403</v>
      </c>
      <c r="E742">
        <v>307.13462073660298</v>
      </c>
      <c r="F742">
        <v>302.05620349042999</v>
      </c>
      <c r="G742">
        <v>305.49764097484001</v>
      </c>
      <c r="H742">
        <v>288.52762176444901</v>
      </c>
      <c r="I742">
        <v>289.93943090716198</v>
      </c>
      <c r="J742">
        <v>293.64680562439997</v>
      </c>
      <c r="K742">
        <v>290.41564147710699</v>
      </c>
      <c r="L742">
        <v>297.181756206952</v>
      </c>
      <c r="M742">
        <v>294.23665882451598</v>
      </c>
      <c r="N742">
        <v>288.77850417610102</v>
      </c>
      <c r="O742">
        <v>296.531236081462</v>
      </c>
      <c r="P742">
        <v>297.03254560762298</v>
      </c>
      <c r="Q742">
        <v>295.28702206862698</v>
      </c>
      <c r="R742">
        <v>294.06756463492599</v>
      </c>
      <c r="S742">
        <v>292.32002308138902</v>
      </c>
      <c r="T742">
        <v>296.340895252981</v>
      </c>
      <c r="U742">
        <v>301.94965070063</v>
      </c>
      <c r="V742">
        <v>299.936822127396</v>
      </c>
      <c r="W742">
        <v>286.23360645675501</v>
      </c>
      <c r="X742">
        <v>301.26569703074</v>
      </c>
      <c r="Y742">
        <v>300.60074262582998</v>
      </c>
      <c r="Z742">
        <v>299.391079656437</v>
      </c>
      <c r="AA742">
        <v>299.65242276336198</v>
      </c>
      <c r="AB742">
        <v>295.91341122799201</v>
      </c>
      <c r="AC742">
        <v>301.53462971932902</v>
      </c>
      <c r="AD742">
        <v>301.710216711491</v>
      </c>
      <c r="AE742">
        <v>297.01040139888801</v>
      </c>
      <c r="AF742">
        <v>300.00136417400802</v>
      </c>
      <c r="AG742">
        <v>304.062523927006</v>
      </c>
      <c r="AH742">
        <v>302.50599262383599</v>
      </c>
      <c r="AI742">
        <v>297.45035223996598</v>
      </c>
      <c r="AJ742">
        <v>302.49767837752898</v>
      </c>
      <c r="AK742">
        <v>319.95450223928401</v>
      </c>
      <c r="AL742">
        <v>359.91406483236199</v>
      </c>
      <c r="AM742">
        <v>382.04166081616398</v>
      </c>
      <c r="AN742">
        <v>445.45591674395001</v>
      </c>
      <c r="AO742">
        <v>501.18564485845701</v>
      </c>
      <c r="AP742">
        <v>615.71119401446697</v>
      </c>
      <c r="AQ742">
        <v>848.72670797937803</v>
      </c>
      <c r="AR742">
        <v>1199.9753720339099</v>
      </c>
      <c r="AS742">
        <v>1587.47463644649</v>
      </c>
      <c r="AT742">
        <v>1693.7405942094399</v>
      </c>
      <c r="AU742">
        <v>1247.44090745166</v>
      </c>
      <c r="AV742">
        <v>776.95719376424995</v>
      </c>
      <c r="AW742">
        <v>578.75506402114604</v>
      </c>
      <c r="AX742">
        <v>640.52124795001805</v>
      </c>
      <c r="AY742">
        <v>691.14135589707905</v>
      </c>
      <c r="AZ742">
        <v>826.58838946228002</v>
      </c>
      <c r="BA742">
        <v>696.26466975832602</v>
      </c>
      <c r="BB742">
        <v>447.22324610748598</v>
      </c>
      <c r="BC742">
        <v>569.51600854095898</v>
      </c>
      <c r="BD742">
        <v>675.88737993049699</v>
      </c>
      <c r="BE742">
        <v>809.86069660055205</v>
      </c>
      <c r="BF742">
        <v>909.50872238431396</v>
      </c>
      <c r="BG742">
        <v>647.29590595419495</v>
      </c>
      <c r="BH742">
        <v>517.49435719016003</v>
      </c>
      <c r="BI742">
        <v>446.415325313967</v>
      </c>
      <c r="BJ742">
        <v>401.40580615182103</v>
      </c>
      <c r="BK742">
        <v>373.30176971418803</v>
      </c>
      <c r="BL742">
        <v>370.57033294367301</v>
      </c>
      <c r="BM742">
        <v>411.73387661889399</v>
      </c>
      <c r="BN742">
        <v>434.84691002517502</v>
      </c>
      <c r="BO742">
        <v>427.90873544039403</v>
      </c>
      <c r="BP742">
        <v>394.67965893017703</v>
      </c>
      <c r="BQ742">
        <v>317.34465108761299</v>
      </c>
      <c r="BR742">
        <v>304.52263962623499</v>
      </c>
      <c r="BS742">
        <v>297.560136120918</v>
      </c>
      <c r="BT742">
        <v>297.81534557797801</v>
      </c>
      <c r="BU742">
        <v>303.58698159160701</v>
      </c>
      <c r="BV742">
        <v>296.65946395046302</v>
      </c>
      <c r="BW742">
        <v>291.216079935533</v>
      </c>
      <c r="BX742">
        <v>295.21877429966099</v>
      </c>
      <c r="BY742">
        <v>301.61357007484003</v>
      </c>
      <c r="BZ742">
        <v>292.86003133929199</v>
      </c>
      <c r="CA742">
        <v>300.43922838063702</v>
      </c>
      <c r="CB742">
        <v>289.68239175174301</v>
      </c>
      <c r="CC742">
        <v>300.18144645673198</v>
      </c>
      <c r="CD742">
        <v>294.41673025302299</v>
      </c>
      <c r="CE742">
        <v>297.73698377505201</v>
      </c>
      <c r="CF742">
        <v>293.03059903441499</v>
      </c>
      <c r="CG742">
        <v>301.19786640618798</v>
      </c>
      <c r="CH742">
        <v>290.89557115559899</v>
      </c>
      <c r="CI742">
        <v>299.446754409096</v>
      </c>
      <c r="CJ742">
        <v>288.94762404101198</v>
      </c>
      <c r="CK742">
        <v>297.44880421024902</v>
      </c>
      <c r="CL742">
        <v>295.09524101113999</v>
      </c>
      <c r="CM742">
        <v>296.783286254031</v>
      </c>
      <c r="CN742">
        <v>288.391272328556</v>
      </c>
      <c r="CO742">
        <v>296.68356064717398</v>
      </c>
      <c r="CP742">
        <v>294.43166687821298</v>
      </c>
      <c r="CQ742">
        <v>302.28418114018302</v>
      </c>
      <c r="CR742">
        <v>298.57179501966601</v>
      </c>
      <c r="CS742">
        <v>304.61323059211099</v>
      </c>
      <c r="CT742">
        <v>302.77208035561603</v>
      </c>
      <c r="CU742">
        <v>314.07825463575</v>
      </c>
      <c r="CV742">
        <v>305.14563896115698</v>
      </c>
      <c r="CW742">
        <v>309.95347647737299</v>
      </c>
    </row>
    <row r="743" spans="1:101" x14ac:dyDescent="0.25">
      <c r="A743">
        <v>178.07743658210899</v>
      </c>
      <c r="B743">
        <v>316.017608624731</v>
      </c>
      <c r="C743">
        <v>307.182576305731</v>
      </c>
      <c r="D743">
        <v>307.57771832349601</v>
      </c>
      <c r="E743">
        <v>305.12894425555402</v>
      </c>
      <c r="F743">
        <v>299.408510992103</v>
      </c>
      <c r="G743">
        <v>304.214446272852</v>
      </c>
      <c r="H743">
        <v>289.45855818532698</v>
      </c>
      <c r="I743">
        <v>292.77167533696303</v>
      </c>
      <c r="J743">
        <v>297.22406474276602</v>
      </c>
      <c r="K743">
        <v>291.80261188829297</v>
      </c>
      <c r="L743">
        <v>291.767679660608</v>
      </c>
      <c r="M743">
        <v>289.02678648862701</v>
      </c>
      <c r="N743">
        <v>293.08298798146399</v>
      </c>
      <c r="O743">
        <v>296.54238489247598</v>
      </c>
      <c r="P743">
        <v>298.478469244834</v>
      </c>
      <c r="Q743">
        <v>288.50861812790401</v>
      </c>
      <c r="R743">
        <v>302.653340299067</v>
      </c>
      <c r="S743">
        <v>287.95560788631599</v>
      </c>
      <c r="T743">
        <v>290.17053195991298</v>
      </c>
      <c r="U743">
        <v>301.86715256493102</v>
      </c>
      <c r="V743">
        <v>305.90935897733101</v>
      </c>
      <c r="W743">
        <v>289.56160110872497</v>
      </c>
      <c r="X743">
        <v>300.29090322845201</v>
      </c>
      <c r="Y743">
        <v>300.19893585098703</v>
      </c>
      <c r="Z743">
        <v>299.56128709228398</v>
      </c>
      <c r="AA743">
        <v>293.18621491802799</v>
      </c>
      <c r="AB743">
        <v>291.92761907475801</v>
      </c>
      <c r="AC743">
        <v>300.72327977960902</v>
      </c>
      <c r="AD743">
        <v>307.32029537016001</v>
      </c>
      <c r="AE743">
        <v>307.31511912960099</v>
      </c>
      <c r="AF743">
        <v>300.29737967225799</v>
      </c>
      <c r="AG743">
        <v>302.40428758659999</v>
      </c>
      <c r="AH743">
        <v>298.87662129177602</v>
      </c>
      <c r="AI743">
        <v>294.88184264614</v>
      </c>
      <c r="AJ743">
        <v>301.45295561749998</v>
      </c>
      <c r="AK743">
        <v>322.75233607972598</v>
      </c>
      <c r="AL743">
        <v>362.69625852747902</v>
      </c>
      <c r="AM743">
        <v>391.86133792244499</v>
      </c>
      <c r="AN743">
        <v>462.46981964797902</v>
      </c>
      <c r="AO743">
        <v>515.878522491338</v>
      </c>
      <c r="AP743">
        <v>638.41967547163995</v>
      </c>
      <c r="AQ743">
        <v>890.70743406837005</v>
      </c>
      <c r="AR743">
        <v>1275.1759156817</v>
      </c>
      <c r="AS743">
        <v>1685.41018767169</v>
      </c>
      <c r="AT743">
        <v>1813.4469812207601</v>
      </c>
      <c r="AU743">
        <v>1316.3000988419799</v>
      </c>
      <c r="AV743">
        <v>811.95543374766896</v>
      </c>
      <c r="AW743">
        <v>593.48288894562995</v>
      </c>
      <c r="AX743">
        <v>663.14939607944495</v>
      </c>
      <c r="AY743">
        <v>723.27416479025806</v>
      </c>
      <c r="AZ743">
        <v>857.61918213259503</v>
      </c>
      <c r="BA743">
        <v>715.75406622939499</v>
      </c>
      <c r="BB743">
        <v>449.84247981107802</v>
      </c>
      <c r="BC743">
        <v>574.45045736152099</v>
      </c>
      <c r="BD743">
        <v>705.01400892311699</v>
      </c>
      <c r="BE743">
        <v>848.36979220182604</v>
      </c>
      <c r="BF743">
        <v>960.06742784233495</v>
      </c>
      <c r="BG743">
        <v>678.88643727912904</v>
      </c>
      <c r="BH743">
        <v>529.21328882632395</v>
      </c>
      <c r="BI743">
        <v>459.72697846270802</v>
      </c>
      <c r="BJ743">
        <v>407.41764380237402</v>
      </c>
      <c r="BK743">
        <v>378.92741908564898</v>
      </c>
      <c r="BL743">
        <v>378.25875699163299</v>
      </c>
      <c r="BM743">
        <v>419.78859905660499</v>
      </c>
      <c r="BN743">
        <v>441.89705186566698</v>
      </c>
      <c r="BO743">
        <v>440.96046696104099</v>
      </c>
      <c r="BP743">
        <v>405.66301294014602</v>
      </c>
      <c r="BQ743">
        <v>322.789851360277</v>
      </c>
      <c r="BR743">
        <v>304.79749735370399</v>
      </c>
      <c r="BS743">
        <v>296.09486426265198</v>
      </c>
      <c r="BT743">
        <v>304.219322716622</v>
      </c>
      <c r="BU743">
        <v>308.67770325404803</v>
      </c>
      <c r="BV743">
        <v>292.19462360689499</v>
      </c>
      <c r="BW743">
        <v>294.28984604637799</v>
      </c>
      <c r="BX743">
        <v>301.43428227152702</v>
      </c>
      <c r="BY743">
        <v>300.02940804631999</v>
      </c>
      <c r="BZ743">
        <v>296.51066575333499</v>
      </c>
      <c r="CA743">
        <v>297.56274522857302</v>
      </c>
      <c r="CB743">
        <v>290.43613669490998</v>
      </c>
      <c r="CC743">
        <v>302.56119107621203</v>
      </c>
      <c r="CD743">
        <v>287.98674874439502</v>
      </c>
      <c r="CE743">
        <v>300.88110238224903</v>
      </c>
      <c r="CF743">
        <v>289.35649075367002</v>
      </c>
      <c r="CG743">
        <v>302.16387580302199</v>
      </c>
      <c r="CH743">
        <v>295.13675988067502</v>
      </c>
      <c r="CI743">
        <v>293.62049308669702</v>
      </c>
      <c r="CJ743">
        <v>286.949984812857</v>
      </c>
      <c r="CK743">
        <v>303.04302108924702</v>
      </c>
      <c r="CL743">
        <v>285.28025612339798</v>
      </c>
      <c r="CM743">
        <v>297.25632288687802</v>
      </c>
      <c r="CN743">
        <v>285.59967071964002</v>
      </c>
      <c r="CO743">
        <v>293.420686555879</v>
      </c>
      <c r="CP743">
        <v>295.59713968754801</v>
      </c>
      <c r="CQ743">
        <v>298.831234663261</v>
      </c>
      <c r="CR743">
        <v>295.62862782894399</v>
      </c>
      <c r="CS743">
        <v>308.82133991369301</v>
      </c>
      <c r="CT743">
        <v>299.74961863416002</v>
      </c>
      <c r="CU743">
        <v>312.28570548621798</v>
      </c>
      <c r="CV743">
        <v>308.16147362602698</v>
      </c>
      <c r="CW743">
        <v>306.70936943868901</v>
      </c>
    </row>
    <row r="744" spans="1:101" x14ac:dyDescent="0.25">
      <c r="A744">
        <v>178.317757009345</v>
      </c>
      <c r="B744">
        <v>316.00593449420199</v>
      </c>
      <c r="C744">
        <v>307.27198517815299</v>
      </c>
      <c r="D744">
        <v>307.45745328150201</v>
      </c>
      <c r="E744">
        <v>305.03548098754902</v>
      </c>
      <c r="F744">
        <v>299.346138633789</v>
      </c>
      <c r="G744">
        <v>304.23337586760101</v>
      </c>
      <c r="H744">
        <v>289.52603663867501</v>
      </c>
      <c r="I744">
        <v>292.81744205762499</v>
      </c>
      <c r="J744">
        <v>297.09582815247398</v>
      </c>
      <c r="K744">
        <v>291.86033861780697</v>
      </c>
      <c r="L744">
        <v>291.554310674899</v>
      </c>
      <c r="M744">
        <v>289.13883358073502</v>
      </c>
      <c r="N744">
        <v>293.16592147380499</v>
      </c>
      <c r="O744">
        <v>296.42191177497699</v>
      </c>
      <c r="P744">
        <v>298.363508646735</v>
      </c>
      <c r="Q744">
        <v>288.47039094419199</v>
      </c>
      <c r="R744">
        <v>302.66307667640399</v>
      </c>
      <c r="S744">
        <v>287.87879059478098</v>
      </c>
      <c r="T744">
        <v>290.00664664114402</v>
      </c>
      <c r="U744">
        <v>301.884036977216</v>
      </c>
      <c r="V744">
        <v>306.05015911450602</v>
      </c>
      <c r="W744">
        <v>289.582575068133</v>
      </c>
      <c r="X744">
        <v>300.239616114429</v>
      </c>
      <c r="Y744">
        <v>300.30610780263498</v>
      </c>
      <c r="Z744">
        <v>299.49392550605199</v>
      </c>
      <c r="AA744">
        <v>293.19908934768699</v>
      </c>
      <c r="AB744">
        <v>291.94485956906499</v>
      </c>
      <c r="AC744">
        <v>300.82176172089498</v>
      </c>
      <c r="AD744">
        <v>307.26918134390502</v>
      </c>
      <c r="AE744">
        <v>307.36408614353002</v>
      </c>
      <c r="AF744">
        <v>300.41690917720399</v>
      </c>
      <c r="AG744">
        <v>302.318334704638</v>
      </c>
      <c r="AH744">
        <v>298.77578320267003</v>
      </c>
      <c r="AI744">
        <v>294.96948052417702</v>
      </c>
      <c r="AJ744">
        <v>301.40262281591203</v>
      </c>
      <c r="AK744">
        <v>322.99821195841298</v>
      </c>
      <c r="AL744">
        <v>362.91824851795502</v>
      </c>
      <c r="AM744">
        <v>392.38463461897601</v>
      </c>
      <c r="AN744">
        <v>463.326478773833</v>
      </c>
      <c r="AO744">
        <v>517.13214561008294</v>
      </c>
      <c r="AP744">
        <v>640.24182105037801</v>
      </c>
      <c r="AQ744">
        <v>894.07416946336798</v>
      </c>
      <c r="AR744">
        <v>1280.9127529883999</v>
      </c>
      <c r="AS744">
        <v>1693.37441373569</v>
      </c>
      <c r="AT744">
        <v>1822.4243170111199</v>
      </c>
      <c r="AU744">
        <v>1322.1613346275101</v>
      </c>
      <c r="AV744">
        <v>814.67584915077498</v>
      </c>
      <c r="AW744">
        <v>595.13462830326705</v>
      </c>
      <c r="AX744">
        <v>665.11717283370604</v>
      </c>
      <c r="AY744">
        <v>725.77267847516396</v>
      </c>
      <c r="AZ744">
        <v>860.73806346962203</v>
      </c>
      <c r="BA744">
        <v>717.83729318242501</v>
      </c>
      <c r="BB744">
        <v>450.383332193115</v>
      </c>
      <c r="BC744">
        <v>575.65444833715696</v>
      </c>
      <c r="BD744">
        <v>707.30487861440599</v>
      </c>
      <c r="BE744">
        <v>851.56376077345897</v>
      </c>
      <c r="BF744">
        <v>964.03695234507302</v>
      </c>
      <c r="BG744">
        <v>681.04699962400196</v>
      </c>
      <c r="BH744">
        <v>530.53955031206203</v>
      </c>
      <c r="BI744">
        <v>460.79715284589298</v>
      </c>
      <c r="BJ744">
        <v>408.22688436444599</v>
      </c>
      <c r="BK744">
        <v>379.350993405792</v>
      </c>
      <c r="BL744">
        <v>378.64894905333898</v>
      </c>
      <c r="BM744">
        <v>420.36446761813102</v>
      </c>
      <c r="BN744">
        <v>442.51478148802698</v>
      </c>
      <c r="BO744">
        <v>441.63745916033599</v>
      </c>
      <c r="BP744">
        <v>406.26758650142199</v>
      </c>
      <c r="BQ744">
        <v>322.906392075101</v>
      </c>
      <c r="BR744">
        <v>304.80808265940902</v>
      </c>
      <c r="BS744">
        <v>296.20731225885601</v>
      </c>
      <c r="BT744">
        <v>304.22061428903999</v>
      </c>
      <c r="BU744">
        <v>308.917250713415</v>
      </c>
      <c r="BV744">
        <v>292.24876994625703</v>
      </c>
      <c r="BW744">
        <v>294.362219881697</v>
      </c>
      <c r="BX744">
        <v>301.36028385184699</v>
      </c>
      <c r="BY744">
        <v>299.97658100989401</v>
      </c>
      <c r="BZ744">
        <v>296.51367301957799</v>
      </c>
      <c r="CA744">
        <v>297.430614185134</v>
      </c>
      <c r="CB744">
        <v>290.48581637076398</v>
      </c>
      <c r="CC744">
        <v>302.540940229309</v>
      </c>
      <c r="CD744">
        <v>287.85711462081201</v>
      </c>
      <c r="CE744">
        <v>301.03940285807602</v>
      </c>
      <c r="CF744">
        <v>289.38803466221202</v>
      </c>
      <c r="CG744">
        <v>302.24728563671403</v>
      </c>
      <c r="CH744">
        <v>295.308343727482</v>
      </c>
      <c r="CI744">
        <v>293.51225776775499</v>
      </c>
      <c r="CJ744">
        <v>286.902578973007</v>
      </c>
      <c r="CK744">
        <v>303.31416443907301</v>
      </c>
      <c r="CL744">
        <v>285.22890630949797</v>
      </c>
      <c r="CM744">
        <v>297.21660995841802</v>
      </c>
      <c r="CN744">
        <v>285.57964647601398</v>
      </c>
      <c r="CO744">
        <v>293.36427481149701</v>
      </c>
      <c r="CP744">
        <v>295.47698901627899</v>
      </c>
      <c r="CQ744">
        <v>298.50635059863401</v>
      </c>
      <c r="CR744">
        <v>295.53221824098301</v>
      </c>
      <c r="CS744">
        <v>308.81439888687601</v>
      </c>
      <c r="CT744">
        <v>299.81292220410103</v>
      </c>
      <c r="CU744">
        <v>312.26972124171198</v>
      </c>
      <c r="CV744">
        <v>308.32142518374297</v>
      </c>
      <c r="CW744">
        <v>306.701769027475</v>
      </c>
    </row>
    <row r="745" spans="1:101" x14ac:dyDescent="0.25">
      <c r="A745">
        <v>178.55807743658201</v>
      </c>
      <c r="B745">
        <v>316.00593449420199</v>
      </c>
      <c r="C745">
        <v>307.27198517815299</v>
      </c>
      <c r="D745">
        <v>307.45745328150201</v>
      </c>
      <c r="E745">
        <v>305.03548098754902</v>
      </c>
      <c r="F745">
        <v>299.346138633789</v>
      </c>
      <c r="G745">
        <v>304.23337586760101</v>
      </c>
      <c r="H745">
        <v>289.52603663867501</v>
      </c>
      <c r="I745">
        <v>292.81744205762499</v>
      </c>
      <c r="J745">
        <v>297.09582815247398</v>
      </c>
      <c r="K745">
        <v>291.86033861780697</v>
      </c>
      <c r="L745">
        <v>291.554310674899</v>
      </c>
      <c r="M745">
        <v>289.13883358073502</v>
      </c>
      <c r="N745">
        <v>293.16592147380499</v>
      </c>
      <c r="O745">
        <v>296.42191177497699</v>
      </c>
      <c r="P745">
        <v>298.363508646735</v>
      </c>
      <c r="Q745">
        <v>288.47039094419199</v>
      </c>
      <c r="R745">
        <v>302.66307667640399</v>
      </c>
      <c r="S745">
        <v>287.87879059478098</v>
      </c>
      <c r="T745">
        <v>290.00664664114402</v>
      </c>
      <c r="U745">
        <v>301.884036977216</v>
      </c>
      <c r="V745">
        <v>306.05015911450602</v>
      </c>
      <c r="W745">
        <v>289.582575068133</v>
      </c>
      <c r="X745">
        <v>300.239616114429</v>
      </c>
      <c r="Y745">
        <v>300.30610780263498</v>
      </c>
      <c r="Z745">
        <v>299.49392550605199</v>
      </c>
      <c r="AA745">
        <v>293.19908934768699</v>
      </c>
      <c r="AB745">
        <v>291.94485956906499</v>
      </c>
      <c r="AC745">
        <v>300.82176172089498</v>
      </c>
      <c r="AD745">
        <v>307.26918134390502</v>
      </c>
      <c r="AE745">
        <v>307.36408614353002</v>
      </c>
      <c r="AF745">
        <v>300.41690917720399</v>
      </c>
      <c r="AG745">
        <v>302.318334704638</v>
      </c>
      <c r="AH745">
        <v>298.77578320267003</v>
      </c>
      <c r="AI745">
        <v>294.96948052417702</v>
      </c>
      <c r="AJ745">
        <v>301.40262281591203</v>
      </c>
      <c r="AK745">
        <v>322.99821195841298</v>
      </c>
      <c r="AL745">
        <v>362.91824851795502</v>
      </c>
      <c r="AM745">
        <v>392.38463461897601</v>
      </c>
      <c r="AN745">
        <v>463.326478773833</v>
      </c>
      <c r="AO745">
        <v>517.13214561008294</v>
      </c>
      <c r="AP745">
        <v>640.24182105037801</v>
      </c>
      <c r="AQ745">
        <v>894.07416946336798</v>
      </c>
      <c r="AR745">
        <v>1280.9127529883999</v>
      </c>
      <c r="AS745">
        <v>1693.37441373569</v>
      </c>
      <c r="AT745">
        <v>1822.4243170111199</v>
      </c>
      <c r="AU745">
        <v>1322.1613346275101</v>
      </c>
      <c r="AV745">
        <v>814.67584915077498</v>
      </c>
      <c r="AW745">
        <v>595.13462830326705</v>
      </c>
      <c r="AX745">
        <v>665.11717283370604</v>
      </c>
      <c r="AY745">
        <v>725.77267847516396</v>
      </c>
      <c r="AZ745">
        <v>860.73806346962203</v>
      </c>
      <c r="BA745">
        <v>717.83729318242501</v>
      </c>
      <c r="BB745">
        <v>450.383332193115</v>
      </c>
      <c r="BC745">
        <v>575.65444833715696</v>
      </c>
      <c r="BD745">
        <v>707.30487861440599</v>
      </c>
      <c r="BE745">
        <v>851.56376077345897</v>
      </c>
      <c r="BF745">
        <v>964.03695234507302</v>
      </c>
      <c r="BG745">
        <v>681.04699962400196</v>
      </c>
      <c r="BH745">
        <v>530.53955031206203</v>
      </c>
      <c r="BI745">
        <v>460.79715284589298</v>
      </c>
      <c r="BJ745">
        <v>408.22688436444599</v>
      </c>
      <c r="BK745">
        <v>379.350993405792</v>
      </c>
      <c r="BL745">
        <v>378.64894905333898</v>
      </c>
      <c r="BM745">
        <v>420.36446761813102</v>
      </c>
      <c r="BN745">
        <v>442.51478148802698</v>
      </c>
      <c r="BO745">
        <v>441.63745916033599</v>
      </c>
      <c r="BP745">
        <v>406.26758650142199</v>
      </c>
      <c r="BQ745">
        <v>322.906392075101</v>
      </c>
      <c r="BR745">
        <v>304.80808265940902</v>
      </c>
      <c r="BS745">
        <v>296.20731225885601</v>
      </c>
      <c r="BT745">
        <v>304.22061428903999</v>
      </c>
      <c r="BU745">
        <v>308.917250713415</v>
      </c>
      <c r="BV745">
        <v>292.24876994625703</v>
      </c>
      <c r="BW745">
        <v>294.362219881697</v>
      </c>
      <c r="BX745">
        <v>301.36028385184699</v>
      </c>
      <c r="BY745">
        <v>299.97658100989401</v>
      </c>
      <c r="BZ745">
        <v>296.51367301957799</v>
      </c>
      <c r="CA745">
        <v>297.430614185134</v>
      </c>
      <c r="CB745">
        <v>290.48581637076398</v>
      </c>
      <c r="CC745">
        <v>302.540940229309</v>
      </c>
      <c r="CD745">
        <v>287.85711462081201</v>
      </c>
      <c r="CE745">
        <v>301.03940285807602</v>
      </c>
      <c r="CF745">
        <v>289.38803466221202</v>
      </c>
      <c r="CG745">
        <v>302.24728563671403</v>
      </c>
      <c r="CH745">
        <v>295.308343727482</v>
      </c>
      <c r="CI745">
        <v>293.51225776775499</v>
      </c>
      <c r="CJ745">
        <v>286.902578973007</v>
      </c>
      <c r="CK745">
        <v>303.31416443907301</v>
      </c>
      <c r="CL745">
        <v>285.22890630949797</v>
      </c>
      <c r="CM745">
        <v>297.21660995841802</v>
      </c>
      <c r="CN745">
        <v>285.57964647601398</v>
      </c>
      <c r="CO745">
        <v>293.36427481149701</v>
      </c>
      <c r="CP745">
        <v>295.47698901627899</v>
      </c>
      <c r="CQ745">
        <v>298.50635059863401</v>
      </c>
      <c r="CR745">
        <v>295.53221824098301</v>
      </c>
      <c r="CS745">
        <v>308.81439888687601</v>
      </c>
      <c r="CT745">
        <v>299.81292220410103</v>
      </c>
      <c r="CU745">
        <v>312.26972124171198</v>
      </c>
      <c r="CV745">
        <v>308.32142518374297</v>
      </c>
      <c r="CW745">
        <v>306.701769027475</v>
      </c>
    </row>
    <row r="746" spans="1:101" x14ac:dyDescent="0.25">
      <c r="A746">
        <v>178.798397863818</v>
      </c>
      <c r="B746">
        <v>313.47388360902602</v>
      </c>
      <c r="C746">
        <v>306.25632331569</v>
      </c>
      <c r="D746">
        <v>308.97280357444799</v>
      </c>
      <c r="E746">
        <v>303.836351987613</v>
      </c>
      <c r="F746">
        <v>299.41222604416703</v>
      </c>
      <c r="G746">
        <v>296.77383182942998</v>
      </c>
      <c r="H746">
        <v>291.97216325705898</v>
      </c>
      <c r="I746">
        <v>292.326235332512</v>
      </c>
      <c r="J746">
        <v>300.22856367268702</v>
      </c>
      <c r="K746">
        <v>290.403797733982</v>
      </c>
      <c r="L746">
        <v>291.35962478228203</v>
      </c>
      <c r="M746">
        <v>288.80923025567802</v>
      </c>
      <c r="N746">
        <v>294.17675587823902</v>
      </c>
      <c r="O746">
        <v>296.47166016092098</v>
      </c>
      <c r="P746">
        <v>295.68632112661197</v>
      </c>
      <c r="Q746">
        <v>294.06868333953099</v>
      </c>
      <c r="R746">
        <v>303.34405908218201</v>
      </c>
      <c r="S746">
        <v>288.27006356611003</v>
      </c>
      <c r="T746">
        <v>291.97052797381298</v>
      </c>
      <c r="U746">
        <v>299.46851671165501</v>
      </c>
      <c r="V746">
        <v>305.14224069284501</v>
      </c>
      <c r="W746">
        <v>291.487614286623</v>
      </c>
      <c r="X746">
        <v>295.293616433414</v>
      </c>
      <c r="Y746">
        <v>298.738898076326</v>
      </c>
      <c r="Z746">
        <v>294.939831693489</v>
      </c>
      <c r="AA746">
        <v>293.654895595818</v>
      </c>
      <c r="AB746">
        <v>298.42753444771398</v>
      </c>
      <c r="AC746">
        <v>298.36532180180399</v>
      </c>
      <c r="AD746">
        <v>305.45878989592899</v>
      </c>
      <c r="AE746">
        <v>309.38704213176698</v>
      </c>
      <c r="AF746">
        <v>303.34594983297802</v>
      </c>
      <c r="AG746">
        <v>301.94792592192101</v>
      </c>
      <c r="AH746">
        <v>298.72021212209597</v>
      </c>
      <c r="AI746">
        <v>295.94857569063998</v>
      </c>
      <c r="AJ746">
        <v>308.15627398769698</v>
      </c>
      <c r="AK746">
        <v>329.60795713805101</v>
      </c>
      <c r="AL746">
        <v>389.39974947669901</v>
      </c>
      <c r="AM746">
        <v>440.375378527615</v>
      </c>
      <c r="AN746">
        <v>550.96234386884896</v>
      </c>
      <c r="AO746">
        <v>648.15161042747604</v>
      </c>
      <c r="AP746">
        <v>871.38071174429399</v>
      </c>
      <c r="AQ746">
        <v>1231.3076792767999</v>
      </c>
      <c r="AR746">
        <v>1653.91786895324</v>
      </c>
      <c r="AS746">
        <v>1984.01849780062</v>
      </c>
      <c r="AT746">
        <v>1897.3311278354399</v>
      </c>
      <c r="AU746">
        <v>1297.36802001715</v>
      </c>
      <c r="AV746">
        <v>783.39837489187505</v>
      </c>
      <c r="AW746">
        <v>623.43630737623596</v>
      </c>
      <c r="AX746">
        <v>682.16257541415803</v>
      </c>
      <c r="AY746">
        <v>741.27463764855099</v>
      </c>
      <c r="AZ746">
        <v>878.20997086109696</v>
      </c>
      <c r="BA746">
        <v>691.91746006117103</v>
      </c>
      <c r="BB746">
        <v>455.98284255305703</v>
      </c>
      <c r="BC746">
        <v>598.24777738064699</v>
      </c>
      <c r="BD746">
        <v>724.60278228667801</v>
      </c>
      <c r="BE746">
        <v>877.45560837509197</v>
      </c>
      <c r="BF746">
        <v>959.04784672435505</v>
      </c>
      <c r="BG746">
        <v>663.59172102714103</v>
      </c>
      <c r="BH746">
        <v>536.59937068807096</v>
      </c>
      <c r="BI746">
        <v>486.19304695171502</v>
      </c>
      <c r="BJ746">
        <v>439.13726379902698</v>
      </c>
      <c r="BK746">
        <v>412.57055637974202</v>
      </c>
      <c r="BL746">
        <v>424.22092460606399</v>
      </c>
      <c r="BM746">
        <v>482.57305324692402</v>
      </c>
      <c r="BN746">
        <v>510.06383833402401</v>
      </c>
      <c r="BO746">
        <v>507.599050006494</v>
      </c>
      <c r="BP746">
        <v>445.928407553657</v>
      </c>
      <c r="BQ746">
        <v>331.11465428407098</v>
      </c>
      <c r="BR746">
        <v>301.54229733720803</v>
      </c>
      <c r="BS746">
        <v>297.246778652312</v>
      </c>
      <c r="BT746">
        <v>302.16962902303902</v>
      </c>
      <c r="BU746">
        <v>309.5727893129</v>
      </c>
      <c r="BV746">
        <v>291.26375597649297</v>
      </c>
      <c r="BW746">
        <v>296.86429918226497</v>
      </c>
      <c r="BX746">
        <v>303.339814695217</v>
      </c>
      <c r="BY746">
        <v>295.51076143900599</v>
      </c>
      <c r="BZ746">
        <v>297.27274301787298</v>
      </c>
      <c r="CA746">
        <v>299.73748174161801</v>
      </c>
      <c r="CB746">
        <v>292.70372799297701</v>
      </c>
      <c r="CC746">
        <v>299.30320379299297</v>
      </c>
      <c r="CD746">
        <v>290.13712577159401</v>
      </c>
      <c r="CE746">
        <v>294.60301271884401</v>
      </c>
      <c r="CF746">
        <v>290.45115385273601</v>
      </c>
      <c r="CG746">
        <v>299.099945595934</v>
      </c>
      <c r="CH746">
        <v>295.50866443179899</v>
      </c>
      <c r="CI746">
        <v>294.31753611012198</v>
      </c>
      <c r="CJ746">
        <v>287.76767238144998</v>
      </c>
      <c r="CK746">
        <v>299.24250082327501</v>
      </c>
      <c r="CL746">
        <v>284.29317149541498</v>
      </c>
      <c r="CM746">
        <v>294.837963979824</v>
      </c>
      <c r="CN746">
        <v>287.27319461842501</v>
      </c>
      <c r="CO746">
        <v>295.97341643094899</v>
      </c>
      <c r="CP746">
        <v>297.45316636052701</v>
      </c>
      <c r="CQ746">
        <v>298.39024501432601</v>
      </c>
      <c r="CR746">
        <v>295.82113362351703</v>
      </c>
      <c r="CS746">
        <v>306.62609662472801</v>
      </c>
      <c r="CT746">
        <v>297.98891405441401</v>
      </c>
      <c r="CU746">
        <v>307.23824631371701</v>
      </c>
      <c r="CV746">
        <v>306.493700903351</v>
      </c>
      <c r="CW746">
        <v>308.77277001801502</v>
      </c>
    </row>
    <row r="747" spans="1:101" x14ac:dyDescent="0.25">
      <c r="A747">
        <v>179.03871829105401</v>
      </c>
      <c r="B747">
        <v>312.80826716251801</v>
      </c>
      <c r="C747">
        <v>309.493918873155</v>
      </c>
      <c r="D747">
        <v>305.97202363442102</v>
      </c>
      <c r="E747">
        <v>307.061442555241</v>
      </c>
      <c r="F747">
        <v>300.861970029014</v>
      </c>
      <c r="G747">
        <v>292.16674507979502</v>
      </c>
      <c r="H747">
        <v>296.37166873771798</v>
      </c>
      <c r="I747">
        <v>288.85784217280298</v>
      </c>
      <c r="J747">
        <v>303.83053150578201</v>
      </c>
      <c r="K747">
        <v>289.94575740195802</v>
      </c>
      <c r="L747">
        <v>308.55951356653998</v>
      </c>
      <c r="M747">
        <v>298.32493581205398</v>
      </c>
      <c r="N747">
        <v>293.05407281198501</v>
      </c>
      <c r="O747">
        <v>294.40779101326098</v>
      </c>
      <c r="P747">
        <v>285.26893640223602</v>
      </c>
      <c r="Q747">
        <v>301.35888152879301</v>
      </c>
      <c r="R747">
        <v>299.60455762382099</v>
      </c>
      <c r="S747">
        <v>296.532778544895</v>
      </c>
      <c r="T747">
        <v>300.08874930236499</v>
      </c>
      <c r="U747">
        <v>306.28477271737898</v>
      </c>
      <c r="V747">
        <v>302.769614854103</v>
      </c>
      <c r="W747">
        <v>291.18349382404898</v>
      </c>
      <c r="X747">
        <v>290.45716022944401</v>
      </c>
      <c r="Y747">
        <v>296.50877338158</v>
      </c>
      <c r="Z747">
        <v>290.34351230666198</v>
      </c>
      <c r="AA747">
        <v>293.75134334030503</v>
      </c>
      <c r="AB747">
        <v>308.32271811718402</v>
      </c>
      <c r="AC747">
        <v>297.27522341045301</v>
      </c>
      <c r="AD747">
        <v>294.992205234153</v>
      </c>
      <c r="AE747">
        <v>302.42383306384397</v>
      </c>
      <c r="AF747">
        <v>312.209923954945</v>
      </c>
      <c r="AG747">
        <v>301.131931720463</v>
      </c>
      <c r="AH747">
        <v>296.33497080536898</v>
      </c>
      <c r="AI747">
        <v>298.28810669130797</v>
      </c>
      <c r="AJ747">
        <v>307.75153096977198</v>
      </c>
      <c r="AK747">
        <v>331.07582872404703</v>
      </c>
      <c r="AL747">
        <v>405.99364504389899</v>
      </c>
      <c r="AM747">
        <v>462.89744383379298</v>
      </c>
      <c r="AN747">
        <v>588.47474132655498</v>
      </c>
      <c r="AO747">
        <v>715.56683094546599</v>
      </c>
      <c r="AP747">
        <v>992.48016238636603</v>
      </c>
      <c r="AQ747">
        <v>1395.86521061795</v>
      </c>
      <c r="AR747">
        <v>1816.9526500039301</v>
      </c>
      <c r="AS747">
        <v>2080.60549890937</v>
      </c>
      <c r="AT747">
        <v>1835.2314891546901</v>
      </c>
      <c r="AU747">
        <v>1209.3934281654299</v>
      </c>
      <c r="AV747">
        <v>723.80279593580497</v>
      </c>
      <c r="AW747">
        <v>621.68932197312904</v>
      </c>
      <c r="AX747">
        <v>667.00576910812003</v>
      </c>
      <c r="AY747">
        <v>729.65596166810303</v>
      </c>
      <c r="AZ747">
        <v>857.46413555417405</v>
      </c>
      <c r="BA747">
        <v>666.46592120810396</v>
      </c>
      <c r="BB747">
        <v>457.251365844296</v>
      </c>
      <c r="BC747">
        <v>593.53810229134001</v>
      </c>
      <c r="BD747">
        <v>708.47792330530501</v>
      </c>
      <c r="BE747">
        <v>855.89255404958897</v>
      </c>
      <c r="BF747">
        <v>913.08660277714603</v>
      </c>
      <c r="BG747">
        <v>616.06251046149998</v>
      </c>
      <c r="BH747">
        <v>532.38103882221196</v>
      </c>
      <c r="BI747">
        <v>491.96203184596197</v>
      </c>
      <c r="BJ747">
        <v>453.84147127479599</v>
      </c>
      <c r="BK747">
        <v>426.36180608818103</v>
      </c>
      <c r="BL747">
        <v>447.85512273519998</v>
      </c>
      <c r="BM747">
        <v>515.81758156776402</v>
      </c>
      <c r="BN747">
        <v>546.17028985572199</v>
      </c>
      <c r="BO747">
        <v>539.13302592196305</v>
      </c>
      <c r="BP747">
        <v>460.19429690431002</v>
      </c>
      <c r="BQ747">
        <v>336.06340433695698</v>
      </c>
      <c r="BR747">
        <v>297.856373935742</v>
      </c>
      <c r="BS747">
        <v>304.57319010802797</v>
      </c>
      <c r="BT747">
        <v>295.55322356545298</v>
      </c>
      <c r="BU747">
        <v>300.94275023739999</v>
      </c>
      <c r="BV747">
        <v>296.33706949217799</v>
      </c>
      <c r="BW747">
        <v>294.66017726786401</v>
      </c>
      <c r="BX747">
        <v>305.741242954992</v>
      </c>
      <c r="BY747">
        <v>286.57622106279098</v>
      </c>
      <c r="BZ747">
        <v>304.07669633875997</v>
      </c>
      <c r="CA747">
        <v>303.37298998550801</v>
      </c>
      <c r="CB747">
        <v>297.42526820328402</v>
      </c>
      <c r="CC747">
        <v>292.28320750410199</v>
      </c>
      <c r="CD747">
        <v>301.69055234947803</v>
      </c>
      <c r="CE747">
        <v>281.11926528136701</v>
      </c>
      <c r="CF747">
        <v>298.26983180879103</v>
      </c>
      <c r="CG747">
        <v>300.45134807100197</v>
      </c>
      <c r="CH747">
        <v>288.92507099578</v>
      </c>
      <c r="CI747">
        <v>296.73727611344799</v>
      </c>
      <c r="CJ747">
        <v>292.84087651184399</v>
      </c>
      <c r="CK747">
        <v>293.84856313463598</v>
      </c>
      <c r="CL747">
        <v>291.50676634192399</v>
      </c>
      <c r="CM747">
        <v>290.03981999839101</v>
      </c>
      <c r="CN747">
        <v>288.403126058086</v>
      </c>
      <c r="CO747">
        <v>297.74049949043001</v>
      </c>
      <c r="CP747">
        <v>302.54940185468098</v>
      </c>
      <c r="CQ747">
        <v>299.43414898225598</v>
      </c>
      <c r="CR747">
        <v>295.89238180428703</v>
      </c>
      <c r="CS747">
        <v>303.36014727756901</v>
      </c>
      <c r="CT747">
        <v>305.36560880802898</v>
      </c>
      <c r="CU747">
        <v>302.83783768170503</v>
      </c>
      <c r="CV747">
        <v>309.47676339327597</v>
      </c>
      <c r="CW747">
        <v>316.33199381544802</v>
      </c>
    </row>
    <row r="748" spans="1:101" x14ac:dyDescent="0.25">
      <c r="A748">
        <v>179.27903871829099</v>
      </c>
      <c r="B748">
        <v>312.59113717461702</v>
      </c>
      <c r="C748">
        <v>309.85113427958601</v>
      </c>
      <c r="D748">
        <v>305.45852787891403</v>
      </c>
      <c r="E748">
        <v>307.18531016936601</v>
      </c>
      <c r="F748">
        <v>301.34204473960301</v>
      </c>
      <c r="G748">
        <v>292.28883238081499</v>
      </c>
      <c r="H748">
        <v>296.81733829914901</v>
      </c>
      <c r="I748">
        <v>288.32010931626701</v>
      </c>
      <c r="J748">
        <v>303.37216731212999</v>
      </c>
      <c r="K748">
        <v>289.60160922654302</v>
      </c>
      <c r="L748">
        <v>309.434979918794</v>
      </c>
      <c r="M748">
        <v>298.42184164561701</v>
      </c>
      <c r="N748">
        <v>292.65834770170898</v>
      </c>
      <c r="O748">
        <v>294.06811303324901</v>
      </c>
      <c r="P748">
        <v>284.79332777389999</v>
      </c>
      <c r="Q748">
        <v>301.30411154661402</v>
      </c>
      <c r="R748">
        <v>299.50629663493601</v>
      </c>
      <c r="S748">
        <v>296.77840773954301</v>
      </c>
      <c r="T748">
        <v>300.34810970133901</v>
      </c>
      <c r="U748">
        <v>306.211016637245</v>
      </c>
      <c r="V748">
        <v>302.82667396362598</v>
      </c>
      <c r="W748">
        <v>291.27573439880501</v>
      </c>
      <c r="X748">
        <v>290.38193127058997</v>
      </c>
      <c r="Y748">
        <v>297.22533981099201</v>
      </c>
      <c r="Z748">
        <v>290.32624272977102</v>
      </c>
      <c r="AA748">
        <v>293.685263180042</v>
      </c>
      <c r="AB748">
        <v>308.62533462742198</v>
      </c>
      <c r="AC748">
        <v>297.360640463094</v>
      </c>
      <c r="AD748">
        <v>294.44685398613399</v>
      </c>
      <c r="AE748">
        <v>302.04434033564797</v>
      </c>
      <c r="AF748">
        <v>312.47915921451897</v>
      </c>
      <c r="AG748">
        <v>301.15667328793899</v>
      </c>
      <c r="AH748">
        <v>296.68563934624098</v>
      </c>
      <c r="AI748">
        <v>298.81048872814398</v>
      </c>
      <c r="AJ748">
        <v>307.84412776360398</v>
      </c>
      <c r="AK748">
        <v>331.83781434245401</v>
      </c>
      <c r="AL748">
        <v>407.31453747734099</v>
      </c>
      <c r="AM748">
        <v>465.581159709085</v>
      </c>
      <c r="AN748">
        <v>592.476505977579</v>
      </c>
      <c r="AO748">
        <v>722.35094699027002</v>
      </c>
      <c r="AP748">
        <v>1003.35958550722</v>
      </c>
      <c r="AQ748">
        <v>1413.55842928623</v>
      </c>
      <c r="AR748">
        <v>1841.1623041353801</v>
      </c>
      <c r="AS748">
        <v>2110.0146546290798</v>
      </c>
      <c r="AT748">
        <v>1860.06237095027</v>
      </c>
      <c r="AU748">
        <v>1224.15385829058</v>
      </c>
      <c r="AV748">
        <v>730.02052362460995</v>
      </c>
      <c r="AW748">
        <v>626.24816411123004</v>
      </c>
      <c r="AX748">
        <v>672.24371853658204</v>
      </c>
      <c r="AY748">
        <v>736.472981795289</v>
      </c>
      <c r="AZ748">
        <v>864.89104126507902</v>
      </c>
      <c r="BA748">
        <v>670.14784288893998</v>
      </c>
      <c r="BB748">
        <v>457.22597822749299</v>
      </c>
      <c r="BC748">
        <v>594.97341730124504</v>
      </c>
      <c r="BD748">
        <v>714.61941642879799</v>
      </c>
      <c r="BE748">
        <v>865.15177147140105</v>
      </c>
      <c r="BF748">
        <v>922.91351168891902</v>
      </c>
      <c r="BG748">
        <v>620.27935496228804</v>
      </c>
      <c r="BH748">
        <v>536.24176097656698</v>
      </c>
      <c r="BI748">
        <v>495.03774285279502</v>
      </c>
      <c r="BJ748">
        <v>456.27113068289401</v>
      </c>
      <c r="BK748">
        <v>428.42567844653502</v>
      </c>
      <c r="BL748">
        <v>450.05960813102098</v>
      </c>
      <c r="BM748">
        <v>519.05331628852196</v>
      </c>
      <c r="BN748">
        <v>550.24933552530797</v>
      </c>
      <c r="BO748">
        <v>542.62416437435797</v>
      </c>
      <c r="BP748">
        <v>461.86655393755302</v>
      </c>
      <c r="BQ748">
        <v>336.09833878002098</v>
      </c>
      <c r="BR748">
        <v>297.57494183217199</v>
      </c>
      <c r="BS748">
        <v>304.91151262561402</v>
      </c>
      <c r="BT748">
        <v>294.909883274192</v>
      </c>
      <c r="BU748">
        <v>300.73010218726</v>
      </c>
      <c r="BV748">
        <v>296.96744281932803</v>
      </c>
      <c r="BW748">
        <v>294.00732262485701</v>
      </c>
      <c r="BX748">
        <v>305.93257930911801</v>
      </c>
      <c r="BY748">
        <v>286.45747323122299</v>
      </c>
      <c r="BZ748">
        <v>304.28199539711602</v>
      </c>
      <c r="CA748">
        <v>304.05264239186999</v>
      </c>
      <c r="CB748">
        <v>297.49891393591503</v>
      </c>
      <c r="CC748">
        <v>291.89605776008199</v>
      </c>
      <c r="CD748">
        <v>302.06993712196299</v>
      </c>
      <c r="CE748">
        <v>280.53784883078902</v>
      </c>
      <c r="CF748">
        <v>298.38274599609099</v>
      </c>
      <c r="CG748">
        <v>300.47752488666799</v>
      </c>
      <c r="CH748">
        <v>288.07629002217902</v>
      </c>
      <c r="CI748">
        <v>296.42351476516399</v>
      </c>
      <c r="CJ748">
        <v>293.162370445124</v>
      </c>
      <c r="CK748">
        <v>293.88486622887802</v>
      </c>
      <c r="CL748">
        <v>292.41746130958097</v>
      </c>
      <c r="CM748">
        <v>290.13444925042302</v>
      </c>
      <c r="CN748">
        <v>288.54429314265599</v>
      </c>
      <c r="CO748">
        <v>297.76726391538398</v>
      </c>
      <c r="CP748">
        <v>302.93763009620397</v>
      </c>
      <c r="CQ748">
        <v>299.22489044801802</v>
      </c>
      <c r="CR748">
        <v>295.688392841471</v>
      </c>
      <c r="CS748">
        <v>303.21154026476302</v>
      </c>
      <c r="CT748">
        <v>305.906892725479</v>
      </c>
      <c r="CU748">
        <v>303.21874183557799</v>
      </c>
      <c r="CV748">
        <v>309.72648283860502</v>
      </c>
      <c r="CW748">
        <v>316.28713053695901</v>
      </c>
    </row>
    <row r="749" spans="1:101" x14ac:dyDescent="0.25">
      <c r="A749">
        <v>179.51935914552701</v>
      </c>
      <c r="B749">
        <v>312.59113717461702</v>
      </c>
      <c r="C749">
        <v>309.85113427958601</v>
      </c>
      <c r="D749">
        <v>305.45852787891403</v>
      </c>
      <c r="E749">
        <v>307.18531016936601</v>
      </c>
      <c r="F749">
        <v>301.34204473960301</v>
      </c>
      <c r="G749">
        <v>292.28883238081499</v>
      </c>
      <c r="H749">
        <v>296.81733829914901</v>
      </c>
      <c r="I749">
        <v>288.32010931626701</v>
      </c>
      <c r="J749">
        <v>303.37216731212999</v>
      </c>
      <c r="K749">
        <v>289.60160922654302</v>
      </c>
      <c r="L749">
        <v>309.434979918794</v>
      </c>
      <c r="M749">
        <v>298.42184164561701</v>
      </c>
      <c r="N749">
        <v>292.65834770170898</v>
      </c>
      <c r="O749">
        <v>294.06811303324901</v>
      </c>
      <c r="P749">
        <v>284.79332777389999</v>
      </c>
      <c r="Q749">
        <v>301.30411154661402</v>
      </c>
      <c r="R749">
        <v>299.50629663493601</v>
      </c>
      <c r="S749">
        <v>296.77840773954301</v>
      </c>
      <c r="T749">
        <v>300.34810970133901</v>
      </c>
      <c r="U749">
        <v>306.211016637245</v>
      </c>
      <c r="V749">
        <v>302.82667396362598</v>
      </c>
      <c r="W749">
        <v>291.27573439880501</v>
      </c>
      <c r="X749">
        <v>290.38193127058997</v>
      </c>
      <c r="Y749">
        <v>297.22533981099201</v>
      </c>
      <c r="Z749">
        <v>290.32624272977102</v>
      </c>
      <c r="AA749">
        <v>293.685263180042</v>
      </c>
      <c r="AB749">
        <v>308.62533462742198</v>
      </c>
      <c r="AC749">
        <v>297.360640463094</v>
      </c>
      <c r="AD749">
        <v>294.44685398613399</v>
      </c>
      <c r="AE749">
        <v>302.04434033564797</v>
      </c>
      <c r="AF749">
        <v>312.47915921451897</v>
      </c>
      <c r="AG749">
        <v>301.15667328793899</v>
      </c>
      <c r="AH749">
        <v>296.68563934624098</v>
      </c>
      <c r="AI749">
        <v>298.81048872814398</v>
      </c>
      <c r="AJ749">
        <v>307.84412776360398</v>
      </c>
      <c r="AK749">
        <v>331.83781434245401</v>
      </c>
      <c r="AL749">
        <v>407.31453747734099</v>
      </c>
      <c r="AM749">
        <v>465.581159709085</v>
      </c>
      <c r="AN749">
        <v>592.476505977579</v>
      </c>
      <c r="AO749">
        <v>722.35094699027002</v>
      </c>
      <c r="AP749">
        <v>1003.35958550722</v>
      </c>
      <c r="AQ749">
        <v>1413.55842928623</v>
      </c>
      <c r="AR749">
        <v>1841.1623041353801</v>
      </c>
      <c r="AS749">
        <v>2110.0146546290798</v>
      </c>
      <c r="AT749">
        <v>1860.06237095027</v>
      </c>
      <c r="AU749">
        <v>1224.15385829058</v>
      </c>
      <c r="AV749">
        <v>730.02052362460995</v>
      </c>
      <c r="AW749">
        <v>626.24816411123004</v>
      </c>
      <c r="AX749">
        <v>672.24371853658204</v>
      </c>
      <c r="AY749">
        <v>736.472981795289</v>
      </c>
      <c r="AZ749">
        <v>864.89104126507902</v>
      </c>
      <c r="BA749">
        <v>670.14784288893998</v>
      </c>
      <c r="BB749">
        <v>457.22597822749299</v>
      </c>
      <c r="BC749">
        <v>594.97341730124504</v>
      </c>
      <c r="BD749">
        <v>714.61941642879799</v>
      </c>
      <c r="BE749">
        <v>865.15177147140105</v>
      </c>
      <c r="BF749">
        <v>922.91351168891902</v>
      </c>
      <c r="BG749">
        <v>620.27935496228804</v>
      </c>
      <c r="BH749">
        <v>536.24176097656698</v>
      </c>
      <c r="BI749">
        <v>495.03774285279502</v>
      </c>
      <c r="BJ749">
        <v>456.27113068289401</v>
      </c>
      <c r="BK749">
        <v>428.42567844653502</v>
      </c>
      <c r="BL749">
        <v>450.05960813102098</v>
      </c>
      <c r="BM749">
        <v>519.05331628852196</v>
      </c>
      <c r="BN749">
        <v>550.24933552530797</v>
      </c>
      <c r="BO749">
        <v>542.62416437435797</v>
      </c>
      <c r="BP749">
        <v>461.86655393755302</v>
      </c>
      <c r="BQ749">
        <v>336.09833878002098</v>
      </c>
      <c r="BR749">
        <v>297.57494183217199</v>
      </c>
      <c r="BS749">
        <v>304.91151262561402</v>
      </c>
      <c r="BT749">
        <v>294.909883274192</v>
      </c>
      <c r="BU749">
        <v>300.73010218726</v>
      </c>
      <c r="BV749">
        <v>296.96744281932803</v>
      </c>
      <c r="BW749">
        <v>294.00732262485701</v>
      </c>
      <c r="BX749">
        <v>305.93257930911801</v>
      </c>
      <c r="BY749">
        <v>286.45747323122299</v>
      </c>
      <c r="BZ749">
        <v>304.28199539711602</v>
      </c>
      <c r="CA749">
        <v>304.05264239186999</v>
      </c>
      <c r="CB749">
        <v>297.49891393591503</v>
      </c>
      <c r="CC749">
        <v>291.89605776008199</v>
      </c>
      <c r="CD749">
        <v>302.06993712196299</v>
      </c>
      <c r="CE749">
        <v>280.53784883078902</v>
      </c>
      <c r="CF749">
        <v>298.38274599609099</v>
      </c>
      <c r="CG749">
        <v>300.47752488666799</v>
      </c>
      <c r="CH749">
        <v>288.07629002217902</v>
      </c>
      <c r="CI749">
        <v>296.42351476516399</v>
      </c>
      <c r="CJ749">
        <v>293.162370445124</v>
      </c>
      <c r="CK749">
        <v>293.88486622887802</v>
      </c>
      <c r="CL749">
        <v>292.41746130958097</v>
      </c>
      <c r="CM749">
        <v>290.13444925042302</v>
      </c>
      <c r="CN749">
        <v>288.54429314265599</v>
      </c>
      <c r="CO749">
        <v>297.76726391538398</v>
      </c>
      <c r="CP749">
        <v>302.93763009620397</v>
      </c>
      <c r="CQ749">
        <v>299.22489044801802</v>
      </c>
      <c r="CR749">
        <v>295.688392841471</v>
      </c>
      <c r="CS749">
        <v>303.21154026476302</v>
      </c>
      <c r="CT749">
        <v>305.906892725479</v>
      </c>
      <c r="CU749">
        <v>303.21874183557799</v>
      </c>
      <c r="CV749">
        <v>309.72648283860502</v>
      </c>
      <c r="CW749">
        <v>316.28713053695901</v>
      </c>
    </row>
    <row r="750" spans="1:101" x14ac:dyDescent="0.25">
      <c r="A750">
        <v>179.75967957276299</v>
      </c>
      <c r="B750">
        <v>312.59113717461702</v>
      </c>
      <c r="C750">
        <v>309.85113427958601</v>
      </c>
      <c r="D750">
        <v>305.45852787891403</v>
      </c>
      <c r="E750">
        <v>307.18531016936601</v>
      </c>
      <c r="F750">
        <v>301.34204473960301</v>
      </c>
      <c r="G750">
        <v>292.28883238081499</v>
      </c>
      <c r="H750">
        <v>296.81733829914901</v>
      </c>
      <c r="I750">
        <v>288.32010931626701</v>
      </c>
      <c r="J750">
        <v>303.37216731212999</v>
      </c>
      <c r="K750">
        <v>289.60160922654302</v>
      </c>
      <c r="L750">
        <v>309.434979918794</v>
      </c>
      <c r="M750">
        <v>298.42184164561701</v>
      </c>
      <c r="N750">
        <v>292.65834770170898</v>
      </c>
      <c r="O750">
        <v>294.06811303324901</v>
      </c>
      <c r="P750">
        <v>284.79332777389999</v>
      </c>
      <c r="Q750">
        <v>301.30411154661402</v>
      </c>
      <c r="R750">
        <v>299.50629663493601</v>
      </c>
      <c r="S750">
        <v>296.77840773954301</v>
      </c>
      <c r="T750">
        <v>300.34810970133901</v>
      </c>
      <c r="U750">
        <v>306.211016637245</v>
      </c>
      <c r="V750">
        <v>302.82667396362598</v>
      </c>
      <c r="W750">
        <v>291.27573439880501</v>
      </c>
      <c r="X750">
        <v>290.38193127058997</v>
      </c>
      <c r="Y750">
        <v>297.22533981099201</v>
      </c>
      <c r="Z750">
        <v>290.32624272977102</v>
      </c>
      <c r="AA750">
        <v>293.685263180042</v>
      </c>
      <c r="AB750">
        <v>308.62533462742198</v>
      </c>
      <c r="AC750">
        <v>297.360640463094</v>
      </c>
      <c r="AD750">
        <v>294.44685398613399</v>
      </c>
      <c r="AE750">
        <v>302.04434033564797</v>
      </c>
      <c r="AF750">
        <v>312.47915921451897</v>
      </c>
      <c r="AG750">
        <v>301.15667328793899</v>
      </c>
      <c r="AH750">
        <v>296.68563934624098</v>
      </c>
      <c r="AI750">
        <v>298.81048872814398</v>
      </c>
      <c r="AJ750">
        <v>307.84412776360398</v>
      </c>
      <c r="AK750">
        <v>331.83781434245401</v>
      </c>
      <c r="AL750">
        <v>407.31453747734099</v>
      </c>
      <c r="AM750">
        <v>465.581159709085</v>
      </c>
      <c r="AN750">
        <v>592.476505977579</v>
      </c>
      <c r="AO750">
        <v>722.35094699027002</v>
      </c>
      <c r="AP750">
        <v>1003.35958550722</v>
      </c>
      <c r="AQ750">
        <v>1413.55842928623</v>
      </c>
      <c r="AR750">
        <v>1841.1623041353801</v>
      </c>
      <c r="AS750">
        <v>2110.0146546290798</v>
      </c>
      <c r="AT750">
        <v>1860.06237095027</v>
      </c>
      <c r="AU750">
        <v>1224.15385829058</v>
      </c>
      <c r="AV750">
        <v>730.02052362460995</v>
      </c>
      <c r="AW750">
        <v>626.24816411123004</v>
      </c>
      <c r="AX750">
        <v>672.24371853658204</v>
      </c>
      <c r="AY750">
        <v>736.472981795289</v>
      </c>
      <c r="AZ750">
        <v>864.89104126507902</v>
      </c>
      <c r="BA750">
        <v>670.14784288893998</v>
      </c>
      <c r="BB750">
        <v>457.22597822749299</v>
      </c>
      <c r="BC750">
        <v>594.97341730124504</v>
      </c>
      <c r="BD750">
        <v>714.61941642879799</v>
      </c>
      <c r="BE750">
        <v>865.15177147140105</v>
      </c>
      <c r="BF750">
        <v>922.91351168891902</v>
      </c>
      <c r="BG750">
        <v>620.27935496228804</v>
      </c>
      <c r="BH750">
        <v>536.24176097656698</v>
      </c>
      <c r="BI750">
        <v>495.03774285279502</v>
      </c>
      <c r="BJ750">
        <v>456.27113068289401</v>
      </c>
      <c r="BK750">
        <v>428.42567844653502</v>
      </c>
      <c r="BL750">
        <v>450.05960813102098</v>
      </c>
      <c r="BM750">
        <v>519.05331628852196</v>
      </c>
      <c r="BN750">
        <v>550.24933552530797</v>
      </c>
      <c r="BO750">
        <v>542.62416437435797</v>
      </c>
      <c r="BP750">
        <v>461.86655393755302</v>
      </c>
      <c r="BQ750">
        <v>336.09833878002098</v>
      </c>
      <c r="BR750">
        <v>297.57494183217199</v>
      </c>
      <c r="BS750">
        <v>304.91151262561402</v>
      </c>
      <c r="BT750">
        <v>294.909883274192</v>
      </c>
      <c r="BU750">
        <v>300.73010218726</v>
      </c>
      <c r="BV750">
        <v>296.96744281932803</v>
      </c>
      <c r="BW750">
        <v>294.00732262485701</v>
      </c>
      <c r="BX750">
        <v>305.93257930911801</v>
      </c>
      <c r="BY750">
        <v>286.45747323122299</v>
      </c>
      <c r="BZ750">
        <v>304.28199539711602</v>
      </c>
      <c r="CA750">
        <v>304.05264239186999</v>
      </c>
      <c r="CB750">
        <v>297.49891393591503</v>
      </c>
      <c r="CC750">
        <v>291.89605776008199</v>
      </c>
      <c r="CD750">
        <v>302.06993712196299</v>
      </c>
      <c r="CE750">
        <v>280.53784883078902</v>
      </c>
      <c r="CF750">
        <v>298.38274599609099</v>
      </c>
      <c r="CG750">
        <v>300.47752488666799</v>
      </c>
      <c r="CH750">
        <v>288.07629002217902</v>
      </c>
      <c r="CI750">
        <v>296.42351476516399</v>
      </c>
      <c r="CJ750">
        <v>293.162370445124</v>
      </c>
      <c r="CK750">
        <v>293.88486622887802</v>
      </c>
      <c r="CL750">
        <v>292.41746130958097</v>
      </c>
      <c r="CM750">
        <v>290.13444925042302</v>
      </c>
      <c r="CN750">
        <v>288.54429314265599</v>
      </c>
      <c r="CO750">
        <v>297.76726391538398</v>
      </c>
      <c r="CP750">
        <v>302.93763009620397</v>
      </c>
      <c r="CQ750">
        <v>299.22489044801802</v>
      </c>
      <c r="CR750">
        <v>295.688392841471</v>
      </c>
      <c r="CS750">
        <v>303.21154026476302</v>
      </c>
      <c r="CT750">
        <v>305.906892725479</v>
      </c>
      <c r="CU750">
        <v>303.21874183557799</v>
      </c>
      <c r="CV750">
        <v>309.72648283860502</v>
      </c>
      <c r="CW750">
        <v>316.28713053695901</v>
      </c>
    </row>
    <row r="751" spans="1:101" x14ac:dyDescent="0.25">
      <c r="A751">
        <v>180</v>
      </c>
      <c r="B751">
        <v>306.96484529639901</v>
      </c>
      <c r="C751">
        <v>311.53739501648698</v>
      </c>
      <c r="D751">
        <v>315.71630133115002</v>
      </c>
      <c r="E751">
        <v>310.60670864957098</v>
      </c>
      <c r="F751">
        <v>299.94470542276798</v>
      </c>
      <c r="G751">
        <v>296.85226789110402</v>
      </c>
      <c r="H751">
        <v>289.49400078137802</v>
      </c>
      <c r="I751">
        <v>288.11661212405602</v>
      </c>
      <c r="J751">
        <v>305.67028459982203</v>
      </c>
      <c r="K751">
        <v>292.01885055319298</v>
      </c>
      <c r="L751">
        <v>296.51502582442401</v>
      </c>
      <c r="M751">
        <v>296.19650706290201</v>
      </c>
      <c r="N751">
        <v>294.26849593568397</v>
      </c>
      <c r="O751">
        <v>293.86565175913302</v>
      </c>
      <c r="P751">
        <v>296.65232237186399</v>
      </c>
      <c r="Q751">
        <v>296.01311518243</v>
      </c>
      <c r="R751">
        <v>300.30743795081202</v>
      </c>
      <c r="S751">
        <v>298.33393240652998</v>
      </c>
      <c r="T751">
        <v>295.741970579228</v>
      </c>
      <c r="U751">
        <v>300.41040113880399</v>
      </c>
      <c r="V751">
        <v>293.41695011762403</v>
      </c>
      <c r="W751">
        <v>295.53613243279398</v>
      </c>
      <c r="X751">
        <v>293.497246898546</v>
      </c>
      <c r="Y751">
        <v>302.45523692509801</v>
      </c>
      <c r="Z751">
        <v>293.62406314115202</v>
      </c>
      <c r="AA751">
        <v>296.28422634866098</v>
      </c>
      <c r="AB751">
        <v>300.67722546348</v>
      </c>
      <c r="AC751">
        <v>298.040258880034</v>
      </c>
      <c r="AD751">
        <v>297.31094854704497</v>
      </c>
      <c r="AE751">
        <v>299.64845559609398</v>
      </c>
      <c r="AF751">
        <v>307.532932894635</v>
      </c>
      <c r="AG751">
        <v>307.79492857503902</v>
      </c>
      <c r="AH751">
        <v>297.94938885640801</v>
      </c>
      <c r="AI751">
        <v>307.64108603644701</v>
      </c>
      <c r="AJ751">
        <v>308.69944431782199</v>
      </c>
      <c r="AK751">
        <v>355.91648978179899</v>
      </c>
      <c r="AL751">
        <v>445.38800956238498</v>
      </c>
      <c r="AM751">
        <v>569.79328803374005</v>
      </c>
      <c r="AN751">
        <v>769.75254267820799</v>
      </c>
      <c r="AO751">
        <v>1038.13779681541</v>
      </c>
      <c r="AP751">
        <v>1417.9389981495799</v>
      </c>
      <c r="AQ751">
        <v>1836.6148421359901</v>
      </c>
      <c r="AR751">
        <v>2149.7054676810299</v>
      </c>
      <c r="AS751">
        <v>2123.7534740997999</v>
      </c>
      <c r="AT751">
        <v>1677.33200489705</v>
      </c>
      <c r="AU751">
        <v>1085.5063972988501</v>
      </c>
      <c r="AV751">
        <v>676.71104559495598</v>
      </c>
      <c r="AW751">
        <v>634.47020942336405</v>
      </c>
      <c r="AX751">
        <v>691.034039155914</v>
      </c>
      <c r="AY751">
        <v>743.26478330475095</v>
      </c>
      <c r="AZ751">
        <v>839.21036032032498</v>
      </c>
      <c r="BA751">
        <v>614.87128279326805</v>
      </c>
      <c r="BB751">
        <v>470.69405893326899</v>
      </c>
      <c r="BC751">
        <v>610.11151019735598</v>
      </c>
      <c r="BD751">
        <v>716.536529152659</v>
      </c>
      <c r="BE751">
        <v>856.63860362174705</v>
      </c>
      <c r="BF751">
        <v>884.68709211124201</v>
      </c>
      <c r="BG751">
        <v>600.54749458408196</v>
      </c>
      <c r="BH751">
        <v>563.53778830940803</v>
      </c>
      <c r="BI751">
        <v>515.60116756129503</v>
      </c>
      <c r="BJ751">
        <v>523.26447021699005</v>
      </c>
      <c r="BK751">
        <v>517.93937847600705</v>
      </c>
      <c r="BL751">
        <v>565.58619079642699</v>
      </c>
      <c r="BM751">
        <v>669.55043913328404</v>
      </c>
      <c r="BN751">
        <v>701.72825161314904</v>
      </c>
      <c r="BO751">
        <v>670.217694100014</v>
      </c>
      <c r="BP751">
        <v>513.31997425774603</v>
      </c>
      <c r="BQ751">
        <v>341.97217067292701</v>
      </c>
      <c r="BR751">
        <v>298.77157082630902</v>
      </c>
      <c r="BS751">
        <v>305.85417985481303</v>
      </c>
      <c r="BT751">
        <v>291.14091348926797</v>
      </c>
      <c r="BU751">
        <v>291.488105434636</v>
      </c>
      <c r="BV751">
        <v>297.11519701979898</v>
      </c>
      <c r="BW751">
        <v>298.972381601113</v>
      </c>
      <c r="BX751">
        <v>295.55829943320498</v>
      </c>
      <c r="BY751">
        <v>295.45425594413598</v>
      </c>
      <c r="BZ751">
        <v>297.44941140588799</v>
      </c>
      <c r="CA751">
        <v>294.39500026352101</v>
      </c>
      <c r="CB751">
        <v>295.54786467130702</v>
      </c>
      <c r="CC751">
        <v>294.42507484919298</v>
      </c>
      <c r="CD751">
        <v>294.06794026783302</v>
      </c>
      <c r="CE751">
        <v>290.08738120365098</v>
      </c>
      <c r="CF751">
        <v>297.98646198560698</v>
      </c>
      <c r="CG751">
        <v>297.68515977335801</v>
      </c>
      <c r="CH751">
        <v>289.1096327198</v>
      </c>
      <c r="CI751">
        <v>295.13687338622702</v>
      </c>
      <c r="CJ751">
        <v>290.764665972648</v>
      </c>
      <c r="CK751">
        <v>293.53076119269798</v>
      </c>
      <c r="CL751">
        <v>295.88746526131098</v>
      </c>
      <c r="CM751">
        <v>292.300553809154</v>
      </c>
      <c r="CN751">
        <v>290.00871119139202</v>
      </c>
      <c r="CO751">
        <v>296.08623059675898</v>
      </c>
      <c r="CP751">
        <v>297.91776093857902</v>
      </c>
      <c r="CQ751">
        <v>298.65398838126202</v>
      </c>
      <c r="CR751">
        <v>295.40113299001501</v>
      </c>
      <c r="CS751">
        <v>302.23863288513701</v>
      </c>
      <c r="CT751">
        <v>303.53100928735</v>
      </c>
      <c r="CU751">
        <v>308.17816258124901</v>
      </c>
      <c r="CV751">
        <v>306.75512053559902</v>
      </c>
      <c r="CW751">
        <v>304.60450404496902</v>
      </c>
    </row>
    <row r="752" spans="1:101" x14ac:dyDescent="0.25">
      <c r="A752">
        <v>180.24032042723599</v>
      </c>
      <c r="B752">
        <v>305.16999661681501</v>
      </c>
      <c r="C752">
        <v>311.95152325047297</v>
      </c>
      <c r="D752">
        <v>319.15552502921599</v>
      </c>
      <c r="E752">
        <v>311.74229821249298</v>
      </c>
      <c r="F752">
        <v>299.57140375842101</v>
      </c>
      <c r="G752">
        <v>298.28606126631502</v>
      </c>
      <c r="H752">
        <v>286.98213904218801</v>
      </c>
      <c r="I752">
        <v>287.92311346480398</v>
      </c>
      <c r="J752">
        <v>306.41834067312999</v>
      </c>
      <c r="K752">
        <v>292.54911369589797</v>
      </c>
      <c r="L752">
        <v>291.87321968479</v>
      </c>
      <c r="M752">
        <v>295.183670185079</v>
      </c>
      <c r="N752">
        <v>294.765438563467</v>
      </c>
      <c r="O752">
        <v>293.95500788707898</v>
      </c>
      <c r="P752">
        <v>300.95912238001301</v>
      </c>
      <c r="Q752">
        <v>294.32558373795899</v>
      </c>
      <c r="R752">
        <v>300.48529653068499</v>
      </c>
      <c r="S752">
        <v>298.65448730677002</v>
      </c>
      <c r="T752">
        <v>293.95290415559498</v>
      </c>
      <c r="U752">
        <v>298.15740479279498</v>
      </c>
      <c r="V752">
        <v>290.07687063746101</v>
      </c>
      <c r="W752">
        <v>296.94640169872298</v>
      </c>
      <c r="X752">
        <v>294.32486104282299</v>
      </c>
      <c r="Y752">
        <v>304.156051681093</v>
      </c>
      <c r="Z752">
        <v>294.670622565808</v>
      </c>
      <c r="AA752">
        <v>297.08659674319802</v>
      </c>
      <c r="AB752">
        <v>297.84154527883197</v>
      </c>
      <c r="AC752">
        <v>298.14639795601403</v>
      </c>
      <c r="AD752">
        <v>298.015671251897</v>
      </c>
      <c r="AE752">
        <v>298.971691379361</v>
      </c>
      <c r="AF752">
        <v>305.85714290514602</v>
      </c>
      <c r="AG752">
        <v>309.77619780970002</v>
      </c>
      <c r="AH752">
        <v>298.19154852685</v>
      </c>
      <c r="AI752">
        <v>310.66330635470803</v>
      </c>
      <c r="AJ752">
        <v>309.02056725523101</v>
      </c>
      <c r="AK752">
        <v>363.64789793761099</v>
      </c>
      <c r="AL752">
        <v>456.93870326148698</v>
      </c>
      <c r="AM752">
        <v>602.22296230330699</v>
      </c>
      <c r="AN752">
        <v>824.32019226449495</v>
      </c>
      <c r="AO752">
        <v>1135.91865073402</v>
      </c>
      <c r="AP752">
        <v>1546.0642136296501</v>
      </c>
      <c r="AQ752">
        <v>1967.1549504662801</v>
      </c>
      <c r="AR752">
        <v>2244.53295704826</v>
      </c>
      <c r="AS752">
        <v>2126.3090114009501</v>
      </c>
      <c r="AT752">
        <v>1619.2753252462601</v>
      </c>
      <c r="AU752">
        <v>1041.66254061528</v>
      </c>
      <c r="AV752">
        <v>659.92902559972799</v>
      </c>
      <c r="AW752">
        <v>636.62634619793198</v>
      </c>
      <c r="AX752">
        <v>696.36222368918698</v>
      </c>
      <c r="AY752">
        <v>745.06937533214295</v>
      </c>
      <c r="AZ752">
        <v>830.61365813693396</v>
      </c>
      <c r="BA752">
        <v>597.58199861688695</v>
      </c>
      <c r="BB752">
        <v>474.94200326859198</v>
      </c>
      <c r="BC752">
        <v>614.676864667666</v>
      </c>
      <c r="BD752">
        <v>716.391468183082</v>
      </c>
      <c r="BE752">
        <v>853.51239995783806</v>
      </c>
      <c r="BF752">
        <v>872.38039590767403</v>
      </c>
      <c r="BG752">
        <v>594.501253807372</v>
      </c>
      <c r="BH752">
        <v>572.46290501868998</v>
      </c>
      <c r="BI752">
        <v>521.42359336627999</v>
      </c>
      <c r="BJ752">
        <v>544.01960969566505</v>
      </c>
      <c r="BK752">
        <v>545.95767606495099</v>
      </c>
      <c r="BL752">
        <v>601.712365969546</v>
      </c>
      <c r="BM752">
        <v>716.14129728441799</v>
      </c>
      <c r="BN752">
        <v>748.54787892341506</v>
      </c>
      <c r="BO752">
        <v>709.75886613034004</v>
      </c>
      <c r="BP752">
        <v>529.30165902889701</v>
      </c>
      <c r="BQ752">
        <v>343.76619950669999</v>
      </c>
      <c r="BR752">
        <v>298.864630857132</v>
      </c>
      <c r="BS752">
        <v>306.08343901716398</v>
      </c>
      <c r="BT752">
        <v>289.96433865177403</v>
      </c>
      <c r="BU752">
        <v>288.470781819222</v>
      </c>
      <c r="BV752">
        <v>297.08728725209602</v>
      </c>
      <c r="BW752">
        <v>300.80883819481102</v>
      </c>
      <c r="BX752">
        <v>292.15982933585798</v>
      </c>
      <c r="BY752">
        <v>298.39493191341501</v>
      </c>
      <c r="BZ752">
        <v>295.13251134959597</v>
      </c>
      <c r="CA752">
        <v>291.05886224193</v>
      </c>
      <c r="CB752">
        <v>294.822788634039</v>
      </c>
      <c r="CC752">
        <v>295.10676999126201</v>
      </c>
      <c r="CD752">
        <v>291.39222437301402</v>
      </c>
      <c r="CE752">
        <v>293.02064688916602</v>
      </c>
      <c r="CF752">
        <v>297.81934893728402</v>
      </c>
      <c r="CG752">
        <v>296.68619667875998</v>
      </c>
      <c r="CH752">
        <v>289.51359293093401</v>
      </c>
      <c r="CI752">
        <v>294.70296923974001</v>
      </c>
      <c r="CJ752">
        <v>289.93217482100403</v>
      </c>
      <c r="CK752">
        <v>293.44752876009301</v>
      </c>
      <c r="CL752">
        <v>297.05968316658902</v>
      </c>
      <c r="CM752">
        <v>293.13966823255998</v>
      </c>
      <c r="CN752">
        <v>290.37548618939701</v>
      </c>
      <c r="CO752">
        <v>295.64103773247399</v>
      </c>
      <c r="CP752">
        <v>296.18768610224998</v>
      </c>
      <c r="CQ752">
        <v>298.40519931092001</v>
      </c>
      <c r="CR752">
        <v>295.31708023753498</v>
      </c>
      <c r="CS752">
        <v>301.79218193618198</v>
      </c>
      <c r="CT752">
        <v>302.73857994343598</v>
      </c>
      <c r="CU752">
        <v>309.88542081921702</v>
      </c>
      <c r="CV752">
        <v>305.64091382672598</v>
      </c>
      <c r="CW752">
        <v>300.55358361412499</v>
      </c>
    </row>
    <row r="753" spans="1:101" x14ac:dyDescent="0.25">
      <c r="A753">
        <v>180.480640854472</v>
      </c>
      <c r="B753">
        <v>305.16999661681501</v>
      </c>
      <c r="C753">
        <v>311.95152325047297</v>
      </c>
      <c r="D753">
        <v>319.15552502921599</v>
      </c>
      <c r="E753">
        <v>311.74229821249298</v>
      </c>
      <c r="F753">
        <v>299.57140375842101</v>
      </c>
      <c r="G753">
        <v>298.28606126631502</v>
      </c>
      <c r="H753">
        <v>286.98213904218801</v>
      </c>
      <c r="I753">
        <v>287.92311346480398</v>
      </c>
      <c r="J753">
        <v>306.41834067312999</v>
      </c>
      <c r="K753">
        <v>292.54911369589797</v>
      </c>
      <c r="L753">
        <v>291.87321968479</v>
      </c>
      <c r="M753">
        <v>295.183670185079</v>
      </c>
      <c r="N753">
        <v>294.765438563467</v>
      </c>
      <c r="O753">
        <v>293.95500788707898</v>
      </c>
      <c r="P753">
        <v>300.95912238001301</v>
      </c>
      <c r="Q753">
        <v>294.32558373795899</v>
      </c>
      <c r="R753">
        <v>300.48529653068499</v>
      </c>
      <c r="S753">
        <v>298.65448730677002</v>
      </c>
      <c r="T753">
        <v>293.95290415559498</v>
      </c>
      <c r="U753">
        <v>298.15740479279498</v>
      </c>
      <c r="V753">
        <v>290.07687063746101</v>
      </c>
      <c r="W753">
        <v>296.94640169872298</v>
      </c>
      <c r="X753">
        <v>294.32486104282299</v>
      </c>
      <c r="Y753">
        <v>304.156051681093</v>
      </c>
      <c r="Z753">
        <v>294.670622565808</v>
      </c>
      <c r="AA753">
        <v>297.08659674319802</v>
      </c>
      <c r="AB753">
        <v>297.84154527883197</v>
      </c>
      <c r="AC753">
        <v>298.14639795601403</v>
      </c>
      <c r="AD753">
        <v>298.015671251897</v>
      </c>
      <c r="AE753">
        <v>298.971691379361</v>
      </c>
      <c r="AF753">
        <v>305.85714290514602</v>
      </c>
      <c r="AG753">
        <v>309.77619780970002</v>
      </c>
      <c r="AH753">
        <v>298.19154852685</v>
      </c>
      <c r="AI753">
        <v>310.66330635470803</v>
      </c>
      <c r="AJ753">
        <v>309.02056725523101</v>
      </c>
      <c r="AK753">
        <v>363.64789793761099</v>
      </c>
      <c r="AL753">
        <v>456.93870326148698</v>
      </c>
      <c r="AM753">
        <v>602.22296230330699</v>
      </c>
      <c r="AN753">
        <v>824.32019226449495</v>
      </c>
      <c r="AO753">
        <v>1135.91865073402</v>
      </c>
      <c r="AP753">
        <v>1546.0642136296501</v>
      </c>
      <c r="AQ753">
        <v>1967.1549504662801</v>
      </c>
      <c r="AR753">
        <v>2244.53295704826</v>
      </c>
      <c r="AS753">
        <v>2126.3090114009501</v>
      </c>
      <c r="AT753">
        <v>1619.2753252462601</v>
      </c>
      <c r="AU753">
        <v>1041.66254061528</v>
      </c>
      <c r="AV753">
        <v>659.92902559972799</v>
      </c>
      <c r="AW753">
        <v>636.62634619793198</v>
      </c>
      <c r="AX753">
        <v>696.36222368918698</v>
      </c>
      <c r="AY753">
        <v>745.06937533214295</v>
      </c>
      <c r="AZ753">
        <v>830.61365813693396</v>
      </c>
      <c r="BA753">
        <v>597.58199861688695</v>
      </c>
      <c r="BB753">
        <v>474.94200326859198</v>
      </c>
      <c r="BC753">
        <v>614.676864667666</v>
      </c>
      <c r="BD753">
        <v>716.391468183082</v>
      </c>
      <c r="BE753">
        <v>853.51239995783806</v>
      </c>
      <c r="BF753">
        <v>872.38039590767403</v>
      </c>
      <c r="BG753">
        <v>594.501253807372</v>
      </c>
      <c r="BH753">
        <v>572.46290501868998</v>
      </c>
      <c r="BI753">
        <v>521.42359336627999</v>
      </c>
      <c r="BJ753">
        <v>544.01960969566505</v>
      </c>
      <c r="BK753">
        <v>545.95767606495099</v>
      </c>
      <c r="BL753">
        <v>601.712365969546</v>
      </c>
      <c r="BM753">
        <v>716.14129728441799</v>
      </c>
      <c r="BN753">
        <v>748.54787892341506</v>
      </c>
      <c r="BO753">
        <v>709.75886613034004</v>
      </c>
      <c r="BP753">
        <v>529.30165902889701</v>
      </c>
      <c r="BQ753">
        <v>343.76619950669999</v>
      </c>
      <c r="BR753">
        <v>298.864630857132</v>
      </c>
      <c r="BS753">
        <v>306.08343901716398</v>
      </c>
      <c r="BT753">
        <v>289.96433865177403</v>
      </c>
      <c r="BU753">
        <v>288.470781819222</v>
      </c>
      <c r="BV753">
        <v>297.08728725209602</v>
      </c>
      <c r="BW753">
        <v>300.80883819481102</v>
      </c>
      <c r="BX753">
        <v>292.15982933585798</v>
      </c>
      <c r="BY753">
        <v>298.39493191341501</v>
      </c>
      <c r="BZ753">
        <v>295.13251134959597</v>
      </c>
      <c r="CA753">
        <v>291.05886224193</v>
      </c>
      <c r="CB753">
        <v>294.822788634039</v>
      </c>
      <c r="CC753">
        <v>295.10676999126201</v>
      </c>
      <c r="CD753">
        <v>291.39222437301402</v>
      </c>
      <c r="CE753">
        <v>293.02064688916602</v>
      </c>
      <c r="CF753">
        <v>297.81934893728402</v>
      </c>
      <c r="CG753">
        <v>296.68619667875998</v>
      </c>
      <c r="CH753">
        <v>289.51359293093401</v>
      </c>
      <c r="CI753">
        <v>294.70296923974001</v>
      </c>
      <c r="CJ753">
        <v>289.93217482100403</v>
      </c>
      <c r="CK753">
        <v>293.44752876009301</v>
      </c>
      <c r="CL753">
        <v>297.05968316658902</v>
      </c>
      <c r="CM753">
        <v>293.13966823255998</v>
      </c>
      <c r="CN753">
        <v>290.37548618939701</v>
      </c>
      <c r="CO753">
        <v>295.64103773247399</v>
      </c>
      <c r="CP753">
        <v>296.18768610224998</v>
      </c>
      <c r="CQ753">
        <v>298.40519931092001</v>
      </c>
      <c r="CR753">
        <v>295.31708023753498</v>
      </c>
      <c r="CS753">
        <v>301.79218193618198</v>
      </c>
      <c r="CT753">
        <v>302.73857994343598</v>
      </c>
      <c r="CU753">
        <v>309.88542081921702</v>
      </c>
      <c r="CV753">
        <v>305.64091382672598</v>
      </c>
      <c r="CW753">
        <v>300.55358361412499</v>
      </c>
    </row>
    <row r="754" spans="1:101" x14ac:dyDescent="0.25">
      <c r="A754">
        <v>180.72096128170801</v>
      </c>
      <c r="B754">
        <v>305.16999661681501</v>
      </c>
      <c r="C754">
        <v>311.95152325047297</v>
      </c>
      <c r="D754">
        <v>319.15552502921599</v>
      </c>
      <c r="E754">
        <v>311.74229821249298</v>
      </c>
      <c r="F754">
        <v>299.57140375842101</v>
      </c>
      <c r="G754">
        <v>298.28606126631502</v>
      </c>
      <c r="H754">
        <v>286.98213904218801</v>
      </c>
      <c r="I754">
        <v>287.92311346480398</v>
      </c>
      <c r="J754">
        <v>306.41834067312999</v>
      </c>
      <c r="K754">
        <v>292.54911369589797</v>
      </c>
      <c r="L754">
        <v>291.87321968479</v>
      </c>
      <c r="M754">
        <v>295.183670185079</v>
      </c>
      <c r="N754">
        <v>294.765438563467</v>
      </c>
      <c r="O754">
        <v>293.95500788707898</v>
      </c>
      <c r="P754">
        <v>300.95912238001301</v>
      </c>
      <c r="Q754">
        <v>294.32558373795899</v>
      </c>
      <c r="R754">
        <v>300.48529653068499</v>
      </c>
      <c r="S754">
        <v>298.65448730677002</v>
      </c>
      <c r="T754">
        <v>293.95290415559498</v>
      </c>
      <c r="U754">
        <v>298.15740479279498</v>
      </c>
      <c r="V754">
        <v>290.07687063746101</v>
      </c>
      <c r="W754">
        <v>296.94640169872298</v>
      </c>
      <c r="X754">
        <v>294.32486104282299</v>
      </c>
      <c r="Y754">
        <v>304.156051681093</v>
      </c>
      <c r="Z754">
        <v>294.670622565808</v>
      </c>
      <c r="AA754">
        <v>297.08659674319802</v>
      </c>
      <c r="AB754">
        <v>297.84154527883197</v>
      </c>
      <c r="AC754">
        <v>298.14639795601403</v>
      </c>
      <c r="AD754">
        <v>298.015671251897</v>
      </c>
      <c r="AE754">
        <v>298.971691379361</v>
      </c>
      <c r="AF754">
        <v>305.85714290514602</v>
      </c>
      <c r="AG754">
        <v>309.77619780970002</v>
      </c>
      <c r="AH754">
        <v>298.19154852685</v>
      </c>
      <c r="AI754">
        <v>310.66330635470803</v>
      </c>
      <c r="AJ754">
        <v>309.02056725523101</v>
      </c>
      <c r="AK754">
        <v>363.64789793761099</v>
      </c>
      <c r="AL754">
        <v>456.93870326148698</v>
      </c>
      <c r="AM754">
        <v>602.22296230330699</v>
      </c>
      <c r="AN754">
        <v>824.32019226449495</v>
      </c>
      <c r="AO754">
        <v>1135.91865073402</v>
      </c>
      <c r="AP754">
        <v>1546.0642136296501</v>
      </c>
      <c r="AQ754">
        <v>1967.1549504662801</v>
      </c>
      <c r="AR754">
        <v>2244.53295704826</v>
      </c>
      <c r="AS754">
        <v>2126.3090114009501</v>
      </c>
      <c r="AT754">
        <v>1619.2753252462601</v>
      </c>
      <c r="AU754">
        <v>1041.66254061528</v>
      </c>
      <c r="AV754">
        <v>659.92902559972799</v>
      </c>
      <c r="AW754">
        <v>636.62634619793198</v>
      </c>
      <c r="AX754">
        <v>696.36222368918698</v>
      </c>
      <c r="AY754">
        <v>745.06937533214295</v>
      </c>
      <c r="AZ754">
        <v>830.61365813693396</v>
      </c>
      <c r="BA754">
        <v>597.58199861688695</v>
      </c>
      <c r="BB754">
        <v>474.94200326859198</v>
      </c>
      <c r="BC754">
        <v>614.676864667666</v>
      </c>
      <c r="BD754">
        <v>716.391468183082</v>
      </c>
      <c r="BE754">
        <v>853.51239995783806</v>
      </c>
      <c r="BF754">
        <v>872.38039590767403</v>
      </c>
      <c r="BG754">
        <v>594.501253807372</v>
      </c>
      <c r="BH754">
        <v>572.46290501868998</v>
      </c>
      <c r="BI754">
        <v>521.42359336627999</v>
      </c>
      <c r="BJ754">
        <v>544.01960969566505</v>
      </c>
      <c r="BK754">
        <v>545.95767606495099</v>
      </c>
      <c r="BL754">
        <v>601.712365969546</v>
      </c>
      <c r="BM754">
        <v>716.14129728441799</v>
      </c>
      <c r="BN754">
        <v>748.54787892341506</v>
      </c>
      <c r="BO754">
        <v>709.75886613034004</v>
      </c>
      <c r="BP754">
        <v>529.30165902889701</v>
      </c>
      <c r="BQ754">
        <v>343.76619950669999</v>
      </c>
      <c r="BR754">
        <v>298.864630857132</v>
      </c>
      <c r="BS754">
        <v>306.08343901716398</v>
      </c>
      <c r="BT754">
        <v>289.96433865177403</v>
      </c>
      <c r="BU754">
        <v>288.470781819222</v>
      </c>
      <c r="BV754">
        <v>297.08728725209602</v>
      </c>
      <c r="BW754">
        <v>300.80883819481102</v>
      </c>
      <c r="BX754">
        <v>292.15982933585798</v>
      </c>
      <c r="BY754">
        <v>298.39493191341501</v>
      </c>
      <c r="BZ754">
        <v>295.13251134959597</v>
      </c>
      <c r="CA754">
        <v>291.05886224193</v>
      </c>
      <c r="CB754">
        <v>294.822788634039</v>
      </c>
      <c r="CC754">
        <v>295.10676999126201</v>
      </c>
      <c r="CD754">
        <v>291.39222437301402</v>
      </c>
      <c r="CE754">
        <v>293.02064688916602</v>
      </c>
      <c r="CF754">
        <v>297.81934893728402</v>
      </c>
      <c r="CG754">
        <v>296.68619667875998</v>
      </c>
      <c r="CH754">
        <v>289.51359293093401</v>
      </c>
      <c r="CI754">
        <v>294.70296923974001</v>
      </c>
      <c r="CJ754">
        <v>289.93217482100403</v>
      </c>
      <c r="CK754">
        <v>293.44752876009301</v>
      </c>
      <c r="CL754">
        <v>297.05968316658902</v>
      </c>
      <c r="CM754">
        <v>293.13966823255998</v>
      </c>
      <c r="CN754">
        <v>290.37548618939701</v>
      </c>
      <c r="CO754">
        <v>295.64103773247399</v>
      </c>
      <c r="CP754">
        <v>296.18768610224998</v>
      </c>
      <c r="CQ754">
        <v>298.40519931092001</v>
      </c>
      <c r="CR754">
        <v>295.31708023753498</v>
      </c>
      <c r="CS754">
        <v>301.79218193618198</v>
      </c>
      <c r="CT754">
        <v>302.73857994343598</v>
      </c>
      <c r="CU754">
        <v>309.88542081921702</v>
      </c>
      <c r="CV754">
        <v>305.64091382672598</v>
      </c>
      <c r="CW754">
        <v>300.55358361412499</v>
      </c>
    </row>
    <row r="755" spans="1:101" x14ac:dyDescent="0.25">
      <c r="A755">
        <v>180.96128170894499</v>
      </c>
      <c r="B755">
        <v>303.96475480240503</v>
      </c>
      <c r="C755">
        <v>309.31205200380901</v>
      </c>
      <c r="D755">
        <v>316.59201661916802</v>
      </c>
      <c r="E755">
        <v>305.09825066251301</v>
      </c>
      <c r="F755">
        <v>295.68201231810099</v>
      </c>
      <c r="G755">
        <v>296.55419765632899</v>
      </c>
      <c r="H755">
        <v>290.72043843505003</v>
      </c>
      <c r="I755">
        <v>292.09505966775203</v>
      </c>
      <c r="J755">
        <v>302.161439835571</v>
      </c>
      <c r="K755">
        <v>296.06947522338697</v>
      </c>
      <c r="L755">
        <v>288.65758956442602</v>
      </c>
      <c r="M755">
        <v>292.68691012863002</v>
      </c>
      <c r="N755">
        <v>294.18340022277101</v>
      </c>
      <c r="O755">
        <v>295.365268327097</v>
      </c>
      <c r="P755">
        <v>297.50879511949</v>
      </c>
      <c r="Q755">
        <v>294.59053551258501</v>
      </c>
      <c r="R755">
        <v>298.15793602229502</v>
      </c>
      <c r="S755">
        <v>299.26183855183899</v>
      </c>
      <c r="T755">
        <v>297.52826919718598</v>
      </c>
      <c r="U755">
        <v>295.98377996210502</v>
      </c>
      <c r="V755">
        <v>292.46494406155603</v>
      </c>
      <c r="W755">
        <v>295.60089247030697</v>
      </c>
      <c r="X755">
        <v>298.16290275615</v>
      </c>
      <c r="Y755">
        <v>303.34629934641299</v>
      </c>
      <c r="Z755">
        <v>293.18469618388599</v>
      </c>
      <c r="AA755">
        <v>299.60616611702198</v>
      </c>
      <c r="AB755">
        <v>298.354127923688</v>
      </c>
      <c r="AC755">
        <v>296.73035645501898</v>
      </c>
      <c r="AD755">
        <v>304.06241009369802</v>
      </c>
      <c r="AE755">
        <v>299.21216113489498</v>
      </c>
      <c r="AF755">
        <v>303.207038824552</v>
      </c>
      <c r="AG755">
        <v>306.14643731718201</v>
      </c>
      <c r="AH755">
        <v>297.78630087238702</v>
      </c>
      <c r="AI755">
        <v>310.55433200805902</v>
      </c>
      <c r="AJ755">
        <v>312.59402274390101</v>
      </c>
      <c r="AK755">
        <v>360.73262662868802</v>
      </c>
      <c r="AL755">
        <v>455.12568242091601</v>
      </c>
      <c r="AM755">
        <v>597.98324631875505</v>
      </c>
      <c r="AN755">
        <v>813.63616281811596</v>
      </c>
      <c r="AO755">
        <v>1114.66599564732</v>
      </c>
      <c r="AP755">
        <v>1508.96873828346</v>
      </c>
      <c r="AQ755">
        <v>1917.28668372021</v>
      </c>
      <c r="AR755">
        <v>2173.4459962159799</v>
      </c>
      <c r="AS755">
        <v>2057.2584976102298</v>
      </c>
      <c r="AT755">
        <v>1563.5604175348101</v>
      </c>
      <c r="AU755">
        <v>1012.42296742513</v>
      </c>
      <c r="AV755">
        <v>647.10636931646195</v>
      </c>
      <c r="AW755">
        <v>625.23136884369796</v>
      </c>
      <c r="AX755">
        <v>683.04236268300895</v>
      </c>
      <c r="AY755">
        <v>730.01401184720203</v>
      </c>
      <c r="AZ755">
        <v>812.20170944981601</v>
      </c>
      <c r="BA755">
        <v>582.27443803556605</v>
      </c>
      <c r="BB755">
        <v>469.98900585668798</v>
      </c>
      <c r="BC755">
        <v>604.23130023978695</v>
      </c>
      <c r="BD755">
        <v>703.47390630080497</v>
      </c>
      <c r="BE755">
        <v>833.08752822762199</v>
      </c>
      <c r="BF755">
        <v>850.37377299752404</v>
      </c>
      <c r="BG755">
        <v>588.55240343708499</v>
      </c>
      <c r="BH755">
        <v>558.08288216503502</v>
      </c>
      <c r="BI755">
        <v>522.70322877519504</v>
      </c>
      <c r="BJ755">
        <v>537.35686404130195</v>
      </c>
      <c r="BK755">
        <v>540.70101932802902</v>
      </c>
      <c r="BL755">
        <v>597.72212810884503</v>
      </c>
      <c r="BM755">
        <v>707.88760768998702</v>
      </c>
      <c r="BN755">
        <v>737.76465061658303</v>
      </c>
      <c r="BO755">
        <v>697.04119376694496</v>
      </c>
      <c r="BP755">
        <v>525.78638965437494</v>
      </c>
      <c r="BQ755">
        <v>339.55188198708998</v>
      </c>
      <c r="BR755">
        <v>299.77082110801001</v>
      </c>
      <c r="BS755">
        <v>305.40776080253698</v>
      </c>
      <c r="BT755">
        <v>291.00045921057</v>
      </c>
      <c r="BU755">
        <v>292.59469095994501</v>
      </c>
      <c r="BV755">
        <v>294.30414479498899</v>
      </c>
      <c r="BW755">
        <v>300.91820057218303</v>
      </c>
      <c r="BX755">
        <v>291.48313537226198</v>
      </c>
      <c r="BY755">
        <v>299.37681040499501</v>
      </c>
      <c r="BZ755">
        <v>291.67928035910802</v>
      </c>
      <c r="CA755">
        <v>292.440713388392</v>
      </c>
      <c r="CB755">
        <v>294.85670966047098</v>
      </c>
      <c r="CC755">
        <v>299.85729708842399</v>
      </c>
      <c r="CD755">
        <v>291.26772489408</v>
      </c>
      <c r="CE755">
        <v>298.15340191780803</v>
      </c>
      <c r="CF755">
        <v>297.251358705168</v>
      </c>
      <c r="CG755">
        <v>294.17651866126602</v>
      </c>
      <c r="CH755">
        <v>293.38484893360402</v>
      </c>
      <c r="CI755">
        <v>297.97187649237702</v>
      </c>
      <c r="CJ755">
        <v>291.76452989442703</v>
      </c>
      <c r="CK755">
        <v>294.77296939458603</v>
      </c>
      <c r="CL755">
        <v>294.98820191642102</v>
      </c>
      <c r="CM755">
        <v>290.10806853271401</v>
      </c>
      <c r="CN755">
        <v>293.16888993663503</v>
      </c>
      <c r="CO755">
        <v>295.891954015073</v>
      </c>
      <c r="CP755">
        <v>300.46590661765799</v>
      </c>
      <c r="CQ755">
        <v>299.14600907325502</v>
      </c>
      <c r="CR755">
        <v>296.20059516556802</v>
      </c>
      <c r="CS755">
        <v>300.330950783746</v>
      </c>
      <c r="CT755">
        <v>301.40494037706497</v>
      </c>
      <c r="CU755">
        <v>307.78523201617003</v>
      </c>
      <c r="CV755">
        <v>308.06350267449898</v>
      </c>
      <c r="CW755">
        <v>302.76778913007598</v>
      </c>
    </row>
    <row r="756" spans="1:101" x14ac:dyDescent="0.25">
      <c r="A756">
        <v>181.20160213618101</v>
      </c>
      <c r="B756">
        <v>309.76354215432298</v>
      </c>
      <c r="C756">
        <v>295.268471237943</v>
      </c>
      <c r="D756">
        <v>297.9801964216</v>
      </c>
      <c r="E756">
        <v>292.126160094211</v>
      </c>
      <c r="F756">
        <v>291.79198281902802</v>
      </c>
      <c r="G756">
        <v>289.65421055991499</v>
      </c>
      <c r="H756">
        <v>297.96142027201199</v>
      </c>
      <c r="I756">
        <v>290.56320640820297</v>
      </c>
      <c r="J756">
        <v>293.33325838748698</v>
      </c>
      <c r="K756">
        <v>298.29106616807798</v>
      </c>
      <c r="L756">
        <v>278.6037839123</v>
      </c>
      <c r="M756">
        <v>284.21080054382702</v>
      </c>
      <c r="N756">
        <v>286.50439598344502</v>
      </c>
      <c r="O756">
        <v>300.993850990167</v>
      </c>
      <c r="P756">
        <v>293.94761742085097</v>
      </c>
      <c r="Q756">
        <v>297.72581062055201</v>
      </c>
      <c r="R756">
        <v>284.89702997504401</v>
      </c>
      <c r="S756">
        <v>299.52335378037299</v>
      </c>
      <c r="T756">
        <v>297.150369010308</v>
      </c>
      <c r="U756">
        <v>291.55436459387897</v>
      </c>
      <c r="V756">
        <v>298.01332932706202</v>
      </c>
      <c r="W756">
        <v>292.89615223352098</v>
      </c>
      <c r="X756">
        <v>291.26191659046202</v>
      </c>
      <c r="Y756">
        <v>295.27112206926103</v>
      </c>
      <c r="Z756">
        <v>292.36079972567501</v>
      </c>
      <c r="AA756">
        <v>295.15616880936102</v>
      </c>
      <c r="AB756">
        <v>290.694758997995</v>
      </c>
      <c r="AC756">
        <v>298.663921443503</v>
      </c>
      <c r="AD756">
        <v>304.10872650276798</v>
      </c>
      <c r="AE756">
        <v>299.23435855563002</v>
      </c>
      <c r="AF756">
        <v>296.91069203472699</v>
      </c>
      <c r="AG756">
        <v>299.24066373865298</v>
      </c>
      <c r="AH756">
        <v>298.60230020313003</v>
      </c>
      <c r="AI756">
        <v>311.254648701912</v>
      </c>
      <c r="AJ756">
        <v>311.269203744545</v>
      </c>
      <c r="AK756">
        <v>373.08874012167399</v>
      </c>
      <c r="AL756">
        <v>551.80621332961402</v>
      </c>
      <c r="AM756">
        <v>823.90754151299495</v>
      </c>
      <c r="AN756">
        <v>1209.56361806052</v>
      </c>
      <c r="AO756">
        <v>1666.4660359617101</v>
      </c>
      <c r="AP756">
        <v>2061.5521257487599</v>
      </c>
      <c r="AQ756">
        <v>2363.7686810279101</v>
      </c>
      <c r="AR756">
        <v>2292.9046775603802</v>
      </c>
      <c r="AS756">
        <v>1953.5004748592801</v>
      </c>
      <c r="AT756">
        <v>1347.2994209093599</v>
      </c>
      <c r="AU756">
        <v>900.78511536000497</v>
      </c>
      <c r="AV756">
        <v>635.98684940899795</v>
      </c>
      <c r="AW756">
        <v>639.08042168380405</v>
      </c>
      <c r="AX756">
        <v>729.03017705103605</v>
      </c>
      <c r="AY756">
        <v>767.16191719062704</v>
      </c>
      <c r="AZ756">
        <v>823.36263347442798</v>
      </c>
      <c r="BA756">
        <v>530.26905516780801</v>
      </c>
      <c r="BB756">
        <v>488.50699445983201</v>
      </c>
      <c r="BC756">
        <v>630.14303189847203</v>
      </c>
      <c r="BD756">
        <v>717.85028707711797</v>
      </c>
      <c r="BE756">
        <v>859.46572899127</v>
      </c>
      <c r="BF756">
        <v>818.02734676839498</v>
      </c>
      <c r="BG756">
        <v>604.04089647271201</v>
      </c>
      <c r="BH756">
        <v>596.793595503387</v>
      </c>
      <c r="BI756">
        <v>625.62998120868303</v>
      </c>
      <c r="BJ756">
        <v>666.42985329387295</v>
      </c>
      <c r="BK756">
        <v>699.44454653245498</v>
      </c>
      <c r="BL756">
        <v>811.78145065391698</v>
      </c>
      <c r="BM756">
        <v>937.05141113974196</v>
      </c>
      <c r="BN756">
        <v>936.603466775279</v>
      </c>
      <c r="BO756">
        <v>812.71997050564903</v>
      </c>
      <c r="BP756">
        <v>572.78288096096298</v>
      </c>
      <c r="BQ756">
        <v>347.18839676317799</v>
      </c>
      <c r="BR756">
        <v>297.659526670253</v>
      </c>
      <c r="BS756">
        <v>300.18620340568702</v>
      </c>
      <c r="BT756">
        <v>297.86208591754399</v>
      </c>
      <c r="BU756">
        <v>300.605156326361</v>
      </c>
      <c r="BV756">
        <v>285.961515964684</v>
      </c>
      <c r="BW756">
        <v>301.50191797355097</v>
      </c>
      <c r="BX756">
        <v>295.25154378675199</v>
      </c>
      <c r="BY756">
        <v>299.40711556538298</v>
      </c>
      <c r="BZ756">
        <v>288.39618199341601</v>
      </c>
      <c r="CA756">
        <v>296.102518228176</v>
      </c>
      <c r="CB756">
        <v>293.70919866101798</v>
      </c>
      <c r="CC756">
        <v>300.84027075923399</v>
      </c>
      <c r="CD756">
        <v>295.395150442518</v>
      </c>
      <c r="CE756">
        <v>297.65181803520898</v>
      </c>
      <c r="CF756">
        <v>297.92564610887001</v>
      </c>
      <c r="CG756">
        <v>287.75678491877102</v>
      </c>
      <c r="CH756">
        <v>298.89953702557199</v>
      </c>
      <c r="CI756">
        <v>304.54516129649397</v>
      </c>
      <c r="CJ756">
        <v>296.06613505347599</v>
      </c>
      <c r="CK756">
        <v>290.20753411515898</v>
      </c>
      <c r="CL756">
        <v>294.69767710273698</v>
      </c>
      <c r="CM756">
        <v>289.49597116824799</v>
      </c>
      <c r="CN756">
        <v>293.68075497351401</v>
      </c>
      <c r="CO756">
        <v>299.550646210053</v>
      </c>
      <c r="CP756">
        <v>303.65467450024198</v>
      </c>
      <c r="CQ756">
        <v>294.888181872502</v>
      </c>
      <c r="CR756">
        <v>296.98316833639899</v>
      </c>
      <c r="CS756">
        <v>297.50710388481599</v>
      </c>
      <c r="CT756">
        <v>300.40408058307298</v>
      </c>
      <c r="CU756">
        <v>303.57144335561901</v>
      </c>
      <c r="CV756">
        <v>315.182593802969</v>
      </c>
      <c r="CW756">
        <v>303.55705872874699</v>
      </c>
    </row>
    <row r="757" spans="1:101" x14ac:dyDescent="0.25">
      <c r="A757">
        <v>181.44192256341699</v>
      </c>
      <c r="B757">
        <v>310.470829308269</v>
      </c>
      <c r="C757">
        <v>294.90224885599099</v>
      </c>
      <c r="D757">
        <v>297.33062983542402</v>
      </c>
      <c r="E757">
        <v>292.02536237208</v>
      </c>
      <c r="F757">
        <v>291.760473565589</v>
      </c>
      <c r="G757">
        <v>289.44014304922098</v>
      </c>
      <c r="H757">
        <v>298.23405844975099</v>
      </c>
      <c r="I757">
        <v>290.53614132936599</v>
      </c>
      <c r="J757">
        <v>292.95275962008498</v>
      </c>
      <c r="K757">
        <v>298.07822128629402</v>
      </c>
      <c r="L757">
        <v>278.47360818136002</v>
      </c>
      <c r="M757">
        <v>283.59434000213901</v>
      </c>
      <c r="N757">
        <v>286.352631821687</v>
      </c>
      <c r="O757">
        <v>301.22838762164599</v>
      </c>
      <c r="P757">
        <v>294.25868704406798</v>
      </c>
      <c r="Q757">
        <v>297.72278271837598</v>
      </c>
      <c r="R757">
        <v>284.70459572047997</v>
      </c>
      <c r="S757">
        <v>299.66305877909599</v>
      </c>
      <c r="T757">
        <v>296.60392176946903</v>
      </c>
      <c r="U757">
        <v>291.24561456145199</v>
      </c>
      <c r="V757">
        <v>298.19592717698998</v>
      </c>
      <c r="W757">
        <v>292.860762212552</v>
      </c>
      <c r="X757">
        <v>291.11859945796499</v>
      </c>
      <c r="Y757">
        <v>295.28434778315602</v>
      </c>
      <c r="Z757">
        <v>292.02789757750497</v>
      </c>
      <c r="AA757">
        <v>294.78063118337798</v>
      </c>
      <c r="AB757">
        <v>290.23074798207398</v>
      </c>
      <c r="AC757">
        <v>298.69563905983802</v>
      </c>
      <c r="AD757">
        <v>303.78737757806499</v>
      </c>
      <c r="AE757">
        <v>298.77482372922799</v>
      </c>
      <c r="AF757">
        <v>296.33067021572998</v>
      </c>
      <c r="AG757">
        <v>298.143793754071</v>
      </c>
      <c r="AH757">
        <v>297.91160670338098</v>
      </c>
      <c r="AI757">
        <v>310.57775389350502</v>
      </c>
      <c r="AJ757">
        <v>310.87157470014699</v>
      </c>
      <c r="AK757">
        <v>370.69442292110199</v>
      </c>
      <c r="AL757">
        <v>548.89065473254198</v>
      </c>
      <c r="AM757">
        <v>820.00622044888405</v>
      </c>
      <c r="AN757">
        <v>1200.14049860262</v>
      </c>
      <c r="AO757">
        <v>1648.0688240806601</v>
      </c>
      <c r="AP757">
        <v>2016.77697163126</v>
      </c>
      <c r="AQ757">
        <v>2285.6191394112602</v>
      </c>
      <c r="AR757">
        <v>2181.2696591306199</v>
      </c>
      <c r="AS757">
        <v>1836.4096217364499</v>
      </c>
      <c r="AT757">
        <v>1255.2567227120901</v>
      </c>
      <c r="AU757">
        <v>850.23265337768498</v>
      </c>
      <c r="AV757">
        <v>615.82483926638201</v>
      </c>
      <c r="AW757">
        <v>622.84910367204202</v>
      </c>
      <c r="AX757">
        <v>710.37538975238203</v>
      </c>
      <c r="AY757">
        <v>744.49177433420505</v>
      </c>
      <c r="AZ757">
        <v>796.76216137792096</v>
      </c>
      <c r="BA757">
        <v>517.77264156820195</v>
      </c>
      <c r="BB757">
        <v>486.39777215577197</v>
      </c>
      <c r="BC757">
        <v>619.18752330760697</v>
      </c>
      <c r="BD757">
        <v>694.976676713713</v>
      </c>
      <c r="BE757">
        <v>829.36589851254496</v>
      </c>
      <c r="BF757">
        <v>784.00026156223601</v>
      </c>
      <c r="BG757">
        <v>588.87606113451795</v>
      </c>
      <c r="BH757">
        <v>587.41364014327496</v>
      </c>
      <c r="BI757">
        <v>618.132043815261</v>
      </c>
      <c r="BJ757">
        <v>662.05640167755905</v>
      </c>
      <c r="BK757">
        <v>695.05183799430097</v>
      </c>
      <c r="BL757">
        <v>806.58164839909</v>
      </c>
      <c r="BM757">
        <v>926.96220571896595</v>
      </c>
      <c r="BN757">
        <v>922.44425167970701</v>
      </c>
      <c r="BO757">
        <v>796.69035962702799</v>
      </c>
      <c r="BP757">
        <v>562.06536779995497</v>
      </c>
      <c r="BQ757">
        <v>345.57713449327701</v>
      </c>
      <c r="BR757">
        <v>296.873086631722</v>
      </c>
      <c r="BS757">
        <v>300.10735170963397</v>
      </c>
      <c r="BT757">
        <v>298.02978426535702</v>
      </c>
      <c r="BU757">
        <v>301.10927250195698</v>
      </c>
      <c r="BV757">
        <v>285.960405921041</v>
      </c>
      <c r="BW757">
        <v>301.60495805721098</v>
      </c>
      <c r="BX757">
        <v>295.54770765153501</v>
      </c>
      <c r="BY757">
        <v>299.594161908356</v>
      </c>
      <c r="BZ757">
        <v>288.54170050342202</v>
      </c>
      <c r="CA757">
        <v>296.01785893051698</v>
      </c>
      <c r="CB757">
        <v>293.53405806873297</v>
      </c>
      <c r="CC757">
        <v>300.50581685315598</v>
      </c>
      <c r="CD757">
        <v>295.79378317556097</v>
      </c>
      <c r="CE757">
        <v>297.64910793029401</v>
      </c>
      <c r="CF757">
        <v>297.86443476647401</v>
      </c>
      <c r="CG757">
        <v>287.85518681095999</v>
      </c>
      <c r="CH757">
        <v>298.67177759892002</v>
      </c>
      <c r="CI757">
        <v>305.28420739789999</v>
      </c>
      <c r="CJ757">
        <v>296.43730618392402</v>
      </c>
      <c r="CK757">
        <v>290.24985163906098</v>
      </c>
      <c r="CL757">
        <v>294.88857169226901</v>
      </c>
      <c r="CM757">
        <v>289.613357635635</v>
      </c>
      <c r="CN757">
        <v>293.01825208380001</v>
      </c>
      <c r="CO757">
        <v>299.86760760769101</v>
      </c>
      <c r="CP757">
        <v>304.10920180223002</v>
      </c>
      <c r="CQ757">
        <v>294.79587413156298</v>
      </c>
      <c r="CR757">
        <v>297.73504056376697</v>
      </c>
      <c r="CS757">
        <v>297.161909449988</v>
      </c>
      <c r="CT757">
        <v>300.91000152344901</v>
      </c>
      <c r="CU757">
        <v>303.67310210687202</v>
      </c>
      <c r="CV757">
        <v>315.366370681825</v>
      </c>
      <c r="CW757">
        <v>303.67492651408998</v>
      </c>
    </row>
    <row r="758" spans="1:101" x14ac:dyDescent="0.25">
      <c r="A758">
        <v>181.682242990654</v>
      </c>
      <c r="B758">
        <v>310.470829308269</v>
      </c>
      <c r="C758">
        <v>294.90224885599099</v>
      </c>
      <c r="D758">
        <v>297.33062983542402</v>
      </c>
      <c r="E758">
        <v>292.02536237208</v>
      </c>
      <c r="F758">
        <v>291.760473565589</v>
      </c>
      <c r="G758">
        <v>289.44014304922098</v>
      </c>
      <c r="H758">
        <v>298.23405844975099</v>
      </c>
      <c r="I758">
        <v>290.53614132936599</v>
      </c>
      <c r="J758">
        <v>292.95275962008498</v>
      </c>
      <c r="K758">
        <v>298.07822128629402</v>
      </c>
      <c r="L758">
        <v>278.47360818136002</v>
      </c>
      <c r="M758">
        <v>283.59434000213901</v>
      </c>
      <c r="N758">
        <v>286.352631821687</v>
      </c>
      <c r="O758">
        <v>301.22838762164599</v>
      </c>
      <c r="P758">
        <v>294.25868704406798</v>
      </c>
      <c r="Q758">
        <v>297.72278271837598</v>
      </c>
      <c r="R758">
        <v>284.70459572047997</v>
      </c>
      <c r="S758">
        <v>299.66305877909599</v>
      </c>
      <c r="T758">
        <v>296.60392176946903</v>
      </c>
      <c r="U758">
        <v>291.24561456145199</v>
      </c>
      <c r="V758">
        <v>298.19592717698998</v>
      </c>
      <c r="W758">
        <v>292.860762212552</v>
      </c>
      <c r="X758">
        <v>291.11859945796499</v>
      </c>
      <c r="Y758">
        <v>295.28434778315602</v>
      </c>
      <c r="Z758">
        <v>292.02789757750497</v>
      </c>
      <c r="AA758">
        <v>294.78063118337798</v>
      </c>
      <c r="AB758">
        <v>290.23074798207398</v>
      </c>
      <c r="AC758">
        <v>298.69563905983802</v>
      </c>
      <c r="AD758">
        <v>303.78737757806499</v>
      </c>
      <c r="AE758">
        <v>298.77482372922799</v>
      </c>
      <c r="AF758">
        <v>296.33067021572998</v>
      </c>
      <c r="AG758">
        <v>298.143793754071</v>
      </c>
      <c r="AH758">
        <v>297.91160670338098</v>
      </c>
      <c r="AI758">
        <v>310.57775389350502</v>
      </c>
      <c r="AJ758">
        <v>310.87157470014699</v>
      </c>
      <c r="AK758">
        <v>370.69442292110199</v>
      </c>
      <c r="AL758">
        <v>548.89065473254198</v>
      </c>
      <c r="AM758">
        <v>820.00622044888405</v>
      </c>
      <c r="AN758">
        <v>1200.14049860262</v>
      </c>
      <c r="AO758">
        <v>1648.0688240806601</v>
      </c>
      <c r="AP758">
        <v>2016.77697163126</v>
      </c>
      <c r="AQ758">
        <v>2285.6191394112602</v>
      </c>
      <c r="AR758">
        <v>2181.2696591306199</v>
      </c>
      <c r="AS758">
        <v>1836.4096217364499</v>
      </c>
      <c r="AT758">
        <v>1255.2567227120901</v>
      </c>
      <c r="AU758">
        <v>850.23265337768498</v>
      </c>
      <c r="AV758">
        <v>615.82483926638201</v>
      </c>
      <c r="AW758">
        <v>622.84910367204202</v>
      </c>
      <c r="AX758">
        <v>710.37538975238203</v>
      </c>
      <c r="AY758">
        <v>744.49177433420505</v>
      </c>
      <c r="AZ758">
        <v>796.76216137792096</v>
      </c>
      <c r="BA758">
        <v>517.77264156820195</v>
      </c>
      <c r="BB758">
        <v>486.39777215577197</v>
      </c>
      <c r="BC758">
        <v>619.18752330760697</v>
      </c>
      <c r="BD758">
        <v>694.976676713713</v>
      </c>
      <c r="BE758">
        <v>829.36589851254496</v>
      </c>
      <c r="BF758">
        <v>784.00026156223601</v>
      </c>
      <c r="BG758">
        <v>588.87606113451795</v>
      </c>
      <c r="BH758">
        <v>587.41364014327496</v>
      </c>
      <c r="BI758">
        <v>618.132043815261</v>
      </c>
      <c r="BJ758">
        <v>662.05640167755905</v>
      </c>
      <c r="BK758">
        <v>695.05183799430097</v>
      </c>
      <c r="BL758">
        <v>806.58164839909</v>
      </c>
      <c r="BM758">
        <v>926.96220571896595</v>
      </c>
      <c r="BN758">
        <v>922.44425167970701</v>
      </c>
      <c r="BO758">
        <v>796.69035962702799</v>
      </c>
      <c r="BP758">
        <v>562.06536779995497</v>
      </c>
      <c r="BQ758">
        <v>345.57713449327701</v>
      </c>
      <c r="BR758">
        <v>296.873086631722</v>
      </c>
      <c r="BS758">
        <v>300.10735170963397</v>
      </c>
      <c r="BT758">
        <v>298.02978426535702</v>
      </c>
      <c r="BU758">
        <v>301.10927250195698</v>
      </c>
      <c r="BV758">
        <v>285.960405921041</v>
      </c>
      <c r="BW758">
        <v>301.60495805721098</v>
      </c>
      <c r="BX758">
        <v>295.54770765153501</v>
      </c>
      <c r="BY758">
        <v>299.594161908356</v>
      </c>
      <c r="BZ758">
        <v>288.54170050342202</v>
      </c>
      <c r="CA758">
        <v>296.01785893051698</v>
      </c>
      <c r="CB758">
        <v>293.53405806873297</v>
      </c>
      <c r="CC758">
        <v>300.50581685315598</v>
      </c>
      <c r="CD758">
        <v>295.79378317556097</v>
      </c>
      <c r="CE758">
        <v>297.64910793029401</v>
      </c>
      <c r="CF758">
        <v>297.86443476647401</v>
      </c>
      <c r="CG758">
        <v>287.85518681095999</v>
      </c>
      <c r="CH758">
        <v>298.67177759892002</v>
      </c>
      <c r="CI758">
        <v>305.28420739789999</v>
      </c>
      <c r="CJ758">
        <v>296.43730618392402</v>
      </c>
      <c r="CK758">
        <v>290.24985163906098</v>
      </c>
      <c r="CL758">
        <v>294.88857169226901</v>
      </c>
      <c r="CM758">
        <v>289.613357635635</v>
      </c>
      <c r="CN758">
        <v>293.01825208380001</v>
      </c>
      <c r="CO758">
        <v>299.86760760769101</v>
      </c>
      <c r="CP758">
        <v>304.10920180223002</v>
      </c>
      <c r="CQ758">
        <v>294.79587413156298</v>
      </c>
      <c r="CR758">
        <v>297.73504056376697</v>
      </c>
      <c r="CS758">
        <v>297.161909449988</v>
      </c>
      <c r="CT758">
        <v>300.91000152344901</v>
      </c>
      <c r="CU758">
        <v>303.67310210687202</v>
      </c>
      <c r="CV758">
        <v>315.366370681825</v>
      </c>
      <c r="CW758">
        <v>303.67492651408998</v>
      </c>
    </row>
    <row r="759" spans="1:101" x14ac:dyDescent="0.25">
      <c r="A759">
        <v>181.92256341788999</v>
      </c>
      <c r="B759">
        <v>311.15683510725103</v>
      </c>
      <c r="C759">
        <v>297.21081958225301</v>
      </c>
      <c r="D759">
        <v>295.77495684200898</v>
      </c>
      <c r="E759">
        <v>294.871552123247</v>
      </c>
      <c r="F759">
        <v>292.95548332268999</v>
      </c>
      <c r="G759">
        <v>289.061352222332</v>
      </c>
      <c r="H759">
        <v>296.33523626033701</v>
      </c>
      <c r="I759">
        <v>289.37721495901201</v>
      </c>
      <c r="J759">
        <v>291.86715909816201</v>
      </c>
      <c r="K759">
        <v>296.101521326762</v>
      </c>
      <c r="L759">
        <v>280.931536714299</v>
      </c>
      <c r="M759">
        <v>286.3092299068</v>
      </c>
      <c r="N759">
        <v>284.79718678592798</v>
      </c>
      <c r="O759">
        <v>300.07095692902902</v>
      </c>
      <c r="P759">
        <v>295.260674425535</v>
      </c>
      <c r="Q759">
        <v>297.697581132854</v>
      </c>
      <c r="R759">
        <v>284.69658291264801</v>
      </c>
      <c r="S759">
        <v>299.46754242255901</v>
      </c>
      <c r="T759">
        <v>296.62997034417299</v>
      </c>
      <c r="U759">
        <v>293.39087260147301</v>
      </c>
      <c r="V759">
        <v>297.71412856645202</v>
      </c>
      <c r="W759">
        <v>295.382693575811</v>
      </c>
      <c r="X759">
        <v>292.61223074747102</v>
      </c>
      <c r="Y759">
        <v>297.05260436908702</v>
      </c>
      <c r="Z759">
        <v>291.950834885235</v>
      </c>
      <c r="AA759">
        <v>295.21279450998998</v>
      </c>
      <c r="AB759">
        <v>289.38197744531999</v>
      </c>
      <c r="AC759">
        <v>299.295661342556</v>
      </c>
      <c r="AD759">
        <v>300.55020999737701</v>
      </c>
      <c r="AE759">
        <v>297.94691077766203</v>
      </c>
      <c r="AF759">
        <v>299.42907477815601</v>
      </c>
      <c r="AG759">
        <v>299.63477777570301</v>
      </c>
      <c r="AH759">
        <v>300.13870439375103</v>
      </c>
      <c r="AI759">
        <v>310.10623431748797</v>
      </c>
      <c r="AJ759">
        <v>308.96563228034898</v>
      </c>
      <c r="AK759">
        <v>366.95574053704098</v>
      </c>
      <c r="AL759">
        <v>535.62225739223595</v>
      </c>
      <c r="AM759">
        <v>794.67385711220004</v>
      </c>
      <c r="AN759">
        <v>1156.6314619807599</v>
      </c>
      <c r="AO759">
        <v>1584.7327245650199</v>
      </c>
      <c r="AP759">
        <v>1935.7842640235001</v>
      </c>
      <c r="AQ759">
        <v>2190.9188793194198</v>
      </c>
      <c r="AR759">
        <v>2090.5309043873199</v>
      </c>
      <c r="AS759">
        <v>1764.8125944769699</v>
      </c>
      <c r="AT759">
        <v>1212.4961544748001</v>
      </c>
      <c r="AU759">
        <v>825.57763742185296</v>
      </c>
      <c r="AV759">
        <v>602.06996276676705</v>
      </c>
      <c r="AW759">
        <v>609.19711945758297</v>
      </c>
      <c r="AX759">
        <v>694.43334710716101</v>
      </c>
      <c r="AY759">
        <v>724.64830855737205</v>
      </c>
      <c r="AZ759">
        <v>777.78368194076302</v>
      </c>
      <c r="BA759">
        <v>512.51716585959696</v>
      </c>
      <c r="BB759">
        <v>484.97831029328802</v>
      </c>
      <c r="BC759">
        <v>609.15078071744097</v>
      </c>
      <c r="BD759">
        <v>677.49140065941401</v>
      </c>
      <c r="BE759">
        <v>806.325972404033</v>
      </c>
      <c r="BF759">
        <v>762.47796087251197</v>
      </c>
      <c r="BG759">
        <v>576.67537064124804</v>
      </c>
      <c r="BH759">
        <v>574.39312981175397</v>
      </c>
      <c r="BI759">
        <v>604.86942447749595</v>
      </c>
      <c r="BJ759">
        <v>646.79419880390697</v>
      </c>
      <c r="BK759">
        <v>678.67483574845005</v>
      </c>
      <c r="BL759">
        <v>782.91245462922996</v>
      </c>
      <c r="BM759">
        <v>897.04087664356098</v>
      </c>
      <c r="BN759">
        <v>894.22890630568804</v>
      </c>
      <c r="BO759">
        <v>772.48763976506598</v>
      </c>
      <c r="BP759">
        <v>551.03094153869904</v>
      </c>
      <c r="BQ759">
        <v>343.62982343012197</v>
      </c>
      <c r="BR759">
        <v>299.29883702884899</v>
      </c>
      <c r="BS759">
        <v>299.622050788965</v>
      </c>
      <c r="BT759">
        <v>297.47660907542303</v>
      </c>
      <c r="BU759">
        <v>300.59720970922098</v>
      </c>
      <c r="BV759">
        <v>286.62551255665397</v>
      </c>
      <c r="BW759">
        <v>300.26622311495902</v>
      </c>
      <c r="BX759">
        <v>297.03917833309299</v>
      </c>
      <c r="BY759">
        <v>297.45811170340198</v>
      </c>
      <c r="BZ759">
        <v>286.41983918058202</v>
      </c>
      <c r="CA759">
        <v>296.09773000965498</v>
      </c>
      <c r="CB759">
        <v>294.15512332628299</v>
      </c>
      <c r="CC759">
        <v>302.71289423317597</v>
      </c>
      <c r="CD759">
        <v>293.99777081617299</v>
      </c>
      <c r="CE759">
        <v>297.83211376460599</v>
      </c>
      <c r="CF759">
        <v>296.50392148873499</v>
      </c>
      <c r="CG759">
        <v>287.34156081157198</v>
      </c>
      <c r="CH759">
        <v>299.289224771921</v>
      </c>
      <c r="CI759">
        <v>302.55628894676101</v>
      </c>
      <c r="CJ759">
        <v>299.37874054362499</v>
      </c>
      <c r="CK759">
        <v>289.12378443426098</v>
      </c>
      <c r="CL759">
        <v>294.26774006127602</v>
      </c>
      <c r="CM759">
        <v>291.49709108186698</v>
      </c>
      <c r="CN759">
        <v>292.36870851545598</v>
      </c>
      <c r="CO759">
        <v>297.58178239315998</v>
      </c>
      <c r="CP759">
        <v>299.48941875917399</v>
      </c>
      <c r="CQ759">
        <v>294.00841176850099</v>
      </c>
      <c r="CR759">
        <v>297.89458047492201</v>
      </c>
      <c r="CS759">
        <v>298.78648040310998</v>
      </c>
      <c r="CT759">
        <v>302.454833497614</v>
      </c>
      <c r="CU759">
        <v>304.72594387526101</v>
      </c>
      <c r="CV759">
        <v>314.35910677672098</v>
      </c>
      <c r="CW759">
        <v>303.69987450652002</v>
      </c>
    </row>
    <row r="760" spans="1:101" x14ac:dyDescent="0.25">
      <c r="A760">
        <v>182.162883845126</v>
      </c>
      <c r="B760">
        <v>311.51344455478198</v>
      </c>
      <c r="C760">
        <v>307.64836042165598</v>
      </c>
      <c r="D760">
        <v>295.90598548900903</v>
      </c>
      <c r="E760">
        <v>302.61384155452902</v>
      </c>
      <c r="F760">
        <v>297.96918493784801</v>
      </c>
      <c r="G760">
        <v>292.87122372471902</v>
      </c>
      <c r="H760">
        <v>292.75924418090898</v>
      </c>
      <c r="I760">
        <v>290.29066067118498</v>
      </c>
      <c r="J760">
        <v>288.50687349088901</v>
      </c>
      <c r="K760">
        <v>288.85883592598799</v>
      </c>
      <c r="L760">
        <v>292.49877391351703</v>
      </c>
      <c r="M760">
        <v>290.91475466562702</v>
      </c>
      <c r="N760">
        <v>287.30299865524</v>
      </c>
      <c r="O760">
        <v>293.88127546337398</v>
      </c>
      <c r="P760">
        <v>296.17619825429603</v>
      </c>
      <c r="Q760">
        <v>298.54586107119701</v>
      </c>
      <c r="R760">
        <v>285.40551299016101</v>
      </c>
      <c r="S760">
        <v>291.63623123123898</v>
      </c>
      <c r="T760">
        <v>293.448791151183</v>
      </c>
      <c r="U760">
        <v>294.513889448741</v>
      </c>
      <c r="V760">
        <v>300.65275373383997</v>
      </c>
      <c r="W760">
        <v>290.75582523980199</v>
      </c>
      <c r="X760">
        <v>290.90612193374102</v>
      </c>
      <c r="Y760">
        <v>292.49961639026702</v>
      </c>
      <c r="Z760">
        <v>291.73129250548999</v>
      </c>
      <c r="AA760">
        <v>296.12719334142702</v>
      </c>
      <c r="AB760">
        <v>290.50313314179999</v>
      </c>
      <c r="AC760">
        <v>304.69293751985703</v>
      </c>
      <c r="AD760">
        <v>294.73097052401101</v>
      </c>
      <c r="AE760">
        <v>298.68329803983897</v>
      </c>
      <c r="AF760">
        <v>306.05075498247697</v>
      </c>
      <c r="AG760">
        <v>305.30024383118899</v>
      </c>
      <c r="AH760">
        <v>308.97026346382</v>
      </c>
      <c r="AI760">
        <v>310.884007034908</v>
      </c>
      <c r="AJ760">
        <v>306.32308258817602</v>
      </c>
      <c r="AK760">
        <v>371.93434918998503</v>
      </c>
      <c r="AL760">
        <v>564.11817422917602</v>
      </c>
      <c r="AM760">
        <v>864.35678336086301</v>
      </c>
      <c r="AN760">
        <v>1284.2062748113101</v>
      </c>
      <c r="AO760">
        <v>1755.78070255177</v>
      </c>
      <c r="AP760">
        <v>2112.2683445069601</v>
      </c>
      <c r="AQ760">
        <v>2325.7365191655099</v>
      </c>
      <c r="AR760">
        <v>2180.8552301374498</v>
      </c>
      <c r="AS760">
        <v>1806.59542569416</v>
      </c>
      <c r="AT760">
        <v>1227.7498991002101</v>
      </c>
      <c r="AU760">
        <v>835.75825916648296</v>
      </c>
      <c r="AV760">
        <v>618.97369062041503</v>
      </c>
      <c r="AW760">
        <v>633.72819883403395</v>
      </c>
      <c r="AX760">
        <v>736.10931183908099</v>
      </c>
      <c r="AY760">
        <v>763.53897855490698</v>
      </c>
      <c r="AZ760">
        <v>803.43347803250595</v>
      </c>
      <c r="BA760">
        <v>498.825405905526</v>
      </c>
      <c r="BB760">
        <v>489.92516588181797</v>
      </c>
      <c r="BC760">
        <v>618.80861899827096</v>
      </c>
      <c r="BD760">
        <v>711.69275288578297</v>
      </c>
      <c r="BE760">
        <v>850.73653494486803</v>
      </c>
      <c r="BF760">
        <v>790.29581668156595</v>
      </c>
      <c r="BG760">
        <v>589.45124410681797</v>
      </c>
      <c r="BH760">
        <v>608.53476329315095</v>
      </c>
      <c r="BI760">
        <v>641.71088978174998</v>
      </c>
      <c r="BJ760">
        <v>709.960443131896</v>
      </c>
      <c r="BK760">
        <v>745.78433491390899</v>
      </c>
      <c r="BL760">
        <v>856.47535307337398</v>
      </c>
      <c r="BM760">
        <v>980.63013083768203</v>
      </c>
      <c r="BN760">
        <v>965.02250931118101</v>
      </c>
      <c r="BO760">
        <v>818.34072214992398</v>
      </c>
      <c r="BP760">
        <v>562.02698404723299</v>
      </c>
      <c r="BQ760">
        <v>348.80672758662303</v>
      </c>
      <c r="BR760">
        <v>307.819864114072</v>
      </c>
      <c r="BS760">
        <v>296.75447399292</v>
      </c>
      <c r="BT760">
        <v>299.891232077609</v>
      </c>
      <c r="BU760">
        <v>297.75790528834801</v>
      </c>
      <c r="BV760">
        <v>298.19286283508598</v>
      </c>
      <c r="BW760">
        <v>297.85643964305302</v>
      </c>
      <c r="BX760">
        <v>298.344698854017</v>
      </c>
      <c r="BY760">
        <v>292.82855820327597</v>
      </c>
      <c r="BZ760">
        <v>285.670193383943</v>
      </c>
      <c r="CA760">
        <v>298.00971569202801</v>
      </c>
      <c r="CB760">
        <v>295.91948124249097</v>
      </c>
      <c r="CC760">
        <v>305.35392963878598</v>
      </c>
      <c r="CD760">
        <v>290.61190793624201</v>
      </c>
      <c r="CE760">
        <v>294.97755690281599</v>
      </c>
      <c r="CF760">
        <v>293.816102555908</v>
      </c>
      <c r="CG760">
        <v>287.18529260932399</v>
      </c>
      <c r="CH760">
        <v>295.33600976495399</v>
      </c>
      <c r="CI760">
        <v>295.630046291469</v>
      </c>
      <c r="CJ760">
        <v>301.55241535794499</v>
      </c>
      <c r="CK760">
        <v>290.22235329018503</v>
      </c>
      <c r="CL760">
        <v>290.63176754129699</v>
      </c>
      <c r="CM760">
        <v>292.29221578347602</v>
      </c>
      <c r="CN760">
        <v>294.160091939116</v>
      </c>
      <c r="CO760">
        <v>293.54133267291201</v>
      </c>
      <c r="CP760">
        <v>288.75653452182502</v>
      </c>
      <c r="CQ760">
        <v>292.28710058576701</v>
      </c>
      <c r="CR760">
        <v>295.88243488966702</v>
      </c>
      <c r="CS760">
        <v>302.17034088973003</v>
      </c>
      <c r="CT760">
        <v>305.87969916520598</v>
      </c>
      <c r="CU760">
        <v>306.064857983173</v>
      </c>
      <c r="CV760">
        <v>307.15143942593699</v>
      </c>
      <c r="CW760">
        <v>310.74545277815901</v>
      </c>
    </row>
    <row r="761" spans="1:101" x14ac:dyDescent="0.25">
      <c r="A761">
        <v>182.40320427236301</v>
      </c>
      <c r="B761">
        <v>313.303968891831</v>
      </c>
      <c r="C761">
        <v>313.37522277638197</v>
      </c>
      <c r="D761">
        <v>301.71519172986098</v>
      </c>
      <c r="E761">
        <v>305.71343263167103</v>
      </c>
      <c r="F761">
        <v>294.35310959044898</v>
      </c>
      <c r="G761">
        <v>291.514616004365</v>
      </c>
      <c r="H761">
        <v>293.09211882070798</v>
      </c>
      <c r="I761">
        <v>295.10861837858698</v>
      </c>
      <c r="J761">
        <v>286.51486030803602</v>
      </c>
      <c r="K761">
        <v>284.58670008204098</v>
      </c>
      <c r="L761">
        <v>299.31495612411697</v>
      </c>
      <c r="M761">
        <v>288.61049825072098</v>
      </c>
      <c r="N761">
        <v>291.408230239055</v>
      </c>
      <c r="O761">
        <v>288.742457105087</v>
      </c>
      <c r="P761">
        <v>296.93064411077302</v>
      </c>
      <c r="Q761">
        <v>293.86489061185199</v>
      </c>
      <c r="R761">
        <v>285.71458349987898</v>
      </c>
      <c r="S761">
        <v>288.42853149999797</v>
      </c>
      <c r="T761">
        <v>296.16211995424402</v>
      </c>
      <c r="U761">
        <v>294.02838222056198</v>
      </c>
      <c r="V761">
        <v>296.53412866755201</v>
      </c>
      <c r="W761">
        <v>285.790172999719</v>
      </c>
      <c r="X761">
        <v>295.78415114184702</v>
      </c>
      <c r="Y761">
        <v>291.03846609446498</v>
      </c>
      <c r="Z761">
        <v>288.28291608312702</v>
      </c>
      <c r="AA761">
        <v>296.87498239773998</v>
      </c>
      <c r="AB761">
        <v>296.67026141428499</v>
      </c>
      <c r="AC761">
        <v>300.96394812225202</v>
      </c>
      <c r="AD761">
        <v>293.95256246740598</v>
      </c>
      <c r="AE761">
        <v>297.24101208680401</v>
      </c>
      <c r="AF761">
        <v>308.36986157523501</v>
      </c>
      <c r="AG761">
        <v>307.13145536678701</v>
      </c>
      <c r="AH761">
        <v>305.57286346834201</v>
      </c>
      <c r="AI761">
        <v>308.83297101916901</v>
      </c>
      <c r="AJ761">
        <v>309.70798934703498</v>
      </c>
      <c r="AK761">
        <v>375.94531815500699</v>
      </c>
      <c r="AL761">
        <v>632.83413990085705</v>
      </c>
      <c r="AM761">
        <v>1025.7356750225199</v>
      </c>
      <c r="AN761">
        <v>1516.72185248034</v>
      </c>
      <c r="AO761">
        <v>1951.28735936976</v>
      </c>
      <c r="AP761">
        <v>2224.55103887736</v>
      </c>
      <c r="AQ761">
        <v>2140.3004968668602</v>
      </c>
      <c r="AR761">
        <v>1879.91368495751</v>
      </c>
      <c r="AS761">
        <v>1438.8905856118399</v>
      </c>
      <c r="AT761">
        <v>948.32733766580202</v>
      </c>
      <c r="AU761">
        <v>718.52913198397096</v>
      </c>
      <c r="AV761">
        <v>601.05671462169903</v>
      </c>
      <c r="AW761">
        <v>652.08695967706501</v>
      </c>
      <c r="AX761">
        <v>747.25784384065605</v>
      </c>
      <c r="AY761">
        <v>771.23787081660601</v>
      </c>
      <c r="AZ761">
        <v>746.09784467233305</v>
      </c>
      <c r="BA761">
        <v>451.952452046681</v>
      </c>
      <c r="BB761">
        <v>509.64811195638498</v>
      </c>
      <c r="BC761">
        <v>633.56715361369504</v>
      </c>
      <c r="BD761">
        <v>719.94530805672002</v>
      </c>
      <c r="BE761">
        <v>824.45733375439295</v>
      </c>
      <c r="BF761">
        <v>712.40315887711597</v>
      </c>
      <c r="BG761">
        <v>561.734606117917</v>
      </c>
      <c r="BH761">
        <v>629.30430118781203</v>
      </c>
      <c r="BI761">
        <v>706.88616414328499</v>
      </c>
      <c r="BJ761">
        <v>809.53785945750406</v>
      </c>
      <c r="BK761">
        <v>868.89437527614803</v>
      </c>
      <c r="BL761">
        <v>1002.8191060256</v>
      </c>
      <c r="BM761">
        <v>1094.4431520324699</v>
      </c>
      <c r="BN761">
        <v>1014.64457625139</v>
      </c>
      <c r="BO761">
        <v>826.96284770783404</v>
      </c>
      <c r="BP761">
        <v>545.45721355916601</v>
      </c>
      <c r="BQ761">
        <v>348.067748228043</v>
      </c>
      <c r="BR761">
        <v>315.30519576221002</v>
      </c>
      <c r="BS761">
        <v>297.73450885781398</v>
      </c>
      <c r="BT761">
        <v>300.59971588035199</v>
      </c>
      <c r="BU761">
        <v>300.56322623348598</v>
      </c>
      <c r="BV761">
        <v>299.54035606012798</v>
      </c>
      <c r="BW761">
        <v>298.253167524503</v>
      </c>
      <c r="BX761">
        <v>294.91584552323599</v>
      </c>
      <c r="BY761">
        <v>293.09945728493</v>
      </c>
      <c r="BZ761">
        <v>285.26912689462898</v>
      </c>
      <c r="CA761">
        <v>301.460692240247</v>
      </c>
      <c r="CB761">
        <v>299.52819036296199</v>
      </c>
      <c r="CC761">
        <v>309.37795321601101</v>
      </c>
      <c r="CD761">
        <v>288.16668802881901</v>
      </c>
      <c r="CE761">
        <v>293.94612126399699</v>
      </c>
      <c r="CF761">
        <v>290.99905198829202</v>
      </c>
      <c r="CG761">
        <v>289.61561990070498</v>
      </c>
      <c r="CH761">
        <v>295.518832368723</v>
      </c>
      <c r="CI761">
        <v>292.57637513319497</v>
      </c>
      <c r="CJ761">
        <v>299.64579895006301</v>
      </c>
      <c r="CK761">
        <v>297.31053388229702</v>
      </c>
      <c r="CL761">
        <v>287.98045285323798</v>
      </c>
      <c r="CM761">
        <v>287.94304006703902</v>
      </c>
      <c r="CN761">
        <v>292.317906002776</v>
      </c>
      <c r="CO761">
        <v>290.55868810829298</v>
      </c>
      <c r="CP761">
        <v>288.89265887553699</v>
      </c>
      <c r="CQ761">
        <v>296.81929782420701</v>
      </c>
      <c r="CR761">
        <v>295.06425887423001</v>
      </c>
      <c r="CS761">
        <v>301.10912628713999</v>
      </c>
      <c r="CT761">
        <v>307.40993109808102</v>
      </c>
      <c r="CU761">
        <v>307.89559289357101</v>
      </c>
      <c r="CV761">
        <v>308.87615134318401</v>
      </c>
      <c r="CW761">
        <v>313.77637495185598</v>
      </c>
    </row>
    <row r="762" spans="1:101" x14ac:dyDescent="0.25">
      <c r="A762">
        <v>182.643524699599</v>
      </c>
      <c r="B762">
        <v>313.473769807054</v>
      </c>
      <c r="C762">
        <v>313.712400950264</v>
      </c>
      <c r="D762">
        <v>301.73305493405599</v>
      </c>
      <c r="E762">
        <v>305.87708328997701</v>
      </c>
      <c r="F762">
        <v>294.33595772388998</v>
      </c>
      <c r="G762">
        <v>291.426243291069</v>
      </c>
      <c r="H762">
        <v>293.113907606792</v>
      </c>
      <c r="I762">
        <v>295.203481889881</v>
      </c>
      <c r="J762">
        <v>286.77017517918699</v>
      </c>
      <c r="K762">
        <v>284.86359253912599</v>
      </c>
      <c r="L762">
        <v>299.51611556260298</v>
      </c>
      <c r="M762">
        <v>288.87722386036597</v>
      </c>
      <c r="N762">
        <v>291.44372592833901</v>
      </c>
      <c r="O762">
        <v>288.81267776086099</v>
      </c>
      <c r="P762">
        <v>296.815360110087</v>
      </c>
      <c r="Q762">
        <v>294.09260684841797</v>
      </c>
      <c r="R762">
        <v>286.00322252234798</v>
      </c>
      <c r="S762">
        <v>288.37050633712403</v>
      </c>
      <c r="T762">
        <v>296.11173489371299</v>
      </c>
      <c r="U762">
        <v>293.945360227344</v>
      </c>
      <c r="V762">
        <v>296.67508253281898</v>
      </c>
      <c r="W762">
        <v>285.715084827547</v>
      </c>
      <c r="X762">
        <v>296.08392938849602</v>
      </c>
      <c r="Y762">
        <v>290.87223153627201</v>
      </c>
      <c r="Z762">
        <v>288.51498592881097</v>
      </c>
      <c r="AA762">
        <v>297.09238903902599</v>
      </c>
      <c r="AB762">
        <v>296.67724198462003</v>
      </c>
      <c r="AC762">
        <v>300.73444929276002</v>
      </c>
      <c r="AD762">
        <v>293.702115663386</v>
      </c>
      <c r="AE762">
        <v>297.27476624950202</v>
      </c>
      <c r="AF762">
        <v>308.44661645920502</v>
      </c>
      <c r="AG762">
        <v>307.04950684927798</v>
      </c>
      <c r="AH762">
        <v>305.45385329024799</v>
      </c>
      <c r="AI762">
        <v>308.67501098997298</v>
      </c>
      <c r="AJ762">
        <v>309.35084840593402</v>
      </c>
      <c r="AK762">
        <v>372.66411873187798</v>
      </c>
      <c r="AL762">
        <v>620.93882719092198</v>
      </c>
      <c r="AM762">
        <v>1002.4769011109599</v>
      </c>
      <c r="AN762">
        <v>1478.2470605631499</v>
      </c>
      <c r="AO762">
        <v>1892.53062497213</v>
      </c>
      <c r="AP762">
        <v>2148.7169455991202</v>
      </c>
      <c r="AQ762">
        <v>2050.7892955525299</v>
      </c>
      <c r="AR762">
        <v>1796.1369538137201</v>
      </c>
      <c r="AS762">
        <v>1370.8502228525999</v>
      </c>
      <c r="AT762">
        <v>906.29702491487296</v>
      </c>
      <c r="AU762">
        <v>695.309865781741</v>
      </c>
      <c r="AV762">
        <v>588.77837612746703</v>
      </c>
      <c r="AW762">
        <v>640.07971832876206</v>
      </c>
      <c r="AX762">
        <v>731.32604098366403</v>
      </c>
      <c r="AY762">
        <v>754.01443737167995</v>
      </c>
      <c r="AZ762">
        <v>728.92502638830001</v>
      </c>
      <c r="BA762">
        <v>446.33843452748101</v>
      </c>
      <c r="BB762">
        <v>506.80123454416099</v>
      </c>
      <c r="BC762">
        <v>624.59559051209396</v>
      </c>
      <c r="BD762">
        <v>704.91632897594604</v>
      </c>
      <c r="BE762">
        <v>802.53915706837404</v>
      </c>
      <c r="BF762">
        <v>692.692333991282</v>
      </c>
      <c r="BG762">
        <v>550.81723842304598</v>
      </c>
      <c r="BH762">
        <v>618.15332863690105</v>
      </c>
      <c r="BI762">
        <v>696.16825414501704</v>
      </c>
      <c r="BJ762">
        <v>796.32720910488695</v>
      </c>
      <c r="BK762">
        <v>855.16670301893896</v>
      </c>
      <c r="BL762">
        <v>985.07057636252603</v>
      </c>
      <c r="BM762">
        <v>1071.2334050731799</v>
      </c>
      <c r="BN762">
        <v>991.89517378468804</v>
      </c>
      <c r="BO762">
        <v>806.66421401571495</v>
      </c>
      <c r="BP762">
        <v>535.04727711557405</v>
      </c>
      <c r="BQ762">
        <v>345.87095248839398</v>
      </c>
      <c r="BR762">
        <v>315.495838851288</v>
      </c>
      <c r="BS762">
        <v>297.74215854588198</v>
      </c>
      <c r="BT762">
        <v>300.54347355113299</v>
      </c>
      <c r="BU762">
        <v>300.62116555564199</v>
      </c>
      <c r="BV762">
        <v>299.45225142174297</v>
      </c>
      <c r="BW762">
        <v>298.07875431871901</v>
      </c>
      <c r="BX762">
        <v>295.01911606160701</v>
      </c>
      <c r="BY762">
        <v>292.98593142250201</v>
      </c>
      <c r="BZ762">
        <v>285.33441795911898</v>
      </c>
      <c r="CA762">
        <v>301.34051383266802</v>
      </c>
      <c r="CB762">
        <v>299.59617949528501</v>
      </c>
      <c r="CC762">
        <v>309.82972150663102</v>
      </c>
      <c r="CD762">
        <v>288.25174161980902</v>
      </c>
      <c r="CE762">
        <v>294.12261000236498</v>
      </c>
      <c r="CF762">
        <v>291.30106836239599</v>
      </c>
      <c r="CG762">
        <v>289.68451958527601</v>
      </c>
      <c r="CH762">
        <v>295.81584740042598</v>
      </c>
      <c r="CI762">
        <v>292.61362200080299</v>
      </c>
      <c r="CJ762">
        <v>299.71501294032498</v>
      </c>
      <c r="CK762">
        <v>297.42832967899</v>
      </c>
      <c r="CL762">
        <v>288.15729914474599</v>
      </c>
      <c r="CM762">
        <v>288.098667319301</v>
      </c>
      <c r="CN762">
        <v>292.321216897846</v>
      </c>
      <c r="CO762">
        <v>290.31455391988402</v>
      </c>
      <c r="CP762">
        <v>288.93319974286197</v>
      </c>
      <c r="CQ762">
        <v>297.11944211294502</v>
      </c>
      <c r="CR762">
        <v>295.01285462008701</v>
      </c>
      <c r="CS762">
        <v>301.48519193913802</v>
      </c>
      <c r="CT762">
        <v>307.51834738859202</v>
      </c>
      <c r="CU762">
        <v>308.05072599784199</v>
      </c>
      <c r="CV762">
        <v>308.69781162765997</v>
      </c>
      <c r="CW762">
        <v>313.91985173905999</v>
      </c>
    </row>
    <row r="763" spans="1:101" x14ac:dyDescent="0.25">
      <c r="A763">
        <v>182.88384512683501</v>
      </c>
      <c r="B763">
        <v>313.87401020389001</v>
      </c>
      <c r="C763">
        <v>312.34431124058398</v>
      </c>
      <c r="D763">
        <v>303.42617182661797</v>
      </c>
      <c r="E763">
        <v>305.21214304076199</v>
      </c>
      <c r="F763">
        <v>293.93948340297499</v>
      </c>
      <c r="G763">
        <v>290.66365052042403</v>
      </c>
      <c r="H763">
        <v>293.34890605457599</v>
      </c>
      <c r="I763">
        <v>295.28965341461998</v>
      </c>
      <c r="J763">
        <v>287.72047309864303</v>
      </c>
      <c r="K763">
        <v>286.35949112800301</v>
      </c>
      <c r="L763">
        <v>298.78125751473698</v>
      </c>
      <c r="M763">
        <v>287.98268436625398</v>
      </c>
      <c r="N763">
        <v>291.26744508847202</v>
      </c>
      <c r="O763">
        <v>289.04240614176098</v>
      </c>
      <c r="P763">
        <v>296.950567820777</v>
      </c>
      <c r="Q763">
        <v>294.56148455454399</v>
      </c>
      <c r="R763">
        <v>287.0829659721</v>
      </c>
      <c r="S763">
        <v>289.71826131395198</v>
      </c>
      <c r="T763">
        <v>295.40772414118601</v>
      </c>
      <c r="U763">
        <v>293.38621232447099</v>
      </c>
      <c r="V763">
        <v>297.06215568525897</v>
      </c>
      <c r="W763">
        <v>286.102710364649</v>
      </c>
      <c r="X763">
        <v>294.483323343199</v>
      </c>
      <c r="Y763">
        <v>292.195562289843</v>
      </c>
      <c r="Z763">
        <v>288.59256552596401</v>
      </c>
      <c r="AA763">
        <v>296.500867661847</v>
      </c>
      <c r="AB763">
        <v>296.67281616308998</v>
      </c>
      <c r="AC763">
        <v>299.37826507447198</v>
      </c>
      <c r="AD763">
        <v>294.21422036102803</v>
      </c>
      <c r="AE763">
        <v>297.96797274202999</v>
      </c>
      <c r="AF763">
        <v>308.11479885692398</v>
      </c>
      <c r="AG763">
        <v>306.92471784544398</v>
      </c>
      <c r="AH763">
        <v>304.19953594175701</v>
      </c>
      <c r="AI763">
        <v>309.45927038180298</v>
      </c>
      <c r="AJ763">
        <v>307.75173459812402</v>
      </c>
      <c r="AK763">
        <v>370.17795706041898</v>
      </c>
      <c r="AL763">
        <v>608.66776576159896</v>
      </c>
      <c r="AM763">
        <v>977.73759912468597</v>
      </c>
      <c r="AN763">
        <v>1436.5335332670199</v>
      </c>
      <c r="AO763">
        <v>1835.42007962099</v>
      </c>
      <c r="AP763">
        <v>2081.30174238875</v>
      </c>
      <c r="AQ763">
        <v>1987.27219651681</v>
      </c>
      <c r="AR763">
        <v>1743.51763445919</v>
      </c>
      <c r="AS763">
        <v>1332.6788374308001</v>
      </c>
      <c r="AT763">
        <v>884.35439943510903</v>
      </c>
      <c r="AU763">
        <v>682.60542691175203</v>
      </c>
      <c r="AV763">
        <v>580.47441746810603</v>
      </c>
      <c r="AW763">
        <v>629.30159490732797</v>
      </c>
      <c r="AX763">
        <v>716.58345196998403</v>
      </c>
      <c r="AY763">
        <v>739.42559034550902</v>
      </c>
      <c r="AZ763">
        <v>716.74754190190299</v>
      </c>
      <c r="BA763">
        <v>445.66308151220397</v>
      </c>
      <c r="BB763">
        <v>502.71622603579198</v>
      </c>
      <c r="BC763">
        <v>614.09563017250696</v>
      </c>
      <c r="BD763">
        <v>690.98239777259403</v>
      </c>
      <c r="BE763">
        <v>784.00000761873901</v>
      </c>
      <c r="BF763">
        <v>678.36836118030101</v>
      </c>
      <c r="BG763">
        <v>541.731980410147</v>
      </c>
      <c r="BH763">
        <v>607.97039140878906</v>
      </c>
      <c r="BI763">
        <v>681.89120241461706</v>
      </c>
      <c r="BJ763">
        <v>778.07549130150005</v>
      </c>
      <c r="BK763">
        <v>834.91450711003199</v>
      </c>
      <c r="BL763">
        <v>960.43553245181397</v>
      </c>
      <c r="BM763">
        <v>1043.5852137051199</v>
      </c>
      <c r="BN763">
        <v>966.94367182141002</v>
      </c>
      <c r="BO763">
        <v>787.94478990621303</v>
      </c>
      <c r="BP763">
        <v>526.01036302688499</v>
      </c>
      <c r="BQ763">
        <v>343.996715877084</v>
      </c>
      <c r="BR763">
        <v>313.73736616982598</v>
      </c>
      <c r="BS763">
        <v>298.54171747535599</v>
      </c>
      <c r="BT763">
        <v>299.69175996352499</v>
      </c>
      <c r="BU763">
        <v>300.57093347956999</v>
      </c>
      <c r="BV763">
        <v>298.08007916287602</v>
      </c>
      <c r="BW763">
        <v>297.831588129605</v>
      </c>
      <c r="BX763">
        <v>295.25163505902401</v>
      </c>
      <c r="BY763">
        <v>293.21564070443299</v>
      </c>
      <c r="BZ763">
        <v>285.45045146154098</v>
      </c>
      <c r="CA763">
        <v>301.80796050848602</v>
      </c>
      <c r="CB763">
        <v>298.65880966853803</v>
      </c>
      <c r="CC763">
        <v>310.30750009099501</v>
      </c>
      <c r="CD763">
        <v>287.52133001683399</v>
      </c>
      <c r="CE763">
        <v>294.364713401389</v>
      </c>
      <c r="CF763">
        <v>292.17726899635198</v>
      </c>
      <c r="CG763">
        <v>289.14377004580098</v>
      </c>
      <c r="CH763">
        <v>295.73667948198403</v>
      </c>
      <c r="CI763">
        <v>293.29404713839102</v>
      </c>
      <c r="CJ763">
        <v>298.81509728774898</v>
      </c>
      <c r="CK763">
        <v>297.81604142845998</v>
      </c>
      <c r="CL763">
        <v>288.145722750841</v>
      </c>
      <c r="CM763">
        <v>287.68349745815198</v>
      </c>
      <c r="CN763">
        <v>292.59207615247698</v>
      </c>
      <c r="CO763">
        <v>289.64186658698497</v>
      </c>
      <c r="CP763">
        <v>289.37669576463202</v>
      </c>
      <c r="CQ763">
        <v>297.32297760521402</v>
      </c>
      <c r="CR763">
        <v>296.418212539021</v>
      </c>
      <c r="CS763">
        <v>302.09339508243499</v>
      </c>
      <c r="CT763">
        <v>307.740125679774</v>
      </c>
      <c r="CU763">
        <v>308.54762587428303</v>
      </c>
      <c r="CV763">
        <v>308.41370458440002</v>
      </c>
      <c r="CW763">
        <v>314.08695275300499</v>
      </c>
    </row>
    <row r="764" spans="1:101" x14ac:dyDescent="0.25">
      <c r="A764">
        <v>183.12416555407199</v>
      </c>
      <c r="B764">
        <v>312.68534566945999</v>
      </c>
      <c r="C764">
        <v>304.28949684302597</v>
      </c>
      <c r="D764">
        <v>309.85886378381798</v>
      </c>
      <c r="E764">
        <v>304.38110616278999</v>
      </c>
      <c r="F764">
        <v>294.83952158576699</v>
      </c>
      <c r="G764">
        <v>287.12286685047201</v>
      </c>
      <c r="H764">
        <v>299.88430481154597</v>
      </c>
      <c r="I764">
        <v>298.52831592913702</v>
      </c>
      <c r="J764">
        <v>294.80103406351498</v>
      </c>
      <c r="K764">
        <v>292.04611248799898</v>
      </c>
      <c r="L764">
        <v>289.67549815117701</v>
      </c>
      <c r="M764">
        <v>282.34449296384702</v>
      </c>
      <c r="N764">
        <v>291.82399243444303</v>
      </c>
      <c r="O764">
        <v>287.09804485815698</v>
      </c>
      <c r="P764">
        <v>296.97886578197301</v>
      </c>
      <c r="Q764">
        <v>295.301298383752</v>
      </c>
      <c r="R764">
        <v>290.12602090227</v>
      </c>
      <c r="S764">
        <v>291.64027964945802</v>
      </c>
      <c r="T764">
        <v>292.21449881166399</v>
      </c>
      <c r="U764">
        <v>290.56989581968702</v>
      </c>
      <c r="V764">
        <v>294.81509915321902</v>
      </c>
      <c r="W764">
        <v>286.45174433631303</v>
      </c>
      <c r="X764">
        <v>292.95713995794699</v>
      </c>
      <c r="Y764">
        <v>296.61962209693598</v>
      </c>
      <c r="Z764">
        <v>287.73049693802699</v>
      </c>
      <c r="AA764">
        <v>293.33983928693101</v>
      </c>
      <c r="AB764">
        <v>300.35895614296402</v>
      </c>
      <c r="AC764">
        <v>289.229272192015</v>
      </c>
      <c r="AD764">
        <v>289.66791939532101</v>
      </c>
      <c r="AE764">
        <v>300.05323866323403</v>
      </c>
      <c r="AF764">
        <v>302.03412033308803</v>
      </c>
      <c r="AG764">
        <v>300.77591390010502</v>
      </c>
      <c r="AH764">
        <v>295.324163846104</v>
      </c>
      <c r="AI764">
        <v>308.36170466584701</v>
      </c>
      <c r="AJ764">
        <v>310.066771765672</v>
      </c>
      <c r="AK764">
        <v>365.85146593360997</v>
      </c>
      <c r="AL764">
        <v>593.79757020316697</v>
      </c>
      <c r="AM764">
        <v>948.56169229110299</v>
      </c>
      <c r="AN764">
        <v>1388.3972341420999</v>
      </c>
      <c r="AO764">
        <v>1755.98046277351</v>
      </c>
      <c r="AP764">
        <v>1999.2458930092</v>
      </c>
      <c r="AQ764">
        <v>1901.29889105648</v>
      </c>
      <c r="AR764">
        <v>1683.76038567264</v>
      </c>
      <c r="AS764">
        <v>1285.6365863485601</v>
      </c>
      <c r="AT764">
        <v>851.42021610906897</v>
      </c>
      <c r="AU764">
        <v>668.88258154220102</v>
      </c>
      <c r="AV764">
        <v>571.89042789190205</v>
      </c>
      <c r="AW764">
        <v>614.07060556252702</v>
      </c>
      <c r="AX764">
        <v>693.51133376328801</v>
      </c>
      <c r="AY764">
        <v>722.82489944046199</v>
      </c>
      <c r="AZ764">
        <v>700.14785932018799</v>
      </c>
      <c r="BA764">
        <v>444.43950974465503</v>
      </c>
      <c r="BB764">
        <v>495.93108242128397</v>
      </c>
      <c r="BC764">
        <v>595.44774813936499</v>
      </c>
      <c r="BD764">
        <v>672.84328854251999</v>
      </c>
      <c r="BE764">
        <v>762.57104927833495</v>
      </c>
      <c r="BF764">
        <v>663.77704550274495</v>
      </c>
      <c r="BG764">
        <v>526.60035375709697</v>
      </c>
      <c r="BH764">
        <v>596.33435412786605</v>
      </c>
      <c r="BI764">
        <v>664.94030852985202</v>
      </c>
      <c r="BJ764">
        <v>756.00280432993895</v>
      </c>
      <c r="BK764">
        <v>809.84430557084704</v>
      </c>
      <c r="BL764">
        <v>931.79894776145397</v>
      </c>
      <c r="BM764">
        <v>1012.11443461505</v>
      </c>
      <c r="BN764">
        <v>930.39985306575397</v>
      </c>
      <c r="BO764">
        <v>765.61070487939003</v>
      </c>
      <c r="BP764">
        <v>510.72307621065801</v>
      </c>
      <c r="BQ764">
        <v>346.25644543728498</v>
      </c>
      <c r="BR764">
        <v>307.70062619188099</v>
      </c>
      <c r="BS764">
        <v>301.35015973357798</v>
      </c>
      <c r="BT764">
        <v>296.504843523923</v>
      </c>
      <c r="BU764">
        <v>303.54155662833602</v>
      </c>
      <c r="BV764">
        <v>295.22117854963699</v>
      </c>
      <c r="BW764">
        <v>296.87844365809599</v>
      </c>
      <c r="BX764">
        <v>290.25116915625398</v>
      </c>
      <c r="BY764">
        <v>295.20634462468701</v>
      </c>
      <c r="BZ764">
        <v>292.62964544626902</v>
      </c>
      <c r="CA764">
        <v>302.45096933615702</v>
      </c>
      <c r="CB764">
        <v>298.33673620821799</v>
      </c>
      <c r="CC764">
        <v>302.56200217745601</v>
      </c>
      <c r="CD764">
        <v>291.62444886992301</v>
      </c>
      <c r="CE764">
        <v>287.105176942421</v>
      </c>
      <c r="CF764">
        <v>292.83602338947298</v>
      </c>
      <c r="CG764">
        <v>289.11585838094101</v>
      </c>
      <c r="CH764">
        <v>296.07140859878302</v>
      </c>
      <c r="CI764">
        <v>294.62928832846501</v>
      </c>
      <c r="CJ764">
        <v>289.62587976141498</v>
      </c>
      <c r="CK764">
        <v>297.682374931163</v>
      </c>
      <c r="CL764">
        <v>288.68604641394302</v>
      </c>
      <c r="CM764">
        <v>287.165258242687</v>
      </c>
      <c r="CN764">
        <v>291.69462501777701</v>
      </c>
      <c r="CO764">
        <v>290.91319176381501</v>
      </c>
      <c r="CP764">
        <v>294.464625846356</v>
      </c>
      <c r="CQ764">
        <v>299.55000254502897</v>
      </c>
      <c r="CR764">
        <v>299.27352603463299</v>
      </c>
      <c r="CS764">
        <v>301.24517791459198</v>
      </c>
      <c r="CT764">
        <v>311.97220453017599</v>
      </c>
      <c r="CU764">
        <v>313.996856334722</v>
      </c>
      <c r="CV764">
        <v>313.91346090478402</v>
      </c>
      <c r="CW764">
        <v>316.65609987174901</v>
      </c>
    </row>
    <row r="765" spans="1:101" x14ac:dyDescent="0.25">
      <c r="A765">
        <v>183.36448598130801</v>
      </c>
      <c r="B765">
        <v>306.96112150570798</v>
      </c>
      <c r="C765">
        <v>303.707204762468</v>
      </c>
      <c r="D765">
        <v>305.391149737131</v>
      </c>
      <c r="E765">
        <v>307.897179641619</v>
      </c>
      <c r="F765">
        <v>294.71905744438999</v>
      </c>
      <c r="G765">
        <v>285.91584902678397</v>
      </c>
      <c r="H765">
        <v>293.64711219786801</v>
      </c>
      <c r="I765">
        <v>296.75791956394698</v>
      </c>
      <c r="J765">
        <v>301.42274875989898</v>
      </c>
      <c r="K765">
        <v>292.43313805813699</v>
      </c>
      <c r="L765">
        <v>283.538304969813</v>
      </c>
      <c r="M765">
        <v>284.21570076781501</v>
      </c>
      <c r="N765">
        <v>287.96472429790998</v>
      </c>
      <c r="O765">
        <v>289.65817595586998</v>
      </c>
      <c r="P765">
        <v>298.85029781083301</v>
      </c>
      <c r="Q765">
        <v>289.73397002791199</v>
      </c>
      <c r="R765">
        <v>289.72471089148002</v>
      </c>
      <c r="S765">
        <v>297.83688285896699</v>
      </c>
      <c r="T765">
        <v>289.18874499795601</v>
      </c>
      <c r="U765">
        <v>291.904446457608</v>
      </c>
      <c r="V765">
        <v>288.78572335821599</v>
      </c>
      <c r="W765">
        <v>291.949541504975</v>
      </c>
      <c r="X765">
        <v>292.13988855096801</v>
      </c>
      <c r="Y765">
        <v>302.17440814715098</v>
      </c>
      <c r="Z765">
        <v>287.29968284680399</v>
      </c>
      <c r="AA765">
        <v>294.769823596533</v>
      </c>
      <c r="AB765">
        <v>300.28551533383802</v>
      </c>
      <c r="AC765">
        <v>282.40563347377002</v>
      </c>
      <c r="AD765">
        <v>288.58275671883899</v>
      </c>
      <c r="AE765">
        <v>301.82120151263302</v>
      </c>
      <c r="AF765">
        <v>299.893602527057</v>
      </c>
      <c r="AG765">
        <v>297.07972207390202</v>
      </c>
      <c r="AH765">
        <v>294.08699071518402</v>
      </c>
      <c r="AI765">
        <v>305.80365822054398</v>
      </c>
      <c r="AJ765">
        <v>310.85803494594899</v>
      </c>
      <c r="AK765">
        <v>381.60776760733103</v>
      </c>
      <c r="AL765">
        <v>670.86979930024199</v>
      </c>
      <c r="AM765">
        <v>1139.4499928228499</v>
      </c>
      <c r="AN765">
        <v>1679.6790739829701</v>
      </c>
      <c r="AO765">
        <v>2096.9806101002</v>
      </c>
      <c r="AP765">
        <v>2309.82554331949</v>
      </c>
      <c r="AQ765">
        <v>2104.8145844126102</v>
      </c>
      <c r="AR765">
        <v>1818.39574873624</v>
      </c>
      <c r="AS765">
        <v>1353.75029772785</v>
      </c>
      <c r="AT765">
        <v>896.36712205285505</v>
      </c>
      <c r="AU765">
        <v>702.72047176711806</v>
      </c>
      <c r="AV765">
        <v>609.30013172144299</v>
      </c>
      <c r="AW765">
        <v>683.68067353609104</v>
      </c>
      <c r="AX765">
        <v>785.99068541887698</v>
      </c>
      <c r="AY765">
        <v>821.04010843235096</v>
      </c>
      <c r="AZ765">
        <v>761.17615242966804</v>
      </c>
      <c r="BA765">
        <v>451.92649637244102</v>
      </c>
      <c r="BB765">
        <v>514.02148091732204</v>
      </c>
      <c r="BC765">
        <v>646.393286385019</v>
      </c>
      <c r="BD765">
        <v>746.20604621252903</v>
      </c>
      <c r="BE765">
        <v>855.01370425606206</v>
      </c>
      <c r="BF765">
        <v>697.68672196066495</v>
      </c>
      <c r="BG765">
        <v>575.16386366376298</v>
      </c>
      <c r="BH765">
        <v>670.96593399900996</v>
      </c>
      <c r="BI765">
        <v>776.03679333901903</v>
      </c>
      <c r="BJ765">
        <v>905.09605121538004</v>
      </c>
      <c r="BK765">
        <v>983.45978626174497</v>
      </c>
      <c r="BL765">
        <v>1118.1271118933</v>
      </c>
      <c r="BM765">
        <v>1174.6296500754499</v>
      </c>
      <c r="BN765">
        <v>1044.4330129002699</v>
      </c>
      <c r="BO765">
        <v>838.15143686646104</v>
      </c>
      <c r="BP765">
        <v>539.839858714039</v>
      </c>
      <c r="BQ765">
        <v>351.15276861683702</v>
      </c>
      <c r="BR765">
        <v>305.79155888095897</v>
      </c>
      <c r="BS765">
        <v>304.74334963247702</v>
      </c>
      <c r="BT765">
        <v>299.629974341126</v>
      </c>
      <c r="BU765">
        <v>301.300002450585</v>
      </c>
      <c r="BV765">
        <v>296.47436773567603</v>
      </c>
      <c r="BW765">
        <v>295.98891500830302</v>
      </c>
      <c r="BX765">
        <v>288.00670064366801</v>
      </c>
      <c r="BY765">
        <v>296.93911594390198</v>
      </c>
      <c r="BZ765">
        <v>289.01679745247799</v>
      </c>
      <c r="CA765">
        <v>301.962223664654</v>
      </c>
      <c r="CB765">
        <v>300.56486270481702</v>
      </c>
      <c r="CC765">
        <v>291.17085664864499</v>
      </c>
      <c r="CD765">
        <v>291.61465934383199</v>
      </c>
      <c r="CE765">
        <v>285.69666373325498</v>
      </c>
      <c r="CF765">
        <v>293.39249324014799</v>
      </c>
      <c r="CG765">
        <v>285.92907442323298</v>
      </c>
      <c r="CH765">
        <v>294.90312951666698</v>
      </c>
      <c r="CI765">
        <v>293.756316623195</v>
      </c>
      <c r="CJ765">
        <v>286.87365520831997</v>
      </c>
      <c r="CK765">
        <v>300.14609275815599</v>
      </c>
      <c r="CL765">
        <v>287.712485405103</v>
      </c>
      <c r="CM765">
        <v>290.94214356965603</v>
      </c>
      <c r="CN765">
        <v>296.08002607347498</v>
      </c>
      <c r="CO765">
        <v>290.183924326534</v>
      </c>
      <c r="CP765">
        <v>291.47451812471098</v>
      </c>
      <c r="CQ765">
        <v>295.74189849855202</v>
      </c>
      <c r="CR765">
        <v>299.68773603023197</v>
      </c>
      <c r="CS765">
        <v>302.88590374542099</v>
      </c>
      <c r="CT765">
        <v>312.49700913311898</v>
      </c>
      <c r="CU765">
        <v>316.85301425332699</v>
      </c>
      <c r="CV765">
        <v>309.02086885097799</v>
      </c>
      <c r="CW765">
        <v>313.43278226208298</v>
      </c>
    </row>
    <row r="766" spans="1:101" x14ac:dyDescent="0.25">
      <c r="A766">
        <v>183.60480640854399</v>
      </c>
      <c r="B766">
        <v>300.85249046099199</v>
      </c>
      <c r="C766">
        <v>307.25358113832499</v>
      </c>
      <c r="D766">
        <v>307.44628565470202</v>
      </c>
      <c r="E766">
        <v>309.62603730265801</v>
      </c>
      <c r="F766">
        <v>298.56036322806102</v>
      </c>
      <c r="G766">
        <v>286.54368549749898</v>
      </c>
      <c r="H766">
        <v>292.73546984258502</v>
      </c>
      <c r="I766">
        <v>294.59042072723702</v>
      </c>
      <c r="J766">
        <v>302.905308544646</v>
      </c>
      <c r="K766">
        <v>294.97419419058298</v>
      </c>
      <c r="L766">
        <v>282.87123024527102</v>
      </c>
      <c r="M766">
        <v>289.15101319899702</v>
      </c>
      <c r="N766">
        <v>288.29625408918997</v>
      </c>
      <c r="O766">
        <v>290.79058310535299</v>
      </c>
      <c r="P766">
        <v>297.65181377496901</v>
      </c>
      <c r="Q766">
        <v>289.443384863473</v>
      </c>
      <c r="R766">
        <v>289.67082431948103</v>
      </c>
      <c r="S766">
        <v>296.40788231833398</v>
      </c>
      <c r="T766">
        <v>288.95070965436202</v>
      </c>
      <c r="U766">
        <v>291.66115491668103</v>
      </c>
      <c r="V766">
        <v>288.89598323671498</v>
      </c>
      <c r="W766">
        <v>299.21717487120998</v>
      </c>
      <c r="X766">
        <v>292.85875243729902</v>
      </c>
      <c r="Y766">
        <v>303.55060397960398</v>
      </c>
      <c r="Z766">
        <v>284.13002929371999</v>
      </c>
      <c r="AA766">
        <v>295.558593480946</v>
      </c>
      <c r="AB766">
        <v>296.05566061609801</v>
      </c>
      <c r="AC766">
        <v>280.10713937719498</v>
      </c>
      <c r="AD766">
        <v>287.92148590226799</v>
      </c>
      <c r="AE766">
        <v>302.83204813220198</v>
      </c>
      <c r="AF766">
        <v>297.43295620387198</v>
      </c>
      <c r="AG766">
        <v>292.44294557855602</v>
      </c>
      <c r="AH766">
        <v>295.08780712929303</v>
      </c>
      <c r="AI766">
        <v>305.22284818481899</v>
      </c>
      <c r="AJ766">
        <v>306.32169735159403</v>
      </c>
      <c r="AK766">
        <v>373.827089404878</v>
      </c>
      <c r="AL766">
        <v>642.620422761329</v>
      </c>
      <c r="AM766">
        <v>1088.88880566745</v>
      </c>
      <c r="AN766">
        <v>1553.5659667591201</v>
      </c>
      <c r="AO766">
        <v>1862.8390352389699</v>
      </c>
      <c r="AP766">
        <v>1914.6363100046599</v>
      </c>
      <c r="AQ766">
        <v>1601.6936123380699</v>
      </c>
      <c r="AR766">
        <v>1303.8524230488699</v>
      </c>
      <c r="AS766">
        <v>958.19769592605905</v>
      </c>
      <c r="AT766">
        <v>682.47051494708501</v>
      </c>
      <c r="AU766">
        <v>580.54196584204499</v>
      </c>
      <c r="AV766">
        <v>559.58550596578903</v>
      </c>
      <c r="AW766">
        <v>652.77276839059095</v>
      </c>
      <c r="AX766">
        <v>742.09161723221996</v>
      </c>
      <c r="AY766">
        <v>772.45032272511003</v>
      </c>
      <c r="AZ766">
        <v>695.27406052757703</v>
      </c>
      <c r="BA766">
        <v>434.334767443641</v>
      </c>
      <c r="BB766">
        <v>506.08157898562303</v>
      </c>
      <c r="BC766">
        <v>615.35112001396897</v>
      </c>
      <c r="BD766">
        <v>677.49883345360502</v>
      </c>
      <c r="BE766">
        <v>771.51106168159004</v>
      </c>
      <c r="BF766">
        <v>596.55452109233897</v>
      </c>
      <c r="BG766">
        <v>541.83539360412203</v>
      </c>
      <c r="BH766">
        <v>653.30598003802095</v>
      </c>
      <c r="BI766">
        <v>774.11902843189898</v>
      </c>
      <c r="BJ766">
        <v>909.31877476030297</v>
      </c>
      <c r="BK766">
        <v>981.67844103204197</v>
      </c>
      <c r="BL766">
        <v>1071.4923385535001</v>
      </c>
      <c r="BM766">
        <v>1083.07903661144</v>
      </c>
      <c r="BN766">
        <v>910.83714757041196</v>
      </c>
      <c r="BO766">
        <v>717.00299277900297</v>
      </c>
      <c r="BP766">
        <v>481.37170844353102</v>
      </c>
      <c r="BQ766">
        <v>340.89678428709999</v>
      </c>
      <c r="BR766">
        <v>301.22921244136597</v>
      </c>
      <c r="BS766">
        <v>309.10160797863699</v>
      </c>
      <c r="BT766">
        <v>300.01312594449001</v>
      </c>
      <c r="BU766">
        <v>300.82256810018299</v>
      </c>
      <c r="BV766">
        <v>298.98008599612501</v>
      </c>
      <c r="BW766">
        <v>294.71836114495102</v>
      </c>
      <c r="BX766">
        <v>291.15411862776898</v>
      </c>
      <c r="BY766">
        <v>297.51015836192101</v>
      </c>
      <c r="BZ766">
        <v>289.54350867400598</v>
      </c>
      <c r="CA766">
        <v>301.74714934037098</v>
      </c>
      <c r="CB766">
        <v>297.11293043363401</v>
      </c>
      <c r="CC766">
        <v>291.03816191101799</v>
      </c>
      <c r="CD766">
        <v>293.41921184927401</v>
      </c>
      <c r="CE766">
        <v>285.28722720561899</v>
      </c>
      <c r="CF766">
        <v>293.03457049368097</v>
      </c>
      <c r="CG766">
        <v>282.70182326947901</v>
      </c>
      <c r="CH766">
        <v>296.88613877573601</v>
      </c>
      <c r="CI766">
        <v>297.16462691500197</v>
      </c>
      <c r="CJ766">
        <v>286.91293674942</v>
      </c>
      <c r="CK766">
        <v>300.19659766040598</v>
      </c>
      <c r="CL766">
        <v>286.37442537696899</v>
      </c>
      <c r="CM766">
        <v>293.65701490353399</v>
      </c>
      <c r="CN766">
        <v>299.51750088110998</v>
      </c>
      <c r="CO766">
        <v>289.53903893319199</v>
      </c>
      <c r="CP766">
        <v>291.45242004371698</v>
      </c>
      <c r="CQ766">
        <v>294.07291617438898</v>
      </c>
      <c r="CR766">
        <v>298.701565538674</v>
      </c>
      <c r="CS766">
        <v>308.70147861254799</v>
      </c>
      <c r="CT766">
        <v>313.57774882069901</v>
      </c>
      <c r="CU766">
        <v>315.84963195645503</v>
      </c>
      <c r="CV766">
        <v>303.35493389651401</v>
      </c>
      <c r="CW766">
        <v>312.98063564362201</v>
      </c>
    </row>
    <row r="767" spans="1:101" x14ac:dyDescent="0.25">
      <c r="A767">
        <v>183.845126835781</v>
      </c>
      <c r="B767">
        <v>300.87707149625101</v>
      </c>
      <c r="C767">
        <v>307.40202184481302</v>
      </c>
      <c r="D767">
        <v>307.79806915988001</v>
      </c>
      <c r="E767">
        <v>310.05111905056901</v>
      </c>
      <c r="F767">
        <v>299.710057203068</v>
      </c>
      <c r="G767">
        <v>286.79323199485799</v>
      </c>
      <c r="H767">
        <v>293.51819655645897</v>
      </c>
      <c r="I767">
        <v>294.98656104389897</v>
      </c>
      <c r="J767">
        <v>302.815151634237</v>
      </c>
      <c r="K767">
        <v>295.241797534547</v>
      </c>
      <c r="L767">
        <v>282.98567425861103</v>
      </c>
      <c r="M767">
        <v>289.78828799578201</v>
      </c>
      <c r="N767">
        <v>288.14734619488399</v>
      </c>
      <c r="O767">
        <v>291.46555335143898</v>
      </c>
      <c r="P767">
        <v>297.92659787857298</v>
      </c>
      <c r="Q767">
        <v>289.797190378202</v>
      </c>
      <c r="R767">
        <v>290.64732835061398</v>
      </c>
      <c r="S767">
        <v>296.28502108876899</v>
      </c>
      <c r="T767">
        <v>289.48159831239798</v>
      </c>
      <c r="U767">
        <v>292.23023691879001</v>
      </c>
      <c r="V767">
        <v>288.92705764090903</v>
      </c>
      <c r="W767">
        <v>300.21619642863999</v>
      </c>
      <c r="X767">
        <v>293.99848860843503</v>
      </c>
      <c r="Y767">
        <v>303.06847753790998</v>
      </c>
      <c r="Z767">
        <v>284.67028320699302</v>
      </c>
      <c r="AA767">
        <v>295.78626622361298</v>
      </c>
      <c r="AB767">
        <v>295.42160063336502</v>
      </c>
      <c r="AC767">
        <v>280.69642250291702</v>
      </c>
      <c r="AD767">
        <v>288.69227569968001</v>
      </c>
      <c r="AE767">
        <v>303.37395202302298</v>
      </c>
      <c r="AF767">
        <v>297.76997046508399</v>
      </c>
      <c r="AG767">
        <v>292.54050129304801</v>
      </c>
      <c r="AH767">
        <v>295.46448537482303</v>
      </c>
      <c r="AI767">
        <v>304.53933428291703</v>
      </c>
      <c r="AJ767">
        <v>305.71831284659498</v>
      </c>
      <c r="AK767">
        <v>370.53168398673199</v>
      </c>
      <c r="AL767">
        <v>627.310423101178</v>
      </c>
      <c r="AM767">
        <v>1053.98992678077</v>
      </c>
      <c r="AN767">
        <v>1497.8014095532601</v>
      </c>
      <c r="AO767">
        <v>1791.79674638033</v>
      </c>
      <c r="AP767">
        <v>1834.8919688046401</v>
      </c>
      <c r="AQ767">
        <v>1533.4456014730599</v>
      </c>
      <c r="AR767">
        <v>1247.07453029879</v>
      </c>
      <c r="AS767">
        <v>920.18788249243596</v>
      </c>
      <c r="AT767">
        <v>660.46224860918505</v>
      </c>
      <c r="AU767">
        <v>565.16155896319106</v>
      </c>
      <c r="AV767">
        <v>549.27147342618696</v>
      </c>
      <c r="AW767">
        <v>638.88825715033897</v>
      </c>
      <c r="AX767">
        <v>723.69578728646002</v>
      </c>
      <c r="AY767">
        <v>753.57437390597204</v>
      </c>
      <c r="AZ767">
        <v>680.09384961081105</v>
      </c>
      <c r="BA767">
        <v>432.21588922476701</v>
      </c>
      <c r="BB767">
        <v>501.32464244401899</v>
      </c>
      <c r="BC767">
        <v>604.48918128772698</v>
      </c>
      <c r="BD767">
        <v>661.13589949228697</v>
      </c>
      <c r="BE767">
        <v>751.51882204309504</v>
      </c>
      <c r="BF767">
        <v>582.88432163976199</v>
      </c>
      <c r="BG767">
        <v>531.91321715726895</v>
      </c>
      <c r="BH767">
        <v>639.96267884063298</v>
      </c>
      <c r="BI767">
        <v>756.37552219813495</v>
      </c>
      <c r="BJ767">
        <v>886.73566344134201</v>
      </c>
      <c r="BK767">
        <v>955.64052844140599</v>
      </c>
      <c r="BL767">
        <v>1039.3899004933601</v>
      </c>
      <c r="BM767">
        <v>1049.2423901122099</v>
      </c>
      <c r="BN767">
        <v>883.19439722653794</v>
      </c>
      <c r="BO767">
        <v>696.67056773347804</v>
      </c>
      <c r="BP767">
        <v>472.975518707059</v>
      </c>
      <c r="BQ767">
        <v>339.32755157758601</v>
      </c>
      <c r="BR767">
        <v>301.26682737898898</v>
      </c>
      <c r="BS767">
        <v>308.77805766272502</v>
      </c>
      <c r="BT767">
        <v>300.00397792918602</v>
      </c>
      <c r="BU767">
        <v>301.19645936801601</v>
      </c>
      <c r="BV767">
        <v>298.96295652691299</v>
      </c>
      <c r="BW767">
        <v>295.10598862724902</v>
      </c>
      <c r="BX767">
        <v>291.39150333626702</v>
      </c>
      <c r="BY767">
        <v>297.547274510835</v>
      </c>
      <c r="BZ767">
        <v>289.30686710855502</v>
      </c>
      <c r="CA767">
        <v>301.61292683929503</v>
      </c>
      <c r="CB767">
        <v>297.47269990644702</v>
      </c>
      <c r="CC767">
        <v>291.61112990109501</v>
      </c>
      <c r="CD767">
        <v>293.83341825383798</v>
      </c>
      <c r="CE767">
        <v>285.84483769742701</v>
      </c>
      <c r="CF767">
        <v>292.44139949972299</v>
      </c>
      <c r="CG767">
        <v>282.59814989228198</v>
      </c>
      <c r="CH767">
        <v>297.79497328789</v>
      </c>
      <c r="CI767">
        <v>297.54760994076997</v>
      </c>
      <c r="CJ767">
        <v>287.42567568734501</v>
      </c>
      <c r="CK767">
        <v>299.733415880417</v>
      </c>
      <c r="CL767">
        <v>286.66439489167601</v>
      </c>
      <c r="CM767">
        <v>294.21746229429999</v>
      </c>
      <c r="CN767">
        <v>300.056836218218</v>
      </c>
      <c r="CO767">
        <v>290.55563891311499</v>
      </c>
      <c r="CP767">
        <v>291.40389953981099</v>
      </c>
      <c r="CQ767">
        <v>294.48358228358597</v>
      </c>
      <c r="CR767">
        <v>299.29239860668798</v>
      </c>
      <c r="CS767">
        <v>308.72277606900599</v>
      </c>
      <c r="CT767">
        <v>313.59791266860799</v>
      </c>
      <c r="CU767">
        <v>315.71952381732598</v>
      </c>
      <c r="CV767">
        <v>303.268936134147</v>
      </c>
      <c r="CW767">
        <v>312.26808164769801</v>
      </c>
    </row>
    <row r="768" spans="1:101" x14ac:dyDescent="0.25">
      <c r="A768">
        <v>184.08544726301699</v>
      </c>
      <c r="B768">
        <v>297.18524271819501</v>
      </c>
      <c r="C768">
        <v>313.55547166354103</v>
      </c>
      <c r="D768">
        <v>304.16144137134501</v>
      </c>
      <c r="E768">
        <v>312.35240348360003</v>
      </c>
      <c r="F768">
        <v>304.95064776402597</v>
      </c>
      <c r="G768">
        <v>289.66125966238798</v>
      </c>
      <c r="H768">
        <v>295.872761667379</v>
      </c>
      <c r="I768">
        <v>297.23198059544302</v>
      </c>
      <c r="J768">
        <v>300.41064750021098</v>
      </c>
      <c r="K768">
        <v>293.411702305848</v>
      </c>
      <c r="L768">
        <v>283.85449698043698</v>
      </c>
      <c r="M768">
        <v>294.14657470946901</v>
      </c>
      <c r="N768">
        <v>288.56317701575801</v>
      </c>
      <c r="O768">
        <v>291.47511480992</v>
      </c>
      <c r="P768">
        <v>299.68212609326599</v>
      </c>
      <c r="Q768">
        <v>288.30665956791597</v>
      </c>
      <c r="R768">
        <v>292.01237398943499</v>
      </c>
      <c r="S768">
        <v>292.59592548138698</v>
      </c>
      <c r="T768">
        <v>293.53380498386701</v>
      </c>
      <c r="U768">
        <v>291.30117852037102</v>
      </c>
      <c r="V768">
        <v>289.57619865055898</v>
      </c>
      <c r="W768">
        <v>301.32206070425701</v>
      </c>
      <c r="X768">
        <v>302.60202070766798</v>
      </c>
      <c r="Y768">
        <v>294.07781620173199</v>
      </c>
      <c r="Z768">
        <v>286.71303714386403</v>
      </c>
      <c r="AA768">
        <v>296.007009337596</v>
      </c>
      <c r="AB768">
        <v>294.44729646424003</v>
      </c>
      <c r="AC768">
        <v>286.82391841994701</v>
      </c>
      <c r="AD768">
        <v>292.32576465531503</v>
      </c>
      <c r="AE768">
        <v>297.23458133959298</v>
      </c>
      <c r="AF768">
        <v>301.70808207364598</v>
      </c>
      <c r="AG768">
        <v>291.29974530749001</v>
      </c>
      <c r="AH768">
        <v>297.95164651639197</v>
      </c>
      <c r="AI768">
        <v>302.48168894046802</v>
      </c>
      <c r="AJ768">
        <v>302.81920648014</v>
      </c>
      <c r="AK768">
        <v>366.67264790805302</v>
      </c>
      <c r="AL768">
        <v>609.56747415076097</v>
      </c>
      <c r="AM768">
        <v>1003.44142079115</v>
      </c>
      <c r="AN768">
        <v>1418.69780530617</v>
      </c>
      <c r="AO768">
        <v>1692.30425103673</v>
      </c>
      <c r="AP768">
        <v>1732.6426723831801</v>
      </c>
      <c r="AQ768">
        <v>1455.84900008728</v>
      </c>
      <c r="AR768">
        <v>1184.34074033452</v>
      </c>
      <c r="AS768">
        <v>887.15326104794599</v>
      </c>
      <c r="AT768">
        <v>639.00333085189595</v>
      </c>
      <c r="AU768">
        <v>544.56094262061697</v>
      </c>
      <c r="AV768">
        <v>536.97308220959303</v>
      </c>
      <c r="AW768">
        <v>620.75184795487905</v>
      </c>
      <c r="AX768">
        <v>693.08654185559601</v>
      </c>
      <c r="AY768">
        <v>730.74066176810504</v>
      </c>
      <c r="AZ768">
        <v>664.52140382503899</v>
      </c>
      <c r="BA768">
        <v>433.54207573211198</v>
      </c>
      <c r="BB768">
        <v>500.547883821776</v>
      </c>
      <c r="BC768">
        <v>592.81708016051402</v>
      </c>
      <c r="BD768">
        <v>639.502921604015</v>
      </c>
      <c r="BE768">
        <v>725.82901688649997</v>
      </c>
      <c r="BF768">
        <v>563.60750483803304</v>
      </c>
      <c r="BG768">
        <v>522.63067135190204</v>
      </c>
      <c r="BH768">
        <v>620.93857889585604</v>
      </c>
      <c r="BI768">
        <v>732.14825766989804</v>
      </c>
      <c r="BJ768">
        <v>857.04185924559999</v>
      </c>
      <c r="BK768">
        <v>916.36204713369796</v>
      </c>
      <c r="BL768">
        <v>990.33015160357104</v>
      </c>
      <c r="BM768">
        <v>1002.5496212501999</v>
      </c>
      <c r="BN768">
        <v>848.59268761666999</v>
      </c>
      <c r="BO768">
        <v>670.67570324868495</v>
      </c>
      <c r="BP768">
        <v>461.965629379902</v>
      </c>
      <c r="BQ768">
        <v>340.00814550576001</v>
      </c>
      <c r="BR768">
        <v>302.14115380505598</v>
      </c>
      <c r="BS768">
        <v>305.081105675343</v>
      </c>
      <c r="BT768">
        <v>300.899568452773</v>
      </c>
      <c r="BU768">
        <v>301.887527406667</v>
      </c>
      <c r="BV768">
        <v>296.818028911873</v>
      </c>
      <c r="BW768">
        <v>295.69979684149001</v>
      </c>
      <c r="BX768">
        <v>288.44852644038701</v>
      </c>
      <c r="BY768">
        <v>298.53698490405401</v>
      </c>
      <c r="BZ768">
        <v>286.89631315297402</v>
      </c>
      <c r="CA768">
        <v>302.50745914041403</v>
      </c>
      <c r="CB768">
        <v>297.81273494955502</v>
      </c>
      <c r="CC768">
        <v>289.606613622368</v>
      </c>
      <c r="CD768">
        <v>296.89622198136402</v>
      </c>
      <c r="CE768">
        <v>287.46926364756001</v>
      </c>
      <c r="CF768">
        <v>290.37101642151998</v>
      </c>
      <c r="CG768">
        <v>284.33151980075701</v>
      </c>
      <c r="CH768">
        <v>297.22401332313598</v>
      </c>
      <c r="CI768">
        <v>296.47044715757397</v>
      </c>
      <c r="CJ768">
        <v>290.763205685201</v>
      </c>
      <c r="CK768">
        <v>293.61699635469398</v>
      </c>
      <c r="CL768">
        <v>290.21645143016201</v>
      </c>
      <c r="CM768">
        <v>293.16175471529198</v>
      </c>
      <c r="CN768">
        <v>299.18886632173599</v>
      </c>
      <c r="CO768">
        <v>296.55468426453803</v>
      </c>
      <c r="CP768">
        <v>293.76695554462299</v>
      </c>
      <c r="CQ768">
        <v>291.784514826026</v>
      </c>
      <c r="CR768">
        <v>298.755545626063</v>
      </c>
      <c r="CS768">
        <v>305.97380225070401</v>
      </c>
      <c r="CT768">
        <v>307.65688550032098</v>
      </c>
      <c r="CU768">
        <v>315.47833723907002</v>
      </c>
      <c r="CV768">
        <v>301.49422381938598</v>
      </c>
      <c r="CW768">
        <v>306.02580277870698</v>
      </c>
    </row>
    <row r="769" spans="1:101" x14ac:dyDescent="0.25">
      <c r="A769">
        <v>184.325767690253</v>
      </c>
      <c r="B769">
        <v>299.37229111814599</v>
      </c>
      <c r="C769">
        <v>313.79623751570398</v>
      </c>
      <c r="D769">
        <v>301.32849138664199</v>
      </c>
      <c r="E769">
        <v>309.73719649354302</v>
      </c>
      <c r="F769">
        <v>304.82528584956202</v>
      </c>
      <c r="G769">
        <v>288.22793884869202</v>
      </c>
      <c r="H769">
        <v>295.04839529352199</v>
      </c>
      <c r="I769">
        <v>293.181764942965</v>
      </c>
      <c r="J769">
        <v>292.91623930578999</v>
      </c>
      <c r="K769">
        <v>294.08252658663298</v>
      </c>
      <c r="L769">
        <v>285.18863607143101</v>
      </c>
      <c r="M769">
        <v>297.48532520774199</v>
      </c>
      <c r="N769">
        <v>287.90454014249798</v>
      </c>
      <c r="O769">
        <v>293.13154957933</v>
      </c>
      <c r="P769">
        <v>300.99976908751</v>
      </c>
      <c r="Q769">
        <v>289.05540717737699</v>
      </c>
      <c r="R769">
        <v>285.56364534239702</v>
      </c>
      <c r="S769">
        <v>293.22495310226799</v>
      </c>
      <c r="T769">
        <v>292.16665402551098</v>
      </c>
      <c r="U769">
        <v>289.480814286552</v>
      </c>
      <c r="V769">
        <v>282.22165957539602</v>
      </c>
      <c r="W769">
        <v>300.992492784067</v>
      </c>
      <c r="X769">
        <v>301.11081309900698</v>
      </c>
      <c r="Y769">
        <v>292.971520514845</v>
      </c>
      <c r="Z769">
        <v>284.519604672772</v>
      </c>
      <c r="AA769">
        <v>295.416897863418</v>
      </c>
      <c r="AB769">
        <v>289.49799213278101</v>
      </c>
      <c r="AC769">
        <v>296.55467018884502</v>
      </c>
      <c r="AD769">
        <v>296.73496946862798</v>
      </c>
      <c r="AE769">
        <v>291.21155761460398</v>
      </c>
      <c r="AF769">
        <v>297.00063661062399</v>
      </c>
      <c r="AG769">
        <v>291.407903427012</v>
      </c>
      <c r="AH769">
        <v>300.37151520402102</v>
      </c>
      <c r="AI769">
        <v>303.895247374468</v>
      </c>
      <c r="AJ769">
        <v>301.41060443006597</v>
      </c>
      <c r="AK769">
        <v>374.01041229116601</v>
      </c>
      <c r="AL769">
        <v>622.17812631964796</v>
      </c>
      <c r="AM769">
        <v>1031.8229550666399</v>
      </c>
      <c r="AN769">
        <v>1454.8640890833899</v>
      </c>
      <c r="AO769">
        <v>1741.8437939456801</v>
      </c>
      <c r="AP769">
        <v>1775.2422754076499</v>
      </c>
      <c r="AQ769">
        <v>1493.5121522519601</v>
      </c>
      <c r="AR769">
        <v>1198.1053914213401</v>
      </c>
      <c r="AS769">
        <v>901.27026909103995</v>
      </c>
      <c r="AT769">
        <v>649.06726041131799</v>
      </c>
      <c r="AU769">
        <v>553.54604559979305</v>
      </c>
      <c r="AV769">
        <v>547.55841868410096</v>
      </c>
      <c r="AW769">
        <v>633.52821188420296</v>
      </c>
      <c r="AX769">
        <v>709.34494855558603</v>
      </c>
      <c r="AY769">
        <v>753.64796158499303</v>
      </c>
      <c r="AZ769">
        <v>675.88843695430205</v>
      </c>
      <c r="BA769">
        <v>427.41665374144799</v>
      </c>
      <c r="BB769">
        <v>492.71234179983799</v>
      </c>
      <c r="BC769">
        <v>588.12520089102304</v>
      </c>
      <c r="BD769">
        <v>655.389493861603</v>
      </c>
      <c r="BE769">
        <v>744.66923105893</v>
      </c>
      <c r="BF769">
        <v>574.12353791335602</v>
      </c>
      <c r="BG769">
        <v>534.88376329898006</v>
      </c>
      <c r="BH769">
        <v>634.26313661588495</v>
      </c>
      <c r="BI769">
        <v>757.09023968704105</v>
      </c>
      <c r="BJ769">
        <v>890.52143510440601</v>
      </c>
      <c r="BK769">
        <v>939.94953667164896</v>
      </c>
      <c r="BL769">
        <v>1022.23855517861</v>
      </c>
      <c r="BM769">
        <v>1029.9502422411599</v>
      </c>
      <c r="BN769">
        <v>874.97513383203204</v>
      </c>
      <c r="BO769">
        <v>683.71720810130103</v>
      </c>
      <c r="BP769">
        <v>471.22213387596298</v>
      </c>
      <c r="BQ769">
        <v>344.95040123176102</v>
      </c>
      <c r="BR769">
        <v>306.39278422427799</v>
      </c>
      <c r="BS769">
        <v>307.94650383596399</v>
      </c>
      <c r="BT769">
        <v>300.65249712491999</v>
      </c>
      <c r="BU769">
        <v>297.07013657503398</v>
      </c>
      <c r="BV769">
        <v>291.16994055405098</v>
      </c>
      <c r="BW769">
        <v>294.635804518935</v>
      </c>
      <c r="BX769">
        <v>288.468182477928</v>
      </c>
      <c r="BY769">
        <v>301.49031609590901</v>
      </c>
      <c r="BZ769">
        <v>287.65455790307999</v>
      </c>
      <c r="CA769">
        <v>302.60186407919002</v>
      </c>
      <c r="CB769">
        <v>300.17313271792699</v>
      </c>
      <c r="CC769">
        <v>292.67836763276898</v>
      </c>
      <c r="CD769">
        <v>293.55663032602098</v>
      </c>
      <c r="CE769">
        <v>291.32736158740897</v>
      </c>
      <c r="CF769">
        <v>293.85719211767702</v>
      </c>
      <c r="CG769">
        <v>287.78225081741198</v>
      </c>
      <c r="CH769">
        <v>296.11681654823599</v>
      </c>
      <c r="CI769">
        <v>294.831571026765</v>
      </c>
      <c r="CJ769">
        <v>288.19356518457403</v>
      </c>
      <c r="CK769">
        <v>290.19045604466601</v>
      </c>
      <c r="CL769">
        <v>291.540092766084</v>
      </c>
      <c r="CM769">
        <v>288.34074020692299</v>
      </c>
      <c r="CN769">
        <v>299.25561371523401</v>
      </c>
      <c r="CO769">
        <v>295.13533491473299</v>
      </c>
      <c r="CP769">
        <v>295.01595974697699</v>
      </c>
      <c r="CQ769">
        <v>296.123749826439</v>
      </c>
      <c r="CR769">
        <v>303.20338612030503</v>
      </c>
      <c r="CS769">
        <v>307.348849103014</v>
      </c>
      <c r="CT769">
        <v>303.04059696834298</v>
      </c>
      <c r="CU769">
        <v>311.79173513883302</v>
      </c>
      <c r="CV769">
        <v>298.36940543249102</v>
      </c>
      <c r="CW769">
        <v>306.27940445807502</v>
      </c>
    </row>
    <row r="770" spans="1:101" x14ac:dyDescent="0.25">
      <c r="A770">
        <v>184.56608811748899</v>
      </c>
      <c r="B770">
        <v>302.23543607212298</v>
      </c>
      <c r="C770">
        <v>312.35294364615601</v>
      </c>
      <c r="D770">
        <v>304.56410197546899</v>
      </c>
      <c r="E770">
        <v>309.07143199426702</v>
      </c>
      <c r="F770">
        <v>305.34809142182399</v>
      </c>
      <c r="G770">
        <v>286.590162435379</v>
      </c>
      <c r="H770">
        <v>295.693045711499</v>
      </c>
      <c r="I770">
        <v>293.57703409657501</v>
      </c>
      <c r="J770">
        <v>284.840902747283</v>
      </c>
      <c r="K770">
        <v>296.251187059399</v>
      </c>
      <c r="L770">
        <v>283.65463254678798</v>
      </c>
      <c r="M770">
        <v>297.13829887710301</v>
      </c>
      <c r="N770">
        <v>287.94768356826103</v>
      </c>
      <c r="O770">
        <v>288.26644477378801</v>
      </c>
      <c r="P770">
        <v>301.90568447657199</v>
      </c>
      <c r="Q770">
        <v>292.95029107466399</v>
      </c>
      <c r="R770">
        <v>281.67378291479599</v>
      </c>
      <c r="S770">
        <v>291.75845140604298</v>
      </c>
      <c r="T770">
        <v>293.00135335655398</v>
      </c>
      <c r="U770">
        <v>288.53861509212999</v>
      </c>
      <c r="V770">
        <v>283.01210959677201</v>
      </c>
      <c r="W770">
        <v>302.16971712006199</v>
      </c>
      <c r="X770">
        <v>299.90626724041601</v>
      </c>
      <c r="Y770">
        <v>288.25067871436602</v>
      </c>
      <c r="Z770">
        <v>287.01744466724301</v>
      </c>
      <c r="AA770">
        <v>291.243728746361</v>
      </c>
      <c r="AB770">
        <v>286.73974687815098</v>
      </c>
      <c r="AC770">
        <v>300.32506233060502</v>
      </c>
      <c r="AD770">
        <v>297.44743270777298</v>
      </c>
      <c r="AE770">
        <v>289.95417535575001</v>
      </c>
      <c r="AF770">
        <v>296.11954432061799</v>
      </c>
      <c r="AG770">
        <v>286.21194985044298</v>
      </c>
      <c r="AH770">
        <v>297.25665527471699</v>
      </c>
      <c r="AI770">
        <v>305.04579646304597</v>
      </c>
      <c r="AJ770">
        <v>301.52402802732502</v>
      </c>
      <c r="AK770">
        <v>388.46058268297401</v>
      </c>
      <c r="AL770">
        <v>709.54879075824499</v>
      </c>
      <c r="AM770">
        <v>1197.0911344732499</v>
      </c>
      <c r="AN770">
        <v>1667.7873484331101</v>
      </c>
      <c r="AO770">
        <v>1937.21815346006</v>
      </c>
      <c r="AP770">
        <v>1879.6425093062201</v>
      </c>
      <c r="AQ770">
        <v>1527.62884372754</v>
      </c>
      <c r="AR770">
        <v>1171.4984155037</v>
      </c>
      <c r="AS770">
        <v>891.52201564211703</v>
      </c>
      <c r="AT770">
        <v>666.90682115799905</v>
      </c>
      <c r="AU770">
        <v>582.01368485690705</v>
      </c>
      <c r="AV770">
        <v>600.56684734165503</v>
      </c>
      <c r="AW770">
        <v>730.23623960559905</v>
      </c>
      <c r="AX770">
        <v>813.30726272933998</v>
      </c>
      <c r="AY770">
        <v>857.86901619136302</v>
      </c>
      <c r="AZ770">
        <v>720.62127039156803</v>
      </c>
      <c r="BA770">
        <v>423.59737358050899</v>
      </c>
      <c r="BB770">
        <v>519.17042392815301</v>
      </c>
      <c r="BC770">
        <v>636.72394296217601</v>
      </c>
      <c r="BD770">
        <v>719.61824407545805</v>
      </c>
      <c r="BE770">
        <v>830.29714174489595</v>
      </c>
      <c r="BF770">
        <v>604.15458320703499</v>
      </c>
      <c r="BG770">
        <v>584.607081052784</v>
      </c>
      <c r="BH770">
        <v>717.11461774378097</v>
      </c>
      <c r="BI770">
        <v>897.52074539502701</v>
      </c>
      <c r="BJ770">
        <v>1069.4796408756599</v>
      </c>
      <c r="BK770">
        <v>1129.26693158886</v>
      </c>
      <c r="BL770">
        <v>1194.4843544492701</v>
      </c>
      <c r="BM770">
        <v>1157.1567545953301</v>
      </c>
      <c r="BN770">
        <v>956.25976470227897</v>
      </c>
      <c r="BO770">
        <v>714.48707108954397</v>
      </c>
      <c r="BP770">
        <v>489.545450171445</v>
      </c>
      <c r="BQ770">
        <v>352.64738413001498</v>
      </c>
      <c r="BR770">
        <v>305.82045058258001</v>
      </c>
      <c r="BS770">
        <v>310.13946761977502</v>
      </c>
      <c r="BT770">
        <v>298.43872103615303</v>
      </c>
      <c r="BU770">
        <v>299.763384829968</v>
      </c>
      <c r="BV770">
        <v>291.51441652846802</v>
      </c>
      <c r="BW770">
        <v>291.01693101057703</v>
      </c>
      <c r="BX770">
        <v>289.68622688190499</v>
      </c>
      <c r="BY770">
        <v>299.32129926528</v>
      </c>
      <c r="BZ770">
        <v>287.95654789755002</v>
      </c>
      <c r="CA770">
        <v>302.59268251169601</v>
      </c>
      <c r="CB770">
        <v>303.15906804027497</v>
      </c>
      <c r="CC770">
        <v>297.68145479100201</v>
      </c>
      <c r="CD770">
        <v>291.779871334993</v>
      </c>
      <c r="CE770">
        <v>286.95893166952101</v>
      </c>
      <c r="CF770">
        <v>293.62225982553201</v>
      </c>
      <c r="CG770">
        <v>293.22987773998199</v>
      </c>
      <c r="CH770">
        <v>295.19961911413799</v>
      </c>
      <c r="CI770">
        <v>297.35251774051801</v>
      </c>
      <c r="CJ770">
        <v>289.632728025186</v>
      </c>
      <c r="CK770">
        <v>285.22808352818799</v>
      </c>
      <c r="CL770">
        <v>292.28020160823002</v>
      </c>
      <c r="CM770">
        <v>286.32209917703699</v>
      </c>
      <c r="CN770">
        <v>292.45863500127399</v>
      </c>
      <c r="CO770">
        <v>288.92494757898498</v>
      </c>
      <c r="CP770">
        <v>295.84939915628001</v>
      </c>
      <c r="CQ770">
        <v>299.10833643023</v>
      </c>
      <c r="CR770">
        <v>303.19269383417901</v>
      </c>
      <c r="CS770">
        <v>304.31221315009901</v>
      </c>
      <c r="CT770">
        <v>305.314799365059</v>
      </c>
      <c r="CU770">
        <v>309.29005446669601</v>
      </c>
      <c r="CV770">
        <v>299.15998247626402</v>
      </c>
      <c r="CW770">
        <v>306.34854996277397</v>
      </c>
    </row>
    <row r="771" spans="1:101" x14ac:dyDescent="0.25">
      <c r="A771">
        <v>184.806408544726</v>
      </c>
      <c r="B771">
        <v>305.56221937606301</v>
      </c>
      <c r="C771">
        <v>310.23698974785702</v>
      </c>
      <c r="D771">
        <v>303.55467701959901</v>
      </c>
      <c r="E771">
        <v>308.47472385660501</v>
      </c>
      <c r="F771">
        <v>308.49837750962502</v>
      </c>
      <c r="G771">
        <v>288.99598955274303</v>
      </c>
      <c r="H771">
        <v>297.910524621278</v>
      </c>
      <c r="I771">
        <v>295.599760890151</v>
      </c>
      <c r="J771">
        <v>282.74971244200498</v>
      </c>
      <c r="K771">
        <v>296.19700035796302</v>
      </c>
      <c r="L771">
        <v>284.21236769782598</v>
      </c>
      <c r="M771">
        <v>297.83284677291198</v>
      </c>
      <c r="N771">
        <v>287.952965908088</v>
      </c>
      <c r="O771">
        <v>287.12171218176098</v>
      </c>
      <c r="P771">
        <v>301.86640313146501</v>
      </c>
      <c r="Q771">
        <v>296.37720757367998</v>
      </c>
      <c r="R771">
        <v>285.16305694681398</v>
      </c>
      <c r="S771">
        <v>291.64511672542199</v>
      </c>
      <c r="T771">
        <v>291.89613824892598</v>
      </c>
      <c r="U771">
        <v>289.49274560246999</v>
      </c>
      <c r="V771">
        <v>282.88955846098099</v>
      </c>
      <c r="W771">
        <v>299.440227771173</v>
      </c>
      <c r="X771">
        <v>301.39605068224398</v>
      </c>
      <c r="Y771">
        <v>287.80630845546301</v>
      </c>
      <c r="Z771">
        <v>291.00471551519598</v>
      </c>
      <c r="AA771">
        <v>291.12455142614499</v>
      </c>
      <c r="AB771">
        <v>285.690614142492</v>
      </c>
      <c r="AC771">
        <v>302.501063379882</v>
      </c>
      <c r="AD771">
        <v>297.894664334212</v>
      </c>
      <c r="AE771">
        <v>288.68318829632102</v>
      </c>
      <c r="AF771">
        <v>297.28578678732202</v>
      </c>
      <c r="AG771">
        <v>286.25259802866498</v>
      </c>
      <c r="AH771">
        <v>294.93409094418001</v>
      </c>
      <c r="AI771">
        <v>301.98030105152901</v>
      </c>
      <c r="AJ771">
        <v>302.011161880744</v>
      </c>
      <c r="AK771">
        <v>371.21114252112898</v>
      </c>
      <c r="AL771">
        <v>622.40996180420495</v>
      </c>
      <c r="AM771">
        <v>971.18608300458402</v>
      </c>
      <c r="AN771">
        <v>1291.53456524393</v>
      </c>
      <c r="AO771">
        <v>1408.25331031567</v>
      </c>
      <c r="AP771">
        <v>1233.7949559222</v>
      </c>
      <c r="AQ771">
        <v>995.09879685395697</v>
      </c>
      <c r="AR771">
        <v>765.01025247590405</v>
      </c>
      <c r="AS771">
        <v>624.55031620093598</v>
      </c>
      <c r="AT771">
        <v>535.00985896596103</v>
      </c>
      <c r="AU771">
        <v>506.97705804831202</v>
      </c>
      <c r="AV771">
        <v>553.70423724233603</v>
      </c>
      <c r="AW771">
        <v>679.78160503237996</v>
      </c>
      <c r="AX771">
        <v>720.68585564696002</v>
      </c>
      <c r="AY771">
        <v>751.59252139492003</v>
      </c>
      <c r="AZ771">
        <v>621.59329363519805</v>
      </c>
      <c r="BA771">
        <v>408.63891063001603</v>
      </c>
      <c r="BB771">
        <v>495.88197700659498</v>
      </c>
      <c r="BC771">
        <v>575.98724507933605</v>
      </c>
      <c r="BD771">
        <v>630.10238898408102</v>
      </c>
      <c r="BE771">
        <v>712.08018157221898</v>
      </c>
      <c r="BF771">
        <v>521.07111566936703</v>
      </c>
      <c r="BG771">
        <v>542.382138858845</v>
      </c>
      <c r="BH771">
        <v>656.68485687064401</v>
      </c>
      <c r="BI771">
        <v>823.92823525975803</v>
      </c>
      <c r="BJ771">
        <v>966.67837731841803</v>
      </c>
      <c r="BK771">
        <v>1007.92902661066</v>
      </c>
      <c r="BL771">
        <v>1009.54822314419</v>
      </c>
      <c r="BM771">
        <v>931.17894400942396</v>
      </c>
      <c r="BN771">
        <v>769.37239918334399</v>
      </c>
      <c r="BO771">
        <v>572.18492267041802</v>
      </c>
      <c r="BP771">
        <v>434.53208639904199</v>
      </c>
      <c r="BQ771">
        <v>344.01973546865599</v>
      </c>
      <c r="BR771">
        <v>306.02691555001797</v>
      </c>
      <c r="BS771">
        <v>305.442726359223</v>
      </c>
      <c r="BT771">
        <v>297.62408405724301</v>
      </c>
      <c r="BU771">
        <v>298.52793525071502</v>
      </c>
      <c r="BV771">
        <v>290.08830911374599</v>
      </c>
      <c r="BW771">
        <v>290.725170372322</v>
      </c>
      <c r="BX771">
        <v>290.31141415419398</v>
      </c>
      <c r="BY771">
        <v>297.90443815749001</v>
      </c>
      <c r="BZ771">
        <v>287.46669482001198</v>
      </c>
      <c r="CA771">
        <v>301.82209190232902</v>
      </c>
      <c r="CB771">
        <v>305.807940855634</v>
      </c>
      <c r="CC771">
        <v>297.47839334263898</v>
      </c>
      <c r="CD771">
        <v>290.60958084263302</v>
      </c>
      <c r="CE771">
        <v>288.30398143026503</v>
      </c>
      <c r="CF771">
        <v>292.560707448068</v>
      </c>
      <c r="CG771">
        <v>295.22523500502302</v>
      </c>
      <c r="CH771">
        <v>295.48100697390697</v>
      </c>
      <c r="CI771">
        <v>294.84771138354802</v>
      </c>
      <c r="CJ771">
        <v>290.98815452740399</v>
      </c>
      <c r="CK771">
        <v>284.86448814861001</v>
      </c>
      <c r="CL771">
        <v>292.60488843657703</v>
      </c>
      <c r="CM771">
        <v>289.882915585886</v>
      </c>
      <c r="CN771">
        <v>292.10098212231497</v>
      </c>
      <c r="CO771">
        <v>290.086796836612</v>
      </c>
      <c r="CP771">
        <v>297.984596524648</v>
      </c>
      <c r="CQ771">
        <v>301.88346489598001</v>
      </c>
      <c r="CR771">
        <v>305.86969918991599</v>
      </c>
      <c r="CS771">
        <v>302.153706871417</v>
      </c>
      <c r="CT771">
        <v>307.898860308883</v>
      </c>
      <c r="CU771">
        <v>314.99787113129003</v>
      </c>
      <c r="CV771">
        <v>300.63896840748401</v>
      </c>
      <c r="CW771">
        <v>307.594699678636</v>
      </c>
    </row>
    <row r="772" spans="1:101" x14ac:dyDescent="0.25">
      <c r="A772">
        <v>185.04672897196201</v>
      </c>
      <c r="B772">
        <v>308.24021434089298</v>
      </c>
      <c r="C772">
        <v>308.25547371908698</v>
      </c>
      <c r="D772">
        <v>305.70884011239701</v>
      </c>
      <c r="E772">
        <v>306.212983927354</v>
      </c>
      <c r="F772">
        <v>308.22664584034902</v>
      </c>
      <c r="G772">
        <v>289.14560580296302</v>
      </c>
      <c r="H772">
        <v>294.360111562903</v>
      </c>
      <c r="I772">
        <v>294.06702348239702</v>
      </c>
      <c r="J772">
        <v>280.17145542438698</v>
      </c>
      <c r="K772">
        <v>298.48435500296699</v>
      </c>
      <c r="L772">
        <v>283.86674781705102</v>
      </c>
      <c r="M772">
        <v>300.551887755233</v>
      </c>
      <c r="N772">
        <v>290.78764848101298</v>
      </c>
      <c r="O772">
        <v>286.34968256384798</v>
      </c>
      <c r="P772">
        <v>302.07530850478997</v>
      </c>
      <c r="Q772">
        <v>298.68747797704299</v>
      </c>
      <c r="R772">
        <v>280.158878661953</v>
      </c>
      <c r="S772">
        <v>290.69447030081699</v>
      </c>
      <c r="T772">
        <v>291.92409221585802</v>
      </c>
      <c r="U772">
        <v>288.44566652318503</v>
      </c>
      <c r="V772">
        <v>285.66312101439303</v>
      </c>
      <c r="W772">
        <v>299.57771597698002</v>
      </c>
      <c r="X772">
        <v>300.93928155520399</v>
      </c>
      <c r="Y772">
        <v>289.079311841248</v>
      </c>
      <c r="Z772">
        <v>294.88851926657901</v>
      </c>
      <c r="AA772">
        <v>292.92859444714202</v>
      </c>
      <c r="AB772">
        <v>291.44518415213201</v>
      </c>
      <c r="AC772">
        <v>300.41653670630899</v>
      </c>
      <c r="AD772">
        <v>295.48807474694598</v>
      </c>
      <c r="AE772">
        <v>290.19776797609398</v>
      </c>
      <c r="AF772">
        <v>293.980445716502</v>
      </c>
      <c r="AG772">
        <v>289.52202626730599</v>
      </c>
      <c r="AH772">
        <v>294.95973126400497</v>
      </c>
      <c r="AI772">
        <v>305.41676261422401</v>
      </c>
      <c r="AJ772">
        <v>306.60389387184199</v>
      </c>
      <c r="AK772">
        <v>368.239152908976</v>
      </c>
      <c r="AL772">
        <v>598.01219683480304</v>
      </c>
      <c r="AM772">
        <v>919.74422733822496</v>
      </c>
      <c r="AN772">
        <v>1216.2756701416599</v>
      </c>
      <c r="AO772">
        <v>1328.9148909698399</v>
      </c>
      <c r="AP772">
        <v>1166.8826302861801</v>
      </c>
      <c r="AQ772">
        <v>942.43802707947896</v>
      </c>
      <c r="AR772">
        <v>729.35899107878402</v>
      </c>
      <c r="AS772">
        <v>596.35968320258303</v>
      </c>
      <c r="AT772">
        <v>518.20248180105602</v>
      </c>
      <c r="AU772">
        <v>497.35922281736299</v>
      </c>
      <c r="AV772">
        <v>534.06135650903695</v>
      </c>
      <c r="AW772">
        <v>652.95525238870005</v>
      </c>
      <c r="AX772">
        <v>691.59618812325402</v>
      </c>
      <c r="AY772">
        <v>721.86019846116596</v>
      </c>
      <c r="AZ772">
        <v>605.929279697178</v>
      </c>
      <c r="BA772">
        <v>405.10134405405398</v>
      </c>
      <c r="BB772">
        <v>488.69807360287803</v>
      </c>
      <c r="BC772">
        <v>554.598935157249</v>
      </c>
      <c r="BD772">
        <v>603.67793114144001</v>
      </c>
      <c r="BE772">
        <v>681.56977894932697</v>
      </c>
      <c r="BF772">
        <v>510.71060087980902</v>
      </c>
      <c r="BG772">
        <v>525.83341002458099</v>
      </c>
      <c r="BH772">
        <v>636.11013554372096</v>
      </c>
      <c r="BI772">
        <v>785.41928518428597</v>
      </c>
      <c r="BJ772">
        <v>914.76235612370203</v>
      </c>
      <c r="BK772">
        <v>954.13433530960504</v>
      </c>
      <c r="BL772">
        <v>955.59305617005498</v>
      </c>
      <c r="BM772">
        <v>884.18139416779502</v>
      </c>
      <c r="BN772">
        <v>732.61970027269399</v>
      </c>
      <c r="BO772">
        <v>554.89812361611496</v>
      </c>
      <c r="BP772">
        <v>422.61215268008903</v>
      </c>
      <c r="BQ772">
        <v>342.64684027105</v>
      </c>
      <c r="BR772">
        <v>307.15582001291199</v>
      </c>
      <c r="BS772">
        <v>304.36256476969999</v>
      </c>
      <c r="BT772">
        <v>301.89443256483202</v>
      </c>
      <c r="BU772">
        <v>295.013039042944</v>
      </c>
      <c r="BV772">
        <v>294.59737298170802</v>
      </c>
      <c r="BW772">
        <v>292.79403975411799</v>
      </c>
      <c r="BX772">
        <v>290.435350031148</v>
      </c>
      <c r="BY772">
        <v>298.04216026517099</v>
      </c>
      <c r="BZ772">
        <v>285.808217597858</v>
      </c>
      <c r="CA772">
        <v>300.14193246296998</v>
      </c>
      <c r="CB772">
        <v>306.384824821439</v>
      </c>
      <c r="CC772">
        <v>292.46727692388799</v>
      </c>
      <c r="CD772">
        <v>284.51475400080398</v>
      </c>
      <c r="CE772">
        <v>290.78655696156397</v>
      </c>
      <c r="CF772">
        <v>294.333837210301</v>
      </c>
      <c r="CG772">
        <v>295.12727631054503</v>
      </c>
      <c r="CH772">
        <v>292.81258138545701</v>
      </c>
      <c r="CI772">
        <v>295.91890550075601</v>
      </c>
      <c r="CJ772">
        <v>292.36435100171298</v>
      </c>
      <c r="CK772">
        <v>287.42498845336598</v>
      </c>
      <c r="CL772">
        <v>287.60538459886999</v>
      </c>
      <c r="CM772">
        <v>294.52306673825098</v>
      </c>
      <c r="CN772">
        <v>292.881915587599</v>
      </c>
      <c r="CO772">
        <v>291.81278289890997</v>
      </c>
      <c r="CP772">
        <v>295.07001538893797</v>
      </c>
      <c r="CQ772">
        <v>301.71792742516402</v>
      </c>
      <c r="CR772">
        <v>308.77733758330203</v>
      </c>
      <c r="CS772">
        <v>303.04273655511997</v>
      </c>
      <c r="CT772">
        <v>307.04249447943403</v>
      </c>
      <c r="CU772">
        <v>314.96101457757902</v>
      </c>
      <c r="CV772">
        <v>300.60992561306102</v>
      </c>
      <c r="CW772">
        <v>310.82946085501999</v>
      </c>
    </row>
    <row r="773" spans="1:101" x14ac:dyDescent="0.25">
      <c r="A773">
        <v>185.287049399198</v>
      </c>
      <c r="B773">
        <v>308.65633526461801</v>
      </c>
      <c r="C773">
        <v>306.86441188269703</v>
      </c>
      <c r="D773">
        <v>307.37396228592399</v>
      </c>
      <c r="E773">
        <v>307.618140090184</v>
      </c>
      <c r="F773">
        <v>308.12629158826599</v>
      </c>
      <c r="G773">
        <v>291.68411320452799</v>
      </c>
      <c r="H773">
        <v>287.741100238238</v>
      </c>
      <c r="I773">
        <v>294.11652487676702</v>
      </c>
      <c r="J773">
        <v>278.57353647673602</v>
      </c>
      <c r="K773">
        <v>299.13895649692302</v>
      </c>
      <c r="L773">
        <v>287.94589064613501</v>
      </c>
      <c r="M773">
        <v>297.32576908995799</v>
      </c>
      <c r="N773">
        <v>290.43360194780598</v>
      </c>
      <c r="O773">
        <v>286.90411833392199</v>
      </c>
      <c r="P773">
        <v>299.266987999619</v>
      </c>
      <c r="Q773">
        <v>300.19557612126403</v>
      </c>
      <c r="R773">
        <v>281.27129473575002</v>
      </c>
      <c r="S773">
        <v>287.84641961074198</v>
      </c>
      <c r="T773">
        <v>290.30911521019101</v>
      </c>
      <c r="U773">
        <v>287.33085603886201</v>
      </c>
      <c r="V773">
        <v>289.01720307391503</v>
      </c>
      <c r="W773">
        <v>297.15427490276898</v>
      </c>
      <c r="X773">
        <v>299.40234805378299</v>
      </c>
      <c r="Y773">
        <v>293.838614723484</v>
      </c>
      <c r="Z773">
        <v>295.33305546252501</v>
      </c>
      <c r="AA773">
        <v>292.789890764272</v>
      </c>
      <c r="AB773">
        <v>296.10928971435101</v>
      </c>
      <c r="AC773">
        <v>300.85197183931399</v>
      </c>
      <c r="AD773">
        <v>298.27684453247798</v>
      </c>
      <c r="AE773">
        <v>291.59438998173499</v>
      </c>
      <c r="AF773">
        <v>295.79838787647202</v>
      </c>
      <c r="AG773">
        <v>292.08231371881499</v>
      </c>
      <c r="AH773">
        <v>296.212125016161</v>
      </c>
      <c r="AI773">
        <v>307.25182822062902</v>
      </c>
      <c r="AJ773">
        <v>309.744645799171</v>
      </c>
      <c r="AK773">
        <v>366.72537972381099</v>
      </c>
      <c r="AL773">
        <v>600.66272223760302</v>
      </c>
      <c r="AM773">
        <v>922.43729715348297</v>
      </c>
      <c r="AN773">
        <v>1218.2339803380501</v>
      </c>
      <c r="AO773">
        <v>1331.9112685985999</v>
      </c>
      <c r="AP773">
        <v>1174.27503398005</v>
      </c>
      <c r="AQ773">
        <v>943.72055192872403</v>
      </c>
      <c r="AR773">
        <v>730.61183183809601</v>
      </c>
      <c r="AS773">
        <v>595.17978353165904</v>
      </c>
      <c r="AT773">
        <v>520.91542425976695</v>
      </c>
      <c r="AU773">
        <v>499.06208671137699</v>
      </c>
      <c r="AV773">
        <v>532.65558884574398</v>
      </c>
      <c r="AW773">
        <v>655.37670128433103</v>
      </c>
      <c r="AX773">
        <v>695.67198330217798</v>
      </c>
      <c r="AY773">
        <v>726.990836559135</v>
      </c>
      <c r="AZ773">
        <v>606.90430682058502</v>
      </c>
      <c r="BA773">
        <v>394.99560085655901</v>
      </c>
      <c r="BB773">
        <v>481.262050923777</v>
      </c>
      <c r="BC773">
        <v>548.19451787922503</v>
      </c>
      <c r="BD773">
        <v>602.36681539086305</v>
      </c>
      <c r="BE773">
        <v>681.07249916342005</v>
      </c>
      <c r="BF773">
        <v>512.700311198088</v>
      </c>
      <c r="BG773">
        <v>530.828271526908</v>
      </c>
      <c r="BH773">
        <v>644.12236196852996</v>
      </c>
      <c r="BI773">
        <v>785.99552900505898</v>
      </c>
      <c r="BJ773">
        <v>913.03786777645803</v>
      </c>
      <c r="BK773">
        <v>956.18774881216905</v>
      </c>
      <c r="BL773">
        <v>960.71432480362103</v>
      </c>
      <c r="BM773">
        <v>889.83360851651696</v>
      </c>
      <c r="BN773">
        <v>732.94812072386605</v>
      </c>
      <c r="BO773">
        <v>562.113829375205</v>
      </c>
      <c r="BP773">
        <v>425.781013671658</v>
      </c>
      <c r="BQ773">
        <v>340.22693318531401</v>
      </c>
      <c r="BR773">
        <v>307.34882969469197</v>
      </c>
      <c r="BS773">
        <v>303.718315354087</v>
      </c>
      <c r="BT773">
        <v>304.32804541394898</v>
      </c>
      <c r="BU773">
        <v>295.303222556702</v>
      </c>
      <c r="BV773">
        <v>301.75784623537299</v>
      </c>
      <c r="BW773">
        <v>296.15290897036903</v>
      </c>
      <c r="BX773">
        <v>293.10662386612103</v>
      </c>
      <c r="BY773">
        <v>299.38541568488398</v>
      </c>
      <c r="BZ773">
        <v>286.78891022588698</v>
      </c>
      <c r="CA773">
        <v>294.70920678862501</v>
      </c>
      <c r="CB773">
        <v>306.87068419876198</v>
      </c>
      <c r="CC773">
        <v>292.815313399839</v>
      </c>
      <c r="CD773">
        <v>283.780006321965</v>
      </c>
      <c r="CE773">
        <v>291.86012818650403</v>
      </c>
      <c r="CF773">
        <v>293.00544526206801</v>
      </c>
      <c r="CG773">
        <v>292.417175753793</v>
      </c>
      <c r="CH773">
        <v>292.92320109656299</v>
      </c>
      <c r="CI773">
        <v>296.40837371604499</v>
      </c>
      <c r="CJ773">
        <v>293.97373944031699</v>
      </c>
      <c r="CK773">
        <v>291.81707474205899</v>
      </c>
      <c r="CL773">
        <v>279.675717315871</v>
      </c>
      <c r="CM773">
        <v>298.00821433203998</v>
      </c>
      <c r="CN773">
        <v>296.55942628001799</v>
      </c>
      <c r="CO773">
        <v>291.83590180964802</v>
      </c>
      <c r="CP773">
        <v>294.45609648813098</v>
      </c>
      <c r="CQ773">
        <v>301.45586267183</v>
      </c>
      <c r="CR773">
        <v>304.37241360079599</v>
      </c>
      <c r="CS773">
        <v>301.007236007796</v>
      </c>
      <c r="CT773">
        <v>306.61900537555999</v>
      </c>
      <c r="CU773">
        <v>310.66560552268902</v>
      </c>
      <c r="CV773">
        <v>303.94738077029803</v>
      </c>
      <c r="CW773">
        <v>312.50385345502701</v>
      </c>
    </row>
    <row r="774" spans="1:101" x14ac:dyDescent="0.25">
      <c r="A774">
        <v>185.52736982643501</v>
      </c>
      <c r="B774">
        <v>311.79302627364001</v>
      </c>
      <c r="C774">
        <v>308.68379704902799</v>
      </c>
      <c r="D774">
        <v>307.19350350991999</v>
      </c>
      <c r="E774">
        <v>304.54383497558501</v>
      </c>
      <c r="F774">
        <v>306.685117810436</v>
      </c>
      <c r="G774">
        <v>293.202642380648</v>
      </c>
      <c r="H774">
        <v>284.873579654146</v>
      </c>
      <c r="I774">
        <v>295.61002281688599</v>
      </c>
      <c r="J774">
        <v>278.545052250249</v>
      </c>
      <c r="K774">
        <v>297.18608426237398</v>
      </c>
      <c r="L774">
        <v>290.793504869858</v>
      </c>
      <c r="M774">
        <v>298.35413432660698</v>
      </c>
      <c r="N774">
        <v>292.53749475454401</v>
      </c>
      <c r="O774">
        <v>286.87401957488299</v>
      </c>
      <c r="P774">
        <v>293.57804812383398</v>
      </c>
      <c r="Q774">
        <v>296.165993990331</v>
      </c>
      <c r="R774">
        <v>281.98069271996098</v>
      </c>
      <c r="S774">
        <v>285.18925244067901</v>
      </c>
      <c r="T774">
        <v>293.10246415017298</v>
      </c>
      <c r="U774">
        <v>289.424154156913</v>
      </c>
      <c r="V774">
        <v>297.82752750146398</v>
      </c>
      <c r="W774">
        <v>296.913394963266</v>
      </c>
      <c r="X774">
        <v>302.304945414754</v>
      </c>
      <c r="Y774">
        <v>290.65477620562399</v>
      </c>
      <c r="Z774">
        <v>296.81195816246702</v>
      </c>
      <c r="AA774">
        <v>292.71234460941798</v>
      </c>
      <c r="AB774">
        <v>300.10143995429797</v>
      </c>
      <c r="AC774">
        <v>296.27016995912902</v>
      </c>
      <c r="AD774">
        <v>295.56124574651102</v>
      </c>
      <c r="AE774">
        <v>292.47379301271297</v>
      </c>
      <c r="AF774">
        <v>296.58723312186902</v>
      </c>
      <c r="AG774">
        <v>292.49232867040399</v>
      </c>
      <c r="AH774">
        <v>293.62098409554</v>
      </c>
      <c r="AI774">
        <v>306.14101372177402</v>
      </c>
      <c r="AJ774">
        <v>309.92472140574301</v>
      </c>
      <c r="AK774">
        <v>366.55502660811402</v>
      </c>
      <c r="AL774">
        <v>615.97585239101602</v>
      </c>
      <c r="AM774">
        <v>952.92222268549301</v>
      </c>
      <c r="AN774">
        <v>1266.33231464132</v>
      </c>
      <c r="AO774">
        <v>1377.4900458490399</v>
      </c>
      <c r="AP774">
        <v>1210.4758342852299</v>
      </c>
      <c r="AQ774">
        <v>965.77567775278806</v>
      </c>
      <c r="AR774">
        <v>746.17154154057096</v>
      </c>
      <c r="AS774">
        <v>606.25358465379497</v>
      </c>
      <c r="AT774">
        <v>537.53281800858304</v>
      </c>
      <c r="AU774">
        <v>510.96265883926901</v>
      </c>
      <c r="AV774">
        <v>549.51268027274898</v>
      </c>
      <c r="AW774">
        <v>691.74786885546598</v>
      </c>
      <c r="AX774">
        <v>725.56130329815801</v>
      </c>
      <c r="AY774">
        <v>757.02356270249095</v>
      </c>
      <c r="AZ774">
        <v>620.38305018230596</v>
      </c>
      <c r="BA774">
        <v>389.19484227806601</v>
      </c>
      <c r="BB774">
        <v>486.73618719042798</v>
      </c>
      <c r="BC774">
        <v>573.47962636960699</v>
      </c>
      <c r="BD774">
        <v>629.78392549958903</v>
      </c>
      <c r="BE774">
        <v>705.45340945541705</v>
      </c>
      <c r="BF774">
        <v>520.60587545272006</v>
      </c>
      <c r="BG774">
        <v>543.44621718087399</v>
      </c>
      <c r="BH774">
        <v>669.39778611604197</v>
      </c>
      <c r="BI774">
        <v>822.91118839439503</v>
      </c>
      <c r="BJ774">
        <v>962.80949129098997</v>
      </c>
      <c r="BK774">
        <v>1010.25030932709</v>
      </c>
      <c r="BL774">
        <v>997.49821660187604</v>
      </c>
      <c r="BM774">
        <v>923.50534310187697</v>
      </c>
      <c r="BN774">
        <v>748.52272849926499</v>
      </c>
      <c r="BO774">
        <v>573.42841552355003</v>
      </c>
      <c r="BP774">
        <v>430.44348547381099</v>
      </c>
      <c r="BQ774">
        <v>344.00520356679999</v>
      </c>
      <c r="BR774">
        <v>306.721422156453</v>
      </c>
      <c r="BS774">
        <v>304.58417594902699</v>
      </c>
      <c r="BT774">
        <v>308.37384088758301</v>
      </c>
      <c r="BU774">
        <v>298.77456844427002</v>
      </c>
      <c r="BV774">
        <v>305.31880737100198</v>
      </c>
      <c r="BW774">
        <v>300.94077937453301</v>
      </c>
      <c r="BX774">
        <v>297.79511378334399</v>
      </c>
      <c r="BY774">
        <v>299.21959961543098</v>
      </c>
      <c r="BZ774">
        <v>287.13351526467</v>
      </c>
      <c r="CA774">
        <v>290.999071294744</v>
      </c>
      <c r="CB774">
        <v>304.95491791839902</v>
      </c>
      <c r="CC774">
        <v>293.822989762036</v>
      </c>
      <c r="CD774">
        <v>283.81376054759897</v>
      </c>
      <c r="CE774">
        <v>293.88965168510202</v>
      </c>
      <c r="CF774">
        <v>293.96819576346701</v>
      </c>
      <c r="CG774">
        <v>292.79643575486699</v>
      </c>
      <c r="CH774">
        <v>293.64754921804501</v>
      </c>
      <c r="CI774">
        <v>295.33727264955002</v>
      </c>
      <c r="CJ774">
        <v>298.34506800533597</v>
      </c>
      <c r="CK774">
        <v>291.49070912128502</v>
      </c>
      <c r="CL774">
        <v>280.90347028645101</v>
      </c>
      <c r="CM774">
        <v>304.071977887245</v>
      </c>
      <c r="CN774">
        <v>294.664963147999</v>
      </c>
      <c r="CO774">
        <v>296.35333773862197</v>
      </c>
      <c r="CP774">
        <v>299.56497663904202</v>
      </c>
      <c r="CQ774">
        <v>299.547719622751</v>
      </c>
      <c r="CR774">
        <v>298.43168871765897</v>
      </c>
      <c r="CS774">
        <v>298.97243032690699</v>
      </c>
      <c r="CT774">
        <v>307.97214424961999</v>
      </c>
      <c r="CU774">
        <v>306.524770341688</v>
      </c>
      <c r="CV774">
        <v>308.82324426380802</v>
      </c>
      <c r="CW774">
        <v>311.39357952148998</v>
      </c>
    </row>
    <row r="775" spans="1:101" x14ac:dyDescent="0.25">
      <c r="A775">
        <v>185.76769025367099</v>
      </c>
      <c r="B775">
        <v>312.36653248646701</v>
      </c>
      <c r="C775">
        <v>309.20405461341397</v>
      </c>
      <c r="D775">
        <v>306.69218622805698</v>
      </c>
      <c r="E775">
        <v>300.06680050845898</v>
      </c>
      <c r="F775">
        <v>305.35617204017399</v>
      </c>
      <c r="G775">
        <v>294.99330232393299</v>
      </c>
      <c r="H775">
        <v>283.61377101497499</v>
      </c>
      <c r="I775">
        <v>293.882356599128</v>
      </c>
      <c r="J775">
        <v>284.333403834725</v>
      </c>
      <c r="K775">
        <v>298.76384010020502</v>
      </c>
      <c r="L775">
        <v>289.40035171596702</v>
      </c>
      <c r="M775">
        <v>298.02102613950899</v>
      </c>
      <c r="N775">
        <v>298.04148663912798</v>
      </c>
      <c r="O775">
        <v>287.55013135564099</v>
      </c>
      <c r="P775">
        <v>288.49020117031802</v>
      </c>
      <c r="Q775">
        <v>290.83364654305899</v>
      </c>
      <c r="R775">
        <v>282.28678350193002</v>
      </c>
      <c r="S775">
        <v>284.090854268317</v>
      </c>
      <c r="T775">
        <v>293.83627565180097</v>
      </c>
      <c r="U775">
        <v>290.10095142518497</v>
      </c>
      <c r="V775">
        <v>298.13824780485101</v>
      </c>
      <c r="W775">
        <v>296.99582864349998</v>
      </c>
      <c r="X775">
        <v>301.09672959085901</v>
      </c>
      <c r="Y775">
        <v>290.219962673341</v>
      </c>
      <c r="Z775">
        <v>295.22508234285601</v>
      </c>
      <c r="AA775">
        <v>293.39082280713501</v>
      </c>
      <c r="AB775">
        <v>303.42372814530802</v>
      </c>
      <c r="AC775">
        <v>291.33480712883897</v>
      </c>
      <c r="AD775">
        <v>296.12084645976302</v>
      </c>
      <c r="AE775">
        <v>293.71276932824998</v>
      </c>
      <c r="AF775">
        <v>295.60460692977898</v>
      </c>
      <c r="AG775">
        <v>295.30403503198301</v>
      </c>
      <c r="AH775">
        <v>296.54821543127701</v>
      </c>
      <c r="AI775">
        <v>303.67027067533598</v>
      </c>
      <c r="AJ775">
        <v>304.574683303386</v>
      </c>
      <c r="AK775">
        <v>372.48273851861802</v>
      </c>
      <c r="AL775">
        <v>638.96705281098605</v>
      </c>
      <c r="AM775">
        <v>970.91628556369596</v>
      </c>
      <c r="AN775">
        <v>1260.0976248387201</v>
      </c>
      <c r="AO775">
        <v>1302.5719917997201</v>
      </c>
      <c r="AP775">
        <v>1124.4048331684501</v>
      </c>
      <c r="AQ775">
        <v>886.10325668233497</v>
      </c>
      <c r="AR775">
        <v>686.516277643428</v>
      </c>
      <c r="AS775">
        <v>579.79086162154294</v>
      </c>
      <c r="AT775">
        <v>532.59574803987698</v>
      </c>
      <c r="AU775">
        <v>531.07710712311496</v>
      </c>
      <c r="AV775">
        <v>604.992615925324</v>
      </c>
      <c r="AW775">
        <v>772.68493301250203</v>
      </c>
      <c r="AX775">
        <v>796.605535299552</v>
      </c>
      <c r="AY775">
        <v>830.64892395923403</v>
      </c>
      <c r="AZ775">
        <v>641.10628066581</v>
      </c>
      <c r="BA775">
        <v>393.71662940166601</v>
      </c>
      <c r="BB775">
        <v>523.10908621116801</v>
      </c>
      <c r="BC775">
        <v>618.80029660053299</v>
      </c>
      <c r="BD775">
        <v>687.24212538556901</v>
      </c>
      <c r="BE775">
        <v>758.77421082484705</v>
      </c>
      <c r="BF775">
        <v>531.16943459817799</v>
      </c>
      <c r="BG775">
        <v>577.54583684564398</v>
      </c>
      <c r="BH775">
        <v>740.48755157796097</v>
      </c>
      <c r="BI775">
        <v>917.52147166681902</v>
      </c>
      <c r="BJ775">
        <v>1083.15962425568</v>
      </c>
      <c r="BK775">
        <v>1093.9644491480401</v>
      </c>
      <c r="BL775">
        <v>1039.8106071716199</v>
      </c>
      <c r="BM775">
        <v>932.90305636475705</v>
      </c>
      <c r="BN775">
        <v>731.21618337989105</v>
      </c>
      <c r="BO775">
        <v>558.21291443609903</v>
      </c>
      <c r="BP775">
        <v>430.48095893176401</v>
      </c>
      <c r="BQ775">
        <v>345.30437844538602</v>
      </c>
      <c r="BR775">
        <v>312.67790896996598</v>
      </c>
      <c r="BS775">
        <v>305.471536530126</v>
      </c>
      <c r="BT775">
        <v>310.17581280151597</v>
      </c>
      <c r="BU775">
        <v>300.26095077318098</v>
      </c>
      <c r="BV775">
        <v>307.46780339445598</v>
      </c>
      <c r="BW775">
        <v>307.33671246188999</v>
      </c>
      <c r="BX775">
        <v>297.99820344959198</v>
      </c>
      <c r="BY775">
        <v>296.53972547266898</v>
      </c>
      <c r="BZ775">
        <v>290.77788344121501</v>
      </c>
      <c r="CA775">
        <v>285.52257124079802</v>
      </c>
      <c r="CB775">
        <v>306.15497904372398</v>
      </c>
      <c r="CC775">
        <v>296.86333295467699</v>
      </c>
      <c r="CD775">
        <v>282.14718636252599</v>
      </c>
      <c r="CE775">
        <v>298.83352415704297</v>
      </c>
      <c r="CF775">
        <v>293.30066504009602</v>
      </c>
      <c r="CG775">
        <v>293.59181576653202</v>
      </c>
      <c r="CH775">
        <v>295.27926501620902</v>
      </c>
      <c r="CI775">
        <v>292.440447480952</v>
      </c>
      <c r="CJ775">
        <v>295.94260973632498</v>
      </c>
      <c r="CK775">
        <v>289.24905018546599</v>
      </c>
      <c r="CL775">
        <v>285.15118548150701</v>
      </c>
      <c r="CM775">
        <v>307.28195549534303</v>
      </c>
      <c r="CN775">
        <v>297.42314034581301</v>
      </c>
      <c r="CO775">
        <v>299.684962827996</v>
      </c>
      <c r="CP775">
        <v>297.97659626693297</v>
      </c>
      <c r="CQ775">
        <v>294.70081580401597</v>
      </c>
      <c r="CR775">
        <v>300.52973455603598</v>
      </c>
      <c r="CS775">
        <v>299.27338170209202</v>
      </c>
      <c r="CT775">
        <v>304.05312674304997</v>
      </c>
      <c r="CU775">
        <v>309.49370859097297</v>
      </c>
      <c r="CV775">
        <v>309.01344403354</v>
      </c>
      <c r="CW775">
        <v>310.306106848897</v>
      </c>
    </row>
    <row r="776" spans="1:101" x14ac:dyDescent="0.25">
      <c r="A776">
        <v>186.00801068090701</v>
      </c>
      <c r="B776">
        <v>311.93121110015397</v>
      </c>
      <c r="C776">
        <v>311.49963460855099</v>
      </c>
      <c r="D776">
        <v>306.600169624508</v>
      </c>
      <c r="E776">
        <v>303.11696983665502</v>
      </c>
      <c r="F776">
        <v>307.48368417366601</v>
      </c>
      <c r="G776">
        <v>292.87378304664298</v>
      </c>
      <c r="H776">
        <v>287.28288889601703</v>
      </c>
      <c r="I776">
        <v>292.607476866311</v>
      </c>
      <c r="J776">
        <v>287.75088460042502</v>
      </c>
      <c r="K776">
        <v>297.57243345080201</v>
      </c>
      <c r="L776">
        <v>294.01046033493498</v>
      </c>
      <c r="M776">
        <v>294.31744735991202</v>
      </c>
      <c r="N776">
        <v>298.31983956998903</v>
      </c>
      <c r="O776">
        <v>290.226649929784</v>
      </c>
      <c r="P776">
        <v>290.94606970476701</v>
      </c>
      <c r="Q776">
        <v>290.29802892896998</v>
      </c>
      <c r="R776">
        <v>282.270615785931</v>
      </c>
      <c r="S776">
        <v>286.28878492865198</v>
      </c>
      <c r="T776">
        <v>296.92450358143901</v>
      </c>
      <c r="U776">
        <v>290.90728338041998</v>
      </c>
      <c r="V776">
        <v>298.98888161565901</v>
      </c>
      <c r="W776">
        <v>296.02529166187497</v>
      </c>
      <c r="X776">
        <v>299.84188108638699</v>
      </c>
      <c r="Y776">
        <v>291.38243947572101</v>
      </c>
      <c r="Z776">
        <v>296.530704281064</v>
      </c>
      <c r="AA776">
        <v>292.83998332195699</v>
      </c>
      <c r="AB776">
        <v>302.246488982958</v>
      </c>
      <c r="AC776">
        <v>291.09460303038901</v>
      </c>
      <c r="AD776">
        <v>296.25157596055101</v>
      </c>
      <c r="AE776">
        <v>292.93157146507599</v>
      </c>
      <c r="AF776">
        <v>294.55550579269601</v>
      </c>
      <c r="AG776">
        <v>292.47315523732601</v>
      </c>
      <c r="AH776">
        <v>296.820266187534</v>
      </c>
      <c r="AI776">
        <v>302.65790350412101</v>
      </c>
      <c r="AJ776">
        <v>295.84844140155201</v>
      </c>
      <c r="AK776">
        <v>348.11177488420702</v>
      </c>
      <c r="AL776">
        <v>516.65693782870596</v>
      </c>
      <c r="AM776">
        <v>718.95532320453503</v>
      </c>
      <c r="AN776">
        <v>856.24733812940099</v>
      </c>
      <c r="AO776">
        <v>839.42822992948902</v>
      </c>
      <c r="AP776">
        <v>727.48988762084605</v>
      </c>
      <c r="AQ776">
        <v>597.80421895048403</v>
      </c>
      <c r="AR776">
        <v>493.61158279516098</v>
      </c>
      <c r="AS776">
        <v>464.75654466545399</v>
      </c>
      <c r="AT776">
        <v>456.06490509393302</v>
      </c>
      <c r="AU776">
        <v>470.78146916229701</v>
      </c>
      <c r="AV776">
        <v>548.45082162763697</v>
      </c>
      <c r="AW776">
        <v>666.82579725090602</v>
      </c>
      <c r="AX776">
        <v>669.27882284452801</v>
      </c>
      <c r="AY776">
        <v>710.06871327489398</v>
      </c>
      <c r="AZ776">
        <v>557.14584995119003</v>
      </c>
      <c r="BA776">
        <v>387.83880147084801</v>
      </c>
      <c r="BB776">
        <v>504.020595635186</v>
      </c>
      <c r="BC776">
        <v>549.50123042598602</v>
      </c>
      <c r="BD776">
        <v>588.98232053699201</v>
      </c>
      <c r="BE776">
        <v>638.55923006865498</v>
      </c>
      <c r="BF776">
        <v>460.29710213470997</v>
      </c>
      <c r="BG776">
        <v>514.33799748868398</v>
      </c>
      <c r="BH776">
        <v>642.63372334051803</v>
      </c>
      <c r="BI776">
        <v>756.73166261419203</v>
      </c>
      <c r="BJ776">
        <v>883.72475341399695</v>
      </c>
      <c r="BK776">
        <v>853.81599184342303</v>
      </c>
      <c r="BL776">
        <v>792.47798531507704</v>
      </c>
      <c r="BM776">
        <v>701.66481770875805</v>
      </c>
      <c r="BN776">
        <v>555.37679516482399</v>
      </c>
      <c r="BO776">
        <v>455.70334043496098</v>
      </c>
      <c r="BP776">
        <v>383.194935350641</v>
      </c>
      <c r="BQ776">
        <v>331.43108127251099</v>
      </c>
      <c r="BR776">
        <v>312.26274310658198</v>
      </c>
      <c r="BS776">
        <v>303.95227834372798</v>
      </c>
      <c r="BT776">
        <v>308.36365137417198</v>
      </c>
      <c r="BU776">
        <v>301.58939516916899</v>
      </c>
      <c r="BV776">
        <v>307.33214821347701</v>
      </c>
      <c r="BW776">
        <v>306.38625661612201</v>
      </c>
      <c r="BX776">
        <v>296.76366992163997</v>
      </c>
      <c r="BY776">
        <v>292.99727288792502</v>
      </c>
      <c r="BZ776">
        <v>293.52781907712802</v>
      </c>
      <c r="CA776">
        <v>283.47158955515499</v>
      </c>
      <c r="CB776">
        <v>304.17130639061901</v>
      </c>
      <c r="CC776">
        <v>297.24548865078702</v>
      </c>
      <c r="CD776">
        <v>282.86879561197401</v>
      </c>
      <c r="CE776">
        <v>298.14566342376702</v>
      </c>
      <c r="CF776">
        <v>294.03348394143097</v>
      </c>
      <c r="CG776">
        <v>295.16046500316099</v>
      </c>
      <c r="CH776">
        <v>295.285038621284</v>
      </c>
      <c r="CI776">
        <v>293.17198534746899</v>
      </c>
      <c r="CJ776">
        <v>293.886682476538</v>
      </c>
      <c r="CK776">
        <v>287.44378185968498</v>
      </c>
      <c r="CL776">
        <v>287.71400623521998</v>
      </c>
      <c r="CM776">
        <v>305.73651527220198</v>
      </c>
      <c r="CN776">
        <v>295.073026905142</v>
      </c>
      <c r="CO776">
        <v>300.39708019819199</v>
      </c>
      <c r="CP776">
        <v>299.28808711437699</v>
      </c>
      <c r="CQ776">
        <v>293.06149903982299</v>
      </c>
      <c r="CR776">
        <v>301.87228448747601</v>
      </c>
      <c r="CS776">
        <v>297.59852618193798</v>
      </c>
      <c r="CT776">
        <v>303.72779704939597</v>
      </c>
      <c r="CU776">
        <v>306.705289456473</v>
      </c>
      <c r="CV776">
        <v>311.79188055209602</v>
      </c>
      <c r="CW776">
        <v>312.49582233735401</v>
      </c>
    </row>
    <row r="777" spans="1:101" x14ac:dyDescent="0.25">
      <c r="A777">
        <v>186.24833110814399</v>
      </c>
      <c r="B777">
        <v>308.674278239513</v>
      </c>
      <c r="C777">
        <v>314.155213497018</v>
      </c>
      <c r="D777">
        <v>307.58460025887501</v>
      </c>
      <c r="E777">
        <v>303.43481683671598</v>
      </c>
      <c r="F777">
        <v>302.17328750983302</v>
      </c>
      <c r="G777">
        <v>296.37347397407098</v>
      </c>
      <c r="H777">
        <v>289.40495192057898</v>
      </c>
      <c r="I777">
        <v>291.66583241307097</v>
      </c>
      <c r="J777">
        <v>289.13552249016698</v>
      </c>
      <c r="K777">
        <v>295.483663408143</v>
      </c>
      <c r="L777">
        <v>296.79902903022401</v>
      </c>
      <c r="M777">
        <v>288.19790730359699</v>
      </c>
      <c r="N777">
        <v>299.21902492950198</v>
      </c>
      <c r="O777">
        <v>293.27338982679697</v>
      </c>
      <c r="P777">
        <v>290.63727011584598</v>
      </c>
      <c r="Q777">
        <v>289.06896136724299</v>
      </c>
      <c r="R777">
        <v>284.94266661553098</v>
      </c>
      <c r="S777">
        <v>287.02609865826503</v>
      </c>
      <c r="T777">
        <v>297.11074946004101</v>
      </c>
      <c r="U777">
        <v>294.37725799899903</v>
      </c>
      <c r="V777">
        <v>294.467209374498</v>
      </c>
      <c r="W777">
        <v>293.24310028215098</v>
      </c>
      <c r="X777">
        <v>295.26610518481601</v>
      </c>
      <c r="Y777">
        <v>288.39053876135699</v>
      </c>
      <c r="Z777">
        <v>293.90080238663302</v>
      </c>
      <c r="AA777">
        <v>293.63882936962898</v>
      </c>
      <c r="AB777">
        <v>296.45719652937299</v>
      </c>
      <c r="AC777">
        <v>293.799368469076</v>
      </c>
      <c r="AD777">
        <v>294.08807825727803</v>
      </c>
      <c r="AE777">
        <v>293.99590327639498</v>
      </c>
      <c r="AF777">
        <v>294.56329907076997</v>
      </c>
      <c r="AG777">
        <v>286.41465108833199</v>
      </c>
      <c r="AH777">
        <v>294.70429136213897</v>
      </c>
      <c r="AI777">
        <v>300.06088282427601</v>
      </c>
      <c r="AJ777">
        <v>293.46786374534702</v>
      </c>
      <c r="AK777">
        <v>340.665512571048</v>
      </c>
      <c r="AL777">
        <v>511.09663782749101</v>
      </c>
      <c r="AM777">
        <v>706.72485272690403</v>
      </c>
      <c r="AN777">
        <v>842.54669470933504</v>
      </c>
      <c r="AO777">
        <v>823.01011484485605</v>
      </c>
      <c r="AP777">
        <v>716.94172082699299</v>
      </c>
      <c r="AQ777">
        <v>590.52315566493098</v>
      </c>
      <c r="AR777">
        <v>486.89307751518601</v>
      </c>
      <c r="AS777">
        <v>462.11474115003</v>
      </c>
      <c r="AT777">
        <v>452.59037401568298</v>
      </c>
      <c r="AU777">
        <v>464.66233024978601</v>
      </c>
      <c r="AV777">
        <v>548.30077441258095</v>
      </c>
      <c r="AW777">
        <v>661.73131614817896</v>
      </c>
      <c r="AX777">
        <v>666.77119600437595</v>
      </c>
      <c r="AY777">
        <v>701.36121343457398</v>
      </c>
      <c r="AZ777">
        <v>557.90665923918903</v>
      </c>
      <c r="BA777">
        <v>391.68618744369502</v>
      </c>
      <c r="BB777">
        <v>504.73892928179498</v>
      </c>
      <c r="BC777">
        <v>548.70154266235204</v>
      </c>
      <c r="BD777">
        <v>589.85012615907601</v>
      </c>
      <c r="BE777">
        <v>636.78420347379699</v>
      </c>
      <c r="BF777">
        <v>453.93079492969503</v>
      </c>
      <c r="BG777">
        <v>515.80460336758301</v>
      </c>
      <c r="BH777">
        <v>637.44855713155698</v>
      </c>
      <c r="BI777">
        <v>753.46489688409497</v>
      </c>
      <c r="BJ777">
        <v>874.32167481665795</v>
      </c>
      <c r="BK777">
        <v>842.14013174042395</v>
      </c>
      <c r="BL777">
        <v>783.09968419299105</v>
      </c>
      <c r="BM777">
        <v>694.46882334163502</v>
      </c>
      <c r="BN777">
        <v>550.08893352024495</v>
      </c>
      <c r="BO777">
        <v>449.37599574399297</v>
      </c>
      <c r="BP777">
        <v>381.234325566716</v>
      </c>
      <c r="BQ777">
        <v>328.72730677001402</v>
      </c>
      <c r="BR777">
        <v>310.85409161310503</v>
      </c>
      <c r="BS777">
        <v>303.853252824864</v>
      </c>
      <c r="BT777">
        <v>309.38881472417597</v>
      </c>
      <c r="BU777">
        <v>301.43741451847598</v>
      </c>
      <c r="BV777">
        <v>303.80298046475599</v>
      </c>
      <c r="BW777">
        <v>305.689890010216</v>
      </c>
      <c r="BX777">
        <v>294.90205386529101</v>
      </c>
      <c r="BY777">
        <v>291.49403677289098</v>
      </c>
      <c r="BZ777">
        <v>300.715990407893</v>
      </c>
      <c r="CA777">
        <v>286.94235520599898</v>
      </c>
      <c r="CB777">
        <v>302.59952603248502</v>
      </c>
      <c r="CC777">
        <v>300.78619154782899</v>
      </c>
      <c r="CD777">
        <v>288.48116838848603</v>
      </c>
      <c r="CE777">
        <v>295.40845853099501</v>
      </c>
      <c r="CF777">
        <v>297.79723604732402</v>
      </c>
      <c r="CG777">
        <v>299.17315839137399</v>
      </c>
      <c r="CH777">
        <v>297.61399422637697</v>
      </c>
      <c r="CI777">
        <v>292.26716546164698</v>
      </c>
      <c r="CJ777">
        <v>291.40908468351802</v>
      </c>
      <c r="CK777">
        <v>289.137608628848</v>
      </c>
      <c r="CL777">
        <v>295.03030728358902</v>
      </c>
      <c r="CM777">
        <v>301.44755929884502</v>
      </c>
      <c r="CN777">
        <v>293.43128493312503</v>
      </c>
      <c r="CO777">
        <v>297.40251049099197</v>
      </c>
      <c r="CP777">
        <v>303.32786990398301</v>
      </c>
      <c r="CQ777">
        <v>291.61859257600599</v>
      </c>
      <c r="CR777">
        <v>301.658721266089</v>
      </c>
      <c r="CS777">
        <v>290.50588005438198</v>
      </c>
      <c r="CT777">
        <v>306.28341807975897</v>
      </c>
      <c r="CU777">
        <v>308.00335959297598</v>
      </c>
      <c r="CV777">
        <v>312.764339437724</v>
      </c>
      <c r="CW777">
        <v>313.63979286911098</v>
      </c>
    </row>
    <row r="778" spans="1:101" x14ac:dyDescent="0.25">
      <c r="A778">
        <v>186.48865153538</v>
      </c>
      <c r="B778">
        <v>306.93401435196898</v>
      </c>
      <c r="C778">
        <v>312.62560514833302</v>
      </c>
      <c r="D778">
        <v>308.20989612663101</v>
      </c>
      <c r="E778">
        <v>304.29386288036397</v>
      </c>
      <c r="F778">
        <v>297.06404799979401</v>
      </c>
      <c r="G778">
        <v>297.76557285257502</v>
      </c>
      <c r="H778">
        <v>293.60812416010702</v>
      </c>
      <c r="I778">
        <v>288.18944201895999</v>
      </c>
      <c r="J778">
        <v>291.328145584102</v>
      </c>
      <c r="K778">
        <v>297.99378201180502</v>
      </c>
      <c r="L778">
        <v>294.114174861393</v>
      </c>
      <c r="M778">
        <v>288.95859713176901</v>
      </c>
      <c r="N778">
        <v>303.75359776817601</v>
      </c>
      <c r="O778">
        <v>295.29528067780302</v>
      </c>
      <c r="P778">
        <v>293.709488053315</v>
      </c>
      <c r="Q778">
        <v>286.59179635532797</v>
      </c>
      <c r="R778">
        <v>285.92415793382298</v>
      </c>
      <c r="S778">
        <v>289.83231677211103</v>
      </c>
      <c r="T778">
        <v>294.26407028567701</v>
      </c>
      <c r="U778">
        <v>299.412893631163</v>
      </c>
      <c r="V778">
        <v>294.67406883461598</v>
      </c>
      <c r="W778">
        <v>294.11388946593098</v>
      </c>
      <c r="X778">
        <v>291.06437355422798</v>
      </c>
      <c r="Y778">
        <v>285.04196508851101</v>
      </c>
      <c r="Z778">
        <v>295.40497654707099</v>
      </c>
      <c r="AA778">
        <v>290.72651367731402</v>
      </c>
      <c r="AB778">
        <v>292.63226548967901</v>
      </c>
      <c r="AC778">
        <v>294.845809828234</v>
      </c>
      <c r="AD778">
        <v>293.468536253276</v>
      </c>
      <c r="AE778">
        <v>294.36649942260101</v>
      </c>
      <c r="AF778">
        <v>290.42675525482599</v>
      </c>
      <c r="AG778">
        <v>288.037352235154</v>
      </c>
      <c r="AH778">
        <v>295.201446914256</v>
      </c>
      <c r="AI778">
        <v>293.78518699732098</v>
      </c>
      <c r="AJ778">
        <v>289.90798310477402</v>
      </c>
      <c r="AK778">
        <v>341.61016234393401</v>
      </c>
      <c r="AL778">
        <v>510.144402621403</v>
      </c>
      <c r="AM778">
        <v>711.75303727848802</v>
      </c>
      <c r="AN778">
        <v>855.35165167149796</v>
      </c>
      <c r="AO778">
        <v>831.89466160912798</v>
      </c>
      <c r="AP778">
        <v>720.79847596839795</v>
      </c>
      <c r="AQ778">
        <v>599.76789137972901</v>
      </c>
      <c r="AR778">
        <v>494.54599264257899</v>
      </c>
      <c r="AS778">
        <v>465.33254810041302</v>
      </c>
      <c r="AT778">
        <v>453.601376137996</v>
      </c>
      <c r="AU778">
        <v>463.533283398175</v>
      </c>
      <c r="AV778">
        <v>549.00013803848401</v>
      </c>
      <c r="AW778">
        <v>667.44739792283997</v>
      </c>
      <c r="AX778">
        <v>676.95580769253104</v>
      </c>
      <c r="AY778">
        <v>703.46999252153705</v>
      </c>
      <c r="AZ778">
        <v>555.67755813740496</v>
      </c>
      <c r="BA778">
        <v>393.175948614368</v>
      </c>
      <c r="BB778">
        <v>502.29681125137398</v>
      </c>
      <c r="BC778">
        <v>547.06666731180599</v>
      </c>
      <c r="BD778">
        <v>596.12453103038695</v>
      </c>
      <c r="BE778">
        <v>643.060562167027</v>
      </c>
      <c r="BF778">
        <v>459.63995633297998</v>
      </c>
      <c r="BG778">
        <v>513.589659235461</v>
      </c>
      <c r="BH778">
        <v>646.04886179232801</v>
      </c>
      <c r="BI778">
        <v>764.55132880404699</v>
      </c>
      <c r="BJ778">
        <v>885.607166664651</v>
      </c>
      <c r="BK778">
        <v>854.87571420555298</v>
      </c>
      <c r="BL778">
        <v>792.43596085776699</v>
      </c>
      <c r="BM778">
        <v>699.48912833865302</v>
      </c>
      <c r="BN778">
        <v>555.83560681587403</v>
      </c>
      <c r="BO778">
        <v>449.48322480584602</v>
      </c>
      <c r="BP778">
        <v>384.741349705223</v>
      </c>
      <c r="BQ778">
        <v>326.43988719074099</v>
      </c>
      <c r="BR778">
        <v>316.034542709927</v>
      </c>
      <c r="BS778">
        <v>302.45050047646998</v>
      </c>
      <c r="BT778">
        <v>312.39786542420302</v>
      </c>
      <c r="BU778">
        <v>304.91613840938402</v>
      </c>
      <c r="BV778">
        <v>302.98940771420303</v>
      </c>
      <c r="BW778">
        <v>306.62441649477199</v>
      </c>
      <c r="BX778">
        <v>295.89536977165398</v>
      </c>
      <c r="BY778">
        <v>293.88950246745401</v>
      </c>
      <c r="BZ778">
        <v>303.54330660991502</v>
      </c>
      <c r="CA778">
        <v>292.27963264839002</v>
      </c>
      <c r="CB778">
        <v>304.44286972661399</v>
      </c>
      <c r="CC778">
        <v>297.93367686936199</v>
      </c>
      <c r="CD778">
        <v>289.555370541321</v>
      </c>
      <c r="CE778">
        <v>296.82545746950098</v>
      </c>
      <c r="CF778">
        <v>296.99883427632398</v>
      </c>
      <c r="CG778">
        <v>301.43405172038899</v>
      </c>
      <c r="CH778">
        <v>297.147159257309</v>
      </c>
      <c r="CI778">
        <v>294.40642238564902</v>
      </c>
      <c r="CJ778">
        <v>289.08464187941001</v>
      </c>
      <c r="CK778">
        <v>285.36214572663999</v>
      </c>
      <c r="CL778">
        <v>299.81845804106598</v>
      </c>
      <c r="CM778">
        <v>302.346868427755</v>
      </c>
      <c r="CN778">
        <v>292.373352357089</v>
      </c>
      <c r="CO778">
        <v>296.312150145847</v>
      </c>
      <c r="CP778">
        <v>304.06303330603703</v>
      </c>
      <c r="CQ778">
        <v>286.52788924376898</v>
      </c>
      <c r="CR778">
        <v>303.94033276867799</v>
      </c>
      <c r="CS778">
        <v>290.02954077467098</v>
      </c>
      <c r="CT778">
        <v>308.38479924737197</v>
      </c>
      <c r="CU778">
        <v>306.87266198164099</v>
      </c>
      <c r="CV778">
        <v>309.82826311257901</v>
      </c>
      <c r="CW778">
        <v>315.54702786032499</v>
      </c>
    </row>
    <row r="779" spans="1:101" x14ac:dyDescent="0.25">
      <c r="A779">
        <v>186.72897196261599</v>
      </c>
      <c r="B779">
        <v>302.58675875045202</v>
      </c>
      <c r="C779">
        <v>311.571786287723</v>
      </c>
      <c r="D779">
        <v>311.97326238724099</v>
      </c>
      <c r="E779">
        <v>306.87076215228399</v>
      </c>
      <c r="F779">
        <v>296.50976436877801</v>
      </c>
      <c r="G779">
        <v>299.24343106486202</v>
      </c>
      <c r="H779">
        <v>296.14926791130102</v>
      </c>
      <c r="I779">
        <v>285.62050336155897</v>
      </c>
      <c r="J779">
        <v>294.418811278806</v>
      </c>
      <c r="K779">
        <v>297.53590450405102</v>
      </c>
      <c r="L779">
        <v>295.22301651928001</v>
      </c>
      <c r="M779">
        <v>283.706782683494</v>
      </c>
      <c r="N779">
        <v>301.37487997827998</v>
      </c>
      <c r="O779">
        <v>293.71138438365398</v>
      </c>
      <c r="P779">
        <v>294.56427790085002</v>
      </c>
      <c r="Q779">
        <v>284.60473446788097</v>
      </c>
      <c r="R779">
        <v>288.67782548780002</v>
      </c>
      <c r="S779">
        <v>288.686057216807</v>
      </c>
      <c r="T779">
        <v>293.16312034110001</v>
      </c>
      <c r="U779">
        <v>297.75746392302102</v>
      </c>
      <c r="V779">
        <v>295.39370320361297</v>
      </c>
      <c r="W779">
        <v>292.60568575325902</v>
      </c>
      <c r="X779">
        <v>287.69209513622599</v>
      </c>
      <c r="Y779">
        <v>289.09314651604097</v>
      </c>
      <c r="Z779">
        <v>298.01999970071398</v>
      </c>
      <c r="AA779">
        <v>293.58304173787502</v>
      </c>
      <c r="AB779">
        <v>292.40399852345899</v>
      </c>
      <c r="AC779">
        <v>295.499208336717</v>
      </c>
      <c r="AD779">
        <v>296.06930254172698</v>
      </c>
      <c r="AE779">
        <v>294.60374462508997</v>
      </c>
      <c r="AF779">
        <v>293.27206185076898</v>
      </c>
      <c r="AG779">
        <v>287.82678571437702</v>
      </c>
      <c r="AH779">
        <v>295.26266195879498</v>
      </c>
      <c r="AI779">
        <v>293.51655033587798</v>
      </c>
      <c r="AJ779">
        <v>288.069184601958</v>
      </c>
      <c r="AK779">
        <v>342.54797019946199</v>
      </c>
      <c r="AL779">
        <v>521.61065064917796</v>
      </c>
      <c r="AM779">
        <v>733.51957878711198</v>
      </c>
      <c r="AN779">
        <v>871.91354407071901</v>
      </c>
      <c r="AO779">
        <v>841.97236860969895</v>
      </c>
      <c r="AP779">
        <v>721.37200434937597</v>
      </c>
      <c r="AQ779">
        <v>600.85974482687197</v>
      </c>
      <c r="AR779">
        <v>496.586738413815</v>
      </c>
      <c r="AS779">
        <v>475.99150276038102</v>
      </c>
      <c r="AT779">
        <v>453.649439717429</v>
      </c>
      <c r="AU779">
        <v>477.17334081256502</v>
      </c>
      <c r="AV779">
        <v>577.29575135493201</v>
      </c>
      <c r="AW779">
        <v>712.99095519396099</v>
      </c>
      <c r="AX779">
        <v>729.83227042004501</v>
      </c>
      <c r="AY779">
        <v>756.17541112824904</v>
      </c>
      <c r="AZ779">
        <v>565.75945493052802</v>
      </c>
      <c r="BA779">
        <v>400.63545234831201</v>
      </c>
      <c r="BB779">
        <v>521.81906130786001</v>
      </c>
      <c r="BC779">
        <v>566.07311309917895</v>
      </c>
      <c r="BD779">
        <v>626.466054831581</v>
      </c>
      <c r="BE779">
        <v>675.37716616661703</v>
      </c>
      <c r="BF779">
        <v>472.99143446285501</v>
      </c>
      <c r="BG779">
        <v>537.10978064301696</v>
      </c>
      <c r="BH779">
        <v>683.35757359506795</v>
      </c>
      <c r="BI779">
        <v>811.61986929340003</v>
      </c>
      <c r="BJ779">
        <v>936.458502939239</v>
      </c>
      <c r="BK779">
        <v>906.99735889590102</v>
      </c>
      <c r="BL779">
        <v>827.58280021477196</v>
      </c>
      <c r="BM779">
        <v>719.64930747495305</v>
      </c>
      <c r="BN779">
        <v>569.52928654565699</v>
      </c>
      <c r="BO779">
        <v>455.579212544808</v>
      </c>
      <c r="BP779">
        <v>388.41256862767602</v>
      </c>
      <c r="BQ779">
        <v>324.54469362922902</v>
      </c>
      <c r="BR779">
        <v>320.06895233772502</v>
      </c>
      <c r="BS779">
        <v>304.79060915251603</v>
      </c>
      <c r="BT779">
        <v>313.98651162692101</v>
      </c>
      <c r="BU779">
        <v>304.18302501380299</v>
      </c>
      <c r="BV779">
        <v>302.11358223696601</v>
      </c>
      <c r="BW779">
        <v>306.53667862095898</v>
      </c>
      <c r="BX779">
        <v>290.78694883937999</v>
      </c>
      <c r="BY779">
        <v>294.58821628275399</v>
      </c>
      <c r="BZ779">
        <v>302.36242099641697</v>
      </c>
      <c r="CA779">
        <v>295.69784743939999</v>
      </c>
      <c r="CB779">
        <v>301.31929369039</v>
      </c>
      <c r="CC779">
        <v>295.03854782973798</v>
      </c>
      <c r="CD779">
        <v>289.24007016941403</v>
      </c>
      <c r="CE779">
        <v>297.43235169894598</v>
      </c>
      <c r="CF779">
        <v>293.79729424237598</v>
      </c>
      <c r="CG779">
        <v>301.50562852172902</v>
      </c>
      <c r="CH779">
        <v>296.26998479974299</v>
      </c>
      <c r="CI779">
        <v>296.82329973900897</v>
      </c>
      <c r="CJ779">
        <v>286.69798759295298</v>
      </c>
      <c r="CK779">
        <v>287.35099972578797</v>
      </c>
      <c r="CL779">
        <v>299.95092906535399</v>
      </c>
      <c r="CM779">
        <v>296.04278091422799</v>
      </c>
      <c r="CN779">
        <v>292.20848294592599</v>
      </c>
      <c r="CO779">
        <v>295.12853597955399</v>
      </c>
      <c r="CP779">
        <v>300.24888864005999</v>
      </c>
      <c r="CQ779">
        <v>287.368676234639</v>
      </c>
      <c r="CR779">
        <v>305.52699004806198</v>
      </c>
      <c r="CS779">
        <v>289.11898801147697</v>
      </c>
      <c r="CT779">
        <v>303.83112190268201</v>
      </c>
      <c r="CU779">
        <v>308.77188073008199</v>
      </c>
      <c r="CV779">
        <v>306.313026817045</v>
      </c>
      <c r="CW779">
        <v>314.12424786727701</v>
      </c>
    </row>
    <row r="780" spans="1:101" x14ac:dyDescent="0.25">
      <c r="A780">
        <v>186.969292389853</v>
      </c>
      <c r="B780">
        <v>301.83450845713497</v>
      </c>
      <c r="C780">
        <v>310.42412578877799</v>
      </c>
      <c r="D780">
        <v>311.14012426775997</v>
      </c>
      <c r="E780">
        <v>302.75616516893098</v>
      </c>
      <c r="F780">
        <v>298.47749830126401</v>
      </c>
      <c r="G780">
        <v>300.23472919292902</v>
      </c>
      <c r="H780">
        <v>301.96743469563</v>
      </c>
      <c r="I780">
        <v>289.02015688668598</v>
      </c>
      <c r="J780">
        <v>290.38378350659599</v>
      </c>
      <c r="K780">
        <v>295.81466334975198</v>
      </c>
      <c r="L780">
        <v>288.15547468787901</v>
      </c>
      <c r="M780">
        <v>284.992427524704</v>
      </c>
      <c r="N780">
        <v>298.72754523682198</v>
      </c>
      <c r="O780">
        <v>295.84904850404502</v>
      </c>
      <c r="P780">
        <v>295.57367701910101</v>
      </c>
      <c r="Q780">
        <v>288.000534739062</v>
      </c>
      <c r="R780">
        <v>290.27897970075099</v>
      </c>
      <c r="S780">
        <v>287.829432147337</v>
      </c>
      <c r="T780">
        <v>292.20319259875401</v>
      </c>
      <c r="U780">
        <v>292.838890049459</v>
      </c>
      <c r="V780">
        <v>297.95718470952897</v>
      </c>
      <c r="W780">
        <v>289.48671348367702</v>
      </c>
      <c r="X780">
        <v>291.68617953664898</v>
      </c>
      <c r="Y780">
        <v>290.48440287148799</v>
      </c>
      <c r="Z780">
        <v>298.43649489990901</v>
      </c>
      <c r="AA780">
        <v>295.17905791198501</v>
      </c>
      <c r="AB780">
        <v>289.317936200129</v>
      </c>
      <c r="AC780">
        <v>298.78558086557302</v>
      </c>
      <c r="AD780">
        <v>292.05119416998099</v>
      </c>
      <c r="AE780">
        <v>297.41015167845097</v>
      </c>
      <c r="AF780">
        <v>298.344777635409</v>
      </c>
      <c r="AG780">
        <v>283.114448633444</v>
      </c>
      <c r="AH780">
        <v>296.35333576573601</v>
      </c>
      <c r="AI780">
        <v>297.67944030493197</v>
      </c>
      <c r="AJ780">
        <v>291.09427257029603</v>
      </c>
      <c r="AK780">
        <v>335.620581889981</v>
      </c>
      <c r="AL780">
        <v>491.50192150529</v>
      </c>
      <c r="AM780">
        <v>658.50028665942898</v>
      </c>
      <c r="AN780">
        <v>757.38601227651202</v>
      </c>
      <c r="AO780">
        <v>713.13891502584897</v>
      </c>
      <c r="AP780">
        <v>616.23356808844596</v>
      </c>
      <c r="AQ780">
        <v>524.13386456356704</v>
      </c>
      <c r="AR780">
        <v>455.91674143373098</v>
      </c>
      <c r="AS780">
        <v>445.86500915412302</v>
      </c>
      <c r="AT780">
        <v>444.83962020405397</v>
      </c>
      <c r="AU780">
        <v>485.05640527473901</v>
      </c>
      <c r="AV780">
        <v>603.72622646224397</v>
      </c>
      <c r="AW780">
        <v>735.95908689381895</v>
      </c>
      <c r="AX780">
        <v>761.98320844858597</v>
      </c>
      <c r="AY780">
        <v>759.41691768591102</v>
      </c>
      <c r="AZ780">
        <v>550.92256968070706</v>
      </c>
      <c r="BA780">
        <v>408.43270364467202</v>
      </c>
      <c r="BB780">
        <v>535.359658888436</v>
      </c>
      <c r="BC780">
        <v>577.22606475707198</v>
      </c>
      <c r="BD780">
        <v>636.91221664108195</v>
      </c>
      <c r="BE780">
        <v>648.77051747683595</v>
      </c>
      <c r="BF780">
        <v>464.65314363233898</v>
      </c>
      <c r="BG780">
        <v>545.18441399751703</v>
      </c>
      <c r="BH780">
        <v>697.47433743001795</v>
      </c>
      <c r="BI780">
        <v>819.55291649951698</v>
      </c>
      <c r="BJ780">
        <v>911.53428231906901</v>
      </c>
      <c r="BK780">
        <v>874.92427530065902</v>
      </c>
      <c r="BL780">
        <v>766.794399145395</v>
      </c>
      <c r="BM780">
        <v>655.416126091195</v>
      </c>
      <c r="BN780">
        <v>529.73988955503205</v>
      </c>
      <c r="BO780">
        <v>435.30820885204503</v>
      </c>
      <c r="BP780">
        <v>378.79103760934203</v>
      </c>
      <c r="BQ780">
        <v>324.803319453168</v>
      </c>
      <c r="BR780">
        <v>316.20631173942201</v>
      </c>
      <c r="BS780">
        <v>301.88692004205001</v>
      </c>
      <c r="BT780">
        <v>312.15876922291898</v>
      </c>
      <c r="BU780">
        <v>305.18851451757502</v>
      </c>
      <c r="BV780">
        <v>299.26171369879302</v>
      </c>
      <c r="BW780">
        <v>304.25135153444</v>
      </c>
      <c r="BX780">
        <v>291.19058755505398</v>
      </c>
      <c r="BY780">
        <v>296.90298046119801</v>
      </c>
      <c r="BZ780">
        <v>299.50381882098497</v>
      </c>
      <c r="CA780">
        <v>299.26420492792101</v>
      </c>
      <c r="CB780">
        <v>296.661960283035</v>
      </c>
      <c r="CC780">
        <v>293.63503831430302</v>
      </c>
      <c r="CD780">
        <v>289.38634387488401</v>
      </c>
      <c r="CE780">
        <v>294.89076825232098</v>
      </c>
      <c r="CF780">
        <v>295.977421985435</v>
      </c>
      <c r="CG780">
        <v>297.81842807248</v>
      </c>
      <c r="CH780">
        <v>295.64185752726701</v>
      </c>
      <c r="CI780">
        <v>296.97251228583701</v>
      </c>
      <c r="CJ780">
        <v>287.42166220084601</v>
      </c>
      <c r="CK780">
        <v>289.06409874499701</v>
      </c>
      <c r="CL780">
        <v>299.74017002295</v>
      </c>
      <c r="CM780">
        <v>293.10189378307001</v>
      </c>
      <c r="CN780">
        <v>293.27544629669597</v>
      </c>
      <c r="CO780">
        <v>298.749085347625</v>
      </c>
      <c r="CP780">
        <v>296.53758682996897</v>
      </c>
      <c r="CQ780">
        <v>291.90899748062702</v>
      </c>
      <c r="CR780">
        <v>306.08181101154901</v>
      </c>
      <c r="CS780">
        <v>288.23207618212098</v>
      </c>
      <c r="CT780">
        <v>301.63131229761001</v>
      </c>
      <c r="CU780">
        <v>312.24308392830397</v>
      </c>
      <c r="CV780">
        <v>306.42407812629199</v>
      </c>
      <c r="CW780">
        <v>315.492816811686</v>
      </c>
    </row>
    <row r="781" spans="1:101" x14ac:dyDescent="0.25">
      <c r="A781">
        <v>187.20961281708901</v>
      </c>
      <c r="B781">
        <v>302.32962543976402</v>
      </c>
      <c r="C781">
        <v>308.02658999242499</v>
      </c>
      <c r="D781">
        <v>313.231194404522</v>
      </c>
      <c r="E781">
        <v>302.743528422483</v>
      </c>
      <c r="F781">
        <v>297.51741954350302</v>
      </c>
      <c r="G781">
        <v>305.14205938258999</v>
      </c>
      <c r="H781">
        <v>303.68482976036898</v>
      </c>
      <c r="I781">
        <v>288.20049490367802</v>
      </c>
      <c r="J781">
        <v>290.949342048147</v>
      </c>
      <c r="K781">
        <v>295.70211926967698</v>
      </c>
      <c r="L781">
        <v>283.18904216071797</v>
      </c>
      <c r="M781">
        <v>285.671437300376</v>
      </c>
      <c r="N781">
        <v>295.87162279090802</v>
      </c>
      <c r="O781">
        <v>300.44303216704901</v>
      </c>
      <c r="P781">
        <v>295.15192816119202</v>
      </c>
      <c r="Q781">
        <v>290.41475914846501</v>
      </c>
      <c r="R781">
        <v>292.31339136190599</v>
      </c>
      <c r="S781">
        <v>286.66853192189001</v>
      </c>
      <c r="T781">
        <v>293.83508419956598</v>
      </c>
      <c r="U781">
        <v>289.71943838088902</v>
      </c>
      <c r="V781">
        <v>300.98564820739699</v>
      </c>
      <c r="W781">
        <v>287.653996734543</v>
      </c>
      <c r="X781">
        <v>291.182264387364</v>
      </c>
      <c r="Y781">
        <v>289.68111322821198</v>
      </c>
      <c r="Z781">
        <v>298.47874532216201</v>
      </c>
      <c r="AA781">
        <v>299.56518140421099</v>
      </c>
      <c r="AB781">
        <v>289.01819653491498</v>
      </c>
      <c r="AC781">
        <v>302.547122043331</v>
      </c>
      <c r="AD781">
        <v>292.13723226708299</v>
      </c>
      <c r="AE781">
        <v>299.29009046494798</v>
      </c>
      <c r="AF781">
        <v>301.17938956981999</v>
      </c>
      <c r="AG781">
        <v>280.47540725322102</v>
      </c>
      <c r="AH781">
        <v>296.58515092301002</v>
      </c>
      <c r="AI781">
        <v>293.85197439703001</v>
      </c>
      <c r="AJ781">
        <v>295.85623804029399</v>
      </c>
      <c r="AK781">
        <v>322.63725784457802</v>
      </c>
      <c r="AL781">
        <v>424.54568852348399</v>
      </c>
      <c r="AM781">
        <v>529.20675135591603</v>
      </c>
      <c r="AN781">
        <v>575.81424738545695</v>
      </c>
      <c r="AO781">
        <v>545.25841599243097</v>
      </c>
      <c r="AP781">
        <v>488.41565078659801</v>
      </c>
      <c r="AQ781">
        <v>439.24720905746102</v>
      </c>
      <c r="AR781">
        <v>407.66226201524302</v>
      </c>
      <c r="AS781">
        <v>401.81060504995003</v>
      </c>
      <c r="AT781">
        <v>413.46102160380002</v>
      </c>
      <c r="AU781">
        <v>458.34858823021398</v>
      </c>
      <c r="AV781">
        <v>560.68516525947803</v>
      </c>
      <c r="AW781">
        <v>664.885023762895</v>
      </c>
      <c r="AX781">
        <v>687.55091956953095</v>
      </c>
      <c r="AY781">
        <v>673.66961959480398</v>
      </c>
      <c r="AZ781">
        <v>503.27797984728397</v>
      </c>
      <c r="BA781">
        <v>409.16080211063201</v>
      </c>
      <c r="BB781">
        <v>506.84374980100102</v>
      </c>
      <c r="BC781">
        <v>532.16119369984699</v>
      </c>
      <c r="BD781">
        <v>576.14632811233605</v>
      </c>
      <c r="BE781">
        <v>565.11747154674094</v>
      </c>
      <c r="BF781">
        <v>437.84164946647201</v>
      </c>
      <c r="BG781">
        <v>505.57099685769901</v>
      </c>
      <c r="BH781">
        <v>623.81671418985604</v>
      </c>
      <c r="BI781">
        <v>718.678150622663</v>
      </c>
      <c r="BJ781">
        <v>763.38394957513594</v>
      </c>
      <c r="BK781">
        <v>731.92738453276195</v>
      </c>
      <c r="BL781">
        <v>630.069560508677</v>
      </c>
      <c r="BM781">
        <v>538.963714362936</v>
      </c>
      <c r="BN781">
        <v>459.56951087315002</v>
      </c>
      <c r="BO781">
        <v>399.13716932133099</v>
      </c>
      <c r="BP781">
        <v>361.807191824928</v>
      </c>
      <c r="BQ781">
        <v>320.45593788845201</v>
      </c>
      <c r="BR781">
        <v>308.34550063089102</v>
      </c>
      <c r="BS781">
        <v>300.67609496317999</v>
      </c>
      <c r="BT781">
        <v>311.77920659839799</v>
      </c>
      <c r="BU781">
        <v>308.802875698457</v>
      </c>
      <c r="BV781">
        <v>296.10157756962798</v>
      </c>
      <c r="BW781">
        <v>304.28712227059498</v>
      </c>
      <c r="BX781">
        <v>292.64176974089401</v>
      </c>
      <c r="BY781">
        <v>298.51970788668001</v>
      </c>
      <c r="BZ781">
        <v>298.67821936291699</v>
      </c>
      <c r="CA781">
        <v>303.93653932913003</v>
      </c>
      <c r="CB781">
        <v>296.96442461575299</v>
      </c>
      <c r="CC781">
        <v>297.96435760960901</v>
      </c>
      <c r="CD781">
        <v>291.63107570568599</v>
      </c>
      <c r="CE781">
        <v>299.10026816051999</v>
      </c>
      <c r="CF781">
        <v>296.1089520196</v>
      </c>
      <c r="CG781">
        <v>297.34780984306502</v>
      </c>
      <c r="CH781">
        <v>296.93213074950199</v>
      </c>
      <c r="CI781">
        <v>295.83626823425902</v>
      </c>
      <c r="CJ781">
        <v>292.514195022926</v>
      </c>
      <c r="CK781">
        <v>293.838046676403</v>
      </c>
      <c r="CL781">
        <v>301.28092286473702</v>
      </c>
      <c r="CM781">
        <v>295.66375937794902</v>
      </c>
      <c r="CN781">
        <v>297.43516575118798</v>
      </c>
      <c r="CO781">
        <v>296.45339054015898</v>
      </c>
      <c r="CP781">
        <v>297.85030533952499</v>
      </c>
      <c r="CQ781">
        <v>298.443110521677</v>
      </c>
      <c r="CR781">
        <v>302.76953281839599</v>
      </c>
      <c r="CS781">
        <v>288.35690197790097</v>
      </c>
      <c r="CT781">
        <v>303.66044377792002</v>
      </c>
      <c r="CU781">
        <v>311.186488922168</v>
      </c>
      <c r="CV781">
        <v>306.62272946623</v>
      </c>
      <c r="CW781">
        <v>311.93546915113097</v>
      </c>
    </row>
    <row r="782" spans="1:101" x14ac:dyDescent="0.25">
      <c r="A782">
        <v>187.449933244325</v>
      </c>
      <c r="B782">
        <v>302.39238550671098</v>
      </c>
      <c r="C782">
        <v>308.65162355920398</v>
      </c>
      <c r="D782">
        <v>310.65440955342098</v>
      </c>
      <c r="E782">
        <v>304.61824908917299</v>
      </c>
      <c r="F782">
        <v>300.96094778497599</v>
      </c>
      <c r="G782">
        <v>304.95777140084903</v>
      </c>
      <c r="H782">
        <v>306.27346502345603</v>
      </c>
      <c r="I782">
        <v>289.31678586216401</v>
      </c>
      <c r="J782">
        <v>292.91603630316303</v>
      </c>
      <c r="K782">
        <v>297.37155484909999</v>
      </c>
      <c r="L782">
        <v>285.73491761364699</v>
      </c>
      <c r="M782">
        <v>286.25564978166699</v>
      </c>
      <c r="N782">
        <v>295.50945549757</v>
      </c>
      <c r="O782">
        <v>298.71068499289998</v>
      </c>
      <c r="P782">
        <v>293.21413512186399</v>
      </c>
      <c r="Q782">
        <v>290.237717259048</v>
      </c>
      <c r="R782">
        <v>289.62191562150798</v>
      </c>
      <c r="S782">
        <v>285.642785552009</v>
      </c>
      <c r="T782">
        <v>298.74910397942199</v>
      </c>
      <c r="U782">
        <v>289.65508772998999</v>
      </c>
      <c r="V782">
        <v>304.82905802313599</v>
      </c>
      <c r="W782">
        <v>286.64933934053698</v>
      </c>
      <c r="X782">
        <v>292.53174536448802</v>
      </c>
      <c r="Y782">
        <v>291.50293006012703</v>
      </c>
      <c r="Z782">
        <v>299.18505337852002</v>
      </c>
      <c r="AA782">
        <v>296.936907320991</v>
      </c>
      <c r="AB782">
        <v>291.724196896031</v>
      </c>
      <c r="AC782">
        <v>300.83380036949097</v>
      </c>
      <c r="AD782">
        <v>294.39559081342901</v>
      </c>
      <c r="AE782">
        <v>301.35718668503603</v>
      </c>
      <c r="AF782">
        <v>304.78576342013201</v>
      </c>
      <c r="AG782">
        <v>281.774035974448</v>
      </c>
      <c r="AH782">
        <v>295.89714884809399</v>
      </c>
      <c r="AI782">
        <v>294.68694224654001</v>
      </c>
      <c r="AJ782">
        <v>295.285829389225</v>
      </c>
      <c r="AK782">
        <v>322.37815084025698</v>
      </c>
      <c r="AL782">
        <v>418.24684110585099</v>
      </c>
      <c r="AM782">
        <v>521.95225598582601</v>
      </c>
      <c r="AN782">
        <v>565.20091576501397</v>
      </c>
      <c r="AO782">
        <v>534.74406861208001</v>
      </c>
      <c r="AP782">
        <v>482.968321133784</v>
      </c>
      <c r="AQ782">
        <v>433.77432774269698</v>
      </c>
      <c r="AR782">
        <v>405.92355834426297</v>
      </c>
      <c r="AS782">
        <v>403.12138332801402</v>
      </c>
      <c r="AT782">
        <v>412.086588270351</v>
      </c>
      <c r="AU782">
        <v>458.30128294293701</v>
      </c>
      <c r="AV782">
        <v>554.226207113795</v>
      </c>
      <c r="AW782">
        <v>656.47168609858795</v>
      </c>
      <c r="AX782">
        <v>682.11922975798996</v>
      </c>
      <c r="AY782">
        <v>671.06391554727998</v>
      </c>
      <c r="AZ782">
        <v>494.506717644839</v>
      </c>
      <c r="BA782">
        <v>405.523878744662</v>
      </c>
      <c r="BB782">
        <v>495.47397956420599</v>
      </c>
      <c r="BC782">
        <v>521.58909894527005</v>
      </c>
      <c r="BD782">
        <v>569.45027801288802</v>
      </c>
      <c r="BE782">
        <v>559.90749982482498</v>
      </c>
      <c r="BF782">
        <v>439.70388483188401</v>
      </c>
      <c r="BG782">
        <v>506.41576482376502</v>
      </c>
      <c r="BH782">
        <v>617.13988677521104</v>
      </c>
      <c r="BI782">
        <v>707.78117245339899</v>
      </c>
      <c r="BJ782">
        <v>756.18255442013594</v>
      </c>
      <c r="BK782">
        <v>721.757121309794</v>
      </c>
      <c r="BL782">
        <v>620.21203014718503</v>
      </c>
      <c r="BM782">
        <v>530.26230479421201</v>
      </c>
      <c r="BN782">
        <v>454.89758344929999</v>
      </c>
      <c r="BO782">
        <v>395.48085339009498</v>
      </c>
      <c r="BP782">
        <v>367.79329841310602</v>
      </c>
      <c r="BQ782">
        <v>325.04377238574</v>
      </c>
      <c r="BR782">
        <v>307.113908556024</v>
      </c>
      <c r="BS782">
        <v>299.92897954753198</v>
      </c>
      <c r="BT782">
        <v>309.87680205868099</v>
      </c>
      <c r="BU782">
        <v>311.37169533148602</v>
      </c>
      <c r="BV782">
        <v>295.191092131191</v>
      </c>
      <c r="BW782">
        <v>303.50234584564402</v>
      </c>
      <c r="BX782">
        <v>296.09269104895299</v>
      </c>
      <c r="BY782">
        <v>297.280587344872</v>
      </c>
      <c r="BZ782">
        <v>296.34289637601699</v>
      </c>
      <c r="CA782">
        <v>301.934892420209</v>
      </c>
      <c r="CB782">
        <v>297.60079039544001</v>
      </c>
      <c r="CC782">
        <v>298.98019468323201</v>
      </c>
      <c r="CD782">
        <v>292.17547613919203</v>
      </c>
      <c r="CE782">
        <v>298.72741277228403</v>
      </c>
      <c r="CF782">
        <v>294.67943146455599</v>
      </c>
      <c r="CG782">
        <v>296.71679143755102</v>
      </c>
      <c r="CH782">
        <v>297.27562643697502</v>
      </c>
      <c r="CI782">
        <v>296.03034396731999</v>
      </c>
      <c r="CJ782">
        <v>295.74489662048597</v>
      </c>
      <c r="CK782">
        <v>291.06406460550102</v>
      </c>
      <c r="CL782">
        <v>304.12845829556801</v>
      </c>
      <c r="CM782">
        <v>295.50288203955199</v>
      </c>
      <c r="CN782">
        <v>294.40684007152799</v>
      </c>
      <c r="CO782">
        <v>295.82253611467002</v>
      </c>
      <c r="CP782">
        <v>295.233070752853</v>
      </c>
      <c r="CQ782">
        <v>303.887947950973</v>
      </c>
      <c r="CR782">
        <v>297.02067848757798</v>
      </c>
      <c r="CS782">
        <v>293.97504895221601</v>
      </c>
      <c r="CT782">
        <v>306.39604765849401</v>
      </c>
      <c r="CU782">
        <v>310.59614727886799</v>
      </c>
      <c r="CV782">
        <v>310.67189402194401</v>
      </c>
      <c r="CW782">
        <v>308.94372219629599</v>
      </c>
    </row>
    <row r="783" spans="1:101" x14ac:dyDescent="0.25">
      <c r="A783">
        <v>187.690253671562</v>
      </c>
      <c r="B783">
        <v>306.48251807584899</v>
      </c>
      <c r="C783">
        <v>310.89008690787801</v>
      </c>
      <c r="D783">
        <v>308.91831187104799</v>
      </c>
      <c r="E783">
        <v>305.94134093738597</v>
      </c>
      <c r="F783">
        <v>302.621986691041</v>
      </c>
      <c r="G783">
        <v>299.97510090810499</v>
      </c>
      <c r="H783">
        <v>304.003046478888</v>
      </c>
      <c r="I783">
        <v>289.40046838330397</v>
      </c>
      <c r="J783">
        <v>291.76612507863899</v>
      </c>
      <c r="K783">
        <v>293.26432814756299</v>
      </c>
      <c r="L783">
        <v>287.560162068556</v>
      </c>
      <c r="M783">
        <v>286.73278701535901</v>
      </c>
      <c r="N783">
        <v>291.36559501829299</v>
      </c>
      <c r="O783">
        <v>299.10920791393301</v>
      </c>
      <c r="P783">
        <v>289.23954457135801</v>
      </c>
      <c r="Q783">
        <v>289.367884711307</v>
      </c>
      <c r="R783">
        <v>289.06348184047403</v>
      </c>
      <c r="S783">
        <v>287.12496828490498</v>
      </c>
      <c r="T783">
        <v>303.33811223947498</v>
      </c>
      <c r="U783">
        <v>288.73181513429</v>
      </c>
      <c r="V783">
        <v>301.042153027447</v>
      </c>
      <c r="W783">
        <v>286.26301091108598</v>
      </c>
      <c r="X783">
        <v>290.84309028459802</v>
      </c>
      <c r="Y783">
        <v>291.47075572267801</v>
      </c>
      <c r="Z783">
        <v>297.94588789939399</v>
      </c>
      <c r="AA783">
        <v>300.507832953449</v>
      </c>
      <c r="AB783">
        <v>291.74339075028598</v>
      </c>
      <c r="AC783">
        <v>298.15715449100799</v>
      </c>
      <c r="AD783">
        <v>291.95207350275001</v>
      </c>
      <c r="AE783">
        <v>302.061691120283</v>
      </c>
      <c r="AF783">
        <v>306.026308089434</v>
      </c>
      <c r="AG783">
        <v>283.41185996240398</v>
      </c>
      <c r="AH783">
        <v>296.85636930335102</v>
      </c>
      <c r="AI783">
        <v>298.35153548357101</v>
      </c>
      <c r="AJ783">
        <v>295.81949033882597</v>
      </c>
      <c r="AK783">
        <v>322.77776483859498</v>
      </c>
      <c r="AL783">
        <v>422.88722072851698</v>
      </c>
      <c r="AM783">
        <v>527.79473638266097</v>
      </c>
      <c r="AN783">
        <v>565.64646973030005</v>
      </c>
      <c r="AO783">
        <v>544.51762558926703</v>
      </c>
      <c r="AP783">
        <v>493.71530872328299</v>
      </c>
      <c r="AQ783">
        <v>438.37312276505497</v>
      </c>
      <c r="AR783">
        <v>409.12674755411899</v>
      </c>
      <c r="AS783">
        <v>403.39169700464402</v>
      </c>
      <c r="AT783">
        <v>414.91862795129998</v>
      </c>
      <c r="AU783">
        <v>467.91342175775497</v>
      </c>
      <c r="AV783">
        <v>567.24612971529496</v>
      </c>
      <c r="AW783">
        <v>669.86868203035795</v>
      </c>
      <c r="AX783">
        <v>694.39165018155904</v>
      </c>
      <c r="AY783">
        <v>679.01919787049997</v>
      </c>
      <c r="AZ783">
        <v>498.65029959012799</v>
      </c>
      <c r="BA783">
        <v>404.937578752116</v>
      </c>
      <c r="BB783">
        <v>501.307711936793</v>
      </c>
      <c r="BC783">
        <v>529.34563163090297</v>
      </c>
      <c r="BD783">
        <v>581.46015780868299</v>
      </c>
      <c r="BE783">
        <v>567.38342345890396</v>
      </c>
      <c r="BF783">
        <v>439.93165965781401</v>
      </c>
      <c r="BG783">
        <v>516.58737170962399</v>
      </c>
      <c r="BH783">
        <v>621.82526010992797</v>
      </c>
      <c r="BI783">
        <v>721.36540378608595</v>
      </c>
      <c r="BJ783">
        <v>769.74137594391595</v>
      </c>
      <c r="BK783">
        <v>730.71532623275198</v>
      </c>
      <c r="BL783">
        <v>628.66723428537205</v>
      </c>
      <c r="BM783">
        <v>534.973849666859</v>
      </c>
      <c r="BN783">
        <v>460.21176687606402</v>
      </c>
      <c r="BO783">
        <v>400.688648267102</v>
      </c>
      <c r="BP783">
        <v>369.84109617572301</v>
      </c>
      <c r="BQ783">
        <v>327.78619596589402</v>
      </c>
      <c r="BR783">
        <v>302.406359779642</v>
      </c>
      <c r="BS783">
        <v>300.91992686174098</v>
      </c>
      <c r="BT783">
        <v>308.67675918712501</v>
      </c>
      <c r="BU783">
        <v>309.03182343645</v>
      </c>
      <c r="BV783">
        <v>291.05442732083202</v>
      </c>
      <c r="BW783">
        <v>300.05095563714798</v>
      </c>
      <c r="BX783">
        <v>298.84214894055498</v>
      </c>
      <c r="BY783">
        <v>293.06725197360902</v>
      </c>
      <c r="BZ783">
        <v>298.22436812267102</v>
      </c>
      <c r="CA783">
        <v>297.52808212111</v>
      </c>
      <c r="CB783">
        <v>296.784061120834</v>
      </c>
      <c r="CC783">
        <v>300.420132236136</v>
      </c>
      <c r="CD783">
        <v>294.58217272214603</v>
      </c>
      <c r="CE783">
        <v>296.47817825370299</v>
      </c>
      <c r="CF783">
        <v>299.53368801708598</v>
      </c>
      <c r="CG783">
        <v>294.75635079935603</v>
      </c>
      <c r="CH783">
        <v>299.77583285338301</v>
      </c>
      <c r="CI783">
        <v>293.98410375220601</v>
      </c>
      <c r="CJ783">
        <v>298.758746664932</v>
      </c>
      <c r="CK783">
        <v>296.26963411486298</v>
      </c>
      <c r="CL783">
        <v>303.28468496280198</v>
      </c>
      <c r="CM783">
        <v>299.08865545041903</v>
      </c>
      <c r="CN783">
        <v>293.84364045545198</v>
      </c>
      <c r="CO783">
        <v>296.15952202820199</v>
      </c>
      <c r="CP783">
        <v>293.44974980725198</v>
      </c>
      <c r="CQ783">
        <v>307.04161701589499</v>
      </c>
      <c r="CR783">
        <v>295.98899756134199</v>
      </c>
      <c r="CS783">
        <v>294.97359625383598</v>
      </c>
      <c r="CT783">
        <v>302.93390600189599</v>
      </c>
      <c r="CU783">
        <v>313.62138973343201</v>
      </c>
      <c r="CV783">
        <v>310.43103527910699</v>
      </c>
      <c r="CW783">
        <v>308.58028107648499</v>
      </c>
    </row>
    <row r="784" spans="1:101" x14ac:dyDescent="0.25">
      <c r="A784">
        <v>187.93057409879799</v>
      </c>
      <c r="B784">
        <v>308.262681892741</v>
      </c>
      <c r="C784">
        <v>309.25807697327798</v>
      </c>
      <c r="D784">
        <v>304.22646622910798</v>
      </c>
      <c r="E784">
        <v>303.40397604556199</v>
      </c>
      <c r="F784">
        <v>302.52108236844299</v>
      </c>
      <c r="G784">
        <v>299.15957774377802</v>
      </c>
      <c r="H784">
        <v>302.85469904621698</v>
      </c>
      <c r="I784">
        <v>294.661011856475</v>
      </c>
      <c r="J784">
        <v>289.090752320386</v>
      </c>
      <c r="K784">
        <v>293.18903520467097</v>
      </c>
      <c r="L784">
        <v>285.27564753779899</v>
      </c>
      <c r="M784">
        <v>288.82302433810798</v>
      </c>
      <c r="N784">
        <v>291.08112963969802</v>
      </c>
      <c r="O784">
        <v>303.32416219164202</v>
      </c>
      <c r="P784">
        <v>285.99202867829899</v>
      </c>
      <c r="Q784">
        <v>291.93465316521298</v>
      </c>
      <c r="R784">
        <v>291.67914204699798</v>
      </c>
      <c r="S784">
        <v>289.26934026007501</v>
      </c>
      <c r="T784">
        <v>304.26929335678102</v>
      </c>
      <c r="U784">
        <v>291.23588167498701</v>
      </c>
      <c r="V784">
        <v>301.12784795036902</v>
      </c>
      <c r="W784">
        <v>289.47630649779802</v>
      </c>
      <c r="X784">
        <v>293.57297874882801</v>
      </c>
      <c r="Y784">
        <v>290.89156925390301</v>
      </c>
      <c r="Z784">
        <v>296.121479091884</v>
      </c>
      <c r="AA784">
        <v>301.97768552655401</v>
      </c>
      <c r="AB784">
        <v>293.78025012849997</v>
      </c>
      <c r="AC784">
        <v>295.89894236254401</v>
      </c>
      <c r="AD784">
        <v>287.90115657461399</v>
      </c>
      <c r="AE784">
        <v>303.00802596066598</v>
      </c>
      <c r="AF784">
        <v>303.66489034980702</v>
      </c>
      <c r="AG784">
        <v>284.07717783940097</v>
      </c>
      <c r="AH784">
        <v>293.868579186452</v>
      </c>
      <c r="AI784">
        <v>298.61078940552898</v>
      </c>
      <c r="AJ784">
        <v>295.946953041418</v>
      </c>
      <c r="AK784">
        <v>320.830250163919</v>
      </c>
      <c r="AL784">
        <v>421.28775272323003</v>
      </c>
      <c r="AM784">
        <v>520.01038555600599</v>
      </c>
      <c r="AN784">
        <v>552.62844922576198</v>
      </c>
      <c r="AO784">
        <v>534.54861759971698</v>
      </c>
      <c r="AP784">
        <v>483.42947334294502</v>
      </c>
      <c r="AQ784">
        <v>430.547248733532</v>
      </c>
      <c r="AR784">
        <v>405.83942100540798</v>
      </c>
      <c r="AS784">
        <v>394.03622728936699</v>
      </c>
      <c r="AT784">
        <v>417.91071857733402</v>
      </c>
      <c r="AU784">
        <v>479.29719586077101</v>
      </c>
      <c r="AV784">
        <v>590.73731784740198</v>
      </c>
      <c r="AW784">
        <v>694.84317331877401</v>
      </c>
      <c r="AX784">
        <v>721.31971219138597</v>
      </c>
      <c r="AY784">
        <v>696.002682179158</v>
      </c>
      <c r="AZ784">
        <v>501.25115184620398</v>
      </c>
      <c r="BA784">
        <v>410.89570105384098</v>
      </c>
      <c r="BB784">
        <v>511.851172080487</v>
      </c>
      <c r="BC784">
        <v>542.99711030006404</v>
      </c>
      <c r="BD784">
        <v>603.61585468587998</v>
      </c>
      <c r="BE784">
        <v>577.92490816955603</v>
      </c>
      <c r="BF784">
        <v>440.036307491738</v>
      </c>
      <c r="BG784">
        <v>524.07158447733104</v>
      </c>
      <c r="BH784">
        <v>637.176544703594</v>
      </c>
      <c r="BI784">
        <v>739.78622952792796</v>
      </c>
      <c r="BJ784">
        <v>783.62003303754</v>
      </c>
      <c r="BK784">
        <v>729.92394073503795</v>
      </c>
      <c r="BL784">
        <v>624.46170546507904</v>
      </c>
      <c r="BM784">
        <v>531.10373305783605</v>
      </c>
      <c r="BN784">
        <v>458.16094142733101</v>
      </c>
      <c r="BO784">
        <v>402.75968372694098</v>
      </c>
      <c r="BP784">
        <v>368.55642834010803</v>
      </c>
      <c r="BQ784">
        <v>328.95494959584698</v>
      </c>
      <c r="BR784">
        <v>298.11181577207799</v>
      </c>
      <c r="BS784">
        <v>297.07415465315302</v>
      </c>
      <c r="BT784">
        <v>304.13569430534898</v>
      </c>
      <c r="BU784">
        <v>308.10569147152398</v>
      </c>
      <c r="BV784">
        <v>288.92311869399799</v>
      </c>
      <c r="BW784">
        <v>300.50150797414699</v>
      </c>
      <c r="BX784">
        <v>302.80355446862001</v>
      </c>
      <c r="BY784">
        <v>293.14378842112001</v>
      </c>
      <c r="BZ784">
        <v>298.63874786057198</v>
      </c>
      <c r="CA784">
        <v>294.94561904748099</v>
      </c>
      <c r="CB784">
        <v>298.73039437781398</v>
      </c>
      <c r="CC784">
        <v>301.49393468997101</v>
      </c>
      <c r="CD784">
        <v>296.436752609221</v>
      </c>
      <c r="CE784">
        <v>297.181089205494</v>
      </c>
      <c r="CF784">
        <v>305.031844113896</v>
      </c>
      <c r="CG784">
        <v>293.38357399016598</v>
      </c>
      <c r="CH784">
        <v>301.52503009790502</v>
      </c>
      <c r="CI784">
        <v>294.77656001270401</v>
      </c>
      <c r="CJ784">
        <v>298.99532131823599</v>
      </c>
      <c r="CK784">
        <v>297.92421764097298</v>
      </c>
      <c r="CL784">
        <v>303.317209869848</v>
      </c>
      <c r="CM784">
        <v>301.73994767928099</v>
      </c>
      <c r="CN784">
        <v>296.25961499246199</v>
      </c>
      <c r="CO784">
        <v>298.07811390061602</v>
      </c>
      <c r="CP784">
        <v>291.40509188440501</v>
      </c>
      <c r="CQ784">
        <v>305.50860342515898</v>
      </c>
      <c r="CR784">
        <v>297.54045347535299</v>
      </c>
      <c r="CS784">
        <v>298.17659272072899</v>
      </c>
      <c r="CT784">
        <v>307.16953518922003</v>
      </c>
      <c r="CU784">
        <v>313.12605417652298</v>
      </c>
      <c r="CV784">
        <v>311.20119268106902</v>
      </c>
      <c r="CW784">
        <v>304.62885864165003</v>
      </c>
    </row>
    <row r="785" spans="1:101" x14ac:dyDescent="0.25">
      <c r="A785">
        <v>188.170894526034</v>
      </c>
      <c r="B785">
        <v>311.43254383978302</v>
      </c>
      <c r="C785">
        <v>311.07054402543002</v>
      </c>
      <c r="D785">
        <v>307.099045455012</v>
      </c>
      <c r="E785">
        <v>306.81300223209797</v>
      </c>
      <c r="F785">
        <v>301.506383759073</v>
      </c>
      <c r="G785">
        <v>298.57417257086797</v>
      </c>
      <c r="H785">
        <v>298.260271103251</v>
      </c>
      <c r="I785">
        <v>288.15815804461698</v>
      </c>
      <c r="J785">
        <v>289.31013172851402</v>
      </c>
      <c r="K785">
        <v>294.95155206090999</v>
      </c>
      <c r="L785">
        <v>289.66591235528398</v>
      </c>
      <c r="M785">
        <v>291.973846015964</v>
      </c>
      <c r="N785">
        <v>288.968300253785</v>
      </c>
      <c r="O785">
        <v>297.754670214047</v>
      </c>
      <c r="P785">
        <v>285.20675098797898</v>
      </c>
      <c r="Q785">
        <v>295.01977668394102</v>
      </c>
      <c r="R785">
        <v>294.61794739352001</v>
      </c>
      <c r="S785">
        <v>291.272490891274</v>
      </c>
      <c r="T785">
        <v>303.97553209447398</v>
      </c>
      <c r="U785">
        <v>294.176076874599</v>
      </c>
      <c r="V785">
        <v>299.32896676437201</v>
      </c>
      <c r="W785">
        <v>291.49547296649803</v>
      </c>
      <c r="X785">
        <v>290.93489458160002</v>
      </c>
      <c r="Y785">
        <v>290.210806189641</v>
      </c>
      <c r="Z785">
        <v>293.42527636593098</v>
      </c>
      <c r="AA785">
        <v>299.49164835961</v>
      </c>
      <c r="AB785">
        <v>298.23008690793102</v>
      </c>
      <c r="AC785">
        <v>294.81219347496602</v>
      </c>
      <c r="AD785">
        <v>288.798777001041</v>
      </c>
      <c r="AE785">
        <v>298.14820665135602</v>
      </c>
      <c r="AF785">
        <v>302.00438319384102</v>
      </c>
      <c r="AG785">
        <v>287.826453750979</v>
      </c>
      <c r="AH785">
        <v>290.548559551072</v>
      </c>
      <c r="AI785">
        <v>295.31366198200197</v>
      </c>
      <c r="AJ785">
        <v>295.657085257858</v>
      </c>
      <c r="AK785">
        <v>314.29519573683899</v>
      </c>
      <c r="AL785">
        <v>397.94676049179299</v>
      </c>
      <c r="AM785">
        <v>470.03190560706298</v>
      </c>
      <c r="AN785">
        <v>488.07661242461501</v>
      </c>
      <c r="AO785">
        <v>476.91777741785302</v>
      </c>
      <c r="AP785">
        <v>445.26345369622197</v>
      </c>
      <c r="AQ785">
        <v>404.679560908219</v>
      </c>
      <c r="AR785">
        <v>388.72670091114099</v>
      </c>
      <c r="AS785">
        <v>380.90624474701502</v>
      </c>
      <c r="AT785">
        <v>410.41197693771301</v>
      </c>
      <c r="AU785">
        <v>482.84250816511098</v>
      </c>
      <c r="AV785">
        <v>599.80582118469397</v>
      </c>
      <c r="AW785">
        <v>711.01893029214796</v>
      </c>
      <c r="AX785">
        <v>723.72733771496598</v>
      </c>
      <c r="AY785">
        <v>692.78911396635999</v>
      </c>
      <c r="AZ785">
        <v>484.36849280978902</v>
      </c>
      <c r="BA785">
        <v>416.98961548744001</v>
      </c>
      <c r="BB785">
        <v>516.45165270026996</v>
      </c>
      <c r="BC785">
        <v>550.78540373836699</v>
      </c>
      <c r="BD785">
        <v>607.52186005221097</v>
      </c>
      <c r="BE785">
        <v>575.90773014680099</v>
      </c>
      <c r="BF785">
        <v>431.74247751265199</v>
      </c>
      <c r="BG785">
        <v>524.9394921462</v>
      </c>
      <c r="BH785">
        <v>641.34699222529605</v>
      </c>
      <c r="BI785">
        <v>750.76528643209497</v>
      </c>
      <c r="BJ785">
        <v>755.25044501135596</v>
      </c>
      <c r="BK785">
        <v>681.86083354433401</v>
      </c>
      <c r="BL785">
        <v>567.79068716351605</v>
      </c>
      <c r="BM785">
        <v>491.38104257512799</v>
      </c>
      <c r="BN785">
        <v>441.29315677789498</v>
      </c>
      <c r="BO785">
        <v>393.105793631121</v>
      </c>
      <c r="BP785">
        <v>363.75657296447997</v>
      </c>
      <c r="BQ785">
        <v>326.33638571461103</v>
      </c>
      <c r="BR785">
        <v>298.699110973627</v>
      </c>
      <c r="BS785">
        <v>295.19907622537198</v>
      </c>
      <c r="BT785">
        <v>297.00640118793501</v>
      </c>
      <c r="BU785">
        <v>304.212876708208</v>
      </c>
      <c r="BV785">
        <v>290.17481560127601</v>
      </c>
      <c r="BW785">
        <v>298.57579793638899</v>
      </c>
      <c r="BX785">
        <v>301.62245268968502</v>
      </c>
      <c r="BY785">
        <v>292.95976801225697</v>
      </c>
      <c r="BZ785">
        <v>296.990855912634</v>
      </c>
      <c r="CA785">
        <v>293.78945140682799</v>
      </c>
      <c r="CB785">
        <v>301.04630981363999</v>
      </c>
      <c r="CC785">
        <v>303.14829919242902</v>
      </c>
      <c r="CD785">
        <v>295.674643968937</v>
      </c>
      <c r="CE785">
        <v>299.636406022762</v>
      </c>
      <c r="CF785">
        <v>304.50722631997201</v>
      </c>
      <c r="CG785">
        <v>294.22977474886198</v>
      </c>
      <c r="CH785">
        <v>298.42188312108999</v>
      </c>
      <c r="CI785">
        <v>299.05322959591803</v>
      </c>
      <c r="CJ785">
        <v>302.91350609141801</v>
      </c>
      <c r="CK785">
        <v>297.873988565405</v>
      </c>
      <c r="CL785">
        <v>302.211732755318</v>
      </c>
      <c r="CM785">
        <v>301.84595308168201</v>
      </c>
      <c r="CN785">
        <v>297.73550503781303</v>
      </c>
      <c r="CO785">
        <v>294.67621778760798</v>
      </c>
      <c r="CP785">
        <v>295.88618149399502</v>
      </c>
      <c r="CQ785">
        <v>299.72743248175601</v>
      </c>
      <c r="CR785">
        <v>297.00374638805101</v>
      </c>
      <c r="CS785">
        <v>305.50373327147798</v>
      </c>
      <c r="CT785">
        <v>315.08696943664103</v>
      </c>
      <c r="CU785">
        <v>309.09155689522902</v>
      </c>
      <c r="CV785">
        <v>312.33387279670399</v>
      </c>
      <c r="CW785">
        <v>303.84130755887003</v>
      </c>
    </row>
    <row r="786" spans="1:101" x14ac:dyDescent="0.25">
      <c r="A786">
        <v>188.41121495327101</v>
      </c>
      <c r="B786">
        <v>309.879304126313</v>
      </c>
      <c r="C786">
        <v>318.25084920326299</v>
      </c>
      <c r="D786">
        <v>306.71888033816799</v>
      </c>
      <c r="E786">
        <v>306.73008806910502</v>
      </c>
      <c r="F786">
        <v>299.46817774215401</v>
      </c>
      <c r="G786">
        <v>297.30700215564599</v>
      </c>
      <c r="H786">
        <v>295.17078267570798</v>
      </c>
      <c r="I786">
        <v>287.66024729089003</v>
      </c>
      <c r="J786">
        <v>292.17212496718201</v>
      </c>
      <c r="K786">
        <v>296.52884267172999</v>
      </c>
      <c r="L786">
        <v>293.44185594694198</v>
      </c>
      <c r="M786">
        <v>295.03225729299101</v>
      </c>
      <c r="N786">
        <v>290.09206843862597</v>
      </c>
      <c r="O786">
        <v>293.69424895238001</v>
      </c>
      <c r="P786">
        <v>281.94332640114601</v>
      </c>
      <c r="Q786">
        <v>292.05764011944399</v>
      </c>
      <c r="R786">
        <v>295.61486183887803</v>
      </c>
      <c r="S786">
        <v>288.825849453449</v>
      </c>
      <c r="T786">
        <v>300.35100681886399</v>
      </c>
      <c r="U786">
        <v>293.50354588885</v>
      </c>
      <c r="V786">
        <v>296.09331389255902</v>
      </c>
      <c r="W786">
        <v>293.17389531269203</v>
      </c>
      <c r="X786">
        <v>292.71126041742002</v>
      </c>
      <c r="Y786">
        <v>295.54363764826297</v>
      </c>
      <c r="Z786">
        <v>290.125738169947</v>
      </c>
      <c r="AA786">
        <v>299.54438923126003</v>
      </c>
      <c r="AB786">
        <v>300.88061578825898</v>
      </c>
      <c r="AC786">
        <v>293.247773921163</v>
      </c>
      <c r="AD786">
        <v>292.70377754473998</v>
      </c>
      <c r="AE786">
        <v>294.59971744422</v>
      </c>
      <c r="AF786">
        <v>300.11452496823802</v>
      </c>
      <c r="AG786">
        <v>291.49868949803198</v>
      </c>
      <c r="AH786">
        <v>289.755497099938</v>
      </c>
      <c r="AI786">
        <v>297.02053927495302</v>
      </c>
      <c r="AJ786">
        <v>293.40598573118001</v>
      </c>
      <c r="AK786">
        <v>309.28482971019201</v>
      </c>
      <c r="AL786">
        <v>371.01116725272101</v>
      </c>
      <c r="AM786">
        <v>419.555551534968</v>
      </c>
      <c r="AN786">
        <v>426.52304334861299</v>
      </c>
      <c r="AO786">
        <v>423.62284782169002</v>
      </c>
      <c r="AP786">
        <v>401.96448528263602</v>
      </c>
      <c r="AQ786">
        <v>378.25952235567797</v>
      </c>
      <c r="AR786">
        <v>368.56544151422401</v>
      </c>
      <c r="AS786">
        <v>367.54150727842801</v>
      </c>
      <c r="AT786">
        <v>390.35783217972198</v>
      </c>
      <c r="AU786">
        <v>456.38691473569997</v>
      </c>
      <c r="AV786">
        <v>555.76381091727296</v>
      </c>
      <c r="AW786">
        <v>656.67993462179402</v>
      </c>
      <c r="AX786">
        <v>659.011357263636</v>
      </c>
      <c r="AY786">
        <v>625.79936375586306</v>
      </c>
      <c r="AZ786">
        <v>453.55625661541598</v>
      </c>
      <c r="BA786">
        <v>406.29273359266102</v>
      </c>
      <c r="BB786">
        <v>492.13412117118099</v>
      </c>
      <c r="BC786">
        <v>509.30444670349999</v>
      </c>
      <c r="BD786">
        <v>558.43390340135795</v>
      </c>
      <c r="BE786">
        <v>531.79603616225904</v>
      </c>
      <c r="BF786">
        <v>413.891173591246</v>
      </c>
      <c r="BG786">
        <v>490.756812332327</v>
      </c>
      <c r="BH786">
        <v>589.26069555641402</v>
      </c>
      <c r="BI786">
        <v>669.54370843289803</v>
      </c>
      <c r="BJ786">
        <v>660.29475384347995</v>
      </c>
      <c r="BK786">
        <v>590.81659792214805</v>
      </c>
      <c r="BL786">
        <v>494.58365544640799</v>
      </c>
      <c r="BM786">
        <v>448.20175527027499</v>
      </c>
      <c r="BN786">
        <v>411.39752180055899</v>
      </c>
      <c r="BO786">
        <v>376.88896525158998</v>
      </c>
      <c r="BP786">
        <v>351.58224195373799</v>
      </c>
      <c r="BQ786">
        <v>319.933304892953</v>
      </c>
      <c r="BR786">
        <v>297.92005106074299</v>
      </c>
      <c r="BS786">
        <v>293.75597502398102</v>
      </c>
      <c r="BT786">
        <v>296.01874770157701</v>
      </c>
      <c r="BU786">
        <v>300.87594517950998</v>
      </c>
      <c r="BV786">
        <v>289.23409986154201</v>
      </c>
      <c r="BW786">
        <v>295.170275441147</v>
      </c>
      <c r="BX786">
        <v>302.153278418578</v>
      </c>
      <c r="BY786">
        <v>295.18201425257303</v>
      </c>
      <c r="BZ786">
        <v>295.67776724999698</v>
      </c>
      <c r="CA786">
        <v>290.43959163385898</v>
      </c>
      <c r="CB786">
        <v>300.505094890934</v>
      </c>
      <c r="CC786">
        <v>302.193500119747</v>
      </c>
      <c r="CD786">
        <v>295.97178952514599</v>
      </c>
      <c r="CE786">
        <v>300.68463536986701</v>
      </c>
      <c r="CF786">
        <v>305.09391976403498</v>
      </c>
      <c r="CG786">
        <v>292.417562255174</v>
      </c>
      <c r="CH786">
        <v>295.905411753544</v>
      </c>
      <c r="CI786">
        <v>299.52173697183298</v>
      </c>
      <c r="CJ786">
        <v>301.15757215367398</v>
      </c>
      <c r="CK786">
        <v>299.36545764199701</v>
      </c>
      <c r="CL786">
        <v>302.181237588214</v>
      </c>
      <c r="CM786">
        <v>300.05152665156101</v>
      </c>
      <c r="CN786">
        <v>297.27473331064601</v>
      </c>
      <c r="CO786">
        <v>296.33902023542799</v>
      </c>
      <c r="CP786">
        <v>295.50505537369497</v>
      </c>
      <c r="CQ786">
        <v>297.12059970226397</v>
      </c>
      <c r="CR786">
        <v>296.62765987551597</v>
      </c>
      <c r="CS786">
        <v>306.38039893235299</v>
      </c>
      <c r="CT786">
        <v>315.37466657864502</v>
      </c>
      <c r="CU786">
        <v>306.629268128734</v>
      </c>
      <c r="CV786">
        <v>312.32864211598701</v>
      </c>
      <c r="CW786">
        <v>308.16520699375599</v>
      </c>
    </row>
    <row r="787" spans="1:101" x14ac:dyDescent="0.25">
      <c r="A787">
        <v>188.651535380507</v>
      </c>
      <c r="B787">
        <v>310.48396730585301</v>
      </c>
      <c r="C787">
        <v>316.40582611743901</v>
      </c>
      <c r="D787">
        <v>307.00307573157397</v>
      </c>
      <c r="E787">
        <v>305.11956237059701</v>
      </c>
      <c r="F787">
        <v>300.01068350823499</v>
      </c>
      <c r="G787">
        <v>297.03722654111499</v>
      </c>
      <c r="H787">
        <v>293.95152250683799</v>
      </c>
      <c r="I787">
        <v>288.09980062330601</v>
      </c>
      <c r="J787">
        <v>293.41626377403401</v>
      </c>
      <c r="K787">
        <v>296.87333982848298</v>
      </c>
      <c r="L787">
        <v>288.47892466351101</v>
      </c>
      <c r="M787">
        <v>297.86569729113802</v>
      </c>
      <c r="N787">
        <v>289.80831264691699</v>
      </c>
      <c r="O787">
        <v>292.84915467593402</v>
      </c>
      <c r="P787">
        <v>284.399877314393</v>
      </c>
      <c r="Q787">
        <v>292.15825944895602</v>
      </c>
      <c r="R787">
        <v>296.578871563169</v>
      </c>
      <c r="S787">
        <v>291.13278883610798</v>
      </c>
      <c r="T787">
        <v>298.05408691790802</v>
      </c>
      <c r="U787">
        <v>290.96459691108902</v>
      </c>
      <c r="V787">
        <v>291.67804228732302</v>
      </c>
      <c r="W787">
        <v>296.80811676806201</v>
      </c>
      <c r="X787">
        <v>292.432866875228</v>
      </c>
      <c r="Y787">
        <v>295.46613195044898</v>
      </c>
      <c r="Z787">
        <v>288.43304027568701</v>
      </c>
      <c r="AA787">
        <v>299.14108134306099</v>
      </c>
      <c r="AB787">
        <v>296.64465243540201</v>
      </c>
      <c r="AC787">
        <v>294.16245696979098</v>
      </c>
      <c r="AD787">
        <v>293.75499998588401</v>
      </c>
      <c r="AE787">
        <v>291.03152750161303</v>
      </c>
      <c r="AF787">
        <v>296.65005316147602</v>
      </c>
      <c r="AG787">
        <v>291.50159547936101</v>
      </c>
      <c r="AH787">
        <v>291.35037367804802</v>
      </c>
      <c r="AI787">
        <v>294.72544604779</v>
      </c>
      <c r="AJ787">
        <v>294.24366294761199</v>
      </c>
      <c r="AK787">
        <v>310.57933210130199</v>
      </c>
      <c r="AL787">
        <v>367.03851718049901</v>
      </c>
      <c r="AM787">
        <v>414.32077506457802</v>
      </c>
      <c r="AN787">
        <v>418.39467371849599</v>
      </c>
      <c r="AO787">
        <v>418.252491006539</v>
      </c>
      <c r="AP787">
        <v>398.02193384128299</v>
      </c>
      <c r="AQ787">
        <v>375.092624296689</v>
      </c>
      <c r="AR787">
        <v>371.264259790643</v>
      </c>
      <c r="AS787">
        <v>367.93224217061601</v>
      </c>
      <c r="AT787">
        <v>388.68958460766601</v>
      </c>
      <c r="AU787">
        <v>450.75724668695801</v>
      </c>
      <c r="AV787">
        <v>551.42437400186498</v>
      </c>
      <c r="AW787">
        <v>649.07644218075598</v>
      </c>
      <c r="AX787">
        <v>647.34361936129096</v>
      </c>
      <c r="AY787">
        <v>614.89106627900003</v>
      </c>
      <c r="AZ787">
        <v>447.94460176485597</v>
      </c>
      <c r="BA787">
        <v>400.479827109506</v>
      </c>
      <c r="BB787">
        <v>486.74675009701701</v>
      </c>
      <c r="BC787">
        <v>504.13417748055002</v>
      </c>
      <c r="BD787">
        <v>554.95105939790301</v>
      </c>
      <c r="BE787">
        <v>523.709210001158</v>
      </c>
      <c r="BF787">
        <v>411.12682543485602</v>
      </c>
      <c r="BG787">
        <v>484.20018589469697</v>
      </c>
      <c r="BH787">
        <v>578.17670626315999</v>
      </c>
      <c r="BI787">
        <v>658.85757611992904</v>
      </c>
      <c r="BJ787">
        <v>646.21533672030705</v>
      </c>
      <c r="BK787">
        <v>583.35897961361798</v>
      </c>
      <c r="BL787">
        <v>486.85827930602898</v>
      </c>
      <c r="BM787">
        <v>443.10352957964398</v>
      </c>
      <c r="BN787">
        <v>409.54935585714901</v>
      </c>
      <c r="BO787">
        <v>376.52228876691697</v>
      </c>
      <c r="BP787">
        <v>343.07936712952397</v>
      </c>
      <c r="BQ787">
        <v>315.33080400552001</v>
      </c>
      <c r="BR787">
        <v>297.779538690116</v>
      </c>
      <c r="BS787">
        <v>293.23364950457602</v>
      </c>
      <c r="BT787">
        <v>292.30750155016301</v>
      </c>
      <c r="BU787">
        <v>300.97175613677098</v>
      </c>
      <c r="BV787">
        <v>292.01209298632801</v>
      </c>
      <c r="BW787">
        <v>295.81797223214602</v>
      </c>
      <c r="BX787">
        <v>300.41667320797501</v>
      </c>
      <c r="BY787">
        <v>295.61484043269002</v>
      </c>
      <c r="BZ787">
        <v>292.05603403115498</v>
      </c>
      <c r="CA787">
        <v>292.87365505263801</v>
      </c>
      <c r="CB787">
        <v>298.82298334181002</v>
      </c>
      <c r="CC787">
        <v>301.80494441687699</v>
      </c>
      <c r="CD787">
        <v>293.86443343696698</v>
      </c>
      <c r="CE787">
        <v>304.64067378022003</v>
      </c>
      <c r="CF787">
        <v>307.67559038104599</v>
      </c>
      <c r="CG787">
        <v>288.26856589918299</v>
      </c>
      <c r="CH787">
        <v>296.89722992096398</v>
      </c>
      <c r="CI787">
        <v>298.63603644114897</v>
      </c>
      <c r="CJ787">
        <v>297.926549788702</v>
      </c>
      <c r="CK787">
        <v>301.42473939863299</v>
      </c>
      <c r="CL787">
        <v>301.41337902382401</v>
      </c>
      <c r="CM787">
        <v>299.65109004086997</v>
      </c>
      <c r="CN787">
        <v>297.78793595228598</v>
      </c>
      <c r="CO787">
        <v>296.02916221482099</v>
      </c>
      <c r="CP787">
        <v>294.23891799714499</v>
      </c>
      <c r="CQ787">
        <v>294.87057750466801</v>
      </c>
      <c r="CR787">
        <v>299.55886160449103</v>
      </c>
      <c r="CS787">
        <v>308.49099804944802</v>
      </c>
      <c r="CT787">
        <v>312.07241952272199</v>
      </c>
      <c r="CU787">
        <v>307.032153465958</v>
      </c>
      <c r="CV787">
        <v>309.07927014175499</v>
      </c>
      <c r="CW787">
        <v>308.76763984234299</v>
      </c>
    </row>
    <row r="788" spans="1:101" x14ac:dyDescent="0.25">
      <c r="A788">
        <v>188.89185580774301</v>
      </c>
      <c r="B788">
        <v>309.32451861497498</v>
      </c>
      <c r="C788">
        <v>315.57910535199699</v>
      </c>
      <c r="D788">
        <v>309.452582411788</v>
      </c>
      <c r="E788">
        <v>300.134603073042</v>
      </c>
      <c r="F788">
        <v>301.17108330044698</v>
      </c>
      <c r="G788">
        <v>301.32847333519697</v>
      </c>
      <c r="H788">
        <v>294.61098094211098</v>
      </c>
      <c r="I788">
        <v>290.14889322724099</v>
      </c>
      <c r="J788">
        <v>293.779715513778</v>
      </c>
      <c r="K788">
        <v>298.562842716793</v>
      </c>
      <c r="L788">
        <v>286.600179878007</v>
      </c>
      <c r="M788">
        <v>300.295921092117</v>
      </c>
      <c r="N788">
        <v>292.36568850780401</v>
      </c>
      <c r="O788">
        <v>290.85615432062099</v>
      </c>
      <c r="P788">
        <v>282.88726301058398</v>
      </c>
      <c r="Q788">
        <v>292.28646558305797</v>
      </c>
      <c r="R788">
        <v>295.79251476863698</v>
      </c>
      <c r="S788">
        <v>294.262324002485</v>
      </c>
      <c r="T788">
        <v>293.97754108696103</v>
      </c>
      <c r="U788">
        <v>287.33794442272102</v>
      </c>
      <c r="V788">
        <v>289.24918461846698</v>
      </c>
      <c r="W788">
        <v>301.96043030249899</v>
      </c>
      <c r="X788">
        <v>289.71493112332899</v>
      </c>
      <c r="Y788">
        <v>295.43976135737302</v>
      </c>
      <c r="Z788">
        <v>290.14896252229198</v>
      </c>
      <c r="AA788">
        <v>296.43183220890103</v>
      </c>
      <c r="AB788">
        <v>297.61072695916903</v>
      </c>
      <c r="AC788">
        <v>294.81212260947802</v>
      </c>
      <c r="AD788">
        <v>296.33638913305401</v>
      </c>
      <c r="AE788">
        <v>290.493262218442</v>
      </c>
      <c r="AF788">
        <v>293.78890276828901</v>
      </c>
      <c r="AG788">
        <v>285.174459062322</v>
      </c>
      <c r="AH788">
        <v>289.49284886788899</v>
      </c>
      <c r="AI788">
        <v>289.73560350327102</v>
      </c>
      <c r="AJ788">
        <v>294.90667418108899</v>
      </c>
      <c r="AK788">
        <v>310.856386326429</v>
      </c>
      <c r="AL788">
        <v>369.70173430377997</v>
      </c>
      <c r="AM788">
        <v>413.58225878126001</v>
      </c>
      <c r="AN788">
        <v>418.585519325056</v>
      </c>
      <c r="AO788">
        <v>413.22131512459998</v>
      </c>
      <c r="AP788">
        <v>391.32923933458</v>
      </c>
      <c r="AQ788">
        <v>369.666398385055</v>
      </c>
      <c r="AR788">
        <v>368.516850150116</v>
      </c>
      <c r="AS788">
        <v>370.220703137459</v>
      </c>
      <c r="AT788">
        <v>388.11517749608697</v>
      </c>
      <c r="AU788">
        <v>450.50994959802898</v>
      </c>
      <c r="AV788">
        <v>555.62278125139596</v>
      </c>
      <c r="AW788">
        <v>651.25133374298196</v>
      </c>
      <c r="AX788">
        <v>649.60260969082594</v>
      </c>
      <c r="AY788">
        <v>622.74475312295795</v>
      </c>
      <c r="AZ788">
        <v>445.29930886894698</v>
      </c>
      <c r="BA788">
        <v>399.70318953257902</v>
      </c>
      <c r="BB788">
        <v>489.11025875365198</v>
      </c>
      <c r="BC788">
        <v>509.92567668000203</v>
      </c>
      <c r="BD788">
        <v>562.16285067800504</v>
      </c>
      <c r="BE788">
        <v>529.24085517839501</v>
      </c>
      <c r="BF788">
        <v>412.41089770524002</v>
      </c>
      <c r="BG788">
        <v>485.45830722293101</v>
      </c>
      <c r="BH788">
        <v>579.46445752724696</v>
      </c>
      <c r="BI788">
        <v>656.69859028758401</v>
      </c>
      <c r="BJ788">
        <v>649.494354933306</v>
      </c>
      <c r="BK788">
        <v>586.23240568167</v>
      </c>
      <c r="BL788">
        <v>486.458289216016</v>
      </c>
      <c r="BM788">
        <v>443.70246297559601</v>
      </c>
      <c r="BN788">
        <v>405.44689769461098</v>
      </c>
      <c r="BO788">
        <v>373.40108822122897</v>
      </c>
      <c r="BP788">
        <v>340.75829636063003</v>
      </c>
      <c r="BQ788">
        <v>314.20805225382901</v>
      </c>
      <c r="BR788">
        <v>296.58032680945701</v>
      </c>
      <c r="BS788">
        <v>296.64592201174901</v>
      </c>
      <c r="BT788">
        <v>291.153700398338</v>
      </c>
      <c r="BU788">
        <v>298.94604570329102</v>
      </c>
      <c r="BV788">
        <v>295.62516898095902</v>
      </c>
      <c r="BW788">
        <v>298.01892711740902</v>
      </c>
      <c r="BX788">
        <v>300.76748293812102</v>
      </c>
      <c r="BY788">
        <v>296.47016514905999</v>
      </c>
      <c r="BZ788">
        <v>286.59258183630197</v>
      </c>
      <c r="CA788">
        <v>293.025120269127</v>
      </c>
      <c r="CB788">
        <v>297.839274379313</v>
      </c>
      <c r="CC788">
        <v>302.50355901445698</v>
      </c>
      <c r="CD788">
        <v>293.37481890093198</v>
      </c>
      <c r="CE788">
        <v>303.99049103284301</v>
      </c>
      <c r="CF788">
        <v>305.259589503038</v>
      </c>
      <c r="CG788">
        <v>287.27518493877301</v>
      </c>
      <c r="CH788">
        <v>294.40805974627801</v>
      </c>
      <c r="CI788">
        <v>301.73158696894399</v>
      </c>
      <c r="CJ788">
        <v>296.93430376310999</v>
      </c>
      <c r="CK788">
        <v>299.10809415066598</v>
      </c>
      <c r="CL788">
        <v>301.69268123952298</v>
      </c>
      <c r="CM788">
        <v>295.26108347812402</v>
      </c>
      <c r="CN788">
        <v>297.34316223198601</v>
      </c>
      <c r="CO788">
        <v>294.67863887078801</v>
      </c>
      <c r="CP788">
        <v>289.72415924235901</v>
      </c>
      <c r="CQ788">
        <v>295.12563328091102</v>
      </c>
      <c r="CR788">
        <v>300.14882874504298</v>
      </c>
      <c r="CS788">
        <v>310.44125104440798</v>
      </c>
      <c r="CT788">
        <v>313.35485377413301</v>
      </c>
      <c r="CU788">
        <v>305.68925211082399</v>
      </c>
      <c r="CV788">
        <v>307.79849664667398</v>
      </c>
      <c r="CW788">
        <v>308.72446856520202</v>
      </c>
    </row>
    <row r="789" spans="1:101" x14ac:dyDescent="0.25">
      <c r="A789">
        <v>189.132176234979</v>
      </c>
      <c r="B789">
        <v>309.10913341886101</v>
      </c>
      <c r="C789">
        <v>314.72239635925399</v>
      </c>
      <c r="D789">
        <v>309.53465289752302</v>
      </c>
      <c r="E789">
        <v>298.62427687384599</v>
      </c>
      <c r="F789">
        <v>302.823696496666</v>
      </c>
      <c r="G789">
        <v>301.74158872872403</v>
      </c>
      <c r="H789">
        <v>294.123624579004</v>
      </c>
      <c r="I789">
        <v>292.85630188343401</v>
      </c>
      <c r="J789">
        <v>295.80169130212403</v>
      </c>
      <c r="K789">
        <v>299.54871785309598</v>
      </c>
      <c r="L789">
        <v>289.621489735571</v>
      </c>
      <c r="M789">
        <v>297.33453226703602</v>
      </c>
      <c r="N789">
        <v>293.22011335720902</v>
      </c>
      <c r="O789">
        <v>285.91558887310799</v>
      </c>
      <c r="P789">
        <v>284.05375896185501</v>
      </c>
      <c r="Q789">
        <v>291.23040910780998</v>
      </c>
      <c r="R789">
        <v>291.654543214667</v>
      </c>
      <c r="S789">
        <v>294.556612940278</v>
      </c>
      <c r="T789">
        <v>290.61165916396402</v>
      </c>
      <c r="U789">
        <v>282.73231481142699</v>
      </c>
      <c r="V789">
        <v>283.90254169985502</v>
      </c>
      <c r="W789">
        <v>300.33052305286998</v>
      </c>
      <c r="X789">
        <v>283.46210648104801</v>
      </c>
      <c r="Y789">
        <v>290.34348131885997</v>
      </c>
      <c r="Z789">
        <v>292.43164787102</v>
      </c>
      <c r="AA789">
        <v>292.43544029196102</v>
      </c>
      <c r="AB789">
        <v>294.31935888615499</v>
      </c>
      <c r="AC789">
        <v>297.34032814191198</v>
      </c>
      <c r="AD789">
        <v>297.13568638561401</v>
      </c>
      <c r="AE789">
        <v>289.594577556746</v>
      </c>
      <c r="AF789">
        <v>294.98918264445899</v>
      </c>
      <c r="AG789">
        <v>284.28098281277801</v>
      </c>
      <c r="AH789">
        <v>296.28355088452798</v>
      </c>
      <c r="AI789">
        <v>292.986218415103</v>
      </c>
      <c r="AJ789">
        <v>295.56717553716697</v>
      </c>
      <c r="AK789">
        <v>311.65291082842901</v>
      </c>
      <c r="AL789">
        <v>368.340689316463</v>
      </c>
      <c r="AM789">
        <v>402.22318245648103</v>
      </c>
      <c r="AN789">
        <v>414.01112661402999</v>
      </c>
      <c r="AO789">
        <v>403.29649157339497</v>
      </c>
      <c r="AP789">
        <v>383.27498250166701</v>
      </c>
      <c r="AQ789">
        <v>360.71478215537098</v>
      </c>
      <c r="AR789">
        <v>363.181330659499</v>
      </c>
      <c r="AS789">
        <v>372.54256301407599</v>
      </c>
      <c r="AT789">
        <v>398.70685700274498</v>
      </c>
      <c r="AU789">
        <v>456.18249253394299</v>
      </c>
      <c r="AV789">
        <v>591.92559463960902</v>
      </c>
      <c r="AW789">
        <v>685.41933622909096</v>
      </c>
      <c r="AX789">
        <v>689.515597633163</v>
      </c>
      <c r="AY789">
        <v>652.15823004220397</v>
      </c>
      <c r="AZ789">
        <v>441.15246926703401</v>
      </c>
      <c r="BA789">
        <v>409.39686573341902</v>
      </c>
      <c r="BB789">
        <v>508.763315890135</v>
      </c>
      <c r="BC789">
        <v>534.75513709922302</v>
      </c>
      <c r="BD789">
        <v>585.34218494212098</v>
      </c>
      <c r="BE789">
        <v>538.72848127540203</v>
      </c>
      <c r="BF789">
        <v>424.40738079880703</v>
      </c>
      <c r="BG789">
        <v>500.30654874772398</v>
      </c>
      <c r="BH789">
        <v>592.00819130929199</v>
      </c>
      <c r="BI789">
        <v>679.41945604598902</v>
      </c>
      <c r="BJ789">
        <v>663.75565834409997</v>
      </c>
      <c r="BK789">
        <v>589.10789496355096</v>
      </c>
      <c r="BL789">
        <v>475.801803914544</v>
      </c>
      <c r="BM789">
        <v>435.897080805114</v>
      </c>
      <c r="BN789">
        <v>401.13050276217098</v>
      </c>
      <c r="BO789">
        <v>367.80158783681298</v>
      </c>
      <c r="BP789">
        <v>338.50234444811798</v>
      </c>
      <c r="BQ789">
        <v>316.70780754321203</v>
      </c>
      <c r="BR789">
        <v>299.20002009130002</v>
      </c>
      <c r="BS789">
        <v>297.87707608229999</v>
      </c>
      <c r="BT789">
        <v>292.56168719465097</v>
      </c>
      <c r="BU789">
        <v>299.33124543840199</v>
      </c>
      <c r="BV789">
        <v>299.30159593227103</v>
      </c>
      <c r="BW789">
        <v>302.31867288864203</v>
      </c>
      <c r="BX789">
        <v>303.72562282925901</v>
      </c>
      <c r="BY789">
        <v>295.99907482519001</v>
      </c>
      <c r="BZ789">
        <v>286.70468511635102</v>
      </c>
      <c r="CA789">
        <v>291.836342709468</v>
      </c>
      <c r="CB789">
        <v>302.83328559993703</v>
      </c>
      <c r="CC789">
        <v>304.08652935222398</v>
      </c>
      <c r="CD789">
        <v>291.23761809792001</v>
      </c>
      <c r="CE789">
        <v>294.29596811463102</v>
      </c>
      <c r="CF789">
        <v>298.480930606117</v>
      </c>
      <c r="CG789">
        <v>293.39143101989299</v>
      </c>
      <c r="CH789">
        <v>293.01133495432401</v>
      </c>
      <c r="CI789">
        <v>298.02867490510403</v>
      </c>
      <c r="CJ789">
        <v>299.51414871148597</v>
      </c>
      <c r="CK789">
        <v>299.971683372813</v>
      </c>
      <c r="CL789">
        <v>300.54267416496202</v>
      </c>
      <c r="CM789">
        <v>299.225768964964</v>
      </c>
      <c r="CN789">
        <v>297.80669205881998</v>
      </c>
      <c r="CO789">
        <v>293.47361156260803</v>
      </c>
      <c r="CP789">
        <v>291.49825455511302</v>
      </c>
      <c r="CQ789">
        <v>292.331591059434</v>
      </c>
      <c r="CR789">
        <v>302.643973697852</v>
      </c>
      <c r="CS789">
        <v>305.36905916577598</v>
      </c>
      <c r="CT789">
        <v>308.33844761849599</v>
      </c>
      <c r="CU789">
        <v>306.71811631700803</v>
      </c>
      <c r="CV789">
        <v>305.20453868424602</v>
      </c>
      <c r="CW789">
        <v>306.50020491510998</v>
      </c>
    </row>
    <row r="790" spans="1:101" x14ac:dyDescent="0.25">
      <c r="A790">
        <v>189.37249666221601</v>
      </c>
      <c r="B790">
        <v>308.21472261729099</v>
      </c>
      <c r="C790">
        <v>313.19351404626201</v>
      </c>
      <c r="D790">
        <v>304.75173284166698</v>
      </c>
      <c r="E790">
        <v>300.7338524205</v>
      </c>
      <c r="F790">
        <v>297.78441371797999</v>
      </c>
      <c r="G790">
        <v>302.93430825037001</v>
      </c>
      <c r="H790">
        <v>293.095140902352</v>
      </c>
      <c r="I790">
        <v>296.663906146503</v>
      </c>
      <c r="J790">
        <v>297.208152724939</v>
      </c>
      <c r="K790">
        <v>299.39125168231601</v>
      </c>
      <c r="L790">
        <v>290.607765003346</v>
      </c>
      <c r="M790">
        <v>292.34000384895501</v>
      </c>
      <c r="N790">
        <v>297.85825283988402</v>
      </c>
      <c r="O790">
        <v>285.27253752642798</v>
      </c>
      <c r="P790">
        <v>286.31703827990998</v>
      </c>
      <c r="Q790">
        <v>287.944749917134</v>
      </c>
      <c r="R790">
        <v>289.08774576214103</v>
      </c>
      <c r="S790">
        <v>293.255508687288</v>
      </c>
      <c r="T790">
        <v>294.346126781777</v>
      </c>
      <c r="U790">
        <v>284.953506097971</v>
      </c>
      <c r="V790">
        <v>282.14386494117599</v>
      </c>
      <c r="W790">
        <v>300.62949733854299</v>
      </c>
      <c r="X790">
        <v>276.74402629359997</v>
      </c>
      <c r="Y790">
        <v>289.32470507888399</v>
      </c>
      <c r="Z790">
        <v>290.34234024908397</v>
      </c>
      <c r="AA790">
        <v>286.26464395562402</v>
      </c>
      <c r="AB790">
        <v>290.14918395252101</v>
      </c>
      <c r="AC790">
        <v>298.24446459565797</v>
      </c>
      <c r="AD790">
        <v>300.25452705113202</v>
      </c>
      <c r="AE790">
        <v>289.73986424787398</v>
      </c>
      <c r="AF790">
        <v>294.21257915818802</v>
      </c>
      <c r="AG790">
        <v>284.258154251657</v>
      </c>
      <c r="AH790">
        <v>300.99471540482301</v>
      </c>
      <c r="AI790">
        <v>293.432252146096</v>
      </c>
      <c r="AJ790">
        <v>302.40572959854399</v>
      </c>
      <c r="AK790">
        <v>313.48421185883501</v>
      </c>
      <c r="AL790">
        <v>356.26664137308097</v>
      </c>
      <c r="AM790">
        <v>377.78958450649901</v>
      </c>
      <c r="AN790">
        <v>390.37876401543599</v>
      </c>
      <c r="AO790">
        <v>387.42315373625502</v>
      </c>
      <c r="AP790">
        <v>371.43352403871597</v>
      </c>
      <c r="AQ790">
        <v>349.50811617711003</v>
      </c>
      <c r="AR790">
        <v>352.55709672305801</v>
      </c>
      <c r="AS790">
        <v>370.15416347902499</v>
      </c>
      <c r="AT790">
        <v>398.309716610002</v>
      </c>
      <c r="AU790">
        <v>458.189041920433</v>
      </c>
      <c r="AV790">
        <v>611.34182623554705</v>
      </c>
      <c r="AW790">
        <v>692.38758463784495</v>
      </c>
      <c r="AX790">
        <v>692.85592203059502</v>
      </c>
      <c r="AY790">
        <v>641.27552319819995</v>
      </c>
      <c r="AZ790">
        <v>428.14219935735201</v>
      </c>
      <c r="BA790">
        <v>416.57824499921497</v>
      </c>
      <c r="BB790">
        <v>514.23143338759905</v>
      </c>
      <c r="BC790">
        <v>533.82869341309402</v>
      </c>
      <c r="BD790">
        <v>585.35569693804905</v>
      </c>
      <c r="BE790">
        <v>517.68878763925204</v>
      </c>
      <c r="BF790">
        <v>427.28048762784698</v>
      </c>
      <c r="BG790">
        <v>502.53205217996901</v>
      </c>
      <c r="BH790">
        <v>585.79900921995102</v>
      </c>
      <c r="BI790">
        <v>659.57994422842205</v>
      </c>
      <c r="BJ790">
        <v>634.36255501009896</v>
      </c>
      <c r="BK790">
        <v>553.932758183435</v>
      </c>
      <c r="BL790">
        <v>453.01655746087499</v>
      </c>
      <c r="BM790">
        <v>416.54606529431697</v>
      </c>
      <c r="BN790">
        <v>388.01874225635697</v>
      </c>
      <c r="BO790">
        <v>358.18595998169002</v>
      </c>
      <c r="BP790">
        <v>335.51779811452701</v>
      </c>
      <c r="BQ790">
        <v>316.86874156836899</v>
      </c>
      <c r="BR790">
        <v>293.78663791720402</v>
      </c>
      <c r="BS790">
        <v>297.08203073743999</v>
      </c>
      <c r="BT790">
        <v>297.41643594099497</v>
      </c>
      <c r="BU790">
        <v>300.49571282205</v>
      </c>
      <c r="BV790">
        <v>302.84629003306401</v>
      </c>
      <c r="BW790">
        <v>301.54424347812397</v>
      </c>
      <c r="BX790">
        <v>305.13297937859699</v>
      </c>
      <c r="BY790">
        <v>293.37117504613002</v>
      </c>
      <c r="BZ790">
        <v>291.83574107841002</v>
      </c>
      <c r="CA790">
        <v>295.93843095396699</v>
      </c>
      <c r="CB790">
        <v>302.68863587710803</v>
      </c>
      <c r="CC790">
        <v>300.823595563754</v>
      </c>
      <c r="CD790">
        <v>296.64864880011601</v>
      </c>
      <c r="CE790">
        <v>291.41887077291602</v>
      </c>
      <c r="CF790">
        <v>300.39938726691997</v>
      </c>
      <c r="CG790">
        <v>296.32952013484203</v>
      </c>
      <c r="CH790">
        <v>297.65210956177498</v>
      </c>
      <c r="CI790">
        <v>294.84354182482298</v>
      </c>
      <c r="CJ790">
        <v>301.37873749835097</v>
      </c>
      <c r="CK790">
        <v>298.49256487004698</v>
      </c>
      <c r="CL790">
        <v>298.78642317970099</v>
      </c>
      <c r="CM790">
        <v>301.56950800982997</v>
      </c>
      <c r="CN790">
        <v>297.75049592112703</v>
      </c>
      <c r="CO790">
        <v>297.075836868929</v>
      </c>
      <c r="CP790">
        <v>288.53621103566701</v>
      </c>
      <c r="CQ790">
        <v>291.47082795478298</v>
      </c>
      <c r="CR790">
        <v>299.86702782512498</v>
      </c>
      <c r="CS790">
        <v>301.38823278938298</v>
      </c>
      <c r="CT790">
        <v>300.53711439926002</v>
      </c>
      <c r="CU790">
        <v>307.25883492106198</v>
      </c>
      <c r="CV790">
        <v>303.787954812424</v>
      </c>
      <c r="CW790">
        <v>302.88724650791897</v>
      </c>
    </row>
    <row r="791" spans="1:101" x14ac:dyDescent="0.25">
      <c r="A791">
        <v>189.61281708945199</v>
      </c>
      <c r="B791">
        <v>310.11243818258998</v>
      </c>
      <c r="C791">
        <v>310.310176859161</v>
      </c>
      <c r="D791">
        <v>308.73612488951898</v>
      </c>
      <c r="E791">
        <v>302.48182346508497</v>
      </c>
      <c r="F791">
        <v>300.80091130696502</v>
      </c>
      <c r="G791">
        <v>300.90065032226101</v>
      </c>
      <c r="H791">
        <v>294.47815242162301</v>
      </c>
      <c r="I791">
        <v>298.01142350848301</v>
      </c>
      <c r="J791">
        <v>296.64176609972202</v>
      </c>
      <c r="K791">
        <v>299.25020374015298</v>
      </c>
      <c r="L791">
        <v>292.92442645886598</v>
      </c>
      <c r="M791">
        <v>294.84734579017299</v>
      </c>
      <c r="N791">
        <v>300.73582911728403</v>
      </c>
      <c r="O791">
        <v>285.86346162250197</v>
      </c>
      <c r="P791">
        <v>289.805870316994</v>
      </c>
      <c r="Q791">
        <v>288.84010885643499</v>
      </c>
      <c r="R791">
        <v>288.64253838204797</v>
      </c>
      <c r="S791">
        <v>298.88613968486601</v>
      </c>
      <c r="T791">
        <v>294.341948699581</v>
      </c>
      <c r="U791">
        <v>286.21134323143298</v>
      </c>
      <c r="V791">
        <v>283.39492094657197</v>
      </c>
      <c r="W791">
        <v>298.96046511203099</v>
      </c>
      <c r="X791">
        <v>275.55351581803302</v>
      </c>
      <c r="Y791">
        <v>286.01773780269201</v>
      </c>
      <c r="Z791">
        <v>288.69153302711101</v>
      </c>
      <c r="AA791">
        <v>284.39019810891801</v>
      </c>
      <c r="AB791">
        <v>285.78138116098899</v>
      </c>
      <c r="AC791">
        <v>298.531284856615</v>
      </c>
      <c r="AD791">
        <v>299.47327382981899</v>
      </c>
      <c r="AE791">
        <v>290.67511168976603</v>
      </c>
      <c r="AF791">
        <v>295.01620551161301</v>
      </c>
      <c r="AG791">
        <v>284.61952033932698</v>
      </c>
      <c r="AH791">
        <v>299.29632787187501</v>
      </c>
      <c r="AI791">
        <v>290.40333242182101</v>
      </c>
      <c r="AJ791">
        <v>302.21663015583198</v>
      </c>
      <c r="AK791">
        <v>307.83140524817901</v>
      </c>
      <c r="AL791">
        <v>340.38338924712502</v>
      </c>
      <c r="AM791">
        <v>356.03981101415201</v>
      </c>
      <c r="AN791">
        <v>369.18817627607802</v>
      </c>
      <c r="AO791">
        <v>368.60363694824798</v>
      </c>
      <c r="AP791">
        <v>362.27024795101602</v>
      </c>
      <c r="AQ791">
        <v>343.142242139286</v>
      </c>
      <c r="AR791">
        <v>346.96505404711297</v>
      </c>
      <c r="AS791">
        <v>362.12948244246297</v>
      </c>
      <c r="AT791">
        <v>387.222309986791</v>
      </c>
      <c r="AU791">
        <v>441.94110365593502</v>
      </c>
      <c r="AV791">
        <v>583.09692910369597</v>
      </c>
      <c r="AW791">
        <v>641.02546943737696</v>
      </c>
      <c r="AX791">
        <v>636.79272632106995</v>
      </c>
      <c r="AY791">
        <v>596.97600760988303</v>
      </c>
      <c r="AZ791">
        <v>412.61852877911298</v>
      </c>
      <c r="BA791">
        <v>415.51957454814698</v>
      </c>
      <c r="BB791">
        <v>492.71831377356398</v>
      </c>
      <c r="BC791">
        <v>502.504524682154</v>
      </c>
      <c r="BD791">
        <v>547.92540479801698</v>
      </c>
      <c r="BE791">
        <v>479.74483541597698</v>
      </c>
      <c r="BF791">
        <v>420.068137326959</v>
      </c>
      <c r="BG791">
        <v>478.99832328200398</v>
      </c>
      <c r="BH791">
        <v>540.21778089644999</v>
      </c>
      <c r="BI791">
        <v>592.70015637714698</v>
      </c>
      <c r="BJ791">
        <v>567.096093527991</v>
      </c>
      <c r="BK791">
        <v>498.643000963335</v>
      </c>
      <c r="BL791">
        <v>421.19035493066002</v>
      </c>
      <c r="BM791">
        <v>391.507195908499</v>
      </c>
      <c r="BN791">
        <v>377.343825382369</v>
      </c>
      <c r="BO791">
        <v>347.15094257977699</v>
      </c>
      <c r="BP791">
        <v>329.62505901083102</v>
      </c>
      <c r="BQ791">
        <v>317.650595252556</v>
      </c>
      <c r="BR791">
        <v>295.19700411318001</v>
      </c>
      <c r="BS791">
        <v>295.807818633642</v>
      </c>
      <c r="BT791">
        <v>302.46290355306098</v>
      </c>
      <c r="BU791">
        <v>300.55815055112299</v>
      </c>
      <c r="BV791">
        <v>304.592341727833</v>
      </c>
      <c r="BW791">
        <v>306.92482737413599</v>
      </c>
      <c r="BX791">
        <v>308.53668516721802</v>
      </c>
      <c r="BY791">
        <v>292.74992884254499</v>
      </c>
      <c r="BZ791">
        <v>291.89516031199599</v>
      </c>
      <c r="CA791">
        <v>299.44293256415602</v>
      </c>
      <c r="CB791">
        <v>305.88098788586001</v>
      </c>
      <c r="CC791">
        <v>298.58064562002801</v>
      </c>
      <c r="CD791">
        <v>297.75178334530602</v>
      </c>
      <c r="CE791">
        <v>290.54019611748299</v>
      </c>
      <c r="CF791">
        <v>301.845245920656</v>
      </c>
      <c r="CG791">
        <v>301.75403860994999</v>
      </c>
      <c r="CH791">
        <v>298.45431598914502</v>
      </c>
      <c r="CI791">
        <v>293.19921623582201</v>
      </c>
      <c r="CJ791">
        <v>304.57721015379599</v>
      </c>
      <c r="CK791">
        <v>296.27469523704502</v>
      </c>
      <c r="CL791">
        <v>298.45741006750501</v>
      </c>
      <c r="CM791">
        <v>302.83511065265901</v>
      </c>
      <c r="CN791">
        <v>299.226724495442</v>
      </c>
      <c r="CO791">
        <v>299.753387536557</v>
      </c>
      <c r="CP791">
        <v>283.10649277090801</v>
      </c>
      <c r="CQ791">
        <v>292.970190633171</v>
      </c>
      <c r="CR791">
        <v>300.21161120070099</v>
      </c>
      <c r="CS791">
        <v>302.19311233223999</v>
      </c>
      <c r="CT791">
        <v>299.22592012844598</v>
      </c>
      <c r="CU791">
        <v>308.55603383931998</v>
      </c>
      <c r="CV791">
        <v>302.68442986574001</v>
      </c>
      <c r="CW791">
        <v>302.18395162320098</v>
      </c>
    </row>
    <row r="792" spans="1:101" x14ac:dyDescent="0.25">
      <c r="A792">
        <v>189.85313751668801</v>
      </c>
      <c r="B792">
        <v>309.19919093006098</v>
      </c>
      <c r="C792">
        <v>314.10013207304303</v>
      </c>
      <c r="D792">
        <v>310.83862450873698</v>
      </c>
      <c r="E792">
        <v>303.55483421456</v>
      </c>
      <c r="F792">
        <v>300.56936394686801</v>
      </c>
      <c r="G792">
        <v>299.96032310491699</v>
      </c>
      <c r="H792">
        <v>293.70615918194801</v>
      </c>
      <c r="I792">
        <v>295.57192233542099</v>
      </c>
      <c r="J792">
        <v>298.02374429667202</v>
      </c>
      <c r="K792">
        <v>299.38488052392</v>
      </c>
      <c r="L792">
        <v>296.24630225547003</v>
      </c>
      <c r="M792">
        <v>294.52460959042003</v>
      </c>
      <c r="N792">
        <v>300.99936129013997</v>
      </c>
      <c r="O792">
        <v>285.68974097059697</v>
      </c>
      <c r="P792">
        <v>288.035060320865</v>
      </c>
      <c r="Q792">
        <v>290.95497623288401</v>
      </c>
      <c r="R792">
        <v>289.19740186009699</v>
      </c>
      <c r="S792">
        <v>298.709397008454</v>
      </c>
      <c r="T792">
        <v>291.15170469562702</v>
      </c>
      <c r="U792">
        <v>289.30623773443602</v>
      </c>
      <c r="V792">
        <v>286.39584156703</v>
      </c>
      <c r="W792">
        <v>297.88956174537799</v>
      </c>
      <c r="X792">
        <v>276.46157799869798</v>
      </c>
      <c r="Y792">
        <v>288.02480522470699</v>
      </c>
      <c r="Z792">
        <v>291.92651926404199</v>
      </c>
      <c r="AA792">
        <v>289.19081418772601</v>
      </c>
      <c r="AB792">
        <v>289.10115418628902</v>
      </c>
      <c r="AC792">
        <v>295.562944529324</v>
      </c>
      <c r="AD792">
        <v>299.86777916278601</v>
      </c>
      <c r="AE792">
        <v>286.35467403557999</v>
      </c>
      <c r="AF792">
        <v>298.14395606113402</v>
      </c>
      <c r="AG792">
        <v>285.98286531982001</v>
      </c>
      <c r="AH792">
        <v>299.07491933703801</v>
      </c>
      <c r="AI792">
        <v>293.49274825189298</v>
      </c>
      <c r="AJ792">
        <v>299.87003811408101</v>
      </c>
      <c r="AK792">
        <v>307.10921852531999</v>
      </c>
      <c r="AL792">
        <v>335.48334654983802</v>
      </c>
      <c r="AM792">
        <v>352.24076817621699</v>
      </c>
      <c r="AN792">
        <v>365.75964195726999</v>
      </c>
      <c r="AO792">
        <v>366.45266149564901</v>
      </c>
      <c r="AP792">
        <v>359.71156007980397</v>
      </c>
      <c r="AQ792">
        <v>341.250674939178</v>
      </c>
      <c r="AR792">
        <v>339.461645077394</v>
      </c>
      <c r="AS792">
        <v>353.937718855144</v>
      </c>
      <c r="AT792">
        <v>387.97707509303001</v>
      </c>
      <c r="AU792">
        <v>444.71632738291697</v>
      </c>
      <c r="AV792">
        <v>568.14103561836805</v>
      </c>
      <c r="AW792">
        <v>627.05241904898401</v>
      </c>
      <c r="AX792">
        <v>624.12140937444894</v>
      </c>
      <c r="AY792">
        <v>583.06072601821802</v>
      </c>
      <c r="AZ792">
        <v>402.73289604448303</v>
      </c>
      <c r="BA792">
        <v>416.99772079842899</v>
      </c>
      <c r="BB792">
        <v>483.95688911929102</v>
      </c>
      <c r="BC792">
        <v>491.86445239426803</v>
      </c>
      <c r="BD792">
        <v>533.84581263625296</v>
      </c>
      <c r="BE792">
        <v>469.24718185906801</v>
      </c>
      <c r="BF792">
        <v>414.580023489707</v>
      </c>
      <c r="BG792">
        <v>471.79106433516</v>
      </c>
      <c r="BH792">
        <v>525.40105521448402</v>
      </c>
      <c r="BI792">
        <v>575.25695905529506</v>
      </c>
      <c r="BJ792">
        <v>550.24008404097401</v>
      </c>
      <c r="BK792">
        <v>480.459180678672</v>
      </c>
      <c r="BL792">
        <v>412.02722206994002</v>
      </c>
      <c r="BM792">
        <v>386.15766382157199</v>
      </c>
      <c r="BN792">
        <v>372.26516131759303</v>
      </c>
      <c r="BO792">
        <v>345.99991369382502</v>
      </c>
      <c r="BP792">
        <v>327.994150557784</v>
      </c>
      <c r="BQ792">
        <v>317.878888879187</v>
      </c>
      <c r="BR792">
        <v>298.72007568181402</v>
      </c>
      <c r="BS792">
        <v>296.85154617893897</v>
      </c>
      <c r="BT792">
        <v>300.39898619972303</v>
      </c>
      <c r="BU792">
        <v>299.47265620955898</v>
      </c>
      <c r="BV792">
        <v>302.58421842727103</v>
      </c>
      <c r="BW792">
        <v>306.60619692671798</v>
      </c>
      <c r="BX792">
        <v>309.26552222058098</v>
      </c>
      <c r="BY792">
        <v>290.63223749504601</v>
      </c>
      <c r="BZ792">
        <v>294.33280499400598</v>
      </c>
      <c r="CA792">
        <v>296.252316050167</v>
      </c>
      <c r="CB792">
        <v>306.64332090897699</v>
      </c>
      <c r="CC792">
        <v>296.423220596075</v>
      </c>
      <c r="CD792">
        <v>298.41637984253998</v>
      </c>
      <c r="CE792">
        <v>287.66784353601099</v>
      </c>
      <c r="CF792">
        <v>303.136594390195</v>
      </c>
      <c r="CG792">
        <v>307.01761595457202</v>
      </c>
      <c r="CH792">
        <v>298.21673672613201</v>
      </c>
      <c r="CI792">
        <v>295.44866827536703</v>
      </c>
      <c r="CJ792">
        <v>303.400581036331</v>
      </c>
      <c r="CK792">
        <v>295.10439924244099</v>
      </c>
      <c r="CL792">
        <v>294.78372234384301</v>
      </c>
      <c r="CM792">
        <v>304.000671026909</v>
      </c>
      <c r="CN792">
        <v>300.02806987111398</v>
      </c>
      <c r="CO792">
        <v>303.24635459654201</v>
      </c>
      <c r="CP792">
        <v>284.61923695036899</v>
      </c>
      <c r="CQ792">
        <v>288.85931957433201</v>
      </c>
      <c r="CR792">
        <v>301.176914374408</v>
      </c>
      <c r="CS792">
        <v>302.50273753514699</v>
      </c>
      <c r="CT792">
        <v>299.86867881834303</v>
      </c>
      <c r="CU792">
        <v>310.09223193555999</v>
      </c>
      <c r="CV792">
        <v>304.926613294059</v>
      </c>
      <c r="CW792">
        <v>305.357603972329</v>
      </c>
    </row>
    <row r="793" spans="1:101" x14ac:dyDescent="0.25">
      <c r="A793">
        <v>190.09345794392499</v>
      </c>
      <c r="B793">
        <v>306.47579401496898</v>
      </c>
      <c r="C793">
        <v>314.11950349510403</v>
      </c>
      <c r="D793">
        <v>311.05391399661698</v>
      </c>
      <c r="E793">
        <v>304.51396273059299</v>
      </c>
      <c r="F793">
        <v>301.60662533107501</v>
      </c>
      <c r="G793">
        <v>298.43378792447203</v>
      </c>
      <c r="H793">
        <v>291.65179338424798</v>
      </c>
      <c r="I793">
        <v>292.65679886626799</v>
      </c>
      <c r="J793">
        <v>298.25223210744298</v>
      </c>
      <c r="K793">
        <v>297.47178281477801</v>
      </c>
      <c r="L793">
        <v>297.72689062636101</v>
      </c>
      <c r="M793">
        <v>292.13866611816201</v>
      </c>
      <c r="N793">
        <v>296.78273145814097</v>
      </c>
      <c r="O793">
        <v>286.97603290406499</v>
      </c>
      <c r="P793">
        <v>289.61267468963803</v>
      </c>
      <c r="Q793">
        <v>295.62628631816199</v>
      </c>
      <c r="R793">
        <v>289.57139677086798</v>
      </c>
      <c r="S793">
        <v>297.53956713660699</v>
      </c>
      <c r="T793">
        <v>292.03715258830999</v>
      </c>
      <c r="U793">
        <v>293.89532532209302</v>
      </c>
      <c r="V793">
        <v>291.92989621288098</v>
      </c>
      <c r="W793">
        <v>293.00878602582401</v>
      </c>
      <c r="X793">
        <v>281.622732684992</v>
      </c>
      <c r="Y793">
        <v>290.501510681139</v>
      </c>
      <c r="Z793">
        <v>285.53997650312601</v>
      </c>
      <c r="AA793">
        <v>290.457254651825</v>
      </c>
      <c r="AB793">
        <v>290.47982671842999</v>
      </c>
      <c r="AC793">
        <v>298.14965600259598</v>
      </c>
      <c r="AD793">
        <v>295.336409565042</v>
      </c>
      <c r="AE793">
        <v>288.01442090026501</v>
      </c>
      <c r="AF793">
        <v>298.81478759381201</v>
      </c>
      <c r="AG793">
        <v>291.04480060242901</v>
      </c>
      <c r="AH793">
        <v>298.47657190464201</v>
      </c>
      <c r="AI793">
        <v>298.23107241349197</v>
      </c>
      <c r="AJ793">
        <v>300.14776161882003</v>
      </c>
      <c r="AK793">
        <v>308.764853068104</v>
      </c>
      <c r="AL793">
        <v>333.18080068019401</v>
      </c>
      <c r="AM793">
        <v>350.37456020649898</v>
      </c>
      <c r="AN793">
        <v>363.18709173275499</v>
      </c>
      <c r="AO793">
        <v>364.50952774642502</v>
      </c>
      <c r="AP793">
        <v>357.78956653291402</v>
      </c>
      <c r="AQ793">
        <v>343.19196329331697</v>
      </c>
      <c r="AR793">
        <v>334.92179336064601</v>
      </c>
      <c r="AS793">
        <v>351.53235846213101</v>
      </c>
      <c r="AT793">
        <v>385.79364370618401</v>
      </c>
      <c r="AU793">
        <v>448.314255181769</v>
      </c>
      <c r="AV793">
        <v>577.67874601462495</v>
      </c>
      <c r="AW793">
        <v>639.00680221025004</v>
      </c>
      <c r="AX793">
        <v>628.86107173057803</v>
      </c>
      <c r="AY793">
        <v>586.438859394725</v>
      </c>
      <c r="AZ793">
        <v>402.63972860780001</v>
      </c>
      <c r="BA793">
        <v>415.829119359819</v>
      </c>
      <c r="BB793">
        <v>487.53842486911202</v>
      </c>
      <c r="BC793">
        <v>494.11095111032398</v>
      </c>
      <c r="BD793">
        <v>538.13416737078398</v>
      </c>
      <c r="BE793">
        <v>469.15183633969599</v>
      </c>
      <c r="BF793">
        <v>414.25435267719502</v>
      </c>
      <c r="BG793">
        <v>472.17538236146902</v>
      </c>
      <c r="BH793">
        <v>528.87333019375399</v>
      </c>
      <c r="BI793">
        <v>576.10837161928703</v>
      </c>
      <c r="BJ793">
        <v>548.47154725542396</v>
      </c>
      <c r="BK793">
        <v>476.88290348597701</v>
      </c>
      <c r="BL793">
        <v>408.27030561936499</v>
      </c>
      <c r="BM793">
        <v>384.879732182439</v>
      </c>
      <c r="BN793">
        <v>374.67641316337199</v>
      </c>
      <c r="BO793">
        <v>346.57924652573303</v>
      </c>
      <c r="BP793">
        <v>328.746991780977</v>
      </c>
      <c r="BQ793">
        <v>315.27755384220802</v>
      </c>
      <c r="BR793">
        <v>304.36494889262099</v>
      </c>
      <c r="BS793">
        <v>296.19967628580503</v>
      </c>
      <c r="BT793">
        <v>301.73505615884801</v>
      </c>
      <c r="BU793">
        <v>299.19991759627999</v>
      </c>
      <c r="BV793">
        <v>299.03991351449702</v>
      </c>
      <c r="BW793">
        <v>302.66453516281803</v>
      </c>
      <c r="BX793">
        <v>309.48029877361103</v>
      </c>
      <c r="BY793">
        <v>288.76449157949799</v>
      </c>
      <c r="BZ793">
        <v>298.16647653861003</v>
      </c>
      <c r="CA793">
        <v>297.18993706782101</v>
      </c>
      <c r="CB793">
        <v>305.32009535330502</v>
      </c>
      <c r="CC793">
        <v>295.90913205358697</v>
      </c>
      <c r="CD793">
        <v>298.88954507424</v>
      </c>
      <c r="CE793">
        <v>286.64111559766502</v>
      </c>
      <c r="CF793">
        <v>301.791897841072</v>
      </c>
      <c r="CG793">
        <v>306.35086783185301</v>
      </c>
      <c r="CH793">
        <v>301.02811431666601</v>
      </c>
      <c r="CI793">
        <v>296.09556744384099</v>
      </c>
      <c r="CJ793">
        <v>301.453065110941</v>
      </c>
      <c r="CK793">
        <v>291.40393909295898</v>
      </c>
      <c r="CL793">
        <v>298.763495472025</v>
      </c>
      <c r="CM793">
        <v>302.35963900967897</v>
      </c>
      <c r="CN793">
        <v>301.85283227139303</v>
      </c>
      <c r="CO793">
        <v>305.23760911846898</v>
      </c>
      <c r="CP793">
        <v>285.928049893945</v>
      </c>
      <c r="CQ793">
        <v>291.07235190054001</v>
      </c>
      <c r="CR793">
        <v>299.63846543162902</v>
      </c>
      <c r="CS793">
        <v>301.91737932533198</v>
      </c>
      <c r="CT793">
        <v>302.107500357775</v>
      </c>
      <c r="CU793">
        <v>315.189720345409</v>
      </c>
      <c r="CV793">
        <v>304.82464572265098</v>
      </c>
      <c r="CW793">
        <v>306.651280544759</v>
      </c>
    </row>
    <row r="794" spans="1:101" x14ac:dyDescent="0.25">
      <c r="A794">
        <v>190.333778371161</v>
      </c>
      <c r="B794">
        <v>311.08685866803</v>
      </c>
      <c r="C794">
        <v>312.567629580355</v>
      </c>
      <c r="D794">
        <v>314.45877833817701</v>
      </c>
      <c r="E794">
        <v>301.711130919629</v>
      </c>
      <c r="F794">
        <v>307.04392439349601</v>
      </c>
      <c r="G794">
        <v>296.86874576990499</v>
      </c>
      <c r="H794">
        <v>293.15834247965302</v>
      </c>
      <c r="I794">
        <v>287.83656330398202</v>
      </c>
      <c r="J794">
        <v>293.97575781225498</v>
      </c>
      <c r="K794">
        <v>297.12543411855899</v>
      </c>
      <c r="L794">
        <v>298.78494333504699</v>
      </c>
      <c r="M794">
        <v>296.61338177550698</v>
      </c>
      <c r="N794">
        <v>300.347222080162</v>
      </c>
      <c r="O794">
        <v>286.22597942917702</v>
      </c>
      <c r="P794">
        <v>291.023710075042</v>
      </c>
      <c r="Q794">
        <v>295.23192549883601</v>
      </c>
      <c r="R794">
        <v>291.59652472348898</v>
      </c>
      <c r="S794">
        <v>297.45188586348303</v>
      </c>
      <c r="T794">
        <v>295.43081544516502</v>
      </c>
      <c r="U794">
        <v>293.45603746487097</v>
      </c>
      <c r="V794">
        <v>296.60012636078801</v>
      </c>
      <c r="W794">
        <v>289.64158418195098</v>
      </c>
      <c r="X794">
        <v>285.92729876131699</v>
      </c>
      <c r="Y794">
        <v>293.25239683884399</v>
      </c>
      <c r="Z794">
        <v>284.45189014527699</v>
      </c>
      <c r="AA794">
        <v>285.72709603793498</v>
      </c>
      <c r="AB794">
        <v>293.00709034904202</v>
      </c>
      <c r="AC794">
        <v>293.75786010943</v>
      </c>
      <c r="AD794">
        <v>298.150823029739</v>
      </c>
      <c r="AE794">
        <v>289.16898000892502</v>
      </c>
      <c r="AF794">
        <v>298.21517627227502</v>
      </c>
      <c r="AG794">
        <v>292.21011554879999</v>
      </c>
      <c r="AH794">
        <v>296.554606977834</v>
      </c>
      <c r="AI794">
        <v>296.74134795574503</v>
      </c>
      <c r="AJ794">
        <v>300.60874310782799</v>
      </c>
      <c r="AK794">
        <v>314.92757313094899</v>
      </c>
      <c r="AL794">
        <v>332.38973694813097</v>
      </c>
      <c r="AM794">
        <v>352.09561995475599</v>
      </c>
      <c r="AN794">
        <v>366.31194166858103</v>
      </c>
      <c r="AO794">
        <v>364.03021244410598</v>
      </c>
      <c r="AP794">
        <v>354.75848025099202</v>
      </c>
      <c r="AQ794">
        <v>349.67959948644</v>
      </c>
      <c r="AR794">
        <v>334.589183184072</v>
      </c>
      <c r="AS794">
        <v>353.48935967339298</v>
      </c>
      <c r="AT794">
        <v>389.44943371595599</v>
      </c>
      <c r="AU794">
        <v>463.45219591922103</v>
      </c>
      <c r="AV794">
        <v>604.03957833898903</v>
      </c>
      <c r="AW794">
        <v>684.39087936472401</v>
      </c>
      <c r="AX794">
        <v>667.96513543320998</v>
      </c>
      <c r="AY794">
        <v>615.30604267575302</v>
      </c>
      <c r="AZ794">
        <v>403.60210731481698</v>
      </c>
      <c r="BA794">
        <v>418.39163378987502</v>
      </c>
      <c r="BB794">
        <v>506.29597687522801</v>
      </c>
      <c r="BC794">
        <v>512.74605218889894</v>
      </c>
      <c r="BD794">
        <v>565.85046138241898</v>
      </c>
      <c r="BE794">
        <v>476.19452526480802</v>
      </c>
      <c r="BF794">
        <v>419.78776019596</v>
      </c>
      <c r="BG794">
        <v>484.82415296838298</v>
      </c>
      <c r="BH794">
        <v>543.66050510629395</v>
      </c>
      <c r="BI794">
        <v>590.62288959586704</v>
      </c>
      <c r="BJ794">
        <v>552.31285631111405</v>
      </c>
      <c r="BK794">
        <v>472.16814510572101</v>
      </c>
      <c r="BL794">
        <v>408.08589478845403</v>
      </c>
      <c r="BM794">
        <v>389.99383626321702</v>
      </c>
      <c r="BN794">
        <v>374.67678963211802</v>
      </c>
      <c r="BO794">
        <v>345.70133813607902</v>
      </c>
      <c r="BP794">
        <v>330.59413659821098</v>
      </c>
      <c r="BQ794">
        <v>312.62141819330299</v>
      </c>
      <c r="BR794">
        <v>306.17356499026602</v>
      </c>
      <c r="BS794">
        <v>292.19425171601301</v>
      </c>
      <c r="BT794">
        <v>298.95631610036401</v>
      </c>
      <c r="BU794">
        <v>299.45934067825402</v>
      </c>
      <c r="BV794">
        <v>299.74251730275398</v>
      </c>
      <c r="BW794">
        <v>297.44959391237802</v>
      </c>
      <c r="BX794">
        <v>306.64127434159701</v>
      </c>
      <c r="BY794">
        <v>290.96696757710902</v>
      </c>
      <c r="BZ794">
        <v>295.88834678717302</v>
      </c>
      <c r="CA794">
        <v>300.07736550667198</v>
      </c>
      <c r="CB794">
        <v>302.00587982293001</v>
      </c>
      <c r="CC794">
        <v>294.25571642324797</v>
      </c>
      <c r="CD794">
        <v>296.06316462007902</v>
      </c>
      <c r="CE794">
        <v>290.04237324917</v>
      </c>
      <c r="CF794">
        <v>300.90719953995199</v>
      </c>
      <c r="CG794">
        <v>302.95063146060602</v>
      </c>
      <c r="CH794">
        <v>306.73457276844698</v>
      </c>
      <c r="CI794">
        <v>296.63403746330403</v>
      </c>
      <c r="CJ794">
        <v>295.49264685009803</v>
      </c>
      <c r="CK794">
        <v>294.04565951667502</v>
      </c>
      <c r="CL794">
        <v>301.83751321242198</v>
      </c>
      <c r="CM794">
        <v>299.00428847919699</v>
      </c>
      <c r="CN794">
        <v>301.93900852947701</v>
      </c>
      <c r="CO794">
        <v>304.57969973022301</v>
      </c>
      <c r="CP794">
        <v>281.97118644877298</v>
      </c>
      <c r="CQ794">
        <v>294.92763624042402</v>
      </c>
      <c r="CR794">
        <v>298.49080776427701</v>
      </c>
      <c r="CS794">
        <v>304.16419742930401</v>
      </c>
      <c r="CT794">
        <v>301.31832433673497</v>
      </c>
      <c r="CU794">
        <v>319.24389253842401</v>
      </c>
      <c r="CV794">
        <v>303.960340588257</v>
      </c>
      <c r="CW794">
        <v>311.31499898569302</v>
      </c>
    </row>
    <row r="795" spans="1:101" x14ac:dyDescent="0.25">
      <c r="A795">
        <v>190.57409879839699</v>
      </c>
      <c r="B795">
        <v>308.512445779546</v>
      </c>
      <c r="C795">
        <v>312.79631935036599</v>
      </c>
      <c r="D795">
        <v>317.73809786350398</v>
      </c>
      <c r="E795">
        <v>302.592153970163</v>
      </c>
      <c r="F795">
        <v>309.09806422274102</v>
      </c>
      <c r="G795">
        <v>292.90332955062797</v>
      </c>
      <c r="H795">
        <v>295.51492727029603</v>
      </c>
      <c r="I795">
        <v>287.53090832176002</v>
      </c>
      <c r="J795">
        <v>291.21241568887899</v>
      </c>
      <c r="K795">
        <v>295.779033413489</v>
      </c>
      <c r="L795">
        <v>300.78345688655099</v>
      </c>
      <c r="M795">
        <v>300.99090522189499</v>
      </c>
      <c r="N795">
        <v>297.15100697533802</v>
      </c>
      <c r="O795">
        <v>286.97528290108602</v>
      </c>
      <c r="P795">
        <v>289.84281825120098</v>
      </c>
      <c r="Q795">
        <v>297.18388364949698</v>
      </c>
      <c r="R795">
        <v>289.68146798440802</v>
      </c>
      <c r="S795">
        <v>297.88471703876297</v>
      </c>
      <c r="T795">
        <v>295.28643665360698</v>
      </c>
      <c r="U795">
        <v>290.30627798413599</v>
      </c>
      <c r="V795">
        <v>296.778323767676</v>
      </c>
      <c r="W795">
        <v>289.717014287354</v>
      </c>
      <c r="X795">
        <v>287.75356539374701</v>
      </c>
      <c r="Y795">
        <v>293.48293776695101</v>
      </c>
      <c r="Z795">
        <v>285.75294622834502</v>
      </c>
      <c r="AA795">
        <v>287.28595888091297</v>
      </c>
      <c r="AB795">
        <v>295.93074988667502</v>
      </c>
      <c r="AC795">
        <v>291.04601791476102</v>
      </c>
      <c r="AD795">
        <v>294.69005236992001</v>
      </c>
      <c r="AE795">
        <v>292.29447700006199</v>
      </c>
      <c r="AF795">
        <v>295.95833524088198</v>
      </c>
      <c r="AG795">
        <v>293.64506138646101</v>
      </c>
      <c r="AH795">
        <v>292.46237832942199</v>
      </c>
      <c r="AI795">
        <v>293.97836578946601</v>
      </c>
      <c r="AJ795">
        <v>293.14712581289302</v>
      </c>
      <c r="AK795">
        <v>314.08170683580198</v>
      </c>
      <c r="AL795">
        <v>329.739897206298</v>
      </c>
      <c r="AM795">
        <v>347.22359612329302</v>
      </c>
      <c r="AN795">
        <v>360.51594443266401</v>
      </c>
      <c r="AO795">
        <v>357.47624113888003</v>
      </c>
      <c r="AP795">
        <v>344.26512489867901</v>
      </c>
      <c r="AQ795">
        <v>345.14781809745801</v>
      </c>
      <c r="AR795">
        <v>334.62994680441301</v>
      </c>
      <c r="AS795">
        <v>346.31391223128799</v>
      </c>
      <c r="AT795">
        <v>391.53852701286797</v>
      </c>
      <c r="AU795">
        <v>461.94190676900899</v>
      </c>
      <c r="AV795">
        <v>599.95036064165504</v>
      </c>
      <c r="AW795">
        <v>688.67704229298897</v>
      </c>
      <c r="AX795">
        <v>664.85732510184505</v>
      </c>
      <c r="AY795">
        <v>601.59683662379302</v>
      </c>
      <c r="AZ795">
        <v>395.84685528279198</v>
      </c>
      <c r="BA795">
        <v>414.148087415448</v>
      </c>
      <c r="BB795">
        <v>506.262680915185</v>
      </c>
      <c r="BC795">
        <v>508.45174079839802</v>
      </c>
      <c r="BD795">
        <v>566.05046189229802</v>
      </c>
      <c r="BE795">
        <v>466.22482847528102</v>
      </c>
      <c r="BF795">
        <v>413.87471733611898</v>
      </c>
      <c r="BG795">
        <v>483.703859610515</v>
      </c>
      <c r="BH795">
        <v>535.41586449729198</v>
      </c>
      <c r="BI795">
        <v>569.47562150702902</v>
      </c>
      <c r="BJ795">
        <v>534.40523670914195</v>
      </c>
      <c r="BK795">
        <v>449.500690232306</v>
      </c>
      <c r="BL795">
        <v>392.26792190424601</v>
      </c>
      <c r="BM795">
        <v>386.31845264645102</v>
      </c>
      <c r="BN795">
        <v>369.08876897413802</v>
      </c>
      <c r="BO795">
        <v>344.638934609145</v>
      </c>
      <c r="BP795">
        <v>330.20677577893099</v>
      </c>
      <c r="BQ795">
        <v>312.334465400022</v>
      </c>
      <c r="BR795">
        <v>307.488815623861</v>
      </c>
      <c r="BS795">
        <v>295.74839707926202</v>
      </c>
      <c r="BT795">
        <v>296.42160752944199</v>
      </c>
      <c r="BU795">
        <v>298.96821601140698</v>
      </c>
      <c r="BV795">
        <v>301.69245016435201</v>
      </c>
      <c r="BW795">
        <v>297.94498347723402</v>
      </c>
      <c r="BX795">
        <v>304.30813067350698</v>
      </c>
      <c r="BY795">
        <v>291.80310590673298</v>
      </c>
      <c r="BZ795">
        <v>293.59769076116203</v>
      </c>
      <c r="CA795">
        <v>298.18935197274698</v>
      </c>
      <c r="CB795">
        <v>301.678089221748</v>
      </c>
      <c r="CC795">
        <v>292.20331235763899</v>
      </c>
      <c r="CD795">
        <v>293.518375700928</v>
      </c>
      <c r="CE795">
        <v>294.86082423281698</v>
      </c>
      <c r="CF795">
        <v>299.38086063347299</v>
      </c>
      <c r="CG795">
        <v>299.681675783179</v>
      </c>
      <c r="CH795">
        <v>306.87560784449602</v>
      </c>
      <c r="CI795">
        <v>294.298008713358</v>
      </c>
      <c r="CJ795">
        <v>293.76279878064599</v>
      </c>
      <c r="CK795">
        <v>299.06650270092001</v>
      </c>
      <c r="CL795">
        <v>300.690450089433</v>
      </c>
      <c r="CM795">
        <v>296.34140733943798</v>
      </c>
      <c r="CN795">
        <v>301.03772560871403</v>
      </c>
      <c r="CO795">
        <v>302.368493989863</v>
      </c>
      <c r="CP795">
        <v>280.09129238155498</v>
      </c>
      <c r="CQ795">
        <v>296.924893002815</v>
      </c>
      <c r="CR795">
        <v>302.95165628614501</v>
      </c>
      <c r="CS795">
        <v>304.925530220008</v>
      </c>
      <c r="CT795">
        <v>303.957084893032</v>
      </c>
      <c r="CU795">
        <v>317.094511189733</v>
      </c>
      <c r="CV795">
        <v>301.16875810880703</v>
      </c>
      <c r="CW795">
        <v>316.80559815359697</v>
      </c>
    </row>
    <row r="796" spans="1:101" x14ac:dyDescent="0.25">
      <c r="A796">
        <v>190.814419225634</v>
      </c>
      <c r="B796">
        <v>308.15189744590998</v>
      </c>
      <c r="C796">
        <v>313.62517874227001</v>
      </c>
      <c r="D796">
        <v>319.627896335755</v>
      </c>
      <c r="E796">
        <v>301.91632768002</v>
      </c>
      <c r="F796">
        <v>307.84846179323</v>
      </c>
      <c r="G796">
        <v>296.15635668595098</v>
      </c>
      <c r="H796">
        <v>292.98374949609899</v>
      </c>
      <c r="I796">
        <v>290.16612724325</v>
      </c>
      <c r="J796">
        <v>288.73350139197697</v>
      </c>
      <c r="K796">
        <v>295.298347444201</v>
      </c>
      <c r="L796">
        <v>298.63565483205201</v>
      </c>
      <c r="M796">
        <v>301.46174293243899</v>
      </c>
      <c r="N796">
        <v>295.270341768386</v>
      </c>
      <c r="O796">
        <v>292.40973609422099</v>
      </c>
      <c r="P796">
        <v>289.212940730909</v>
      </c>
      <c r="Q796">
        <v>301.06265810210101</v>
      </c>
      <c r="R796">
        <v>290.40446325328298</v>
      </c>
      <c r="S796">
        <v>296.43098916662598</v>
      </c>
      <c r="T796">
        <v>296.75225252900202</v>
      </c>
      <c r="U796">
        <v>292.33710509110603</v>
      </c>
      <c r="V796">
        <v>295.41135454082098</v>
      </c>
      <c r="W796">
        <v>292.323274232328</v>
      </c>
      <c r="X796">
        <v>290.22927979239699</v>
      </c>
      <c r="Y796">
        <v>296.44217052324899</v>
      </c>
      <c r="Z796">
        <v>286.89838262872399</v>
      </c>
      <c r="AA796">
        <v>291.24050415450898</v>
      </c>
      <c r="AB796">
        <v>297.83505548232</v>
      </c>
      <c r="AC796">
        <v>291.680463957423</v>
      </c>
      <c r="AD796">
        <v>294.28990990381101</v>
      </c>
      <c r="AE796">
        <v>291.90063736639797</v>
      </c>
      <c r="AF796">
        <v>291.41347798714202</v>
      </c>
      <c r="AG796">
        <v>292.59086192558402</v>
      </c>
      <c r="AH796">
        <v>293.98776356129298</v>
      </c>
      <c r="AI796">
        <v>294.12915475952099</v>
      </c>
      <c r="AJ796">
        <v>291.81412259535301</v>
      </c>
      <c r="AK796">
        <v>315.93949732704903</v>
      </c>
      <c r="AL796">
        <v>323.32586724095103</v>
      </c>
      <c r="AM796">
        <v>337.47862593807298</v>
      </c>
      <c r="AN796">
        <v>352.78636495129803</v>
      </c>
      <c r="AO796">
        <v>349.95512354835199</v>
      </c>
      <c r="AP796">
        <v>336.03612528206099</v>
      </c>
      <c r="AQ796">
        <v>338.33061091166002</v>
      </c>
      <c r="AR796">
        <v>331.47931770108403</v>
      </c>
      <c r="AS796">
        <v>343.16857943354597</v>
      </c>
      <c r="AT796">
        <v>380.31121917501002</v>
      </c>
      <c r="AU796">
        <v>440.58464936184498</v>
      </c>
      <c r="AV796">
        <v>549.99479573214705</v>
      </c>
      <c r="AW796">
        <v>626.74051211754795</v>
      </c>
      <c r="AX796">
        <v>605.85911699216103</v>
      </c>
      <c r="AY796">
        <v>550.56119571322597</v>
      </c>
      <c r="AZ796">
        <v>381.505694513592</v>
      </c>
      <c r="BA796">
        <v>402.934369304455</v>
      </c>
      <c r="BB796">
        <v>486.52431339020001</v>
      </c>
      <c r="BC796">
        <v>476.322426362133</v>
      </c>
      <c r="BD796">
        <v>525.63391853765802</v>
      </c>
      <c r="BE796">
        <v>440.337199630258</v>
      </c>
      <c r="BF796">
        <v>392.97525861084199</v>
      </c>
      <c r="BG796">
        <v>456.45322785624199</v>
      </c>
      <c r="BH796">
        <v>492.46198079306902</v>
      </c>
      <c r="BI796">
        <v>512.00072174461798</v>
      </c>
      <c r="BJ796">
        <v>488.65040288269199</v>
      </c>
      <c r="BK796">
        <v>410.30240977316299</v>
      </c>
      <c r="BL796">
        <v>368.69090217862902</v>
      </c>
      <c r="BM796">
        <v>373.08190005849201</v>
      </c>
      <c r="BN796">
        <v>356.92826138401603</v>
      </c>
      <c r="BO796">
        <v>341.02872469432799</v>
      </c>
      <c r="BP796">
        <v>325.12220032188497</v>
      </c>
      <c r="BQ796">
        <v>311.10434156837101</v>
      </c>
      <c r="BR796">
        <v>309.152652318506</v>
      </c>
      <c r="BS796">
        <v>294.27808854106001</v>
      </c>
      <c r="BT796">
        <v>292.91571994186103</v>
      </c>
      <c r="BU796">
        <v>297.91684508393797</v>
      </c>
      <c r="BV796">
        <v>300.05253640949201</v>
      </c>
      <c r="BW796">
        <v>293.299822318265</v>
      </c>
      <c r="BX796">
        <v>302.52063625511101</v>
      </c>
      <c r="BY796">
        <v>294.79072653377199</v>
      </c>
      <c r="BZ796">
        <v>295.05376667524399</v>
      </c>
      <c r="CA796">
        <v>297.56640976602301</v>
      </c>
      <c r="CB796">
        <v>301.12045519115998</v>
      </c>
      <c r="CC796">
        <v>289.82263414590102</v>
      </c>
      <c r="CD796">
        <v>291.893890286371</v>
      </c>
      <c r="CE796">
        <v>295.76470425949799</v>
      </c>
      <c r="CF796">
        <v>295.874349109001</v>
      </c>
      <c r="CG796">
        <v>299.49333268277798</v>
      </c>
      <c r="CH796">
        <v>308.85825761058697</v>
      </c>
      <c r="CI796">
        <v>295.82723320335901</v>
      </c>
      <c r="CJ796">
        <v>289.15627267565799</v>
      </c>
      <c r="CK796">
        <v>300.795829775789</v>
      </c>
      <c r="CL796">
        <v>303.016277698137</v>
      </c>
      <c r="CM796">
        <v>295.04241549815202</v>
      </c>
      <c r="CN796">
        <v>305.13260965463201</v>
      </c>
      <c r="CO796">
        <v>300.40000147715102</v>
      </c>
      <c r="CP796">
        <v>285.04905012343602</v>
      </c>
      <c r="CQ796">
        <v>296.905391272511</v>
      </c>
      <c r="CR796">
        <v>302.37503308858601</v>
      </c>
      <c r="CS796">
        <v>304.47023187904603</v>
      </c>
      <c r="CT796">
        <v>305.553811761622</v>
      </c>
      <c r="CU796">
        <v>314.79989363716999</v>
      </c>
      <c r="CV796">
        <v>302.01816268695302</v>
      </c>
      <c r="CW796">
        <v>315.94702857210399</v>
      </c>
    </row>
    <row r="797" spans="1:101" x14ac:dyDescent="0.25">
      <c r="A797">
        <v>191.05473965287001</v>
      </c>
      <c r="B797">
        <v>312.76553150634402</v>
      </c>
      <c r="C797">
        <v>312.81474536693099</v>
      </c>
      <c r="D797">
        <v>316.64277890150601</v>
      </c>
      <c r="E797">
        <v>298.839756370798</v>
      </c>
      <c r="F797">
        <v>306.42592415478799</v>
      </c>
      <c r="G797">
        <v>301.10237344224498</v>
      </c>
      <c r="H797">
        <v>297.19432379800099</v>
      </c>
      <c r="I797">
        <v>294.877940422074</v>
      </c>
      <c r="J797">
        <v>286.83449207683299</v>
      </c>
      <c r="K797">
        <v>294.18242891171002</v>
      </c>
      <c r="L797">
        <v>298.63799312748898</v>
      </c>
      <c r="M797">
        <v>301.526702566415</v>
      </c>
      <c r="N797">
        <v>293.46734516521502</v>
      </c>
      <c r="O797">
        <v>293.33526315678301</v>
      </c>
      <c r="P797">
        <v>290.19051993624601</v>
      </c>
      <c r="Q797">
        <v>299.02590997574401</v>
      </c>
      <c r="R797">
        <v>289.945057587132</v>
      </c>
      <c r="S797">
        <v>297.70840660559298</v>
      </c>
      <c r="T797">
        <v>298.48128859640599</v>
      </c>
      <c r="U797">
        <v>295.23998904431198</v>
      </c>
      <c r="V797">
        <v>295.445121676361</v>
      </c>
      <c r="W797">
        <v>293.85293719025202</v>
      </c>
      <c r="X797">
        <v>289.81845932087901</v>
      </c>
      <c r="Y797">
        <v>297.12198375949902</v>
      </c>
      <c r="Z797">
        <v>284.826179381619</v>
      </c>
      <c r="AA797">
        <v>288.98938846420498</v>
      </c>
      <c r="AB797">
        <v>298.40632100462699</v>
      </c>
      <c r="AC797">
        <v>294.93266328287098</v>
      </c>
      <c r="AD797">
        <v>293.229598708673</v>
      </c>
      <c r="AE797">
        <v>296.03449054970702</v>
      </c>
      <c r="AF797">
        <v>288.59862155977299</v>
      </c>
      <c r="AG797">
        <v>289.98644961271498</v>
      </c>
      <c r="AH797">
        <v>295.86700907238799</v>
      </c>
      <c r="AI797">
        <v>294.13425149760099</v>
      </c>
      <c r="AJ797">
        <v>291.050198717586</v>
      </c>
      <c r="AK797">
        <v>317.86406032262602</v>
      </c>
      <c r="AL797">
        <v>321.61365043109998</v>
      </c>
      <c r="AM797">
        <v>335.77361025572202</v>
      </c>
      <c r="AN797">
        <v>351.05466773770303</v>
      </c>
      <c r="AO797">
        <v>347.59994484562702</v>
      </c>
      <c r="AP797">
        <v>336.31385861240301</v>
      </c>
      <c r="AQ797">
        <v>338.56746142954898</v>
      </c>
      <c r="AR797">
        <v>335.01696144459299</v>
      </c>
      <c r="AS797">
        <v>344.30569913857602</v>
      </c>
      <c r="AT797">
        <v>372.335862698668</v>
      </c>
      <c r="AU797">
        <v>429.28013006824102</v>
      </c>
      <c r="AV797">
        <v>538.44621063684701</v>
      </c>
      <c r="AW797">
        <v>607.20858036758398</v>
      </c>
      <c r="AX797">
        <v>587.80920120674205</v>
      </c>
      <c r="AY797">
        <v>539.37052036103</v>
      </c>
      <c r="AZ797">
        <v>381.401709619847</v>
      </c>
      <c r="BA797">
        <v>398.76637183697898</v>
      </c>
      <c r="BB797">
        <v>483.25250626433399</v>
      </c>
      <c r="BC797">
        <v>468.43945035900799</v>
      </c>
      <c r="BD797">
        <v>516.91901580931403</v>
      </c>
      <c r="BE797">
        <v>436.806280370992</v>
      </c>
      <c r="BF797">
        <v>390.59160687038599</v>
      </c>
      <c r="BG797">
        <v>443.39816728672298</v>
      </c>
      <c r="BH797">
        <v>479.69434699759103</v>
      </c>
      <c r="BI797">
        <v>494.59565706549301</v>
      </c>
      <c r="BJ797">
        <v>475.95264289803703</v>
      </c>
      <c r="BK797">
        <v>403.64507892702898</v>
      </c>
      <c r="BL797">
        <v>359.73177467126601</v>
      </c>
      <c r="BM797">
        <v>373.03139251162702</v>
      </c>
      <c r="BN797">
        <v>353.71212887942102</v>
      </c>
      <c r="BO797">
        <v>338.949843873085</v>
      </c>
      <c r="BP797">
        <v>325.13633629319202</v>
      </c>
      <c r="BQ797">
        <v>308.48796071745301</v>
      </c>
      <c r="BR797">
        <v>309.11538505073798</v>
      </c>
      <c r="BS797">
        <v>294.76250494488499</v>
      </c>
      <c r="BT797">
        <v>297.10767203100897</v>
      </c>
      <c r="BU797">
        <v>296.44253266457201</v>
      </c>
      <c r="BV797">
        <v>301.00331992996399</v>
      </c>
      <c r="BW797">
        <v>292.49556950910602</v>
      </c>
      <c r="BX797">
        <v>302.05791225207503</v>
      </c>
      <c r="BY797">
        <v>300.38479823996602</v>
      </c>
      <c r="BZ797">
        <v>294.00620144823398</v>
      </c>
      <c r="CA797">
        <v>297.00107537348401</v>
      </c>
      <c r="CB797">
        <v>301.45288262874101</v>
      </c>
      <c r="CC797">
        <v>289.24486091208098</v>
      </c>
      <c r="CD797">
        <v>290.26608020575901</v>
      </c>
      <c r="CE797">
        <v>295.01886170726601</v>
      </c>
      <c r="CF797">
        <v>292.42889614768899</v>
      </c>
      <c r="CG797">
        <v>301.23316876445801</v>
      </c>
      <c r="CH797">
        <v>308.88673789209798</v>
      </c>
      <c r="CI797">
        <v>297.37110903051803</v>
      </c>
      <c r="CJ797">
        <v>289.88318450522303</v>
      </c>
      <c r="CK797">
        <v>299.26720265241198</v>
      </c>
      <c r="CL797">
        <v>307.255665730121</v>
      </c>
      <c r="CM797">
        <v>297.83085470210199</v>
      </c>
      <c r="CN797">
        <v>307.18078214781099</v>
      </c>
      <c r="CO797">
        <v>297.083019524929</v>
      </c>
      <c r="CP797">
        <v>287.72170541459701</v>
      </c>
      <c r="CQ797">
        <v>300.68670968264701</v>
      </c>
      <c r="CR797">
        <v>303.08155711883001</v>
      </c>
      <c r="CS797">
        <v>302.93519103293698</v>
      </c>
      <c r="CT797">
        <v>306.16680134470897</v>
      </c>
      <c r="CU797">
        <v>310.96932505930602</v>
      </c>
      <c r="CV797">
        <v>302.43614000112001</v>
      </c>
      <c r="CW797">
        <v>312.95781997040098</v>
      </c>
    </row>
    <row r="798" spans="1:101" x14ac:dyDescent="0.25">
      <c r="A798">
        <v>191.295060080106</v>
      </c>
      <c r="B798">
        <v>316.762126364506</v>
      </c>
      <c r="C798">
        <v>316.326942362301</v>
      </c>
      <c r="D798">
        <v>314.06020759939298</v>
      </c>
      <c r="E798">
        <v>301.231702091432</v>
      </c>
      <c r="F798">
        <v>302.33427859911001</v>
      </c>
      <c r="G798">
        <v>301.886678217883</v>
      </c>
      <c r="H798">
        <v>300.18161450668498</v>
      </c>
      <c r="I798">
        <v>295.88531357419299</v>
      </c>
      <c r="J798">
        <v>288.83354372412703</v>
      </c>
      <c r="K798">
        <v>292.04440642899999</v>
      </c>
      <c r="L798">
        <v>297.982306326627</v>
      </c>
      <c r="M798">
        <v>301.13059314178997</v>
      </c>
      <c r="N798">
        <v>294.14806570425299</v>
      </c>
      <c r="O798">
        <v>295.42207406337002</v>
      </c>
      <c r="P798">
        <v>288.20602261368299</v>
      </c>
      <c r="Q798">
        <v>294.357150492703</v>
      </c>
      <c r="R798">
        <v>292.73651045147199</v>
      </c>
      <c r="S798">
        <v>296.802868737533</v>
      </c>
      <c r="T798">
        <v>302.36724288642802</v>
      </c>
      <c r="U798">
        <v>293.14695544831</v>
      </c>
      <c r="V798">
        <v>295.235577376935</v>
      </c>
      <c r="W798">
        <v>296.563116174649</v>
      </c>
      <c r="X798">
        <v>290.342051452617</v>
      </c>
      <c r="Y798">
        <v>295.57582420380498</v>
      </c>
      <c r="Z798">
        <v>283.38767584837802</v>
      </c>
      <c r="AA798">
        <v>290.87346570065802</v>
      </c>
      <c r="AB798">
        <v>296.95308503944602</v>
      </c>
      <c r="AC798">
        <v>293.82120129171602</v>
      </c>
      <c r="AD798">
        <v>291.97121487404002</v>
      </c>
      <c r="AE798">
        <v>296.92710106025697</v>
      </c>
      <c r="AF798">
        <v>285.852167827774</v>
      </c>
      <c r="AG798">
        <v>289.68340355634899</v>
      </c>
      <c r="AH798">
        <v>296.48327149777799</v>
      </c>
      <c r="AI798">
        <v>296.03461582218603</v>
      </c>
      <c r="AJ798">
        <v>288.46600605253599</v>
      </c>
      <c r="AK798">
        <v>314.94210218248497</v>
      </c>
      <c r="AL798">
        <v>321.48287532260201</v>
      </c>
      <c r="AM798">
        <v>337.50533003561901</v>
      </c>
      <c r="AN798">
        <v>354.62970147317799</v>
      </c>
      <c r="AO798">
        <v>348.72936924294999</v>
      </c>
      <c r="AP798">
        <v>337.24549277547698</v>
      </c>
      <c r="AQ798">
        <v>340.38645078501702</v>
      </c>
      <c r="AR798">
        <v>335.80575156138298</v>
      </c>
      <c r="AS798">
        <v>341.68066251753299</v>
      </c>
      <c r="AT798">
        <v>376.95146165761003</v>
      </c>
      <c r="AU798">
        <v>438.19918152806298</v>
      </c>
      <c r="AV798">
        <v>551.96789356440001</v>
      </c>
      <c r="AW798">
        <v>622.33400758322603</v>
      </c>
      <c r="AX798">
        <v>610.30920554789998</v>
      </c>
      <c r="AY798">
        <v>551.36321081460596</v>
      </c>
      <c r="AZ798">
        <v>381.63940410351</v>
      </c>
      <c r="BA798">
        <v>403.18560706801799</v>
      </c>
      <c r="BB798">
        <v>492.74108153322697</v>
      </c>
      <c r="BC798">
        <v>478.51165431690703</v>
      </c>
      <c r="BD798">
        <v>530.05262563005203</v>
      </c>
      <c r="BE798">
        <v>442.75893156836202</v>
      </c>
      <c r="BF798">
        <v>396.65513236784898</v>
      </c>
      <c r="BG798">
        <v>443.54214187308702</v>
      </c>
      <c r="BH798">
        <v>483.78243207955899</v>
      </c>
      <c r="BI798">
        <v>501.66296892383201</v>
      </c>
      <c r="BJ798">
        <v>476.118143980296</v>
      </c>
      <c r="BK798">
        <v>404.73682398851901</v>
      </c>
      <c r="BL798">
        <v>357.217400927477</v>
      </c>
      <c r="BM798">
        <v>371.24321395705698</v>
      </c>
      <c r="BN798">
        <v>358.08542466341498</v>
      </c>
      <c r="BO798">
        <v>334.13719247232598</v>
      </c>
      <c r="BP798">
        <v>325.61469784279001</v>
      </c>
      <c r="BQ798">
        <v>309.93601207896398</v>
      </c>
      <c r="BR798">
        <v>301.26265940764699</v>
      </c>
      <c r="BS798">
        <v>293.49543870573302</v>
      </c>
      <c r="BT798">
        <v>302.93570370744197</v>
      </c>
      <c r="BU798">
        <v>295.42027159365699</v>
      </c>
      <c r="BV798">
        <v>303.82509745945902</v>
      </c>
      <c r="BW798">
        <v>291.81446729358299</v>
      </c>
      <c r="BX798">
        <v>301.26592118404898</v>
      </c>
      <c r="BY798">
        <v>302.81454306658998</v>
      </c>
      <c r="BZ798">
        <v>294.28047665931001</v>
      </c>
      <c r="CA798">
        <v>294.89240096304297</v>
      </c>
      <c r="CB798">
        <v>301.41267545891299</v>
      </c>
      <c r="CC798">
        <v>286.27847749221002</v>
      </c>
      <c r="CD798">
        <v>289.80144512414898</v>
      </c>
      <c r="CE798">
        <v>293.61632615440499</v>
      </c>
      <c r="CF798">
        <v>292.61418782107899</v>
      </c>
      <c r="CG798">
        <v>303.74399050333199</v>
      </c>
      <c r="CH798">
        <v>307.050086781544</v>
      </c>
      <c r="CI798">
        <v>298.68741060194901</v>
      </c>
      <c r="CJ798">
        <v>292.46925405074199</v>
      </c>
      <c r="CK798">
        <v>300.06551930075102</v>
      </c>
      <c r="CL798">
        <v>304.20064203489</v>
      </c>
      <c r="CM798">
        <v>302.87273741345001</v>
      </c>
      <c r="CN798">
        <v>302.51076029321001</v>
      </c>
      <c r="CO798">
        <v>297.00008080718601</v>
      </c>
      <c r="CP798">
        <v>287.73747758335799</v>
      </c>
      <c r="CQ798">
        <v>304.43353849199502</v>
      </c>
      <c r="CR798">
        <v>305.59198444115799</v>
      </c>
      <c r="CS798">
        <v>302.16134425426998</v>
      </c>
      <c r="CT798">
        <v>301.40752497870801</v>
      </c>
      <c r="CU798">
        <v>305.735059289101</v>
      </c>
      <c r="CV798">
        <v>302.39510556034901</v>
      </c>
      <c r="CW798">
        <v>308.47066480410598</v>
      </c>
    </row>
    <row r="799" spans="1:101" x14ac:dyDescent="0.25">
      <c r="A799">
        <v>191.53538050734301</v>
      </c>
      <c r="B799">
        <v>314.16238333571499</v>
      </c>
      <c r="C799">
        <v>318.57497594883699</v>
      </c>
      <c r="D799">
        <v>313.55299744435598</v>
      </c>
      <c r="E799">
        <v>302.85549769874399</v>
      </c>
      <c r="F799">
        <v>301.82119821070501</v>
      </c>
      <c r="G799">
        <v>302.79841810213497</v>
      </c>
      <c r="H799">
        <v>303.48015993371598</v>
      </c>
      <c r="I799">
        <v>300.24199302301002</v>
      </c>
      <c r="J799">
        <v>291.27138267974698</v>
      </c>
      <c r="K799">
        <v>291.40326666144699</v>
      </c>
      <c r="L799">
        <v>295.73766966479502</v>
      </c>
      <c r="M799">
        <v>299.55471684467801</v>
      </c>
      <c r="N799">
        <v>289.35402983890998</v>
      </c>
      <c r="O799">
        <v>295.403769796934</v>
      </c>
      <c r="P799">
        <v>287.19663177743098</v>
      </c>
      <c r="Q799">
        <v>296.28982368996799</v>
      </c>
      <c r="R799">
        <v>286.22491703414198</v>
      </c>
      <c r="S799">
        <v>296.614874884431</v>
      </c>
      <c r="T799">
        <v>300.85865994847802</v>
      </c>
      <c r="U799">
        <v>296.41867091875702</v>
      </c>
      <c r="V799">
        <v>296.15094282023699</v>
      </c>
      <c r="W799">
        <v>300.94250141886499</v>
      </c>
      <c r="X799">
        <v>289.97539949715201</v>
      </c>
      <c r="Y799">
        <v>295.39107727120302</v>
      </c>
      <c r="Z799">
        <v>283.02710171682997</v>
      </c>
      <c r="AA799">
        <v>295.09828495270699</v>
      </c>
      <c r="AB799">
        <v>298.67046636086599</v>
      </c>
      <c r="AC799">
        <v>294.20691421048599</v>
      </c>
      <c r="AD799">
        <v>284.22990590317301</v>
      </c>
      <c r="AE799">
        <v>296.46254888410601</v>
      </c>
      <c r="AF799">
        <v>285.87058594190898</v>
      </c>
      <c r="AG799">
        <v>290.02975164748301</v>
      </c>
      <c r="AH799">
        <v>296.9442675107</v>
      </c>
      <c r="AI799">
        <v>296.068350349208</v>
      </c>
      <c r="AJ799">
        <v>285.81890160835098</v>
      </c>
      <c r="AK799">
        <v>309.83663385342697</v>
      </c>
      <c r="AL799">
        <v>318.23607809241503</v>
      </c>
      <c r="AM799">
        <v>336.62845833676897</v>
      </c>
      <c r="AN799">
        <v>348.63120403807102</v>
      </c>
      <c r="AO799">
        <v>352.04466957970601</v>
      </c>
      <c r="AP799">
        <v>336.59166625753397</v>
      </c>
      <c r="AQ799">
        <v>337.221063358668</v>
      </c>
      <c r="AR799">
        <v>334.42023637541502</v>
      </c>
      <c r="AS799">
        <v>341.219701358517</v>
      </c>
      <c r="AT799">
        <v>380.81806585527198</v>
      </c>
      <c r="AU799">
        <v>453.07599082581402</v>
      </c>
      <c r="AV799">
        <v>574.044080085318</v>
      </c>
      <c r="AW799">
        <v>645.12487499657504</v>
      </c>
      <c r="AX799">
        <v>641.07293271446804</v>
      </c>
      <c r="AY799">
        <v>572.88546954757999</v>
      </c>
      <c r="AZ799">
        <v>380.96916368793899</v>
      </c>
      <c r="BA799">
        <v>406.89404252747198</v>
      </c>
      <c r="BB799">
        <v>497.59032127859598</v>
      </c>
      <c r="BC799">
        <v>497.74560140147298</v>
      </c>
      <c r="BD799">
        <v>544.22676367989095</v>
      </c>
      <c r="BE799">
        <v>444.50371443154199</v>
      </c>
      <c r="BF799">
        <v>402.29871004381403</v>
      </c>
      <c r="BG799">
        <v>443.16851186358002</v>
      </c>
      <c r="BH799">
        <v>489.51002041577198</v>
      </c>
      <c r="BI799">
        <v>504.01301875660602</v>
      </c>
      <c r="BJ799">
        <v>482.03368921614901</v>
      </c>
      <c r="BK799">
        <v>405.28441376072197</v>
      </c>
      <c r="BL799">
        <v>354.08032318939701</v>
      </c>
      <c r="BM799">
        <v>368.34598608959402</v>
      </c>
      <c r="BN799">
        <v>353.13025675597203</v>
      </c>
      <c r="BO799">
        <v>334.73316183794702</v>
      </c>
      <c r="BP799">
        <v>324.84590529652201</v>
      </c>
      <c r="BQ799">
        <v>308.60143808697399</v>
      </c>
      <c r="BR799">
        <v>297.195516978581</v>
      </c>
      <c r="BS799">
        <v>291.50938243825999</v>
      </c>
      <c r="BT799">
        <v>303.77429966632701</v>
      </c>
      <c r="BU799">
        <v>292.33494139592199</v>
      </c>
      <c r="BV799">
        <v>303.88485506970602</v>
      </c>
      <c r="BW799">
        <v>288.50262868355901</v>
      </c>
      <c r="BX799">
        <v>297.62254243813402</v>
      </c>
      <c r="BY799">
        <v>298.73322524375999</v>
      </c>
      <c r="BZ799">
        <v>293.31425746702098</v>
      </c>
      <c r="CA799">
        <v>292.24263202246198</v>
      </c>
      <c r="CB799">
        <v>300.602104145368</v>
      </c>
      <c r="CC799">
        <v>284.036347226994</v>
      </c>
      <c r="CD799">
        <v>288.475400134224</v>
      </c>
      <c r="CE799">
        <v>293.33202084697001</v>
      </c>
      <c r="CF799">
        <v>293.34652083634302</v>
      </c>
      <c r="CG799">
        <v>303.49112502435202</v>
      </c>
      <c r="CH799">
        <v>302.17530981719699</v>
      </c>
      <c r="CI799">
        <v>300.36578591273098</v>
      </c>
      <c r="CJ799">
        <v>295.37077332949201</v>
      </c>
      <c r="CK799">
        <v>296.36135539244702</v>
      </c>
      <c r="CL799">
        <v>298.96278691698302</v>
      </c>
      <c r="CM799">
        <v>304.15195624348502</v>
      </c>
      <c r="CN799">
        <v>304.32466774844403</v>
      </c>
      <c r="CO799">
        <v>293.60207437817598</v>
      </c>
      <c r="CP799">
        <v>290.21798287723698</v>
      </c>
      <c r="CQ799">
        <v>305.60549727880601</v>
      </c>
      <c r="CR799">
        <v>303.79728235284</v>
      </c>
      <c r="CS799">
        <v>296.95837594525301</v>
      </c>
      <c r="CT799">
        <v>306.125225859338</v>
      </c>
      <c r="CU799">
        <v>300.01544484759597</v>
      </c>
      <c r="CV799">
        <v>304.21989806974199</v>
      </c>
      <c r="CW799">
        <v>310.623205775842</v>
      </c>
    </row>
    <row r="800" spans="1:101" x14ac:dyDescent="0.25">
      <c r="A800">
        <v>191.77570093457899</v>
      </c>
      <c r="B800">
        <v>316.25820038124601</v>
      </c>
      <c r="C800">
        <v>320.580866971489</v>
      </c>
      <c r="D800">
        <v>312.90876174674202</v>
      </c>
      <c r="E800">
        <v>305.031462137613</v>
      </c>
      <c r="F800">
        <v>300.29919013366799</v>
      </c>
      <c r="G800">
        <v>304.37151088318802</v>
      </c>
      <c r="H800">
        <v>298.14722609468498</v>
      </c>
      <c r="I800">
        <v>293.12112767570397</v>
      </c>
      <c r="J800">
        <v>292.09307935426801</v>
      </c>
      <c r="K800">
        <v>293.55987662758702</v>
      </c>
      <c r="L800">
        <v>290.52146878523098</v>
      </c>
      <c r="M800">
        <v>295.74302045031902</v>
      </c>
      <c r="N800">
        <v>287.22690199427802</v>
      </c>
      <c r="O800">
        <v>298.45896779140099</v>
      </c>
      <c r="P800">
        <v>287.93638842432102</v>
      </c>
      <c r="Q800">
        <v>292.62795780439399</v>
      </c>
      <c r="R800">
        <v>289.431147121658</v>
      </c>
      <c r="S800">
        <v>297.552061733296</v>
      </c>
      <c r="T800">
        <v>299.09976252279802</v>
      </c>
      <c r="U800">
        <v>296.84875427216599</v>
      </c>
      <c r="V800">
        <v>294.841960719246</v>
      </c>
      <c r="W800">
        <v>305.12282354528998</v>
      </c>
      <c r="X800">
        <v>293.83571121306301</v>
      </c>
      <c r="Y800">
        <v>297.21963294994902</v>
      </c>
      <c r="Z800">
        <v>280.96567231230398</v>
      </c>
      <c r="AA800">
        <v>297.856662316582</v>
      </c>
      <c r="AB800">
        <v>295.75920084006401</v>
      </c>
      <c r="AC800">
        <v>295.071030350905</v>
      </c>
      <c r="AD800">
        <v>284.77598914025901</v>
      </c>
      <c r="AE800">
        <v>292.98252643685402</v>
      </c>
      <c r="AF800">
        <v>290.256822481462</v>
      </c>
      <c r="AG800">
        <v>288.30939948817399</v>
      </c>
      <c r="AH800">
        <v>297.17238115365001</v>
      </c>
      <c r="AI800">
        <v>293.89583195361598</v>
      </c>
      <c r="AJ800">
        <v>286.34857138569299</v>
      </c>
      <c r="AK800">
        <v>308.98404698958802</v>
      </c>
      <c r="AL800">
        <v>313.24756551056498</v>
      </c>
      <c r="AM800">
        <v>333.36379703014802</v>
      </c>
      <c r="AN800">
        <v>345.20473105818098</v>
      </c>
      <c r="AO800">
        <v>348.169881059494</v>
      </c>
      <c r="AP800">
        <v>334.766804344523</v>
      </c>
      <c r="AQ800">
        <v>342.10871646188798</v>
      </c>
      <c r="AR800">
        <v>326.740643897822</v>
      </c>
      <c r="AS800">
        <v>341.687681058885</v>
      </c>
      <c r="AT800">
        <v>370.13855952092302</v>
      </c>
      <c r="AU800">
        <v>453.36705372081599</v>
      </c>
      <c r="AV800">
        <v>580.45054292741702</v>
      </c>
      <c r="AW800">
        <v>631.42500470026403</v>
      </c>
      <c r="AX800">
        <v>623.58810938135605</v>
      </c>
      <c r="AY800">
        <v>546.87717343989698</v>
      </c>
      <c r="AZ800">
        <v>375.72176212659002</v>
      </c>
      <c r="BA800">
        <v>410.69872703372801</v>
      </c>
      <c r="BB800">
        <v>495.47024184919502</v>
      </c>
      <c r="BC800">
        <v>495.74373438307799</v>
      </c>
      <c r="BD800">
        <v>533.77947511808304</v>
      </c>
      <c r="BE800">
        <v>436.743139285474</v>
      </c>
      <c r="BF800">
        <v>403.33255813992099</v>
      </c>
      <c r="BG800">
        <v>436.56778437510297</v>
      </c>
      <c r="BH800">
        <v>478.04368075322901</v>
      </c>
      <c r="BI800">
        <v>492.897430284086</v>
      </c>
      <c r="BJ800">
        <v>461.58780113922199</v>
      </c>
      <c r="BK800">
        <v>390.95776566781501</v>
      </c>
      <c r="BL800">
        <v>345.48595646348201</v>
      </c>
      <c r="BM800">
        <v>351.59640195772198</v>
      </c>
      <c r="BN800">
        <v>349.75091434651398</v>
      </c>
      <c r="BO800">
        <v>334.49583923531998</v>
      </c>
      <c r="BP800">
        <v>317.41551731929297</v>
      </c>
      <c r="BQ800">
        <v>308.66853278351698</v>
      </c>
      <c r="BR800">
        <v>298.04938015882402</v>
      </c>
      <c r="BS800">
        <v>287.68154934508902</v>
      </c>
      <c r="BT800">
        <v>301.73630419031502</v>
      </c>
      <c r="BU800">
        <v>289.21347327727602</v>
      </c>
      <c r="BV800">
        <v>303.42927408119499</v>
      </c>
      <c r="BW800">
        <v>288.33704564668699</v>
      </c>
      <c r="BX800">
        <v>298.107664773176</v>
      </c>
      <c r="BY800">
        <v>301.06046584471898</v>
      </c>
      <c r="BZ800">
        <v>295.745700153153</v>
      </c>
      <c r="CA800">
        <v>287.70608219421098</v>
      </c>
      <c r="CB800">
        <v>297.00812127186202</v>
      </c>
      <c r="CC800">
        <v>284.26009262992602</v>
      </c>
      <c r="CD800">
        <v>286.85984307749902</v>
      </c>
      <c r="CE800">
        <v>295.36451685127099</v>
      </c>
      <c r="CF800">
        <v>292.44939433298902</v>
      </c>
      <c r="CG800">
        <v>300.62671905436702</v>
      </c>
      <c r="CH800">
        <v>301.39659998528498</v>
      </c>
      <c r="CI800">
        <v>301.852867499691</v>
      </c>
      <c r="CJ800">
        <v>293.27516029009001</v>
      </c>
      <c r="CK800">
        <v>291.13763547009302</v>
      </c>
      <c r="CL800">
        <v>299.79714954359702</v>
      </c>
      <c r="CM800">
        <v>303.86700917795798</v>
      </c>
      <c r="CN800">
        <v>301.45495907505699</v>
      </c>
      <c r="CO800">
        <v>291.87118056375499</v>
      </c>
      <c r="CP800">
        <v>295.940283366203</v>
      </c>
      <c r="CQ800">
        <v>308.26986470166298</v>
      </c>
      <c r="CR800">
        <v>299.61269404954498</v>
      </c>
      <c r="CS800">
        <v>294.37572374379801</v>
      </c>
      <c r="CT800">
        <v>304.52706947735697</v>
      </c>
      <c r="CU800">
        <v>303.274634383011</v>
      </c>
      <c r="CV800">
        <v>308.07982875671303</v>
      </c>
      <c r="CW800">
        <v>308.73893573233602</v>
      </c>
    </row>
    <row r="801" spans="1:101" x14ac:dyDescent="0.25">
      <c r="A801">
        <v>192.01602136181501</v>
      </c>
      <c r="B801">
        <v>314.961709559947</v>
      </c>
      <c r="C801">
        <v>323.01513225909201</v>
      </c>
      <c r="D801">
        <v>308.94797797984199</v>
      </c>
      <c r="E801">
        <v>304.57482393545899</v>
      </c>
      <c r="F801">
        <v>303.45930415968201</v>
      </c>
      <c r="G801">
        <v>305.47311814390798</v>
      </c>
      <c r="H801">
        <v>301.39015098629898</v>
      </c>
      <c r="I801">
        <v>290.34991511191498</v>
      </c>
      <c r="J801">
        <v>292.097663509021</v>
      </c>
      <c r="K801">
        <v>292.995705708549</v>
      </c>
      <c r="L801">
        <v>289.16559318186802</v>
      </c>
      <c r="M801">
        <v>295.84944713943901</v>
      </c>
      <c r="N801">
        <v>290.75968308115</v>
      </c>
      <c r="O801">
        <v>293.90002845587497</v>
      </c>
      <c r="P801">
        <v>289.75358133828303</v>
      </c>
      <c r="Q801">
        <v>290.54731532192397</v>
      </c>
      <c r="R801">
        <v>293.25347857763398</v>
      </c>
      <c r="S801">
        <v>299.25393995585301</v>
      </c>
      <c r="T801">
        <v>298.38924228417301</v>
      </c>
      <c r="U801">
        <v>300.746898805483</v>
      </c>
      <c r="V801">
        <v>297.83886080038798</v>
      </c>
      <c r="W801">
        <v>304.87396156578598</v>
      </c>
      <c r="X801">
        <v>293.35568091445401</v>
      </c>
      <c r="Y801">
        <v>296.55520061567898</v>
      </c>
      <c r="Z801">
        <v>286.59812693934703</v>
      </c>
      <c r="AA801">
        <v>292.300734411429</v>
      </c>
      <c r="AB801">
        <v>293.93642184770698</v>
      </c>
      <c r="AC801">
        <v>292.97394195218499</v>
      </c>
      <c r="AD801">
        <v>286.624308642399</v>
      </c>
      <c r="AE801">
        <v>291.90311601421399</v>
      </c>
      <c r="AF801">
        <v>293.55585401367199</v>
      </c>
      <c r="AG801">
        <v>292.36328585005498</v>
      </c>
      <c r="AH801">
        <v>297.47694684478103</v>
      </c>
      <c r="AI801">
        <v>297.27154272241899</v>
      </c>
      <c r="AJ801">
        <v>290.62895318049999</v>
      </c>
      <c r="AK801">
        <v>307.29426946174601</v>
      </c>
      <c r="AL801">
        <v>307.35224630288701</v>
      </c>
      <c r="AM801">
        <v>332.099189420512</v>
      </c>
      <c r="AN801">
        <v>336.52575460613599</v>
      </c>
      <c r="AO801">
        <v>341.839536000397</v>
      </c>
      <c r="AP801">
        <v>335.86148866544602</v>
      </c>
      <c r="AQ801">
        <v>339.06626164725401</v>
      </c>
      <c r="AR801">
        <v>319.24311370539698</v>
      </c>
      <c r="AS801">
        <v>335.72895010511797</v>
      </c>
      <c r="AT801">
        <v>355.95034812432499</v>
      </c>
      <c r="AU801">
        <v>427.70056102538302</v>
      </c>
      <c r="AV801">
        <v>530.56778485340806</v>
      </c>
      <c r="AW801">
        <v>557.85537900110705</v>
      </c>
      <c r="AX801">
        <v>556.002163279206</v>
      </c>
      <c r="AY801">
        <v>503.15023810262397</v>
      </c>
      <c r="AZ801">
        <v>368.60718298188499</v>
      </c>
      <c r="BA801">
        <v>406.66899768527901</v>
      </c>
      <c r="BB801">
        <v>461.51685420525399</v>
      </c>
      <c r="BC801">
        <v>463.61011984124502</v>
      </c>
      <c r="BD801">
        <v>483.86857019831399</v>
      </c>
      <c r="BE801">
        <v>408.814373236439</v>
      </c>
      <c r="BF801">
        <v>389.00696186772302</v>
      </c>
      <c r="BG801">
        <v>404.31764032029702</v>
      </c>
      <c r="BH801">
        <v>441.12337985799002</v>
      </c>
      <c r="BI801">
        <v>448.61784365481299</v>
      </c>
      <c r="BJ801">
        <v>420.09817216473601</v>
      </c>
      <c r="BK801">
        <v>367.94042273738103</v>
      </c>
      <c r="BL801">
        <v>332.75824354735897</v>
      </c>
      <c r="BM801">
        <v>340.70412858712399</v>
      </c>
      <c r="BN801">
        <v>341.81406600265001</v>
      </c>
      <c r="BO801">
        <v>332.934106053319</v>
      </c>
      <c r="BP801">
        <v>309.970821354679</v>
      </c>
      <c r="BQ801">
        <v>305.79046624755603</v>
      </c>
      <c r="BR801">
        <v>299.349981812181</v>
      </c>
      <c r="BS801">
        <v>289.96344772861499</v>
      </c>
      <c r="BT801">
        <v>302.415591611379</v>
      </c>
      <c r="BU801">
        <v>290.88540850064498</v>
      </c>
      <c r="BV801">
        <v>299.322497934892</v>
      </c>
      <c r="BW801">
        <v>292.33910028647</v>
      </c>
      <c r="BX801">
        <v>296.64778779199003</v>
      </c>
      <c r="BY801">
        <v>298.62991197359702</v>
      </c>
      <c r="BZ801">
        <v>300.29047898262002</v>
      </c>
      <c r="CA801">
        <v>288.49246828601702</v>
      </c>
      <c r="CB801">
        <v>298.88033357424803</v>
      </c>
      <c r="CC801">
        <v>284.92513894652802</v>
      </c>
      <c r="CD801">
        <v>287.09039994390298</v>
      </c>
      <c r="CE801">
        <v>290.959181923497</v>
      </c>
      <c r="CF801">
        <v>293.22946753721698</v>
      </c>
      <c r="CG801">
        <v>299.47406007792603</v>
      </c>
      <c r="CH801">
        <v>302.00006753422502</v>
      </c>
      <c r="CI801">
        <v>306.93625587179002</v>
      </c>
      <c r="CJ801">
        <v>294.48289956583199</v>
      </c>
      <c r="CK801">
        <v>288.99097453412998</v>
      </c>
      <c r="CL801">
        <v>300.005426351415</v>
      </c>
      <c r="CM801">
        <v>301.94223341793202</v>
      </c>
      <c r="CN801">
        <v>296.51223146241</v>
      </c>
      <c r="CO801">
        <v>292.31882713890502</v>
      </c>
      <c r="CP801">
        <v>298.237827302401</v>
      </c>
      <c r="CQ801">
        <v>310.20347105768502</v>
      </c>
      <c r="CR801">
        <v>303.71221647411602</v>
      </c>
      <c r="CS801">
        <v>294.71504830367002</v>
      </c>
      <c r="CT801">
        <v>304.14827185623301</v>
      </c>
      <c r="CU801">
        <v>306.79023124014998</v>
      </c>
      <c r="CV801">
        <v>304.93412761185402</v>
      </c>
      <c r="CW801">
        <v>309.05333369309398</v>
      </c>
    </row>
    <row r="802" spans="1:101" x14ac:dyDescent="0.25">
      <c r="A802">
        <v>192.25634178905199</v>
      </c>
      <c r="B802">
        <v>310.11458547507601</v>
      </c>
      <c r="C802">
        <v>319.30989470998202</v>
      </c>
      <c r="D802">
        <v>305.96397329662301</v>
      </c>
      <c r="E802">
        <v>308.55656817732103</v>
      </c>
      <c r="F802">
        <v>305.17536402883201</v>
      </c>
      <c r="G802">
        <v>302.24186479258998</v>
      </c>
      <c r="H802">
        <v>297.226471332919</v>
      </c>
      <c r="I802">
        <v>288.18358573371</v>
      </c>
      <c r="J802">
        <v>292.83250585250801</v>
      </c>
      <c r="K802">
        <v>296.07248744588998</v>
      </c>
      <c r="L802">
        <v>287.17748355274898</v>
      </c>
      <c r="M802">
        <v>297.98256997808897</v>
      </c>
      <c r="N802">
        <v>294.33703998031302</v>
      </c>
      <c r="O802">
        <v>291.21847768505103</v>
      </c>
      <c r="P802">
        <v>289.040413866748</v>
      </c>
      <c r="Q802">
        <v>287.38315865441598</v>
      </c>
      <c r="R802">
        <v>293.67168997806903</v>
      </c>
      <c r="S802">
        <v>296.09439416795902</v>
      </c>
      <c r="T802">
        <v>296.35057154797698</v>
      </c>
      <c r="U802">
        <v>299.22130582681001</v>
      </c>
      <c r="V802">
        <v>300.69821551754501</v>
      </c>
      <c r="W802">
        <v>304.166666394027</v>
      </c>
      <c r="X802">
        <v>290.12768404146402</v>
      </c>
      <c r="Y802">
        <v>294.17659582959197</v>
      </c>
      <c r="Z802">
        <v>289.36182219450097</v>
      </c>
      <c r="AA802">
        <v>294.73219992823999</v>
      </c>
      <c r="AB802">
        <v>290.028758504655</v>
      </c>
      <c r="AC802">
        <v>292.67378498560299</v>
      </c>
      <c r="AD802">
        <v>288.63556487004797</v>
      </c>
      <c r="AE802">
        <v>290.07359840500499</v>
      </c>
      <c r="AF802">
        <v>295.44824590211903</v>
      </c>
      <c r="AG802">
        <v>295.89000830451801</v>
      </c>
      <c r="AH802">
        <v>293.65407517142398</v>
      </c>
      <c r="AI802">
        <v>298.88304551139203</v>
      </c>
      <c r="AJ802">
        <v>294.58902466110402</v>
      </c>
      <c r="AK802">
        <v>305.22709688877399</v>
      </c>
      <c r="AL802">
        <v>307.04982505773597</v>
      </c>
      <c r="AM802">
        <v>333.42847017137598</v>
      </c>
      <c r="AN802">
        <v>337.08810279449602</v>
      </c>
      <c r="AO802">
        <v>340.95162578096301</v>
      </c>
      <c r="AP802">
        <v>336.23808578555997</v>
      </c>
      <c r="AQ802">
        <v>335.806086539614</v>
      </c>
      <c r="AR802">
        <v>317.40983748055498</v>
      </c>
      <c r="AS802">
        <v>336.19256479373701</v>
      </c>
      <c r="AT802">
        <v>356.54148501020097</v>
      </c>
      <c r="AU802">
        <v>429.67142108462298</v>
      </c>
      <c r="AV802">
        <v>535.66402908171494</v>
      </c>
      <c r="AW802">
        <v>556.15010044496796</v>
      </c>
      <c r="AX802">
        <v>558.90365871340998</v>
      </c>
      <c r="AY802">
        <v>499.61170838984401</v>
      </c>
      <c r="AZ802">
        <v>368.54283316709001</v>
      </c>
      <c r="BA802">
        <v>411.69114522700397</v>
      </c>
      <c r="BB802">
        <v>458.39666333871901</v>
      </c>
      <c r="BC802">
        <v>463.94346943174997</v>
      </c>
      <c r="BD802">
        <v>482.75970850506502</v>
      </c>
      <c r="BE802">
        <v>406.51427874729097</v>
      </c>
      <c r="BF802">
        <v>389.475593057509</v>
      </c>
      <c r="BG802">
        <v>406.65096146117202</v>
      </c>
      <c r="BH802">
        <v>442.25615087316601</v>
      </c>
      <c r="BI802">
        <v>451.64631751294797</v>
      </c>
      <c r="BJ802">
        <v>418.98560999012398</v>
      </c>
      <c r="BK802">
        <v>366.58451703266002</v>
      </c>
      <c r="BL802">
        <v>332.53829649991701</v>
      </c>
      <c r="BM802">
        <v>341.67762920890499</v>
      </c>
      <c r="BN802">
        <v>340.58817348692401</v>
      </c>
      <c r="BO802">
        <v>331.63240493314601</v>
      </c>
      <c r="BP802">
        <v>308.60523574906199</v>
      </c>
      <c r="BQ802">
        <v>303.55785929800999</v>
      </c>
      <c r="BR802">
        <v>296.99585718494097</v>
      </c>
      <c r="BS802">
        <v>292.00353017036599</v>
      </c>
      <c r="BT802">
        <v>305.209961094741</v>
      </c>
      <c r="BU802">
        <v>289.41637815782599</v>
      </c>
      <c r="BV802">
        <v>301.00575751331701</v>
      </c>
      <c r="BW802">
        <v>292.93985098989702</v>
      </c>
      <c r="BX802">
        <v>294.88168337708203</v>
      </c>
      <c r="BY802">
        <v>291.48142425688098</v>
      </c>
      <c r="BZ802">
        <v>302.64582088511997</v>
      </c>
      <c r="CA802">
        <v>290.52467813700201</v>
      </c>
      <c r="CB802">
        <v>297.270002568454</v>
      </c>
      <c r="CC802">
        <v>286.32614488386099</v>
      </c>
      <c r="CD802">
        <v>288.569846293078</v>
      </c>
      <c r="CE802">
        <v>291.425759041856</v>
      </c>
      <c r="CF802">
        <v>297.83272829236103</v>
      </c>
      <c r="CG802">
        <v>292.980282020201</v>
      </c>
      <c r="CH802">
        <v>303.24247072858498</v>
      </c>
      <c r="CI802">
        <v>307.03743405975598</v>
      </c>
      <c r="CJ802">
        <v>295.389866784302</v>
      </c>
      <c r="CK802">
        <v>289.98147001358802</v>
      </c>
      <c r="CL802">
        <v>294.00308276706397</v>
      </c>
      <c r="CM802">
        <v>298.96090188892902</v>
      </c>
      <c r="CN802">
        <v>291.28095314455197</v>
      </c>
      <c r="CO802">
        <v>293.46737654959202</v>
      </c>
      <c r="CP802">
        <v>298.76313688523697</v>
      </c>
      <c r="CQ802">
        <v>305.62875196077499</v>
      </c>
      <c r="CR802">
        <v>302.161987113723</v>
      </c>
      <c r="CS802">
        <v>296.77505833325199</v>
      </c>
      <c r="CT802">
        <v>304.42643486343701</v>
      </c>
      <c r="CU802">
        <v>308.55003551304799</v>
      </c>
      <c r="CV802">
        <v>304.78521659467401</v>
      </c>
      <c r="CW802">
        <v>311.88737084483103</v>
      </c>
    </row>
    <row r="803" spans="1:101" x14ac:dyDescent="0.25">
      <c r="A803">
        <v>192.496662216288</v>
      </c>
      <c r="B803">
        <v>308.07706476630199</v>
      </c>
      <c r="C803">
        <v>314.57984146640001</v>
      </c>
      <c r="D803">
        <v>306.04335857200101</v>
      </c>
      <c r="E803">
        <v>309.50233832890598</v>
      </c>
      <c r="F803">
        <v>306.14802809819201</v>
      </c>
      <c r="G803">
        <v>303.95181532442598</v>
      </c>
      <c r="H803">
        <v>291.60391186786501</v>
      </c>
      <c r="I803">
        <v>288.71012941959901</v>
      </c>
      <c r="J803">
        <v>295.246125933222</v>
      </c>
      <c r="K803">
        <v>297.426142508704</v>
      </c>
      <c r="L803">
        <v>284.82098601848799</v>
      </c>
      <c r="M803">
        <v>299.14431877861603</v>
      </c>
      <c r="N803">
        <v>295.58742869368501</v>
      </c>
      <c r="O803">
        <v>293.162160607771</v>
      </c>
      <c r="P803">
        <v>290.80398826634098</v>
      </c>
      <c r="Q803">
        <v>286.75315267407399</v>
      </c>
      <c r="R803">
        <v>292.61668294173899</v>
      </c>
      <c r="S803">
        <v>291.68911087793902</v>
      </c>
      <c r="T803">
        <v>293.43157776720602</v>
      </c>
      <c r="U803">
        <v>297.33721096572401</v>
      </c>
      <c r="V803">
        <v>297.871375460575</v>
      </c>
      <c r="W803">
        <v>301.28253419926699</v>
      </c>
      <c r="X803">
        <v>288.353823089228</v>
      </c>
      <c r="Y803">
        <v>293.977993350519</v>
      </c>
      <c r="Z803">
        <v>291.13425801126198</v>
      </c>
      <c r="AA803">
        <v>294.01787791821903</v>
      </c>
      <c r="AB803">
        <v>287.78220608150298</v>
      </c>
      <c r="AC803">
        <v>290.29140634228202</v>
      </c>
      <c r="AD803">
        <v>291.80531161271603</v>
      </c>
      <c r="AE803">
        <v>288.07109558843803</v>
      </c>
      <c r="AF803">
        <v>298.78835498933802</v>
      </c>
      <c r="AG803">
        <v>296.27889500862199</v>
      </c>
      <c r="AH803">
        <v>290.29267462323202</v>
      </c>
      <c r="AI803">
        <v>296.10784406097599</v>
      </c>
      <c r="AJ803">
        <v>296.32446005211801</v>
      </c>
      <c r="AK803">
        <v>307.32101286234899</v>
      </c>
      <c r="AL803">
        <v>310.53346039384098</v>
      </c>
      <c r="AM803">
        <v>332.05847625972098</v>
      </c>
      <c r="AN803">
        <v>334.43240795303302</v>
      </c>
      <c r="AO803">
        <v>339.522733649278</v>
      </c>
      <c r="AP803">
        <v>338.14864610481402</v>
      </c>
      <c r="AQ803">
        <v>336.62461411585201</v>
      </c>
      <c r="AR803">
        <v>316.83271853573899</v>
      </c>
      <c r="AS803">
        <v>338.36760645036497</v>
      </c>
      <c r="AT803">
        <v>358.96315286355502</v>
      </c>
      <c r="AU803">
        <v>439.03182979022603</v>
      </c>
      <c r="AV803">
        <v>555.25931980011705</v>
      </c>
      <c r="AW803">
        <v>572.21660216594103</v>
      </c>
      <c r="AX803">
        <v>573.71112902617801</v>
      </c>
      <c r="AY803">
        <v>507.413003786253</v>
      </c>
      <c r="AZ803">
        <v>366.92150920123299</v>
      </c>
      <c r="BA803">
        <v>420.48933786239701</v>
      </c>
      <c r="BB803">
        <v>467.20045204092702</v>
      </c>
      <c r="BC803">
        <v>479.89636228940998</v>
      </c>
      <c r="BD803">
        <v>493.67109951682397</v>
      </c>
      <c r="BE803">
        <v>409.03544438681701</v>
      </c>
      <c r="BF803">
        <v>389.78845612436601</v>
      </c>
      <c r="BG803">
        <v>414.31716872759199</v>
      </c>
      <c r="BH803">
        <v>456.33868846729001</v>
      </c>
      <c r="BI803">
        <v>459.88228569557498</v>
      </c>
      <c r="BJ803">
        <v>423.77403126930602</v>
      </c>
      <c r="BK803">
        <v>365.14676202897499</v>
      </c>
      <c r="BL803">
        <v>339.47148159904401</v>
      </c>
      <c r="BM803">
        <v>342.61233456452999</v>
      </c>
      <c r="BN803">
        <v>338.99776246169898</v>
      </c>
      <c r="BO803">
        <v>327.97545026735497</v>
      </c>
      <c r="BP803">
        <v>309.439212695425</v>
      </c>
      <c r="BQ803">
        <v>304.33445221064301</v>
      </c>
      <c r="BR803">
        <v>295.08482432437302</v>
      </c>
      <c r="BS803">
        <v>294.66927918904298</v>
      </c>
      <c r="BT803">
        <v>300.28577655614203</v>
      </c>
      <c r="BU803">
        <v>288.99848830989799</v>
      </c>
      <c r="BV803">
        <v>304.14072761809501</v>
      </c>
      <c r="BW803">
        <v>291.90893304603901</v>
      </c>
      <c r="BX803">
        <v>297.95333332717001</v>
      </c>
      <c r="BY803">
        <v>290.613707961785</v>
      </c>
      <c r="BZ803">
        <v>300.40656568633</v>
      </c>
      <c r="CA803">
        <v>293.31343000192902</v>
      </c>
      <c r="CB803">
        <v>297.123228643255</v>
      </c>
      <c r="CC803">
        <v>288.49863488005502</v>
      </c>
      <c r="CD803">
        <v>289.42047173535798</v>
      </c>
      <c r="CE803">
        <v>294.384934934635</v>
      </c>
      <c r="CF803">
        <v>296.30452508216098</v>
      </c>
      <c r="CG803">
        <v>291.93046087746501</v>
      </c>
      <c r="CH803">
        <v>303.050623097661</v>
      </c>
      <c r="CI803">
        <v>307.98159680329599</v>
      </c>
      <c r="CJ803">
        <v>296.419835713314</v>
      </c>
      <c r="CK803">
        <v>289.37140836714599</v>
      </c>
      <c r="CL803">
        <v>292.26526054428399</v>
      </c>
      <c r="CM803">
        <v>294.46995270615798</v>
      </c>
      <c r="CN803">
        <v>292.169223030745</v>
      </c>
      <c r="CO803">
        <v>296.779420753176</v>
      </c>
      <c r="CP803">
        <v>299.304383948799</v>
      </c>
      <c r="CQ803">
        <v>302.41302420156597</v>
      </c>
      <c r="CR803">
        <v>295.82723466614999</v>
      </c>
      <c r="CS803">
        <v>293.48513433049902</v>
      </c>
      <c r="CT803">
        <v>306.43414507184701</v>
      </c>
      <c r="CU803">
        <v>311.77521468395003</v>
      </c>
      <c r="CV803">
        <v>307.40253008920001</v>
      </c>
      <c r="CW803">
        <v>311.98491702856802</v>
      </c>
    </row>
    <row r="804" spans="1:101" x14ac:dyDescent="0.25">
      <c r="A804">
        <v>192.73698264352399</v>
      </c>
      <c r="B804">
        <v>309.692307611052</v>
      </c>
      <c r="C804">
        <v>312.82269085878102</v>
      </c>
      <c r="D804">
        <v>302.43044594188501</v>
      </c>
      <c r="E804">
        <v>309.11986774460399</v>
      </c>
      <c r="F804">
        <v>310.61259512558303</v>
      </c>
      <c r="G804">
        <v>302.14231573129899</v>
      </c>
      <c r="H804">
        <v>289.21393877053299</v>
      </c>
      <c r="I804">
        <v>287.24054603867899</v>
      </c>
      <c r="J804">
        <v>299.47822859933098</v>
      </c>
      <c r="K804">
        <v>296.97420940095202</v>
      </c>
      <c r="L804">
        <v>287.448977027777</v>
      </c>
      <c r="M804">
        <v>296.37437220127498</v>
      </c>
      <c r="N804">
        <v>297.84076584329398</v>
      </c>
      <c r="O804">
        <v>293.679043865273</v>
      </c>
      <c r="P804">
        <v>292.76788422853798</v>
      </c>
      <c r="Q804">
        <v>288.45473542021</v>
      </c>
      <c r="R804">
        <v>294.27896230917901</v>
      </c>
      <c r="S804">
        <v>290.44838976127897</v>
      </c>
      <c r="T804">
        <v>291.00762719295301</v>
      </c>
      <c r="U804">
        <v>301.61041818139302</v>
      </c>
      <c r="V804">
        <v>296.481119689651</v>
      </c>
      <c r="W804">
        <v>298.27528366872201</v>
      </c>
      <c r="X804">
        <v>289.91548237514502</v>
      </c>
      <c r="Y804">
        <v>296.47928424037002</v>
      </c>
      <c r="Z804">
        <v>290.02527995671397</v>
      </c>
      <c r="AA804">
        <v>291.35541359817199</v>
      </c>
      <c r="AB804">
        <v>285.012011764063</v>
      </c>
      <c r="AC804">
        <v>290.729481474034</v>
      </c>
      <c r="AD804">
        <v>298.14862154531602</v>
      </c>
      <c r="AE804">
        <v>286.85447833350798</v>
      </c>
      <c r="AF804">
        <v>299.57323125287201</v>
      </c>
      <c r="AG804">
        <v>295.95463085296302</v>
      </c>
      <c r="AH804">
        <v>288.58507533542797</v>
      </c>
      <c r="AI804">
        <v>296.83525194128299</v>
      </c>
      <c r="AJ804">
        <v>297.05379979098899</v>
      </c>
      <c r="AK804">
        <v>310.471084770608</v>
      </c>
      <c r="AL804">
        <v>310.80504684150299</v>
      </c>
      <c r="AM804">
        <v>326.41578934134998</v>
      </c>
      <c r="AN804">
        <v>333.533695392016</v>
      </c>
      <c r="AO804">
        <v>335.13820974191998</v>
      </c>
      <c r="AP804">
        <v>337.81277547853699</v>
      </c>
      <c r="AQ804">
        <v>336.42472096905499</v>
      </c>
      <c r="AR804">
        <v>319.42128566205798</v>
      </c>
      <c r="AS804">
        <v>340.609707367346</v>
      </c>
      <c r="AT804">
        <v>359.65111747498202</v>
      </c>
      <c r="AU804">
        <v>445.69350949462802</v>
      </c>
      <c r="AV804">
        <v>573.765600146623</v>
      </c>
      <c r="AW804">
        <v>585.53653381393406</v>
      </c>
      <c r="AX804">
        <v>582.91381146281299</v>
      </c>
      <c r="AY804">
        <v>499.97931134234199</v>
      </c>
      <c r="AZ804">
        <v>366.55916107962702</v>
      </c>
      <c r="BA804">
        <v>425.42406086227902</v>
      </c>
      <c r="BB804">
        <v>477.45420997185198</v>
      </c>
      <c r="BC804">
        <v>496.78719693902201</v>
      </c>
      <c r="BD804">
        <v>502.06256685709099</v>
      </c>
      <c r="BE804">
        <v>406.29530372183399</v>
      </c>
      <c r="BF804">
        <v>388.60753580907499</v>
      </c>
      <c r="BG804">
        <v>422.20653341294502</v>
      </c>
      <c r="BH804">
        <v>459.86709338725899</v>
      </c>
      <c r="BI804">
        <v>463.16756226788499</v>
      </c>
      <c r="BJ804">
        <v>426.83090214779497</v>
      </c>
      <c r="BK804">
        <v>363.18349929849398</v>
      </c>
      <c r="BL804">
        <v>340.04897824286201</v>
      </c>
      <c r="BM804">
        <v>343.27513478044301</v>
      </c>
      <c r="BN804">
        <v>340.83823348337</v>
      </c>
      <c r="BO804">
        <v>326.89386829600602</v>
      </c>
      <c r="BP804">
        <v>310.49811970002497</v>
      </c>
      <c r="BQ804">
        <v>305.74041440478499</v>
      </c>
      <c r="BR804">
        <v>301.55347570185</v>
      </c>
      <c r="BS804">
        <v>298.076014512028</v>
      </c>
      <c r="BT804">
        <v>297.709786857864</v>
      </c>
      <c r="BU804">
        <v>290.117068967563</v>
      </c>
      <c r="BV804">
        <v>303.61261771817698</v>
      </c>
      <c r="BW804">
        <v>296.40089225400499</v>
      </c>
      <c r="BX804">
        <v>298.80485413982097</v>
      </c>
      <c r="BY804">
        <v>294.20397851687102</v>
      </c>
      <c r="BZ804">
        <v>303.27386017013498</v>
      </c>
      <c r="CA804">
        <v>297.12605101887499</v>
      </c>
      <c r="CB804">
        <v>300.93455276992501</v>
      </c>
      <c r="CC804">
        <v>286.95063638439098</v>
      </c>
      <c r="CD804">
        <v>293.98448435435603</v>
      </c>
      <c r="CE804">
        <v>300.93847605402902</v>
      </c>
      <c r="CF804">
        <v>296.51286595664197</v>
      </c>
      <c r="CG804">
        <v>292.62710006027999</v>
      </c>
      <c r="CH804">
        <v>300.95549361967198</v>
      </c>
      <c r="CI804">
        <v>303.88310431255201</v>
      </c>
      <c r="CJ804">
        <v>295.54729374932998</v>
      </c>
      <c r="CK804">
        <v>289.52225066636299</v>
      </c>
      <c r="CL804">
        <v>291.682757350092</v>
      </c>
      <c r="CM804">
        <v>291.37901947163101</v>
      </c>
      <c r="CN804">
        <v>294.391527537066</v>
      </c>
      <c r="CO804">
        <v>299.89296391244898</v>
      </c>
      <c r="CP804">
        <v>297.05293216398297</v>
      </c>
      <c r="CQ804">
        <v>300.74278428494</v>
      </c>
      <c r="CR804">
        <v>294.88388954918599</v>
      </c>
      <c r="CS804">
        <v>297.06935172288303</v>
      </c>
      <c r="CT804">
        <v>305.79618097632903</v>
      </c>
      <c r="CU804">
        <v>313.82033706438301</v>
      </c>
      <c r="CV804">
        <v>305.50304514202003</v>
      </c>
      <c r="CW804">
        <v>312.07668832430898</v>
      </c>
    </row>
    <row r="805" spans="1:101" x14ac:dyDescent="0.25">
      <c r="A805">
        <v>192.977303070761</v>
      </c>
      <c r="B805">
        <v>312.32169888437897</v>
      </c>
      <c r="C805">
        <v>313.00546023959203</v>
      </c>
      <c r="D805">
        <v>301.19666533916001</v>
      </c>
      <c r="E805">
        <v>312.15870701031099</v>
      </c>
      <c r="F805">
        <v>305.927353630531</v>
      </c>
      <c r="G805">
        <v>300.82256637378401</v>
      </c>
      <c r="H805">
        <v>291.225778209162</v>
      </c>
      <c r="I805">
        <v>289.12343648207502</v>
      </c>
      <c r="J805">
        <v>299.81306646318001</v>
      </c>
      <c r="K805">
        <v>293.172160257749</v>
      </c>
      <c r="L805">
        <v>290.33239911513999</v>
      </c>
      <c r="M805">
        <v>295.94121314655001</v>
      </c>
      <c r="N805">
        <v>300.935425358663</v>
      </c>
      <c r="O805">
        <v>293.16605168354198</v>
      </c>
      <c r="P805">
        <v>291.69559925326803</v>
      </c>
      <c r="Q805">
        <v>286.33331464294002</v>
      </c>
      <c r="R805">
        <v>294.45641350012198</v>
      </c>
      <c r="S805">
        <v>290.946387055277</v>
      </c>
      <c r="T805">
        <v>291.23247662184701</v>
      </c>
      <c r="U805">
        <v>304.93746393917399</v>
      </c>
      <c r="V805">
        <v>297.15172738607998</v>
      </c>
      <c r="W805">
        <v>294.94809353542098</v>
      </c>
      <c r="X805">
        <v>286.12580571273497</v>
      </c>
      <c r="Y805">
        <v>293.46377610307798</v>
      </c>
      <c r="Z805">
        <v>290.79301060639301</v>
      </c>
      <c r="AA805">
        <v>290.58873251850201</v>
      </c>
      <c r="AB805">
        <v>287.20671882814298</v>
      </c>
      <c r="AC805">
        <v>292.39547500327001</v>
      </c>
      <c r="AD805">
        <v>298.97770261579001</v>
      </c>
      <c r="AE805">
        <v>291.42367540472299</v>
      </c>
      <c r="AF805">
        <v>299.21863940551498</v>
      </c>
      <c r="AG805">
        <v>297.85000194908901</v>
      </c>
      <c r="AH805">
        <v>289.05989794536902</v>
      </c>
      <c r="AI805">
        <v>297.65813557240602</v>
      </c>
      <c r="AJ805">
        <v>300.51903139117002</v>
      </c>
      <c r="AK805">
        <v>307.64773742928401</v>
      </c>
      <c r="AL805">
        <v>310.68326864343697</v>
      </c>
      <c r="AM805">
        <v>321.09385635179501</v>
      </c>
      <c r="AN805">
        <v>328.82550869793698</v>
      </c>
      <c r="AO805">
        <v>327.65279853217402</v>
      </c>
      <c r="AP805">
        <v>336.26213291517098</v>
      </c>
      <c r="AQ805">
        <v>329.50565909723002</v>
      </c>
      <c r="AR805">
        <v>318.54258736966102</v>
      </c>
      <c r="AS805">
        <v>333.52369857667497</v>
      </c>
      <c r="AT805">
        <v>357.95035435140198</v>
      </c>
      <c r="AU805">
        <v>443.826139153344</v>
      </c>
      <c r="AV805">
        <v>563.62741258608605</v>
      </c>
      <c r="AW805">
        <v>572.35071982155102</v>
      </c>
      <c r="AX805">
        <v>562.98422763898202</v>
      </c>
      <c r="AY805">
        <v>478.66711183460598</v>
      </c>
      <c r="AZ805">
        <v>361.50166064050097</v>
      </c>
      <c r="BA805">
        <v>419.985570901762</v>
      </c>
      <c r="BB805">
        <v>477.35923389141101</v>
      </c>
      <c r="BC805">
        <v>493.66297214134403</v>
      </c>
      <c r="BD805">
        <v>495.23119427287003</v>
      </c>
      <c r="BE805">
        <v>399.83869254606901</v>
      </c>
      <c r="BF805">
        <v>382.84533350906099</v>
      </c>
      <c r="BG805">
        <v>419.29726032082903</v>
      </c>
      <c r="BH805">
        <v>453.48897660177602</v>
      </c>
      <c r="BI805">
        <v>460.73627507479301</v>
      </c>
      <c r="BJ805">
        <v>416.03551578897498</v>
      </c>
      <c r="BK805">
        <v>360.80960319941602</v>
      </c>
      <c r="BL805">
        <v>337.45426558787699</v>
      </c>
      <c r="BM805">
        <v>341.174850407728</v>
      </c>
      <c r="BN805">
        <v>336.11047610932098</v>
      </c>
      <c r="BO805">
        <v>325.84079240165102</v>
      </c>
      <c r="BP805">
        <v>315.68044407174199</v>
      </c>
      <c r="BQ805">
        <v>308.55428729859199</v>
      </c>
      <c r="BR805">
        <v>301.25817117928398</v>
      </c>
      <c r="BS805">
        <v>302.33623754543402</v>
      </c>
      <c r="BT805">
        <v>299.835632844023</v>
      </c>
      <c r="BU805">
        <v>294.04879700648502</v>
      </c>
      <c r="BV805">
        <v>298.766094314913</v>
      </c>
      <c r="BW805">
        <v>296.91735315140602</v>
      </c>
      <c r="BX805">
        <v>297.07257880184102</v>
      </c>
      <c r="BY805">
        <v>293.17303040124102</v>
      </c>
      <c r="BZ805">
        <v>302.05643804615102</v>
      </c>
      <c r="CA805">
        <v>299.43017136852097</v>
      </c>
      <c r="CB805">
        <v>304.112344656331</v>
      </c>
      <c r="CC805">
        <v>289.62815987122298</v>
      </c>
      <c r="CD805">
        <v>294.91553364104902</v>
      </c>
      <c r="CE805">
        <v>299.66683069601902</v>
      </c>
      <c r="CF805">
        <v>301.63686286700602</v>
      </c>
      <c r="CG805">
        <v>296.23258700273698</v>
      </c>
      <c r="CH805">
        <v>298.13078606358403</v>
      </c>
      <c r="CI805">
        <v>298.00487997305203</v>
      </c>
      <c r="CJ805">
        <v>295.53555644605501</v>
      </c>
      <c r="CK805">
        <v>289.18319372261601</v>
      </c>
      <c r="CL805">
        <v>292.27122170149698</v>
      </c>
      <c r="CM805">
        <v>293.27279553518599</v>
      </c>
      <c r="CN805">
        <v>289.23637375263201</v>
      </c>
      <c r="CO805">
        <v>301.159949452923</v>
      </c>
      <c r="CP805">
        <v>297.42076603561401</v>
      </c>
      <c r="CQ805">
        <v>300.18627493051099</v>
      </c>
      <c r="CR805">
        <v>293.82326858951598</v>
      </c>
      <c r="CS805">
        <v>302.44101467327698</v>
      </c>
      <c r="CT805">
        <v>306.23456449899498</v>
      </c>
      <c r="CU805">
        <v>312.56526699963399</v>
      </c>
      <c r="CV805">
        <v>303.27480325444901</v>
      </c>
      <c r="CW805">
        <v>311.96329145159098</v>
      </c>
    </row>
    <row r="806" spans="1:101" x14ac:dyDescent="0.25">
      <c r="A806">
        <v>193.21762349799701</v>
      </c>
      <c r="B806">
        <v>311.19411623157902</v>
      </c>
      <c r="C806">
        <v>310.21819969452901</v>
      </c>
      <c r="D806">
        <v>303.926609029345</v>
      </c>
      <c r="E806">
        <v>315.75937722425903</v>
      </c>
      <c r="F806">
        <v>303.63137294200698</v>
      </c>
      <c r="G806">
        <v>302.570508152564</v>
      </c>
      <c r="H806">
        <v>294.042886131128</v>
      </c>
      <c r="I806">
        <v>292.82107786644002</v>
      </c>
      <c r="J806">
        <v>302.78603397172299</v>
      </c>
      <c r="K806">
        <v>292.83759452919998</v>
      </c>
      <c r="L806">
        <v>295.52581825087202</v>
      </c>
      <c r="M806">
        <v>295.18910346339698</v>
      </c>
      <c r="N806">
        <v>298.11646388838801</v>
      </c>
      <c r="O806">
        <v>292.83200585363898</v>
      </c>
      <c r="P806">
        <v>291.01179132354002</v>
      </c>
      <c r="Q806">
        <v>287.55425412588801</v>
      </c>
      <c r="R806">
        <v>292.134123025637</v>
      </c>
      <c r="S806">
        <v>291.66813978121098</v>
      </c>
      <c r="T806">
        <v>292.10322117857601</v>
      </c>
      <c r="U806">
        <v>302.23659091218502</v>
      </c>
      <c r="V806">
        <v>298.68782829870099</v>
      </c>
      <c r="W806">
        <v>293.73755526329597</v>
      </c>
      <c r="X806">
        <v>288.23671165890102</v>
      </c>
      <c r="Y806">
        <v>295.924654989381</v>
      </c>
      <c r="Z806">
        <v>290.86174287495999</v>
      </c>
      <c r="AA806">
        <v>296.55828554372499</v>
      </c>
      <c r="AB806">
        <v>290.22733773685297</v>
      </c>
      <c r="AC806">
        <v>297.708938798877</v>
      </c>
      <c r="AD806">
        <v>301.699704067342</v>
      </c>
      <c r="AE806">
        <v>292.68207198418497</v>
      </c>
      <c r="AF806">
        <v>297.77503558467703</v>
      </c>
      <c r="AG806">
        <v>298.96658607572101</v>
      </c>
      <c r="AH806">
        <v>288.62480683868603</v>
      </c>
      <c r="AI806">
        <v>297.96634447073501</v>
      </c>
      <c r="AJ806">
        <v>297.31652901767302</v>
      </c>
      <c r="AK806">
        <v>305.348019797635</v>
      </c>
      <c r="AL806">
        <v>312.84705295328899</v>
      </c>
      <c r="AM806">
        <v>316.78229910929599</v>
      </c>
      <c r="AN806">
        <v>324.61208347347599</v>
      </c>
      <c r="AO806">
        <v>323.61114223870499</v>
      </c>
      <c r="AP806">
        <v>327.009319349946</v>
      </c>
      <c r="AQ806">
        <v>322.81983599099902</v>
      </c>
      <c r="AR806">
        <v>321.43428633114399</v>
      </c>
      <c r="AS806">
        <v>332.49509978095398</v>
      </c>
      <c r="AT806">
        <v>355.08602940356599</v>
      </c>
      <c r="AU806">
        <v>427.91509202625002</v>
      </c>
      <c r="AV806">
        <v>520.20391399231505</v>
      </c>
      <c r="AW806">
        <v>523.85563196412204</v>
      </c>
      <c r="AX806">
        <v>517.39210453851103</v>
      </c>
      <c r="AY806">
        <v>448.32702799511901</v>
      </c>
      <c r="AZ806">
        <v>361.85127891876999</v>
      </c>
      <c r="BA806">
        <v>412.52112569344399</v>
      </c>
      <c r="BB806">
        <v>457.63077668579399</v>
      </c>
      <c r="BC806">
        <v>462.471326198501</v>
      </c>
      <c r="BD806">
        <v>459.82422702437202</v>
      </c>
      <c r="BE806">
        <v>387.79028616238799</v>
      </c>
      <c r="BF806">
        <v>374.16538495929899</v>
      </c>
      <c r="BG806">
        <v>405.39322073200799</v>
      </c>
      <c r="BH806">
        <v>430.377822073549</v>
      </c>
      <c r="BI806">
        <v>427.97643914191798</v>
      </c>
      <c r="BJ806">
        <v>393.747898976599</v>
      </c>
      <c r="BK806">
        <v>353.13411312423</v>
      </c>
      <c r="BL806">
        <v>329.23716433024401</v>
      </c>
      <c r="BM806">
        <v>338.76796179480499</v>
      </c>
      <c r="BN806">
        <v>335.12086547196702</v>
      </c>
      <c r="BO806">
        <v>326.11506615504601</v>
      </c>
      <c r="BP806">
        <v>318.53166608074298</v>
      </c>
      <c r="BQ806">
        <v>306.86191392550597</v>
      </c>
      <c r="BR806">
        <v>297.423342908851</v>
      </c>
      <c r="BS806">
        <v>304.39250369370899</v>
      </c>
      <c r="BT806">
        <v>303.984247607079</v>
      </c>
      <c r="BU806">
        <v>296.43620722864199</v>
      </c>
      <c r="BV806">
        <v>299.83278018720898</v>
      </c>
      <c r="BW806">
        <v>295.92263353858499</v>
      </c>
      <c r="BX806">
        <v>295.76378506463902</v>
      </c>
      <c r="BY806">
        <v>294.80243504395202</v>
      </c>
      <c r="BZ806">
        <v>296.68530875981497</v>
      </c>
      <c r="CA806">
        <v>297.78919197005598</v>
      </c>
      <c r="CB806">
        <v>299.88148036847002</v>
      </c>
      <c r="CC806">
        <v>290.42657463866902</v>
      </c>
      <c r="CD806">
        <v>295.908303839447</v>
      </c>
      <c r="CE806">
        <v>300.23909477422501</v>
      </c>
      <c r="CF806">
        <v>298.866753190797</v>
      </c>
      <c r="CG806">
        <v>297.07261328397402</v>
      </c>
      <c r="CH806">
        <v>294.99726145019099</v>
      </c>
      <c r="CI806">
        <v>296.62536746342403</v>
      </c>
      <c r="CJ806">
        <v>300.89980425373801</v>
      </c>
      <c r="CK806">
        <v>289.35468835774498</v>
      </c>
      <c r="CL806">
        <v>290.593026573533</v>
      </c>
      <c r="CM806">
        <v>295.76922374931399</v>
      </c>
      <c r="CN806">
        <v>291.68122282671902</v>
      </c>
      <c r="CO806">
        <v>298.44039839862899</v>
      </c>
      <c r="CP806">
        <v>298.12045045674398</v>
      </c>
      <c r="CQ806">
        <v>298.64830760013001</v>
      </c>
      <c r="CR806">
        <v>291.36234927437698</v>
      </c>
      <c r="CS806">
        <v>305.68623721954299</v>
      </c>
      <c r="CT806">
        <v>306.24940589570701</v>
      </c>
      <c r="CU806">
        <v>314.33916755985098</v>
      </c>
      <c r="CV806">
        <v>309.63889146759198</v>
      </c>
      <c r="CW806">
        <v>315.40960703492698</v>
      </c>
    </row>
    <row r="807" spans="1:101" x14ac:dyDescent="0.25">
      <c r="A807">
        <v>193.457943925233</v>
      </c>
      <c r="B807">
        <v>310.39709770168201</v>
      </c>
      <c r="C807">
        <v>311.52195418375402</v>
      </c>
      <c r="D807">
        <v>307.887549140359</v>
      </c>
      <c r="E807">
        <v>317.79165258661999</v>
      </c>
      <c r="F807">
        <v>302.098083426698</v>
      </c>
      <c r="G807">
        <v>302.42179326159601</v>
      </c>
      <c r="H807">
        <v>292.01404387009501</v>
      </c>
      <c r="I807">
        <v>292.99683188970198</v>
      </c>
      <c r="J807">
        <v>300.093516319907</v>
      </c>
      <c r="K807">
        <v>292.65047246849798</v>
      </c>
      <c r="L807">
        <v>298.97622598916399</v>
      </c>
      <c r="M807">
        <v>293.95682775878697</v>
      </c>
      <c r="N807">
        <v>296.79101768805401</v>
      </c>
      <c r="O807">
        <v>297.40350615276498</v>
      </c>
      <c r="P807">
        <v>290.32758078889202</v>
      </c>
      <c r="Q807">
        <v>286.66636997297098</v>
      </c>
      <c r="R807">
        <v>292.37489243665698</v>
      </c>
      <c r="S807">
        <v>289.80407328468101</v>
      </c>
      <c r="T807">
        <v>293.54891182149299</v>
      </c>
      <c r="U807">
        <v>298.20799103560802</v>
      </c>
      <c r="V807">
        <v>293.804837172779</v>
      </c>
      <c r="W807">
        <v>291.89829397501302</v>
      </c>
      <c r="X807">
        <v>291.34357942278899</v>
      </c>
      <c r="Y807">
        <v>298.00097463002697</v>
      </c>
      <c r="Z807">
        <v>288.93972610862602</v>
      </c>
      <c r="AA807">
        <v>298.26276579458897</v>
      </c>
      <c r="AB807">
        <v>294.57728128442199</v>
      </c>
      <c r="AC807">
        <v>297.38997191663498</v>
      </c>
      <c r="AD807">
        <v>300.38563012349999</v>
      </c>
      <c r="AE807">
        <v>294.536382912899</v>
      </c>
      <c r="AF807">
        <v>297.03907947466098</v>
      </c>
      <c r="AG807">
        <v>300.81516692641299</v>
      </c>
      <c r="AH807">
        <v>289.97438469926499</v>
      </c>
      <c r="AI807">
        <v>295.58682300353303</v>
      </c>
      <c r="AJ807">
        <v>293.58613299106298</v>
      </c>
      <c r="AK807">
        <v>306.82734339617599</v>
      </c>
      <c r="AL807">
        <v>316.18018972810199</v>
      </c>
      <c r="AM807">
        <v>314.45935225584702</v>
      </c>
      <c r="AN807">
        <v>324.28601031757199</v>
      </c>
      <c r="AO807">
        <v>321.292604854111</v>
      </c>
      <c r="AP807">
        <v>325.55393376858302</v>
      </c>
      <c r="AQ807">
        <v>323.17298115785798</v>
      </c>
      <c r="AR807">
        <v>321.50384005755097</v>
      </c>
      <c r="AS807">
        <v>329.94310801816499</v>
      </c>
      <c r="AT807">
        <v>356.02405092584797</v>
      </c>
      <c r="AU807">
        <v>428.13406243774699</v>
      </c>
      <c r="AV807">
        <v>516.46916321509298</v>
      </c>
      <c r="AW807">
        <v>526.82522775996699</v>
      </c>
      <c r="AX807">
        <v>517.76144381031304</v>
      </c>
      <c r="AY807">
        <v>449.04269248186</v>
      </c>
      <c r="AZ807">
        <v>364.03705991409902</v>
      </c>
      <c r="BA807">
        <v>406.51817872231499</v>
      </c>
      <c r="BB807">
        <v>461.63492665252602</v>
      </c>
      <c r="BC807">
        <v>466.71096565751901</v>
      </c>
      <c r="BD807">
        <v>463.27166477937197</v>
      </c>
      <c r="BE807">
        <v>388.55387742277799</v>
      </c>
      <c r="BF807">
        <v>375.14732288893703</v>
      </c>
      <c r="BG807">
        <v>410.034648552931</v>
      </c>
      <c r="BH807">
        <v>434.042012273951</v>
      </c>
      <c r="BI807">
        <v>425.21668073287498</v>
      </c>
      <c r="BJ807">
        <v>392.40457192794599</v>
      </c>
      <c r="BK807">
        <v>353.883929168002</v>
      </c>
      <c r="BL807">
        <v>328.81986811344302</v>
      </c>
      <c r="BM807">
        <v>337.65029329199899</v>
      </c>
      <c r="BN807">
        <v>335.248856529097</v>
      </c>
      <c r="BO807">
        <v>328.006707419311</v>
      </c>
      <c r="BP807">
        <v>316.65063452993502</v>
      </c>
      <c r="BQ807">
        <v>307.13049510549803</v>
      </c>
      <c r="BR807">
        <v>298.68817604294298</v>
      </c>
      <c r="BS807">
        <v>300.48836107352003</v>
      </c>
      <c r="BT807">
        <v>301.40817492926698</v>
      </c>
      <c r="BU807">
        <v>296.17054686825901</v>
      </c>
      <c r="BV807">
        <v>298.21367962432998</v>
      </c>
      <c r="BW807">
        <v>296.48603242734202</v>
      </c>
      <c r="BX807">
        <v>293.285590240273</v>
      </c>
      <c r="BY807">
        <v>295.26383567582701</v>
      </c>
      <c r="BZ807">
        <v>294.86850812087698</v>
      </c>
      <c r="CA807">
        <v>294.91476531551098</v>
      </c>
      <c r="CB807">
        <v>298.59386622508498</v>
      </c>
      <c r="CC807">
        <v>290.74892295634999</v>
      </c>
      <c r="CD807">
        <v>297.90971099112897</v>
      </c>
      <c r="CE807">
        <v>303.47562553462598</v>
      </c>
      <c r="CF807">
        <v>294.63526420063499</v>
      </c>
      <c r="CG807">
        <v>299.115276949345</v>
      </c>
      <c r="CH807">
        <v>293.64704099916202</v>
      </c>
      <c r="CI807">
        <v>296.89209891710601</v>
      </c>
      <c r="CJ807">
        <v>300.48402757281798</v>
      </c>
      <c r="CK807">
        <v>291.39932220262102</v>
      </c>
      <c r="CL807">
        <v>291.61479242262499</v>
      </c>
      <c r="CM807">
        <v>295.47866105428301</v>
      </c>
      <c r="CN807">
        <v>289.946868218595</v>
      </c>
      <c r="CO807">
        <v>296.78871648251197</v>
      </c>
      <c r="CP807">
        <v>297.76177162252702</v>
      </c>
      <c r="CQ807">
        <v>299.33430042716401</v>
      </c>
      <c r="CR807">
        <v>289.33993203138101</v>
      </c>
      <c r="CS807">
        <v>307.89757553294299</v>
      </c>
      <c r="CT807">
        <v>303.78978651216102</v>
      </c>
      <c r="CU807">
        <v>312.70219452011798</v>
      </c>
      <c r="CV807">
        <v>310.29801905201799</v>
      </c>
      <c r="CW807">
        <v>311.730557588701</v>
      </c>
    </row>
    <row r="808" spans="1:101" x14ac:dyDescent="0.25">
      <c r="A808">
        <v>193.69826435246901</v>
      </c>
      <c r="B808">
        <v>308.26404603757197</v>
      </c>
      <c r="C808">
        <v>313.54630696140401</v>
      </c>
      <c r="D808">
        <v>307.54599272074898</v>
      </c>
      <c r="E808">
        <v>316.87218469786802</v>
      </c>
      <c r="F808">
        <v>295.515467961654</v>
      </c>
      <c r="G808">
        <v>297.82638154745399</v>
      </c>
      <c r="H808">
        <v>292.792933749849</v>
      </c>
      <c r="I808">
        <v>291.40226078267801</v>
      </c>
      <c r="J808">
        <v>294.81214561320098</v>
      </c>
      <c r="K808">
        <v>290.11885282223398</v>
      </c>
      <c r="L808">
        <v>302.117798030833</v>
      </c>
      <c r="M808">
        <v>291.93024264911401</v>
      </c>
      <c r="N808">
        <v>297.57487452724098</v>
      </c>
      <c r="O808">
        <v>297.86486149655701</v>
      </c>
      <c r="P808">
        <v>289.18438882929797</v>
      </c>
      <c r="Q808">
        <v>290.462486304631</v>
      </c>
      <c r="R808">
        <v>295.263651244426</v>
      </c>
      <c r="S808">
        <v>287.437638928382</v>
      </c>
      <c r="T808">
        <v>296.16831871085401</v>
      </c>
      <c r="U808">
        <v>297.31661849122099</v>
      </c>
      <c r="V808">
        <v>293.76947746670902</v>
      </c>
      <c r="W808">
        <v>292.61879216998398</v>
      </c>
      <c r="X808">
        <v>290.73172470941699</v>
      </c>
      <c r="Y808">
        <v>298.213914741503</v>
      </c>
      <c r="Z808">
        <v>288.494605074643</v>
      </c>
      <c r="AA808">
        <v>297.82964350088298</v>
      </c>
      <c r="AB808">
        <v>296.57078824501502</v>
      </c>
      <c r="AC808">
        <v>297.90347337842297</v>
      </c>
      <c r="AD808">
        <v>297.00009737598799</v>
      </c>
      <c r="AE808">
        <v>296.06140136235098</v>
      </c>
      <c r="AF808">
        <v>295.28968792761401</v>
      </c>
      <c r="AG808">
        <v>301.36191380917103</v>
      </c>
      <c r="AH808">
        <v>292.36512438560197</v>
      </c>
      <c r="AI808">
        <v>292.59268269381101</v>
      </c>
      <c r="AJ808">
        <v>291.59712975629299</v>
      </c>
      <c r="AK808">
        <v>308.22021274337698</v>
      </c>
      <c r="AL808">
        <v>315.09865233838798</v>
      </c>
      <c r="AM808">
        <v>316.33781788078397</v>
      </c>
      <c r="AN808">
        <v>326.13968779555103</v>
      </c>
      <c r="AO808">
        <v>319.830693836732</v>
      </c>
      <c r="AP808">
        <v>322.231672797606</v>
      </c>
      <c r="AQ808">
        <v>320.67875866534598</v>
      </c>
      <c r="AR808">
        <v>321.25550489337297</v>
      </c>
      <c r="AS808">
        <v>329.07921725493702</v>
      </c>
      <c r="AT808">
        <v>357.78982804324897</v>
      </c>
      <c r="AU808">
        <v>432.56667237995498</v>
      </c>
      <c r="AV808">
        <v>522.87268946857705</v>
      </c>
      <c r="AW808">
        <v>536.33599414187097</v>
      </c>
      <c r="AX808">
        <v>528.10695854815106</v>
      </c>
      <c r="AY808">
        <v>454.68351241863098</v>
      </c>
      <c r="AZ808">
        <v>365.24992795264501</v>
      </c>
      <c r="BA808">
        <v>405.823938575103</v>
      </c>
      <c r="BB808">
        <v>469.72094364141702</v>
      </c>
      <c r="BC808">
        <v>474.88195796758902</v>
      </c>
      <c r="BD808">
        <v>472.93179650757901</v>
      </c>
      <c r="BE808">
        <v>389.16667147052402</v>
      </c>
      <c r="BF808">
        <v>376.65591954686198</v>
      </c>
      <c r="BG808">
        <v>412.64337828958003</v>
      </c>
      <c r="BH808">
        <v>435.79644492625499</v>
      </c>
      <c r="BI808">
        <v>427.60712755892098</v>
      </c>
      <c r="BJ808">
        <v>396.53016887475297</v>
      </c>
      <c r="BK808">
        <v>355.46742441634501</v>
      </c>
      <c r="BL808">
        <v>326.77064286022699</v>
      </c>
      <c r="BM808">
        <v>333.55528909306298</v>
      </c>
      <c r="BN808">
        <v>333.11006343104202</v>
      </c>
      <c r="BO808">
        <v>331.55055201201998</v>
      </c>
      <c r="BP808">
        <v>312.77267215154802</v>
      </c>
      <c r="BQ808">
        <v>306.91667431593498</v>
      </c>
      <c r="BR808">
        <v>303.78671458082601</v>
      </c>
      <c r="BS808">
        <v>297.84873234449202</v>
      </c>
      <c r="BT808">
        <v>300.96235937957999</v>
      </c>
      <c r="BU808">
        <v>296.88254610416902</v>
      </c>
      <c r="BV808">
        <v>295.27673320129202</v>
      </c>
      <c r="BW808">
        <v>296.23096713672999</v>
      </c>
      <c r="BX808">
        <v>287.24042181760598</v>
      </c>
      <c r="BY808">
        <v>293.04195071215401</v>
      </c>
      <c r="BZ808">
        <v>294.41774322206999</v>
      </c>
      <c r="CA808">
        <v>296.01739515979301</v>
      </c>
      <c r="CB808">
        <v>298.70793841585902</v>
      </c>
      <c r="CC808">
        <v>290.28078640677302</v>
      </c>
      <c r="CD808">
        <v>296.694256708826</v>
      </c>
      <c r="CE808">
        <v>303.20117433069601</v>
      </c>
      <c r="CF808">
        <v>293.960198475097</v>
      </c>
      <c r="CG808">
        <v>297.14335809849899</v>
      </c>
      <c r="CH808">
        <v>294.52403425398501</v>
      </c>
      <c r="CI808">
        <v>296.23430437772703</v>
      </c>
      <c r="CJ808">
        <v>301.14249448285801</v>
      </c>
      <c r="CK808">
        <v>292.81704776542102</v>
      </c>
      <c r="CL808">
        <v>292.42001365104301</v>
      </c>
      <c r="CM808">
        <v>294.59831405038898</v>
      </c>
      <c r="CN808">
        <v>290.04474511294001</v>
      </c>
      <c r="CO808">
        <v>296.08497890592798</v>
      </c>
      <c r="CP808">
        <v>295.80785973582999</v>
      </c>
      <c r="CQ808">
        <v>303.56744646460299</v>
      </c>
      <c r="CR808">
        <v>291.15235632720601</v>
      </c>
      <c r="CS808">
        <v>309.598374942806</v>
      </c>
      <c r="CT808">
        <v>302.44163897591602</v>
      </c>
      <c r="CU808">
        <v>310.525938939458</v>
      </c>
      <c r="CV808">
        <v>308.19221389411399</v>
      </c>
      <c r="CW808">
        <v>310.63156555115302</v>
      </c>
    </row>
    <row r="809" spans="1:101" x14ac:dyDescent="0.25">
      <c r="A809">
        <v>193.93858477970599</v>
      </c>
      <c r="B809">
        <v>302.12271000268203</v>
      </c>
      <c r="C809">
        <v>314.42192920327398</v>
      </c>
      <c r="D809">
        <v>308.88965661365597</v>
      </c>
      <c r="E809">
        <v>317.91034709738801</v>
      </c>
      <c r="F809">
        <v>292.47317124950899</v>
      </c>
      <c r="G809">
        <v>296.29012845099601</v>
      </c>
      <c r="H809">
        <v>294.22588694972302</v>
      </c>
      <c r="I809">
        <v>291.81160394306397</v>
      </c>
      <c r="J809">
        <v>289.80576086568601</v>
      </c>
      <c r="K809">
        <v>288.91957808435001</v>
      </c>
      <c r="L809">
        <v>302.510875941915</v>
      </c>
      <c r="M809">
        <v>290.547801535752</v>
      </c>
      <c r="N809">
        <v>298.21734082233797</v>
      </c>
      <c r="O809">
        <v>295.32241399329399</v>
      </c>
      <c r="P809">
        <v>290.16649029954402</v>
      </c>
      <c r="Q809">
        <v>289.70499052948298</v>
      </c>
      <c r="R809">
        <v>296.964384617142</v>
      </c>
      <c r="S809">
        <v>288.53802710221902</v>
      </c>
      <c r="T809">
        <v>299.62482382132401</v>
      </c>
      <c r="U809">
        <v>292.30230141984202</v>
      </c>
      <c r="V809">
        <v>293.40180035096802</v>
      </c>
      <c r="W809">
        <v>299.44982929973901</v>
      </c>
      <c r="X809">
        <v>289.62261038199699</v>
      </c>
      <c r="Y809">
        <v>295.56840384740002</v>
      </c>
      <c r="Z809">
        <v>288.271680668724</v>
      </c>
      <c r="AA809">
        <v>297.88098239941598</v>
      </c>
      <c r="AB809">
        <v>301.04011794914197</v>
      </c>
      <c r="AC809">
        <v>298.68231856410699</v>
      </c>
      <c r="AD809">
        <v>295.684282896745</v>
      </c>
      <c r="AE809">
        <v>298.27271535500302</v>
      </c>
      <c r="AF809">
        <v>294.73600316991701</v>
      </c>
      <c r="AG809">
        <v>300.45648884122198</v>
      </c>
      <c r="AH809">
        <v>292.29531032093098</v>
      </c>
      <c r="AI809">
        <v>292.36532924870301</v>
      </c>
      <c r="AJ809">
        <v>291.85106768123097</v>
      </c>
      <c r="AK809">
        <v>307.84728311785301</v>
      </c>
      <c r="AL809">
        <v>314.759416656962</v>
      </c>
      <c r="AM809">
        <v>316.50340339302301</v>
      </c>
      <c r="AN809">
        <v>327.38152413014302</v>
      </c>
      <c r="AO809">
        <v>320.78223899330601</v>
      </c>
      <c r="AP809">
        <v>319.28885029163899</v>
      </c>
      <c r="AQ809">
        <v>320.61565081655601</v>
      </c>
      <c r="AR809">
        <v>322.37161133653501</v>
      </c>
      <c r="AS809">
        <v>329.82382326831703</v>
      </c>
      <c r="AT809">
        <v>359.29088540054698</v>
      </c>
      <c r="AU809">
        <v>436.56621139516898</v>
      </c>
      <c r="AV809">
        <v>523.798172006448</v>
      </c>
      <c r="AW809">
        <v>537.98064293003699</v>
      </c>
      <c r="AX809">
        <v>525.87321630701695</v>
      </c>
      <c r="AY809">
        <v>453.75516227613502</v>
      </c>
      <c r="AZ809">
        <v>363.43892794557502</v>
      </c>
      <c r="BA809">
        <v>409.08042992902398</v>
      </c>
      <c r="BB809">
        <v>472.94706804681499</v>
      </c>
      <c r="BC809">
        <v>474.30312805829902</v>
      </c>
      <c r="BD809">
        <v>481.95761338659702</v>
      </c>
      <c r="BE809">
        <v>388.71413750748098</v>
      </c>
      <c r="BF809">
        <v>379.15826869091399</v>
      </c>
      <c r="BG809">
        <v>410.61785305125102</v>
      </c>
      <c r="BH809">
        <v>432.68091712276998</v>
      </c>
      <c r="BI809">
        <v>426.99734216035301</v>
      </c>
      <c r="BJ809">
        <v>395.16458750507701</v>
      </c>
      <c r="BK809">
        <v>354.483832713168</v>
      </c>
      <c r="BL809">
        <v>326.49203884548098</v>
      </c>
      <c r="BM809">
        <v>330.61392846320098</v>
      </c>
      <c r="BN809">
        <v>332.71535379747399</v>
      </c>
      <c r="BO809">
        <v>331.16413343686901</v>
      </c>
      <c r="BP809">
        <v>306.983673540832</v>
      </c>
      <c r="BQ809">
        <v>307.23064638207802</v>
      </c>
      <c r="BR809">
        <v>306.35709776545099</v>
      </c>
      <c r="BS809">
        <v>297.30760643180201</v>
      </c>
      <c r="BT809">
        <v>301.72027897393599</v>
      </c>
      <c r="BU809">
        <v>298.87746137773797</v>
      </c>
      <c r="BV809">
        <v>293.31294934196802</v>
      </c>
      <c r="BW809">
        <v>295.84317973690099</v>
      </c>
      <c r="BX809">
        <v>289.11611655124199</v>
      </c>
      <c r="BY809">
        <v>288.79174394108901</v>
      </c>
      <c r="BZ809">
        <v>294.52910469398398</v>
      </c>
      <c r="CA809">
        <v>295.09787257238702</v>
      </c>
      <c r="CB809">
        <v>295.808988275356</v>
      </c>
      <c r="CC809">
        <v>293.27837328793697</v>
      </c>
      <c r="CD809">
        <v>291.626643759167</v>
      </c>
      <c r="CE809">
        <v>299.59802973047198</v>
      </c>
      <c r="CF809">
        <v>295.79755653006998</v>
      </c>
      <c r="CG809">
        <v>294.84607054049502</v>
      </c>
      <c r="CH809">
        <v>295.79361057404702</v>
      </c>
      <c r="CI809">
        <v>296.09619100936999</v>
      </c>
      <c r="CJ809">
        <v>301.739593937851</v>
      </c>
      <c r="CK809">
        <v>294.41871487493302</v>
      </c>
      <c r="CL809">
        <v>293.29424778759801</v>
      </c>
      <c r="CM809">
        <v>295.44482587501602</v>
      </c>
      <c r="CN809">
        <v>293.02745606345002</v>
      </c>
      <c r="CO809">
        <v>294.29070761991301</v>
      </c>
      <c r="CP809">
        <v>295.94948507498299</v>
      </c>
      <c r="CQ809">
        <v>303.44423042889099</v>
      </c>
      <c r="CR809">
        <v>293.31306473407398</v>
      </c>
      <c r="CS809">
        <v>309.667113538237</v>
      </c>
      <c r="CT809">
        <v>305.34676463531099</v>
      </c>
      <c r="CU809">
        <v>307.88110381559801</v>
      </c>
      <c r="CV809">
        <v>311.71648840361598</v>
      </c>
      <c r="CW809">
        <v>308.98511767322202</v>
      </c>
    </row>
    <row r="810" spans="1:101" x14ac:dyDescent="0.25">
      <c r="A810">
        <v>194.17890520694201</v>
      </c>
      <c r="B810">
        <v>296.21949646860202</v>
      </c>
      <c r="C810">
        <v>312.29259755826303</v>
      </c>
      <c r="D810">
        <v>312.12828905363301</v>
      </c>
      <c r="E810">
        <v>317.52921181669302</v>
      </c>
      <c r="F810">
        <v>297.05169956068301</v>
      </c>
      <c r="G810">
        <v>299.48801597800298</v>
      </c>
      <c r="H810">
        <v>294.765845547521</v>
      </c>
      <c r="I810">
        <v>292.10300212806197</v>
      </c>
      <c r="J810">
        <v>287.15381487466499</v>
      </c>
      <c r="K810">
        <v>290.42179360549898</v>
      </c>
      <c r="L810">
        <v>300.31521743035103</v>
      </c>
      <c r="M810">
        <v>292.06638830882099</v>
      </c>
      <c r="N810">
        <v>296.47609259628803</v>
      </c>
      <c r="O810">
        <v>293.43139176145002</v>
      </c>
      <c r="P810">
        <v>293.84039280898799</v>
      </c>
      <c r="Q810">
        <v>288.41984525422998</v>
      </c>
      <c r="R810">
        <v>297.41280079676</v>
      </c>
      <c r="S810">
        <v>289.71290840667302</v>
      </c>
      <c r="T810">
        <v>301.43552095249498</v>
      </c>
      <c r="U810">
        <v>285.91548511202899</v>
      </c>
      <c r="V810">
        <v>292.99875135474298</v>
      </c>
      <c r="W810">
        <v>304.79353079083302</v>
      </c>
      <c r="X810">
        <v>290.582645687531</v>
      </c>
      <c r="Y810">
        <v>293.871531676335</v>
      </c>
      <c r="Z810">
        <v>288.78346537650202</v>
      </c>
      <c r="AA810">
        <v>297.13401771213501</v>
      </c>
      <c r="AB810">
        <v>304.19680472494002</v>
      </c>
      <c r="AC810">
        <v>298.37290528199497</v>
      </c>
      <c r="AD810">
        <v>295.405730744241</v>
      </c>
      <c r="AE810">
        <v>299.39875459786202</v>
      </c>
      <c r="AF810">
        <v>293.92293751549698</v>
      </c>
      <c r="AG810">
        <v>298.71411252184703</v>
      </c>
      <c r="AH810">
        <v>291.80369886532299</v>
      </c>
      <c r="AI810">
        <v>294.22729763500098</v>
      </c>
      <c r="AJ810">
        <v>289.61326785306397</v>
      </c>
      <c r="AK810">
        <v>308.33451967372002</v>
      </c>
      <c r="AL810">
        <v>315.63810532630998</v>
      </c>
      <c r="AM810">
        <v>315.92451477784499</v>
      </c>
      <c r="AN810">
        <v>326.45578678996498</v>
      </c>
      <c r="AO810">
        <v>320.93891345076997</v>
      </c>
      <c r="AP810">
        <v>318.790353276394</v>
      </c>
      <c r="AQ810">
        <v>323.90437763803197</v>
      </c>
      <c r="AR810">
        <v>323.67756379888499</v>
      </c>
      <c r="AS810">
        <v>330.60700525648599</v>
      </c>
      <c r="AT810">
        <v>360.01014725983998</v>
      </c>
      <c r="AU810">
        <v>433.63386026282802</v>
      </c>
      <c r="AV810">
        <v>509.87227312085099</v>
      </c>
      <c r="AW810">
        <v>524.86255428623895</v>
      </c>
      <c r="AX810">
        <v>509.35653307995301</v>
      </c>
      <c r="AY810">
        <v>442.13594430082497</v>
      </c>
      <c r="AZ810">
        <v>359.069357822521</v>
      </c>
      <c r="BA810">
        <v>411.22334026762701</v>
      </c>
      <c r="BB810">
        <v>466.17754219225401</v>
      </c>
      <c r="BC810">
        <v>461.47933743719801</v>
      </c>
      <c r="BD810">
        <v>478.75302160486899</v>
      </c>
      <c r="BE810">
        <v>386.14106621084397</v>
      </c>
      <c r="BF810">
        <v>381.63761490207798</v>
      </c>
      <c r="BG810">
        <v>406.35508466404798</v>
      </c>
      <c r="BH810">
        <v>425.12269457876999</v>
      </c>
      <c r="BI810">
        <v>414.77830554997098</v>
      </c>
      <c r="BJ810">
        <v>386.786293750396</v>
      </c>
      <c r="BK810">
        <v>348.27057626149002</v>
      </c>
      <c r="BL810">
        <v>326.21800554966597</v>
      </c>
      <c r="BM810">
        <v>330.50451656090098</v>
      </c>
      <c r="BN810">
        <v>333.76746110532503</v>
      </c>
      <c r="BO810">
        <v>326.66087103716097</v>
      </c>
      <c r="BP810">
        <v>301.26428626632799</v>
      </c>
      <c r="BQ810">
        <v>304.01244180607699</v>
      </c>
      <c r="BR810">
        <v>305.65032865432198</v>
      </c>
      <c r="BS810">
        <v>296.48558948117699</v>
      </c>
      <c r="BT810">
        <v>300.70787592186002</v>
      </c>
      <c r="BU810">
        <v>299.36613487105001</v>
      </c>
      <c r="BV810">
        <v>290.93265154216402</v>
      </c>
      <c r="BW810">
        <v>296.76958695873702</v>
      </c>
      <c r="BX810">
        <v>292.67500328309001</v>
      </c>
      <c r="BY810">
        <v>285.08551637860302</v>
      </c>
      <c r="BZ810">
        <v>297.65516787232002</v>
      </c>
      <c r="CA810">
        <v>292.29440934197498</v>
      </c>
      <c r="CB810">
        <v>293.58786753069103</v>
      </c>
      <c r="CC810">
        <v>294.42656866658899</v>
      </c>
      <c r="CD810">
        <v>289.25593048566901</v>
      </c>
      <c r="CE810">
        <v>295.53209088134503</v>
      </c>
      <c r="CF810">
        <v>295.810118053454</v>
      </c>
      <c r="CG810">
        <v>293.15392366481001</v>
      </c>
      <c r="CH810">
        <v>296.07472786511403</v>
      </c>
      <c r="CI810">
        <v>297.05877977673703</v>
      </c>
      <c r="CJ810">
        <v>300.99956517909197</v>
      </c>
      <c r="CK810">
        <v>295.49093927758599</v>
      </c>
      <c r="CL810">
        <v>294.56939528574799</v>
      </c>
      <c r="CM810">
        <v>294.96502010425098</v>
      </c>
      <c r="CN810">
        <v>296.50404071388402</v>
      </c>
      <c r="CO810">
        <v>295.59765981604602</v>
      </c>
      <c r="CP810">
        <v>295.531278237479</v>
      </c>
      <c r="CQ810">
        <v>298.65896785140097</v>
      </c>
      <c r="CR810">
        <v>293.52351609037601</v>
      </c>
      <c r="CS810">
        <v>306.020629609286</v>
      </c>
      <c r="CT810">
        <v>307.67693621786799</v>
      </c>
      <c r="CU810">
        <v>307.67749490436302</v>
      </c>
      <c r="CV810">
        <v>315.766852385795</v>
      </c>
      <c r="CW810">
        <v>305.46761063690599</v>
      </c>
    </row>
    <row r="811" spans="1:101" x14ac:dyDescent="0.25">
      <c r="A811">
        <v>194.41922563417799</v>
      </c>
      <c r="B811">
        <v>294.92939859707502</v>
      </c>
      <c r="C811">
        <v>308.153986493194</v>
      </c>
      <c r="D811">
        <v>311.317506365084</v>
      </c>
      <c r="E811">
        <v>314.03992669669702</v>
      </c>
      <c r="F811">
        <v>302.34245167994698</v>
      </c>
      <c r="G811">
        <v>301.95124103076398</v>
      </c>
      <c r="H811">
        <v>294.62705525049398</v>
      </c>
      <c r="I811">
        <v>291.56749690520701</v>
      </c>
      <c r="J811">
        <v>287.83777739572298</v>
      </c>
      <c r="K811">
        <v>292.57245457771302</v>
      </c>
      <c r="L811">
        <v>296.63645035401402</v>
      </c>
      <c r="M811">
        <v>296.19770936902398</v>
      </c>
      <c r="N811">
        <v>293.98185528302201</v>
      </c>
      <c r="O811">
        <v>294.10956378825398</v>
      </c>
      <c r="P811">
        <v>296.68532728453403</v>
      </c>
      <c r="Q811">
        <v>289.47405799911297</v>
      </c>
      <c r="R811">
        <v>298.96861238673699</v>
      </c>
      <c r="S811">
        <v>289.78574709381098</v>
      </c>
      <c r="T811">
        <v>302.88906375998698</v>
      </c>
      <c r="U811">
        <v>282.925226651071</v>
      </c>
      <c r="V811">
        <v>293.48019123806</v>
      </c>
      <c r="W811">
        <v>305.14158752537799</v>
      </c>
      <c r="X811">
        <v>291.97676867769201</v>
      </c>
      <c r="Y811">
        <v>293.84659969064899</v>
      </c>
      <c r="Z811">
        <v>290.38198059846701</v>
      </c>
      <c r="AA811">
        <v>293.44450289963299</v>
      </c>
      <c r="AB811">
        <v>303.32841658682798</v>
      </c>
      <c r="AC811">
        <v>296.88649270238199</v>
      </c>
      <c r="AD811">
        <v>294.74941971295198</v>
      </c>
      <c r="AE811">
        <v>300.44899058235598</v>
      </c>
      <c r="AF811">
        <v>291.955890227466</v>
      </c>
      <c r="AG811">
        <v>296.89231049305999</v>
      </c>
      <c r="AH811">
        <v>292.64497152506198</v>
      </c>
      <c r="AI811">
        <v>293.64720267435501</v>
      </c>
      <c r="AJ811">
        <v>287.76982346707001</v>
      </c>
      <c r="AK811">
        <v>309.25217219921399</v>
      </c>
      <c r="AL811">
        <v>315.88956250138398</v>
      </c>
      <c r="AM811">
        <v>318.39570622471501</v>
      </c>
      <c r="AN811">
        <v>325.36631579338302</v>
      </c>
      <c r="AO811">
        <v>320.68429752954</v>
      </c>
      <c r="AP811">
        <v>319.45967029974298</v>
      </c>
      <c r="AQ811">
        <v>326.806511511986</v>
      </c>
      <c r="AR811">
        <v>324.57722941141799</v>
      </c>
      <c r="AS811">
        <v>331.79523461390102</v>
      </c>
      <c r="AT811">
        <v>360.23552503215501</v>
      </c>
      <c r="AU811">
        <v>426.44937023271899</v>
      </c>
      <c r="AV811">
        <v>488.18973540488702</v>
      </c>
      <c r="AW811">
        <v>503.61143780937402</v>
      </c>
      <c r="AX811">
        <v>489.58802809321799</v>
      </c>
      <c r="AY811">
        <v>424.51184323180399</v>
      </c>
      <c r="AZ811">
        <v>356.13374143402001</v>
      </c>
      <c r="BA811">
        <v>412.44670235381199</v>
      </c>
      <c r="BB811">
        <v>455.54869878085799</v>
      </c>
      <c r="BC811">
        <v>444.84587244840202</v>
      </c>
      <c r="BD811">
        <v>467.10911280975699</v>
      </c>
      <c r="BE811">
        <v>381.39796563960499</v>
      </c>
      <c r="BF811">
        <v>383.13118792652898</v>
      </c>
      <c r="BG811">
        <v>402.92282906685602</v>
      </c>
      <c r="BH811">
        <v>414.15433235058202</v>
      </c>
      <c r="BI811">
        <v>396.63888564387599</v>
      </c>
      <c r="BJ811">
        <v>378.94069499772701</v>
      </c>
      <c r="BK811">
        <v>338.56440709800802</v>
      </c>
      <c r="BL811">
        <v>325.16676222510603</v>
      </c>
      <c r="BM811">
        <v>330.90775266817099</v>
      </c>
      <c r="BN811">
        <v>331.59236977909001</v>
      </c>
      <c r="BO811">
        <v>321.96120929253198</v>
      </c>
      <c r="BP811">
        <v>299.33637532218302</v>
      </c>
      <c r="BQ811">
        <v>300.08144264627703</v>
      </c>
      <c r="BR811">
        <v>304.74800043437602</v>
      </c>
      <c r="BS811">
        <v>295.47034843959102</v>
      </c>
      <c r="BT811">
        <v>298.72592567211501</v>
      </c>
      <c r="BU811">
        <v>298.94544355037698</v>
      </c>
      <c r="BV811">
        <v>288.185070699655</v>
      </c>
      <c r="BW811">
        <v>296.76482843642901</v>
      </c>
      <c r="BX811">
        <v>293.07629386372997</v>
      </c>
      <c r="BY811">
        <v>283.64308109718002</v>
      </c>
      <c r="BZ811">
        <v>301.94370100715901</v>
      </c>
      <c r="CA811">
        <v>292.257227330278</v>
      </c>
      <c r="CB811">
        <v>293.915806971949</v>
      </c>
      <c r="CC811">
        <v>293.49268609078399</v>
      </c>
      <c r="CD811">
        <v>290.69850843043997</v>
      </c>
      <c r="CE811">
        <v>293.01872339141102</v>
      </c>
      <c r="CF811">
        <v>295.77027354600898</v>
      </c>
      <c r="CG811">
        <v>292.52204652926099</v>
      </c>
      <c r="CH811">
        <v>295.41112356934798</v>
      </c>
      <c r="CI811">
        <v>297.00858883133299</v>
      </c>
      <c r="CJ811">
        <v>299.73508565587701</v>
      </c>
      <c r="CK811">
        <v>296.42412773930698</v>
      </c>
      <c r="CL811">
        <v>296.451471650683</v>
      </c>
      <c r="CM811">
        <v>292.95814462628402</v>
      </c>
      <c r="CN811">
        <v>299.60179787125298</v>
      </c>
      <c r="CO811">
        <v>299.48347379326998</v>
      </c>
      <c r="CP811">
        <v>292.23235526735999</v>
      </c>
      <c r="CQ811">
        <v>295.83462173958299</v>
      </c>
      <c r="CR811">
        <v>295.213711507619</v>
      </c>
      <c r="CS811">
        <v>301.19523730759499</v>
      </c>
      <c r="CT811">
        <v>308.11578956816402</v>
      </c>
      <c r="CU811">
        <v>308.69436194166798</v>
      </c>
      <c r="CV811">
        <v>316.03737513101697</v>
      </c>
      <c r="CW811">
        <v>302.80169118771403</v>
      </c>
    </row>
    <row r="812" spans="1:101" x14ac:dyDescent="0.25">
      <c r="A812">
        <v>194.659546061415</v>
      </c>
      <c r="B812">
        <v>297.82366996668702</v>
      </c>
      <c r="C812">
        <v>305.849835104134</v>
      </c>
      <c r="D812">
        <v>307.33354984045701</v>
      </c>
      <c r="E812">
        <v>312.36726196016002</v>
      </c>
      <c r="F812">
        <v>304.47537668270297</v>
      </c>
      <c r="G812">
        <v>303.34202925649998</v>
      </c>
      <c r="H812">
        <v>293.12321749550699</v>
      </c>
      <c r="I812">
        <v>292.55304339746499</v>
      </c>
      <c r="J812">
        <v>292.18343545194898</v>
      </c>
      <c r="K812">
        <v>290.93602164264797</v>
      </c>
      <c r="L812">
        <v>293.52429573219399</v>
      </c>
      <c r="M812">
        <v>301.04563379817898</v>
      </c>
      <c r="N812">
        <v>295.631406154736</v>
      </c>
      <c r="O812">
        <v>295.15848058964298</v>
      </c>
      <c r="P812">
        <v>297.318104661463</v>
      </c>
      <c r="Q812">
        <v>290.92291672868703</v>
      </c>
      <c r="R812">
        <v>299.23285239272002</v>
      </c>
      <c r="S812">
        <v>291.29941537150199</v>
      </c>
      <c r="T812">
        <v>304.20267012287599</v>
      </c>
      <c r="U812">
        <v>284.60266843241197</v>
      </c>
      <c r="V812">
        <v>292.56753982981598</v>
      </c>
      <c r="W812">
        <v>304.75735592454203</v>
      </c>
      <c r="X812">
        <v>292.16797723044601</v>
      </c>
      <c r="Y812">
        <v>292.173423574634</v>
      </c>
      <c r="Z812">
        <v>291.08377270510601</v>
      </c>
      <c r="AA812">
        <v>288.79336714136099</v>
      </c>
      <c r="AB812">
        <v>302.200649230274</v>
      </c>
      <c r="AC812">
        <v>293.84505634655699</v>
      </c>
      <c r="AD812">
        <v>294.44368364487298</v>
      </c>
      <c r="AE812">
        <v>303.550757416088</v>
      </c>
      <c r="AF812">
        <v>292.62638629857003</v>
      </c>
      <c r="AG812">
        <v>295.40981171263797</v>
      </c>
      <c r="AH812">
        <v>294.22195775988899</v>
      </c>
      <c r="AI812">
        <v>291.85536539946298</v>
      </c>
      <c r="AJ812">
        <v>291.20756280779699</v>
      </c>
      <c r="AK812">
        <v>309.20462820078802</v>
      </c>
      <c r="AL812">
        <v>315.718890458423</v>
      </c>
      <c r="AM812">
        <v>320.80860988041002</v>
      </c>
      <c r="AN812">
        <v>327.30241288087001</v>
      </c>
      <c r="AO812">
        <v>321.738339032959</v>
      </c>
      <c r="AP812">
        <v>320.27290333717701</v>
      </c>
      <c r="AQ812">
        <v>329.83523395926102</v>
      </c>
      <c r="AR812">
        <v>324.992165079458</v>
      </c>
      <c r="AS812">
        <v>334.202068251855</v>
      </c>
      <c r="AT812">
        <v>360.16604629937598</v>
      </c>
      <c r="AU812">
        <v>425.552134451933</v>
      </c>
      <c r="AV812">
        <v>477.94108808368901</v>
      </c>
      <c r="AW812">
        <v>492.572497205893</v>
      </c>
      <c r="AX812">
        <v>480.16465083258299</v>
      </c>
      <c r="AY812">
        <v>417.47525976066299</v>
      </c>
      <c r="AZ812">
        <v>355.504347546975</v>
      </c>
      <c r="BA812">
        <v>415.96463954775601</v>
      </c>
      <c r="BB812">
        <v>455.27641116395699</v>
      </c>
      <c r="BC812">
        <v>443.52274084028898</v>
      </c>
      <c r="BD812">
        <v>464.25375894573898</v>
      </c>
      <c r="BE812">
        <v>377.84449686540802</v>
      </c>
      <c r="BF812">
        <v>386.597263657626</v>
      </c>
      <c r="BG812">
        <v>403.16624888084499</v>
      </c>
      <c r="BH812">
        <v>405.10676474151199</v>
      </c>
      <c r="BI812">
        <v>392.22477252164799</v>
      </c>
      <c r="BJ812">
        <v>377.30524976565999</v>
      </c>
      <c r="BK812">
        <v>333.45974365427298</v>
      </c>
      <c r="BL812">
        <v>325.355312596087</v>
      </c>
      <c r="BM812">
        <v>332.700640189014</v>
      </c>
      <c r="BN812">
        <v>327.017563265717</v>
      </c>
      <c r="BO812">
        <v>317.87919829401102</v>
      </c>
      <c r="BP812">
        <v>303.18378693084298</v>
      </c>
      <c r="BQ812">
        <v>300.51642179445702</v>
      </c>
      <c r="BR812">
        <v>305.517057183291</v>
      </c>
      <c r="BS812">
        <v>296.82757198176898</v>
      </c>
      <c r="BT812">
        <v>297.36344327415901</v>
      </c>
      <c r="BU812">
        <v>301.00692217816697</v>
      </c>
      <c r="BV812">
        <v>287.70259125909098</v>
      </c>
      <c r="BW812">
        <v>296.0338483278</v>
      </c>
      <c r="BX812">
        <v>296.633907172362</v>
      </c>
      <c r="BY812">
        <v>284.11626908895499</v>
      </c>
      <c r="BZ812">
        <v>304.74157067987397</v>
      </c>
      <c r="CA812">
        <v>296.81411278437099</v>
      </c>
      <c r="CB812">
        <v>293.703162533149</v>
      </c>
      <c r="CC812">
        <v>295.19237298572</v>
      </c>
      <c r="CD812">
        <v>289.91957353146103</v>
      </c>
      <c r="CE812">
        <v>291.70446586560598</v>
      </c>
      <c r="CF812">
        <v>302.23233941515002</v>
      </c>
      <c r="CG812">
        <v>293.71450835058903</v>
      </c>
      <c r="CH812">
        <v>292.686247535767</v>
      </c>
      <c r="CI812">
        <v>294.15396898583799</v>
      </c>
      <c r="CJ812">
        <v>297.33581433369199</v>
      </c>
      <c r="CK812">
        <v>297.34946199676102</v>
      </c>
      <c r="CL812">
        <v>298.14298954582603</v>
      </c>
      <c r="CM812">
        <v>292.96123248688798</v>
      </c>
      <c r="CN812">
        <v>300.70093417830401</v>
      </c>
      <c r="CO812">
        <v>302.33331345348</v>
      </c>
      <c r="CP812">
        <v>288.94387857217203</v>
      </c>
      <c r="CQ812">
        <v>296.25944304859598</v>
      </c>
      <c r="CR812">
        <v>299.261720126331</v>
      </c>
      <c r="CS812">
        <v>299.730288933937</v>
      </c>
      <c r="CT812">
        <v>312.56361429736501</v>
      </c>
      <c r="CU812">
        <v>307.395540092175</v>
      </c>
      <c r="CV812">
        <v>314.15959575249701</v>
      </c>
      <c r="CW812">
        <v>304.19252571890797</v>
      </c>
    </row>
    <row r="813" spans="1:101" x14ac:dyDescent="0.25">
      <c r="A813">
        <v>194.89986648865101</v>
      </c>
      <c r="B813">
        <v>300.99390230172497</v>
      </c>
      <c r="C813">
        <v>303.17056985829498</v>
      </c>
      <c r="D813">
        <v>307.131250119291</v>
      </c>
      <c r="E813">
        <v>308.42500555077999</v>
      </c>
      <c r="F813">
        <v>306.548596748943</v>
      </c>
      <c r="G813">
        <v>305.371037883442</v>
      </c>
      <c r="H813">
        <v>295.822824511492</v>
      </c>
      <c r="I813">
        <v>295.37233359793998</v>
      </c>
      <c r="J813">
        <v>293.28321666319999</v>
      </c>
      <c r="K813">
        <v>290.29042039961399</v>
      </c>
      <c r="L813">
        <v>291.14492272029003</v>
      </c>
      <c r="M813">
        <v>303.26949276207199</v>
      </c>
      <c r="N813">
        <v>294.718754665083</v>
      </c>
      <c r="O813">
        <v>291.13890773300801</v>
      </c>
      <c r="P813">
        <v>298.36751594187501</v>
      </c>
      <c r="Q813">
        <v>294.54971656631699</v>
      </c>
      <c r="R813">
        <v>296.85393079235598</v>
      </c>
      <c r="S813">
        <v>293.43324209561598</v>
      </c>
      <c r="T813">
        <v>303.84123503434398</v>
      </c>
      <c r="U813">
        <v>286.92930233096098</v>
      </c>
      <c r="V813">
        <v>292.225003411302</v>
      </c>
      <c r="W813">
        <v>302.79706593247198</v>
      </c>
      <c r="X813">
        <v>293.57968584454301</v>
      </c>
      <c r="Y813">
        <v>290.93240571887497</v>
      </c>
      <c r="Z813">
        <v>292.20460642554599</v>
      </c>
      <c r="AA813">
        <v>286.16024292853803</v>
      </c>
      <c r="AB813">
        <v>302.49469045005998</v>
      </c>
      <c r="AC813">
        <v>293.47407418559499</v>
      </c>
      <c r="AD813">
        <v>293.37025593839502</v>
      </c>
      <c r="AE813">
        <v>303.40938304694703</v>
      </c>
      <c r="AF813">
        <v>292.82726873813198</v>
      </c>
      <c r="AG813">
        <v>294.25777911545998</v>
      </c>
      <c r="AH813">
        <v>294.07754235373199</v>
      </c>
      <c r="AI813">
        <v>290.52205180316503</v>
      </c>
      <c r="AJ813">
        <v>290.01942450586199</v>
      </c>
      <c r="AK813">
        <v>308.158671691704</v>
      </c>
      <c r="AL813">
        <v>313.49330372742003</v>
      </c>
      <c r="AM813">
        <v>323.871207462759</v>
      </c>
      <c r="AN813">
        <v>327.88614472471397</v>
      </c>
      <c r="AO813">
        <v>324.073951825074</v>
      </c>
      <c r="AP813">
        <v>323.38501755422402</v>
      </c>
      <c r="AQ813">
        <v>329.547121700471</v>
      </c>
      <c r="AR813">
        <v>328.39557627897199</v>
      </c>
      <c r="AS813">
        <v>337.72511358278399</v>
      </c>
      <c r="AT813">
        <v>361.07392082473899</v>
      </c>
      <c r="AU813">
        <v>430.98548853657798</v>
      </c>
      <c r="AV813">
        <v>486.355029167277</v>
      </c>
      <c r="AW813">
        <v>499.52670469245999</v>
      </c>
      <c r="AX813">
        <v>483.69011901705102</v>
      </c>
      <c r="AY813">
        <v>414.742063965113</v>
      </c>
      <c r="AZ813">
        <v>353.96836015030101</v>
      </c>
      <c r="BA813">
        <v>424.31859972898502</v>
      </c>
      <c r="BB813">
        <v>458.39705642602098</v>
      </c>
      <c r="BC813">
        <v>452.66560136737797</v>
      </c>
      <c r="BD813">
        <v>468.76736786054101</v>
      </c>
      <c r="BE813">
        <v>377.05450004812099</v>
      </c>
      <c r="BF813">
        <v>389.14765424641502</v>
      </c>
      <c r="BG813">
        <v>404.003472128863</v>
      </c>
      <c r="BH813">
        <v>403.91861368062501</v>
      </c>
      <c r="BI813">
        <v>396.379989062525</v>
      </c>
      <c r="BJ813">
        <v>375.31042084956499</v>
      </c>
      <c r="BK813">
        <v>337.00022962095102</v>
      </c>
      <c r="BL813">
        <v>325.43852942574802</v>
      </c>
      <c r="BM813">
        <v>333.76679455193403</v>
      </c>
      <c r="BN813">
        <v>326.71644670166899</v>
      </c>
      <c r="BO813">
        <v>314.48682225671001</v>
      </c>
      <c r="BP813">
        <v>308.64204058103599</v>
      </c>
      <c r="BQ813">
        <v>300.42733862736497</v>
      </c>
      <c r="BR813">
        <v>303.67650762665602</v>
      </c>
      <c r="BS813">
        <v>299.23266651907602</v>
      </c>
      <c r="BT813">
        <v>297.70761471824699</v>
      </c>
      <c r="BU813">
        <v>301.762556159805</v>
      </c>
      <c r="BV813">
        <v>289.342932565632</v>
      </c>
      <c r="BW813">
        <v>296.31066966773199</v>
      </c>
      <c r="BX813">
        <v>301.43143856699101</v>
      </c>
      <c r="BY813">
        <v>285.36168750298702</v>
      </c>
      <c r="BZ813">
        <v>306.89822080052198</v>
      </c>
      <c r="CA813">
        <v>298.79121696014403</v>
      </c>
      <c r="CB813">
        <v>291.613977063812</v>
      </c>
      <c r="CC813">
        <v>295.321930698514</v>
      </c>
      <c r="CD813">
        <v>289.69060940552498</v>
      </c>
      <c r="CE813">
        <v>289.44308178641103</v>
      </c>
      <c r="CF813">
        <v>303.24367620208102</v>
      </c>
      <c r="CG813">
        <v>294.617869846487</v>
      </c>
      <c r="CH813">
        <v>288.99600294000402</v>
      </c>
      <c r="CI813">
        <v>294.42758034642901</v>
      </c>
      <c r="CJ813">
        <v>295.06557254961899</v>
      </c>
      <c r="CK813">
        <v>294.37600361829402</v>
      </c>
      <c r="CL813">
        <v>298.28736054549103</v>
      </c>
      <c r="CM813">
        <v>294.82291707371098</v>
      </c>
      <c r="CN813">
        <v>303.34025343859798</v>
      </c>
      <c r="CO813">
        <v>304.934592444342</v>
      </c>
      <c r="CP813">
        <v>288.92633038045301</v>
      </c>
      <c r="CQ813">
        <v>294.712950628464</v>
      </c>
      <c r="CR813">
        <v>300.730250383814</v>
      </c>
      <c r="CS813">
        <v>297.30806426930002</v>
      </c>
      <c r="CT813">
        <v>318.50944436270697</v>
      </c>
      <c r="CU813">
        <v>310.78977947066301</v>
      </c>
      <c r="CV813">
        <v>314.63056175084199</v>
      </c>
      <c r="CW813">
        <v>309.50434988383199</v>
      </c>
    </row>
    <row r="814" spans="1:101" x14ac:dyDescent="0.25">
      <c r="A814">
        <v>195.140186915887</v>
      </c>
      <c r="B814">
        <v>304.11214978009201</v>
      </c>
      <c r="C814">
        <v>301.75658610266299</v>
      </c>
      <c r="D814">
        <v>306.81038248485697</v>
      </c>
      <c r="E814">
        <v>311.13426135317201</v>
      </c>
      <c r="F814">
        <v>312.75088969077098</v>
      </c>
      <c r="G814">
        <v>307.43495044481898</v>
      </c>
      <c r="H814">
        <v>295.685209504949</v>
      </c>
      <c r="I814">
        <v>299.07070043386102</v>
      </c>
      <c r="J814">
        <v>293.75566972730002</v>
      </c>
      <c r="K814">
        <v>291.08629631135398</v>
      </c>
      <c r="L814">
        <v>287.724891843563</v>
      </c>
      <c r="M814">
        <v>299.701129765627</v>
      </c>
      <c r="N814">
        <v>292.57924789929302</v>
      </c>
      <c r="O814">
        <v>290.08876387704402</v>
      </c>
      <c r="P814">
        <v>297.41979911783102</v>
      </c>
      <c r="Q814">
        <v>292.96428396127999</v>
      </c>
      <c r="R814">
        <v>295.44067638396001</v>
      </c>
      <c r="S814">
        <v>297.37618614763602</v>
      </c>
      <c r="T814">
        <v>300.66439224098298</v>
      </c>
      <c r="U814">
        <v>289.53659194505599</v>
      </c>
      <c r="V814">
        <v>292.94699057807799</v>
      </c>
      <c r="W814">
        <v>300.57450730817197</v>
      </c>
      <c r="X814">
        <v>295.65665313766402</v>
      </c>
      <c r="Y814">
        <v>289.517808513121</v>
      </c>
      <c r="Z814">
        <v>294.551056834419</v>
      </c>
      <c r="AA814">
        <v>285.42303399163802</v>
      </c>
      <c r="AB814">
        <v>304.41779854414199</v>
      </c>
      <c r="AC814">
        <v>292.83152978759603</v>
      </c>
      <c r="AD814">
        <v>291.75877952503799</v>
      </c>
      <c r="AE814">
        <v>302.32620843340601</v>
      </c>
      <c r="AF814">
        <v>290.89213260880098</v>
      </c>
      <c r="AG814">
        <v>290.81082615748602</v>
      </c>
      <c r="AH814">
        <v>295.06081728800399</v>
      </c>
      <c r="AI814">
        <v>293.13326201346399</v>
      </c>
      <c r="AJ814">
        <v>291.92239075599798</v>
      </c>
      <c r="AK814">
        <v>304.50521331029699</v>
      </c>
      <c r="AL814">
        <v>311.33758309071698</v>
      </c>
      <c r="AM814">
        <v>323.94413055910297</v>
      </c>
      <c r="AN814">
        <v>323.06573633866799</v>
      </c>
      <c r="AO814">
        <v>323.83216626944102</v>
      </c>
      <c r="AP814">
        <v>326.48832306336698</v>
      </c>
      <c r="AQ814">
        <v>327.38932582865601</v>
      </c>
      <c r="AR814">
        <v>330.65195913939903</v>
      </c>
      <c r="AS814">
        <v>337.78172893956901</v>
      </c>
      <c r="AT814">
        <v>362.16410321508101</v>
      </c>
      <c r="AU814">
        <v>433.04283274988001</v>
      </c>
      <c r="AV814">
        <v>490.400196538714</v>
      </c>
      <c r="AW814">
        <v>499.960349874754</v>
      </c>
      <c r="AX814">
        <v>480.878813435197</v>
      </c>
      <c r="AY814">
        <v>407.57372478538002</v>
      </c>
      <c r="AZ814">
        <v>359.26544999302001</v>
      </c>
      <c r="BA814">
        <v>427.06480757716201</v>
      </c>
      <c r="BB814">
        <v>463.21968357282299</v>
      </c>
      <c r="BC814">
        <v>461.72417316176598</v>
      </c>
      <c r="BD814">
        <v>472.38559111201999</v>
      </c>
      <c r="BE814">
        <v>372.027459353827</v>
      </c>
      <c r="BF814">
        <v>389.22160328418897</v>
      </c>
      <c r="BG814">
        <v>403.124302852217</v>
      </c>
      <c r="BH814">
        <v>399.33292230882</v>
      </c>
      <c r="BI814">
        <v>392.479428502453</v>
      </c>
      <c r="BJ814">
        <v>373.879837644877</v>
      </c>
      <c r="BK814">
        <v>336.09720036113401</v>
      </c>
      <c r="BL814">
        <v>322.72341516735901</v>
      </c>
      <c r="BM814">
        <v>335.065728588627</v>
      </c>
      <c r="BN814">
        <v>324.71601049467102</v>
      </c>
      <c r="BO814">
        <v>312.97397133075702</v>
      </c>
      <c r="BP814">
        <v>312.93368978402998</v>
      </c>
      <c r="BQ814">
        <v>298.92717027091197</v>
      </c>
      <c r="BR814">
        <v>302.55606168622</v>
      </c>
      <c r="BS814">
        <v>296.66839073874797</v>
      </c>
      <c r="BT814">
        <v>297.27596594345903</v>
      </c>
      <c r="BU814">
        <v>302.15845613298899</v>
      </c>
      <c r="BV814">
        <v>286.87709519673399</v>
      </c>
      <c r="BW814">
        <v>296.47801056904598</v>
      </c>
      <c r="BX814">
        <v>302.412994257874</v>
      </c>
      <c r="BY814">
        <v>288.21217957176799</v>
      </c>
      <c r="BZ814">
        <v>305.08080908547697</v>
      </c>
      <c r="CA814">
        <v>300.00208293522201</v>
      </c>
      <c r="CB814">
        <v>287.17409581660303</v>
      </c>
      <c r="CC814">
        <v>292.01372106750102</v>
      </c>
      <c r="CD814">
        <v>291.20844234477801</v>
      </c>
      <c r="CE814">
        <v>290.57993016459102</v>
      </c>
      <c r="CF814">
        <v>303.49606423031202</v>
      </c>
      <c r="CG814">
        <v>292.805170317761</v>
      </c>
      <c r="CH814">
        <v>286.46425758632699</v>
      </c>
      <c r="CI814">
        <v>292.43608358398001</v>
      </c>
      <c r="CJ814">
        <v>292.684174868593</v>
      </c>
      <c r="CK814">
        <v>293.291591916154</v>
      </c>
      <c r="CL814">
        <v>297.41028032474998</v>
      </c>
      <c r="CM814">
        <v>296.09585266619598</v>
      </c>
      <c r="CN814">
        <v>300.33652766597697</v>
      </c>
      <c r="CO814">
        <v>302.15427647799999</v>
      </c>
      <c r="CP814">
        <v>293.12749266969598</v>
      </c>
      <c r="CQ814">
        <v>295.46718220366398</v>
      </c>
      <c r="CR814">
        <v>299.18357983982003</v>
      </c>
      <c r="CS814">
        <v>297.460909795818</v>
      </c>
      <c r="CT814">
        <v>320.85455958045901</v>
      </c>
      <c r="CU814">
        <v>312.67003447282798</v>
      </c>
      <c r="CV814">
        <v>312.601594708454</v>
      </c>
      <c r="CW814">
        <v>309.96271757061498</v>
      </c>
    </row>
    <row r="815" spans="1:101" x14ac:dyDescent="0.25">
      <c r="A815">
        <v>195.38050734312401</v>
      </c>
      <c r="B815">
        <v>308.08362475175102</v>
      </c>
      <c r="C815">
        <v>300.96823571151202</v>
      </c>
      <c r="D815">
        <v>301.65968680410401</v>
      </c>
      <c r="E815">
        <v>311.36328511759899</v>
      </c>
      <c r="F815">
        <v>313.87642556114997</v>
      </c>
      <c r="G815">
        <v>304.977834538374</v>
      </c>
      <c r="H815">
        <v>291.34510549442803</v>
      </c>
      <c r="I815">
        <v>302.132054756039</v>
      </c>
      <c r="J815">
        <v>294.14359167569302</v>
      </c>
      <c r="K815">
        <v>292.152347936708</v>
      </c>
      <c r="L815">
        <v>287.40071442460197</v>
      </c>
      <c r="M815">
        <v>301.93014417425798</v>
      </c>
      <c r="N815">
        <v>294.57764335434501</v>
      </c>
      <c r="O815">
        <v>287.546513836879</v>
      </c>
      <c r="P815">
        <v>290.742985045078</v>
      </c>
      <c r="Q815">
        <v>295.44131974323</v>
      </c>
      <c r="R815">
        <v>295.79808669633002</v>
      </c>
      <c r="S815">
        <v>294.68519329481501</v>
      </c>
      <c r="T815">
        <v>298.05912202496899</v>
      </c>
      <c r="U815">
        <v>291.65969361164002</v>
      </c>
      <c r="V815">
        <v>293.13330875466397</v>
      </c>
      <c r="W815">
        <v>295.36906210410501</v>
      </c>
      <c r="X815">
        <v>294.09823231728501</v>
      </c>
      <c r="Y815">
        <v>289.41157168618997</v>
      </c>
      <c r="Z815">
        <v>299.519929094426</v>
      </c>
      <c r="AA815">
        <v>289.711398618381</v>
      </c>
      <c r="AB815">
        <v>300.83368358534102</v>
      </c>
      <c r="AC815">
        <v>292.96761985653802</v>
      </c>
      <c r="AD815">
        <v>289.876971120262</v>
      </c>
      <c r="AE815">
        <v>299.16969245007903</v>
      </c>
      <c r="AF815">
        <v>290.94607776908703</v>
      </c>
      <c r="AG815">
        <v>289.11237042726498</v>
      </c>
      <c r="AH815">
        <v>297.52758018324698</v>
      </c>
      <c r="AI815">
        <v>290.60883167592402</v>
      </c>
      <c r="AJ815">
        <v>294.03499752948602</v>
      </c>
      <c r="AK815">
        <v>303.782494853777</v>
      </c>
      <c r="AL815">
        <v>311.22065217313201</v>
      </c>
      <c r="AM815">
        <v>328.24574219252798</v>
      </c>
      <c r="AN815">
        <v>324.568645338625</v>
      </c>
      <c r="AO815">
        <v>318.11311908556598</v>
      </c>
      <c r="AP815">
        <v>328.15872233917702</v>
      </c>
      <c r="AQ815">
        <v>320.43109992361798</v>
      </c>
      <c r="AR815">
        <v>326.06410731273502</v>
      </c>
      <c r="AS815">
        <v>336.51165489345402</v>
      </c>
      <c r="AT815">
        <v>361.88301078555003</v>
      </c>
      <c r="AU815">
        <v>425.63792891617499</v>
      </c>
      <c r="AV815">
        <v>483.28111079914299</v>
      </c>
      <c r="AW815">
        <v>487.84630539229602</v>
      </c>
      <c r="AX815">
        <v>474.72511331512698</v>
      </c>
      <c r="AY815">
        <v>400.327421306134</v>
      </c>
      <c r="AZ815">
        <v>362.31227010686598</v>
      </c>
      <c r="BA815">
        <v>433.10387739718601</v>
      </c>
      <c r="BB815">
        <v>456.95784803207198</v>
      </c>
      <c r="BC815">
        <v>459.84035069873897</v>
      </c>
      <c r="BD815">
        <v>462.12151002218297</v>
      </c>
      <c r="BE815">
        <v>365.91585466590101</v>
      </c>
      <c r="BF815">
        <v>386.56442026675001</v>
      </c>
      <c r="BG815">
        <v>401.50292995247298</v>
      </c>
      <c r="BH815">
        <v>397.58346766114198</v>
      </c>
      <c r="BI815">
        <v>386.32717932606897</v>
      </c>
      <c r="BJ815">
        <v>369.87362250534602</v>
      </c>
      <c r="BK815">
        <v>335.50614003376802</v>
      </c>
      <c r="BL815">
        <v>319.33949955755497</v>
      </c>
      <c r="BM815">
        <v>336.23190341897401</v>
      </c>
      <c r="BN815">
        <v>324.00341654317901</v>
      </c>
      <c r="BO815">
        <v>312.67870239955403</v>
      </c>
      <c r="BP815">
        <v>318.40037469955098</v>
      </c>
      <c r="BQ815">
        <v>298.90284489091403</v>
      </c>
      <c r="BR815">
        <v>299.55695526288901</v>
      </c>
      <c r="BS815">
        <v>294.91910669756697</v>
      </c>
      <c r="BT815">
        <v>296.37962139030401</v>
      </c>
      <c r="BU815">
        <v>299.60781475487198</v>
      </c>
      <c r="BV815">
        <v>286.93693231025497</v>
      </c>
      <c r="BW815">
        <v>297.20212942797701</v>
      </c>
      <c r="BX815">
        <v>297.91773435021702</v>
      </c>
      <c r="BY815">
        <v>287.90452818948597</v>
      </c>
      <c r="BZ815">
        <v>306.938363250115</v>
      </c>
      <c r="CA815">
        <v>299.536405000402</v>
      </c>
      <c r="CB815">
        <v>287.40136842674798</v>
      </c>
      <c r="CC815">
        <v>291.18616927736701</v>
      </c>
      <c r="CD815">
        <v>294.82896319395002</v>
      </c>
      <c r="CE815">
        <v>291.41722916724802</v>
      </c>
      <c r="CF815">
        <v>303.93445716224198</v>
      </c>
      <c r="CG815">
        <v>290.36297506545702</v>
      </c>
      <c r="CH815">
        <v>289.13812444172902</v>
      </c>
      <c r="CI815">
        <v>292.719813429135</v>
      </c>
      <c r="CJ815">
        <v>292.17648779444801</v>
      </c>
      <c r="CK815">
        <v>295.59863229287299</v>
      </c>
      <c r="CL815">
        <v>296.937866792845</v>
      </c>
      <c r="CM815">
        <v>293.26450397174801</v>
      </c>
      <c r="CN815">
        <v>298.35258621007398</v>
      </c>
      <c r="CO815">
        <v>300.61322172894501</v>
      </c>
      <c r="CP815">
        <v>289.97760578524299</v>
      </c>
      <c r="CQ815">
        <v>298.56226798337701</v>
      </c>
      <c r="CR815">
        <v>299.57198018275</v>
      </c>
      <c r="CS815">
        <v>297.78220888566199</v>
      </c>
      <c r="CT815">
        <v>314.703146853455</v>
      </c>
      <c r="CU815">
        <v>311.844023694366</v>
      </c>
      <c r="CV815">
        <v>309.57719829395</v>
      </c>
      <c r="CW815">
        <v>313.48111350752902</v>
      </c>
    </row>
    <row r="816" spans="1:101" x14ac:dyDescent="0.25">
      <c r="A816">
        <v>195.62082777035999</v>
      </c>
      <c r="B816">
        <v>307.92719734177001</v>
      </c>
      <c r="C816">
        <v>302.13296773208202</v>
      </c>
      <c r="D816">
        <v>298.52069144819598</v>
      </c>
      <c r="E816">
        <v>310.77315205904301</v>
      </c>
      <c r="F816">
        <v>308.04838745522801</v>
      </c>
      <c r="G816">
        <v>301.430648430345</v>
      </c>
      <c r="H816">
        <v>290.69793537175701</v>
      </c>
      <c r="I816">
        <v>300.96230419595702</v>
      </c>
      <c r="J816">
        <v>292.91076322454501</v>
      </c>
      <c r="K816">
        <v>295.50084830416898</v>
      </c>
      <c r="L816">
        <v>289.23991309344802</v>
      </c>
      <c r="M816">
        <v>301.52597635443101</v>
      </c>
      <c r="N816">
        <v>297.83503617763802</v>
      </c>
      <c r="O816">
        <v>287.40587643937198</v>
      </c>
      <c r="P816">
        <v>287.14564463262798</v>
      </c>
      <c r="Q816">
        <v>298.627211653774</v>
      </c>
      <c r="R816">
        <v>292.47488011162602</v>
      </c>
      <c r="S816">
        <v>293.85398426811901</v>
      </c>
      <c r="T816">
        <v>296.57760528868698</v>
      </c>
      <c r="U816">
        <v>293.23576176232899</v>
      </c>
      <c r="V816">
        <v>293.41598753232898</v>
      </c>
      <c r="W816">
        <v>291.53740459521799</v>
      </c>
      <c r="X816">
        <v>293.73988940251002</v>
      </c>
      <c r="Y816">
        <v>289.04600383318399</v>
      </c>
      <c r="Z816">
        <v>296.26912072619399</v>
      </c>
      <c r="AA816">
        <v>291.42293939271099</v>
      </c>
      <c r="AB816">
        <v>296.24794997799</v>
      </c>
      <c r="AC816">
        <v>294.544898590282</v>
      </c>
      <c r="AD816">
        <v>292.23236726062203</v>
      </c>
      <c r="AE816">
        <v>295.60749660589403</v>
      </c>
      <c r="AF816">
        <v>290.04400093711899</v>
      </c>
      <c r="AG816">
        <v>290.03918773381997</v>
      </c>
      <c r="AH816">
        <v>293.84162199681401</v>
      </c>
      <c r="AI816">
        <v>288.82718215233501</v>
      </c>
      <c r="AJ816">
        <v>298.75337750853498</v>
      </c>
      <c r="AK816">
        <v>303.46602532813699</v>
      </c>
      <c r="AL816">
        <v>313.59512909736901</v>
      </c>
      <c r="AM816">
        <v>329.85609457646598</v>
      </c>
      <c r="AN816">
        <v>323.19612292754999</v>
      </c>
      <c r="AO816">
        <v>317.606916536656</v>
      </c>
      <c r="AP816">
        <v>328.40667303842599</v>
      </c>
      <c r="AQ816">
        <v>320.63946006746301</v>
      </c>
      <c r="AR816">
        <v>327.90587804166802</v>
      </c>
      <c r="AS816">
        <v>338.747387528199</v>
      </c>
      <c r="AT816">
        <v>360.36243987719598</v>
      </c>
      <c r="AU816">
        <v>422.52805105438398</v>
      </c>
      <c r="AV816">
        <v>474.87358391845203</v>
      </c>
      <c r="AW816">
        <v>481.125315001133</v>
      </c>
      <c r="AX816">
        <v>462.556639185081</v>
      </c>
      <c r="AY816">
        <v>396.11501209412199</v>
      </c>
      <c r="AZ816">
        <v>367.56843521359701</v>
      </c>
      <c r="BA816">
        <v>430.32410669990799</v>
      </c>
      <c r="BB816">
        <v>448.76610477112399</v>
      </c>
      <c r="BC816">
        <v>457.03637493673199</v>
      </c>
      <c r="BD816">
        <v>452.59262433286898</v>
      </c>
      <c r="BE816">
        <v>361.244126655804</v>
      </c>
      <c r="BF816">
        <v>388.92410689227501</v>
      </c>
      <c r="BG816">
        <v>400.92085678300299</v>
      </c>
      <c r="BH816">
        <v>393.30315896470898</v>
      </c>
      <c r="BI816">
        <v>382.042564979622</v>
      </c>
      <c r="BJ816">
        <v>364.395230157708</v>
      </c>
      <c r="BK816">
        <v>335.31235839758699</v>
      </c>
      <c r="BL816">
        <v>317.11161691857501</v>
      </c>
      <c r="BM816">
        <v>334.739868006775</v>
      </c>
      <c r="BN816">
        <v>320.42062823754202</v>
      </c>
      <c r="BO816">
        <v>311.73875383164602</v>
      </c>
      <c r="BP816">
        <v>321.233719263279</v>
      </c>
      <c r="BQ816">
        <v>306.35267630960999</v>
      </c>
      <c r="BR816">
        <v>299.49681125129803</v>
      </c>
      <c r="BS816">
        <v>294.46489139719398</v>
      </c>
      <c r="BT816">
        <v>295.19510470770803</v>
      </c>
      <c r="BU816">
        <v>298.29691548518201</v>
      </c>
      <c r="BV816">
        <v>291.91429464084598</v>
      </c>
      <c r="BW816">
        <v>295.70973038725299</v>
      </c>
      <c r="BX816">
        <v>299.23896164065599</v>
      </c>
      <c r="BY816">
        <v>289.200726922895</v>
      </c>
      <c r="BZ816">
        <v>303.23861000699702</v>
      </c>
      <c r="CA816">
        <v>301.43736388646403</v>
      </c>
      <c r="CB816">
        <v>284.65349226808002</v>
      </c>
      <c r="CC816">
        <v>292.95540472959698</v>
      </c>
      <c r="CD816">
        <v>296.33223345618597</v>
      </c>
      <c r="CE816">
        <v>291.308653314911</v>
      </c>
      <c r="CF816">
        <v>305.28583720977798</v>
      </c>
      <c r="CG816">
        <v>291.52720076126002</v>
      </c>
      <c r="CH816">
        <v>288.98467120242498</v>
      </c>
      <c r="CI816">
        <v>294.52500472563798</v>
      </c>
      <c r="CJ816">
        <v>293.32514108589902</v>
      </c>
      <c r="CK816">
        <v>297.94467813517298</v>
      </c>
      <c r="CL816">
        <v>297.283763901383</v>
      </c>
      <c r="CM816">
        <v>295.06248663972099</v>
      </c>
      <c r="CN816">
        <v>294.14548674442199</v>
      </c>
      <c r="CO816">
        <v>298.43697941231397</v>
      </c>
      <c r="CP816">
        <v>289.96202306874397</v>
      </c>
      <c r="CQ816">
        <v>302.68769501819497</v>
      </c>
      <c r="CR816">
        <v>301.42553917673001</v>
      </c>
      <c r="CS816">
        <v>301.41449377305401</v>
      </c>
      <c r="CT816">
        <v>313.56438567397902</v>
      </c>
      <c r="CU816">
        <v>312.519176487484</v>
      </c>
      <c r="CV816">
        <v>308.68074833988499</v>
      </c>
      <c r="CW816">
        <v>317.484390144646</v>
      </c>
    </row>
    <row r="817" spans="1:101" x14ac:dyDescent="0.25">
      <c r="A817">
        <v>195.86114819759601</v>
      </c>
      <c r="B817">
        <v>305.13302724754999</v>
      </c>
      <c r="C817">
        <v>302.41870336404497</v>
      </c>
      <c r="D817">
        <v>300.46505594969898</v>
      </c>
      <c r="E817">
        <v>311.56583230786799</v>
      </c>
      <c r="F817">
        <v>305.05073511838202</v>
      </c>
      <c r="G817">
        <v>300.48384727560699</v>
      </c>
      <c r="H817">
        <v>292.00152817272402</v>
      </c>
      <c r="I817">
        <v>298.932814778568</v>
      </c>
      <c r="J817">
        <v>289.41092102773399</v>
      </c>
      <c r="K817">
        <v>294.80917785810402</v>
      </c>
      <c r="L817">
        <v>295.952295691529</v>
      </c>
      <c r="M817">
        <v>298.584053916556</v>
      </c>
      <c r="N817">
        <v>300.21479509974802</v>
      </c>
      <c r="O817">
        <v>289.12050067740103</v>
      </c>
      <c r="P817">
        <v>286.83290832051301</v>
      </c>
      <c r="Q817">
        <v>298.87245220277202</v>
      </c>
      <c r="R817">
        <v>289.816074691957</v>
      </c>
      <c r="S817">
        <v>291.49226444562998</v>
      </c>
      <c r="T817">
        <v>292.35614592802801</v>
      </c>
      <c r="U817">
        <v>291.95980439035401</v>
      </c>
      <c r="V817">
        <v>293.58415362892202</v>
      </c>
      <c r="W817">
        <v>290.33341188251501</v>
      </c>
      <c r="X817">
        <v>297.46686581547499</v>
      </c>
      <c r="Y817">
        <v>287.49876044252602</v>
      </c>
      <c r="Z817">
        <v>296.08036392991198</v>
      </c>
      <c r="AA817">
        <v>293.990286475483</v>
      </c>
      <c r="AB817">
        <v>295.71600811047</v>
      </c>
      <c r="AC817">
        <v>293.40256550173899</v>
      </c>
      <c r="AD817">
        <v>291.61052674509</v>
      </c>
      <c r="AE817">
        <v>292.89557629969801</v>
      </c>
      <c r="AF817">
        <v>289.13732417205699</v>
      </c>
      <c r="AG817">
        <v>291.77183952377698</v>
      </c>
      <c r="AH817">
        <v>293.53044920682498</v>
      </c>
      <c r="AI817">
        <v>291.63943518506301</v>
      </c>
      <c r="AJ817">
        <v>295.14644805811599</v>
      </c>
      <c r="AK817">
        <v>302.24203375844701</v>
      </c>
      <c r="AL817">
        <v>314.101463272768</v>
      </c>
      <c r="AM817">
        <v>329.93713515893302</v>
      </c>
      <c r="AN817">
        <v>320.51887886287</v>
      </c>
      <c r="AO817">
        <v>318.17931576103598</v>
      </c>
      <c r="AP817">
        <v>330.71359823223099</v>
      </c>
      <c r="AQ817">
        <v>322.36092299184401</v>
      </c>
      <c r="AR817">
        <v>327.03882933676402</v>
      </c>
      <c r="AS817">
        <v>340.64940218777798</v>
      </c>
      <c r="AT817">
        <v>358.819531727335</v>
      </c>
      <c r="AU817">
        <v>416.81770024910202</v>
      </c>
      <c r="AV817">
        <v>467.15207420713301</v>
      </c>
      <c r="AW817">
        <v>464.70655681692699</v>
      </c>
      <c r="AX817">
        <v>449.13795309062499</v>
      </c>
      <c r="AY817">
        <v>394.77410776513602</v>
      </c>
      <c r="AZ817">
        <v>366.60739714234398</v>
      </c>
      <c r="BA817">
        <v>425.90556540178898</v>
      </c>
      <c r="BB817">
        <v>436.40645139366001</v>
      </c>
      <c r="BC817">
        <v>449.28900568905902</v>
      </c>
      <c r="BD817">
        <v>442.67371874332503</v>
      </c>
      <c r="BE817">
        <v>360.11459223043602</v>
      </c>
      <c r="BF817">
        <v>384.56565102153297</v>
      </c>
      <c r="BG817">
        <v>400.164781547492</v>
      </c>
      <c r="BH817">
        <v>390.263630092396</v>
      </c>
      <c r="BI817">
        <v>375.542504005951</v>
      </c>
      <c r="BJ817">
        <v>354.94083801405498</v>
      </c>
      <c r="BK817">
        <v>336.05153819115998</v>
      </c>
      <c r="BL817">
        <v>317.33503819807402</v>
      </c>
      <c r="BM817">
        <v>337.355363999448</v>
      </c>
      <c r="BN817">
        <v>320.458070515288</v>
      </c>
      <c r="BO817">
        <v>310.80854058991798</v>
      </c>
      <c r="BP817">
        <v>321.60117672227398</v>
      </c>
      <c r="BQ817">
        <v>305.84742895935199</v>
      </c>
      <c r="BR817">
        <v>300.11822070088198</v>
      </c>
      <c r="BS817">
        <v>295.32730302724798</v>
      </c>
      <c r="BT817">
        <v>293.22107287554002</v>
      </c>
      <c r="BU817">
        <v>299.03814817076699</v>
      </c>
      <c r="BV817">
        <v>293.15763800205201</v>
      </c>
      <c r="BW817">
        <v>295.67639329513798</v>
      </c>
      <c r="BX817">
        <v>299.40709723400101</v>
      </c>
      <c r="BY817">
        <v>287.54524647954997</v>
      </c>
      <c r="BZ817">
        <v>303.25898748734198</v>
      </c>
      <c r="CA817">
        <v>298.70890557073398</v>
      </c>
      <c r="CB817">
        <v>288.31856587102197</v>
      </c>
      <c r="CC817">
        <v>293.43547086865601</v>
      </c>
      <c r="CD817">
        <v>295.14015344510898</v>
      </c>
      <c r="CE817">
        <v>291.937484021432</v>
      </c>
      <c r="CF817">
        <v>306.56293279238702</v>
      </c>
      <c r="CG817">
        <v>294.64546489800301</v>
      </c>
      <c r="CH817">
        <v>288.30491583285198</v>
      </c>
      <c r="CI817">
        <v>293.36801838376999</v>
      </c>
      <c r="CJ817">
        <v>295.19139436106002</v>
      </c>
      <c r="CK817">
        <v>298.14390260327502</v>
      </c>
      <c r="CL817">
        <v>296.80036040930401</v>
      </c>
      <c r="CM817">
        <v>293.78620048697701</v>
      </c>
      <c r="CN817">
        <v>294.02200657849397</v>
      </c>
      <c r="CO817">
        <v>297.68210882440701</v>
      </c>
      <c r="CP817">
        <v>289.86477678147497</v>
      </c>
      <c r="CQ817">
        <v>304.45636285446602</v>
      </c>
      <c r="CR817">
        <v>296.97059728232898</v>
      </c>
      <c r="CS817">
        <v>299.79673183462899</v>
      </c>
      <c r="CT817">
        <v>312.78997734559101</v>
      </c>
      <c r="CU817">
        <v>312.49874941960201</v>
      </c>
      <c r="CV817">
        <v>304.47518038091198</v>
      </c>
      <c r="CW817">
        <v>317.353912927419</v>
      </c>
    </row>
    <row r="818" spans="1:101" x14ac:dyDescent="0.25">
      <c r="A818">
        <v>196.10146862483299</v>
      </c>
      <c r="B818">
        <v>305.90708254255497</v>
      </c>
      <c r="C818">
        <v>307.46914578435599</v>
      </c>
      <c r="D818">
        <v>302.38184703723402</v>
      </c>
      <c r="E818">
        <v>312.01271386462003</v>
      </c>
      <c r="F818">
        <v>302.09192665486597</v>
      </c>
      <c r="G818">
        <v>298.20651498630099</v>
      </c>
      <c r="H818">
        <v>291.92846865436201</v>
      </c>
      <c r="I818">
        <v>300.88284176929199</v>
      </c>
      <c r="J818">
        <v>288.64610480934903</v>
      </c>
      <c r="K818">
        <v>297.90665128475501</v>
      </c>
      <c r="L818">
        <v>296.841819710099</v>
      </c>
      <c r="M818">
        <v>297.41687374038298</v>
      </c>
      <c r="N818">
        <v>299.61732888183201</v>
      </c>
      <c r="O818">
        <v>287.650951726681</v>
      </c>
      <c r="P818">
        <v>283.14421857873498</v>
      </c>
      <c r="Q818">
        <v>296.41992956680599</v>
      </c>
      <c r="R818">
        <v>290.07116106456198</v>
      </c>
      <c r="S818">
        <v>291.93714388645799</v>
      </c>
      <c r="T818">
        <v>289.607468389926</v>
      </c>
      <c r="U818">
        <v>290.714320466944</v>
      </c>
      <c r="V818">
        <v>297.46652789506601</v>
      </c>
      <c r="W818">
        <v>289.64404181731197</v>
      </c>
      <c r="X818">
        <v>294.47381225825899</v>
      </c>
      <c r="Y818">
        <v>289.52465468151399</v>
      </c>
      <c r="Z818">
        <v>295.564914904977</v>
      </c>
      <c r="AA818">
        <v>292.46191169498098</v>
      </c>
      <c r="AB818">
        <v>298.988844533894</v>
      </c>
      <c r="AC818">
        <v>296.25358053301301</v>
      </c>
      <c r="AD818">
        <v>294.11239263534799</v>
      </c>
      <c r="AE818">
        <v>291.36402343054698</v>
      </c>
      <c r="AF818">
        <v>289.85995969629403</v>
      </c>
      <c r="AG818">
        <v>289.974542505898</v>
      </c>
      <c r="AH818">
        <v>292.75422866168202</v>
      </c>
      <c r="AI818">
        <v>293.99313807099202</v>
      </c>
      <c r="AJ818">
        <v>295.57604133490702</v>
      </c>
      <c r="AK818">
        <v>301.50930177362898</v>
      </c>
      <c r="AL818">
        <v>314.00845833320102</v>
      </c>
      <c r="AM818">
        <v>326.81334238045503</v>
      </c>
      <c r="AN818">
        <v>314.80328959270201</v>
      </c>
      <c r="AO818">
        <v>314.41143125210999</v>
      </c>
      <c r="AP818">
        <v>330.806288248116</v>
      </c>
      <c r="AQ818">
        <v>320.09046088697698</v>
      </c>
      <c r="AR818">
        <v>325.99689775167599</v>
      </c>
      <c r="AS818">
        <v>340.82706562862001</v>
      </c>
      <c r="AT818">
        <v>361.327613873617</v>
      </c>
      <c r="AU818">
        <v>414.48018515336003</v>
      </c>
      <c r="AV818">
        <v>466.14687569822098</v>
      </c>
      <c r="AW818">
        <v>462.57134606354401</v>
      </c>
      <c r="AX818">
        <v>446.634915354616</v>
      </c>
      <c r="AY818">
        <v>392.12458977300997</v>
      </c>
      <c r="AZ818">
        <v>366.77148723865599</v>
      </c>
      <c r="BA818">
        <v>422.57896119065299</v>
      </c>
      <c r="BB818">
        <v>439.48686430544598</v>
      </c>
      <c r="BC818">
        <v>448.96782181337102</v>
      </c>
      <c r="BD818">
        <v>447.19556242654801</v>
      </c>
      <c r="BE818">
        <v>361.064432284227</v>
      </c>
      <c r="BF818">
        <v>382.03688994952</v>
      </c>
      <c r="BG818">
        <v>398.82266689058002</v>
      </c>
      <c r="BH818">
        <v>394.10154794878002</v>
      </c>
      <c r="BI818">
        <v>372.38865097459501</v>
      </c>
      <c r="BJ818">
        <v>358.31380804532199</v>
      </c>
      <c r="BK818">
        <v>336.99058160231601</v>
      </c>
      <c r="BL818">
        <v>318.42320638600501</v>
      </c>
      <c r="BM818">
        <v>336.52439017297399</v>
      </c>
      <c r="BN818">
        <v>326.29958839322302</v>
      </c>
      <c r="BO818">
        <v>314.27866389086802</v>
      </c>
      <c r="BP818">
        <v>321.08960498236598</v>
      </c>
      <c r="BQ818">
        <v>306.45036574025301</v>
      </c>
      <c r="BR818">
        <v>299.421404451672</v>
      </c>
      <c r="BS818">
        <v>295.602682555044</v>
      </c>
      <c r="BT818">
        <v>292.31436701830597</v>
      </c>
      <c r="BU818">
        <v>298.36699611548499</v>
      </c>
      <c r="BV818">
        <v>290.99761049509601</v>
      </c>
      <c r="BW818">
        <v>293.34488893995001</v>
      </c>
      <c r="BX818">
        <v>297.937504054746</v>
      </c>
      <c r="BY818">
        <v>287.67059617113301</v>
      </c>
      <c r="BZ818">
        <v>299.45922107754598</v>
      </c>
      <c r="CA818">
        <v>297.17178995802198</v>
      </c>
      <c r="CB818">
        <v>289.72510046709499</v>
      </c>
      <c r="CC818">
        <v>294.31491708695199</v>
      </c>
      <c r="CD818">
        <v>293.01327782230402</v>
      </c>
      <c r="CE818">
        <v>291.89213961115598</v>
      </c>
      <c r="CF818">
        <v>302.92177285724398</v>
      </c>
      <c r="CG818">
        <v>291.52106518700401</v>
      </c>
      <c r="CH818">
        <v>287.79898220208901</v>
      </c>
      <c r="CI818">
        <v>294.02695246414498</v>
      </c>
      <c r="CJ818">
        <v>294.74516195866101</v>
      </c>
      <c r="CK818">
        <v>298.45015884670801</v>
      </c>
      <c r="CL818">
        <v>293.438027728691</v>
      </c>
      <c r="CM818">
        <v>294.980057481796</v>
      </c>
      <c r="CN818">
        <v>295.28649733141799</v>
      </c>
      <c r="CO818">
        <v>298.70853433812903</v>
      </c>
      <c r="CP818">
        <v>291.64702247145902</v>
      </c>
      <c r="CQ818">
        <v>303.67590988786202</v>
      </c>
      <c r="CR818">
        <v>299.331704453675</v>
      </c>
      <c r="CS818">
        <v>299.628022164421</v>
      </c>
      <c r="CT818">
        <v>311.27127268802201</v>
      </c>
      <c r="CU818">
        <v>313.41685415827999</v>
      </c>
      <c r="CV818">
        <v>306.91212170058901</v>
      </c>
      <c r="CW818">
        <v>311.561042829798</v>
      </c>
    </row>
    <row r="819" spans="1:101" x14ac:dyDescent="0.25">
      <c r="A819">
        <v>196.341789052069</v>
      </c>
      <c r="B819">
        <v>307.30302708219398</v>
      </c>
      <c r="C819">
        <v>309.38218014747798</v>
      </c>
      <c r="D819">
        <v>302.63267459375498</v>
      </c>
      <c r="E819">
        <v>315.54938565126201</v>
      </c>
      <c r="F819">
        <v>300.44311170915898</v>
      </c>
      <c r="G819">
        <v>296.34319633803602</v>
      </c>
      <c r="H819">
        <v>295.45054871312101</v>
      </c>
      <c r="I819">
        <v>296.57940971654199</v>
      </c>
      <c r="J819">
        <v>292.75965743934802</v>
      </c>
      <c r="K819">
        <v>297.79186563965902</v>
      </c>
      <c r="L819">
        <v>296.43151529348501</v>
      </c>
      <c r="M819">
        <v>297.10867325329298</v>
      </c>
      <c r="N819">
        <v>301.24487972907701</v>
      </c>
      <c r="O819">
        <v>285.25301293819501</v>
      </c>
      <c r="P819">
        <v>287.22975488362999</v>
      </c>
      <c r="Q819">
        <v>296.40645906552697</v>
      </c>
      <c r="R819">
        <v>287.67681750377</v>
      </c>
      <c r="S819">
        <v>290.486640341976</v>
      </c>
      <c r="T819">
        <v>289.16110396054501</v>
      </c>
      <c r="U819">
        <v>290.66533498486399</v>
      </c>
      <c r="V819">
        <v>298.947013418371</v>
      </c>
      <c r="W819">
        <v>291.44608929121301</v>
      </c>
      <c r="X819">
        <v>293.06724981155003</v>
      </c>
      <c r="Y819">
        <v>290.58820348848798</v>
      </c>
      <c r="Z819">
        <v>294.60673436816103</v>
      </c>
      <c r="AA819">
        <v>293.20233391379099</v>
      </c>
      <c r="AB819">
        <v>296.13870239141801</v>
      </c>
      <c r="AC819">
        <v>298.85924217131702</v>
      </c>
      <c r="AD819">
        <v>296.04150102871301</v>
      </c>
      <c r="AE819">
        <v>290.47461114644301</v>
      </c>
      <c r="AF819">
        <v>288.96174110203498</v>
      </c>
      <c r="AG819">
        <v>292.09192609690399</v>
      </c>
      <c r="AH819">
        <v>294.190499115688</v>
      </c>
      <c r="AI819">
        <v>297.35274277326698</v>
      </c>
      <c r="AJ819">
        <v>295.26359992122798</v>
      </c>
      <c r="AK819">
        <v>299.99863262666298</v>
      </c>
      <c r="AL819">
        <v>314.17783813149498</v>
      </c>
      <c r="AM819">
        <v>323.58477081946199</v>
      </c>
      <c r="AN819">
        <v>315.84766607656701</v>
      </c>
      <c r="AO819">
        <v>315.51159637626199</v>
      </c>
      <c r="AP819">
        <v>330.87019707367699</v>
      </c>
      <c r="AQ819">
        <v>316.76633137877297</v>
      </c>
      <c r="AR819">
        <v>324.47696074176599</v>
      </c>
      <c r="AS819">
        <v>341.70242009593801</v>
      </c>
      <c r="AT819">
        <v>365.66124871450199</v>
      </c>
      <c r="AU819">
        <v>417.23904209444203</v>
      </c>
      <c r="AV819">
        <v>466.08234800838801</v>
      </c>
      <c r="AW819">
        <v>465.231626918247</v>
      </c>
      <c r="AX819">
        <v>451.11054344846599</v>
      </c>
      <c r="AY819">
        <v>392.41346740251402</v>
      </c>
      <c r="AZ819">
        <v>368.27973044987402</v>
      </c>
      <c r="BA819">
        <v>426.34093053687798</v>
      </c>
      <c r="BB819">
        <v>446.21825435470402</v>
      </c>
      <c r="BC819">
        <v>454.45296662592801</v>
      </c>
      <c r="BD819">
        <v>451.483576694112</v>
      </c>
      <c r="BE819">
        <v>361.24810630917</v>
      </c>
      <c r="BF819">
        <v>384.29778281147401</v>
      </c>
      <c r="BG819">
        <v>402.21887616030102</v>
      </c>
      <c r="BH819">
        <v>397.83688957332799</v>
      </c>
      <c r="BI819">
        <v>373.81152183076699</v>
      </c>
      <c r="BJ819">
        <v>359.497972641594</v>
      </c>
      <c r="BK819">
        <v>333.795345597405</v>
      </c>
      <c r="BL819">
        <v>317.62261126005399</v>
      </c>
      <c r="BM819">
        <v>337.24403094289102</v>
      </c>
      <c r="BN819">
        <v>326.957620370131</v>
      </c>
      <c r="BO819">
        <v>317.018198789027</v>
      </c>
      <c r="BP819">
        <v>323.217441043034</v>
      </c>
      <c r="BQ819">
        <v>304.64898179169103</v>
      </c>
      <c r="BR819">
        <v>300.51564966149601</v>
      </c>
      <c r="BS819">
        <v>298.57257454158901</v>
      </c>
      <c r="BT819">
        <v>292.15376283729898</v>
      </c>
      <c r="BU819">
        <v>296.18911653267497</v>
      </c>
      <c r="BV819">
        <v>292.22172440597302</v>
      </c>
      <c r="BW819">
        <v>292.06831111517101</v>
      </c>
      <c r="BX819">
        <v>298.01983822980799</v>
      </c>
      <c r="BY819">
        <v>289.14668650680198</v>
      </c>
      <c r="BZ819">
        <v>298.45690503659301</v>
      </c>
      <c r="CA819">
        <v>300.66031350025401</v>
      </c>
      <c r="CB819">
        <v>292.05177591107599</v>
      </c>
      <c r="CC819">
        <v>293.59580881564301</v>
      </c>
      <c r="CD819">
        <v>292.95526977368002</v>
      </c>
      <c r="CE819">
        <v>297.909497839621</v>
      </c>
      <c r="CF819">
        <v>298.51962392796599</v>
      </c>
      <c r="CG819">
        <v>292.44284904924001</v>
      </c>
      <c r="CH819">
        <v>287.78718253621997</v>
      </c>
      <c r="CI819">
        <v>291.80796466736098</v>
      </c>
      <c r="CJ819">
        <v>293.45817299492097</v>
      </c>
      <c r="CK819">
        <v>298.77219158646</v>
      </c>
      <c r="CL819">
        <v>292.52743295659201</v>
      </c>
      <c r="CM819">
        <v>293.55745992681102</v>
      </c>
      <c r="CN819">
        <v>298.197607056729</v>
      </c>
      <c r="CO819">
        <v>299.305336561231</v>
      </c>
      <c r="CP819">
        <v>288.855386289438</v>
      </c>
      <c r="CQ819">
        <v>302.11127701249302</v>
      </c>
      <c r="CR819">
        <v>301.514154059833</v>
      </c>
      <c r="CS819">
        <v>297.03325419643897</v>
      </c>
      <c r="CT819">
        <v>307.263060946704</v>
      </c>
      <c r="CU819">
        <v>309.42928588068003</v>
      </c>
      <c r="CV819">
        <v>308.392974373073</v>
      </c>
      <c r="CW819">
        <v>312.13364708710202</v>
      </c>
    </row>
    <row r="820" spans="1:101" x14ac:dyDescent="0.25">
      <c r="A820">
        <v>196.58210947930499</v>
      </c>
      <c r="B820">
        <v>306.49530607489902</v>
      </c>
      <c r="C820">
        <v>309.44096712132898</v>
      </c>
      <c r="D820">
        <v>306.63888810451499</v>
      </c>
      <c r="E820">
        <v>312.02464410595098</v>
      </c>
      <c r="F820">
        <v>299.36174518121402</v>
      </c>
      <c r="G820">
        <v>296.51849139966401</v>
      </c>
      <c r="H820">
        <v>296.47668046637102</v>
      </c>
      <c r="I820">
        <v>294.72204886313801</v>
      </c>
      <c r="J820">
        <v>297.12692884234298</v>
      </c>
      <c r="K820">
        <v>299.02335001256603</v>
      </c>
      <c r="L820">
        <v>297.95023803161399</v>
      </c>
      <c r="M820">
        <v>299.24709760558</v>
      </c>
      <c r="N820">
        <v>298.64412835979101</v>
      </c>
      <c r="O820">
        <v>286.885494923198</v>
      </c>
      <c r="P820">
        <v>291.50701341305597</v>
      </c>
      <c r="Q820">
        <v>294.69583222795899</v>
      </c>
      <c r="R820">
        <v>286.84221189504302</v>
      </c>
      <c r="S820">
        <v>294.44387518366</v>
      </c>
      <c r="T820">
        <v>290.72216677945897</v>
      </c>
      <c r="U820">
        <v>289.33267677424499</v>
      </c>
      <c r="V820">
        <v>296.041936293898</v>
      </c>
      <c r="W820">
        <v>293.75410896263298</v>
      </c>
      <c r="X820">
        <v>294.76732756169002</v>
      </c>
      <c r="Y820">
        <v>294.03819108159502</v>
      </c>
      <c r="Z820">
        <v>290.56273292636303</v>
      </c>
      <c r="AA820">
        <v>293.06065095047302</v>
      </c>
      <c r="AB820">
        <v>292.31220670044701</v>
      </c>
      <c r="AC820">
        <v>301.74482321312001</v>
      </c>
      <c r="AD820">
        <v>298.492939850185</v>
      </c>
      <c r="AE820">
        <v>292.88952578255601</v>
      </c>
      <c r="AF820">
        <v>290.35990443834601</v>
      </c>
      <c r="AG820">
        <v>293.56497673091701</v>
      </c>
      <c r="AH820">
        <v>293.07515340178202</v>
      </c>
      <c r="AI820">
        <v>298.14513267893898</v>
      </c>
      <c r="AJ820">
        <v>292.59506999863299</v>
      </c>
      <c r="AK820">
        <v>299.76547127282299</v>
      </c>
      <c r="AL820">
        <v>313.74539460483498</v>
      </c>
      <c r="AM820">
        <v>321.92652189517003</v>
      </c>
      <c r="AN820">
        <v>311.82777870407801</v>
      </c>
      <c r="AO820">
        <v>319.79684375687702</v>
      </c>
      <c r="AP820">
        <v>330.84034442832899</v>
      </c>
      <c r="AQ820">
        <v>317.23772839214701</v>
      </c>
      <c r="AR820">
        <v>322.28548043794399</v>
      </c>
      <c r="AS820">
        <v>345.247426872311</v>
      </c>
      <c r="AT820">
        <v>365.20115829547899</v>
      </c>
      <c r="AU820">
        <v>419.23997026741199</v>
      </c>
      <c r="AV820">
        <v>461.69146363112901</v>
      </c>
      <c r="AW820">
        <v>470.36564841438701</v>
      </c>
      <c r="AX820">
        <v>446.92345878433298</v>
      </c>
      <c r="AY820">
        <v>385.00857209215201</v>
      </c>
      <c r="AZ820">
        <v>364.78327220960102</v>
      </c>
      <c r="BA820">
        <v>415.712361248288</v>
      </c>
      <c r="BB820">
        <v>446.46758751470298</v>
      </c>
      <c r="BC820">
        <v>462.70494796664798</v>
      </c>
      <c r="BD820">
        <v>454.32938452541998</v>
      </c>
      <c r="BE820">
        <v>365.606183915553</v>
      </c>
      <c r="BF820">
        <v>394.155100450296</v>
      </c>
      <c r="BG820">
        <v>406.03332518077798</v>
      </c>
      <c r="BH820">
        <v>402.41822177827498</v>
      </c>
      <c r="BI820">
        <v>371.40539313061299</v>
      </c>
      <c r="BJ820">
        <v>353.68317643975502</v>
      </c>
      <c r="BK820">
        <v>325.96301367061</v>
      </c>
      <c r="BL820">
        <v>315.69514456782002</v>
      </c>
      <c r="BM820">
        <v>336.79944361220902</v>
      </c>
      <c r="BN820">
        <v>327.394657815877</v>
      </c>
      <c r="BO820">
        <v>319.69807284375798</v>
      </c>
      <c r="BP820">
        <v>323.06006200260401</v>
      </c>
      <c r="BQ820">
        <v>307.84545365522399</v>
      </c>
      <c r="BR820">
        <v>299.783606758377</v>
      </c>
      <c r="BS820">
        <v>298.06760056139098</v>
      </c>
      <c r="BT820">
        <v>295.79429786472701</v>
      </c>
      <c r="BU820">
        <v>294.96693052232501</v>
      </c>
      <c r="BV820">
        <v>289.54877456075599</v>
      </c>
      <c r="BW820">
        <v>293.47922516106598</v>
      </c>
      <c r="BX820">
        <v>300.51730433342198</v>
      </c>
      <c r="BY820">
        <v>290.123146245979</v>
      </c>
      <c r="BZ820">
        <v>296.08126412048</v>
      </c>
      <c r="CA820">
        <v>298.600840698821</v>
      </c>
      <c r="CB820">
        <v>295.39642179185802</v>
      </c>
      <c r="CC820">
        <v>297.32040567059698</v>
      </c>
      <c r="CD820">
        <v>296.16613879435897</v>
      </c>
      <c r="CE820">
        <v>299.35795453634603</v>
      </c>
      <c r="CF820">
        <v>295.60709278791398</v>
      </c>
      <c r="CG820">
        <v>297.375859702892</v>
      </c>
      <c r="CH820">
        <v>285.23903818524701</v>
      </c>
      <c r="CI820">
        <v>289.90887453496703</v>
      </c>
      <c r="CJ820">
        <v>293.79200505126602</v>
      </c>
      <c r="CK820">
        <v>297.54787231794398</v>
      </c>
      <c r="CL820">
        <v>293.295108064609</v>
      </c>
      <c r="CM820">
        <v>291.70583532267398</v>
      </c>
      <c r="CN820">
        <v>299.63413817492398</v>
      </c>
      <c r="CO820">
        <v>298.21893225699</v>
      </c>
      <c r="CP820">
        <v>289.03402087603598</v>
      </c>
      <c r="CQ820">
        <v>297.83507381003398</v>
      </c>
      <c r="CR820">
        <v>301.76444486036701</v>
      </c>
      <c r="CS820">
        <v>295.998216911763</v>
      </c>
      <c r="CT820">
        <v>307.56602977049101</v>
      </c>
      <c r="CU820">
        <v>309.76809242705502</v>
      </c>
      <c r="CV820">
        <v>310.49476163149899</v>
      </c>
      <c r="CW820">
        <v>309.780314825174</v>
      </c>
    </row>
    <row r="821" spans="1:101" x14ac:dyDescent="0.25">
      <c r="A821">
        <v>196.822429906542</v>
      </c>
      <c r="B821">
        <v>309.03007983028402</v>
      </c>
      <c r="C821">
        <v>310.087931986586</v>
      </c>
      <c r="D821">
        <v>307.36221668448599</v>
      </c>
      <c r="E821">
        <v>312.622817327993</v>
      </c>
      <c r="F821">
        <v>297.52999156880799</v>
      </c>
      <c r="G821">
        <v>294.866325789717</v>
      </c>
      <c r="H821">
        <v>298.42316986970002</v>
      </c>
      <c r="I821">
        <v>292.00673934398702</v>
      </c>
      <c r="J821">
        <v>297.28314501477701</v>
      </c>
      <c r="K821">
        <v>299.124036670338</v>
      </c>
      <c r="L821">
        <v>300.31646942879598</v>
      </c>
      <c r="M821">
        <v>298.37978877937599</v>
      </c>
      <c r="N821">
        <v>292.260817815005</v>
      </c>
      <c r="O821">
        <v>285.69855299243301</v>
      </c>
      <c r="P821">
        <v>295.22566905712802</v>
      </c>
      <c r="Q821">
        <v>295.19735128534802</v>
      </c>
      <c r="R821">
        <v>288.85738679230298</v>
      </c>
      <c r="S821">
        <v>292.109024809517</v>
      </c>
      <c r="T821">
        <v>291.463384974338</v>
      </c>
      <c r="U821">
        <v>289.52006702539597</v>
      </c>
      <c r="V821">
        <v>295.25228145437097</v>
      </c>
      <c r="W821">
        <v>294.62267950158201</v>
      </c>
      <c r="X821">
        <v>292.973742593407</v>
      </c>
      <c r="Y821">
        <v>297.940349935798</v>
      </c>
      <c r="Z821">
        <v>290.09139733121202</v>
      </c>
      <c r="AA821">
        <v>291.254345018979</v>
      </c>
      <c r="AB821">
        <v>295.12905240815502</v>
      </c>
      <c r="AC821">
        <v>301.53879930336899</v>
      </c>
      <c r="AD821">
        <v>300.78121245354299</v>
      </c>
      <c r="AE821">
        <v>294.33126707531198</v>
      </c>
      <c r="AF821">
        <v>293.36993041765197</v>
      </c>
      <c r="AG821">
        <v>294.21068718422998</v>
      </c>
      <c r="AH821">
        <v>291.02722733124</v>
      </c>
      <c r="AI821">
        <v>297.977358559354</v>
      </c>
      <c r="AJ821">
        <v>287.77568798863399</v>
      </c>
      <c r="AK821">
        <v>297.61577971356297</v>
      </c>
      <c r="AL821">
        <v>311.93513241780801</v>
      </c>
      <c r="AM821">
        <v>320.114420243148</v>
      </c>
      <c r="AN821">
        <v>311.68576835241402</v>
      </c>
      <c r="AO821">
        <v>318.32967950134901</v>
      </c>
      <c r="AP821">
        <v>331.57588535346702</v>
      </c>
      <c r="AQ821">
        <v>319.33896521340301</v>
      </c>
      <c r="AR821">
        <v>323.11041935233902</v>
      </c>
      <c r="AS821">
        <v>345.07341300686898</v>
      </c>
      <c r="AT821">
        <v>363.31941255905002</v>
      </c>
      <c r="AU821">
        <v>419.838508740046</v>
      </c>
      <c r="AV821">
        <v>450.12860454399703</v>
      </c>
      <c r="AW821">
        <v>455.49876362663599</v>
      </c>
      <c r="AX821">
        <v>434.49343645883403</v>
      </c>
      <c r="AY821">
        <v>382.01025730979097</v>
      </c>
      <c r="AZ821">
        <v>363.04972082022101</v>
      </c>
      <c r="BA821">
        <v>406.59465909129199</v>
      </c>
      <c r="BB821">
        <v>437.71088151595899</v>
      </c>
      <c r="BC821">
        <v>450.79234979522801</v>
      </c>
      <c r="BD821">
        <v>442.46844503382903</v>
      </c>
      <c r="BE821">
        <v>367.745181019315</v>
      </c>
      <c r="BF821">
        <v>390.219042220625</v>
      </c>
      <c r="BG821">
        <v>403.78534979086203</v>
      </c>
      <c r="BH821">
        <v>397.95445315836702</v>
      </c>
      <c r="BI821">
        <v>367.65337793712803</v>
      </c>
      <c r="BJ821">
        <v>350.70376728670601</v>
      </c>
      <c r="BK821">
        <v>322.29917989998802</v>
      </c>
      <c r="BL821">
        <v>314.115680999966</v>
      </c>
      <c r="BM821">
        <v>333.846262096462</v>
      </c>
      <c r="BN821">
        <v>324.133063239423</v>
      </c>
      <c r="BO821">
        <v>322.62868803423299</v>
      </c>
      <c r="BP821">
        <v>323.918065576635</v>
      </c>
      <c r="BQ821">
        <v>300.85152453236202</v>
      </c>
      <c r="BR821">
        <v>298.49780133089803</v>
      </c>
      <c r="BS821">
        <v>299.32856718682399</v>
      </c>
      <c r="BT821">
        <v>295.262539432805</v>
      </c>
      <c r="BU821">
        <v>296.42173282274001</v>
      </c>
      <c r="BV821">
        <v>286.32188719573202</v>
      </c>
      <c r="BW821">
        <v>292.44295923542097</v>
      </c>
      <c r="BX821">
        <v>298.83720823942798</v>
      </c>
      <c r="BY821">
        <v>292.10256871132202</v>
      </c>
      <c r="BZ821">
        <v>293.00715425019899</v>
      </c>
      <c r="CA821">
        <v>297.42487771265598</v>
      </c>
      <c r="CB821">
        <v>296.30088205855202</v>
      </c>
      <c r="CC821">
        <v>296.53468270075501</v>
      </c>
      <c r="CD821">
        <v>299.820628037159</v>
      </c>
      <c r="CE821">
        <v>303.62073787295401</v>
      </c>
      <c r="CF821">
        <v>296.06262274921102</v>
      </c>
      <c r="CG821">
        <v>298.91881912461002</v>
      </c>
      <c r="CH821">
        <v>288.43796126074</v>
      </c>
      <c r="CI821">
        <v>289.76055278532101</v>
      </c>
      <c r="CJ821">
        <v>294.94838644322101</v>
      </c>
      <c r="CK821">
        <v>293.97003368545103</v>
      </c>
      <c r="CL821">
        <v>293.95641415954901</v>
      </c>
      <c r="CM821">
        <v>292.62019587460702</v>
      </c>
      <c r="CN821">
        <v>299.01667728096101</v>
      </c>
      <c r="CO821">
        <v>298.60268786741898</v>
      </c>
      <c r="CP821">
        <v>293.99022559178002</v>
      </c>
      <c r="CQ821">
        <v>298.29732106934199</v>
      </c>
      <c r="CR821">
        <v>298.01617870745599</v>
      </c>
      <c r="CS821">
        <v>292.55324518140901</v>
      </c>
      <c r="CT821">
        <v>310.39936219194999</v>
      </c>
      <c r="CU821">
        <v>312.79492463644402</v>
      </c>
      <c r="CV821">
        <v>309.00305229219799</v>
      </c>
      <c r="CW821">
        <v>308.478262299118</v>
      </c>
    </row>
    <row r="822" spans="1:101" x14ac:dyDescent="0.25">
      <c r="A822">
        <v>197.06275033377801</v>
      </c>
      <c r="B822">
        <v>307.69096875328802</v>
      </c>
      <c r="C822">
        <v>309.465385023301</v>
      </c>
      <c r="D822">
        <v>311.90328343557502</v>
      </c>
      <c r="E822">
        <v>312.15646859117498</v>
      </c>
      <c r="F822">
        <v>303.73801097420301</v>
      </c>
      <c r="G822">
        <v>296.52372364061603</v>
      </c>
      <c r="H822">
        <v>296.68401924636601</v>
      </c>
      <c r="I822">
        <v>296.17270211002</v>
      </c>
      <c r="J822">
        <v>300.90275958037103</v>
      </c>
      <c r="K822">
        <v>297.78511476951201</v>
      </c>
      <c r="L822">
        <v>299.76098183887598</v>
      </c>
      <c r="M822">
        <v>299.03109363530803</v>
      </c>
      <c r="N822">
        <v>289.188202207188</v>
      </c>
      <c r="O822">
        <v>285.694084166018</v>
      </c>
      <c r="P822">
        <v>292.54451994373301</v>
      </c>
      <c r="Q822">
        <v>298.65303511678599</v>
      </c>
      <c r="R822">
        <v>293.51029884100899</v>
      </c>
      <c r="S822">
        <v>293.961134575252</v>
      </c>
      <c r="T822">
        <v>296.59036003471698</v>
      </c>
      <c r="U822">
        <v>290.94491633318597</v>
      </c>
      <c r="V822">
        <v>293.014396225665</v>
      </c>
      <c r="W822">
        <v>298.644878605918</v>
      </c>
      <c r="X822">
        <v>288.44099144952298</v>
      </c>
      <c r="Y822">
        <v>300.537527758039</v>
      </c>
      <c r="Z822">
        <v>292.18247067946999</v>
      </c>
      <c r="AA822">
        <v>289.29538980900298</v>
      </c>
      <c r="AB822">
        <v>297.50494660777599</v>
      </c>
      <c r="AC822">
        <v>301.34083712190102</v>
      </c>
      <c r="AD822">
        <v>300.26396928041999</v>
      </c>
      <c r="AE822">
        <v>293.48557318007897</v>
      </c>
      <c r="AF822">
        <v>294.48290285338601</v>
      </c>
      <c r="AG822">
        <v>293.10893889154403</v>
      </c>
      <c r="AH822">
        <v>293.02827632935998</v>
      </c>
      <c r="AI822">
        <v>298.00828197009298</v>
      </c>
      <c r="AJ822">
        <v>285.43641209923601</v>
      </c>
      <c r="AK822">
        <v>296.06586045063102</v>
      </c>
      <c r="AL822">
        <v>310.86363671831799</v>
      </c>
      <c r="AM822">
        <v>313.59290062388902</v>
      </c>
      <c r="AN822">
        <v>310.00905948547501</v>
      </c>
      <c r="AO822">
        <v>320.05734952786702</v>
      </c>
      <c r="AP822">
        <v>331.54313230567698</v>
      </c>
      <c r="AQ822">
        <v>320.23987211912203</v>
      </c>
      <c r="AR822">
        <v>322.15160573400198</v>
      </c>
      <c r="AS822">
        <v>340.661468302733</v>
      </c>
      <c r="AT822">
        <v>357.22842799821899</v>
      </c>
      <c r="AU822">
        <v>412.65521817259298</v>
      </c>
      <c r="AV822">
        <v>437.33662544817798</v>
      </c>
      <c r="AW822">
        <v>443.18945178378902</v>
      </c>
      <c r="AX822">
        <v>423.08346050519401</v>
      </c>
      <c r="AY822">
        <v>375.91930927408299</v>
      </c>
      <c r="AZ822">
        <v>365.269943301274</v>
      </c>
      <c r="BA822">
        <v>403.679170789946</v>
      </c>
      <c r="BB822">
        <v>433.92913805883001</v>
      </c>
      <c r="BC822">
        <v>445.67106697298198</v>
      </c>
      <c r="BD822">
        <v>431.54749956569901</v>
      </c>
      <c r="BE822">
        <v>363.86407411770699</v>
      </c>
      <c r="BF822">
        <v>386.57739193365501</v>
      </c>
      <c r="BG822">
        <v>396.62848332079801</v>
      </c>
      <c r="BH822">
        <v>398.32165348091797</v>
      </c>
      <c r="BI822">
        <v>364.344603928168</v>
      </c>
      <c r="BJ822">
        <v>345.069812534363</v>
      </c>
      <c r="BK822">
        <v>319.64317330827799</v>
      </c>
      <c r="BL822">
        <v>312.59846814433303</v>
      </c>
      <c r="BM822">
        <v>332.390499792848</v>
      </c>
      <c r="BN822">
        <v>320.40540684187602</v>
      </c>
      <c r="BO822">
        <v>327.036517647219</v>
      </c>
      <c r="BP822">
        <v>324.57986649023798</v>
      </c>
      <c r="BQ822">
        <v>299.49616064901898</v>
      </c>
      <c r="BR822">
        <v>298.45929407262201</v>
      </c>
      <c r="BS822">
        <v>296.67715749561501</v>
      </c>
      <c r="BT822">
        <v>296.98829113965502</v>
      </c>
      <c r="BU822">
        <v>297.44833511335202</v>
      </c>
      <c r="BV822">
        <v>285.20552479612502</v>
      </c>
      <c r="BW822">
        <v>292.65278799726701</v>
      </c>
      <c r="BX822">
        <v>299.926673021206</v>
      </c>
      <c r="BY822">
        <v>297.229028998101</v>
      </c>
      <c r="BZ822">
        <v>291.625427517692</v>
      </c>
      <c r="CA822">
        <v>296.68570194962001</v>
      </c>
      <c r="CB822">
        <v>297.56322862684601</v>
      </c>
      <c r="CC822">
        <v>293.14567206995099</v>
      </c>
      <c r="CD822">
        <v>302.37695430760499</v>
      </c>
      <c r="CE822">
        <v>305.91427136876001</v>
      </c>
      <c r="CF822">
        <v>294.92201347582699</v>
      </c>
      <c r="CG822">
        <v>295.02546246624001</v>
      </c>
      <c r="CH822">
        <v>289.05174393482997</v>
      </c>
      <c r="CI822">
        <v>290.16555445024801</v>
      </c>
      <c r="CJ822">
        <v>295.84221274810898</v>
      </c>
      <c r="CK822">
        <v>290.51541032778101</v>
      </c>
      <c r="CL822">
        <v>292.35279748801997</v>
      </c>
      <c r="CM822">
        <v>292.12078404308801</v>
      </c>
      <c r="CN822">
        <v>300.06889436808399</v>
      </c>
      <c r="CO822">
        <v>296.25212814655498</v>
      </c>
      <c r="CP822">
        <v>295.16181693926399</v>
      </c>
      <c r="CQ822">
        <v>294.363056714469</v>
      </c>
      <c r="CR822">
        <v>302.81801288303399</v>
      </c>
      <c r="CS822">
        <v>293.89020785126201</v>
      </c>
      <c r="CT822">
        <v>313.00650673881103</v>
      </c>
      <c r="CU822">
        <v>311.13549236175101</v>
      </c>
      <c r="CV822">
        <v>310.627996159036</v>
      </c>
      <c r="CW822">
        <v>308.35936893776898</v>
      </c>
    </row>
    <row r="823" spans="1:101" x14ac:dyDescent="0.25">
      <c r="A823">
        <v>197.303070761014</v>
      </c>
      <c r="B823">
        <v>310.12894823298501</v>
      </c>
      <c r="C823">
        <v>308.60466018141</v>
      </c>
      <c r="D823">
        <v>310.267786280466</v>
      </c>
      <c r="E823">
        <v>309.96003239028897</v>
      </c>
      <c r="F823">
        <v>304.613494211503</v>
      </c>
      <c r="G823">
        <v>297.87749385234002</v>
      </c>
      <c r="H823">
        <v>299.76527017420199</v>
      </c>
      <c r="I823">
        <v>292.644658705881</v>
      </c>
      <c r="J823">
        <v>300.51128715819698</v>
      </c>
      <c r="K823">
        <v>295.63333260735101</v>
      </c>
      <c r="L823">
        <v>299.29617059782998</v>
      </c>
      <c r="M823">
        <v>299.74345669773402</v>
      </c>
      <c r="N823">
        <v>287.88411813274303</v>
      </c>
      <c r="O823">
        <v>288.45432547310401</v>
      </c>
      <c r="P823">
        <v>293.74707875926998</v>
      </c>
      <c r="Q823">
        <v>300.21952733022698</v>
      </c>
      <c r="R823">
        <v>292.59667976684102</v>
      </c>
      <c r="S823">
        <v>293.80758172011099</v>
      </c>
      <c r="T823">
        <v>296.39119417550302</v>
      </c>
      <c r="U823">
        <v>292.70226415347901</v>
      </c>
      <c r="V823">
        <v>292.02426783690697</v>
      </c>
      <c r="W823">
        <v>301.02129119338002</v>
      </c>
      <c r="X823">
        <v>289.62975962781201</v>
      </c>
      <c r="Y823">
        <v>301.77775257832599</v>
      </c>
      <c r="Z823">
        <v>291.372867613842</v>
      </c>
      <c r="AA823">
        <v>289.344874399101</v>
      </c>
      <c r="AB823">
        <v>296.60095733108301</v>
      </c>
      <c r="AC823">
        <v>299.93668125088101</v>
      </c>
      <c r="AD823">
        <v>297.11483157064998</v>
      </c>
      <c r="AE823">
        <v>295.50469679615799</v>
      </c>
      <c r="AF823">
        <v>295.80474095813298</v>
      </c>
      <c r="AG823">
        <v>293.99400197298002</v>
      </c>
      <c r="AH823">
        <v>293.95141079992402</v>
      </c>
      <c r="AI823">
        <v>300.48649740349998</v>
      </c>
      <c r="AJ823">
        <v>286.17772263794097</v>
      </c>
      <c r="AK823">
        <v>293.538865944549</v>
      </c>
      <c r="AL823">
        <v>310.359453342893</v>
      </c>
      <c r="AM823">
        <v>311.46596695949103</v>
      </c>
      <c r="AN823">
        <v>312.003880035995</v>
      </c>
      <c r="AO823">
        <v>323.86963106728598</v>
      </c>
      <c r="AP823">
        <v>331.00484836902399</v>
      </c>
      <c r="AQ823">
        <v>319.89486773755402</v>
      </c>
      <c r="AR823">
        <v>321.44064627106201</v>
      </c>
      <c r="AS823">
        <v>337.62154543578299</v>
      </c>
      <c r="AT823">
        <v>355.672691629962</v>
      </c>
      <c r="AU823">
        <v>415.03987713283601</v>
      </c>
      <c r="AV823">
        <v>438.50127694040299</v>
      </c>
      <c r="AW823">
        <v>441.94741733682002</v>
      </c>
      <c r="AX823">
        <v>422.52516027103098</v>
      </c>
      <c r="AY823">
        <v>374.97931221815998</v>
      </c>
      <c r="AZ823">
        <v>370.97320743959602</v>
      </c>
      <c r="BA823">
        <v>405.73148306540401</v>
      </c>
      <c r="BB823">
        <v>438.67893351662201</v>
      </c>
      <c r="BC823">
        <v>452.59815584742302</v>
      </c>
      <c r="BD823">
        <v>433.59791779271501</v>
      </c>
      <c r="BE823">
        <v>361.53838941489602</v>
      </c>
      <c r="BF823">
        <v>384.568463035555</v>
      </c>
      <c r="BG823">
        <v>395.37975677735898</v>
      </c>
      <c r="BH823">
        <v>395.87729759334098</v>
      </c>
      <c r="BI823">
        <v>369.63300355733497</v>
      </c>
      <c r="BJ823">
        <v>340.74293166144298</v>
      </c>
      <c r="BK823">
        <v>316.42393104162801</v>
      </c>
      <c r="BL823">
        <v>312.42697556253</v>
      </c>
      <c r="BM823">
        <v>330.42543765068598</v>
      </c>
      <c r="BN823">
        <v>316.76547455295901</v>
      </c>
      <c r="BO823">
        <v>325.92154571917303</v>
      </c>
      <c r="BP823">
        <v>325.43594836368197</v>
      </c>
      <c r="BQ823">
        <v>300.35742806743599</v>
      </c>
      <c r="BR823">
        <v>296.59701068880599</v>
      </c>
      <c r="BS823">
        <v>297.54835065070199</v>
      </c>
      <c r="BT823">
        <v>299.71740811010301</v>
      </c>
      <c r="BU823">
        <v>294.05654225324201</v>
      </c>
      <c r="BV823">
        <v>288.29634886544801</v>
      </c>
      <c r="BW823">
        <v>292.40611079565298</v>
      </c>
      <c r="BX823">
        <v>298.033784647316</v>
      </c>
      <c r="BY823">
        <v>302.069165993571</v>
      </c>
      <c r="BZ823">
        <v>290.90038443623803</v>
      </c>
      <c r="CA823">
        <v>298.45245371851001</v>
      </c>
      <c r="CB823">
        <v>296.84789770089401</v>
      </c>
      <c r="CC823">
        <v>290.58256834754201</v>
      </c>
      <c r="CD823">
        <v>305.82229712067402</v>
      </c>
      <c r="CE823">
        <v>305.33995004157799</v>
      </c>
      <c r="CF823">
        <v>294.48637377986802</v>
      </c>
      <c r="CG823">
        <v>294.46244857427899</v>
      </c>
      <c r="CH823">
        <v>291.30920525759001</v>
      </c>
      <c r="CI823">
        <v>292.691048982974</v>
      </c>
      <c r="CJ823">
        <v>300.70098619116499</v>
      </c>
      <c r="CK823">
        <v>289.59761031472698</v>
      </c>
      <c r="CL823">
        <v>296.14972651920698</v>
      </c>
      <c r="CM823">
        <v>290.20686316392403</v>
      </c>
      <c r="CN823">
        <v>298.36912302440498</v>
      </c>
      <c r="CO823">
        <v>294.760031940506</v>
      </c>
      <c r="CP823">
        <v>295.12218864693301</v>
      </c>
      <c r="CQ823">
        <v>294.68552508181898</v>
      </c>
      <c r="CR823">
        <v>299.50680684514998</v>
      </c>
      <c r="CS823">
        <v>296.13599448914198</v>
      </c>
      <c r="CT823">
        <v>313.19688328292</v>
      </c>
      <c r="CU823">
        <v>310.38654143400998</v>
      </c>
      <c r="CV823">
        <v>311.41397582923997</v>
      </c>
      <c r="CW823">
        <v>310.539035403394</v>
      </c>
    </row>
    <row r="824" spans="1:101" x14ac:dyDescent="0.25">
      <c r="A824">
        <v>197.54339118825101</v>
      </c>
      <c r="B824">
        <v>312.87681235576702</v>
      </c>
      <c r="C824">
        <v>309.68200922268602</v>
      </c>
      <c r="D824">
        <v>307.67601477337399</v>
      </c>
      <c r="E824">
        <v>309.75473859402302</v>
      </c>
      <c r="F824">
        <v>306.58948682130398</v>
      </c>
      <c r="G824">
        <v>298.30656378446702</v>
      </c>
      <c r="H824">
        <v>302.05572229234298</v>
      </c>
      <c r="I824">
        <v>290.36408020906299</v>
      </c>
      <c r="J824">
        <v>300.08620615071601</v>
      </c>
      <c r="K824">
        <v>293.49017973005402</v>
      </c>
      <c r="L824">
        <v>300.81183915148199</v>
      </c>
      <c r="M824">
        <v>299.18342659292699</v>
      </c>
      <c r="N824">
        <v>286.59409995069001</v>
      </c>
      <c r="O824">
        <v>292.70610073730597</v>
      </c>
      <c r="P824">
        <v>295.16242823361603</v>
      </c>
      <c r="Q824">
        <v>300.47040458356901</v>
      </c>
      <c r="R824">
        <v>293.535046143638</v>
      </c>
      <c r="S824">
        <v>293.36489385183597</v>
      </c>
      <c r="T824">
        <v>297.324281084902</v>
      </c>
      <c r="U824">
        <v>294.54962217359099</v>
      </c>
      <c r="V824">
        <v>291.568546755292</v>
      </c>
      <c r="W824">
        <v>301.34793364336502</v>
      </c>
      <c r="X824">
        <v>292.17524169624699</v>
      </c>
      <c r="Y824">
        <v>304.01468033162303</v>
      </c>
      <c r="Z824">
        <v>289.19542235686799</v>
      </c>
      <c r="AA824">
        <v>290.36898611337602</v>
      </c>
      <c r="AB824">
        <v>295.89235196427302</v>
      </c>
      <c r="AC824">
        <v>298.46985106446499</v>
      </c>
      <c r="AD824">
        <v>295.12493863235198</v>
      </c>
      <c r="AE824">
        <v>296.28050978950199</v>
      </c>
      <c r="AF824">
        <v>296.18700371246803</v>
      </c>
      <c r="AG824">
        <v>297.39960567840802</v>
      </c>
      <c r="AH824">
        <v>294.91480907490597</v>
      </c>
      <c r="AI824">
        <v>301.37360482282702</v>
      </c>
      <c r="AJ824">
        <v>283.73827694436699</v>
      </c>
      <c r="AK824">
        <v>292.21624650938202</v>
      </c>
      <c r="AL824">
        <v>311.11208918223099</v>
      </c>
      <c r="AM824">
        <v>311.35202866465698</v>
      </c>
      <c r="AN824">
        <v>311.70352313340101</v>
      </c>
      <c r="AO824">
        <v>325.55085688216701</v>
      </c>
      <c r="AP824">
        <v>330.160378664711</v>
      </c>
      <c r="AQ824">
        <v>323.759629143908</v>
      </c>
      <c r="AR824">
        <v>321.710993020633</v>
      </c>
      <c r="AS824">
        <v>334.836568205476</v>
      </c>
      <c r="AT824">
        <v>355.01188768209698</v>
      </c>
      <c r="AU824">
        <v>417.54376755903502</v>
      </c>
      <c r="AV824">
        <v>444.52042468223698</v>
      </c>
      <c r="AW824">
        <v>442.90698414640002</v>
      </c>
      <c r="AX824">
        <v>424.89889362975998</v>
      </c>
      <c r="AY824">
        <v>377.73014670009701</v>
      </c>
      <c r="AZ824">
        <v>370.56069366131999</v>
      </c>
      <c r="BA824">
        <v>407.637074743423</v>
      </c>
      <c r="BB824">
        <v>438.55979667051599</v>
      </c>
      <c r="BC824">
        <v>459.43102972419098</v>
      </c>
      <c r="BD824">
        <v>436.71704840381898</v>
      </c>
      <c r="BE824">
        <v>361.80492390848599</v>
      </c>
      <c r="BF824">
        <v>384.48641420231797</v>
      </c>
      <c r="BG824">
        <v>397.09338111516399</v>
      </c>
      <c r="BH824">
        <v>393.59592632195898</v>
      </c>
      <c r="BI824">
        <v>372.23343810994101</v>
      </c>
      <c r="BJ824">
        <v>336.56904074067</v>
      </c>
      <c r="BK824">
        <v>312.44315024142702</v>
      </c>
      <c r="BL824">
        <v>314.25436398688998</v>
      </c>
      <c r="BM824">
        <v>328.14739430811198</v>
      </c>
      <c r="BN824">
        <v>315.10441870451399</v>
      </c>
      <c r="BO824">
        <v>325.53245034877801</v>
      </c>
      <c r="BP824">
        <v>321.683405767728</v>
      </c>
      <c r="BQ824">
        <v>304.00862684282799</v>
      </c>
      <c r="BR824">
        <v>293.68219293068398</v>
      </c>
      <c r="BS824">
        <v>298.68622732170297</v>
      </c>
      <c r="BT824">
        <v>301.93146101383297</v>
      </c>
      <c r="BU824">
        <v>291.699940975142</v>
      </c>
      <c r="BV824">
        <v>289.76904556180199</v>
      </c>
      <c r="BW824">
        <v>293.07434777732402</v>
      </c>
      <c r="BX824">
        <v>299.08063131739499</v>
      </c>
      <c r="BY824">
        <v>303.674688328282</v>
      </c>
      <c r="BZ824">
        <v>293.67390825917101</v>
      </c>
      <c r="CA824">
        <v>296.73589354156798</v>
      </c>
      <c r="CB824">
        <v>295.05901838564603</v>
      </c>
      <c r="CC824">
        <v>288.00173462512203</v>
      </c>
      <c r="CD824">
        <v>305.54165715727902</v>
      </c>
      <c r="CE824">
        <v>301.630570384176</v>
      </c>
      <c r="CF824">
        <v>297.15305702092701</v>
      </c>
      <c r="CG824">
        <v>293.94335196246101</v>
      </c>
      <c r="CH824">
        <v>294.58658453484099</v>
      </c>
      <c r="CI824">
        <v>294.03837345160298</v>
      </c>
      <c r="CJ824">
        <v>303.19661340293999</v>
      </c>
      <c r="CK824">
        <v>289.19217450877102</v>
      </c>
      <c r="CL824">
        <v>297.55889441486698</v>
      </c>
      <c r="CM824">
        <v>286.20430823622303</v>
      </c>
      <c r="CN824">
        <v>296.89631497543002</v>
      </c>
      <c r="CO824">
        <v>291.54433078282898</v>
      </c>
      <c r="CP824">
        <v>295.57897618679999</v>
      </c>
      <c r="CQ824">
        <v>298.15444846530397</v>
      </c>
      <c r="CR824">
        <v>294.44605622120798</v>
      </c>
      <c r="CS824">
        <v>297.15608508255701</v>
      </c>
      <c r="CT824">
        <v>311.506203365364</v>
      </c>
      <c r="CU824">
        <v>310.22689738665599</v>
      </c>
      <c r="CV824">
        <v>310.214331663591</v>
      </c>
      <c r="CW824">
        <v>311.78548535343702</v>
      </c>
    </row>
    <row r="825" spans="1:101" x14ac:dyDescent="0.25">
      <c r="A825">
        <v>197.78371161548699</v>
      </c>
      <c r="B825">
        <v>308.75834257186102</v>
      </c>
      <c r="C825">
        <v>310.96873776743399</v>
      </c>
      <c r="D825">
        <v>310.92059694379901</v>
      </c>
      <c r="E825">
        <v>306.20256345112301</v>
      </c>
      <c r="F825">
        <v>311.13239626545197</v>
      </c>
      <c r="G825">
        <v>294.40697479148997</v>
      </c>
      <c r="H825">
        <v>302.225092462433</v>
      </c>
      <c r="I825">
        <v>292.14396237784001</v>
      </c>
      <c r="J825">
        <v>297.98267463300903</v>
      </c>
      <c r="K825">
        <v>291.23166356859201</v>
      </c>
      <c r="L825">
        <v>303.10023985104903</v>
      </c>
      <c r="M825">
        <v>295.58578492883299</v>
      </c>
      <c r="N825">
        <v>283.02850791673399</v>
      </c>
      <c r="O825">
        <v>294.54951771547502</v>
      </c>
      <c r="P825">
        <v>291.32760208952999</v>
      </c>
      <c r="Q825">
        <v>301.418470555201</v>
      </c>
      <c r="R825">
        <v>296.73625077961202</v>
      </c>
      <c r="S825">
        <v>288.711049793001</v>
      </c>
      <c r="T825">
        <v>301.42954587305098</v>
      </c>
      <c r="U825">
        <v>297.18855148737703</v>
      </c>
      <c r="V825">
        <v>289.89620356214999</v>
      </c>
      <c r="W825">
        <v>298.10054816502202</v>
      </c>
      <c r="X825">
        <v>294.345683425625</v>
      </c>
      <c r="Y825">
        <v>303.74498613929597</v>
      </c>
      <c r="Z825">
        <v>284.699391095095</v>
      </c>
      <c r="AA825">
        <v>290.14958079520602</v>
      </c>
      <c r="AB825">
        <v>298.212098066924</v>
      </c>
      <c r="AC825">
        <v>293.247115297763</v>
      </c>
      <c r="AD825">
        <v>293.26550752977499</v>
      </c>
      <c r="AE825">
        <v>296.674533199064</v>
      </c>
      <c r="AF825">
        <v>295.68245818224699</v>
      </c>
      <c r="AG825">
        <v>294.41828936424798</v>
      </c>
      <c r="AH825">
        <v>295.240675096411</v>
      </c>
      <c r="AI825">
        <v>300.33432871079901</v>
      </c>
      <c r="AJ825">
        <v>285.18682392750401</v>
      </c>
      <c r="AK825">
        <v>292.210120346103</v>
      </c>
      <c r="AL825">
        <v>312.16724730498697</v>
      </c>
      <c r="AM825">
        <v>312.11590907972402</v>
      </c>
      <c r="AN825">
        <v>316.59598428412801</v>
      </c>
      <c r="AO825">
        <v>324.50066498651103</v>
      </c>
      <c r="AP825">
        <v>331.62590018339898</v>
      </c>
      <c r="AQ825">
        <v>327.39183682083001</v>
      </c>
      <c r="AR825">
        <v>319.81642764155202</v>
      </c>
      <c r="AS825">
        <v>331.70233247397999</v>
      </c>
      <c r="AT825">
        <v>355.05321237195602</v>
      </c>
      <c r="AU825">
        <v>415.00722780003201</v>
      </c>
      <c r="AV825">
        <v>444.40883461233398</v>
      </c>
      <c r="AW825">
        <v>442.07051967779699</v>
      </c>
      <c r="AX825">
        <v>423.411641221786</v>
      </c>
      <c r="AY825">
        <v>375.30117059277501</v>
      </c>
      <c r="AZ825">
        <v>376.71904305865098</v>
      </c>
      <c r="BA825">
        <v>412.18475696793701</v>
      </c>
      <c r="BB825">
        <v>441.47646830436798</v>
      </c>
      <c r="BC825">
        <v>465.264997146871</v>
      </c>
      <c r="BD825">
        <v>438.383602441498</v>
      </c>
      <c r="BE825">
        <v>362.430635508509</v>
      </c>
      <c r="BF825">
        <v>383.747571074973</v>
      </c>
      <c r="BG825">
        <v>400.64124029221603</v>
      </c>
      <c r="BH825">
        <v>387.01027973614401</v>
      </c>
      <c r="BI825">
        <v>375.104982298045</v>
      </c>
      <c r="BJ825">
        <v>334.45798491276003</v>
      </c>
      <c r="BK825">
        <v>315.53297664573398</v>
      </c>
      <c r="BL825">
        <v>314.974551761295</v>
      </c>
      <c r="BM825">
        <v>329.20193797405801</v>
      </c>
      <c r="BN825">
        <v>317.95692794649199</v>
      </c>
      <c r="BO825">
        <v>326.237874899372</v>
      </c>
      <c r="BP825">
        <v>314.33159256195802</v>
      </c>
      <c r="BQ825">
        <v>303.86362375904997</v>
      </c>
      <c r="BR825">
        <v>293.77440928777202</v>
      </c>
      <c r="BS825">
        <v>300.23168351084701</v>
      </c>
      <c r="BT825">
        <v>299.08466138167501</v>
      </c>
      <c r="BU825">
        <v>293.40541407807899</v>
      </c>
      <c r="BV825">
        <v>284.95939871065502</v>
      </c>
      <c r="BW825">
        <v>293.282508616271</v>
      </c>
      <c r="BX825">
        <v>297.60763143306798</v>
      </c>
      <c r="BY825">
        <v>305.12213133556997</v>
      </c>
      <c r="BZ825">
        <v>294.945711060446</v>
      </c>
      <c r="CA825">
        <v>293.27456684169402</v>
      </c>
      <c r="CB825">
        <v>291.15635213646902</v>
      </c>
      <c r="CC825">
        <v>290.34151564473598</v>
      </c>
      <c r="CD825">
        <v>302.90900007462199</v>
      </c>
      <c r="CE825">
        <v>296.66826706906397</v>
      </c>
      <c r="CF825">
        <v>298.261387774865</v>
      </c>
      <c r="CG825">
        <v>290.70996498964001</v>
      </c>
      <c r="CH825">
        <v>298.07940679282501</v>
      </c>
      <c r="CI825">
        <v>296.96935456482601</v>
      </c>
      <c r="CJ825">
        <v>305.58971091246201</v>
      </c>
      <c r="CK825">
        <v>291.97523982938702</v>
      </c>
      <c r="CL825">
        <v>298.74608439423997</v>
      </c>
      <c r="CM825">
        <v>292.31864722966901</v>
      </c>
      <c r="CN825">
        <v>289.418968196425</v>
      </c>
      <c r="CO825">
        <v>294.59518944493198</v>
      </c>
      <c r="CP825">
        <v>299.28681736162798</v>
      </c>
      <c r="CQ825">
        <v>300.04032043562302</v>
      </c>
      <c r="CR825">
        <v>296.426059478654</v>
      </c>
      <c r="CS825">
        <v>298.93484856546303</v>
      </c>
      <c r="CT825">
        <v>311.677685353551</v>
      </c>
      <c r="CU825">
        <v>312.69970606701099</v>
      </c>
      <c r="CV825">
        <v>304.47977687453999</v>
      </c>
      <c r="CW825">
        <v>315.30846107577599</v>
      </c>
    </row>
    <row r="826" spans="1:101" x14ac:dyDescent="0.25">
      <c r="A826">
        <v>198.02403204272301</v>
      </c>
      <c r="B826">
        <v>306.95529491617998</v>
      </c>
      <c r="C826">
        <v>312.87935537790298</v>
      </c>
      <c r="D826">
        <v>313.052116092424</v>
      </c>
      <c r="E826">
        <v>306.907913258279</v>
      </c>
      <c r="F826">
        <v>312.74618151571599</v>
      </c>
      <c r="G826">
        <v>295.00364690169101</v>
      </c>
      <c r="H826">
        <v>301.25602276863498</v>
      </c>
      <c r="I826">
        <v>296.48578853360402</v>
      </c>
      <c r="J826">
        <v>301.69340721210699</v>
      </c>
      <c r="K826">
        <v>287.41287619446001</v>
      </c>
      <c r="L826">
        <v>304.23909440400797</v>
      </c>
      <c r="M826">
        <v>292.15955276002001</v>
      </c>
      <c r="N826">
        <v>287.94332758097602</v>
      </c>
      <c r="O826">
        <v>298.221615790577</v>
      </c>
      <c r="P826">
        <v>289.67944312603697</v>
      </c>
      <c r="Q826">
        <v>301.46400577890802</v>
      </c>
      <c r="R826">
        <v>296.98363996640398</v>
      </c>
      <c r="S826">
        <v>290.81492886153097</v>
      </c>
      <c r="T826">
        <v>304.82516111224601</v>
      </c>
      <c r="U826">
        <v>297.70972926030299</v>
      </c>
      <c r="V826">
        <v>294.66018914863997</v>
      </c>
      <c r="W826">
        <v>295.73274849754802</v>
      </c>
      <c r="X826">
        <v>294.97449655752303</v>
      </c>
      <c r="Y826">
        <v>300.520335012381</v>
      </c>
      <c r="Z826">
        <v>288.36621192846701</v>
      </c>
      <c r="AA826">
        <v>287.456484771173</v>
      </c>
      <c r="AB826">
        <v>301.978938359209</v>
      </c>
      <c r="AC826">
        <v>293.37907109773101</v>
      </c>
      <c r="AD826">
        <v>292.002899344024</v>
      </c>
      <c r="AE826">
        <v>294.83931530367602</v>
      </c>
      <c r="AF826">
        <v>291.98954898049197</v>
      </c>
      <c r="AG826">
        <v>297.729732335618</v>
      </c>
      <c r="AH826">
        <v>296.24415925802998</v>
      </c>
      <c r="AI826">
        <v>299.77040096111801</v>
      </c>
      <c r="AJ826">
        <v>287.788819407907</v>
      </c>
      <c r="AK826">
        <v>295.51450775505498</v>
      </c>
      <c r="AL826">
        <v>307.71790022379503</v>
      </c>
      <c r="AM826">
        <v>306.56811806594601</v>
      </c>
      <c r="AN826">
        <v>316.79386643015499</v>
      </c>
      <c r="AO826">
        <v>323.98512417719598</v>
      </c>
      <c r="AP826">
        <v>332.15321181259799</v>
      </c>
      <c r="AQ826">
        <v>327.41714278555401</v>
      </c>
      <c r="AR826">
        <v>320.72597253739502</v>
      </c>
      <c r="AS826">
        <v>330.807433599999</v>
      </c>
      <c r="AT826">
        <v>352.45489753530899</v>
      </c>
      <c r="AU826">
        <v>404.91180808825499</v>
      </c>
      <c r="AV826">
        <v>425.67357352584401</v>
      </c>
      <c r="AW826">
        <v>421.855720695618</v>
      </c>
      <c r="AX826">
        <v>408.79706194294403</v>
      </c>
      <c r="AY826">
        <v>367.91668121170602</v>
      </c>
      <c r="AZ826">
        <v>377.9385533697</v>
      </c>
      <c r="BA826">
        <v>413.31249859708998</v>
      </c>
      <c r="BB826">
        <v>428.30937832103302</v>
      </c>
      <c r="BC826">
        <v>443.89712423379802</v>
      </c>
      <c r="BD826">
        <v>424.178308821472</v>
      </c>
      <c r="BE826">
        <v>358.01898572120302</v>
      </c>
      <c r="BF826">
        <v>380.76694411594002</v>
      </c>
      <c r="BG826">
        <v>400.270686704892</v>
      </c>
      <c r="BH826">
        <v>379.46431128275998</v>
      </c>
      <c r="BI826">
        <v>373.34303096266098</v>
      </c>
      <c r="BJ826">
        <v>331.31557630056602</v>
      </c>
      <c r="BK826">
        <v>314.72673212208798</v>
      </c>
      <c r="BL826">
        <v>310.90360020101701</v>
      </c>
      <c r="BM826">
        <v>328.86504094405302</v>
      </c>
      <c r="BN826">
        <v>318.67585095150002</v>
      </c>
      <c r="BO826">
        <v>324.641984732769</v>
      </c>
      <c r="BP826">
        <v>311.95188135153501</v>
      </c>
      <c r="BQ826">
        <v>304.713389957716</v>
      </c>
      <c r="BR826">
        <v>293.679283156233</v>
      </c>
      <c r="BS826">
        <v>303.15349432414303</v>
      </c>
      <c r="BT826">
        <v>297.30898292833899</v>
      </c>
      <c r="BU826">
        <v>293.05729464155797</v>
      </c>
      <c r="BV826">
        <v>289.22009906752402</v>
      </c>
      <c r="BW826">
        <v>291.75633681703698</v>
      </c>
      <c r="BX826">
        <v>295.47505330452299</v>
      </c>
      <c r="BY826">
        <v>303.980440886694</v>
      </c>
      <c r="BZ826">
        <v>295.691640159293</v>
      </c>
      <c r="CA826">
        <v>294.23924265202101</v>
      </c>
      <c r="CB826">
        <v>290.46717423395597</v>
      </c>
      <c r="CC826">
        <v>288.21144908025701</v>
      </c>
      <c r="CD826">
        <v>299.39599163607301</v>
      </c>
      <c r="CE826">
        <v>294.34068748809</v>
      </c>
      <c r="CF826">
        <v>296.15053212421299</v>
      </c>
      <c r="CG826">
        <v>293.13533764618899</v>
      </c>
      <c r="CH826">
        <v>299.81686537115502</v>
      </c>
      <c r="CI826">
        <v>297.31160758273103</v>
      </c>
      <c r="CJ826">
        <v>302.61215450244202</v>
      </c>
      <c r="CK826">
        <v>293.45337078137902</v>
      </c>
      <c r="CL826">
        <v>296.91253418410599</v>
      </c>
      <c r="CM826">
        <v>294.332440992849</v>
      </c>
      <c r="CN826">
        <v>292.967545666192</v>
      </c>
      <c r="CO826">
        <v>296.38305385370103</v>
      </c>
      <c r="CP826">
        <v>296.59891196970801</v>
      </c>
      <c r="CQ826">
        <v>299.92154495500199</v>
      </c>
      <c r="CR826">
        <v>298.85124634845801</v>
      </c>
      <c r="CS826">
        <v>303.30482663309698</v>
      </c>
      <c r="CT826">
        <v>312.76090207314701</v>
      </c>
      <c r="CU826">
        <v>311.22860639722199</v>
      </c>
      <c r="CV826">
        <v>302.132356762786</v>
      </c>
      <c r="CW826">
        <v>316.38281264935802</v>
      </c>
    </row>
    <row r="827" spans="1:101" x14ac:dyDescent="0.25">
      <c r="A827">
        <v>198.26435246995899</v>
      </c>
      <c r="B827">
        <v>305.35933855655202</v>
      </c>
      <c r="C827">
        <v>314.369586190988</v>
      </c>
      <c r="D827">
        <v>313.99938482899103</v>
      </c>
      <c r="E827">
        <v>306.477705772783</v>
      </c>
      <c r="F827">
        <v>312.16166543980597</v>
      </c>
      <c r="G827">
        <v>296.86715234549501</v>
      </c>
      <c r="H827">
        <v>302.22079009744698</v>
      </c>
      <c r="I827">
        <v>298.97633482792799</v>
      </c>
      <c r="J827">
        <v>304.074990334463</v>
      </c>
      <c r="K827">
        <v>286.30006573794702</v>
      </c>
      <c r="L827">
        <v>302.80434460812398</v>
      </c>
      <c r="M827">
        <v>290.815274417843</v>
      </c>
      <c r="N827">
        <v>292.18795486696598</v>
      </c>
      <c r="O827">
        <v>300.73780441834202</v>
      </c>
      <c r="P827">
        <v>289.13774727644198</v>
      </c>
      <c r="Q827">
        <v>299.47876170615899</v>
      </c>
      <c r="R827">
        <v>296.73244160340499</v>
      </c>
      <c r="S827">
        <v>292.196834462222</v>
      </c>
      <c r="T827">
        <v>305.01879780922098</v>
      </c>
      <c r="U827">
        <v>296.75501280554198</v>
      </c>
      <c r="V827">
        <v>295.950681677982</v>
      </c>
      <c r="W827">
        <v>293.01370881069101</v>
      </c>
      <c r="X827">
        <v>296.42468316974299</v>
      </c>
      <c r="Y827">
        <v>298.30959107056401</v>
      </c>
      <c r="Z827">
        <v>289.47497690481299</v>
      </c>
      <c r="AA827">
        <v>287.02301508960102</v>
      </c>
      <c r="AB827">
        <v>302.87381288745797</v>
      </c>
      <c r="AC827">
        <v>294.731254029507</v>
      </c>
      <c r="AD827">
        <v>291.06666806934197</v>
      </c>
      <c r="AE827">
        <v>294.94427888881802</v>
      </c>
      <c r="AF827">
        <v>290.77805797333298</v>
      </c>
      <c r="AG827">
        <v>298.97812888666499</v>
      </c>
      <c r="AH827">
        <v>295.86324965099101</v>
      </c>
      <c r="AI827">
        <v>297.53212720449199</v>
      </c>
      <c r="AJ827">
        <v>289.66877742915301</v>
      </c>
      <c r="AK827">
        <v>298.029374338764</v>
      </c>
      <c r="AL827">
        <v>306.175437366111</v>
      </c>
      <c r="AM827">
        <v>307.67485019357298</v>
      </c>
      <c r="AN827">
        <v>316.66709049802603</v>
      </c>
      <c r="AO827">
        <v>324.37833417309201</v>
      </c>
      <c r="AP827">
        <v>331.86798782093098</v>
      </c>
      <c r="AQ827">
        <v>327.155665920807</v>
      </c>
      <c r="AR827">
        <v>320.79875248039502</v>
      </c>
      <c r="AS827">
        <v>332.390877860091</v>
      </c>
      <c r="AT827">
        <v>353.85383626833698</v>
      </c>
      <c r="AU827">
        <v>402.65620717508699</v>
      </c>
      <c r="AV827">
        <v>421.02966356149398</v>
      </c>
      <c r="AW827">
        <v>417.255171267207</v>
      </c>
      <c r="AX827">
        <v>404.73794443598501</v>
      </c>
      <c r="AY827">
        <v>366.21954391821703</v>
      </c>
      <c r="AZ827">
        <v>376.53228490355701</v>
      </c>
      <c r="BA827">
        <v>414.20760035264402</v>
      </c>
      <c r="BB827">
        <v>422.383958094577</v>
      </c>
      <c r="BC827">
        <v>437.47092306290398</v>
      </c>
      <c r="BD827">
        <v>423.16765501019898</v>
      </c>
      <c r="BE827">
        <v>357.668273822309</v>
      </c>
      <c r="BF827">
        <v>381.58143600519003</v>
      </c>
      <c r="BG827">
        <v>401.310667288773</v>
      </c>
      <c r="BH827">
        <v>375.69607846493301</v>
      </c>
      <c r="BI827">
        <v>372.10620809272001</v>
      </c>
      <c r="BJ827">
        <v>331.77452022649402</v>
      </c>
      <c r="BK827">
        <v>314.85612254751697</v>
      </c>
      <c r="BL827">
        <v>309.27429420900199</v>
      </c>
      <c r="BM827">
        <v>329.67185360487298</v>
      </c>
      <c r="BN827">
        <v>319.56906602148098</v>
      </c>
      <c r="BO827">
        <v>322.08925710021202</v>
      </c>
      <c r="BP827">
        <v>310.98553868396999</v>
      </c>
      <c r="BQ827">
        <v>304.17157769766499</v>
      </c>
      <c r="BR827">
        <v>293.61386712978498</v>
      </c>
      <c r="BS827">
        <v>304.16723563966502</v>
      </c>
      <c r="BT827">
        <v>297.14894411627802</v>
      </c>
      <c r="BU827">
        <v>293.66178627549698</v>
      </c>
      <c r="BV827">
        <v>289.688777708896</v>
      </c>
      <c r="BW827">
        <v>291.26198685131902</v>
      </c>
      <c r="BX827">
        <v>294.25940436773101</v>
      </c>
      <c r="BY827">
        <v>301.794623881929</v>
      </c>
      <c r="BZ827">
        <v>296.42128510883799</v>
      </c>
      <c r="CA827">
        <v>294.37062041798902</v>
      </c>
      <c r="CB827">
        <v>290.37462288963201</v>
      </c>
      <c r="CC827">
        <v>289.48818303653201</v>
      </c>
      <c r="CD827">
        <v>295.81227306991599</v>
      </c>
      <c r="CE827">
        <v>292.85956473751702</v>
      </c>
      <c r="CF827">
        <v>294.14683515496398</v>
      </c>
      <c r="CG827">
        <v>295.16975422805098</v>
      </c>
      <c r="CH827">
        <v>300.192399874648</v>
      </c>
      <c r="CI827">
        <v>296.23797963385601</v>
      </c>
      <c r="CJ827">
        <v>298.90351323417798</v>
      </c>
      <c r="CK827">
        <v>294.29199771789098</v>
      </c>
      <c r="CL827">
        <v>294.92726920363202</v>
      </c>
      <c r="CM827">
        <v>295.09798442030302</v>
      </c>
      <c r="CN827">
        <v>294.38137651331999</v>
      </c>
      <c r="CO827">
        <v>297.751380208179</v>
      </c>
      <c r="CP827">
        <v>295.02189349946201</v>
      </c>
      <c r="CQ827">
        <v>301.06069648222302</v>
      </c>
      <c r="CR827">
        <v>299.924500164709</v>
      </c>
      <c r="CS827">
        <v>306.351190825527</v>
      </c>
      <c r="CT827">
        <v>312.49660444480901</v>
      </c>
      <c r="CU827">
        <v>312.099572133538</v>
      </c>
      <c r="CV827">
        <v>302.47502442984802</v>
      </c>
      <c r="CW827">
        <v>316.87053200519</v>
      </c>
    </row>
    <row r="828" spans="1:101" x14ac:dyDescent="0.25">
      <c r="A828">
        <v>198.504672897196</v>
      </c>
      <c r="B828">
        <v>305.37658436566801</v>
      </c>
      <c r="C828">
        <v>317.37223671993303</v>
      </c>
      <c r="D828">
        <v>311.74499061661902</v>
      </c>
      <c r="E828">
        <v>304.174324317208</v>
      </c>
      <c r="F828">
        <v>307.86316076748801</v>
      </c>
      <c r="G828">
        <v>300.75696369335799</v>
      </c>
      <c r="H828">
        <v>305.88664309495402</v>
      </c>
      <c r="I828">
        <v>301.15150807822101</v>
      </c>
      <c r="J828">
        <v>304.751891327583</v>
      </c>
      <c r="K828">
        <v>289.672746434342</v>
      </c>
      <c r="L828">
        <v>297.09531544127202</v>
      </c>
      <c r="M828">
        <v>292.06233068343897</v>
      </c>
      <c r="N828">
        <v>296.230663243332</v>
      </c>
      <c r="O828">
        <v>301.85177731388097</v>
      </c>
      <c r="P828">
        <v>289.943055982212</v>
      </c>
      <c r="Q828">
        <v>296.031053017435</v>
      </c>
      <c r="R828">
        <v>298.44507520117901</v>
      </c>
      <c r="S828">
        <v>294.08655949913202</v>
      </c>
      <c r="T828">
        <v>301.56615283758299</v>
      </c>
      <c r="U828">
        <v>293.17189352244299</v>
      </c>
      <c r="V828">
        <v>295.62417947805898</v>
      </c>
      <c r="W828">
        <v>288.46755347879298</v>
      </c>
      <c r="X828">
        <v>297.62187014733598</v>
      </c>
      <c r="Y828">
        <v>295.07026507422199</v>
      </c>
      <c r="Z828">
        <v>289.743869712341</v>
      </c>
      <c r="AA828">
        <v>287.105460276141</v>
      </c>
      <c r="AB828">
        <v>302.131013906394</v>
      </c>
      <c r="AC828">
        <v>297.33140700373798</v>
      </c>
      <c r="AD828">
        <v>290.99617914057001</v>
      </c>
      <c r="AE828">
        <v>296.63038889564598</v>
      </c>
      <c r="AF828">
        <v>290.98250869369298</v>
      </c>
      <c r="AG828">
        <v>299.38948315973198</v>
      </c>
      <c r="AH828">
        <v>294.36870634561501</v>
      </c>
      <c r="AI828">
        <v>292.50585515307802</v>
      </c>
      <c r="AJ828">
        <v>291.01365247773799</v>
      </c>
      <c r="AK828">
        <v>301.700895549949</v>
      </c>
      <c r="AL828">
        <v>306.69864163248599</v>
      </c>
      <c r="AM828">
        <v>314.27836099618401</v>
      </c>
      <c r="AN828">
        <v>316.07507556789199</v>
      </c>
      <c r="AO828">
        <v>324.18563254207498</v>
      </c>
      <c r="AP828">
        <v>331.29107555155798</v>
      </c>
      <c r="AQ828">
        <v>328.91283732067802</v>
      </c>
      <c r="AR828">
        <v>321.38817127437301</v>
      </c>
      <c r="AS828">
        <v>335.28507956703999</v>
      </c>
      <c r="AT828">
        <v>358.65893077393599</v>
      </c>
      <c r="AU828">
        <v>406.35945404864901</v>
      </c>
      <c r="AV828">
        <v>425.12954055507299</v>
      </c>
      <c r="AW828">
        <v>415.856390134614</v>
      </c>
      <c r="AX828">
        <v>402.47409600747</v>
      </c>
      <c r="AY828">
        <v>368.130086438783</v>
      </c>
      <c r="AZ828">
        <v>375.399894570642</v>
      </c>
      <c r="BA828">
        <v>420.05807410282</v>
      </c>
      <c r="BB828">
        <v>415.945367191554</v>
      </c>
      <c r="BC828">
        <v>435.53628907954402</v>
      </c>
      <c r="BD828">
        <v>428.12851039415102</v>
      </c>
      <c r="BE828">
        <v>361.16903378938099</v>
      </c>
      <c r="BF828">
        <v>384.166663663696</v>
      </c>
      <c r="BG828">
        <v>404.263154229441</v>
      </c>
      <c r="BH828">
        <v>373.73976869123999</v>
      </c>
      <c r="BI828">
        <v>370.35130465410498</v>
      </c>
      <c r="BJ828">
        <v>333.10861976701898</v>
      </c>
      <c r="BK828">
        <v>317.364297538892</v>
      </c>
      <c r="BL828">
        <v>307.581845487625</v>
      </c>
      <c r="BM828">
        <v>331.23423958760799</v>
      </c>
      <c r="BN828">
        <v>319.68572996117803</v>
      </c>
      <c r="BO828">
        <v>317.15646593990999</v>
      </c>
      <c r="BP828">
        <v>311.79694032791798</v>
      </c>
      <c r="BQ828">
        <v>302.59434358202498</v>
      </c>
      <c r="BR828">
        <v>290.84883262620502</v>
      </c>
      <c r="BS828">
        <v>304.19747895214698</v>
      </c>
      <c r="BT828">
        <v>297.58914544211098</v>
      </c>
      <c r="BU828">
        <v>295.73017086629699</v>
      </c>
      <c r="BV828">
        <v>285.89035286166899</v>
      </c>
      <c r="BW828">
        <v>290.488656863139</v>
      </c>
      <c r="BX828">
        <v>295.42710281475399</v>
      </c>
      <c r="BY828">
        <v>297.24049327050102</v>
      </c>
      <c r="BZ828">
        <v>297.05760082073999</v>
      </c>
      <c r="CA828">
        <v>293.48022294026202</v>
      </c>
      <c r="CB828">
        <v>289.06955289889299</v>
      </c>
      <c r="CC828">
        <v>293.71683580379897</v>
      </c>
      <c r="CD828">
        <v>290.72723248354703</v>
      </c>
      <c r="CE828">
        <v>293.08465333287802</v>
      </c>
      <c r="CF828">
        <v>292.10182579255297</v>
      </c>
      <c r="CG828">
        <v>296.56221331102802</v>
      </c>
      <c r="CH828">
        <v>301.29445840081797</v>
      </c>
      <c r="CI828">
        <v>293.63387570397902</v>
      </c>
      <c r="CJ828">
        <v>291.936048986581</v>
      </c>
      <c r="CK828">
        <v>292.90965513188701</v>
      </c>
      <c r="CL828">
        <v>293.06537887337697</v>
      </c>
      <c r="CM828">
        <v>296.06908142398299</v>
      </c>
      <c r="CN828">
        <v>292.94858197376101</v>
      </c>
      <c r="CO828">
        <v>297.99780715156299</v>
      </c>
      <c r="CP828">
        <v>293.648643434875</v>
      </c>
      <c r="CQ828">
        <v>304.625151502054</v>
      </c>
      <c r="CR828">
        <v>301.09595841700002</v>
      </c>
      <c r="CS828">
        <v>307.28846545649202</v>
      </c>
      <c r="CT828">
        <v>308.39394314819498</v>
      </c>
      <c r="CU828">
        <v>315.84085793761801</v>
      </c>
      <c r="CV828">
        <v>304.85286355220899</v>
      </c>
      <c r="CW828">
        <v>317.60862346920402</v>
      </c>
    </row>
    <row r="829" spans="1:101" x14ac:dyDescent="0.25">
      <c r="A829">
        <v>198.74499332443199</v>
      </c>
      <c r="B829">
        <v>299.03590735605002</v>
      </c>
      <c r="C829">
        <v>314.00439031172698</v>
      </c>
      <c r="D829">
        <v>312.891025442184</v>
      </c>
      <c r="E829">
        <v>308.75507076745902</v>
      </c>
      <c r="F829">
        <v>310.82796228967197</v>
      </c>
      <c r="G829">
        <v>296.44512211092001</v>
      </c>
      <c r="H829">
        <v>300.58490396984098</v>
      </c>
      <c r="I829">
        <v>302.45415466867098</v>
      </c>
      <c r="J829">
        <v>306.62119471467702</v>
      </c>
      <c r="K829">
        <v>293.32111607656799</v>
      </c>
      <c r="L829">
        <v>294.863546783098</v>
      </c>
      <c r="M829">
        <v>289.165218142431</v>
      </c>
      <c r="N829">
        <v>292.26770592625502</v>
      </c>
      <c r="O829">
        <v>300.162180934351</v>
      </c>
      <c r="P829">
        <v>293.01659802703699</v>
      </c>
      <c r="Q829">
        <v>293.788127667357</v>
      </c>
      <c r="R829">
        <v>298.01664811603803</v>
      </c>
      <c r="S829">
        <v>297.58316772721003</v>
      </c>
      <c r="T829">
        <v>301.31494905280402</v>
      </c>
      <c r="U829">
        <v>292.24568383597398</v>
      </c>
      <c r="V829">
        <v>294.56522947136199</v>
      </c>
      <c r="W829">
        <v>289.14666266394602</v>
      </c>
      <c r="X829">
        <v>294.93477976238802</v>
      </c>
      <c r="Y829">
        <v>287.85025034923399</v>
      </c>
      <c r="Z829">
        <v>291.549897858424</v>
      </c>
      <c r="AA829">
        <v>288.62524333684399</v>
      </c>
      <c r="AB829">
        <v>303.05245787921899</v>
      </c>
      <c r="AC829">
        <v>299.51496226509698</v>
      </c>
      <c r="AD829">
        <v>294.01544948763802</v>
      </c>
      <c r="AE829">
        <v>294.99876989270899</v>
      </c>
      <c r="AF829">
        <v>291.12303058147597</v>
      </c>
      <c r="AG829">
        <v>295.08136400604201</v>
      </c>
      <c r="AH829">
        <v>293.55119515565099</v>
      </c>
      <c r="AI829">
        <v>294.66665685161098</v>
      </c>
      <c r="AJ829">
        <v>294.88533692265401</v>
      </c>
      <c r="AK829">
        <v>304.652671689263</v>
      </c>
      <c r="AL829">
        <v>307.29518289639299</v>
      </c>
      <c r="AM829">
        <v>316.96508542492899</v>
      </c>
      <c r="AN829">
        <v>318.32101716577199</v>
      </c>
      <c r="AO829">
        <v>321.36211441330101</v>
      </c>
      <c r="AP829">
        <v>336.20249936285501</v>
      </c>
      <c r="AQ829">
        <v>330.99308609394001</v>
      </c>
      <c r="AR829">
        <v>327.35068783038099</v>
      </c>
      <c r="AS829">
        <v>342.12006427132599</v>
      </c>
      <c r="AT829">
        <v>361.36868594398601</v>
      </c>
      <c r="AU829">
        <v>411.49851533640901</v>
      </c>
      <c r="AV829">
        <v>425.727076086995</v>
      </c>
      <c r="AW829">
        <v>419.81018204007898</v>
      </c>
      <c r="AX829">
        <v>404.65362464674098</v>
      </c>
      <c r="AY829">
        <v>363.02433255851201</v>
      </c>
      <c r="AZ829">
        <v>375.22258778086302</v>
      </c>
      <c r="BA829">
        <v>423.82628287181899</v>
      </c>
      <c r="BB829">
        <v>424.449835765957</v>
      </c>
      <c r="BC829">
        <v>445.29054490577198</v>
      </c>
      <c r="BD829">
        <v>424.140566419756</v>
      </c>
      <c r="BE829">
        <v>366.23017514615498</v>
      </c>
      <c r="BF829">
        <v>388.52503111968099</v>
      </c>
      <c r="BG829">
        <v>408.902719183817</v>
      </c>
      <c r="BH829">
        <v>377.66267345203198</v>
      </c>
      <c r="BI829">
        <v>368.61029772193098</v>
      </c>
      <c r="BJ829">
        <v>337.39597587175501</v>
      </c>
      <c r="BK829">
        <v>320.50605827904099</v>
      </c>
      <c r="BL829">
        <v>307.37015647498299</v>
      </c>
      <c r="BM829">
        <v>329.49983997428899</v>
      </c>
      <c r="BN829">
        <v>327.61564700002901</v>
      </c>
      <c r="BO829">
        <v>318.47688417523602</v>
      </c>
      <c r="BP829">
        <v>308.93777327334601</v>
      </c>
      <c r="BQ829">
        <v>299.30827650696102</v>
      </c>
      <c r="BR829">
        <v>294.91559327458901</v>
      </c>
      <c r="BS829">
        <v>303.79744744871198</v>
      </c>
      <c r="BT829">
        <v>293.73829542176998</v>
      </c>
      <c r="BU829">
        <v>296.54293368785102</v>
      </c>
      <c r="BV829">
        <v>285.62780551316399</v>
      </c>
      <c r="BW829">
        <v>289.56541379334101</v>
      </c>
      <c r="BX829">
        <v>295.84770570813203</v>
      </c>
      <c r="BY829">
        <v>293.05271296156599</v>
      </c>
      <c r="BZ829">
        <v>295.54221865105399</v>
      </c>
      <c r="CA829">
        <v>292.88085195298203</v>
      </c>
      <c r="CB829">
        <v>286.90385190498</v>
      </c>
      <c r="CC829">
        <v>296.62284093515302</v>
      </c>
      <c r="CD829">
        <v>288.813142101533</v>
      </c>
      <c r="CE829">
        <v>292.859479460476</v>
      </c>
      <c r="CF829">
        <v>292.36551458858702</v>
      </c>
      <c r="CG829">
        <v>300.59088107614201</v>
      </c>
      <c r="CH829">
        <v>299.08237040845</v>
      </c>
      <c r="CI829">
        <v>292.38231895949099</v>
      </c>
      <c r="CJ829">
        <v>289.97253290307401</v>
      </c>
      <c r="CK829">
        <v>294.294078738282</v>
      </c>
      <c r="CL829">
        <v>289.67419524835202</v>
      </c>
      <c r="CM829">
        <v>301.81291054715399</v>
      </c>
      <c r="CN829">
        <v>291.10331660941199</v>
      </c>
      <c r="CO829">
        <v>299.10795986112601</v>
      </c>
      <c r="CP829">
        <v>292.99999907348899</v>
      </c>
      <c r="CQ829">
        <v>298.52219617981899</v>
      </c>
      <c r="CR829">
        <v>306.49876605345401</v>
      </c>
      <c r="CS829">
        <v>306.02776150471999</v>
      </c>
      <c r="CT829">
        <v>306.52502768142699</v>
      </c>
      <c r="CU829">
        <v>314.49321580348902</v>
      </c>
      <c r="CV829">
        <v>307.06803826875603</v>
      </c>
      <c r="CW829">
        <v>319.04706048753201</v>
      </c>
    </row>
    <row r="830" spans="1:101" x14ac:dyDescent="0.25">
      <c r="A830">
        <v>198.985313751668</v>
      </c>
      <c r="B830">
        <v>297.29527857211298</v>
      </c>
      <c r="C830">
        <v>311.82863717131801</v>
      </c>
      <c r="D830">
        <v>312.41664343661103</v>
      </c>
      <c r="E830">
        <v>311.74526695821999</v>
      </c>
      <c r="F830">
        <v>309.36003234120801</v>
      </c>
      <c r="G830">
        <v>295.852731024077</v>
      </c>
      <c r="H830">
        <v>301.06317973098402</v>
      </c>
      <c r="I830">
        <v>301.46523631935401</v>
      </c>
      <c r="J830">
        <v>306.83940045309299</v>
      </c>
      <c r="K830">
        <v>295.26538732487899</v>
      </c>
      <c r="L830">
        <v>292.15092855899098</v>
      </c>
      <c r="M830">
        <v>289.56632510531603</v>
      </c>
      <c r="N830">
        <v>291.50672749079899</v>
      </c>
      <c r="O830">
        <v>300.658703380877</v>
      </c>
      <c r="P830">
        <v>293.34038817429098</v>
      </c>
      <c r="Q830">
        <v>292.97879701749002</v>
      </c>
      <c r="R830">
        <v>298.19208786790301</v>
      </c>
      <c r="S830">
        <v>299.40315160535602</v>
      </c>
      <c r="T830">
        <v>300.320190484016</v>
      </c>
      <c r="U830">
        <v>290.87063507675703</v>
      </c>
      <c r="V830">
        <v>294.41761791372102</v>
      </c>
      <c r="W830">
        <v>290.018718626142</v>
      </c>
      <c r="X830">
        <v>293.768493030397</v>
      </c>
      <c r="Y830">
        <v>286.40947936119699</v>
      </c>
      <c r="Z830">
        <v>293.715776562847</v>
      </c>
      <c r="AA830">
        <v>288.20251419427098</v>
      </c>
      <c r="AB830">
        <v>301.56017008446298</v>
      </c>
      <c r="AC830">
        <v>301.46549582960398</v>
      </c>
      <c r="AD830">
        <v>295.19217761039403</v>
      </c>
      <c r="AE830">
        <v>296.13481835612998</v>
      </c>
      <c r="AF830">
        <v>292.22985653006299</v>
      </c>
      <c r="AG830">
        <v>293.85740423415399</v>
      </c>
      <c r="AH830">
        <v>294.90265921341501</v>
      </c>
      <c r="AI830">
        <v>294.153462344898</v>
      </c>
      <c r="AJ830">
        <v>296.63928525261002</v>
      </c>
      <c r="AK830">
        <v>306.48669732605703</v>
      </c>
      <c r="AL830">
        <v>304.81794180540601</v>
      </c>
      <c r="AM830">
        <v>319.05851588536399</v>
      </c>
      <c r="AN830">
        <v>320.01624727568202</v>
      </c>
      <c r="AO830">
        <v>322.53275361820698</v>
      </c>
      <c r="AP830">
        <v>337.52421616744101</v>
      </c>
      <c r="AQ830">
        <v>333.23393366571997</v>
      </c>
      <c r="AR830">
        <v>330.54789947675499</v>
      </c>
      <c r="AS830">
        <v>345.40740492922498</v>
      </c>
      <c r="AT830">
        <v>360.76999970136899</v>
      </c>
      <c r="AU830">
        <v>408.48927265843599</v>
      </c>
      <c r="AV830">
        <v>422.45661206370198</v>
      </c>
      <c r="AW830">
        <v>415.27819310595498</v>
      </c>
      <c r="AX830">
        <v>400.34995988119198</v>
      </c>
      <c r="AY830">
        <v>362.18216303732902</v>
      </c>
      <c r="AZ830">
        <v>374.491138072936</v>
      </c>
      <c r="BA830">
        <v>423.41922860700902</v>
      </c>
      <c r="BB830">
        <v>420.66408792185302</v>
      </c>
      <c r="BC830">
        <v>442.94140815698</v>
      </c>
      <c r="BD830">
        <v>420.71207609428399</v>
      </c>
      <c r="BE830">
        <v>365.19758699148298</v>
      </c>
      <c r="BF830">
        <v>387.73786820160001</v>
      </c>
      <c r="BG830">
        <v>408.95818434189499</v>
      </c>
      <c r="BH830">
        <v>375.10097547382298</v>
      </c>
      <c r="BI830">
        <v>365.21833888582398</v>
      </c>
      <c r="BJ830">
        <v>337.74568207827298</v>
      </c>
      <c r="BK830">
        <v>321.565834981264</v>
      </c>
      <c r="BL830">
        <v>308.55099676943399</v>
      </c>
      <c r="BM830">
        <v>327.416869075438</v>
      </c>
      <c r="BN830">
        <v>328.56637940663001</v>
      </c>
      <c r="BO830">
        <v>320.17795771768402</v>
      </c>
      <c r="BP830">
        <v>310.876761051507</v>
      </c>
      <c r="BQ830">
        <v>297.952145636289</v>
      </c>
      <c r="BR830">
        <v>295.62169143868999</v>
      </c>
      <c r="BS830">
        <v>304.34581136055101</v>
      </c>
      <c r="BT830">
        <v>294.89809134610198</v>
      </c>
      <c r="BU830">
        <v>298.28347395846902</v>
      </c>
      <c r="BV830">
        <v>289.55803941093302</v>
      </c>
      <c r="BW830">
        <v>289.28932227406602</v>
      </c>
      <c r="BX830">
        <v>295.24659058204799</v>
      </c>
      <c r="BY830">
        <v>292.597615527985</v>
      </c>
      <c r="BZ830">
        <v>295.425047038439</v>
      </c>
      <c r="CA830">
        <v>294.73648750792103</v>
      </c>
      <c r="CB830">
        <v>288.711509806268</v>
      </c>
      <c r="CC830">
        <v>295.91955927807902</v>
      </c>
      <c r="CD830">
        <v>288.29699098992597</v>
      </c>
      <c r="CE830">
        <v>293.13000249369901</v>
      </c>
      <c r="CF830">
        <v>292.44978452732499</v>
      </c>
      <c r="CG830">
        <v>301.53312136282898</v>
      </c>
      <c r="CH830">
        <v>297.25585283271698</v>
      </c>
      <c r="CI830">
        <v>293.29925026391697</v>
      </c>
      <c r="CJ830">
        <v>290.46675149703799</v>
      </c>
      <c r="CK830">
        <v>297.66964437201699</v>
      </c>
      <c r="CL830">
        <v>288.89039202044597</v>
      </c>
      <c r="CM830">
        <v>301.46231851230198</v>
      </c>
      <c r="CN830">
        <v>292.76112985562497</v>
      </c>
      <c r="CO830">
        <v>299.78354583387602</v>
      </c>
      <c r="CP830">
        <v>293.615436017582</v>
      </c>
      <c r="CQ830">
        <v>297.90403229562202</v>
      </c>
      <c r="CR830">
        <v>305.42055673158097</v>
      </c>
      <c r="CS830">
        <v>304.48279708111397</v>
      </c>
      <c r="CT830">
        <v>306.601669651826</v>
      </c>
      <c r="CU830">
        <v>313.97289639852897</v>
      </c>
      <c r="CV830">
        <v>308.46522287967503</v>
      </c>
      <c r="CW830">
        <v>317.55642776804899</v>
      </c>
    </row>
    <row r="831" spans="1:101" x14ac:dyDescent="0.25">
      <c r="A831">
        <v>199.22563417890501</v>
      </c>
      <c r="B831">
        <v>298.04662858198498</v>
      </c>
      <c r="C831">
        <v>310.16902110051302</v>
      </c>
      <c r="D831">
        <v>311.65865480711301</v>
      </c>
      <c r="E831">
        <v>310.45628882608298</v>
      </c>
      <c r="F831">
        <v>305.61242058877798</v>
      </c>
      <c r="G831">
        <v>296.36288133837297</v>
      </c>
      <c r="H831">
        <v>304.35884094581598</v>
      </c>
      <c r="I831">
        <v>300.88493371979501</v>
      </c>
      <c r="J831">
        <v>307.01216071289502</v>
      </c>
      <c r="K831">
        <v>295.71987147669898</v>
      </c>
      <c r="L831">
        <v>288.94608602488898</v>
      </c>
      <c r="M831">
        <v>291.12877977136498</v>
      </c>
      <c r="N831">
        <v>291.45617721242598</v>
      </c>
      <c r="O831">
        <v>300.45318605298598</v>
      </c>
      <c r="P831">
        <v>293.31166927143801</v>
      </c>
      <c r="Q831">
        <v>292.88771064707203</v>
      </c>
      <c r="R831">
        <v>298.884159442667</v>
      </c>
      <c r="S831">
        <v>299.77441216973898</v>
      </c>
      <c r="T831">
        <v>298.01786005240899</v>
      </c>
      <c r="U831">
        <v>288.08944837462599</v>
      </c>
      <c r="V831">
        <v>292.33268106223397</v>
      </c>
      <c r="W831">
        <v>292.63855390993803</v>
      </c>
      <c r="X831">
        <v>292.43520987973102</v>
      </c>
      <c r="Y831">
        <v>285.04080954472801</v>
      </c>
      <c r="Z831">
        <v>297.773195214895</v>
      </c>
      <c r="AA831">
        <v>288.649879358178</v>
      </c>
      <c r="AB831">
        <v>298.73474459362802</v>
      </c>
      <c r="AC831">
        <v>302.17982347218401</v>
      </c>
      <c r="AD831">
        <v>296.51174162883899</v>
      </c>
      <c r="AE831">
        <v>297.28054002375097</v>
      </c>
      <c r="AF831">
        <v>292.11348261346302</v>
      </c>
      <c r="AG831">
        <v>294.43228324377202</v>
      </c>
      <c r="AH831">
        <v>293.92531320278403</v>
      </c>
      <c r="AI831">
        <v>293.06004668436299</v>
      </c>
      <c r="AJ831">
        <v>297.52232711457799</v>
      </c>
      <c r="AK831">
        <v>308.02824002221899</v>
      </c>
      <c r="AL831">
        <v>302.63210241095101</v>
      </c>
      <c r="AM831">
        <v>320.64883425573697</v>
      </c>
      <c r="AN831">
        <v>320.39707472350199</v>
      </c>
      <c r="AO831">
        <v>326.51558345498597</v>
      </c>
      <c r="AP831">
        <v>337.910531036485</v>
      </c>
      <c r="AQ831">
        <v>337.14752613248402</v>
      </c>
      <c r="AR831">
        <v>331.991209803164</v>
      </c>
      <c r="AS831">
        <v>348.12483760206999</v>
      </c>
      <c r="AT831">
        <v>359.32910214315598</v>
      </c>
      <c r="AU831">
        <v>401.61343919851498</v>
      </c>
      <c r="AV831">
        <v>414.54903511612702</v>
      </c>
      <c r="AW831">
        <v>404.82968899617902</v>
      </c>
      <c r="AX831">
        <v>389.44255663942403</v>
      </c>
      <c r="AY831">
        <v>362.18212252274799</v>
      </c>
      <c r="AZ831">
        <v>374.91239269018598</v>
      </c>
      <c r="BA831">
        <v>420.99824241529399</v>
      </c>
      <c r="BB831">
        <v>409.03087396477798</v>
      </c>
      <c r="BC831">
        <v>432.062409976335</v>
      </c>
      <c r="BD831">
        <v>410.20402065473797</v>
      </c>
      <c r="BE831">
        <v>363.47015761677198</v>
      </c>
      <c r="BF831">
        <v>385.51612261093999</v>
      </c>
      <c r="BG831">
        <v>409.19535821057502</v>
      </c>
      <c r="BH831">
        <v>372.57319432812602</v>
      </c>
      <c r="BI831">
        <v>360.249479161968</v>
      </c>
      <c r="BJ831">
        <v>337.16991725232202</v>
      </c>
      <c r="BK831">
        <v>322.18413222623099</v>
      </c>
      <c r="BL831">
        <v>310.171696515885</v>
      </c>
      <c r="BM831">
        <v>327.01954527267299</v>
      </c>
      <c r="BN831">
        <v>326.61026683305403</v>
      </c>
      <c r="BO831">
        <v>321.91701105946402</v>
      </c>
      <c r="BP831">
        <v>315.50266004653702</v>
      </c>
      <c r="BQ831">
        <v>295.80070747315301</v>
      </c>
      <c r="BR831">
        <v>294.50622413624899</v>
      </c>
      <c r="BS831">
        <v>304.512875109525</v>
      </c>
      <c r="BT831">
        <v>297.06581477572701</v>
      </c>
      <c r="BU831">
        <v>300.706327256181</v>
      </c>
      <c r="BV831">
        <v>293.97484068155097</v>
      </c>
      <c r="BW831">
        <v>289.37167701096399</v>
      </c>
      <c r="BX831">
        <v>295.44488598870697</v>
      </c>
      <c r="BY831">
        <v>293.778646284601</v>
      </c>
      <c r="BZ831">
        <v>294.29749950785202</v>
      </c>
      <c r="CA831">
        <v>296.85805810640801</v>
      </c>
      <c r="CB831">
        <v>291.71794107541302</v>
      </c>
      <c r="CC831">
        <v>295.855900983455</v>
      </c>
      <c r="CD831">
        <v>289.00108718738898</v>
      </c>
      <c r="CE831">
        <v>294.41248164018401</v>
      </c>
      <c r="CF831">
        <v>294.47939349849997</v>
      </c>
      <c r="CG831">
        <v>300.98842784638401</v>
      </c>
      <c r="CH831">
        <v>294.76154142681298</v>
      </c>
      <c r="CI831">
        <v>295.68524752465697</v>
      </c>
      <c r="CJ831">
        <v>292.34697358986199</v>
      </c>
      <c r="CK831">
        <v>299.28839863204303</v>
      </c>
      <c r="CL831">
        <v>287.86369186830098</v>
      </c>
      <c r="CM831">
        <v>300.43093909441598</v>
      </c>
      <c r="CN831">
        <v>293.11260605394199</v>
      </c>
      <c r="CO831">
        <v>300.48153035584397</v>
      </c>
      <c r="CP831">
        <v>294.33905612108202</v>
      </c>
      <c r="CQ831">
        <v>299.226778860433</v>
      </c>
      <c r="CR831">
        <v>302.87140543172899</v>
      </c>
      <c r="CS831">
        <v>301.08317206008201</v>
      </c>
      <c r="CT831">
        <v>306.78493905019798</v>
      </c>
      <c r="CU831">
        <v>313.73026425290902</v>
      </c>
      <c r="CV831">
        <v>309.60315983552402</v>
      </c>
      <c r="CW831">
        <v>314.37602421833299</v>
      </c>
    </row>
    <row r="832" spans="1:101" x14ac:dyDescent="0.25">
      <c r="A832">
        <v>199.465954606141</v>
      </c>
      <c r="B832">
        <v>303.57063407634598</v>
      </c>
      <c r="C832">
        <v>305.26345990079301</v>
      </c>
      <c r="D832">
        <v>308.40596287279902</v>
      </c>
      <c r="E832">
        <v>309.69456385086602</v>
      </c>
      <c r="F832">
        <v>302.82874076994898</v>
      </c>
      <c r="G832">
        <v>301.298602173002</v>
      </c>
      <c r="H832">
        <v>305.57101471201798</v>
      </c>
      <c r="I832">
        <v>299.056944228654</v>
      </c>
      <c r="J832">
        <v>305.958992505688</v>
      </c>
      <c r="K832">
        <v>297.20736087225299</v>
      </c>
      <c r="L832">
        <v>285.73935797165802</v>
      </c>
      <c r="M832">
        <v>295.04264358711299</v>
      </c>
      <c r="N832">
        <v>289.67540051558802</v>
      </c>
      <c r="O832">
        <v>296.26830601986597</v>
      </c>
      <c r="P832">
        <v>294.193930409019</v>
      </c>
      <c r="Q832">
        <v>291.94940812041199</v>
      </c>
      <c r="R832">
        <v>300.23673924105299</v>
      </c>
      <c r="S832">
        <v>299.82890610296403</v>
      </c>
      <c r="T832">
        <v>297.09244839492601</v>
      </c>
      <c r="U832">
        <v>287.34206749952699</v>
      </c>
      <c r="V832">
        <v>290.02165271996802</v>
      </c>
      <c r="W832">
        <v>295.06150721398501</v>
      </c>
      <c r="X832">
        <v>293.08017565142501</v>
      </c>
      <c r="Y832">
        <v>285.76942075283398</v>
      </c>
      <c r="Z832">
        <v>298.21775747315701</v>
      </c>
      <c r="AA832">
        <v>290.57951742692097</v>
      </c>
      <c r="AB832">
        <v>293.21429941108198</v>
      </c>
      <c r="AC832">
        <v>301.96117436589202</v>
      </c>
      <c r="AD832">
        <v>296.054187427405</v>
      </c>
      <c r="AE832">
        <v>300.47666716342502</v>
      </c>
      <c r="AF832">
        <v>290.85654798562399</v>
      </c>
      <c r="AG832">
        <v>292.63977851533201</v>
      </c>
      <c r="AH832">
        <v>295.37499341773201</v>
      </c>
      <c r="AI832">
        <v>294.93625366233402</v>
      </c>
      <c r="AJ832">
        <v>296.37564410208103</v>
      </c>
      <c r="AK832">
        <v>303.096531096126</v>
      </c>
      <c r="AL832">
        <v>309.04971166536802</v>
      </c>
      <c r="AM832">
        <v>325.186754021745</v>
      </c>
      <c r="AN832">
        <v>319.661937460346</v>
      </c>
      <c r="AO832">
        <v>331.769505063145</v>
      </c>
      <c r="AP832">
        <v>336.60154295593702</v>
      </c>
      <c r="AQ832">
        <v>340.79772429262999</v>
      </c>
      <c r="AR832">
        <v>331.20147937256002</v>
      </c>
      <c r="AS832">
        <v>351.09810469187698</v>
      </c>
      <c r="AT832">
        <v>359.61043916665898</v>
      </c>
      <c r="AU832">
        <v>395.36974913217699</v>
      </c>
      <c r="AV832">
        <v>415.90162765280797</v>
      </c>
      <c r="AW832">
        <v>401.10049857796901</v>
      </c>
      <c r="AX832">
        <v>388.58729721541403</v>
      </c>
      <c r="AY832">
        <v>362.62382375707398</v>
      </c>
      <c r="AZ832">
        <v>374.43558335927798</v>
      </c>
      <c r="BA832">
        <v>417.37691038409901</v>
      </c>
      <c r="BB832">
        <v>404.24081621855697</v>
      </c>
      <c r="BC832">
        <v>427.667543715688</v>
      </c>
      <c r="BD832">
        <v>403.91322179045602</v>
      </c>
      <c r="BE832">
        <v>364.58682986954699</v>
      </c>
      <c r="BF832">
        <v>380.90756964858701</v>
      </c>
      <c r="BG832">
        <v>401.92778089606497</v>
      </c>
      <c r="BH832">
        <v>374.51999067277899</v>
      </c>
      <c r="BI832">
        <v>354.49209295971798</v>
      </c>
      <c r="BJ832">
        <v>332.85109127846499</v>
      </c>
      <c r="BK832">
        <v>319.40040681049999</v>
      </c>
      <c r="BL832">
        <v>313.32927938522602</v>
      </c>
      <c r="BM832">
        <v>327.69315666224202</v>
      </c>
      <c r="BN832">
        <v>322.846185309752</v>
      </c>
      <c r="BO832">
        <v>323.19818155948701</v>
      </c>
      <c r="BP832">
        <v>318.23248945377901</v>
      </c>
      <c r="BQ832">
        <v>301.07591643259599</v>
      </c>
      <c r="BR832">
        <v>291.88780376379299</v>
      </c>
      <c r="BS832">
        <v>300.38617793174802</v>
      </c>
      <c r="BT832">
        <v>298.24036811687</v>
      </c>
      <c r="BU832">
        <v>300.691047101523</v>
      </c>
      <c r="BV832">
        <v>290.80356541731197</v>
      </c>
      <c r="BW832">
        <v>290.86805730378802</v>
      </c>
      <c r="BX832">
        <v>297.54842544672601</v>
      </c>
      <c r="BY832">
        <v>296.71231659674498</v>
      </c>
      <c r="BZ832">
        <v>298.74035872530698</v>
      </c>
      <c r="CA832">
        <v>292.59389181428099</v>
      </c>
      <c r="CB832">
        <v>291.26058847532101</v>
      </c>
      <c r="CC832">
        <v>298.524910823624</v>
      </c>
      <c r="CD832">
        <v>287.83850262024401</v>
      </c>
      <c r="CE832">
        <v>296.879065813659</v>
      </c>
      <c r="CF832">
        <v>300.03262821143801</v>
      </c>
      <c r="CG832">
        <v>296.83353449637701</v>
      </c>
      <c r="CH832">
        <v>292.46880372641499</v>
      </c>
      <c r="CI832">
        <v>297.16132907830598</v>
      </c>
      <c r="CJ832">
        <v>298.20294430757502</v>
      </c>
      <c r="CK832">
        <v>296.63637535514198</v>
      </c>
      <c r="CL832">
        <v>288.65984332732302</v>
      </c>
      <c r="CM832">
        <v>302.23525156692898</v>
      </c>
      <c r="CN832">
        <v>291.54812528299902</v>
      </c>
      <c r="CO832">
        <v>301.19640185305502</v>
      </c>
      <c r="CP832">
        <v>298.47224143780898</v>
      </c>
      <c r="CQ832">
        <v>300.10254844549002</v>
      </c>
      <c r="CR832">
        <v>303.744268900831</v>
      </c>
      <c r="CS832">
        <v>301.32224614575301</v>
      </c>
      <c r="CT832">
        <v>304.29384629297903</v>
      </c>
      <c r="CU832">
        <v>312.78487768675302</v>
      </c>
      <c r="CV832">
        <v>316.95180637307101</v>
      </c>
      <c r="CW832">
        <v>310.914425023121</v>
      </c>
    </row>
    <row r="833" spans="1:101" x14ac:dyDescent="0.25">
      <c r="A833">
        <v>199.70627503337701</v>
      </c>
      <c r="B833">
        <v>303.17291390168498</v>
      </c>
      <c r="C833">
        <v>300.13505051244101</v>
      </c>
      <c r="D833">
        <v>308.13850519711502</v>
      </c>
      <c r="E833">
        <v>310.08268922259202</v>
      </c>
      <c r="F833">
        <v>302.28082673565598</v>
      </c>
      <c r="G833">
        <v>296.54436378571302</v>
      </c>
      <c r="H833">
        <v>302.83066585830198</v>
      </c>
      <c r="I833">
        <v>298.123703023931</v>
      </c>
      <c r="J833">
        <v>305.69546283506099</v>
      </c>
      <c r="K833">
        <v>295.07344779799701</v>
      </c>
      <c r="L833">
        <v>288.95728534329601</v>
      </c>
      <c r="M833">
        <v>292.28217446856303</v>
      </c>
      <c r="N833">
        <v>288.97310687094301</v>
      </c>
      <c r="O833">
        <v>295.77146222378502</v>
      </c>
      <c r="P833">
        <v>294.96801110110403</v>
      </c>
      <c r="Q833">
        <v>291.66372834414898</v>
      </c>
      <c r="R833">
        <v>293.89157009636898</v>
      </c>
      <c r="S833">
        <v>299.74601462806203</v>
      </c>
      <c r="T833">
        <v>300.16076485970899</v>
      </c>
      <c r="U833">
        <v>289.78844217336399</v>
      </c>
      <c r="V833">
        <v>290.75067391605199</v>
      </c>
      <c r="W833">
        <v>299.694902981761</v>
      </c>
      <c r="X833">
        <v>292.713480396634</v>
      </c>
      <c r="Y833">
        <v>286.53815166330497</v>
      </c>
      <c r="Z833">
        <v>296.784796937355</v>
      </c>
      <c r="AA833">
        <v>292.03520425847802</v>
      </c>
      <c r="AB833">
        <v>293.24873391407101</v>
      </c>
      <c r="AC833">
        <v>300.90469173713097</v>
      </c>
      <c r="AD833">
        <v>295.54478353046801</v>
      </c>
      <c r="AE833">
        <v>301.01533378651499</v>
      </c>
      <c r="AF833">
        <v>292.13894998449501</v>
      </c>
      <c r="AG833">
        <v>291.05967799146202</v>
      </c>
      <c r="AH833">
        <v>295.99614198978998</v>
      </c>
      <c r="AI833">
        <v>298.45552424617</v>
      </c>
      <c r="AJ833">
        <v>298.19831862788902</v>
      </c>
      <c r="AK833">
        <v>300.27256584512099</v>
      </c>
      <c r="AL833">
        <v>308.197868478852</v>
      </c>
      <c r="AM833">
        <v>323.75560522743302</v>
      </c>
      <c r="AN833">
        <v>324.08935585317801</v>
      </c>
      <c r="AO833">
        <v>329.66860690498999</v>
      </c>
      <c r="AP833">
        <v>336.70263830473402</v>
      </c>
      <c r="AQ833">
        <v>337.60074211028399</v>
      </c>
      <c r="AR833">
        <v>332.03008076230799</v>
      </c>
      <c r="AS833">
        <v>354.79415757056398</v>
      </c>
      <c r="AT833">
        <v>360.57732108400199</v>
      </c>
      <c r="AU833">
        <v>394.71035650906202</v>
      </c>
      <c r="AV833">
        <v>415.52463937867702</v>
      </c>
      <c r="AW833">
        <v>403.15902346051598</v>
      </c>
      <c r="AX833">
        <v>386.84137343813097</v>
      </c>
      <c r="AY833">
        <v>362.21309945416101</v>
      </c>
      <c r="AZ833">
        <v>377.14739253803401</v>
      </c>
      <c r="BA833">
        <v>415.53769495356602</v>
      </c>
      <c r="BB833">
        <v>403.22801161231598</v>
      </c>
      <c r="BC833">
        <v>426.914487035185</v>
      </c>
      <c r="BD833">
        <v>399.98955295951703</v>
      </c>
      <c r="BE833">
        <v>367.45167666946799</v>
      </c>
      <c r="BF833">
        <v>382.35262657622201</v>
      </c>
      <c r="BG833">
        <v>406.37143159055103</v>
      </c>
      <c r="BH833">
        <v>374.85158224118697</v>
      </c>
      <c r="BI833">
        <v>355.61446864734199</v>
      </c>
      <c r="BJ833">
        <v>333.52000355387202</v>
      </c>
      <c r="BK833">
        <v>316.242667855447</v>
      </c>
      <c r="BL833">
        <v>319.05520203466199</v>
      </c>
      <c r="BM833">
        <v>323.20560055947999</v>
      </c>
      <c r="BN833">
        <v>325.10691244974402</v>
      </c>
      <c r="BO833">
        <v>325.94384401347298</v>
      </c>
      <c r="BP833">
        <v>316.14105308676397</v>
      </c>
      <c r="BQ833">
        <v>302.47425806548102</v>
      </c>
      <c r="BR833">
        <v>291.03623535111302</v>
      </c>
      <c r="BS833">
        <v>304.80592186769098</v>
      </c>
      <c r="BT833">
        <v>296.99882201968597</v>
      </c>
      <c r="BU833">
        <v>299.071380983273</v>
      </c>
      <c r="BV833">
        <v>291.30673230758202</v>
      </c>
      <c r="BW833">
        <v>293.18346296435601</v>
      </c>
      <c r="BX833">
        <v>296.27657516283301</v>
      </c>
      <c r="BY833">
        <v>298.83210177167399</v>
      </c>
      <c r="BZ833">
        <v>301.949335521264</v>
      </c>
      <c r="CA833">
        <v>294.90541152694499</v>
      </c>
      <c r="CB833">
        <v>293.55180590717202</v>
      </c>
      <c r="CC833">
        <v>297.90374420399701</v>
      </c>
      <c r="CD833">
        <v>291.66369936958898</v>
      </c>
      <c r="CE833">
        <v>295.65608754578801</v>
      </c>
      <c r="CF833">
        <v>304.17216868597802</v>
      </c>
      <c r="CG833">
        <v>299.16078999543601</v>
      </c>
      <c r="CH833">
        <v>291.58171273308898</v>
      </c>
      <c r="CI833">
        <v>298.47231965366001</v>
      </c>
      <c r="CJ833">
        <v>300.51029590462201</v>
      </c>
      <c r="CK833">
        <v>295.29002030797</v>
      </c>
      <c r="CL833">
        <v>291.18689179104001</v>
      </c>
      <c r="CM833">
        <v>300.28168958392303</v>
      </c>
      <c r="CN833">
        <v>294.04660504631102</v>
      </c>
      <c r="CO833">
        <v>305.30309500302201</v>
      </c>
      <c r="CP833">
        <v>298.46683966551399</v>
      </c>
      <c r="CQ833">
        <v>297.02397176526102</v>
      </c>
      <c r="CR833">
        <v>296.29022822488997</v>
      </c>
      <c r="CS833">
        <v>297.33881798709598</v>
      </c>
      <c r="CT833">
        <v>305.46135013528402</v>
      </c>
      <c r="CU833">
        <v>309.74987085339501</v>
      </c>
      <c r="CV833">
        <v>319.85290501437601</v>
      </c>
      <c r="CW833">
        <v>309.32942413214602</v>
      </c>
    </row>
    <row r="834" spans="1:101" x14ac:dyDescent="0.25">
      <c r="A834">
        <v>199.94659546061399</v>
      </c>
      <c r="B834">
        <v>304.55893369394403</v>
      </c>
      <c r="C834">
        <v>298.877287552268</v>
      </c>
      <c r="D834">
        <v>306.97707335891101</v>
      </c>
      <c r="E834">
        <v>307.91513041226801</v>
      </c>
      <c r="F834">
        <v>301.02098575633698</v>
      </c>
      <c r="G834">
        <v>290.60533084213</v>
      </c>
      <c r="H834">
        <v>303.383059533726</v>
      </c>
      <c r="I834">
        <v>297.59519246029703</v>
      </c>
      <c r="J834">
        <v>306.29070765544901</v>
      </c>
      <c r="K834">
        <v>293.37954529369603</v>
      </c>
      <c r="L834">
        <v>289.64079230622701</v>
      </c>
      <c r="M834">
        <v>288.48803412587301</v>
      </c>
      <c r="N834">
        <v>287.34539855175399</v>
      </c>
      <c r="O834">
        <v>297.80124323285202</v>
      </c>
      <c r="P834">
        <v>296.52250623323499</v>
      </c>
      <c r="Q834">
        <v>292.73715067563001</v>
      </c>
      <c r="R834">
        <v>293.04582236827099</v>
      </c>
      <c r="S834">
        <v>300.12035268745899</v>
      </c>
      <c r="T834">
        <v>303.37201951612599</v>
      </c>
      <c r="U834">
        <v>290.095545760466</v>
      </c>
      <c r="V834">
        <v>293.97550868513298</v>
      </c>
      <c r="W834">
        <v>303.06502109030299</v>
      </c>
      <c r="X834">
        <v>293.69219640403998</v>
      </c>
      <c r="Y834">
        <v>289.648365565868</v>
      </c>
      <c r="Z834">
        <v>295.21853425266198</v>
      </c>
      <c r="AA834">
        <v>290.26139792391899</v>
      </c>
      <c r="AB834">
        <v>293.76231749076499</v>
      </c>
      <c r="AC834">
        <v>301.59487856939597</v>
      </c>
      <c r="AD834">
        <v>297.75393114387799</v>
      </c>
      <c r="AE834">
        <v>302.40438749234602</v>
      </c>
      <c r="AF834">
        <v>293.57702089945002</v>
      </c>
      <c r="AG834">
        <v>290.72401919022298</v>
      </c>
      <c r="AH834">
        <v>294.86992305909399</v>
      </c>
      <c r="AI834">
        <v>298.80223017270299</v>
      </c>
      <c r="AJ834">
        <v>300.17179195486</v>
      </c>
      <c r="AK834">
        <v>303.21048514387599</v>
      </c>
      <c r="AL834">
        <v>305.03651323651701</v>
      </c>
      <c r="AM834">
        <v>322.50746297508499</v>
      </c>
      <c r="AN834">
        <v>327.66744628564197</v>
      </c>
      <c r="AO834">
        <v>329.62677110241998</v>
      </c>
      <c r="AP834">
        <v>335.779351547028</v>
      </c>
      <c r="AQ834">
        <v>336.898616768068</v>
      </c>
      <c r="AR834">
        <v>331.34433598295902</v>
      </c>
      <c r="AS834">
        <v>358.35062624062601</v>
      </c>
      <c r="AT834">
        <v>360.67275664846602</v>
      </c>
      <c r="AU834">
        <v>393.27551122738402</v>
      </c>
      <c r="AV834">
        <v>415.22960430052598</v>
      </c>
      <c r="AW834">
        <v>401.13938147516097</v>
      </c>
      <c r="AX834">
        <v>389.97543361358498</v>
      </c>
      <c r="AY834">
        <v>360.06963934047599</v>
      </c>
      <c r="AZ834">
        <v>381.14085764760699</v>
      </c>
      <c r="BA834">
        <v>415.15369260026603</v>
      </c>
      <c r="BB834">
        <v>407.66038807082401</v>
      </c>
      <c r="BC834">
        <v>433.29308305215</v>
      </c>
      <c r="BD834">
        <v>401.406706458771</v>
      </c>
      <c r="BE834">
        <v>368.52422255988301</v>
      </c>
      <c r="BF834">
        <v>385.15866974423102</v>
      </c>
      <c r="BG834">
        <v>407.365220305229</v>
      </c>
      <c r="BH834">
        <v>374.11889380311499</v>
      </c>
      <c r="BI834">
        <v>357.40523070021698</v>
      </c>
      <c r="BJ834">
        <v>332.508457055397</v>
      </c>
      <c r="BK834">
        <v>312.78574296506201</v>
      </c>
      <c r="BL834">
        <v>320.82066279938402</v>
      </c>
      <c r="BM834">
        <v>321.75375589069603</v>
      </c>
      <c r="BN834">
        <v>326.07449071104099</v>
      </c>
      <c r="BO834">
        <v>326.36979377247701</v>
      </c>
      <c r="BP834">
        <v>317.02225195598601</v>
      </c>
      <c r="BQ834">
        <v>305.29185116232298</v>
      </c>
      <c r="BR834">
        <v>288.78842570012301</v>
      </c>
      <c r="BS834">
        <v>307.955304710017</v>
      </c>
      <c r="BT834">
        <v>298.64866439205503</v>
      </c>
      <c r="BU834">
        <v>296.12242803133398</v>
      </c>
      <c r="BV834">
        <v>292.49330625127101</v>
      </c>
      <c r="BW834">
        <v>297.766924082223</v>
      </c>
      <c r="BX834">
        <v>294.05807283720401</v>
      </c>
      <c r="BY834">
        <v>300.064889529391</v>
      </c>
      <c r="BZ834">
        <v>304.24099053182903</v>
      </c>
      <c r="CA834">
        <v>297.10624208829398</v>
      </c>
      <c r="CB834">
        <v>296.508792292522</v>
      </c>
      <c r="CC834">
        <v>297.05950188469097</v>
      </c>
      <c r="CD834">
        <v>293.11563609305199</v>
      </c>
      <c r="CE834">
        <v>296.36485289071902</v>
      </c>
      <c r="CF834">
        <v>307.54987509761099</v>
      </c>
      <c r="CG834">
        <v>296.59716644907797</v>
      </c>
      <c r="CH834">
        <v>292.44682704061199</v>
      </c>
      <c r="CI834">
        <v>300.49833500711202</v>
      </c>
      <c r="CJ834">
        <v>303.14587770660302</v>
      </c>
      <c r="CK834">
        <v>297.63430377562599</v>
      </c>
      <c r="CL834">
        <v>293.41116288328698</v>
      </c>
      <c r="CM834">
        <v>298.66886238650102</v>
      </c>
      <c r="CN834">
        <v>293.09452799558699</v>
      </c>
      <c r="CO834">
        <v>306.50142072649498</v>
      </c>
      <c r="CP834">
        <v>299.49824334404798</v>
      </c>
      <c r="CQ834">
        <v>293.37407826259999</v>
      </c>
      <c r="CR834">
        <v>292.99860428064602</v>
      </c>
      <c r="CS834">
        <v>297.10827187231598</v>
      </c>
      <c r="CT834">
        <v>309.43880116574201</v>
      </c>
      <c r="CU834">
        <v>307.34832786329298</v>
      </c>
      <c r="CV834">
        <v>320.294238368214</v>
      </c>
      <c r="CW834">
        <v>309.50380818330001</v>
      </c>
    </row>
    <row r="835" spans="1:101" x14ac:dyDescent="0.25">
      <c r="A835">
        <v>200.18691588785001</v>
      </c>
      <c r="B835">
        <v>308.130696453025</v>
      </c>
      <c r="C835">
        <v>302.69000061288102</v>
      </c>
      <c r="D835">
        <v>305.76369750163798</v>
      </c>
      <c r="E835">
        <v>306.37389476774501</v>
      </c>
      <c r="F835">
        <v>299.647375973414</v>
      </c>
      <c r="G835">
        <v>292.12451490430499</v>
      </c>
      <c r="H835">
        <v>308.26282413106998</v>
      </c>
      <c r="I835">
        <v>299.21478253121501</v>
      </c>
      <c r="J835">
        <v>304.79608012978099</v>
      </c>
      <c r="K835">
        <v>293.16997454136299</v>
      </c>
      <c r="L835">
        <v>291.053603943464</v>
      </c>
      <c r="M835">
        <v>289.34846686177201</v>
      </c>
      <c r="N835">
        <v>289.770731027208</v>
      </c>
      <c r="O835">
        <v>298.53936946820102</v>
      </c>
      <c r="P835">
        <v>295.689133886354</v>
      </c>
      <c r="Q835">
        <v>294.67794990408299</v>
      </c>
      <c r="R835">
        <v>292.37204647770102</v>
      </c>
      <c r="S835">
        <v>292.61589121675598</v>
      </c>
      <c r="T835">
        <v>304.21593859678899</v>
      </c>
      <c r="U835">
        <v>290.77445866547203</v>
      </c>
      <c r="V835">
        <v>294.17938234801198</v>
      </c>
      <c r="W835">
        <v>301.98896504436902</v>
      </c>
      <c r="X835">
        <v>289.92644793376701</v>
      </c>
      <c r="Y835">
        <v>293.509048813319</v>
      </c>
      <c r="Z835">
        <v>294.52925245520498</v>
      </c>
      <c r="AA835">
        <v>288.66296808014698</v>
      </c>
      <c r="AB835">
        <v>292.051877766541</v>
      </c>
      <c r="AC835">
        <v>302.27555333941098</v>
      </c>
      <c r="AD835">
        <v>298.10990939940399</v>
      </c>
      <c r="AE835">
        <v>299.56243276905002</v>
      </c>
      <c r="AF835">
        <v>294.57750012423202</v>
      </c>
      <c r="AG835">
        <v>293.91649180066503</v>
      </c>
      <c r="AH835">
        <v>291.36026630103498</v>
      </c>
      <c r="AI835">
        <v>295.40525492838998</v>
      </c>
      <c r="AJ835">
        <v>296.82586827628597</v>
      </c>
      <c r="AK835">
        <v>301.918577783616</v>
      </c>
      <c r="AL835">
        <v>306.45575504706801</v>
      </c>
      <c r="AM835">
        <v>320.03420298688002</v>
      </c>
      <c r="AN835">
        <v>327.439462933291</v>
      </c>
      <c r="AO835">
        <v>331.090977019528</v>
      </c>
      <c r="AP835">
        <v>328.42500653680901</v>
      </c>
      <c r="AQ835">
        <v>337.71134394802499</v>
      </c>
      <c r="AR835">
        <v>331.55819135685101</v>
      </c>
      <c r="AS835">
        <v>361.860239404315</v>
      </c>
      <c r="AT835">
        <v>359.66448537551901</v>
      </c>
      <c r="AU835">
        <v>390.37094519040198</v>
      </c>
      <c r="AV835">
        <v>412.41883573438298</v>
      </c>
      <c r="AW835">
        <v>397.57626133272498</v>
      </c>
      <c r="AX835">
        <v>391.24576153847198</v>
      </c>
      <c r="AY835">
        <v>363.29796016459898</v>
      </c>
      <c r="AZ835">
        <v>383.54175911408998</v>
      </c>
      <c r="BA835">
        <v>415.25930774507202</v>
      </c>
      <c r="BB835">
        <v>407.60253036181803</v>
      </c>
      <c r="BC835">
        <v>431.80696607201099</v>
      </c>
      <c r="BD835">
        <v>405.74343105698398</v>
      </c>
      <c r="BE835">
        <v>367.67288861531301</v>
      </c>
      <c r="BF835">
        <v>388.483991734651</v>
      </c>
      <c r="BG835">
        <v>407.10435777853797</v>
      </c>
      <c r="BH835">
        <v>374.15714487119101</v>
      </c>
      <c r="BI835">
        <v>356.872337907298</v>
      </c>
      <c r="BJ835">
        <v>332.61413437403399</v>
      </c>
      <c r="BK835">
        <v>310.16864629822499</v>
      </c>
      <c r="BL835">
        <v>320.281759305945</v>
      </c>
      <c r="BM835">
        <v>323.409192724327</v>
      </c>
      <c r="BN835">
        <v>320.68125385873202</v>
      </c>
      <c r="BO835">
        <v>325.32537333566501</v>
      </c>
      <c r="BP835">
        <v>321.11953951091601</v>
      </c>
      <c r="BQ835">
        <v>309.381135338847</v>
      </c>
      <c r="BR835">
        <v>285.009999500915</v>
      </c>
      <c r="BS835">
        <v>307.56161611221199</v>
      </c>
      <c r="BT835">
        <v>297.24152658390199</v>
      </c>
      <c r="BU835">
        <v>297.36159603752901</v>
      </c>
      <c r="BV835">
        <v>294.30022773925998</v>
      </c>
      <c r="BW835">
        <v>294.481875235666</v>
      </c>
      <c r="BX835">
        <v>293.80413712223702</v>
      </c>
      <c r="BY835">
        <v>299.53693707450401</v>
      </c>
      <c r="BZ835">
        <v>301.73942838366099</v>
      </c>
      <c r="CA835">
        <v>298.90022283310498</v>
      </c>
      <c r="CB835">
        <v>298.07418095027703</v>
      </c>
      <c r="CC835">
        <v>293.12791727091201</v>
      </c>
      <c r="CD835">
        <v>294.02898439418101</v>
      </c>
      <c r="CE835">
        <v>301.401071735036</v>
      </c>
      <c r="CF835">
        <v>301.37483215129498</v>
      </c>
      <c r="CG835">
        <v>296.65029840499699</v>
      </c>
      <c r="CH835">
        <v>295.85390019942599</v>
      </c>
      <c r="CI835">
        <v>298.79350174936701</v>
      </c>
      <c r="CJ835">
        <v>301.47966363423302</v>
      </c>
      <c r="CK835">
        <v>300.666063348465</v>
      </c>
      <c r="CL835">
        <v>294.96061012036898</v>
      </c>
      <c r="CM835">
        <v>294.43755373990899</v>
      </c>
      <c r="CN835">
        <v>294.12817385635202</v>
      </c>
      <c r="CO835">
        <v>305.804659134985</v>
      </c>
      <c r="CP835">
        <v>300.91926328509601</v>
      </c>
      <c r="CQ835">
        <v>297.60936817096899</v>
      </c>
      <c r="CR835">
        <v>291.02096438359001</v>
      </c>
      <c r="CS835">
        <v>299.16549131705602</v>
      </c>
      <c r="CT835">
        <v>310.54824195383998</v>
      </c>
      <c r="CU835">
        <v>307.56331547135102</v>
      </c>
      <c r="CV835">
        <v>315.50577296886701</v>
      </c>
      <c r="CW835">
        <v>307.01510100756099</v>
      </c>
    </row>
    <row r="836" spans="1:101" x14ac:dyDescent="0.25">
      <c r="A836">
        <v>200.42723631508599</v>
      </c>
      <c r="B836">
        <v>309.96464568315798</v>
      </c>
      <c r="C836">
        <v>305.19748552967502</v>
      </c>
      <c r="D836">
        <v>308.08832282375801</v>
      </c>
      <c r="E836">
        <v>302.636491282446</v>
      </c>
      <c r="F836">
        <v>299.558793983633</v>
      </c>
      <c r="G836">
        <v>292.93221236639602</v>
      </c>
      <c r="H836">
        <v>307.67654457748102</v>
      </c>
      <c r="I836">
        <v>299.824727851977</v>
      </c>
      <c r="J836">
        <v>299.01028019141199</v>
      </c>
      <c r="K836">
        <v>294.17778113630101</v>
      </c>
      <c r="L836">
        <v>293.99808812332498</v>
      </c>
      <c r="M836">
        <v>289.33227007316498</v>
      </c>
      <c r="N836">
        <v>291.896477910427</v>
      </c>
      <c r="O836">
        <v>297.74104960081399</v>
      </c>
      <c r="P836">
        <v>293.826672749431</v>
      </c>
      <c r="Q836">
        <v>295.61310151936402</v>
      </c>
      <c r="R836">
        <v>288.95120098326402</v>
      </c>
      <c r="S836">
        <v>292.10634728039503</v>
      </c>
      <c r="T836">
        <v>302.74994492563599</v>
      </c>
      <c r="U836">
        <v>292.134706134277</v>
      </c>
      <c r="V836">
        <v>295.50150413466901</v>
      </c>
      <c r="W836">
        <v>301.96706138360798</v>
      </c>
      <c r="X836">
        <v>289.28799343078703</v>
      </c>
      <c r="Y836">
        <v>297.02738761153103</v>
      </c>
      <c r="Z836">
        <v>293.618282251479</v>
      </c>
      <c r="AA836">
        <v>294.09758660077802</v>
      </c>
      <c r="AB836">
        <v>290.545080236763</v>
      </c>
      <c r="AC836">
        <v>302.30989869112102</v>
      </c>
      <c r="AD836">
        <v>296.85621505973199</v>
      </c>
      <c r="AE836">
        <v>297.40808187175401</v>
      </c>
      <c r="AF836">
        <v>296.50121873136402</v>
      </c>
      <c r="AG836">
        <v>294.54315184927401</v>
      </c>
      <c r="AH836">
        <v>288.51266354319603</v>
      </c>
      <c r="AI836">
        <v>294.46831018041701</v>
      </c>
      <c r="AJ836">
        <v>295.843263334536</v>
      </c>
      <c r="AK836">
        <v>300.53674682652502</v>
      </c>
      <c r="AL836">
        <v>311.73591947892999</v>
      </c>
      <c r="AM836">
        <v>318.81116923000502</v>
      </c>
      <c r="AN836">
        <v>327.77572264801398</v>
      </c>
      <c r="AO836">
        <v>333.75026144372703</v>
      </c>
      <c r="AP836">
        <v>321.84429569461901</v>
      </c>
      <c r="AQ836">
        <v>339.49846483940598</v>
      </c>
      <c r="AR836">
        <v>333.55029487931102</v>
      </c>
      <c r="AS836">
        <v>361.55556116263</v>
      </c>
      <c r="AT836">
        <v>363.45274813236398</v>
      </c>
      <c r="AU836">
        <v>393.20537299756199</v>
      </c>
      <c r="AV836">
        <v>411.14530544860497</v>
      </c>
      <c r="AW836">
        <v>398.91586512433298</v>
      </c>
      <c r="AX836">
        <v>391.91798154416801</v>
      </c>
      <c r="AY836">
        <v>360.67983558864898</v>
      </c>
      <c r="AZ836">
        <v>380.92948414218199</v>
      </c>
      <c r="BA836">
        <v>416.78218206729201</v>
      </c>
      <c r="BB836">
        <v>405.83613467177901</v>
      </c>
      <c r="BC836">
        <v>438.015583386174</v>
      </c>
      <c r="BD836">
        <v>404.02750002503899</v>
      </c>
      <c r="BE836">
        <v>370.66321233359099</v>
      </c>
      <c r="BF836">
        <v>389.377334895648</v>
      </c>
      <c r="BG836">
        <v>402.47339685652298</v>
      </c>
      <c r="BH836">
        <v>378.75214865901802</v>
      </c>
      <c r="BI836">
        <v>358.67427819920101</v>
      </c>
      <c r="BJ836">
        <v>333.11670527043299</v>
      </c>
      <c r="BK836">
        <v>310.16206140953199</v>
      </c>
      <c r="BL836">
        <v>320.99411516349397</v>
      </c>
      <c r="BM836">
        <v>325.15646611048601</v>
      </c>
      <c r="BN836">
        <v>319.05171244356097</v>
      </c>
      <c r="BO836">
        <v>323.90102664818198</v>
      </c>
      <c r="BP836">
        <v>317.61713193418501</v>
      </c>
      <c r="BQ836">
        <v>309.42026910286802</v>
      </c>
      <c r="BR836">
        <v>285.045573077612</v>
      </c>
      <c r="BS836">
        <v>306.97583888778701</v>
      </c>
      <c r="BT836">
        <v>293.97857056076703</v>
      </c>
      <c r="BU836">
        <v>295.23269215642</v>
      </c>
      <c r="BV836">
        <v>293.57968098929899</v>
      </c>
      <c r="BW836">
        <v>291.14330689892699</v>
      </c>
      <c r="BX836">
        <v>295.07662312167002</v>
      </c>
      <c r="BY836">
        <v>297.778874201848</v>
      </c>
      <c r="BZ836">
        <v>297.795491889841</v>
      </c>
      <c r="CA836">
        <v>297.81818278105698</v>
      </c>
      <c r="CB836">
        <v>299.60559462200803</v>
      </c>
      <c r="CC836">
        <v>290.975488933105</v>
      </c>
      <c r="CD836">
        <v>295.36660051847099</v>
      </c>
      <c r="CE836">
        <v>302.15819510495498</v>
      </c>
      <c r="CF836">
        <v>301.271830285102</v>
      </c>
      <c r="CG836">
        <v>299.83539126649902</v>
      </c>
      <c r="CH836">
        <v>299.14544498745602</v>
      </c>
      <c r="CI836">
        <v>297.543055204155</v>
      </c>
      <c r="CJ836">
        <v>301.22193610817101</v>
      </c>
      <c r="CK836">
        <v>295.69645610385498</v>
      </c>
      <c r="CL836">
        <v>295.07820782593598</v>
      </c>
      <c r="CM836">
        <v>294.35827034603</v>
      </c>
      <c r="CN836">
        <v>295.80302607770301</v>
      </c>
      <c r="CO836">
        <v>299.99930633475498</v>
      </c>
      <c r="CP836">
        <v>302.32449178379102</v>
      </c>
      <c r="CQ836">
        <v>296.83133870780898</v>
      </c>
      <c r="CR836">
        <v>290.05985863718001</v>
      </c>
      <c r="CS836">
        <v>300.29095515319102</v>
      </c>
      <c r="CT836">
        <v>310.00919061792899</v>
      </c>
      <c r="CU836">
        <v>308.85428184290402</v>
      </c>
      <c r="CV836">
        <v>315.40866582831802</v>
      </c>
      <c r="CW836">
        <v>305.24919158644099</v>
      </c>
    </row>
    <row r="837" spans="1:101" x14ac:dyDescent="0.25">
      <c r="A837">
        <v>200.667556742323</v>
      </c>
      <c r="B837">
        <v>311.14225691755001</v>
      </c>
      <c r="C837">
        <v>306.38379712255698</v>
      </c>
      <c r="D837">
        <v>306.35233473788497</v>
      </c>
      <c r="E837">
        <v>306.33000816163002</v>
      </c>
      <c r="F837">
        <v>300.10174665264202</v>
      </c>
      <c r="G837">
        <v>294.79182080938898</v>
      </c>
      <c r="H837">
        <v>309.60015272423198</v>
      </c>
      <c r="I837">
        <v>299.86464035146702</v>
      </c>
      <c r="J837">
        <v>296.86592067018898</v>
      </c>
      <c r="K837">
        <v>298.277615112506</v>
      </c>
      <c r="L837">
        <v>296.72139857434598</v>
      </c>
      <c r="M837">
        <v>287.011507300147</v>
      </c>
      <c r="N837">
        <v>292.76560637752698</v>
      </c>
      <c r="O837">
        <v>299.24155506051</v>
      </c>
      <c r="P837">
        <v>292.49075285111797</v>
      </c>
      <c r="Q837">
        <v>299.55536744965502</v>
      </c>
      <c r="R837">
        <v>287.15608312791397</v>
      </c>
      <c r="S837">
        <v>293.77719281880098</v>
      </c>
      <c r="T837">
        <v>302.16590011180602</v>
      </c>
      <c r="U837">
        <v>296.32219774545302</v>
      </c>
      <c r="V837">
        <v>297.70978567689502</v>
      </c>
      <c r="W837">
        <v>299.44078309917302</v>
      </c>
      <c r="X837">
        <v>290.68767330051202</v>
      </c>
      <c r="Y837">
        <v>296.31972377012403</v>
      </c>
      <c r="Z837">
        <v>291.64286302690903</v>
      </c>
      <c r="AA837">
        <v>293.74023929403899</v>
      </c>
      <c r="AB837">
        <v>289.91612780747602</v>
      </c>
      <c r="AC837">
        <v>301.81871048996697</v>
      </c>
      <c r="AD837">
        <v>296.714763389898</v>
      </c>
      <c r="AE837">
        <v>297.86162944481299</v>
      </c>
      <c r="AF837">
        <v>296.77584930993402</v>
      </c>
      <c r="AG837">
        <v>297.15877520413198</v>
      </c>
      <c r="AH837">
        <v>290.20828570518597</v>
      </c>
      <c r="AI837">
        <v>293.91606723717399</v>
      </c>
      <c r="AJ837">
        <v>297.62132369406902</v>
      </c>
      <c r="AK837">
        <v>300.411773616755</v>
      </c>
      <c r="AL837">
        <v>313.94157267912101</v>
      </c>
      <c r="AM837">
        <v>315.016509917142</v>
      </c>
      <c r="AN837">
        <v>331.35788432026999</v>
      </c>
      <c r="AO837">
        <v>329.57604291996</v>
      </c>
      <c r="AP837">
        <v>321.27494146275598</v>
      </c>
      <c r="AQ837">
        <v>340.46907192706999</v>
      </c>
      <c r="AR837">
        <v>340.61155483070797</v>
      </c>
      <c r="AS837">
        <v>364.11027147553898</v>
      </c>
      <c r="AT837">
        <v>366.02828378147098</v>
      </c>
      <c r="AU837">
        <v>395.78619249275999</v>
      </c>
      <c r="AV837">
        <v>404.996056726304</v>
      </c>
      <c r="AW837">
        <v>392.96054582973397</v>
      </c>
      <c r="AX837">
        <v>385.76655866452103</v>
      </c>
      <c r="AY837">
        <v>361.40120258100001</v>
      </c>
      <c r="AZ837">
        <v>383.42951865199302</v>
      </c>
      <c r="BA837">
        <v>413.19780005805899</v>
      </c>
      <c r="BB837">
        <v>399.36099730875202</v>
      </c>
      <c r="BC837">
        <v>425.675766858499</v>
      </c>
      <c r="BD837">
        <v>397.30493060091999</v>
      </c>
      <c r="BE837">
        <v>374.33511013248301</v>
      </c>
      <c r="BF837">
        <v>394.289463887718</v>
      </c>
      <c r="BG837">
        <v>401.38390189643502</v>
      </c>
      <c r="BH837">
        <v>375.70098897250398</v>
      </c>
      <c r="BI837">
        <v>361.97440443282198</v>
      </c>
      <c r="BJ837">
        <v>331.397263325724</v>
      </c>
      <c r="BK837">
        <v>310.19130252650598</v>
      </c>
      <c r="BL837">
        <v>317.87518091088702</v>
      </c>
      <c r="BM837">
        <v>321.39591189633899</v>
      </c>
      <c r="BN837">
        <v>322.51326016495398</v>
      </c>
      <c r="BO837">
        <v>324.318723953095</v>
      </c>
      <c r="BP837">
        <v>317.02023263274401</v>
      </c>
      <c r="BQ837">
        <v>310.029402824199</v>
      </c>
      <c r="BR837">
        <v>287.86932840539703</v>
      </c>
      <c r="BS837">
        <v>308.12978850524303</v>
      </c>
      <c r="BT837">
        <v>293.10281106994302</v>
      </c>
      <c r="BU837">
        <v>295.963199611459</v>
      </c>
      <c r="BV837">
        <v>294.36237604559801</v>
      </c>
      <c r="BW837">
        <v>290.05848814622698</v>
      </c>
      <c r="BX837">
        <v>295.809765884645</v>
      </c>
      <c r="BY837">
        <v>298.38757899195502</v>
      </c>
      <c r="BZ837">
        <v>297.49077928670999</v>
      </c>
      <c r="CA837">
        <v>298.90170931978798</v>
      </c>
      <c r="CB837">
        <v>300.38701902230599</v>
      </c>
      <c r="CC837">
        <v>290.46984970971403</v>
      </c>
      <c r="CD837">
        <v>296.11431671773499</v>
      </c>
      <c r="CE837">
        <v>303.54604605550298</v>
      </c>
      <c r="CF837">
        <v>302.76493882461699</v>
      </c>
      <c r="CG837">
        <v>300.13837060287301</v>
      </c>
      <c r="CH837">
        <v>303.75533183682802</v>
      </c>
      <c r="CI837">
        <v>293.43468147560799</v>
      </c>
      <c r="CJ837">
        <v>300.49164912207902</v>
      </c>
      <c r="CK837">
        <v>297.602919414562</v>
      </c>
      <c r="CL837">
        <v>295.07589399759598</v>
      </c>
      <c r="CM837">
        <v>289.43831296198499</v>
      </c>
      <c r="CN837">
        <v>297.458980147548</v>
      </c>
      <c r="CO837">
        <v>297.25970449877798</v>
      </c>
      <c r="CP837">
        <v>302.40874144242599</v>
      </c>
      <c r="CQ837">
        <v>293.71538952527197</v>
      </c>
      <c r="CR837">
        <v>293.35784472054598</v>
      </c>
      <c r="CS837">
        <v>298.82557390715601</v>
      </c>
      <c r="CT837">
        <v>310.144461425217</v>
      </c>
      <c r="CU837">
        <v>315.56769544427198</v>
      </c>
      <c r="CV837">
        <v>311.21102641602403</v>
      </c>
      <c r="CW837">
        <v>302.62039570719202</v>
      </c>
    </row>
    <row r="838" spans="1:101" x14ac:dyDescent="0.25">
      <c r="A838">
        <v>200.90787716955899</v>
      </c>
      <c r="B838">
        <v>312.88464479149297</v>
      </c>
      <c r="C838">
        <v>311.220906850316</v>
      </c>
      <c r="D838">
        <v>306.6416760024</v>
      </c>
      <c r="E838">
        <v>306.85367107546801</v>
      </c>
      <c r="F838">
        <v>299.55913869164198</v>
      </c>
      <c r="G838">
        <v>294.01321287168599</v>
      </c>
      <c r="H838">
        <v>309.95635604137402</v>
      </c>
      <c r="I838">
        <v>297.75583554280598</v>
      </c>
      <c r="J838">
        <v>299.563278906032</v>
      </c>
      <c r="K838">
        <v>298.904383985442</v>
      </c>
      <c r="L838">
        <v>296.62736574934098</v>
      </c>
      <c r="M838">
        <v>290.96874185833298</v>
      </c>
      <c r="N838">
        <v>293.55975677056398</v>
      </c>
      <c r="O838">
        <v>301.89696835311202</v>
      </c>
      <c r="P838">
        <v>295.11662548816099</v>
      </c>
      <c r="Q838">
        <v>300.56779204616703</v>
      </c>
      <c r="R838">
        <v>288.340505467794</v>
      </c>
      <c r="S838">
        <v>292.86223056732399</v>
      </c>
      <c r="T838">
        <v>301.11552611734299</v>
      </c>
      <c r="U838">
        <v>294.83732416103499</v>
      </c>
      <c r="V838">
        <v>297.85200405922097</v>
      </c>
      <c r="W838">
        <v>293.41669067650298</v>
      </c>
      <c r="X838">
        <v>293.11332635131498</v>
      </c>
      <c r="Y838">
        <v>299.34391620179099</v>
      </c>
      <c r="Z838">
        <v>292.25207279033901</v>
      </c>
      <c r="AA838">
        <v>295.34119110981101</v>
      </c>
      <c r="AB838">
        <v>292.19180417844501</v>
      </c>
      <c r="AC838">
        <v>303.38691709547197</v>
      </c>
      <c r="AD838">
        <v>297.80011621203101</v>
      </c>
      <c r="AE838">
        <v>295.833875210901</v>
      </c>
      <c r="AF838">
        <v>296.27865029529198</v>
      </c>
      <c r="AG838">
        <v>295.526465806575</v>
      </c>
      <c r="AH838">
        <v>288.19416823818199</v>
      </c>
      <c r="AI838">
        <v>290.31214243056797</v>
      </c>
      <c r="AJ838">
        <v>298.015727809704</v>
      </c>
      <c r="AK838">
        <v>302.55985780005301</v>
      </c>
      <c r="AL838">
        <v>313.947013030346</v>
      </c>
      <c r="AM838">
        <v>316.23182917666998</v>
      </c>
      <c r="AN838">
        <v>331.84800530697203</v>
      </c>
      <c r="AO838">
        <v>324.54526761755199</v>
      </c>
      <c r="AP838">
        <v>321.14953830541799</v>
      </c>
      <c r="AQ838">
        <v>337.55918356664802</v>
      </c>
      <c r="AR838">
        <v>345.44333222837002</v>
      </c>
      <c r="AS838">
        <v>366.76970175755201</v>
      </c>
      <c r="AT838">
        <v>369.762951783961</v>
      </c>
      <c r="AU838">
        <v>396.47468777888099</v>
      </c>
      <c r="AV838">
        <v>406.30978837996798</v>
      </c>
      <c r="AW838">
        <v>390.91400443634899</v>
      </c>
      <c r="AX838">
        <v>386.04243498322899</v>
      </c>
      <c r="AY838">
        <v>359.94918538770003</v>
      </c>
      <c r="AZ838">
        <v>387.40892672484699</v>
      </c>
      <c r="BA838">
        <v>417.43302461756502</v>
      </c>
      <c r="BB838">
        <v>403.08434420813199</v>
      </c>
      <c r="BC838">
        <v>433.11223638319899</v>
      </c>
      <c r="BD838">
        <v>399.67224819922899</v>
      </c>
      <c r="BE838">
        <v>376.10484497749201</v>
      </c>
      <c r="BF838">
        <v>403.74057754773003</v>
      </c>
      <c r="BG838">
        <v>405.80681646943702</v>
      </c>
      <c r="BH838">
        <v>374.16109645132502</v>
      </c>
      <c r="BI838">
        <v>360.23635739555601</v>
      </c>
      <c r="BJ838">
        <v>335.56983657798401</v>
      </c>
      <c r="BK838">
        <v>312.61009255794698</v>
      </c>
      <c r="BL838">
        <v>321.15638093537001</v>
      </c>
      <c r="BM838">
        <v>321.83215543238799</v>
      </c>
      <c r="BN838">
        <v>324.37587275415899</v>
      </c>
      <c r="BO838">
        <v>321.48242310184798</v>
      </c>
      <c r="BP838">
        <v>317.937586637165</v>
      </c>
      <c r="BQ838">
        <v>310.40914216891201</v>
      </c>
      <c r="BR838">
        <v>290.15567136118102</v>
      </c>
      <c r="BS838">
        <v>307.422616092265</v>
      </c>
      <c r="BT838">
        <v>292.03218250816201</v>
      </c>
      <c r="BU838">
        <v>294.59944323338698</v>
      </c>
      <c r="BV838">
        <v>298.37767007923702</v>
      </c>
      <c r="BW838">
        <v>289.04677391779501</v>
      </c>
      <c r="BX838">
        <v>294.91952374931202</v>
      </c>
      <c r="BY838">
        <v>297.25040321453298</v>
      </c>
      <c r="BZ838">
        <v>294.65531266684701</v>
      </c>
      <c r="CA838">
        <v>302.315708757648</v>
      </c>
      <c r="CB838">
        <v>299.53546918978401</v>
      </c>
      <c r="CC838">
        <v>288.86201978764302</v>
      </c>
      <c r="CD838">
        <v>298.144907227251</v>
      </c>
      <c r="CE838">
        <v>303.588783596631</v>
      </c>
      <c r="CF838">
        <v>300.02531137881601</v>
      </c>
      <c r="CG838">
        <v>302.40534427730103</v>
      </c>
      <c r="CH838">
        <v>306.80713703409401</v>
      </c>
      <c r="CI838">
        <v>293.07684619399203</v>
      </c>
      <c r="CJ838">
        <v>300.06585474257997</v>
      </c>
      <c r="CK838">
        <v>297.41259021637001</v>
      </c>
      <c r="CL838">
        <v>295.31758476472402</v>
      </c>
      <c r="CM838">
        <v>288.13215529410502</v>
      </c>
      <c r="CN838">
        <v>297.91785810175497</v>
      </c>
      <c r="CO838">
        <v>294.59170048440399</v>
      </c>
      <c r="CP838">
        <v>302.03880325175197</v>
      </c>
      <c r="CQ838">
        <v>291.14268814320002</v>
      </c>
      <c r="CR838">
        <v>297.54316705113001</v>
      </c>
      <c r="CS838">
        <v>298.02676392215801</v>
      </c>
      <c r="CT838">
        <v>307.339398878758</v>
      </c>
      <c r="CU838">
        <v>313.32330830187902</v>
      </c>
      <c r="CV838">
        <v>307.76439022120798</v>
      </c>
      <c r="CW838">
        <v>305.10664122009501</v>
      </c>
    </row>
    <row r="839" spans="1:101" x14ac:dyDescent="0.25">
      <c r="A839">
        <v>201.148197596795</v>
      </c>
      <c r="B839">
        <v>314.28538887865102</v>
      </c>
      <c r="C839">
        <v>315.02606942487398</v>
      </c>
      <c r="D839">
        <v>306.716770294757</v>
      </c>
      <c r="E839">
        <v>307.78071931215698</v>
      </c>
      <c r="F839">
        <v>302.37857710687899</v>
      </c>
      <c r="G839">
        <v>296.19861053035601</v>
      </c>
      <c r="H839">
        <v>309.305619366705</v>
      </c>
      <c r="I839">
        <v>296.94521757911599</v>
      </c>
      <c r="J839">
        <v>300.01635630155897</v>
      </c>
      <c r="K839">
        <v>295.93820372406799</v>
      </c>
      <c r="L839">
        <v>293.73183459715801</v>
      </c>
      <c r="M839">
        <v>293.97497408798699</v>
      </c>
      <c r="N839">
        <v>292.66203348959601</v>
      </c>
      <c r="O839">
        <v>302.66147525979602</v>
      </c>
      <c r="P839">
        <v>294.97059708019202</v>
      </c>
      <c r="Q839">
        <v>300.98982063771399</v>
      </c>
      <c r="R839">
        <v>290.33318436508398</v>
      </c>
      <c r="S839">
        <v>292.83678302267299</v>
      </c>
      <c r="T839">
        <v>296.78300405161798</v>
      </c>
      <c r="U839">
        <v>293.05755409384699</v>
      </c>
      <c r="V839">
        <v>298.83210979715801</v>
      </c>
      <c r="W839">
        <v>288.51261285409902</v>
      </c>
      <c r="X839">
        <v>295.53120065258503</v>
      </c>
      <c r="Y839">
        <v>302.836795866241</v>
      </c>
      <c r="Z839">
        <v>293.55276643548098</v>
      </c>
      <c r="AA839">
        <v>296.99777938979702</v>
      </c>
      <c r="AB839">
        <v>291.41937671717602</v>
      </c>
      <c r="AC839">
        <v>303.40849962398403</v>
      </c>
      <c r="AD839">
        <v>296.90810721926101</v>
      </c>
      <c r="AE839">
        <v>295.26028072420002</v>
      </c>
      <c r="AF839">
        <v>294.66006643003698</v>
      </c>
      <c r="AG839">
        <v>296.30609950860003</v>
      </c>
      <c r="AH839">
        <v>286.83400424859599</v>
      </c>
      <c r="AI839">
        <v>291.72763980808298</v>
      </c>
      <c r="AJ839">
        <v>297.09345265499502</v>
      </c>
      <c r="AK839">
        <v>303.34045019170401</v>
      </c>
      <c r="AL839">
        <v>316.574262091165</v>
      </c>
      <c r="AM839">
        <v>318.59375159423701</v>
      </c>
      <c r="AN839">
        <v>334.44993361166797</v>
      </c>
      <c r="AO839">
        <v>322.16536738768298</v>
      </c>
      <c r="AP839">
        <v>324.09643637056001</v>
      </c>
      <c r="AQ839">
        <v>337.35700231850501</v>
      </c>
      <c r="AR839">
        <v>349.84006643649201</v>
      </c>
      <c r="AS839">
        <v>367.79639277827903</v>
      </c>
      <c r="AT839">
        <v>370.64873824704603</v>
      </c>
      <c r="AU839">
        <v>397.75633314807601</v>
      </c>
      <c r="AV839">
        <v>403.33647959845803</v>
      </c>
      <c r="AW839">
        <v>386.13291321844002</v>
      </c>
      <c r="AX839">
        <v>383.81751456074699</v>
      </c>
      <c r="AY839">
        <v>357.03380886572802</v>
      </c>
      <c r="AZ839">
        <v>386.045880075144</v>
      </c>
      <c r="BA839">
        <v>413.93212430574903</v>
      </c>
      <c r="BB839">
        <v>404.26663498504303</v>
      </c>
      <c r="BC839">
        <v>432.69022628192801</v>
      </c>
      <c r="BD839">
        <v>404.35884799526298</v>
      </c>
      <c r="BE839">
        <v>378.80842251413998</v>
      </c>
      <c r="BF839">
        <v>404.717605085473</v>
      </c>
      <c r="BG839">
        <v>406.19589307228</v>
      </c>
      <c r="BH839">
        <v>373.58695561932302</v>
      </c>
      <c r="BI839">
        <v>357.40164253155302</v>
      </c>
      <c r="BJ839">
        <v>339.44441263881401</v>
      </c>
      <c r="BK839">
        <v>314.56222105907</v>
      </c>
      <c r="BL839">
        <v>322.58572183702103</v>
      </c>
      <c r="BM839">
        <v>326.71185777613198</v>
      </c>
      <c r="BN839">
        <v>326.52064069079398</v>
      </c>
      <c r="BO839">
        <v>318.79451662186</v>
      </c>
      <c r="BP839">
        <v>319.03766726034598</v>
      </c>
      <c r="BQ839">
        <v>312.132843187878</v>
      </c>
      <c r="BR839">
        <v>294.12211121032698</v>
      </c>
      <c r="BS839">
        <v>302.96594390891602</v>
      </c>
      <c r="BT839">
        <v>292.588927502763</v>
      </c>
      <c r="BU839">
        <v>295.31411630215899</v>
      </c>
      <c r="BV839">
        <v>300.25448439595198</v>
      </c>
      <c r="BW839">
        <v>287.87435189535302</v>
      </c>
      <c r="BX839">
        <v>295.092574179103</v>
      </c>
      <c r="BY839">
        <v>297.50776911302501</v>
      </c>
      <c r="BZ839">
        <v>295.13155913174302</v>
      </c>
      <c r="CA839">
        <v>299.35567218717398</v>
      </c>
      <c r="CB839">
        <v>295.82493771814001</v>
      </c>
      <c r="CC839">
        <v>291.12975400452501</v>
      </c>
      <c r="CD839">
        <v>298.94913446606</v>
      </c>
      <c r="CE839">
        <v>302.76781287000398</v>
      </c>
      <c r="CF839">
        <v>298.29403465804899</v>
      </c>
      <c r="CG839">
        <v>301.496021969384</v>
      </c>
      <c r="CH839">
        <v>303.46462380871498</v>
      </c>
      <c r="CI839">
        <v>295.02628377529999</v>
      </c>
      <c r="CJ839">
        <v>300.33384606464</v>
      </c>
      <c r="CK839">
        <v>300.16500118329299</v>
      </c>
      <c r="CL839">
        <v>297.23823142877302</v>
      </c>
      <c r="CM839">
        <v>287.91697098341399</v>
      </c>
      <c r="CN839">
        <v>297.65645727257402</v>
      </c>
      <c r="CO839">
        <v>291.561846504644</v>
      </c>
      <c r="CP839">
        <v>306.04229542109198</v>
      </c>
      <c r="CQ839">
        <v>293.05021657330798</v>
      </c>
      <c r="CR839">
        <v>303.22144721143798</v>
      </c>
      <c r="CS839">
        <v>298.90699688845899</v>
      </c>
      <c r="CT839">
        <v>305.74150011965003</v>
      </c>
      <c r="CU839">
        <v>309.98876696393302</v>
      </c>
      <c r="CV839">
        <v>306.62163437090402</v>
      </c>
      <c r="CW839">
        <v>305.193943767348</v>
      </c>
    </row>
    <row r="840" spans="1:101" x14ac:dyDescent="0.25">
      <c r="A840">
        <v>201.38851802403201</v>
      </c>
      <c r="B840">
        <v>315.81666213057599</v>
      </c>
      <c r="C840">
        <v>319.819835813824</v>
      </c>
      <c r="D840">
        <v>306.192571644986</v>
      </c>
      <c r="E840">
        <v>310.91267611747901</v>
      </c>
      <c r="F840">
        <v>303.61031024985499</v>
      </c>
      <c r="G840">
        <v>300.48450841221501</v>
      </c>
      <c r="H840">
        <v>304.53911183193901</v>
      </c>
      <c r="I840">
        <v>293.944747902274</v>
      </c>
      <c r="J840">
        <v>296.06035999330902</v>
      </c>
      <c r="K840">
        <v>294.40140333577801</v>
      </c>
      <c r="L840">
        <v>296.34356354089999</v>
      </c>
      <c r="M840">
        <v>296.89380655623</v>
      </c>
      <c r="N840">
        <v>289.74609766673399</v>
      </c>
      <c r="O840">
        <v>298.060576671322</v>
      </c>
      <c r="P840">
        <v>293.22994745694302</v>
      </c>
      <c r="Q840">
        <v>301.55390208874599</v>
      </c>
      <c r="R840">
        <v>290.70496991964802</v>
      </c>
      <c r="S840">
        <v>293.87281638783298</v>
      </c>
      <c r="T840">
        <v>292.91325187667502</v>
      </c>
      <c r="U840">
        <v>294.59296985553402</v>
      </c>
      <c r="V840">
        <v>296.825916093714</v>
      </c>
      <c r="W840">
        <v>290.48941012089</v>
      </c>
      <c r="X840">
        <v>294.82184787015802</v>
      </c>
      <c r="Y840">
        <v>301.79961362517997</v>
      </c>
      <c r="Z840">
        <v>291.973993340775</v>
      </c>
      <c r="AA840">
        <v>300.52217051094101</v>
      </c>
      <c r="AB840">
        <v>290.23668270638802</v>
      </c>
      <c r="AC840">
        <v>302.433432365447</v>
      </c>
      <c r="AD840">
        <v>293.27298055635703</v>
      </c>
      <c r="AE840">
        <v>294.55404230994202</v>
      </c>
      <c r="AF840">
        <v>291.57565278026402</v>
      </c>
      <c r="AG840">
        <v>295.64884798671198</v>
      </c>
      <c r="AH840">
        <v>292.30270009780702</v>
      </c>
      <c r="AI840">
        <v>294.43434422129599</v>
      </c>
      <c r="AJ840">
        <v>293.39611815468902</v>
      </c>
      <c r="AK840">
        <v>304.95016930451499</v>
      </c>
      <c r="AL840">
        <v>319.28503759231597</v>
      </c>
      <c r="AM840">
        <v>319.41701553065599</v>
      </c>
      <c r="AN840">
        <v>338.34721546803797</v>
      </c>
      <c r="AO840">
        <v>319.79152429924301</v>
      </c>
      <c r="AP840">
        <v>329.78272213056198</v>
      </c>
      <c r="AQ840">
        <v>336.07637837021298</v>
      </c>
      <c r="AR840">
        <v>349.86249622458399</v>
      </c>
      <c r="AS840">
        <v>363.99196415520697</v>
      </c>
      <c r="AT840">
        <v>373.363580349919</v>
      </c>
      <c r="AU840">
        <v>404.26634106836701</v>
      </c>
      <c r="AV840">
        <v>404.57584799006901</v>
      </c>
      <c r="AW840">
        <v>384.50810010823199</v>
      </c>
      <c r="AX840">
        <v>380.641889343424</v>
      </c>
      <c r="AY840">
        <v>353.480714661467</v>
      </c>
      <c r="AZ840">
        <v>385.00072484325199</v>
      </c>
      <c r="BA840">
        <v>416.62619140121399</v>
      </c>
      <c r="BB840">
        <v>409.70816264916601</v>
      </c>
      <c r="BC840">
        <v>434.14769168159302</v>
      </c>
      <c r="BD840">
        <v>406.92411320963703</v>
      </c>
      <c r="BE840">
        <v>380.91626346425301</v>
      </c>
      <c r="BF840">
        <v>405.34589534122102</v>
      </c>
      <c r="BG840">
        <v>405.52052614254802</v>
      </c>
      <c r="BH840">
        <v>378.735179926211</v>
      </c>
      <c r="BI840">
        <v>357.55351080485798</v>
      </c>
      <c r="BJ840">
        <v>337.92293804626399</v>
      </c>
      <c r="BK840">
        <v>317.84786235038098</v>
      </c>
      <c r="BL840">
        <v>322.956260333937</v>
      </c>
      <c r="BM840">
        <v>333.85939565487899</v>
      </c>
      <c r="BN840">
        <v>326.80149240961703</v>
      </c>
      <c r="BO840">
        <v>318.79344342127399</v>
      </c>
      <c r="BP840">
        <v>319.40896222148302</v>
      </c>
      <c r="BQ840">
        <v>307.90634698837698</v>
      </c>
      <c r="BR840">
        <v>298.02172160533598</v>
      </c>
      <c r="BS840">
        <v>295.86628605268902</v>
      </c>
      <c r="BT840">
        <v>292.30854226795799</v>
      </c>
      <c r="BU840">
        <v>295.55784892251802</v>
      </c>
      <c r="BV840">
        <v>299.788962357824</v>
      </c>
      <c r="BW840">
        <v>286.90858811273301</v>
      </c>
      <c r="BX840">
        <v>298.18473852885199</v>
      </c>
      <c r="BY840">
        <v>297.12776279428999</v>
      </c>
      <c r="BZ840">
        <v>293.81048961979099</v>
      </c>
      <c r="CA840">
        <v>298.298080614696</v>
      </c>
      <c r="CB840">
        <v>292.31715014730099</v>
      </c>
      <c r="CC840">
        <v>291.98246719108499</v>
      </c>
      <c r="CD840">
        <v>302.14813056153997</v>
      </c>
      <c r="CE840">
        <v>300.89742852596402</v>
      </c>
      <c r="CF840">
        <v>300.37091806352498</v>
      </c>
      <c r="CG840">
        <v>302.48015498226198</v>
      </c>
      <c r="CH840">
        <v>302.25351987004302</v>
      </c>
      <c r="CI840">
        <v>298.432633326028</v>
      </c>
      <c r="CJ840">
        <v>306.08413129991101</v>
      </c>
      <c r="CK840">
        <v>298.73793539741399</v>
      </c>
      <c r="CL840">
        <v>295.929691411097</v>
      </c>
      <c r="CM840">
        <v>289.07986514248199</v>
      </c>
      <c r="CN840">
        <v>300.98986894270701</v>
      </c>
      <c r="CO840">
        <v>290.540133927054</v>
      </c>
      <c r="CP840">
        <v>306.14368893684099</v>
      </c>
      <c r="CQ840">
        <v>294.19871578719199</v>
      </c>
      <c r="CR840">
        <v>303.70023173577499</v>
      </c>
      <c r="CS840">
        <v>299.91172890529998</v>
      </c>
      <c r="CT840">
        <v>307.06691243953497</v>
      </c>
      <c r="CU840">
        <v>305.38944639777702</v>
      </c>
      <c r="CV840">
        <v>307.02374632061299</v>
      </c>
      <c r="CW840">
        <v>302.41647852661998</v>
      </c>
    </row>
    <row r="841" spans="1:101" x14ac:dyDescent="0.25">
      <c r="A841">
        <v>201.628838451268</v>
      </c>
      <c r="B841">
        <v>316.36137477364599</v>
      </c>
      <c r="C841">
        <v>319.36828681853598</v>
      </c>
      <c r="D841">
        <v>307.42486631497502</v>
      </c>
      <c r="E841">
        <v>310.35939173659699</v>
      </c>
      <c r="F841">
        <v>307.06327538234001</v>
      </c>
      <c r="G841">
        <v>302.87030014309198</v>
      </c>
      <c r="H841">
        <v>299.69025273526501</v>
      </c>
      <c r="I841">
        <v>298.606178055567</v>
      </c>
      <c r="J841">
        <v>298.40147410442802</v>
      </c>
      <c r="K841">
        <v>293.140652299262</v>
      </c>
      <c r="L841">
        <v>297.287289005194</v>
      </c>
      <c r="M841">
        <v>295.53310901627799</v>
      </c>
      <c r="N841">
        <v>287.61621786240602</v>
      </c>
      <c r="O841">
        <v>296.55183038686903</v>
      </c>
      <c r="P841">
        <v>295.92208616112902</v>
      </c>
      <c r="Q841">
        <v>302.66609636127998</v>
      </c>
      <c r="R841">
        <v>290.62693485683201</v>
      </c>
      <c r="S841">
        <v>298.61583726041499</v>
      </c>
      <c r="T841">
        <v>291.57675758043302</v>
      </c>
      <c r="U841">
        <v>295.240457032346</v>
      </c>
      <c r="V841">
        <v>298.21230321647101</v>
      </c>
      <c r="W841">
        <v>288.92178243377202</v>
      </c>
      <c r="X841">
        <v>292.31540708284098</v>
      </c>
      <c r="Y841">
        <v>300.177950076088</v>
      </c>
      <c r="Z841">
        <v>293.43166135511501</v>
      </c>
      <c r="AA841">
        <v>301.046515149713</v>
      </c>
      <c r="AB841">
        <v>290.93936642579598</v>
      </c>
      <c r="AC841">
        <v>300.76363382167199</v>
      </c>
      <c r="AD841">
        <v>294.421432845168</v>
      </c>
      <c r="AE841">
        <v>299.40375066943801</v>
      </c>
      <c r="AF841">
        <v>286.37216422363798</v>
      </c>
      <c r="AG841">
        <v>294.49715059850001</v>
      </c>
      <c r="AH841">
        <v>296.714196989296</v>
      </c>
      <c r="AI841">
        <v>293.00972826609802</v>
      </c>
      <c r="AJ841">
        <v>297.52702058602802</v>
      </c>
      <c r="AK841">
        <v>307.64550355709201</v>
      </c>
      <c r="AL841">
        <v>315.06329478960402</v>
      </c>
      <c r="AM841">
        <v>323.31676212647301</v>
      </c>
      <c r="AN841">
        <v>339.70751657049101</v>
      </c>
      <c r="AO841">
        <v>320.45121129042701</v>
      </c>
      <c r="AP841">
        <v>337.85297806398398</v>
      </c>
      <c r="AQ841">
        <v>336.10571646412097</v>
      </c>
      <c r="AR841">
        <v>349.44981819898697</v>
      </c>
      <c r="AS841">
        <v>363.431221095637</v>
      </c>
      <c r="AT841">
        <v>372.69978687673603</v>
      </c>
      <c r="AU841">
        <v>404.67265320553298</v>
      </c>
      <c r="AV841">
        <v>404.10524343063702</v>
      </c>
      <c r="AW841">
        <v>379.594796501909</v>
      </c>
      <c r="AX841">
        <v>377.83948670059499</v>
      </c>
      <c r="AY841">
        <v>352.76631855700401</v>
      </c>
      <c r="AZ841">
        <v>384.06047131206901</v>
      </c>
      <c r="BA841">
        <v>409.41192253226802</v>
      </c>
      <c r="BB841">
        <v>409.10240891463701</v>
      </c>
      <c r="BC841">
        <v>432.384037485237</v>
      </c>
      <c r="BD841">
        <v>400.13753663360001</v>
      </c>
      <c r="BE841">
        <v>382.15064896566798</v>
      </c>
      <c r="BF841">
        <v>407.58826966676099</v>
      </c>
      <c r="BG841">
        <v>402.77341223322998</v>
      </c>
      <c r="BH841">
        <v>382.96194807385598</v>
      </c>
      <c r="BI841">
        <v>355.576194626328</v>
      </c>
      <c r="BJ841">
        <v>336.02770481107001</v>
      </c>
      <c r="BK841">
        <v>318.97025993649299</v>
      </c>
      <c r="BL841">
        <v>322.15500890058598</v>
      </c>
      <c r="BM841">
        <v>330.25851233638701</v>
      </c>
      <c r="BN841">
        <v>329.395748297404</v>
      </c>
      <c r="BO841">
        <v>317.52185244458002</v>
      </c>
      <c r="BP841">
        <v>320.02280404319998</v>
      </c>
      <c r="BQ841">
        <v>309.48811587791499</v>
      </c>
      <c r="BR841">
        <v>301.64598082812699</v>
      </c>
      <c r="BS841">
        <v>296.07926083158901</v>
      </c>
      <c r="BT841">
        <v>290.750420264696</v>
      </c>
      <c r="BU841">
        <v>292.65061585875401</v>
      </c>
      <c r="BV841">
        <v>296.35559259316199</v>
      </c>
      <c r="BW841">
        <v>294.95062543199901</v>
      </c>
      <c r="BX841">
        <v>298.69649451180601</v>
      </c>
      <c r="BY841">
        <v>296.33147520102898</v>
      </c>
      <c r="BZ841">
        <v>294.28504424311097</v>
      </c>
      <c r="CA841">
        <v>292.815499841085</v>
      </c>
      <c r="CB841">
        <v>291.77670050517901</v>
      </c>
      <c r="CC841">
        <v>296.51184542051698</v>
      </c>
      <c r="CD841">
        <v>304.31538882538803</v>
      </c>
      <c r="CE841">
        <v>301.46902281386798</v>
      </c>
      <c r="CF841">
        <v>299.29949044335501</v>
      </c>
      <c r="CG841">
        <v>297.90235560776199</v>
      </c>
      <c r="CH841">
        <v>295.52497829352001</v>
      </c>
      <c r="CI841">
        <v>302.14068570284599</v>
      </c>
      <c r="CJ841">
        <v>306.66841580352099</v>
      </c>
      <c r="CK841">
        <v>297.972332031272</v>
      </c>
      <c r="CL841">
        <v>297.52837368408899</v>
      </c>
      <c r="CM841">
        <v>291.72092855743603</v>
      </c>
      <c r="CN841">
        <v>304.23682747994599</v>
      </c>
      <c r="CO841">
        <v>288.81667888757198</v>
      </c>
      <c r="CP841">
        <v>302.66272178004101</v>
      </c>
      <c r="CQ841">
        <v>288.56006533123798</v>
      </c>
      <c r="CR841">
        <v>305.47321054265302</v>
      </c>
      <c r="CS841">
        <v>297.589628442346</v>
      </c>
      <c r="CT841">
        <v>307.49648177320199</v>
      </c>
      <c r="CU841">
        <v>304.83916647264101</v>
      </c>
      <c r="CV841">
        <v>309.59677698001599</v>
      </c>
      <c r="CW841">
        <v>306.542320918131</v>
      </c>
    </row>
    <row r="842" spans="1:101" x14ac:dyDescent="0.25">
      <c r="A842">
        <v>201.86915887850401</v>
      </c>
      <c r="B842">
        <v>315.32625741730402</v>
      </c>
      <c r="C842">
        <v>319.33064928622002</v>
      </c>
      <c r="D842">
        <v>305.96753044388402</v>
      </c>
      <c r="E842">
        <v>311.50449561134201</v>
      </c>
      <c r="F842">
        <v>307.034602865029</v>
      </c>
      <c r="G842">
        <v>302.85768595726199</v>
      </c>
      <c r="H842">
        <v>292.723829315903</v>
      </c>
      <c r="I842">
        <v>300.41691768614498</v>
      </c>
      <c r="J842">
        <v>298.55669568996802</v>
      </c>
      <c r="K842">
        <v>294.83567977103002</v>
      </c>
      <c r="L842">
        <v>300.06189271202402</v>
      </c>
      <c r="M842">
        <v>300.67453271007997</v>
      </c>
      <c r="N842">
        <v>289.22779180063498</v>
      </c>
      <c r="O842">
        <v>297.32344308769802</v>
      </c>
      <c r="P842">
        <v>296.39390375708098</v>
      </c>
      <c r="Q842">
        <v>299.500863989577</v>
      </c>
      <c r="R842">
        <v>291.517411235015</v>
      </c>
      <c r="S842">
        <v>299.35181599662599</v>
      </c>
      <c r="T842">
        <v>294.309601709741</v>
      </c>
      <c r="U842">
        <v>293.945211915237</v>
      </c>
      <c r="V842">
        <v>298.13617634965601</v>
      </c>
      <c r="W842">
        <v>288.225440681007</v>
      </c>
      <c r="X842">
        <v>291.48687721779601</v>
      </c>
      <c r="Y842">
        <v>300.40027513205303</v>
      </c>
      <c r="Z842">
        <v>294.97520299158799</v>
      </c>
      <c r="AA842">
        <v>297.686357331068</v>
      </c>
      <c r="AB842">
        <v>289.38432034282403</v>
      </c>
      <c r="AC842">
        <v>299.69872693975901</v>
      </c>
      <c r="AD842">
        <v>294.17681744023201</v>
      </c>
      <c r="AE842">
        <v>300.94625520635401</v>
      </c>
      <c r="AF842">
        <v>286.08792009929198</v>
      </c>
      <c r="AG842">
        <v>295.51351931735502</v>
      </c>
      <c r="AH842">
        <v>297.809348019943</v>
      </c>
      <c r="AI842">
        <v>294.71181288071301</v>
      </c>
      <c r="AJ842">
        <v>300.08021665177898</v>
      </c>
      <c r="AK842">
        <v>305.946881034988</v>
      </c>
      <c r="AL842">
        <v>315.73848876356698</v>
      </c>
      <c r="AM842">
        <v>323.12716523986097</v>
      </c>
      <c r="AN842">
        <v>342.60455462580899</v>
      </c>
      <c r="AO842">
        <v>317.950554379305</v>
      </c>
      <c r="AP842">
        <v>337.39377957962898</v>
      </c>
      <c r="AQ842">
        <v>334.07746917501299</v>
      </c>
      <c r="AR842">
        <v>351.300112936132</v>
      </c>
      <c r="AS842">
        <v>366.22623996027602</v>
      </c>
      <c r="AT842">
        <v>375.15895917657002</v>
      </c>
      <c r="AU842">
        <v>403.30905528743699</v>
      </c>
      <c r="AV842">
        <v>399.14201340129199</v>
      </c>
      <c r="AW842">
        <v>373.133276322798</v>
      </c>
      <c r="AX842">
        <v>373.15832694025403</v>
      </c>
      <c r="AY842">
        <v>353.09658933603401</v>
      </c>
      <c r="AZ842">
        <v>382.507896222216</v>
      </c>
      <c r="BA842">
        <v>406.33832672501001</v>
      </c>
      <c r="BB842">
        <v>407.18753965710999</v>
      </c>
      <c r="BC842">
        <v>419.92075647287498</v>
      </c>
      <c r="BD842">
        <v>394.75111160800299</v>
      </c>
      <c r="BE842">
        <v>388.51847713343301</v>
      </c>
      <c r="BF842">
        <v>409.034580458145</v>
      </c>
      <c r="BG842">
        <v>405.85965089457198</v>
      </c>
      <c r="BH842">
        <v>381.46985443705501</v>
      </c>
      <c r="BI842">
        <v>354.31799419709301</v>
      </c>
      <c r="BJ842">
        <v>336.64773750293898</v>
      </c>
      <c r="BK842">
        <v>322.32478757885599</v>
      </c>
      <c r="BL842">
        <v>324.18597503342698</v>
      </c>
      <c r="BM842">
        <v>332.40005607129501</v>
      </c>
      <c r="BN842">
        <v>334.84096711140899</v>
      </c>
      <c r="BO842">
        <v>315.89660000312</v>
      </c>
      <c r="BP842">
        <v>320.03487857204402</v>
      </c>
      <c r="BQ842">
        <v>311.46614130402702</v>
      </c>
      <c r="BR842">
        <v>299.85242432527798</v>
      </c>
      <c r="BS842">
        <v>293.34598131026002</v>
      </c>
      <c r="BT842">
        <v>291.091651833242</v>
      </c>
      <c r="BU842">
        <v>290.38588431258597</v>
      </c>
      <c r="BV842">
        <v>295.77064041184599</v>
      </c>
      <c r="BW842">
        <v>297.90786692014802</v>
      </c>
      <c r="BX842">
        <v>299.48328245998903</v>
      </c>
      <c r="BY842">
        <v>294.34888847070602</v>
      </c>
      <c r="BZ842">
        <v>294.15624093492801</v>
      </c>
      <c r="CA842">
        <v>292.69600291698902</v>
      </c>
      <c r="CB842">
        <v>289.86578421626399</v>
      </c>
      <c r="CC842">
        <v>297.002702722283</v>
      </c>
      <c r="CD842">
        <v>305.72279155189199</v>
      </c>
      <c r="CE842">
        <v>301.34744762096602</v>
      </c>
      <c r="CF842">
        <v>300.97184265488698</v>
      </c>
      <c r="CG842">
        <v>295.92798893368001</v>
      </c>
      <c r="CH842">
        <v>291.28850156099202</v>
      </c>
      <c r="CI842">
        <v>302.59358741712202</v>
      </c>
      <c r="CJ842">
        <v>309.876768657794</v>
      </c>
      <c r="CK842">
        <v>297.63128244248901</v>
      </c>
      <c r="CL842">
        <v>303.39448973939</v>
      </c>
      <c r="CM842">
        <v>291.30221609244597</v>
      </c>
      <c r="CN842">
        <v>305.03095053869998</v>
      </c>
      <c r="CO842">
        <v>289.38034706727399</v>
      </c>
      <c r="CP842">
        <v>298.94129901865898</v>
      </c>
      <c r="CQ842">
        <v>290.38105465807098</v>
      </c>
      <c r="CR842">
        <v>303.70922790812398</v>
      </c>
      <c r="CS842">
        <v>299.91013865597199</v>
      </c>
      <c r="CT842">
        <v>307.92371023588902</v>
      </c>
      <c r="CU842">
        <v>301.76888792074698</v>
      </c>
      <c r="CV842">
        <v>308.55810664610902</v>
      </c>
      <c r="CW842">
        <v>307.55313068625202</v>
      </c>
    </row>
    <row r="843" spans="1:101" x14ac:dyDescent="0.25">
      <c r="A843">
        <v>202.10947930574099</v>
      </c>
      <c r="B843">
        <v>313.85040201847499</v>
      </c>
      <c r="C843">
        <v>318.89984182607901</v>
      </c>
      <c r="D843">
        <v>305.79242245193501</v>
      </c>
      <c r="E843">
        <v>313.97706274788197</v>
      </c>
      <c r="F843">
        <v>307.23775107161299</v>
      </c>
      <c r="G843">
        <v>301.20636086178899</v>
      </c>
      <c r="H843">
        <v>289.15991947884299</v>
      </c>
      <c r="I843">
        <v>301.54428308086301</v>
      </c>
      <c r="J843">
        <v>298.001822122357</v>
      </c>
      <c r="K843">
        <v>296.99564070335902</v>
      </c>
      <c r="L843">
        <v>299.33484860781499</v>
      </c>
      <c r="M843">
        <v>301.366956149754</v>
      </c>
      <c r="N843">
        <v>290.77091140725099</v>
      </c>
      <c r="O843">
        <v>295.86537408368002</v>
      </c>
      <c r="P843">
        <v>299.67595980432498</v>
      </c>
      <c r="Q843">
        <v>298.792002365109</v>
      </c>
      <c r="R843">
        <v>290.50595538388899</v>
      </c>
      <c r="S843">
        <v>300.33835352375303</v>
      </c>
      <c r="T843">
        <v>295.56564940905599</v>
      </c>
      <c r="U843">
        <v>292.46618286678199</v>
      </c>
      <c r="V843">
        <v>297.58708619670102</v>
      </c>
      <c r="W843">
        <v>290.51391164977099</v>
      </c>
      <c r="X843">
        <v>290.48036178983801</v>
      </c>
      <c r="Y843">
        <v>299.44991743905001</v>
      </c>
      <c r="Z843">
        <v>296.24531515068099</v>
      </c>
      <c r="AA843">
        <v>296.70056583307701</v>
      </c>
      <c r="AB843">
        <v>287.08029081404499</v>
      </c>
      <c r="AC843">
        <v>298.71880422847698</v>
      </c>
      <c r="AD843">
        <v>295.29859092479398</v>
      </c>
      <c r="AE843">
        <v>301.73036988514599</v>
      </c>
      <c r="AF843">
        <v>288.90517581296098</v>
      </c>
      <c r="AG843">
        <v>297.14266084347099</v>
      </c>
      <c r="AH843">
        <v>300.92859812166898</v>
      </c>
      <c r="AI843">
        <v>295.313998196515</v>
      </c>
      <c r="AJ843">
        <v>300.22086535118001</v>
      </c>
      <c r="AK843">
        <v>305.10238231202197</v>
      </c>
      <c r="AL843">
        <v>314.08012131033001</v>
      </c>
      <c r="AM843">
        <v>324.650368849198</v>
      </c>
      <c r="AN843">
        <v>344.28149367054601</v>
      </c>
      <c r="AO843">
        <v>321.05761588585398</v>
      </c>
      <c r="AP843">
        <v>334.645191513643</v>
      </c>
      <c r="AQ843">
        <v>335.19132792622099</v>
      </c>
      <c r="AR843">
        <v>351.669735366959</v>
      </c>
      <c r="AS843">
        <v>365.18396359431398</v>
      </c>
      <c r="AT843">
        <v>376.916443217314</v>
      </c>
      <c r="AU843">
        <v>406.83365086666299</v>
      </c>
      <c r="AV843">
        <v>397.07220958758302</v>
      </c>
      <c r="AW843">
        <v>370.38294389353098</v>
      </c>
      <c r="AX843">
        <v>370.73691413364099</v>
      </c>
      <c r="AY843">
        <v>350.69909648237501</v>
      </c>
      <c r="AZ843">
        <v>380.65237665171497</v>
      </c>
      <c r="BA843">
        <v>407.45088500445701</v>
      </c>
      <c r="BB843">
        <v>408.14368146263803</v>
      </c>
      <c r="BC843">
        <v>420.59675061395001</v>
      </c>
      <c r="BD843">
        <v>393.51541129990301</v>
      </c>
      <c r="BE843">
        <v>392.59801455850902</v>
      </c>
      <c r="BF843">
        <v>411.63594092160201</v>
      </c>
      <c r="BG843">
        <v>407.93226823779099</v>
      </c>
      <c r="BH843">
        <v>381.73876817135903</v>
      </c>
      <c r="BI843">
        <v>351.46660333633002</v>
      </c>
      <c r="BJ843">
        <v>337.910241069672</v>
      </c>
      <c r="BK843">
        <v>325.11385660312999</v>
      </c>
      <c r="BL843">
        <v>329.368737718391</v>
      </c>
      <c r="BM843">
        <v>333.42471939581998</v>
      </c>
      <c r="BN843">
        <v>335.56753345236098</v>
      </c>
      <c r="BO843">
        <v>315.34742037404499</v>
      </c>
      <c r="BP843">
        <v>318.06635064791499</v>
      </c>
      <c r="BQ843">
        <v>312.00800764058499</v>
      </c>
      <c r="BR843">
        <v>297.15691361544901</v>
      </c>
      <c r="BS843">
        <v>292.116202623422</v>
      </c>
      <c r="BT843">
        <v>293.63258646231401</v>
      </c>
      <c r="BU843">
        <v>287.85530152014297</v>
      </c>
      <c r="BV843">
        <v>294.06929953289199</v>
      </c>
      <c r="BW843">
        <v>299.019986302973</v>
      </c>
      <c r="BX843">
        <v>300.38026496058598</v>
      </c>
      <c r="BY843">
        <v>295.67532460359399</v>
      </c>
      <c r="BZ843">
        <v>293.88340016999899</v>
      </c>
      <c r="CA843">
        <v>291.840625268655</v>
      </c>
      <c r="CB843">
        <v>289.02024133026401</v>
      </c>
      <c r="CC843">
        <v>295.23531317763599</v>
      </c>
      <c r="CD843">
        <v>307.54834009003702</v>
      </c>
      <c r="CE843">
        <v>300.76817036484101</v>
      </c>
      <c r="CF843">
        <v>297.494669651999</v>
      </c>
      <c r="CG843">
        <v>296.26626485998599</v>
      </c>
      <c r="CH843">
        <v>289.11428308599301</v>
      </c>
      <c r="CI843">
        <v>302.71267288498001</v>
      </c>
      <c r="CJ843">
        <v>308.233006551171</v>
      </c>
      <c r="CK843">
        <v>298.39256135371602</v>
      </c>
      <c r="CL843">
        <v>307.12266282891397</v>
      </c>
      <c r="CM843">
        <v>295.75279362986402</v>
      </c>
      <c r="CN843">
        <v>305.68111431599601</v>
      </c>
      <c r="CO843">
        <v>293.206568944352</v>
      </c>
      <c r="CP843">
        <v>297.12427393306302</v>
      </c>
      <c r="CQ843">
        <v>292.31302441698301</v>
      </c>
      <c r="CR843">
        <v>300.697371790651</v>
      </c>
      <c r="CS843">
        <v>301.94816247888298</v>
      </c>
      <c r="CT843">
        <v>309.463129104362</v>
      </c>
      <c r="CU843">
        <v>298.12062998694103</v>
      </c>
      <c r="CV843">
        <v>305.65275463057202</v>
      </c>
      <c r="CW843">
        <v>309.15046526037202</v>
      </c>
    </row>
    <row r="844" spans="1:101" x14ac:dyDescent="0.25">
      <c r="A844">
        <v>202.349799732977</v>
      </c>
      <c r="B844">
        <v>312.04083276035402</v>
      </c>
      <c r="C844">
        <v>315.806499715597</v>
      </c>
      <c r="D844">
        <v>305.73658121348097</v>
      </c>
      <c r="E844">
        <v>314.69387096672102</v>
      </c>
      <c r="F844">
        <v>305.55527751499199</v>
      </c>
      <c r="G844">
        <v>303.0542166473</v>
      </c>
      <c r="H844">
        <v>289.68666673172902</v>
      </c>
      <c r="I844">
        <v>299.830457093674</v>
      </c>
      <c r="J844">
        <v>296.615751976929</v>
      </c>
      <c r="K844">
        <v>300.66080590426702</v>
      </c>
      <c r="L844">
        <v>300.91146808383598</v>
      </c>
      <c r="M844">
        <v>296.85629054712098</v>
      </c>
      <c r="N844">
        <v>291.873257421978</v>
      </c>
      <c r="O844">
        <v>292.10469621674201</v>
      </c>
      <c r="P844">
        <v>300.48876861958701</v>
      </c>
      <c r="Q844">
        <v>298.530199800829</v>
      </c>
      <c r="R844">
        <v>289.88719170290102</v>
      </c>
      <c r="S844">
        <v>303.09386718278199</v>
      </c>
      <c r="T844">
        <v>293.66708143279197</v>
      </c>
      <c r="U844">
        <v>294.04546522441802</v>
      </c>
      <c r="V844">
        <v>298.76139180048199</v>
      </c>
      <c r="W844">
        <v>295.96804907594799</v>
      </c>
      <c r="X844">
        <v>287.917313912037</v>
      </c>
      <c r="Y844">
        <v>294.26717201597</v>
      </c>
      <c r="Z844">
        <v>293.14804785305699</v>
      </c>
      <c r="AA844">
        <v>297.20659256216601</v>
      </c>
      <c r="AB844">
        <v>287.11304542472402</v>
      </c>
      <c r="AC844">
        <v>295.258535124518</v>
      </c>
      <c r="AD844">
        <v>296.36461521228199</v>
      </c>
      <c r="AE844">
        <v>300.41138502933001</v>
      </c>
      <c r="AF844">
        <v>291.38209093003201</v>
      </c>
      <c r="AG844">
        <v>300.28425982648702</v>
      </c>
      <c r="AH844">
        <v>302.65279925584298</v>
      </c>
      <c r="AI844">
        <v>300.48401847518301</v>
      </c>
      <c r="AJ844">
        <v>302.30015516774398</v>
      </c>
      <c r="AK844">
        <v>306.52749800475601</v>
      </c>
      <c r="AL844">
        <v>312.69627107895099</v>
      </c>
      <c r="AM844">
        <v>324.27047987848999</v>
      </c>
      <c r="AN844">
        <v>343.82940362269198</v>
      </c>
      <c r="AO844">
        <v>327.59970662184202</v>
      </c>
      <c r="AP844">
        <v>332.94086091508501</v>
      </c>
      <c r="AQ844">
        <v>337.93840008694099</v>
      </c>
      <c r="AR844">
        <v>355.268874475659</v>
      </c>
      <c r="AS844">
        <v>367.31528764246002</v>
      </c>
      <c r="AT844">
        <v>378.68470472396001</v>
      </c>
      <c r="AU844">
        <v>411.35847876824101</v>
      </c>
      <c r="AV844">
        <v>392.33768780973901</v>
      </c>
      <c r="AW844">
        <v>367.894684160927</v>
      </c>
      <c r="AX844">
        <v>366.39728819596201</v>
      </c>
      <c r="AY844">
        <v>353.718617172861</v>
      </c>
      <c r="AZ844">
        <v>380.146012920413</v>
      </c>
      <c r="BA844">
        <v>404.54541555923498</v>
      </c>
      <c r="BB844">
        <v>409.08774197421297</v>
      </c>
      <c r="BC844">
        <v>419.92514507171597</v>
      </c>
      <c r="BD844">
        <v>388.69955717992099</v>
      </c>
      <c r="BE844">
        <v>395.570353044787</v>
      </c>
      <c r="BF844">
        <v>405.76133907415402</v>
      </c>
      <c r="BG844">
        <v>400.75364118754402</v>
      </c>
      <c r="BH844">
        <v>384.12608874983499</v>
      </c>
      <c r="BI844">
        <v>353.17898922760997</v>
      </c>
      <c r="BJ844">
        <v>337.662396237819</v>
      </c>
      <c r="BK844">
        <v>324.78305811894899</v>
      </c>
      <c r="BL844">
        <v>328.19770030375599</v>
      </c>
      <c r="BM844">
        <v>331.40378510226901</v>
      </c>
      <c r="BN844">
        <v>336.59249699217401</v>
      </c>
      <c r="BO844">
        <v>320.51306664991603</v>
      </c>
      <c r="BP844">
        <v>317.17431344455798</v>
      </c>
      <c r="BQ844">
        <v>306.515506120385</v>
      </c>
      <c r="BR844">
        <v>296.34343828576402</v>
      </c>
      <c r="BS844">
        <v>293.17823341315801</v>
      </c>
      <c r="BT844">
        <v>294.00843444523701</v>
      </c>
      <c r="BU844">
        <v>286.74389738032698</v>
      </c>
      <c r="BV844">
        <v>292.85658366018998</v>
      </c>
      <c r="BW844">
        <v>301.68615788857801</v>
      </c>
      <c r="BX844">
        <v>299.194491722789</v>
      </c>
      <c r="BY844">
        <v>293.74738881623699</v>
      </c>
      <c r="BZ844">
        <v>292.52235329280001</v>
      </c>
      <c r="CA844">
        <v>288.55431198820997</v>
      </c>
      <c r="CB844">
        <v>291.73617255834398</v>
      </c>
      <c r="CC844">
        <v>294.51923448631601</v>
      </c>
      <c r="CD844">
        <v>302.17515266136598</v>
      </c>
      <c r="CE844">
        <v>300.30201862905801</v>
      </c>
      <c r="CF844">
        <v>298.49721149361199</v>
      </c>
      <c r="CG844">
        <v>292.947948143541</v>
      </c>
      <c r="CH844">
        <v>285.18772647173199</v>
      </c>
      <c r="CI844">
        <v>301.387354865703</v>
      </c>
      <c r="CJ844">
        <v>309.59494520254401</v>
      </c>
      <c r="CK844">
        <v>299.52786096769199</v>
      </c>
      <c r="CL844">
        <v>305.879233723185</v>
      </c>
      <c r="CM844">
        <v>297.39844082316398</v>
      </c>
      <c r="CN844">
        <v>303.50170946649803</v>
      </c>
      <c r="CO844">
        <v>294.13733393964702</v>
      </c>
      <c r="CP844">
        <v>296.89587700372402</v>
      </c>
      <c r="CQ844">
        <v>294.30210761636602</v>
      </c>
      <c r="CR844">
        <v>300.57761825453002</v>
      </c>
      <c r="CS844">
        <v>303.05644878330997</v>
      </c>
      <c r="CT844">
        <v>312.63419088689699</v>
      </c>
      <c r="CU844">
        <v>302.64814760112398</v>
      </c>
      <c r="CV844">
        <v>307.07881376689897</v>
      </c>
      <c r="CW844">
        <v>311.04707185859002</v>
      </c>
    </row>
    <row r="845" spans="1:101" x14ac:dyDescent="0.25">
      <c r="A845">
        <v>202.59012016021299</v>
      </c>
      <c r="B845">
        <v>310.40560375752</v>
      </c>
      <c r="C845">
        <v>315.18465522725899</v>
      </c>
      <c r="D845">
        <v>309.02544895708297</v>
      </c>
      <c r="E845">
        <v>318.50283650479298</v>
      </c>
      <c r="F845">
        <v>306.05504546112297</v>
      </c>
      <c r="G845">
        <v>299.77402826117998</v>
      </c>
      <c r="H845">
        <v>289.84615716668202</v>
      </c>
      <c r="I845">
        <v>300.78976686236598</v>
      </c>
      <c r="J845">
        <v>296.54543233151799</v>
      </c>
      <c r="K845">
        <v>303.520202249237</v>
      </c>
      <c r="L845">
        <v>298.86846354526801</v>
      </c>
      <c r="M845">
        <v>296.421579567675</v>
      </c>
      <c r="N845">
        <v>292.62040464237799</v>
      </c>
      <c r="O845">
        <v>290.39325106813999</v>
      </c>
      <c r="P845">
        <v>299.900867020389</v>
      </c>
      <c r="Q845">
        <v>297.417398224203</v>
      </c>
      <c r="R845">
        <v>289.20559989683102</v>
      </c>
      <c r="S845">
        <v>303.49201222849399</v>
      </c>
      <c r="T845">
        <v>292.39189697015701</v>
      </c>
      <c r="U845">
        <v>293.12419745577199</v>
      </c>
      <c r="V845">
        <v>301.02923906977702</v>
      </c>
      <c r="W845">
        <v>296.24153458725499</v>
      </c>
      <c r="X845">
        <v>286.099369466984</v>
      </c>
      <c r="Y845">
        <v>291.22411689415202</v>
      </c>
      <c r="Z845">
        <v>292.95160129174297</v>
      </c>
      <c r="AA845">
        <v>299.23425435676802</v>
      </c>
      <c r="AB845">
        <v>285.06090149911699</v>
      </c>
      <c r="AC845">
        <v>291.754573808543</v>
      </c>
      <c r="AD845">
        <v>296.40045395940501</v>
      </c>
      <c r="AE845">
        <v>297.66127650703999</v>
      </c>
      <c r="AF845">
        <v>293.89695376417501</v>
      </c>
      <c r="AG845">
        <v>301.49354210397701</v>
      </c>
      <c r="AH845">
        <v>298.42483487218902</v>
      </c>
      <c r="AI845">
        <v>299.28964143135499</v>
      </c>
      <c r="AJ845">
        <v>302.00440148826698</v>
      </c>
      <c r="AK845">
        <v>305.89646634600302</v>
      </c>
      <c r="AL845">
        <v>309.48660171144797</v>
      </c>
      <c r="AM845">
        <v>326.607216575763</v>
      </c>
      <c r="AN845">
        <v>340.09032860421797</v>
      </c>
      <c r="AO845">
        <v>335.813239580774</v>
      </c>
      <c r="AP845">
        <v>332.16378594271703</v>
      </c>
      <c r="AQ845">
        <v>340.57980280387198</v>
      </c>
      <c r="AR845">
        <v>354.50101910125801</v>
      </c>
      <c r="AS845">
        <v>371.09061307812601</v>
      </c>
      <c r="AT845">
        <v>381.258269759038</v>
      </c>
      <c r="AU845">
        <v>409.32291106079998</v>
      </c>
      <c r="AV845">
        <v>393.10957345529698</v>
      </c>
      <c r="AW845">
        <v>367.667319407398</v>
      </c>
      <c r="AX845">
        <v>362.28898155556601</v>
      </c>
      <c r="AY845">
        <v>356.65598565575499</v>
      </c>
      <c r="AZ845">
        <v>382.971040165955</v>
      </c>
      <c r="BA845">
        <v>405.48134546697202</v>
      </c>
      <c r="BB845">
        <v>407.383127881875</v>
      </c>
      <c r="BC845">
        <v>418.29539544906203</v>
      </c>
      <c r="BD845">
        <v>387.05320886091198</v>
      </c>
      <c r="BE845">
        <v>393.87531742466399</v>
      </c>
      <c r="BF845">
        <v>405.65426041892403</v>
      </c>
      <c r="BG845">
        <v>394.33439239398098</v>
      </c>
      <c r="BH845">
        <v>385.93153742600299</v>
      </c>
      <c r="BI845">
        <v>356.02283992477197</v>
      </c>
      <c r="BJ845">
        <v>336.417499939979</v>
      </c>
      <c r="BK845">
        <v>325.34489888276403</v>
      </c>
      <c r="BL845">
        <v>328.49920351718998</v>
      </c>
      <c r="BM845">
        <v>329.692074225032</v>
      </c>
      <c r="BN845">
        <v>334.46713913299402</v>
      </c>
      <c r="BO845">
        <v>325.67089648637</v>
      </c>
      <c r="BP845">
        <v>317.84211648375299</v>
      </c>
      <c r="BQ845">
        <v>308.14742596909099</v>
      </c>
      <c r="BR845">
        <v>295.72117608765097</v>
      </c>
      <c r="BS845">
        <v>295.310028933843</v>
      </c>
      <c r="BT845">
        <v>295.48149693361501</v>
      </c>
      <c r="BU845">
        <v>289.22952477868301</v>
      </c>
      <c r="BV845">
        <v>293.36211613251498</v>
      </c>
      <c r="BW845">
        <v>300.85480114820598</v>
      </c>
      <c r="BX845">
        <v>298.12134560099003</v>
      </c>
      <c r="BY845">
        <v>291.82206859917699</v>
      </c>
      <c r="BZ845">
        <v>289.71843606119398</v>
      </c>
      <c r="CA845">
        <v>284.79348112828302</v>
      </c>
      <c r="CB845">
        <v>295.91112193041999</v>
      </c>
      <c r="CC845">
        <v>298.16660895369699</v>
      </c>
      <c r="CD845">
        <v>301.200099679907</v>
      </c>
      <c r="CE845">
        <v>303.23443805853998</v>
      </c>
      <c r="CF845">
        <v>298.97233592766702</v>
      </c>
      <c r="CG845">
        <v>293.28095444361799</v>
      </c>
      <c r="CH845">
        <v>289.48786778868202</v>
      </c>
      <c r="CI845">
        <v>300.32966294526602</v>
      </c>
      <c r="CJ845">
        <v>310.22551995039299</v>
      </c>
      <c r="CK845">
        <v>296.04005042499301</v>
      </c>
      <c r="CL845">
        <v>304.83033235087697</v>
      </c>
      <c r="CM845">
        <v>295.67623204886303</v>
      </c>
      <c r="CN845">
        <v>304.19002085156399</v>
      </c>
      <c r="CO845">
        <v>296.00663608586098</v>
      </c>
      <c r="CP845">
        <v>292.93722134135601</v>
      </c>
      <c r="CQ845">
        <v>297.04313875272499</v>
      </c>
      <c r="CR845">
        <v>297.246295186238</v>
      </c>
      <c r="CS845">
        <v>306.53632578866302</v>
      </c>
      <c r="CT845">
        <v>313.76473235972099</v>
      </c>
      <c r="CU845">
        <v>303.24563485658399</v>
      </c>
      <c r="CV845">
        <v>304.50844452738602</v>
      </c>
      <c r="CW845">
        <v>311.82732249133898</v>
      </c>
    </row>
    <row r="846" spans="1:101" x14ac:dyDescent="0.25">
      <c r="A846">
        <v>202.830440587449</v>
      </c>
      <c r="B846">
        <v>309.42778867573702</v>
      </c>
      <c r="C846">
        <v>311.84937919997299</v>
      </c>
      <c r="D846">
        <v>312.56924550272299</v>
      </c>
      <c r="E846">
        <v>317.69799557891901</v>
      </c>
      <c r="F846">
        <v>300.48997557446199</v>
      </c>
      <c r="G846">
        <v>297.05890127999203</v>
      </c>
      <c r="H846">
        <v>290.128494458793</v>
      </c>
      <c r="I846">
        <v>300.96833315215201</v>
      </c>
      <c r="J846">
        <v>297.45159650351201</v>
      </c>
      <c r="K846">
        <v>304.60168546524699</v>
      </c>
      <c r="L846">
        <v>295.59045020267303</v>
      </c>
      <c r="M846">
        <v>296.96582333292298</v>
      </c>
      <c r="N846">
        <v>292.88716069189502</v>
      </c>
      <c r="O846">
        <v>295.892332427383</v>
      </c>
      <c r="P846">
        <v>299.71076422560498</v>
      </c>
      <c r="Q846">
        <v>298.25332404226799</v>
      </c>
      <c r="R846">
        <v>289.88798154194899</v>
      </c>
      <c r="S846">
        <v>300.23784387349201</v>
      </c>
      <c r="T846">
        <v>292.72049718963899</v>
      </c>
      <c r="U846">
        <v>293.960512870679</v>
      </c>
      <c r="V846">
        <v>304.369424040664</v>
      </c>
      <c r="W846">
        <v>296.73935157454298</v>
      </c>
      <c r="X846">
        <v>288.74888735306899</v>
      </c>
      <c r="Y846">
        <v>290.74166304033997</v>
      </c>
      <c r="Z846">
        <v>294.49091306797601</v>
      </c>
      <c r="AA846">
        <v>297.53531640238202</v>
      </c>
      <c r="AB846">
        <v>281.389047607576</v>
      </c>
      <c r="AC846">
        <v>291.296887990019</v>
      </c>
      <c r="AD846">
        <v>299.24059341875699</v>
      </c>
      <c r="AE846">
        <v>295.64849227963902</v>
      </c>
      <c r="AF846">
        <v>300.11466771635003</v>
      </c>
      <c r="AG846">
        <v>301.851630644534</v>
      </c>
      <c r="AH846">
        <v>298.436574530435</v>
      </c>
      <c r="AI846">
        <v>296.21683050324702</v>
      </c>
      <c r="AJ846">
        <v>303.76789641740697</v>
      </c>
      <c r="AK846">
        <v>303.70197182582802</v>
      </c>
      <c r="AL846">
        <v>309.38118779160698</v>
      </c>
      <c r="AM846">
        <v>330.78632994780298</v>
      </c>
      <c r="AN846">
        <v>337.991853027677</v>
      </c>
      <c r="AO846">
        <v>338.41456150116602</v>
      </c>
      <c r="AP846">
        <v>328.51809651442198</v>
      </c>
      <c r="AQ846">
        <v>344.96554588273</v>
      </c>
      <c r="AR846">
        <v>360.49703403323502</v>
      </c>
      <c r="AS846">
        <v>375.86179397160703</v>
      </c>
      <c r="AT846">
        <v>387.307886698836</v>
      </c>
      <c r="AU846">
        <v>408.79374986038903</v>
      </c>
      <c r="AV846">
        <v>391.21534954939102</v>
      </c>
      <c r="AW846">
        <v>367.860840254312</v>
      </c>
      <c r="AX846">
        <v>361.28695731655699</v>
      </c>
      <c r="AY846">
        <v>360.17020215139502</v>
      </c>
      <c r="AZ846">
        <v>385.13285434569298</v>
      </c>
      <c r="BA846">
        <v>406.160962750696</v>
      </c>
      <c r="BB846">
        <v>404.685408568159</v>
      </c>
      <c r="BC846">
        <v>416.481640616959</v>
      </c>
      <c r="BD846">
        <v>384.38966901197898</v>
      </c>
      <c r="BE846">
        <v>393.40726627423197</v>
      </c>
      <c r="BF846">
        <v>405.90858157763802</v>
      </c>
      <c r="BG846">
        <v>394.46146171076902</v>
      </c>
      <c r="BH846">
        <v>381.13818402728702</v>
      </c>
      <c r="BI846">
        <v>354.786301138684</v>
      </c>
      <c r="BJ846">
        <v>337.640983528672</v>
      </c>
      <c r="BK846">
        <v>327.97080187137698</v>
      </c>
      <c r="BL846">
        <v>328.85323871616401</v>
      </c>
      <c r="BM846">
        <v>330.11209474189297</v>
      </c>
      <c r="BN846">
        <v>335.15338186987498</v>
      </c>
      <c r="BO846">
        <v>332.821230992045</v>
      </c>
      <c r="BP846">
        <v>317.12584212998001</v>
      </c>
      <c r="BQ846">
        <v>310.36993953414998</v>
      </c>
      <c r="BR846">
        <v>293.09736885622698</v>
      </c>
      <c r="BS846">
        <v>299.188358572509</v>
      </c>
      <c r="BT846">
        <v>297.151059443907</v>
      </c>
      <c r="BU846">
        <v>293.76470416440401</v>
      </c>
      <c r="BV846">
        <v>297.00405066158498</v>
      </c>
      <c r="BW846">
        <v>299.421530892021</v>
      </c>
      <c r="BX846">
        <v>300.22613433520098</v>
      </c>
      <c r="BY846">
        <v>293.08080398548998</v>
      </c>
      <c r="BZ846">
        <v>287.816534952815</v>
      </c>
      <c r="CA846">
        <v>285.04072928196302</v>
      </c>
      <c r="CB846">
        <v>295.719353166546</v>
      </c>
      <c r="CC846">
        <v>301.65775088126099</v>
      </c>
      <c r="CD846">
        <v>297.327020525026</v>
      </c>
      <c r="CE846">
        <v>300.83902966868999</v>
      </c>
      <c r="CF846">
        <v>297.29064835410998</v>
      </c>
      <c r="CG846">
        <v>293.75944950928402</v>
      </c>
      <c r="CH846">
        <v>292.25549449872102</v>
      </c>
      <c r="CI846">
        <v>295.732786408393</v>
      </c>
      <c r="CJ846">
        <v>302.33118045278297</v>
      </c>
      <c r="CK846">
        <v>293.55991500690999</v>
      </c>
      <c r="CL846">
        <v>305.07746092254098</v>
      </c>
      <c r="CM846">
        <v>297.72080952912199</v>
      </c>
      <c r="CN846">
        <v>300.57241316472698</v>
      </c>
      <c r="CO846">
        <v>296.761945660599</v>
      </c>
      <c r="CP846">
        <v>293.331807715688</v>
      </c>
      <c r="CQ846">
        <v>298.85180227880898</v>
      </c>
      <c r="CR846">
        <v>295.51465181215502</v>
      </c>
      <c r="CS846">
        <v>307.37662732228802</v>
      </c>
      <c r="CT846">
        <v>309.56162718991999</v>
      </c>
      <c r="CU846">
        <v>305.97069805403902</v>
      </c>
      <c r="CV846">
        <v>307.426771678335</v>
      </c>
      <c r="CW846">
        <v>312.68971150457901</v>
      </c>
    </row>
    <row r="847" spans="1:101" x14ac:dyDescent="0.25">
      <c r="A847">
        <v>203.07076101468601</v>
      </c>
      <c r="B847">
        <v>310.38039341469698</v>
      </c>
      <c r="C847">
        <v>311.47308530240599</v>
      </c>
      <c r="D847">
        <v>313.43580044095302</v>
      </c>
      <c r="E847">
        <v>319.40684664643101</v>
      </c>
      <c r="F847">
        <v>294.96337534390102</v>
      </c>
      <c r="G847">
        <v>293.40732829277999</v>
      </c>
      <c r="H847">
        <v>293.09332207549198</v>
      </c>
      <c r="I847">
        <v>296.47075681464099</v>
      </c>
      <c r="J847">
        <v>295.689314710617</v>
      </c>
      <c r="K847">
        <v>302.19722458911099</v>
      </c>
      <c r="L847">
        <v>293.25961388087399</v>
      </c>
      <c r="M847">
        <v>297.07915691044201</v>
      </c>
      <c r="N847">
        <v>293.41287894432497</v>
      </c>
      <c r="O847">
        <v>296.80573662109202</v>
      </c>
      <c r="P847">
        <v>299.22016872841402</v>
      </c>
      <c r="Q847">
        <v>296.35101125884199</v>
      </c>
      <c r="R847">
        <v>290.32140316136298</v>
      </c>
      <c r="S847">
        <v>297.09718161357398</v>
      </c>
      <c r="T847">
        <v>294.11992117220598</v>
      </c>
      <c r="U847">
        <v>294.85754585291198</v>
      </c>
      <c r="V847">
        <v>306.36253228309698</v>
      </c>
      <c r="W847">
        <v>299.78801268462098</v>
      </c>
      <c r="X847">
        <v>290.29403135587802</v>
      </c>
      <c r="Y847">
        <v>288.89142739115698</v>
      </c>
      <c r="Z847">
        <v>294.55577665231198</v>
      </c>
      <c r="AA847">
        <v>295.769822262258</v>
      </c>
      <c r="AB847">
        <v>279.70539815983102</v>
      </c>
      <c r="AC847">
        <v>290.93296943688603</v>
      </c>
      <c r="AD847">
        <v>300.630793539774</v>
      </c>
      <c r="AE847">
        <v>292.90314286570998</v>
      </c>
      <c r="AF847">
        <v>304.24183554351299</v>
      </c>
      <c r="AG847">
        <v>300.952661314034</v>
      </c>
      <c r="AH847">
        <v>298.42428856149797</v>
      </c>
      <c r="AI847">
        <v>295.33014662223701</v>
      </c>
      <c r="AJ847">
        <v>298.18658797469402</v>
      </c>
      <c r="AK847">
        <v>304.35416803175298</v>
      </c>
      <c r="AL847">
        <v>311.51745776525797</v>
      </c>
      <c r="AM847">
        <v>329.52843253500401</v>
      </c>
      <c r="AN847">
        <v>336.68024049613501</v>
      </c>
      <c r="AO847">
        <v>338.53066244170202</v>
      </c>
      <c r="AP847">
        <v>323.63960683199502</v>
      </c>
      <c r="AQ847">
        <v>346.286623820655</v>
      </c>
      <c r="AR847">
        <v>360.76218981559202</v>
      </c>
      <c r="AS847">
        <v>377.72932658786698</v>
      </c>
      <c r="AT847">
        <v>392.29574422129201</v>
      </c>
      <c r="AU847">
        <v>408.837149657922</v>
      </c>
      <c r="AV847">
        <v>394.497710109416</v>
      </c>
      <c r="AW847">
        <v>367.688145149523</v>
      </c>
      <c r="AX847">
        <v>361.14267323945</v>
      </c>
      <c r="AY847">
        <v>361.30585161660099</v>
      </c>
      <c r="AZ847">
        <v>385.84172471044002</v>
      </c>
      <c r="BA847">
        <v>409.44804564439301</v>
      </c>
      <c r="BB847">
        <v>407.22544174229603</v>
      </c>
      <c r="BC847">
        <v>418.52502403758899</v>
      </c>
      <c r="BD847">
        <v>385.98924254130401</v>
      </c>
      <c r="BE847">
        <v>392.76049340681101</v>
      </c>
      <c r="BF847">
        <v>405.99250884454301</v>
      </c>
      <c r="BG847">
        <v>392.830345223086</v>
      </c>
      <c r="BH847">
        <v>379.882968676286</v>
      </c>
      <c r="BI847">
        <v>356.43184866673698</v>
      </c>
      <c r="BJ847">
        <v>337.78636027436198</v>
      </c>
      <c r="BK847">
        <v>328.64198878624597</v>
      </c>
      <c r="BL847">
        <v>328.61791363809499</v>
      </c>
      <c r="BM847">
        <v>334.44271233916601</v>
      </c>
      <c r="BN847">
        <v>338.30637413899598</v>
      </c>
      <c r="BO847">
        <v>335.05486220455401</v>
      </c>
      <c r="BP847">
        <v>320.62983312936097</v>
      </c>
      <c r="BQ847">
        <v>307.62586954851901</v>
      </c>
      <c r="BR847">
        <v>292.22105266934699</v>
      </c>
      <c r="BS847">
        <v>300.41584243854902</v>
      </c>
      <c r="BT847">
        <v>297.493736465984</v>
      </c>
      <c r="BU847">
        <v>294.85167395309497</v>
      </c>
      <c r="BV847">
        <v>298.75311951193601</v>
      </c>
      <c r="BW847">
        <v>295.71088498767602</v>
      </c>
      <c r="BX847">
        <v>299.875289943653</v>
      </c>
      <c r="BY847">
        <v>293.62569339106199</v>
      </c>
      <c r="BZ847">
        <v>289.69293282249799</v>
      </c>
      <c r="CA847">
        <v>284.54981599390902</v>
      </c>
      <c r="CB847">
        <v>296.68424473891298</v>
      </c>
      <c r="CC847">
        <v>303.10288424867599</v>
      </c>
      <c r="CD847">
        <v>293.11979610541101</v>
      </c>
      <c r="CE847">
        <v>297.0569733836</v>
      </c>
      <c r="CF847">
        <v>301.20248116291901</v>
      </c>
      <c r="CG847">
        <v>292.71175056003</v>
      </c>
      <c r="CH847">
        <v>293.31493333084597</v>
      </c>
      <c r="CI847">
        <v>291.351145576406</v>
      </c>
      <c r="CJ847">
        <v>297.703922971564</v>
      </c>
      <c r="CK847">
        <v>292.834652689726</v>
      </c>
      <c r="CL847">
        <v>304.14194847991001</v>
      </c>
      <c r="CM847">
        <v>298.84098548172398</v>
      </c>
      <c r="CN847">
        <v>296.84112264685302</v>
      </c>
      <c r="CO847">
        <v>298.20064332079198</v>
      </c>
      <c r="CP847">
        <v>295.25706099303602</v>
      </c>
      <c r="CQ847">
        <v>300.20121270415501</v>
      </c>
      <c r="CR847">
        <v>295.660155967474</v>
      </c>
      <c r="CS847">
        <v>308.77549826238402</v>
      </c>
      <c r="CT847">
        <v>310.24702794610403</v>
      </c>
      <c r="CU847">
        <v>306.19500360649801</v>
      </c>
      <c r="CV847">
        <v>307.73822269395203</v>
      </c>
      <c r="CW847">
        <v>313.19727566714801</v>
      </c>
    </row>
    <row r="848" spans="1:101" x14ac:dyDescent="0.25">
      <c r="A848">
        <v>203.311081441922</v>
      </c>
      <c r="B848">
        <v>311.54171375061901</v>
      </c>
      <c r="C848">
        <v>309.75070616411898</v>
      </c>
      <c r="D848">
        <v>312.55781796081999</v>
      </c>
      <c r="E848">
        <v>322.04713199530403</v>
      </c>
      <c r="F848">
        <v>295.69408576347001</v>
      </c>
      <c r="G848">
        <v>294.42353655143302</v>
      </c>
      <c r="H848">
        <v>294.66978319929001</v>
      </c>
      <c r="I848">
        <v>292.19456011427502</v>
      </c>
      <c r="J848">
        <v>295.97275619157801</v>
      </c>
      <c r="K848">
        <v>301.76190241027098</v>
      </c>
      <c r="L848">
        <v>289.52312732338902</v>
      </c>
      <c r="M848">
        <v>294.59932884590398</v>
      </c>
      <c r="N848">
        <v>295.39848778750297</v>
      </c>
      <c r="O848">
        <v>299.67578254037801</v>
      </c>
      <c r="P848">
        <v>301.78054762831999</v>
      </c>
      <c r="Q848">
        <v>295.91476761285998</v>
      </c>
      <c r="R848">
        <v>291.57075552405399</v>
      </c>
      <c r="S848">
        <v>295.758627351879</v>
      </c>
      <c r="T848">
        <v>291.62109532897</v>
      </c>
      <c r="U848">
        <v>294.029652432391</v>
      </c>
      <c r="V848">
        <v>302.21947143690397</v>
      </c>
      <c r="W848">
        <v>304.95763090812898</v>
      </c>
      <c r="X848">
        <v>288.42016993813002</v>
      </c>
      <c r="Y848">
        <v>286.40743020030999</v>
      </c>
      <c r="Z848">
        <v>295.203542580114</v>
      </c>
      <c r="AA848">
        <v>303.28553230970402</v>
      </c>
      <c r="AB848">
        <v>284.15147243373701</v>
      </c>
      <c r="AC848">
        <v>289.94708794112898</v>
      </c>
      <c r="AD848">
        <v>301.59442690703202</v>
      </c>
      <c r="AE848">
        <v>288.37862271660998</v>
      </c>
      <c r="AF848">
        <v>306.55070392319499</v>
      </c>
      <c r="AG848">
        <v>300.571783596123</v>
      </c>
      <c r="AH848">
        <v>300.14935188816798</v>
      </c>
      <c r="AI848">
        <v>294.562871897913</v>
      </c>
      <c r="AJ848">
        <v>297.95107181880297</v>
      </c>
      <c r="AK848">
        <v>308.57874639422698</v>
      </c>
      <c r="AL848">
        <v>313.79655267425397</v>
      </c>
      <c r="AM848">
        <v>330.75108238779097</v>
      </c>
      <c r="AN848">
        <v>339.31180150539001</v>
      </c>
      <c r="AO848">
        <v>341.63881582661497</v>
      </c>
      <c r="AP848">
        <v>326.71346847354999</v>
      </c>
      <c r="AQ848">
        <v>351.47276367606401</v>
      </c>
      <c r="AR848">
        <v>364.73864019565201</v>
      </c>
      <c r="AS848">
        <v>381.58664027539697</v>
      </c>
      <c r="AT848">
        <v>395.47850881950399</v>
      </c>
      <c r="AU848">
        <v>408.93261449416798</v>
      </c>
      <c r="AV848">
        <v>391.24775503623698</v>
      </c>
      <c r="AW848">
        <v>360.39757179958298</v>
      </c>
      <c r="AX848">
        <v>362.53460401215801</v>
      </c>
      <c r="AY848">
        <v>359.442912849827</v>
      </c>
      <c r="AZ848">
        <v>385.948070869638</v>
      </c>
      <c r="BA848">
        <v>402.05776351651298</v>
      </c>
      <c r="BB848">
        <v>398.72964760734601</v>
      </c>
      <c r="BC848">
        <v>410.02105420893201</v>
      </c>
      <c r="BD848">
        <v>381.34520109434698</v>
      </c>
      <c r="BE848">
        <v>388.75986922413398</v>
      </c>
      <c r="BF848">
        <v>407.09828306762603</v>
      </c>
      <c r="BG848">
        <v>392.39559199571602</v>
      </c>
      <c r="BH848">
        <v>377.83107976153099</v>
      </c>
      <c r="BI848">
        <v>356.61771718009197</v>
      </c>
      <c r="BJ848">
        <v>336.73185445784299</v>
      </c>
      <c r="BK848">
        <v>327.193862175123</v>
      </c>
      <c r="BL848">
        <v>327.92230086359899</v>
      </c>
      <c r="BM848">
        <v>333.81985928885899</v>
      </c>
      <c r="BN848">
        <v>335.83037819512998</v>
      </c>
      <c r="BO848">
        <v>343.172134811359</v>
      </c>
      <c r="BP848">
        <v>326.77948946767901</v>
      </c>
      <c r="BQ848">
        <v>307.18519303375598</v>
      </c>
      <c r="BR848">
        <v>297.33582869619499</v>
      </c>
      <c r="BS848">
        <v>302.58014152984703</v>
      </c>
      <c r="BT848">
        <v>299.91497927307103</v>
      </c>
      <c r="BU848">
        <v>296.17484803309202</v>
      </c>
      <c r="BV848">
        <v>297.57139731071697</v>
      </c>
      <c r="BW848">
        <v>294.35813876240297</v>
      </c>
      <c r="BX848">
        <v>298.48629148516898</v>
      </c>
      <c r="BY848">
        <v>293.96797240069799</v>
      </c>
      <c r="BZ848">
        <v>292.68997464940497</v>
      </c>
      <c r="CA848">
        <v>284.51275034269401</v>
      </c>
      <c r="CB848">
        <v>294.32078179635801</v>
      </c>
      <c r="CC848">
        <v>307.56310063978998</v>
      </c>
      <c r="CD848">
        <v>291.48795450562898</v>
      </c>
      <c r="CE848">
        <v>298.13203742319502</v>
      </c>
      <c r="CF848">
        <v>302.78851561292799</v>
      </c>
      <c r="CG848">
        <v>296.33648539387298</v>
      </c>
      <c r="CH848">
        <v>294.05061762912402</v>
      </c>
      <c r="CI848">
        <v>291.49906939166101</v>
      </c>
      <c r="CJ848">
        <v>292.900520299704</v>
      </c>
      <c r="CK848">
        <v>292.60970652707198</v>
      </c>
      <c r="CL848">
        <v>303.601297957871</v>
      </c>
      <c r="CM848">
        <v>299.40757799184797</v>
      </c>
      <c r="CN848">
        <v>294.84519609610601</v>
      </c>
      <c r="CO848">
        <v>296.33646492852199</v>
      </c>
      <c r="CP848">
        <v>296.74009061155903</v>
      </c>
      <c r="CQ848">
        <v>298.37402379083801</v>
      </c>
      <c r="CR848">
        <v>295.99247190781603</v>
      </c>
      <c r="CS848">
        <v>307.88069398953502</v>
      </c>
      <c r="CT848">
        <v>310.94987238560799</v>
      </c>
      <c r="CU848">
        <v>310.41853056779001</v>
      </c>
      <c r="CV848">
        <v>308.73832994728002</v>
      </c>
      <c r="CW848">
        <v>313.97793983148398</v>
      </c>
    </row>
    <row r="849" spans="1:101" x14ac:dyDescent="0.25">
      <c r="A849">
        <v>203.55140186915801</v>
      </c>
      <c r="B849">
        <v>312.92369619095001</v>
      </c>
      <c r="C849">
        <v>311.984688288369</v>
      </c>
      <c r="D849">
        <v>314.58624099029601</v>
      </c>
      <c r="E849">
        <v>322.66713835593902</v>
      </c>
      <c r="F849">
        <v>300.55873901658299</v>
      </c>
      <c r="G849">
        <v>296.25138976747098</v>
      </c>
      <c r="H849">
        <v>294.15539877581</v>
      </c>
      <c r="I849">
        <v>293.180521009774</v>
      </c>
      <c r="J849">
        <v>295.86178941043102</v>
      </c>
      <c r="K849">
        <v>300.67227505902298</v>
      </c>
      <c r="L849">
        <v>287.73157518239702</v>
      </c>
      <c r="M849">
        <v>296.00781658605803</v>
      </c>
      <c r="N849">
        <v>295.48337028438903</v>
      </c>
      <c r="O849">
        <v>299.07334675483702</v>
      </c>
      <c r="P849">
        <v>298.22783205221401</v>
      </c>
      <c r="Q849">
        <v>294.78215480845603</v>
      </c>
      <c r="R849">
        <v>293.295145364527</v>
      </c>
      <c r="S849">
        <v>297.01400635805697</v>
      </c>
      <c r="T849">
        <v>291.921089465286</v>
      </c>
      <c r="U849">
        <v>295.11858197185899</v>
      </c>
      <c r="V849">
        <v>301.01778936583599</v>
      </c>
      <c r="W849">
        <v>302.63072761238698</v>
      </c>
      <c r="X849">
        <v>287.21819460864702</v>
      </c>
      <c r="Y849">
        <v>285.13960780628798</v>
      </c>
      <c r="Z849">
        <v>296.478696326511</v>
      </c>
      <c r="AA849">
        <v>303.16646381941803</v>
      </c>
      <c r="AB849">
        <v>287.72156907953701</v>
      </c>
      <c r="AC849">
        <v>286.82443508405299</v>
      </c>
      <c r="AD849">
        <v>302.894857764937</v>
      </c>
      <c r="AE849">
        <v>287.95208038682699</v>
      </c>
      <c r="AF849">
        <v>304.45953144728202</v>
      </c>
      <c r="AG849">
        <v>300.57642913564899</v>
      </c>
      <c r="AH849">
        <v>298.69919072355202</v>
      </c>
      <c r="AI849">
        <v>294.289447852264</v>
      </c>
      <c r="AJ849">
        <v>295.975367371689</v>
      </c>
      <c r="AK849">
        <v>310.12002381604401</v>
      </c>
      <c r="AL849">
        <v>314.05657920814201</v>
      </c>
      <c r="AM849">
        <v>335.800415978643</v>
      </c>
      <c r="AN849">
        <v>338.67104799495002</v>
      </c>
      <c r="AO849">
        <v>342.92511104669302</v>
      </c>
      <c r="AP849">
        <v>329.53332354121301</v>
      </c>
      <c r="AQ849">
        <v>356.39486664674001</v>
      </c>
      <c r="AR849">
        <v>366.81107919076197</v>
      </c>
      <c r="AS849">
        <v>383.24906482547402</v>
      </c>
      <c r="AT849">
        <v>398.82817625686198</v>
      </c>
      <c r="AU849">
        <v>406.42412931076501</v>
      </c>
      <c r="AV849">
        <v>387.85256281779101</v>
      </c>
      <c r="AW849">
        <v>356.65317865501498</v>
      </c>
      <c r="AX849">
        <v>364.070579892681</v>
      </c>
      <c r="AY849">
        <v>356.91050677425898</v>
      </c>
      <c r="AZ849">
        <v>385.22850711097698</v>
      </c>
      <c r="BA849">
        <v>401.32445192546999</v>
      </c>
      <c r="BB849">
        <v>397.25772676286402</v>
      </c>
      <c r="BC849">
        <v>410.44010909006801</v>
      </c>
      <c r="BD849">
        <v>379.655727392872</v>
      </c>
      <c r="BE849">
        <v>384.94823202584399</v>
      </c>
      <c r="BF849">
        <v>401.61457354814098</v>
      </c>
      <c r="BG849">
        <v>391.67570412073798</v>
      </c>
      <c r="BH849">
        <v>378.466453866346</v>
      </c>
      <c r="BI849">
        <v>359.36523382141701</v>
      </c>
      <c r="BJ849">
        <v>337.46698898040302</v>
      </c>
      <c r="BK849">
        <v>326.11110960619402</v>
      </c>
      <c r="BL849">
        <v>326.63911117751701</v>
      </c>
      <c r="BM849">
        <v>336.562019143079</v>
      </c>
      <c r="BN849">
        <v>338.26044963061798</v>
      </c>
      <c r="BO849">
        <v>345.788749432977</v>
      </c>
      <c r="BP849">
        <v>327.99389916075398</v>
      </c>
      <c r="BQ849">
        <v>304.35738430602601</v>
      </c>
      <c r="BR849">
        <v>300.10908788641302</v>
      </c>
      <c r="BS849">
        <v>299.110396984869</v>
      </c>
      <c r="BT849">
        <v>303.48596592066599</v>
      </c>
      <c r="BU849">
        <v>297.560413732303</v>
      </c>
      <c r="BV849">
        <v>298.10469211590799</v>
      </c>
      <c r="BW849">
        <v>290.92058742893602</v>
      </c>
      <c r="BX849">
        <v>294.80493131722199</v>
      </c>
      <c r="BY849">
        <v>293.28219128282097</v>
      </c>
      <c r="BZ849">
        <v>293.74921439398099</v>
      </c>
      <c r="CA849">
        <v>285.54451373070202</v>
      </c>
      <c r="CB849">
        <v>292.20876813888799</v>
      </c>
      <c r="CC849">
        <v>307.538186808109</v>
      </c>
      <c r="CD849">
        <v>294.07409965685503</v>
      </c>
      <c r="CE849">
        <v>298.90465734956098</v>
      </c>
      <c r="CF849">
        <v>305.39135673871101</v>
      </c>
      <c r="CG849">
        <v>299.41444701737498</v>
      </c>
      <c r="CH849">
        <v>295.43412384027698</v>
      </c>
      <c r="CI849">
        <v>291.44962218782501</v>
      </c>
      <c r="CJ849">
        <v>294.48770084273201</v>
      </c>
      <c r="CK849">
        <v>290.76262916096903</v>
      </c>
      <c r="CL849">
        <v>303.68943744517298</v>
      </c>
      <c r="CM849">
        <v>296.19235395192101</v>
      </c>
      <c r="CN849">
        <v>294.81789486101201</v>
      </c>
      <c r="CO849">
        <v>292.35704667381702</v>
      </c>
      <c r="CP849">
        <v>295.19984570655902</v>
      </c>
      <c r="CQ849">
        <v>294.88436965523698</v>
      </c>
      <c r="CR849">
        <v>296.19941571104903</v>
      </c>
      <c r="CS849">
        <v>308.31808241893299</v>
      </c>
      <c r="CT849">
        <v>306.24877585819797</v>
      </c>
      <c r="CU849">
        <v>313.50218923942202</v>
      </c>
      <c r="CV849">
        <v>310.192333337126</v>
      </c>
      <c r="CW849">
        <v>312.76312540066101</v>
      </c>
    </row>
    <row r="850" spans="1:101" x14ac:dyDescent="0.25">
      <c r="A850">
        <v>203.79172229639499</v>
      </c>
      <c r="B850">
        <v>313.73217159369602</v>
      </c>
      <c r="C850">
        <v>314.81798676294</v>
      </c>
      <c r="D850">
        <v>318.21503853739102</v>
      </c>
      <c r="E850">
        <v>318.78261068482499</v>
      </c>
      <c r="F850">
        <v>300.28507535474</v>
      </c>
      <c r="G850">
        <v>294.34251584788899</v>
      </c>
      <c r="H850">
        <v>293.27534242419102</v>
      </c>
      <c r="I850">
        <v>293.72976165267198</v>
      </c>
      <c r="J850">
        <v>297.44346055703801</v>
      </c>
      <c r="K850">
        <v>299.48832266830198</v>
      </c>
      <c r="L850">
        <v>286.76268475300702</v>
      </c>
      <c r="M850">
        <v>296.69231638770202</v>
      </c>
      <c r="N850">
        <v>294.12901520154202</v>
      </c>
      <c r="O850">
        <v>298.368214609478</v>
      </c>
      <c r="P850">
        <v>299.98849296833998</v>
      </c>
      <c r="Q850">
        <v>293.54802420583297</v>
      </c>
      <c r="R850">
        <v>293.69013291558798</v>
      </c>
      <c r="S850">
        <v>298.409570492711</v>
      </c>
      <c r="T850">
        <v>293.38702674820598</v>
      </c>
      <c r="U850">
        <v>293.39865120239199</v>
      </c>
      <c r="V850">
        <v>299.40935434217897</v>
      </c>
      <c r="W850">
        <v>300.43801628786099</v>
      </c>
      <c r="X850">
        <v>288.47852652439002</v>
      </c>
      <c r="Y850">
        <v>288.54041611889301</v>
      </c>
      <c r="Z850">
        <v>294.72378865030498</v>
      </c>
      <c r="AA850">
        <v>300.94146497251597</v>
      </c>
      <c r="AB850">
        <v>286.259332440734</v>
      </c>
      <c r="AC850">
        <v>285.51950633815102</v>
      </c>
      <c r="AD850">
        <v>302.70789667592101</v>
      </c>
      <c r="AE850">
        <v>289.73170247092401</v>
      </c>
      <c r="AF850">
        <v>304.33644116332698</v>
      </c>
      <c r="AG850">
        <v>300.25496520782599</v>
      </c>
      <c r="AH850">
        <v>296.92238193238597</v>
      </c>
      <c r="AI850">
        <v>291.97329696618198</v>
      </c>
      <c r="AJ850">
        <v>292.42136338887798</v>
      </c>
      <c r="AK850">
        <v>313.421932339173</v>
      </c>
      <c r="AL850">
        <v>317.96341004926597</v>
      </c>
      <c r="AM850">
        <v>340.108479799912</v>
      </c>
      <c r="AN850">
        <v>341.92170810315997</v>
      </c>
      <c r="AO850">
        <v>345.557895839156</v>
      </c>
      <c r="AP850">
        <v>333.80461265095499</v>
      </c>
      <c r="AQ850">
        <v>366.45407243018099</v>
      </c>
      <c r="AR850">
        <v>371.42572284184598</v>
      </c>
      <c r="AS850">
        <v>391.466345208235</v>
      </c>
      <c r="AT850">
        <v>402.16395192643898</v>
      </c>
      <c r="AU850">
        <v>406.74343112894701</v>
      </c>
      <c r="AV850">
        <v>387.74307323286399</v>
      </c>
      <c r="AW850">
        <v>357.54554378130598</v>
      </c>
      <c r="AX850">
        <v>372.39153983798201</v>
      </c>
      <c r="AY850">
        <v>356.21532341839702</v>
      </c>
      <c r="AZ850">
        <v>386.23227199551599</v>
      </c>
      <c r="BA850">
        <v>401.75271991397398</v>
      </c>
      <c r="BB850">
        <v>398.957440891065</v>
      </c>
      <c r="BC850">
        <v>417.29942814026498</v>
      </c>
      <c r="BD850">
        <v>378.11782080004502</v>
      </c>
      <c r="BE850">
        <v>382.67112440484198</v>
      </c>
      <c r="BF850">
        <v>406.40229143076198</v>
      </c>
      <c r="BG850">
        <v>394.86638047233799</v>
      </c>
      <c r="BH850">
        <v>378.391794571915</v>
      </c>
      <c r="BI850">
        <v>360.36473466263402</v>
      </c>
      <c r="BJ850">
        <v>340.50588926965202</v>
      </c>
      <c r="BK850">
        <v>329.54206929976601</v>
      </c>
      <c r="BL850">
        <v>322.68026679878898</v>
      </c>
      <c r="BM850">
        <v>345.40456410899498</v>
      </c>
      <c r="BN850">
        <v>345.07353660744002</v>
      </c>
      <c r="BO850">
        <v>347.54593873372897</v>
      </c>
      <c r="BP850">
        <v>331.98397377084302</v>
      </c>
      <c r="BQ850">
        <v>304.96283118491499</v>
      </c>
      <c r="BR850">
        <v>302.78898208779702</v>
      </c>
      <c r="BS850">
        <v>296.25732165686401</v>
      </c>
      <c r="BT850">
        <v>303.44209980107701</v>
      </c>
      <c r="BU850">
        <v>298.03654615075499</v>
      </c>
      <c r="BV850">
        <v>297.58308949487201</v>
      </c>
      <c r="BW850">
        <v>290.49603646898697</v>
      </c>
      <c r="BX850">
        <v>294.10702199961798</v>
      </c>
      <c r="BY850">
        <v>296.187667663387</v>
      </c>
      <c r="BZ850">
        <v>296.51906660169499</v>
      </c>
      <c r="CA850">
        <v>290.63044963133598</v>
      </c>
      <c r="CB850">
        <v>289.445828507307</v>
      </c>
      <c r="CC850">
        <v>303.888387455898</v>
      </c>
      <c r="CD850">
        <v>297.40428590236701</v>
      </c>
      <c r="CE850">
        <v>298.57900322930698</v>
      </c>
      <c r="CF850">
        <v>303.394161674153</v>
      </c>
      <c r="CG850">
        <v>301.310218276456</v>
      </c>
      <c r="CH850">
        <v>299.88760293366698</v>
      </c>
      <c r="CI850">
        <v>291.45381800565099</v>
      </c>
      <c r="CJ850">
        <v>293.33967251664399</v>
      </c>
      <c r="CK850">
        <v>292.675198017215</v>
      </c>
      <c r="CL850">
        <v>305.41213312295599</v>
      </c>
      <c r="CM850">
        <v>297.43452090096002</v>
      </c>
      <c r="CN850">
        <v>294.79263760568398</v>
      </c>
      <c r="CO850">
        <v>290.89637997449603</v>
      </c>
      <c r="CP850">
        <v>295.17813497779002</v>
      </c>
      <c r="CQ850">
        <v>292.58261974792703</v>
      </c>
      <c r="CR850">
        <v>291.83438351460302</v>
      </c>
      <c r="CS850">
        <v>305.14133268865498</v>
      </c>
      <c r="CT850">
        <v>301.86810500311401</v>
      </c>
      <c r="CU850">
        <v>313.01969317256601</v>
      </c>
      <c r="CV850">
        <v>309.36776758700898</v>
      </c>
      <c r="CW850">
        <v>312.26299713401698</v>
      </c>
    </row>
    <row r="851" spans="1:101" x14ac:dyDescent="0.25">
      <c r="A851">
        <v>204.03204272363101</v>
      </c>
      <c r="B851">
        <v>317.73086229731803</v>
      </c>
      <c r="C851">
        <v>314.47449202906</v>
      </c>
      <c r="D851">
        <v>315.08742846163699</v>
      </c>
      <c r="E851">
        <v>317.63089392791898</v>
      </c>
      <c r="F851">
        <v>299.60281388399</v>
      </c>
      <c r="G851">
        <v>296.83791024720898</v>
      </c>
      <c r="H851">
        <v>292.68108955942103</v>
      </c>
      <c r="I851">
        <v>290.67994187048498</v>
      </c>
      <c r="J851">
        <v>296.76271353244499</v>
      </c>
      <c r="K851">
        <v>297.71473736372297</v>
      </c>
      <c r="L851">
        <v>288.844196069178</v>
      </c>
      <c r="M851">
        <v>294.81776054305499</v>
      </c>
      <c r="N851">
        <v>293.96241421064502</v>
      </c>
      <c r="O851">
        <v>297.54243896095602</v>
      </c>
      <c r="P851">
        <v>297.52565497462501</v>
      </c>
      <c r="Q851">
        <v>291.17967311739301</v>
      </c>
      <c r="R851">
        <v>293.34797611719898</v>
      </c>
      <c r="S851">
        <v>296.711674096867</v>
      </c>
      <c r="T851">
        <v>295.595897788841</v>
      </c>
      <c r="U851">
        <v>292.94974616057101</v>
      </c>
      <c r="V851">
        <v>298.00370422302001</v>
      </c>
      <c r="W851">
        <v>298.70122016840702</v>
      </c>
      <c r="X851">
        <v>293.02546430509301</v>
      </c>
      <c r="Y851">
        <v>288.77158021515498</v>
      </c>
      <c r="Z851">
        <v>294.56650627926098</v>
      </c>
      <c r="AA851">
        <v>300.59367474566398</v>
      </c>
      <c r="AB851">
        <v>292.20226717580903</v>
      </c>
      <c r="AC851">
        <v>291.78668814643902</v>
      </c>
      <c r="AD851">
        <v>300.42090665681599</v>
      </c>
      <c r="AE851">
        <v>292.975739344575</v>
      </c>
      <c r="AF851">
        <v>302.37409051693101</v>
      </c>
      <c r="AG851">
        <v>299.89323049321001</v>
      </c>
      <c r="AH851">
        <v>299.11255024505499</v>
      </c>
      <c r="AI851">
        <v>290.812876456298</v>
      </c>
      <c r="AJ851">
        <v>293.13784969797399</v>
      </c>
      <c r="AK851">
        <v>317.32878623005598</v>
      </c>
      <c r="AL851">
        <v>319.37588612520801</v>
      </c>
      <c r="AM851">
        <v>341.838954585164</v>
      </c>
      <c r="AN851">
        <v>343.976652105342</v>
      </c>
      <c r="AO851">
        <v>345.779497301258</v>
      </c>
      <c r="AP851">
        <v>336.78545537217701</v>
      </c>
      <c r="AQ851">
        <v>365.473870885206</v>
      </c>
      <c r="AR851">
        <v>371.83713019411903</v>
      </c>
      <c r="AS851">
        <v>392.64231694303999</v>
      </c>
      <c r="AT851">
        <v>400.24079229427002</v>
      </c>
      <c r="AU851">
        <v>402.33099305896201</v>
      </c>
      <c r="AV851">
        <v>381.78901831739103</v>
      </c>
      <c r="AW851">
        <v>359.732757845501</v>
      </c>
      <c r="AX851">
        <v>370.54056811194602</v>
      </c>
      <c r="AY851">
        <v>356.18851238310998</v>
      </c>
      <c r="AZ851">
        <v>385.71095005375298</v>
      </c>
      <c r="BA851">
        <v>403.98803333843898</v>
      </c>
      <c r="BB851">
        <v>402.221075890419</v>
      </c>
      <c r="BC851">
        <v>419.351549736744</v>
      </c>
      <c r="BD851">
        <v>375.269392760806</v>
      </c>
      <c r="BE851">
        <v>377.91436412602502</v>
      </c>
      <c r="BF851">
        <v>407.45746802097801</v>
      </c>
      <c r="BG851">
        <v>397.01666105506001</v>
      </c>
      <c r="BH851">
        <v>376.33661778352803</v>
      </c>
      <c r="BI851">
        <v>361.56241539108902</v>
      </c>
      <c r="BJ851">
        <v>340.73602791916198</v>
      </c>
      <c r="BK851">
        <v>330.806170388412</v>
      </c>
      <c r="BL851">
        <v>321.31268613167998</v>
      </c>
      <c r="BM851">
        <v>349.11787155536399</v>
      </c>
      <c r="BN851">
        <v>347.64981608166403</v>
      </c>
      <c r="BO851">
        <v>348.46772067216398</v>
      </c>
      <c r="BP851">
        <v>338.11433909926802</v>
      </c>
      <c r="BQ851">
        <v>304.10303930431297</v>
      </c>
      <c r="BR851">
        <v>301.95580372345302</v>
      </c>
      <c r="BS851">
        <v>294.90301958918002</v>
      </c>
      <c r="BT851">
        <v>302.01048413049898</v>
      </c>
      <c r="BU851">
        <v>298.214725380402</v>
      </c>
      <c r="BV851">
        <v>294.53917366981801</v>
      </c>
      <c r="BW851">
        <v>291.48465181140801</v>
      </c>
      <c r="BX851">
        <v>295.198480025903</v>
      </c>
      <c r="BY851">
        <v>296.678756564455</v>
      </c>
      <c r="BZ851">
        <v>302.90663478857198</v>
      </c>
      <c r="CA851">
        <v>295.08644202147701</v>
      </c>
      <c r="CB851">
        <v>286.97596375037</v>
      </c>
      <c r="CC851">
        <v>303.23284221514001</v>
      </c>
      <c r="CD851">
        <v>300.59111892634598</v>
      </c>
      <c r="CE851">
        <v>298.682359248789</v>
      </c>
      <c r="CF851">
        <v>302.914545985583</v>
      </c>
      <c r="CG851">
        <v>300.83658096570798</v>
      </c>
      <c r="CH851">
        <v>297.97789965802201</v>
      </c>
      <c r="CI851">
        <v>291.60393505262402</v>
      </c>
      <c r="CJ851">
        <v>293.07170070487399</v>
      </c>
      <c r="CK851">
        <v>293.91947699054703</v>
      </c>
      <c r="CL851">
        <v>304.67214871828998</v>
      </c>
      <c r="CM851">
        <v>299.853653205802</v>
      </c>
      <c r="CN851">
        <v>294.069619236368</v>
      </c>
      <c r="CO851">
        <v>292.89906369518002</v>
      </c>
      <c r="CP851">
        <v>298.84144250681601</v>
      </c>
      <c r="CQ851">
        <v>292.90846053986502</v>
      </c>
      <c r="CR851">
        <v>292.65889413053998</v>
      </c>
      <c r="CS851">
        <v>306.34912766707902</v>
      </c>
      <c r="CT851">
        <v>301.59353488569798</v>
      </c>
      <c r="CU851">
        <v>312.38165091188898</v>
      </c>
      <c r="CV851">
        <v>310.095329620678</v>
      </c>
      <c r="CW851">
        <v>313.21060840279398</v>
      </c>
    </row>
    <row r="852" spans="1:101" x14ac:dyDescent="0.25">
      <c r="A852">
        <v>204.27236315086699</v>
      </c>
      <c r="B852">
        <v>318.996038469974</v>
      </c>
      <c r="C852">
        <v>311.22525943447999</v>
      </c>
      <c r="D852">
        <v>313.88927933623802</v>
      </c>
      <c r="E852">
        <v>318.44526361557803</v>
      </c>
      <c r="F852">
        <v>302.04766013885597</v>
      </c>
      <c r="G852">
        <v>301.27772189200698</v>
      </c>
      <c r="H852">
        <v>294.42427270899799</v>
      </c>
      <c r="I852">
        <v>291.85094505591098</v>
      </c>
      <c r="J852">
        <v>292.88692314642799</v>
      </c>
      <c r="K852">
        <v>297.51613542158299</v>
      </c>
      <c r="L852">
        <v>288.73362555671599</v>
      </c>
      <c r="M852">
        <v>292.288207057352</v>
      </c>
      <c r="N852">
        <v>293.67247257747101</v>
      </c>
      <c r="O852">
        <v>295.398967454032</v>
      </c>
      <c r="P852">
        <v>296.09272410538699</v>
      </c>
      <c r="Q852">
        <v>293.82633281247502</v>
      </c>
      <c r="R852">
        <v>292.37541109396</v>
      </c>
      <c r="S852">
        <v>296.330539061205</v>
      </c>
      <c r="T852">
        <v>296.94336182405499</v>
      </c>
      <c r="U852">
        <v>296.15398848863799</v>
      </c>
      <c r="V852">
        <v>295.85305918337099</v>
      </c>
      <c r="W852">
        <v>296.99477969285698</v>
      </c>
      <c r="X852">
        <v>292.85533753963301</v>
      </c>
      <c r="Y852">
        <v>290.53876516105601</v>
      </c>
      <c r="Z852">
        <v>294.369361597666</v>
      </c>
      <c r="AA852">
        <v>298.80406351629699</v>
      </c>
      <c r="AB852">
        <v>296.05933328738502</v>
      </c>
      <c r="AC852">
        <v>294.83389026434202</v>
      </c>
      <c r="AD852">
        <v>298.684957833677</v>
      </c>
      <c r="AE852">
        <v>295.31021341226398</v>
      </c>
      <c r="AF852">
        <v>299.95075436094498</v>
      </c>
      <c r="AG852">
        <v>298.97054982694902</v>
      </c>
      <c r="AH852">
        <v>294.91486734914798</v>
      </c>
      <c r="AI852">
        <v>291.61546542360497</v>
      </c>
      <c r="AJ852">
        <v>291.794012069828</v>
      </c>
      <c r="AK852">
        <v>319.47669898610098</v>
      </c>
      <c r="AL852">
        <v>320.21250577784002</v>
      </c>
      <c r="AM852">
        <v>344.16051913997802</v>
      </c>
      <c r="AN852">
        <v>346.97290998334302</v>
      </c>
      <c r="AO852">
        <v>350.06948306075901</v>
      </c>
      <c r="AP852">
        <v>342.64394056336499</v>
      </c>
      <c r="AQ852">
        <v>371.27737519746</v>
      </c>
      <c r="AR852">
        <v>376.22075978382901</v>
      </c>
      <c r="AS852">
        <v>396.406595363132</v>
      </c>
      <c r="AT852">
        <v>400.83789749968798</v>
      </c>
      <c r="AU852">
        <v>398.58140691057702</v>
      </c>
      <c r="AV852">
        <v>378.11023665804402</v>
      </c>
      <c r="AW852">
        <v>358.27112559215101</v>
      </c>
      <c r="AX852">
        <v>368.28580247798499</v>
      </c>
      <c r="AY852">
        <v>355.56051787806899</v>
      </c>
      <c r="AZ852">
        <v>383.991490702166</v>
      </c>
      <c r="BA852">
        <v>402.144492565056</v>
      </c>
      <c r="BB852">
        <v>397.28421290173799</v>
      </c>
      <c r="BC852">
        <v>416.25353039423101</v>
      </c>
      <c r="BD852">
        <v>371.80775067283702</v>
      </c>
      <c r="BE852">
        <v>378.42738823236101</v>
      </c>
      <c r="BF852">
        <v>412.50721029309</v>
      </c>
      <c r="BG852">
        <v>395.28929884268598</v>
      </c>
      <c r="BH852">
        <v>379.41322111948398</v>
      </c>
      <c r="BI852">
        <v>365.51620373868298</v>
      </c>
      <c r="BJ852">
        <v>340.72514264938297</v>
      </c>
      <c r="BK852">
        <v>328.28773937510499</v>
      </c>
      <c r="BL852">
        <v>324.91457603853701</v>
      </c>
      <c r="BM852">
        <v>346.62768759404599</v>
      </c>
      <c r="BN852">
        <v>353.69232972327899</v>
      </c>
      <c r="BO852">
        <v>353.49572135475302</v>
      </c>
      <c r="BP852">
        <v>343.037766892408</v>
      </c>
      <c r="BQ852">
        <v>299.16945574985499</v>
      </c>
      <c r="BR852">
        <v>303.69326893351803</v>
      </c>
      <c r="BS852">
        <v>291.962299302752</v>
      </c>
      <c r="BT852">
        <v>298.855781026751</v>
      </c>
      <c r="BU852">
        <v>295.39693371912398</v>
      </c>
      <c r="BV852">
        <v>290.806581576388</v>
      </c>
      <c r="BW852">
        <v>290.357320765834</v>
      </c>
      <c r="BX852">
        <v>297.20641023338902</v>
      </c>
      <c r="BY852">
        <v>293.75976998081501</v>
      </c>
      <c r="BZ852">
        <v>306.60715674029598</v>
      </c>
      <c r="CA852">
        <v>294.79187334046799</v>
      </c>
      <c r="CB852">
        <v>291.19428951603902</v>
      </c>
      <c r="CC852">
        <v>298.88542163782199</v>
      </c>
      <c r="CD852">
        <v>302.67000032242697</v>
      </c>
      <c r="CE852">
        <v>299.35548498491897</v>
      </c>
      <c r="CF852">
        <v>304.06904309696802</v>
      </c>
      <c r="CG852">
        <v>301.36287700796697</v>
      </c>
      <c r="CH852">
        <v>294.878763494466</v>
      </c>
      <c r="CI852">
        <v>291.80956366417797</v>
      </c>
      <c r="CJ852">
        <v>291.94678851474998</v>
      </c>
      <c r="CK852">
        <v>297.15964091227102</v>
      </c>
      <c r="CL852">
        <v>306.357888415339</v>
      </c>
      <c r="CM852">
        <v>300.97476071393601</v>
      </c>
      <c r="CN852">
        <v>292.77043308509099</v>
      </c>
      <c r="CO852">
        <v>292.82763545824099</v>
      </c>
      <c r="CP852">
        <v>298.30957203841598</v>
      </c>
      <c r="CQ852">
        <v>295.54691681966699</v>
      </c>
      <c r="CR852">
        <v>292.033224278685</v>
      </c>
      <c r="CS852">
        <v>301.47534586543202</v>
      </c>
      <c r="CT852">
        <v>305.46882176145999</v>
      </c>
      <c r="CU852">
        <v>311.63115368711198</v>
      </c>
      <c r="CV852">
        <v>309.14482567598901</v>
      </c>
      <c r="CW852">
        <v>315.21431529989002</v>
      </c>
    </row>
    <row r="853" spans="1:101" x14ac:dyDescent="0.25">
      <c r="A853">
        <v>204.512683578104</v>
      </c>
      <c r="B853">
        <v>315.65961518085697</v>
      </c>
      <c r="C853">
        <v>311.22137058651901</v>
      </c>
      <c r="D853">
        <v>311.397930716102</v>
      </c>
      <c r="E853">
        <v>318.53008860342698</v>
      </c>
      <c r="F853">
        <v>303.73764272419999</v>
      </c>
      <c r="G853">
        <v>301.52120523494</v>
      </c>
      <c r="H853">
        <v>294.96228992747098</v>
      </c>
      <c r="I853">
        <v>292.75913048405602</v>
      </c>
      <c r="J853">
        <v>294.341093967738</v>
      </c>
      <c r="K853">
        <v>300.50737480008701</v>
      </c>
      <c r="L853">
        <v>287.59749624338798</v>
      </c>
      <c r="M853">
        <v>294.193370231698</v>
      </c>
      <c r="N853">
        <v>293.14828970389999</v>
      </c>
      <c r="O853">
        <v>293.52087455174001</v>
      </c>
      <c r="P853">
        <v>295.11679906236901</v>
      </c>
      <c r="Q853">
        <v>293.95764416822101</v>
      </c>
      <c r="R853">
        <v>292.17995628371801</v>
      </c>
      <c r="S853">
        <v>296.20291458385498</v>
      </c>
      <c r="T853">
        <v>296.11998851021298</v>
      </c>
      <c r="U853">
        <v>297.59133025532998</v>
      </c>
      <c r="V853">
        <v>290.05894482174301</v>
      </c>
      <c r="W853">
        <v>294.23619308540998</v>
      </c>
      <c r="X853">
        <v>291.86391312912502</v>
      </c>
      <c r="Y853">
        <v>292.51997193075698</v>
      </c>
      <c r="Z853">
        <v>291.27497989964399</v>
      </c>
      <c r="AA853">
        <v>300.30411521721402</v>
      </c>
      <c r="AB853">
        <v>297.67396661223398</v>
      </c>
      <c r="AC853">
        <v>292.87350661405901</v>
      </c>
      <c r="AD853">
        <v>299.87447093536599</v>
      </c>
      <c r="AE853">
        <v>293.691113963313</v>
      </c>
      <c r="AF853">
        <v>297.26295807806503</v>
      </c>
      <c r="AG853">
        <v>300.79070816113801</v>
      </c>
      <c r="AH853">
        <v>291.944910550408</v>
      </c>
      <c r="AI853">
        <v>294.136161322899</v>
      </c>
      <c r="AJ853">
        <v>292.39218083268997</v>
      </c>
      <c r="AK853">
        <v>319.50869675511098</v>
      </c>
      <c r="AL853">
        <v>323.14360032393603</v>
      </c>
      <c r="AM853">
        <v>346.55715956796098</v>
      </c>
      <c r="AN853">
        <v>351.54705682652701</v>
      </c>
      <c r="AO853">
        <v>353.97862658099399</v>
      </c>
      <c r="AP853">
        <v>352.30861963998302</v>
      </c>
      <c r="AQ853">
        <v>373.25977403251397</v>
      </c>
      <c r="AR853">
        <v>378.93508768715202</v>
      </c>
      <c r="AS853">
        <v>399.94939208148702</v>
      </c>
      <c r="AT853">
        <v>397.50912189074597</v>
      </c>
      <c r="AU853">
        <v>398.80245059599798</v>
      </c>
      <c r="AV853">
        <v>371.92891586964799</v>
      </c>
      <c r="AW853">
        <v>357.185165691831</v>
      </c>
      <c r="AX853">
        <v>364.99882956989597</v>
      </c>
      <c r="AY853">
        <v>357.32313785064002</v>
      </c>
      <c r="AZ853">
        <v>389.45093646338103</v>
      </c>
      <c r="BA853">
        <v>398.78730545787198</v>
      </c>
      <c r="BB853">
        <v>394.61221946883001</v>
      </c>
      <c r="BC853">
        <v>410.50384281566801</v>
      </c>
      <c r="BD853">
        <v>369.69245581676398</v>
      </c>
      <c r="BE853">
        <v>383.08322322109598</v>
      </c>
      <c r="BF853">
        <v>408.73367625365597</v>
      </c>
      <c r="BG853">
        <v>394.37380836732399</v>
      </c>
      <c r="BH853">
        <v>378.39198384689399</v>
      </c>
      <c r="BI853">
        <v>364.426992942467</v>
      </c>
      <c r="BJ853">
        <v>341.39209477030801</v>
      </c>
      <c r="BK853">
        <v>327.35299091162199</v>
      </c>
      <c r="BL853">
        <v>330.21118458876799</v>
      </c>
      <c r="BM853">
        <v>349.95040379509601</v>
      </c>
      <c r="BN853">
        <v>352.45720899127599</v>
      </c>
      <c r="BO853">
        <v>354.16638017455602</v>
      </c>
      <c r="BP853">
        <v>340.51885553916497</v>
      </c>
      <c r="BQ853">
        <v>301.87452513750799</v>
      </c>
      <c r="BR853">
        <v>303.18362453826597</v>
      </c>
      <c r="BS853">
        <v>290.75625589307901</v>
      </c>
      <c r="BT853">
        <v>298.53300760791501</v>
      </c>
      <c r="BU853">
        <v>297.37267444722499</v>
      </c>
      <c r="BV853">
        <v>292.436316061838</v>
      </c>
      <c r="BW853">
        <v>291.36657789962402</v>
      </c>
      <c r="BX853">
        <v>295.23071262705901</v>
      </c>
      <c r="BY853">
        <v>295.74329954587898</v>
      </c>
      <c r="BZ853">
        <v>302.58940606167101</v>
      </c>
      <c r="CA853">
        <v>295.30717032607902</v>
      </c>
      <c r="CB853">
        <v>292.02204369514902</v>
      </c>
      <c r="CC853">
        <v>296.18791716848199</v>
      </c>
      <c r="CD853">
        <v>305.59355324749703</v>
      </c>
      <c r="CE853">
        <v>301.607397254305</v>
      </c>
      <c r="CF853">
        <v>298.44530313489298</v>
      </c>
      <c r="CG853">
        <v>304.15777725772301</v>
      </c>
      <c r="CH853">
        <v>298.75570090014003</v>
      </c>
      <c r="CI853">
        <v>293.766438641109</v>
      </c>
      <c r="CJ853">
        <v>293.03391890362298</v>
      </c>
      <c r="CK853">
        <v>297.48438133400998</v>
      </c>
      <c r="CL853">
        <v>304.77188677179601</v>
      </c>
      <c r="CM853">
        <v>301.10650711852401</v>
      </c>
      <c r="CN853">
        <v>293.56390475863702</v>
      </c>
      <c r="CO853">
        <v>294.65258681050398</v>
      </c>
      <c r="CP853">
        <v>296.63474563005599</v>
      </c>
      <c r="CQ853">
        <v>296.19980123810097</v>
      </c>
      <c r="CR853">
        <v>293.88880695042002</v>
      </c>
      <c r="CS853">
        <v>300.31173243344699</v>
      </c>
      <c r="CT853">
        <v>305.99576604264399</v>
      </c>
      <c r="CU853">
        <v>309.95191816858198</v>
      </c>
      <c r="CV853">
        <v>305.58077508890699</v>
      </c>
      <c r="CW853">
        <v>315.26662080285598</v>
      </c>
    </row>
    <row r="854" spans="1:101" x14ac:dyDescent="0.25">
      <c r="A854">
        <v>204.75300400533999</v>
      </c>
      <c r="B854">
        <v>312.45388620614301</v>
      </c>
      <c r="C854">
        <v>308.94832432458497</v>
      </c>
      <c r="D854">
        <v>311.26173396453601</v>
      </c>
      <c r="E854">
        <v>317.43313429812702</v>
      </c>
      <c r="F854">
        <v>300.84808864745497</v>
      </c>
      <c r="G854">
        <v>299.74346194941501</v>
      </c>
      <c r="H854">
        <v>297.25415786709198</v>
      </c>
      <c r="I854">
        <v>295.89294431975202</v>
      </c>
      <c r="J854">
        <v>294.551320394573</v>
      </c>
      <c r="K854">
        <v>300.18646564226702</v>
      </c>
      <c r="L854">
        <v>292.48794303705898</v>
      </c>
      <c r="M854">
        <v>292.024108233383</v>
      </c>
      <c r="N854">
        <v>290.44063324230598</v>
      </c>
      <c r="O854">
        <v>292.33163701535801</v>
      </c>
      <c r="P854">
        <v>293.108733721509</v>
      </c>
      <c r="Q854">
        <v>293.91173158664498</v>
      </c>
      <c r="R854">
        <v>293.84313463024</v>
      </c>
      <c r="S854">
        <v>297.42685765313598</v>
      </c>
      <c r="T854">
        <v>299.01135606632698</v>
      </c>
      <c r="U854">
        <v>296.73254296901899</v>
      </c>
      <c r="V854">
        <v>293.81704266929597</v>
      </c>
      <c r="W854">
        <v>294.60043612507502</v>
      </c>
      <c r="X854">
        <v>293.022148844546</v>
      </c>
      <c r="Y854">
        <v>298.89802196827998</v>
      </c>
      <c r="Z854">
        <v>287.45449648591199</v>
      </c>
      <c r="AA854">
        <v>297.23507866147003</v>
      </c>
      <c r="AB854">
        <v>300.76896676663802</v>
      </c>
      <c r="AC854">
        <v>296.11866098119998</v>
      </c>
      <c r="AD854">
        <v>300.01757707794201</v>
      </c>
      <c r="AE854">
        <v>288.87525676984802</v>
      </c>
      <c r="AF854">
        <v>298.96632379401302</v>
      </c>
      <c r="AG854">
        <v>301.54440629217601</v>
      </c>
      <c r="AH854">
        <v>290.93219004149199</v>
      </c>
      <c r="AI854">
        <v>297.16217828533797</v>
      </c>
      <c r="AJ854">
        <v>287.47589528151201</v>
      </c>
      <c r="AK854">
        <v>320.763760483027</v>
      </c>
      <c r="AL854">
        <v>326.37397175239897</v>
      </c>
      <c r="AM854">
        <v>350.84753083188701</v>
      </c>
      <c r="AN854">
        <v>356.07647844788102</v>
      </c>
      <c r="AO854">
        <v>361.08528761268599</v>
      </c>
      <c r="AP854">
        <v>361.90649718757101</v>
      </c>
      <c r="AQ854">
        <v>380.85453345212397</v>
      </c>
      <c r="AR854">
        <v>385.10109961356898</v>
      </c>
      <c r="AS854">
        <v>406.812100317172</v>
      </c>
      <c r="AT854">
        <v>396.20540953537397</v>
      </c>
      <c r="AU854">
        <v>397.78570878383198</v>
      </c>
      <c r="AV854">
        <v>371.65569944516102</v>
      </c>
      <c r="AW854">
        <v>361.58316486966402</v>
      </c>
      <c r="AX854">
        <v>358.90870450475597</v>
      </c>
      <c r="AY854">
        <v>357.35836539273799</v>
      </c>
      <c r="AZ854">
        <v>393.57906884077801</v>
      </c>
      <c r="BA854">
        <v>395.74500633808498</v>
      </c>
      <c r="BB854">
        <v>394.94247613042398</v>
      </c>
      <c r="BC854">
        <v>404.34905451605403</v>
      </c>
      <c r="BD854">
        <v>374.50750240271799</v>
      </c>
      <c r="BE854">
        <v>387.44384980446699</v>
      </c>
      <c r="BF854">
        <v>407.28008234568199</v>
      </c>
      <c r="BG854">
        <v>391.51457664219498</v>
      </c>
      <c r="BH854">
        <v>377.559180870734</v>
      </c>
      <c r="BI854">
        <v>367.70763940620299</v>
      </c>
      <c r="BJ854">
        <v>345.49208918386</v>
      </c>
      <c r="BK854">
        <v>330.20278234575602</v>
      </c>
      <c r="BL854">
        <v>338.04803321086399</v>
      </c>
      <c r="BM854">
        <v>355.38595793701899</v>
      </c>
      <c r="BN854">
        <v>359.60675447807603</v>
      </c>
      <c r="BO854">
        <v>356.55984930633798</v>
      </c>
      <c r="BP854">
        <v>343.16143896662999</v>
      </c>
      <c r="BQ854">
        <v>300.34984793906301</v>
      </c>
      <c r="BR854">
        <v>300.84997304866602</v>
      </c>
      <c r="BS854">
        <v>288.59625497502702</v>
      </c>
      <c r="BT854">
        <v>298.86538339360698</v>
      </c>
      <c r="BU854">
        <v>299.14882238818302</v>
      </c>
      <c r="BV854">
        <v>297.53016215571802</v>
      </c>
      <c r="BW854">
        <v>292.47051452384397</v>
      </c>
      <c r="BX854">
        <v>296.62114482080699</v>
      </c>
      <c r="BY854">
        <v>299.03614330613902</v>
      </c>
      <c r="BZ854">
        <v>302.58126786221999</v>
      </c>
      <c r="CA854">
        <v>293.30717510140602</v>
      </c>
      <c r="CB854">
        <v>295.98006023131501</v>
      </c>
      <c r="CC854">
        <v>289.51624647892902</v>
      </c>
      <c r="CD854">
        <v>304.298678810208</v>
      </c>
      <c r="CE854">
        <v>299.396379046758</v>
      </c>
      <c r="CF854">
        <v>292.64159722685599</v>
      </c>
      <c r="CG854">
        <v>302.35665656283697</v>
      </c>
      <c r="CH854">
        <v>301.37999986208399</v>
      </c>
      <c r="CI854">
        <v>294.56039523056302</v>
      </c>
      <c r="CJ854">
        <v>291.67586541255599</v>
      </c>
      <c r="CK854">
        <v>292.69674774105499</v>
      </c>
      <c r="CL854">
        <v>302.39511932584099</v>
      </c>
      <c r="CM854">
        <v>300.12910436695199</v>
      </c>
      <c r="CN854">
        <v>294.56630788098198</v>
      </c>
      <c r="CO854">
        <v>294.93068834882399</v>
      </c>
      <c r="CP854">
        <v>292.98896167658802</v>
      </c>
      <c r="CQ854">
        <v>297.49421915674299</v>
      </c>
      <c r="CR854">
        <v>294.26499103374601</v>
      </c>
      <c r="CS854">
        <v>299.85749317942702</v>
      </c>
      <c r="CT854">
        <v>305.45354654628801</v>
      </c>
      <c r="CU854">
        <v>309.91958782395199</v>
      </c>
      <c r="CV854">
        <v>305.46300474126502</v>
      </c>
      <c r="CW854">
        <v>313.15636090080898</v>
      </c>
    </row>
    <row r="855" spans="1:101" x14ac:dyDescent="0.25">
      <c r="A855">
        <v>204.993324432576</v>
      </c>
      <c r="B855">
        <v>308.11856569632101</v>
      </c>
      <c r="C855">
        <v>309.17842966217</v>
      </c>
      <c r="D855">
        <v>308.27926829427099</v>
      </c>
      <c r="E855">
        <v>315.43444718918698</v>
      </c>
      <c r="F855">
        <v>300.24672232338497</v>
      </c>
      <c r="G855">
        <v>298.42330841879101</v>
      </c>
      <c r="H855">
        <v>297.11822575330598</v>
      </c>
      <c r="I855">
        <v>294.57740129899099</v>
      </c>
      <c r="J855">
        <v>295.64026888743098</v>
      </c>
      <c r="K855">
        <v>299.49974415410998</v>
      </c>
      <c r="L855">
        <v>294.490023534616</v>
      </c>
      <c r="M855">
        <v>291.36577349354002</v>
      </c>
      <c r="N855">
        <v>292.44257759492399</v>
      </c>
      <c r="O855">
        <v>292.39910680194203</v>
      </c>
      <c r="P855">
        <v>293.06463964350797</v>
      </c>
      <c r="Q855">
        <v>297.73317061346199</v>
      </c>
      <c r="R855">
        <v>292.54854274767303</v>
      </c>
      <c r="S855">
        <v>293.07746892358102</v>
      </c>
      <c r="T855">
        <v>298.89196938232601</v>
      </c>
      <c r="U855">
        <v>296.81756372755598</v>
      </c>
      <c r="V855">
        <v>295.14840850533898</v>
      </c>
      <c r="W855">
        <v>295.87079083201201</v>
      </c>
      <c r="X855">
        <v>291.59055212184097</v>
      </c>
      <c r="Y855">
        <v>298.73350117958103</v>
      </c>
      <c r="Z855">
        <v>288.51789266985202</v>
      </c>
      <c r="AA855">
        <v>298.82648667150102</v>
      </c>
      <c r="AB855">
        <v>295.94523248979698</v>
      </c>
      <c r="AC855">
        <v>300.99671328173798</v>
      </c>
      <c r="AD855">
        <v>298.95293283253199</v>
      </c>
      <c r="AE855">
        <v>289.61545864385198</v>
      </c>
      <c r="AF855">
        <v>296.55258705596901</v>
      </c>
      <c r="AG855">
        <v>300.02987400801601</v>
      </c>
      <c r="AH855">
        <v>287.59443115572202</v>
      </c>
      <c r="AI855">
        <v>296.53041031589498</v>
      </c>
      <c r="AJ855">
        <v>287.25680693968701</v>
      </c>
      <c r="AK855">
        <v>317.31390206064498</v>
      </c>
      <c r="AL855">
        <v>326.82741085486498</v>
      </c>
      <c r="AM855">
        <v>349.44774572425098</v>
      </c>
      <c r="AN855">
        <v>361.71353832717301</v>
      </c>
      <c r="AO855">
        <v>359.639457682211</v>
      </c>
      <c r="AP855">
        <v>366.08977633342101</v>
      </c>
      <c r="AQ855">
        <v>381.75987832120501</v>
      </c>
      <c r="AR855">
        <v>384.93846740368002</v>
      </c>
      <c r="AS855">
        <v>409.16158410535201</v>
      </c>
      <c r="AT855">
        <v>395.27125834791502</v>
      </c>
      <c r="AU855">
        <v>397.08593277161498</v>
      </c>
      <c r="AV855">
        <v>372.40826682564898</v>
      </c>
      <c r="AW855">
        <v>365.25215243054799</v>
      </c>
      <c r="AX855">
        <v>354.63820296418601</v>
      </c>
      <c r="AY855">
        <v>358.51104385507801</v>
      </c>
      <c r="AZ855">
        <v>396.62697159595899</v>
      </c>
      <c r="BA855">
        <v>398.88152170631702</v>
      </c>
      <c r="BB855">
        <v>401.15887482509299</v>
      </c>
      <c r="BC855">
        <v>403.249408045275</v>
      </c>
      <c r="BD855">
        <v>377.79015743270099</v>
      </c>
      <c r="BE855">
        <v>389.33508026649702</v>
      </c>
      <c r="BF855">
        <v>404.63285100809401</v>
      </c>
      <c r="BG855">
        <v>391.558797274298</v>
      </c>
      <c r="BH855">
        <v>377.81886299201301</v>
      </c>
      <c r="BI855">
        <v>368.89160667068501</v>
      </c>
      <c r="BJ855">
        <v>344.89875601885598</v>
      </c>
      <c r="BK855">
        <v>335.76859841350102</v>
      </c>
      <c r="BL855">
        <v>341.17155254386398</v>
      </c>
      <c r="BM855">
        <v>358.60063098742802</v>
      </c>
      <c r="BN855">
        <v>368.16424917079001</v>
      </c>
      <c r="BO855">
        <v>361.99585554497298</v>
      </c>
      <c r="BP855">
        <v>345.801947789564</v>
      </c>
      <c r="BQ855">
        <v>302.852665883209</v>
      </c>
      <c r="BR855">
        <v>298.07573705940598</v>
      </c>
      <c r="BS855">
        <v>291.01239540944101</v>
      </c>
      <c r="BT855">
        <v>296.11586940273901</v>
      </c>
      <c r="BU855">
        <v>300.551954302414</v>
      </c>
      <c r="BV855">
        <v>298.60665485020297</v>
      </c>
      <c r="BW855">
        <v>294.27136060037202</v>
      </c>
      <c r="BX855">
        <v>303.06059634548802</v>
      </c>
      <c r="BY855">
        <v>297.51723756073301</v>
      </c>
      <c r="BZ855">
        <v>299.70354629763398</v>
      </c>
      <c r="CA855">
        <v>291.617162100999</v>
      </c>
      <c r="CB855">
        <v>298.38127836265699</v>
      </c>
      <c r="CC855">
        <v>291.56359084450003</v>
      </c>
      <c r="CD855">
        <v>299.58259596687202</v>
      </c>
      <c r="CE855">
        <v>300.12138426304699</v>
      </c>
      <c r="CF855">
        <v>290.72253626541499</v>
      </c>
      <c r="CG855">
        <v>299.289127656826</v>
      </c>
      <c r="CH855">
        <v>301.67084436243698</v>
      </c>
      <c r="CI855">
        <v>295.04063953023302</v>
      </c>
      <c r="CJ855">
        <v>292.50875482023099</v>
      </c>
      <c r="CK855">
        <v>290.261009833939</v>
      </c>
      <c r="CL855">
        <v>301.84018783356902</v>
      </c>
      <c r="CM855">
        <v>299.82240232138997</v>
      </c>
      <c r="CN855">
        <v>297.16649262011703</v>
      </c>
      <c r="CO855">
        <v>297.77439367733501</v>
      </c>
      <c r="CP855">
        <v>295.083691236405</v>
      </c>
      <c r="CQ855">
        <v>301.54199249142903</v>
      </c>
      <c r="CR855">
        <v>293.91617374284903</v>
      </c>
      <c r="CS855">
        <v>299.80910745386302</v>
      </c>
      <c r="CT855">
        <v>305.42907988539298</v>
      </c>
      <c r="CU855">
        <v>309.56427230759903</v>
      </c>
      <c r="CV855">
        <v>305.72228906595001</v>
      </c>
      <c r="CW855">
        <v>315.72889085831702</v>
      </c>
    </row>
    <row r="856" spans="1:101" x14ac:dyDescent="0.25">
      <c r="A856">
        <v>205.23364485981301</v>
      </c>
      <c r="B856">
        <v>304.77949580880897</v>
      </c>
      <c r="C856">
        <v>307.056712191526</v>
      </c>
      <c r="D856">
        <v>303.50821429300601</v>
      </c>
      <c r="E856">
        <v>317.771758100196</v>
      </c>
      <c r="F856">
        <v>301.25743310371899</v>
      </c>
      <c r="G856">
        <v>299.32728760316002</v>
      </c>
      <c r="H856">
        <v>298.22649323125802</v>
      </c>
      <c r="I856">
        <v>293.73552173233202</v>
      </c>
      <c r="J856">
        <v>296.14792576577901</v>
      </c>
      <c r="K856">
        <v>302.26527381196797</v>
      </c>
      <c r="L856">
        <v>293.20562105880202</v>
      </c>
      <c r="M856">
        <v>289.115448610116</v>
      </c>
      <c r="N856">
        <v>294.123558079421</v>
      </c>
      <c r="O856">
        <v>292.95213119962699</v>
      </c>
      <c r="P856">
        <v>290.46137242155902</v>
      </c>
      <c r="Q856">
        <v>301.49567224462299</v>
      </c>
      <c r="R856">
        <v>293.28498259991602</v>
      </c>
      <c r="S856">
        <v>287.74675728787901</v>
      </c>
      <c r="T856">
        <v>299.18476710267799</v>
      </c>
      <c r="U856">
        <v>297.72950792691</v>
      </c>
      <c r="V856">
        <v>294.40512986639197</v>
      </c>
      <c r="W856">
        <v>296.93618311793699</v>
      </c>
      <c r="X856">
        <v>291.391494267143</v>
      </c>
      <c r="Y856">
        <v>296.426545616505</v>
      </c>
      <c r="Z856">
        <v>287.37324017208698</v>
      </c>
      <c r="AA856">
        <v>300.04537176524502</v>
      </c>
      <c r="AB856">
        <v>295.49253314834999</v>
      </c>
      <c r="AC856">
        <v>300.73114087591199</v>
      </c>
      <c r="AD856">
        <v>298.70816709196799</v>
      </c>
      <c r="AE856">
        <v>287.85428796010302</v>
      </c>
      <c r="AF856">
        <v>295.18873493941601</v>
      </c>
      <c r="AG856">
        <v>300.68329273504702</v>
      </c>
      <c r="AH856">
        <v>288.63623207677199</v>
      </c>
      <c r="AI856">
        <v>292.86946148291099</v>
      </c>
      <c r="AJ856">
        <v>288.31154275044599</v>
      </c>
      <c r="AK856">
        <v>314.25120303499699</v>
      </c>
      <c r="AL856">
        <v>331.61270611485998</v>
      </c>
      <c r="AM856">
        <v>352.47366374861201</v>
      </c>
      <c r="AN856">
        <v>370.408687516339</v>
      </c>
      <c r="AO856">
        <v>362.683005300057</v>
      </c>
      <c r="AP856">
        <v>373.356226837012</v>
      </c>
      <c r="AQ856">
        <v>391.90268723916398</v>
      </c>
      <c r="AR856">
        <v>395.030956437535</v>
      </c>
      <c r="AS856">
        <v>413.80156177728901</v>
      </c>
      <c r="AT856">
        <v>397.08753220436199</v>
      </c>
      <c r="AU856">
        <v>396.04592087789598</v>
      </c>
      <c r="AV856">
        <v>371.38849306368797</v>
      </c>
      <c r="AW856">
        <v>367.467356003563</v>
      </c>
      <c r="AX856">
        <v>351.44771646773597</v>
      </c>
      <c r="AY856">
        <v>357.15461124514098</v>
      </c>
      <c r="AZ856">
        <v>395.09621002036903</v>
      </c>
      <c r="BA856">
        <v>401.27582297688298</v>
      </c>
      <c r="BB856">
        <v>402.18085277190897</v>
      </c>
      <c r="BC856">
        <v>402.73922506413601</v>
      </c>
      <c r="BD856">
        <v>380.50569699819198</v>
      </c>
      <c r="BE856">
        <v>392.31534946980599</v>
      </c>
      <c r="BF856">
        <v>404.40541527104602</v>
      </c>
      <c r="BG856">
        <v>390.70967723879397</v>
      </c>
      <c r="BH856">
        <v>375.55400135446303</v>
      </c>
      <c r="BI856">
        <v>372.64127280809402</v>
      </c>
      <c r="BJ856">
        <v>343.70273219534897</v>
      </c>
      <c r="BK856">
        <v>336.18498088657498</v>
      </c>
      <c r="BL856">
        <v>347.511571563323</v>
      </c>
      <c r="BM856">
        <v>361.78651408788897</v>
      </c>
      <c r="BN856">
        <v>372.50678352112197</v>
      </c>
      <c r="BO856">
        <v>369.83600854557102</v>
      </c>
      <c r="BP856">
        <v>351.64267894043297</v>
      </c>
      <c r="BQ856">
        <v>301.87467975246898</v>
      </c>
      <c r="BR856">
        <v>294.65465978511901</v>
      </c>
      <c r="BS856">
        <v>291.70341729868898</v>
      </c>
      <c r="BT856">
        <v>295.28103011227103</v>
      </c>
      <c r="BU856">
        <v>301.23245864848502</v>
      </c>
      <c r="BV856">
        <v>301.02241739969401</v>
      </c>
      <c r="BW856">
        <v>294.987912321024</v>
      </c>
      <c r="BX856">
        <v>306.68206565732402</v>
      </c>
      <c r="BY856">
        <v>297.12551118964001</v>
      </c>
      <c r="BZ856">
        <v>299.83574607004101</v>
      </c>
      <c r="CA856">
        <v>289.03205456618798</v>
      </c>
      <c r="CB856">
        <v>296.45157698436799</v>
      </c>
      <c r="CC856">
        <v>290.479132702409</v>
      </c>
      <c r="CD856">
        <v>298.54470081919698</v>
      </c>
      <c r="CE856">
        <v>298.86750876391397</v>
      </c>
      <c r="CF856">
        <v>289.67359950238699</v>
      </c>
      <c r="CG856">
        <v>300.443638369121</v>
      </c>
      <c r="CH856">
        <v>301.05134259887802</v>
      </c>
      <c r="CI856">
        <v>296.34249842315199</v>
      </c>
      <c r="CJ856">
        <v>290.07733955383901</v>
      </c>
      <c r="CK856">
        <v>286.79861174356699</v>
      </c>
      <c r="CL856">
        <v>302.986720058792</v>
      </c>
      <c r="CM856">
        <v>298.504589765498</v>
      </c>
      <c r="CN856">
        <v>297.19480372020701</v>
      </c>
      <c r="CO856">
        <v>298.07584687925203</v>
      </c>
      <c r="CP856">
        <v>296.16830452191903</v>
      </c>
      <c r="CQ856">
        <v>303.836257724625</v>
      </c>
      <c r="CR856">
        <v>296.48209004355903</v>
      </c>
      <c r="CS856">
        <v>300.71967298023702</v>
      </c>
      <c r="CT856">
        <v>307.05347423056099</v>
      </c>
      <c r="CU856">
        <v>310.45240903415697</v>
      </c>
      <c r="CV856">
        <v>303.81935132519902</v>
      </c>
      <c r="CW856">
        <v>316.69681726516899</v>
      </c>
    </row>
    <row r="857" spans="1:101" x14ac:dyDescent="0.25">
      <c r="A857">
        <v>205.473965287049</v>
      </c>
      <c r="B857">
        <v>303.37290381537201</v>
      </c>
      <c r="C857">
        <v>306.03668487750298</v>
      </c>
      <c r="D857">
        <v>299.93381675297002</v>
      </c>
      <c r="E857">
        <v>313.08483283691902</v>
      </c>
      <c r="F857">
        <v>302.00621538162102</v>
      </c>
      <c r="G857">
        <v>300.03628803563998</v>
      </c>
      <c r="H857">
        <v>296.87820002172498</v>
      </c>
      <c r="I857">
        <v>294.418569198694</v>
      </c>
      <c r="J857">
        <v>295.65185794550803</v>
      </c>
      <c r="K857">
        <v>302.128356047674</v>
      </c>
      <c r="L857">
        <v>296.97938961569599</v>
      </c>
      <c r="M857">
        <v>293.12376524806899</v>
      </c>
      <c r="N857">
        <v>293.92040936321001</v>
      </c>
      <c r="O857">
        <v>290.89074205027902</v>
      </c>
      <c r="P857">
        <v>291.00785515318802</v>
      </c>
      <c r="Q857">
        <v>301.385345388536</v>
      </c>
      <c r="R857">
        <v>293.05670671052599</v>
      </c>
      <c r="S857">
        <v>286.83727431818397</v>
      </c>
      <c r="T857">
        <v>297.32575721232803</v>
      </c>
      <c r="U857">
        <v>297.39602041143797</v>
      </c>
      <c r="V857">
        <v>296.02001598764502</v>
      </c>
      <c r="W857">
        <v>297.94599616393299</v>
      </c>
      <c r="X857">
        <v>288.16555655969898</v>
      </c>
      <c r="Y857">
        <v>295.013309054795</v>
      </c>
      <c r="Z857">
        <v>290.151102789471</v>
      </c>
      <c r="AA857">
        <v>297.91015074252499</v>
      </c>
      <c r="AB857">
        <v>293.92141692736499</v>
      </c>
      <c r="AC857">
        <v>296.76316803029403</v>
      </c>
      <c r="AD857">
        <v>299.06238047294102</v>
      </c>
      <c r="AE857">
        <v>289.34041173700098</v>
      </c>
      <c r="AF857">
        <v>292.35749374668501</v>
      </c>
      <c r="AG857">
        <v>300.180479623275</v>
      </c>
      <c r="AH857">
        <v>288.44430159601399</v>
      </c>
      <c r="AI857">
        <v>290.82679417762199</v>
      </c>
      <c r="AJ857">
        <v>290.125684088257</v>
      </c>
      <c r="AK857">
        <v>311.16265424975802</v>
      </c>
      <c r="AL857">
        <v>333.91711942479299</v>
      </c>
      <c r="AM857">
        <v>355.962488290924</v>
      </c>
      <c r="AN857">
        <v>376.16066294755598</v>
      </c>
      <c r="AO857">
        <v>364.96359255182301</v>
      </c>
      <c r="AP857">
        <v>379.46369700277802</v>
      </c>
      <c r="AQ857">
        <v>397.454775146923</v>
      </c>
      <c r="AR857">
        <v>400.20372237963102</v>
      </c>
      <c r="AS857">
        <v>412.941079549991</v>
      </c>
      <c r="AT857">
        <v>396.587341606591</v>
      </c>
      <c r="AU857">
        <v>400.49809905212999</v>
      </c>
      <c r="AV857">
        <v>372.43467628899202</v>
      </c>
      <c r="AW857">
        <v>367.04853075962001</v>
      </c>
      <c r="AX857">
        <v>353.71264718823801</v>
      </c>
      <c r="AY857">
        <v>356.83127850435898</v>
      </c>
      <c r="AZ857">
        <v>392.83305708949899</v>
      </c>
      <c r="BA857">
        <v>397.47831386460001</v>
      </c>
      <c r="BB857">
        <v>400.89688426746301</v>
      </c>
      <c r="BC857">
        <v>404.60427755946699</v>
      </c>
      <c r="BD857">
        <v>378.93450203888398</v>
      </c>
      <c r="BE857">
        <v>399.41885893448301</v>
      </c>
      <c r="BF857">
        <v>403.36109795230101</v>
      </c>
      <c r="BG857">
        <v>393.3022059516</v>
      </c>
      <c r="BH857">
        <v>373.93584715807401</v>
      </c>
      <c r="BI857">
        <v>370.97979624699701</v>
      </c>
      <c r="BJ857">
        <v>347.01029774738402</v>
      </c>
      <c r="BK857">
        <v>336.28318197913802</v>
      </c>
      <c r="BL857">
        <v>349.10911340688</v>
      </c>
      <c r="BM857">
        <v>365.13257749740399</v>
      </c>
      <c r="BN857">
        <v>379.881330203294</v>
      </c>
      <c r="BO857">
        <v>371.07069570779601</v>
      </c>
      <c r="BP857">
        <v>353.41193082960802</v>
      </c>
      <c r="BQ857">
        <v>305.16175231418998</v>
      </c>
      <c r="BR857">
        <v>292.65149364062302</v>
      </c>
      <c r="BS857">
        <v>291.609157582595</v>
      </c>
      <c r="BT857">
        <v>295.32311505410797</v>
      </c>
      <c r="BU857">
        <v>302.598220250297</v>
      </c>
      <c r="BV857">
        <v>302.508148264694</v>
      </c>
      <c r="BW857">
        <v>293.20026838151801</v>
      </c>
      <c r="BX857">
        <v>303.51115368495402</v>
      </c>
      <c r="BY857">
        <v>300.73327236982198</v>
      </c>
      <c r="BZ857">
        <v>294.40204986841297</v>
      </c>
      <c r="CA857">
        <v>287.94705315567302</v>
      </c>
      <c r="CB857">
        <v>296.66976665314598</v>
      </c>
      <c r="CC857">
        <v>288.43464336793198</v>
      </c>
      <c r="CD857">
        <v>296.58199750407499</v>
      </c>
      <c r="CE857">
        <v>298.17709988189199</v>
      </c>
      <c r="CF857">
        <v>289.84145445035398</v>
      </c>
      <c r="CG857">
        <v>301.67109478465301</v>
      </c>
      <c r="CH857">
        <v>305.396006458226</v>
      </c>
      <c r="CI857">
        <v>295.67085596429001</v>
      </c>
      <c r="CJ857">
        <v>288.76143222895701</v>
      </c>
      <c r="CK857">
        <v>287.05572801427002</v>
      </c>
      <c r="CL857">
        <v>300.24055683423597</v>
      </c>
      <c r="CM857">
        <v>296.85131052544602</v>
      </c>
      <c r="CN857">
        <v>298.52821558555303</v>
      </c>
      <c r="CO857">
        <v>295.637266825295</v>
      </c>
      <c r="CP857">
        <v>294.18428932442299</v>
      </c>
      <c r="CQ857">
        <v>299.44254229790101</v>
      </c>
      <c r="CR857">
        <v>297.03730061628198</v>
      </c>
      <c r="CS857">
        <v>299.56932054963602</v>
      </c>
      <c r="CT857">
        <v>306.35497010888298</v>
      </c>
      <c r="CU857">
        <v>312.195202904871</v>
      </c>
      <c r="CV857">
        <v>306.48932354419901</v>
      </c>
      <c r="CW857">
        <v>312.45753437034398</v>
      </c>
    </row>
    <row r="858" spans="1:101" x14ac:dyDescent="0.25">
      <c r="A858">
        <v>205.71428571428501</v>
      </c>
      <c r="B858">
        <v>301.44711419780299</v>
      </c>
      <c r="C858">
        <v>307.55885338606799</v>
      </c>
      <c r="D858">
        <v>296.61998078787298</v>
      </c>
      <c r="E858">
        <v>309.74026157700598</v>
      </c>
      <c r="F858">
        <v>303.32682502312599</v>
      </c>
      <c r="G858">
        <v>300.59596553801703</v>
      </c>
      <c r="H858">
        <v>296.32567719737</v>
      </c>
      <c r="I858">
        <v>294.81301683327399</v>
      </c>
      <c r="J858">
        <v>297.25745340023701</v>
      </c>
      <c r="K858">
        <v>301.35250036641298</v>
      </c>
      <c r="L858">
        <v>299.94300699593902</v>
      </c>
      <c r="M858">
        <v>295.407563419403</v>
      </c>
      <c r="N858">
        <v>294.69034323778601</v>
      </c>
      <c r="O858">
        <v>289.37420045591398</v>
      </c>
      <c r="P858">
        <v>290.73387664374297</v>
      </c>
      <c r="Q858">
        <v>297.10902244557701</v>
      </c>
      <c r="R858">
        <v>295.51969092869001</v>
      </c>
      <c r="S858">
        <v>289.06447478095998</v>
      </c>
      <c r="T858">
        <v>295.15889312538599</v>
      </c>
      <c r="U858">
        <v>297.90047516604102</v>
      </c>
      <c r="V858">
        <v>296.576989840431</v>
      </c>
      <c r="W858">
        <v>298.84472300602903</v>
      </c>
      <c r="X858">
        <v>286.94635332555498</v>
      </c>
      <c r="Y858">
        <v>293.77359344065297</v>
      </c>
      <c r="Z858">
        <v>291.00076892720602</v>
      </c>
      <c r="AA858">
        <v>297.89639764677798</v>
      </c>
      <c r="AB858">
        <v>294.05478543748302</v>
      </c>
      <c r="AC858">
        <v>294.58128417190602</v>
      </c>
      <c r="AD858">
        <v>299.66787154232901</v>
      </c>
      <c r="AE858">
        <v>288.886380117307</v>
      </c>
      <c r="AF858">
        <v>292.07414486431901</v>
      </c>
      <c r="AG858">
        <v>299.15202529787803</v>
      </c>
      <c r="AH858">
        <v>287.67737291159102</v>
      </c>
      <c r="AI858">
        <v>292.00775963165302</v>
      </c>
      <c r="AJ858">
        <v>292.440036875717</v>
      </c>
      <c r="AK858">
        <v>310.29365990109397</v>
      </c>
      <c r="AL858">
        <v>337.02801281566798</v>
      </c>
      <c r="AM858">
        <v>360.26767706160899</v>
      </c>
      <c r="AN858">
        <v>382.54398692603797</v>
      </c>
      <c r="AO858">
        <v>369.56012751502601</v>
      </c>
      <c r="AP858">
        <v>387.64641584671</v>
      </c>
      <c r="AQ858">
        <v>404.34065901543403</v>
      </c>
      <c r="AR858">
        <v>407.923478084865</v>
      </c>
      <c r="AS858">
        <v>414.45312518224301</v>
      </c>
      <c r="AT858">
        <v>395.60234532455399</v>
      </c>
      <c r="AU858">
        <v>397.49168737067203</v>
      </c>
      <c r="AV858">
        <v>369.79649457571202</v>
      </c>
      <c r="AW858">
        <v>368.508253819841</v>
      </c>
      <c r="AX858">
        <v>355.00989490296797</v>
      </c>
      <c r="AY858">
        <v>356.079528588355</v>
      </c>
      <c r="AZ858">
        <v>390.71887854344499</v>
      </c>
      <c r="BA858">
        <v>392.97600840937298</v>
      </c>
      <c r="BB858">
        <v>401.19569024565999</v>
      </c>
      <c r="BC858">
        <v>406.67483389558203</v>
      </c>
      <c r="BD858">
        <v>378.16782650263298</v>
      </c>
      <c r="BE858">
        <v>404.31118952614298</v>
      </c>
      <c r="BF858">
        <v>401.78193133917699</v>
      </c>
      <c r="BG858">
        <v>391.92698955661098</v>
      </c>
      <c r="BH858">
        <v>371.57827298826902</v>
      </c>
      <c r="BI858">
        <v>371.26127063659698</v>
      </c>
      <c r="BJ858">
        <v>353.904011082713</v>
      </c>
      <c r="BK858">
        <v>339.53614449375198</v>
      </c>
      <c r="BL858">
        <v>352.542263689246</v>
      </c>
      <c r="BM858">
        <v>372.39025534127802</v>
      </c>
      <c r="BN858">
        <v>387.273742142662</v>
      </c>
      <c r="BO858">
        <v>375.66058740864202</v>
      </c>
      <c r="BP858">
        <v>357.70070370996098</v>
      </c>
      <c r="BQ858">
        <v>308.877010002232</v>
      </c>
      <c r="BR858">
        <v>290.20548424080698</v>
      </c>
      <c r="BS858">
        <v>292.93562104710202</v>
      </c>
      <c r="BT858">
        <v>298.63573513056599</v>
      </c>
      <c r="BU858">
        <v>304.46678523628401</v>
      </c>
      <c r="BV858">
        <v>301.79102996822797</v>
      </c>
      <c r="BW858">
        <v>292.02047593115702</v>
      </c>
      <c r="BX858">
        <v>302.38876983283399</v>
      </c>
      <c r="BY858">
        <v>304.81008326254499</v>
      </c>
      <c r="BZ858">
        <v>292.92510173826599</v>
      </c>
      <c r="CA858">
        <v>287.948136669755</v>
      </c>
      <c r="CB858">
        <v>294.81600287796601</v>
      </c>
      <c r="CC858">
        <v>287.02893551269699</v>
      </c>
      <c r="CD858">
        <v>296.07850625626401</v>
      </c>
      <c r="CE858">
        <v>297.78350378382402</v>
      </c>
      <c r="CF858">
        <v>288.3114469615</v>
      </c>
      <c r="CG858">
        <v>302.62794641657803</v>
      </c>
      <c r="CH858">
        <v>308.94084057623002</v>
      </c>
      <c r="CI858">
        <v>294.31121290734802</v>
      </c>
      <c r="CJ858">
        <v>289.77363030529301</v>
      </c>
      <c r="CK858">
        <v>287.488053486664</v>
      </c>
      <c r="CL858">
        <v>297.12069795892802</v>
      </c>
      <c r="CM858">
        <v>296.03972132900702</v>
      </c>
      <c r="CN858">
        <v>298.46540387848802</v>
      </c>
      <c r="CO858">
        <v>295.891426198771</v>
      </c>
      <c r="CP858">
        <v>294.22192899409998</v>
      </c>
      <c r="CQ858">
        <v>298.12689218533001</v>
      </c>
      <c r="CR858">
        <v>297.309459290826</v>
      </c>
      <c r="CS858">
        <v>303.46515521022002</v>
      </c>
      <c r="CT858">
        <v>308.10720065302002</v>
      </c>
      <c r="CU858">
        <v>312.53367747564698</v>
      </c>
      <c r="CV858">
        <v>306.67555590493401</v>
      </c>
      <c r="CW858">
        <v>310.43185836405701</v>
      </c>
    </row>
    <row r="859" spans="1:101" x14ac:dyDescent="0.25">
      <c r="A859">
        <v>205.95460614152199</v>
      </c>
      <c r="B859">
        <v>301.64844067914498</v>
      </c>
      <c r="C859">
        <v>307.82662659480599</v>
      </c>
      <c r="D859">
        <v>297.756157797019</v>
      </c>
      <c r="E859">
        <v>305.23504581307401</v>
      </c>
      <c r="F859">
        <v>305.82509180506298</v>
      </c>
      <c r="G859">
        <v>299.82676169139</v>
      </c>
      <c r="H859">
        <v>293.10347466142503</v>
      </c>
      <c r="I859">
        <v>296.38913382461402</v>
      </c>
      <c r="J859">
        <v>294.12795108539598</v>
      </c>
      <c r="K859">
        <v>300.25834357458803</v>
      </c>
      <c r="L859">
        <v>300.32720464176498</v>
      </c>
      <c r="M859">
        <v>296.74396064367801</v>
      </c>
      <c r="N859">
        <v>293.85206502377901</v>
      </c>
      <c r="O859">
        <v>289.919154494689</v>
      </c>
      <c r="P859">
        <v>292.62106475215802</v>
      </c>
      <c r="Q859">
        <v>299.096333518005</v>
      </c>
      <c r="R859">
        <v>294.37127952767497</v>
      </c>
      <c r="S859">
        <v>287.53930549679399</v>
      </c>
      <c r="T859">
        <v>295.45594690147902</v>
      </c>
      <c r="U859">
        <v>297.71238696944101</v>
      </c>
      <c r="V859">
        <v>297.80618504721201</v>
      </c>
      <c r="W859">
        <v>297.03016269408101</v>
      </c>
      <c r="X859">
        <v>289.10629130113398</v>
      </c>
      <c r="Y859">
        <v>292.02690619298397</v>
      </c>
      <c r="Z859">
        <v>295.10971737138999</v>
      </c>
      <c r="AA859">
        <v>294.54806263877799</v>
      </c>
      <c r="AB859">
        <v>293.30536343022698</v>
      </c>
      <c r="AC859">
        <v>296.70541987072397</v>
      </c>
      <c r="AD859">
        <v>297.76398034997499</v>
      </c>
      <c r="AE859">
        <v>291.63730555521101</v>
      </c>
      <c r="AF859">
        <v>291.34316067499702</v>
      </c>
      <c r="AG859">
        <v>299.25150630884002</v>
      </c>
      <c r="AH859">
        <v>286.90907133135698</v>
      </c>
      <c r="AI859">
        <v>290.73957927906599</v>
      </c>
      <c r="AJ859">
        <v>295.00831511545101</v>
      </c>
      <c r="AK859">
        <v>313.89947397331503</v>
      </c>
      <c r="AL859">
        <v>342.48630807779398</v>
      </c>
      <c r="AM859">
        <v>367.77929551137998</v>
      </c>
      <c r="AN859">
        <v>387.91745078632903</v>
      </c>
      <c r="AO859">
        <v>372.806877819026</v>
      </c>
      <c r="AP859">
        <v>396.11130667006802</v>
      </c>
      <c r="AQ859">
        <v>411.76269405283699</v>
      </c>
      <c r="AR859">
        <v>417.90554711774303</v>
      </c>
      <c r="AS859">
        <v>418.24973839217</v>
      </c>
      <c r="AT859">
        <v>396.17586201246002</v>
      </c>
      <c r="AU859">
        <v>395.83786770317897</v>
      </c>
      <c r="AV859">
        <v>366.99588458191499</v>
      </c>
      <c r="AW859">
        <v>368.19949876653698</v>
      </c>
      <c r="AX859">
        <v>354.436902538011</v>
      </c>
      <c r="AY859">
        <v>356.807294326207</v>
      </c>
      <c r="AZ859">
        <v>388.73854951873398</v>
      </c>
      <c r="BA859">
        <v>393.69699870034702</v>
      </c>
      <c r="BB859">
        <v>397.10900156915</v>
      </c>
      <c r="BC859">
        <v>406.72748412833602</v>
      </c>
      <c r="BD859">
        <v>376.28221025897398</v>
      </c>
      <c r="BE859">
        <v>401.537054192531</v>
      </c>
      <c r="BF859">
        <v>403.15981659162901</v>
      </c>
      <c r="BG859">
        <v>392.414197961681</v>
      </c>
      <c r="BH859">
        <v>375.00286319301802</v>
      </c>
      <c r="BI859">
        <v>371.571732477914</v>
      </c>
      <c r="BJ859">
        <v>357.798733857591</v>
      </c>
      <c r="BK859">
        <v>344.44233424379502</v>
      </c>
      <c r="BL859">
        <v>350.09692956761899</v>
      </c>
      <c r="BM859">
        <v>378.16239653082602</v>
      </c>
      <c r="BN859">
        <v>392.267932442475</v>
      </c>
      <c r="BO859">
        <v>387.075639117256</v>
      </c>
      <c r="BP859">
        <v>364.54562367998301</v>
      </c>
      <c r="BQ859">
        <v>312.20704406316497</v>
      </c>
      <c r="BR859">
        <v>291.77603086021799</v>
      </c>
      <c r="BS859">
        <v>292.01312735024999</v>
      </c>
      <c r="BT859">
        <v>298.73379291331099</v>
      </c>
      <c r="BU859">
        <v>302.10964182191998</v>
      </c>
      <c r="BV859">
        <v>299.538058719574</v>
      </c>
      <c r="BW859">
        <v>293.53070599883398</v>
      </c>
      <c r="BX859">
        <v>299.21419227592099</v>
      </c>
      <c r="BY859">
        <v>301.62399650077498</v>
      </c>
      <c r="BZ859">
        <v>294.44501474505802</v>
      </c>
      <c r="CA859">
        <v>288.41566794751998</v>
      </c>
      <c r="CB859">
        <v>294.647838577747</v>
      </c>
      <c r="CC859">
        <v>289.47293643020703</v>
      </c>
      <c r="CD859">
        <v>296.407723335306</v>
      </c>
      <c r="CE859">
        <v>296.828536003181</v>
      </c>
      <c r="CF859">
        <v>292.24186966587803</v>
      </c>
      <c r="CG859">
        <v>302.160297040584</v>
      </c>
      <c r="CH859">
        <v>305.804809445383</v>
      </c>
      <c r="CI859">
        <v>294.85604379528701</v>
      </c>
      <c r="CJ859">
        <v>289.427654109282</v>
      </c>
      <c r="CK859">
        <v>290.62631224465002</v>
      </c>
      <c r="CL859">
        <v>298.32293574334199</v>
      </c>
      <c r="CM859">
        <v>295.38387974155501</v>
      </c>
      <c r="CN859">
        <v>301.953160094846</v>
      </c>
      <c r="CO859">
        <v>295.136967259024</v>
      </c>
      <c r="CP859">
        <v>294.76014764641502</v>
      </c>
      <c r="CQ859">
        <v>296.32491219139399</v>
      </c>
      <c r="CR859">
        <v>295.63757115899699</v>
      </c>
      <c r="CS859">
        <v>303.10658647594101</v>
      </c>
      <c r="CT859">
        <v>307.74341994359798</v>
      </c>
      <c r="CU859">
        <v>314.01213483813302</v>
      </c>
      <c r="CV859">
        <v>308.054151940726</v>
      </c>
      <c r="CW859">
        <v>309.95174293187398</v>
      </c>
    </row>
    <row r="860" spans="1:101" x14ac:dyDescent="0.25">
      <c r="A860">
        <v>206.19492656875801</v>
      </c>
      <c r="B860">
        <v>301.55993354543801</v>
      </c>
      <c r="C860">
        <v>308.74243745298901</v>
      </c>
      <c r="D860">
        <v>299.03126277399298</v>
      </c>
      <c r="E860">
        <v>300.68796243481802</v>
      </c>
      <c r="F860">
        <v>308.76720645850997</v>
      </c>
      <c r="G860">
        <v>297.94693206305601</v>
      </c>
      <c r="H860">
        <v>292.029288529783</v>
      </c>
      <c r="I860">
        <v>296.75617900103902</v>
      </c>
      <c r="J860">
        <v>292.64901394944599</v>
      </c>
      <c r="K860">
        <v>298.75653816852702</v>
      </c>
      <c r="L860">
        <v>298.89672837516798</v>
      </c>
      <c r="M860">
        <v>297.922155563844</v>
      </c>
      <c r="N860">
        <v>293.60394793721798</v>
      </c>
      <c r="O860">
        <v>289.89756807957701</v>
      </c>
      <c r="P860">
        <v>293.89692529535603</v>
      </c>
      <c r="Q860">
        <v>300.80978138207598</v>
      </c>
      <c r="R860">
        <v>292.067514490897</v>
      </c>
      <c r="S860">
        <v>286.67559586240299</v>
      </c>
      <c r="T860">
        <v>295.33901810476698</v>
      </c>
      <c r="U860">
        <v>298.92295017564697</v>
      </c>
      <c r="V860">
        <v>297.59028075416097</v>
      </c>
      <c r="W860">
        <v>294.04402903928002</v>
      </c>
      <c r="X860">
        <v>290.41901097710002</v>
      </c>
      <c r="Y860">
        <v>289.676769552037</v>
      </c>
      <c r="Z860">
        <v>299.371167357513</v>
      </c>
      <c r="AA860">
        <v>291.40942987550699</v>
      </c>
      <c r="AB860">
        <v>290.264504715155</v>
      </c>
      <c r="AC860">
        <v>297.706088609532</v>
      </c>
      <c r="AD860">
        <v>295.07098270136902</v>
      </c>
      <c r="AE860">
        <v>295.919997615949</v>
      </c>
      <c r="AF860">
        <v>290.68807804241499</v>
      </c>
      <c r="AG860">
        <v>298.10607252029502</v>
      </c>
      <c r="AH860">
        <v>283.96010943763201</v>
      </c>
      <c r="AI860">
        <v>288.823558404837</v>
      </c>
      <c r="AJ860">
        <v>300.162747546329</v>
      </c>
      <c r="AK860">
        <v>317.55228458316401</v>
      </c>
      <c r="AL860">
        <v>347.608229276435</v>
      </c>
      <c r="AM860">
        <v>377.63252503249799</v>
      </c>
      <c r="AN860">
        <v>395.47339905447501</v>
      </c>
      <c r="AO860">
        <v>377.17888271812097</v>
      </c>
      <c r="AP860">
        <v>405.33756509447198</v>
      </c>
      <c r="AQ860">
        <v>419.40482564470199</v>
      </c>
      <c r="AR860">
        <v>429.95377487737898</v>
      </c>
      <c r="AS860">
        <v>422.63684321246001</v>
      </c>
      <c r="AT860">
        <v>397.83708952857</v>
      </c>
      <c r="AU860">
        <v>396.71847619323302</v>
      </c>
      <c r="AV860">
        <v>363.89914197688302</v>
      </c>
      <c r="AW860">
        <v>369.97548802967202</v>
      </c>
      <c r="AX860">
        <v>355.38011960434397</v>
      </c>
      <c r="AY860">
        <v>358.64612871595898</v>
      </c>
      <c r="AZ860">
        <v>387.82071218138998</v>
      </c>
      <c r="BA860">
        <v>396.57287412977399</v>
      </c>
      <c r="BB860">
        <v>395.90718262034397</v>
      </c>
      <c r="BC860">
        <v>412.12628178440002</v>
      </c>
      <c r="BD860">
        <v>374.90393259382301</v>
      </c>
      <c r="BE860">
        <v>399.792435462914</v>
      </c>
      <c r="BF860">
        <v>403.580710513545</v>
      </c>
      <c r="BG860">
        <v>393.90536254087499</v>
      </c>
      <c r="BH860">
        <v>379.43472923570602</v>
      </c>
      <c r="BI860">
        <v>371.51950122111401</v>
      </c>
      <c r="BJ860">
        <v>361.20482056643499</v>
      </c>
      <c r="BK860">
        <v>349.55760794847401</v>
      </c>
      <c r="BL860">
        <v>348.29104397819299</v>
      </c>
      <c r="BM860">
        <v>383.32022717760998</v>
      </c>
      <c r="BN860">
        <v>397.21191824093597</v>
      </c>
      <c r="BO860">
        <v>400.52886224543198</v>
      </c>
      <c r="BP860">
        <v>370.88074936742998</v>
      </c>
      <c r="BQ860">
        <v>315.56821616170498</v>
      </c>
      <c r="BR860">
        <v>293.59580289737403</v>
      </c>
      <c r="BS860">
        <v>293.179377360324</v>
      </c>
      <c r="BT860">
        <v>297.403010334062</v>
      </c>
      <c r="BU860">
        <v>299.476074376253</v>
      </c>
      <c r="BV860">
        <v>297.14886384111998</v>
      </c>
      <c r="BW860">
        <v>295.31355191778999</v>
      </c>
      <c r="BX860">
        <v>296.44456883634098</v>
      </c>
      <c r="BY860">
        <v>297.68632591442901</v>
      </c>
      <c r="BZ860">
        <v>293.86610580568299</v>
      </c>
      <c r="CA860">
        <v>289.69561035150502</v>
      </c>
      <c r="CB860">
        <v>293.00668825528498</v>
      </c>
      <c r="CC860">
        <v>292.35061661810101</v>
      </c>
      <c r="CD860">
        <v>297.841533834026</v>
      </c>
      <c r="CE860">
        <v>298.62313350596799</v>
      </c>
      <c r="CF860">
        <v>296.02077071349402</v>
      </c>
      <c r="CG860">
        <v>301.63543016785701</v>
      </c>
      <c r="CH860">
        <v>303.890950578081</v>
      </c>
      <c r="CI860">
        <v>294.71672476441103</v>
      </c>
      <c r="CJ860">
        <v>288.787005143074</v>
      </c>
      <c r="CK860">
        <v>295.46447931176903</v>
      </c>
      <c r="CL860">
        <v>298.58526460963202</v>
      </c>
      <c r="CM860">
        <v>294.78629788684202</v>
      </c>
      <c r="CN860">
        <v>303.615991467122</v>
      </c>
      <c r="CO860">
        <v>295.280312114862</v>
      </c>
      <c r="CP860">
        <v>296.92625744320998</v>
      </c>
      <c r="CQ860">
        <v>293.19776622445198</v>
      </c>
      <c r="CR860">
        <v>294.27397943213202</v>
      </c>
      <c r="CS860">
        <v>302.42951717414599</v>
      </c>
      <c r="CT860">
        <v>306.70195600407101</v>
      </c>
      <c r="CU860">
        <v>313.899264015109</v>
      </c>
      <c r="CV860">
        <v>310.01155379893498</v>
      </c>
      <c r="CW860">
        <v>309.83163350686101</v>
      </c>
    </row>
    <row r="861" spans="1:101" x14ac:dyDescent="0.25">
      <c r="A861">
        <v>206.43524699599399</v>
      </c>
      <c r="B861">
        <v>303.66023050653899</v>
      </c>
      <c r="C861">
        <v>308.78238321271499</v>
      </c>
      <c r="D861">
        <v>303.13982347350702</v>
      </c>
      <c r="E861">
        <v>297.21238954886002</v>
      </c>
      <c r="F861">
        <v>308.553337277016</v>
      </c>
      <c r="G861">
        <v>298.34421947000999</v>
      </c>
      <c r="H861">
        <v>292.47754868646001</v>
      </c>
      <c r="I861">
        <v>295.76339292798599</v>
      </c>
      <c r="J861">
        <v>292.38478852111098</v>
      </c>
      <c r="K861">
        <v>299.37310905952199</v>
      </c>
      <c r="L861">
        <v>298.71820484092598</v>
      </c>
      <c r="M861">
        <v>300.16853073273501</v>
      </c>
      <c r="N861">
        <v>292.32703043000402</v>
      </c>
      <c r="O861">
        <v>287.05752491738502</v>
      </c>
      <c r="P861">
        <v>293.377201756163</v>
      </c>
      <c r="Q861">
        <v>294.29296920735999</v>
      </c>
      <c r="R861">
        <v>291.331748478978</v>
      </c>
      <c r="S861">
        <v>285.27717095750199</v>
      </c>
      <c r="T861">
        <v>297.39758723323303</v>
      </c>
      <c r="U861">
        <v>298.03068933012298</v>
      </c>
      <c r="V861">
        <v>300.11242357912897</v>
      </c>
      <c r="W861">
        <v>298.22963091227598</v>
      </c>
      <c r="X861">
        <v>290.82704912456302</v>
      </c>
      <c r="Y861">
        <v>290.80844503082898</v>
      </c>
      <c r="Z861">
        <v>299.23491860213397</v>
      </c>
      <c r="AA861">
        <v>289.40346875800901</v>
      </c>
      <c r="AB861">
        <v>294.13649335010598</v>
      </c>
      <c r="AC861">
        <v>296.89702384756299</v>
      </c>
      <c r="AD861">
        <v>294.13063472697303</v>
      </c>
      <c r="AE861">
        <v>296.37752380177602</v>
      </c>
      <c r="AF861">
        <v>290.91587831879201</v>
      </c>
      <c r="AG861">
        <v>296.42664136489299</v>
      </c>
      <c r="AH861">
        <v>286.43964409935597</v>
      </c>
      <c r="AI861">
        <v>292.10447332093599</v>
      </c>
      <c r="AJ861">
        <v>301.12109391856399</v>
      </c>
      <c r="AK861">
        <v>321.76198969021499</v>
      </c>
      <c r="AL861">
        <v>350.18898730217302</v>
      </c>
      <c r="AM861">
        <v>380.21148561159703</v>
      </c>
      <c r="AN861">
        <v>396.81437887233199</v>
      </c>
      <c r="AO861">
        <v>385.64868713305901</v>
      </c>
      <c r="AP861">
        <v>411.06997418133102</v>
      </c>
      <c r="AQ861">
        <v>420.95760363482498</v>
      </c>
      <c r="AR861">
        <v>433.464552895655</v>
      </c>
      <c r="AS861">
        <v>422.84397094204297</v>
      </c>
      <c r="AT861">
        <v>396.122581869074</v>
      </c>
      <c r="AU861">
        <v>393.81785107211698</v>
      </c>
      <c r="AV861">
        <v>363.50709155395202</v>
      </c>
      <c r="AW861">
        <v>372.12941732182998</v>
      </c>
      <c r="AX861">
        <v>354.39053844284899</v>
      </c>
      <c r="AY861">
        <v>360.46256542114799</v>
      </c>
      <c r="AZ861">
        <v>385.35434312704399</v>
      </c>
      <c r="BA861">
        <v>396.45873505151201</v>
      </c>
      <c r="BB861">
        <v>395.35185314523301</v>
      </c>
      <c r="BC861">
        <v>411.83349415177702</v>
      </c>
      <c r="BD861">
        <v>374.57010154097202</v>
      </c>
      <c r="BE861">
        <v>399.18391441851702</v>
      </c>
      <c r="BF861">
        <v>403.70840233902101</v>
      </c>
      <c r="BG861">
        <v>389.00276295269299</v>
      </c>
      <c r="BH861">
        <v>382.86946769212602</v>
      </c>
      <c r="BI861">
        <v>371.54586440706998</v>
      </c>
      <c r="BJ861">
        <v>363.29307368641503</v>
      </c>
      <c r="BK861">
        <v>351.32657589519698</v>
      </c>
      <c r="BL861">
        <v>347.882480238006</v>
      </c>
      <c r="BM861">
        <v>386.42151046046001</v>
      </c>
      <c r="BN861">
        <v>401.23934894664001</v>
      </c>
      <c r="BO861">
        <v>410.05076223449203</v>
      </c>
      <c r="BP861">
        <v>376.52287981173998</v>
      </c>
      <c r="BQ861">
        <v>315.95408466730601</v>
      </c>
      <c r="BR861">
        <v>294.76851050969202</v>
      </c>
      <c r="BS861">
        <v>294.020833661312</v>
      </c>
      <c r="BT861">
        <v>298.13365257765798</v>
      </c>
      <c r="BU861">
        <v>299.03414263392301</v>
      </c>
      <c r="BV861">
        <v>296.11232712829297</v>
      </c>
      <c r="BW861">
        <v>292.18937486536902</v>
      </c>
      <c r="BX861">
        <v>295.49232455933799</v>
      </c>
      <c r="BY861">
        <v>297.26401327144202</v>
      </c>
      <c r="BZ861">
        <v>293.95893624393</v>
      </c>
      <c r="CA861">
        <v>293.81200348246898</v>
      </c>
      <c r="CB861">
        <v>294.82185498540002</v>
      </c>
      <c r="CC861">
        <v>294.22758760450199</v>
      </c>
      <c r="CD861">
        <v>298.81420424244499</v>
      </c>
      <c r="CE861">
        <v>297.90138746924498</v>
      </c>
      <c r="CF861">
        <v>295.89065498462702</v>
      </c>
      <c r="CG861">
        <v>301.76821445238301</v>
      </c>
      <c r="CH861">
        <v>300.553177420937</v>
      </c>
      <c r="CI861">
        <v>293.276293530884</v>
      </c>
      <c r="CJ861">
        <v>288.468020480039</v>
      </c>
      <c r="CK861">
        <v>295.90856397609298</v>
      </c>
      <c r="CL861">
        <v>295.261208584153</v>
      </c>
      <c r="CM861">
        <v>292.60257247078101</v>
      </c>
      <c r="CN861">
        <v>301.27100400282001</v>
      </c>
      <c r="CO861">
        <v>294.37513477408999</v>
      </c>
      <c r="CP861">
        <v>296.60501106091499</v>
      </c>
      <c r="CQ861">
        <v>291.83315886166997</v>
      </c>
      <c r="CR861">
        <v>295.69080572513002</v>
      </c>
      <c r="CS861">
        <v>301.55071701467102</v>
      </c>
      <c r="CT861">
        <v>309.43046156266701</v>
      </c>
      <c r="CU861">
        <v>313.19738253950402</v>
      </c>
      <c r="CV861">
        <v>310.278861945855</v>
      </c>
      <c r="CW861">
        <v>306.32471612721702</v>
      </c>
    </row>
    <row r="862" spans="1:101" x14ac:dyDescent="0.25">
      <c r="A862">
        <v>206.67556742323001</v>
      </c>
      <c r="B862">
        <v>305.386268142571</v>
      </c>
      <c r="C862">
        <v>308.80628220474301</v>
      </c>
      <c r="D862">
        <v>307.17350102761901</v>
      </c>
      <c r="E862">
        <v>294.219416575347</v>
      </c>
      <c r="F862">
        <v>308.769277496131</v>
      </c>
      <c r="G862">
        <v>298.500812880897</v>
      </c>
      <c r="H862">
        <v>292.763570822529</v>
      </c>
      <c r="I862">
        <v>295.13479423921899</v>
      </c>
      <c r="J862">
        <v>291.89016390834098</v>
      </c>
      <c r="K862">
        <v>299.751924036101</v>
      </c>
      <c r="L862">
        <v>298.92595250522299</v>
      </c>
      <c r="M862">
        <v>302.16568484339899</v>
      </c>
      <c r="N862">
        <v>291.27994237361202</v>
      </c>
      <c r="O862">
        <v>284.46478350565098</v>
      </c>
      <c r="P862">
        <v>293.12115342757397</v>
      </c>
      <c r="Q862">
        <v>288.24695821611402</v>
      </c>
      <c r="R862">
        <v>290.92483132661403</v>
      </c>
      <c r="S862">
        <v>284.082190787</v>
      </c>
      <c r="T862">
        <v>299.24148875022701</v>
      </c>
      <c r="U862">
        <v>297.56211141603598</v>
      </c>
      <c r="V862">
        <v>302.57736356159103</v>
      </c>
      <c r="W862">
        <v>302.329133521801</v>
      </c>
      <c r="X862">
        <v>291.242780886427</v>
      </c>
      <c r="Y862">
        <v>291.94430080465003</v>
      </c>
      <c r="Z862">
        <v>299.70120836617002</v>
      </c>
      <c r="AA862">
        <v>287.51474302863397</v>
      </c>
      <c r="AB862">
        <v>297.54546059427798</v>
      </c>
      <c r="AC862">
        <v>296.43852390754898</v>
      </c>
      <c r="AD862">
        <v>293.40347446122303</v>
      </c>
      <c r="AE862">
        <v>296.80436604949102</v>
      </c>
      <c r="AF862">
        <v>291.24724405780597</v>
      </c>
      <c r="AG862">
        <v>294.84107720808402</v>
      </c>
      <c r="AH862">
        <v>288.60177312078503</v>
      </c>
      <c r="AI862">
        <v>295.2652641656</v>
      </c>
      <c r="AJ862">
        <v>302.02821251829602</v>
      </c>
      <c r="AK862">
        <v>325.68239031213102</v>
      </c>
      <c r="AL862">
        <v>352.76051123570898</v>
      </c>
      <c r="AM862">
        <v>382.86750200757098</v>
      </c>
      <c r="AN862">
        <v>398.54080932521202</v>
      </c>
      <c r="AO862">
        <v>393.80519684779102</v>
      </c>
      <c r="AP862">
        <v>417.08857688215397</v>
      </c>
      <c r="AQ862">
        <v>422.27795079024298</v>
      </c>
      <c r="AR862">
        <v>436.81348599657002</v>
      </c>
      <c r="AS862">
        <v>422.81713238587099</v>
      </c>
      <c r="AT862">
        <v>394.45396477480801</v>
      </c>
      <c r="AU862">
        <v>390.79783220851198</v>
      </c>
      <c r="AV862">
        <v>363.40310411524803</v>
      </c>
      <c r="AW862">
        <v>374.08436161584899</v>
      </c>
      <c r="AX862">
        <v>353.38105178030099</v>
      </c>
      <c r="AY862">
        <v>362.18215754526102</v>
      </c>
      <c r="AZ862">
        <v>383.00997215310798</v>
      </c>
      <c r="BA862">
        <v>395.932098406281</v>
      </c>
      <c r="BB862">
        <v>394.49849029271297</v>
      </c>
      <c r="BC862">
        <v>411.30585016227099</v>
      </c>
      <c r="BD862">
        <v>374.25458789385402</v>
      </c>
      <c r="BE862">
        <v>398.58622046485198</v>
      </c>
      <c r="BF862">
        <v>403.41315507597301</v>
      </c>
      <c r="BG862">
        <v>384.20547573183899</v>
      </c>
      <c r="BH862">
        <v>386.230122640834</v>
      </c>
      <c r="BI862">
        <v>371.65704313232101</v>
      </c>
      <c r="BJ862">
        <v>365.92122990617997</v>
      </c>
      <c r="BK862">
        <v>353.07732617573902</v>
      </c>
      <c r="BL862">
        <v>347.80632980450002</v>
      </c>
      <c r="BM862">
        <v>389.847046573591</v>
      </c>
      <c r="BN862">
        <v>405.73190139629497</v>
      </c>
      <c r="BO862">
        <v>419.00859401375999</v>
      </c>
      <c r="BP862">
        <v>381.64206162258301</v>
      </c>
      <c r="BQ862">
        <v>316.32291474347699</v>
      </c>
      <c r="BR862">
        <v>296.06472433766902</v>
      </c>
      <c r="BS862">
        <v>295.00779563206498</v>
      </c>
      <c r="BT862">
        <v>298.87208435030698</v>
      </c>
      <c r="BU862">
        <v>298.33309500013502</v>
      </c>
      <c r="BV862">
        <v>295.04237507297898</v>
      </c>
      <c r="BW862">
        <v>289.55883535979598</v>
      </c>
      <c r="BX862">
        <v>294.69250824684099</v>
      </c>
      <c r="BY862">
        <v>296.63516457089798</v>
      </c>
      <c r="BZ862">
        <v>294.02829411009202</v>
      </c>
      <c r="CA862">
        <v>297.45314581537002</v>
      </c>
      <c r="CB862">
        <v>296.49250292865497</v>
      </c>
      <c r="CC862">
        <v>295.86961649287502</v>
      </c>
      <c r="CD862">
        <v>299.34073154579897</v>
      </c>
      <c r="CE862">
        <v>297.394759112553</v>
      </c>
      <c r="CF862">
        <v>296.11934563736202</v>
      </c>
      <c r="CG862">
        <v>301.51413466660699</v>
      </c>
      <c r="CH862">
        <v>297.285044000992</v>
      </c>
      <c r="CI862">
        <v>291.97707519288002</v>
      </c>
      <c r="CJ862">
        <v>288.19806374115899</v>
      </c>
      <c r="CK862">
        <v>296.18502921331498</v>
      </c>
      <c r="CL862">
        <v>291.92128749964098</v>
      </c>
      <c r="CM862">
        <v>290.50640483632799</v>
      </c>
      <c r="CN862">
        <v>299.42197917922198</v>
      </c>
      <c r="CO862">
        <v>293.77984037555802</v>
      </c>
      <c r="CP862">
        <v>296.53959737767201</v>
      </c>
      <c r="CQ862">
        <v>290.49050024243502</v>
      </c>
      <c r="CR862">
        <v>296.574665079167</v>
      </c>
      <c r="CS862">
        <v>300.735767185881</v>
      </c>
      <c r="CT862">
        <v>311.74376936194602</v>
      </c>
      <c r="CU862">
        <v>312.44424585555799</v>
      </c>
      <c r="CV862">
        <v>310.762434542866</v>
      </c>
      <c r="CW862">
        <v>302.85542161778397</v>
      </c>
    </row>
    <row r="863" spans="1:101" x14ac:dyDescent="0.25">
      <c r="A863">
        <v>206.91588785046699</v>
      </c>
      <c r="B863">
        <v>303.89276537427202</v>
      </c>
      <c r="C863">
        <v>311.06809740634799</v>
      </c>
      <c r="D863">
        <v>313.65883415967301</v>
      </c>
      <c r="E863">
        <v>294.55900798323199</v>
      </c>
      <c r="F863">
        <v>308.49623488232999</v>
      </c>
      <c r="G863">
        <v>297.15015302669599</v>
      </c>
      <c r="H863">
        <v>293.77408768690799</v>
      </c>
      <c r="I863">
        <v>294.54895466710201</v>
      </c>
      <c r="J863">
        <v>292.93092567695697</v>
      </c>
      <c r="K863">
        <v>298.26710986329601</v>
      </c>
      <c r="L863">
        <v>297.266629802029</v>
      </c>
      <c r="M863">
        <v>299.83806393162098</v>
      </c>
      <c r="N863">
        <v>291.83601819289402</v>
      </c>
      <c r="O863">
        <v>284.777800527659</v>
      </c>
      <c r="P863">
        <v>293.77642422545301</v>
      </c>
      <c r="Q863">
        <v>290.24259316735697</v>
      </c>
      <c r="R863">
        <v>291.00312550708401</v>
      </c>
      <c r="S863">
        <v>285.01760528526302</v>
      </c>
      <c r="T863">
        <v>299.50028865993801</v>
      </c>
      <c r="U863">
        <v>294.323825791628</v>
      </c>
      <c r="V863">
        <v>301.49121865162499</v>
      </c>
      <c r="W863">
        <v>303.28954536652299</v>
      </c>
      <c r="X863">
        <v>292.85233412002901</v>
      </c>
      <c r="Y863">
        <v>293.38956433898301</v>
      </c>
      <c r="Z863">
        <v>298.48931586926398</v>
      </c>
      <c r="AA863">
        <v>288.51144679905599</v>
      </c>
      <c r="AB863">
        <v>296.57540928466102</v>
      </c>
      <c r="AC863">
        <v>297.55935298434503</v>
      </c>
      <c r="AD863">
        <v>291.62615387200998</v>
      </c>
      <c r="AE863">
        <v>297.37110934349897</v>
      </c>
      <c r="AF863">
        <v>289.513926736587</v>
      </c>
      <c r="AG863">
        <v>294.33179587611102</v>
      </c>
      <c r="AH863">
        <v>289.999281915327</v>
      </c>
      <c r="AI863">
        <v>294.84713433329199</v>
      </c>
      <c r="AJ863">
        <v>300.53886724872598</v>
      </c>
      <c r="AK863">
        <v>330.60776272876399</v>
      </c>
      <c r="AL863">
        <v>360.12277554110699</v>
      </c>
      <c r="AM863">
        <v>391.425285002289</v>
      </c>
      <c r="AN863">
        <v>404.18657819556103</v>
      </c>
      <c r="AO863">
        <v>407.37041636365001</v>
      </c>
      <c r="AP863">
        <v>425.282436551584</v>
      </c>
      <c r="AQ863">
        <v>430.77314745125801</v>
      </c>
      <c r="AR863">
        <v>443.46644419221502</v>
      </c>
      <c r="AS863">
        <v>425.18553783675799</v>
      </c>
      <c r="AT863">
        <v>391.807850060953</v>
      </c>
      <c r="AU863">
        <v>389.104630186218</v>
      </c>
      <c r="AV863">
        <v>364.177292058094</v>
      </c>
      <c r="AW863">
        <v>375.08623510527502</v>
      </c>
      <c r="AX863">
        <v>353.98178433965001</v>
      </c>
      <c r="AY863">
        <v>362.28169808469403</v>
      </c>
      <c r="AZ863">
        <v>383.51972280619498</v>
      </c>
      <c r="BA863">
        <v>395.52027791488001</v>
      </c>
      <c r="BB863">
        <v>392.03266509460201</v>
      </c>
      <c r="BC863">
        <v>407.51315652682803</v>
      </c>
      <c r="BD863">
        <v>373.831114987349</v>
      </c>
      <c r="BE863">
        <v>395.17817939333099</v>
      </c>
      <c r="BF863">
        <v>400.47773050903902</v>
      </c>
      <c r="BG863">
        <v>377.43761880920903</v>
      </c>
      <c r="BH863">
        <v>387.84514122190501</v>
      </c>
      <c r="BI863">
        <v>376.00495048604301</v>
      </c>
      <c r="BJ863">
        <v>368.373583386223</v>
      </c>
      <c r="BK863">
        <v>357.82422284388599</v>
      </c>
      <c r="BL863">
        <v>356.612534653588</v>
      </c>
      <c r="BM863">
        <v>400.00417939943702</v>
      </c>
      <c r="BN863">
        <v>414.40242734148597</v>
      </c>
      <c r="BO863">
        <v>429.11601445335901</v>
      </c>
      <c r="BP863">
        <v>387.87951035849397</v>
      </c>
      <c r="BQ863">
        <v>315.34677739272303</v>
      </c>
      <c r="BR863">
        <v>297.80890139483699</v>
      </c>
      <c r="BS863">
        <v>292.76966981048298</v>
      </c>
      <c r="BT863">
        <v>293.99565487675699</v>
      </c>
      <c r="BU863">
        <v>295.86383522580701</v>
      </c>
      <c r="BV863">
        <v>295.90533598628002</v>
      </c>
      <c r="BW863">
        <v>289.99384851332098</v>
      </c>
      <c r="BX863">
        <v>294.33119330553302</v>
      </c>
      <c r="BY863">
        <v>296.01149012938498</v>
      </c>
      <c r="BZ863">
        <v>294.75799294417999</v>
      </c>
      <c r="CA863">
        <v>298.54997235577503</v>
      </c>
      <c r="CB863">
        <v>297.81924073827702</v>
      </c>
      <c r="CC863">
        <v>296.243789193238</v>
      </c>
      <c r="CD863">
        <v>299.27448156282401</v>
      </c>
      <c r="CE863">
        <v>295.457006469747</v>
      </c>
      <c r="CF863">
        <v>295.04056167053898</v>
      </c>
      <c r="CG863">
        <v>301.34471712017898</v>
      </c>
      <c r="CH863">
        <v>294.96014335887401</v>
      </c>
      <c r="CI863">
        <v>291.32079660322</v>
      </c>
      <c r="CJ863">
        <v>288.24159235846099</v>
      </c>
      <c r="CK863">
        <v>295.72429863306201</v>
      </c>
      <c r="CL863">
        <v>293.48054133915099</v>
      </c>
      <c r="CM863">
        <v>289.69139181685</v>
      </c>
      <c r="CN863">
        <v>300.64163845283298</v>
      </c>
      <c r="CO863">
        <v>293.39385943632499</v>
      </c>
      <c r="CP863">
        <v>296.208326199292</v>
      </c>
      <c r="CQ863">
        <v>290.95433392281097</v>
      </c>
      <c r="CR863">
        <v>294.08077922725801</v>
      </c>
      <c r="CS863">
        <v>297.14261178317901</v>
      </c>
      <c r="CT863">
        <v>312.31703152332699</v>
      </c>
      <c r="CU863">
        <v>310.32207615790702</v>
      </c>
      <c r="CV863">
        <v>309.59189320097499</v>
      </c>
      <c r="CW863">
        <v>302.54773772037998</v>
      </c>
    </row>
    <row r="864" spans="1:101" x14ac:dyDescent="0.25">
      <c r="A864">
        <v>207.156208277703</v>
      </c>
      <c r="B864">
        <v>302.73078065815901</v>
      </c>
      <c r="C864">
        <v>313.66133420894698</v>
      </c>
      <c r="D864">
        <v>319.59834399580097</v>
      </c>
      <c r="E864">
        <v>295.82957505134902</v>
      </c>
      <c r="F864">
        <v>307.78065580445002</v>
      </c>
      <c r="G864">
        <v>296.06756893029899</v>
      </c>
      <c r="H864">
        <v>295.62503323762297</v>
      </c>
      <c r="I864">
        <v>293.69833011724</v>
      </c>
      <c r="J864">
        <v>293.68781728059503</v>
      </c>
      <c r="K864">
        <v>296.759462762091</v>
      </c>
      <c r="L864">
        <v>295.534969470362</v>
      </c>
      <c r="M864">
        <v>297.414686246119</v>
      </c>
      <c r="N864">
        <v>292.53173128319798</v>
      </c>
      <c r="O864">
        <v>285.60301761457498</v>
      </c>
      <c r="P864">
        <v>294.12185112636803</v>
      </c>
      <c r="Q864">
        <v>291.65967200753403</v>
      </c>
      <c r="R864">
        <v>291.31369194177898</v>
      </c>
      <c r="S864">
        <v>286.31043102677597</v>
      </c>
      <c r="T864">
        <v>299.70901953224399</v>
      </c>
      <c r="U864">
        <v>292.039873260837</v>
      </c>
      <c r="V864">
        <v>299.392356511169</v>
      </c>
      <c r="W864">
        <v>304.461808211581</v>
      </c>
      <c r="X864">
        <v>294.28974545221598</v>
      </c>
      <c r="Y864">
        <v>295.53160258032898</v>
      </c>
      <c r="Z864">
        <v>296.72131082359698</v>
      </c>
      <c r="AA864">
        <v>290.261862476006</v>
      </c>
      <c r="AB864">
        <v>295.332421260378</v>
      </c>
      <c r="AC864">
        <v>298.88155886995901</v>
      </c>
      <c r="AD864">
        <v>290.32780894102001</v>
      </c>
      <c r="AE864">
        <v>297.253623047068</v>
      </c>
      <c r="AF864">
        <v>288.41894689004999</v>
      </c>
      <c r="AG864">
        <v>293.71717272043401</v>
      </c>
      <c r="AH864">
        <v>291.38458406660499</v>
      </c>
      <c r="AI864">
        <v>296.11093494603898</v>
      </c>
      <c r="AJ864">
        <v>299.24115024837499</v>
      </c>
      <c r="AK864">
        <v>335.41667998901602</v>
      </c>
      <c r="AL864">
        <v>367.38493606076003</v>
      </c>
      <c r="AM864">
        <v>398.613356417099</v>
      </c>
      <c r="AN864">
        <v>408.552833611898</v>
      </c>
      <c r="AO864">
        <v>418.72516798406701</v>
      </c>
      <c r="AP864">
        <v>430.84885480730497</v>
      </c>
      <c r="AQ864">
        <v>437.92343383713597</v>
      </c>
      <c r="AR864">
        <v>449.02571065775498</v>
      </c>
      <c r="AS864">
        <v>427.122310873049</v>
      </c>
      <c r="AT864">
        <v>390.027960782989</v>
      </c>
      <c r="AU864">
        <v>386.26540964219902</v>
      </c>
      <c r="AV864">
        <v>363.17164921794398</v>
      </c>
      <c r="AW864">
        <v>374.38340531364901</v>
      </c>
      <c r="AX864">
        <v>353.86567771517002</v>
      </c>
      <c r="AY864">
        <v>362.31138156152099</v>
      </c>
      <c r="AZ864">
        <v>384.59999382366902</v>
      </c>
      <c r="BA864">
        <v>394.70455347204199</v>
      </c>
      <c r="BB864">
        <v>388.33094354606698</v>
      </c>
      <c r="BC864">
        <v>401.11392488238999</v>
      </c>
      <c r="BD864">
        <v>372.95678759441603</v>
      </c>
      <c r="BE864">
        <v>392.24250715734797</v>
      </c>
      <c r="BF864">
        <v>398.55501596956799</v>
      </c>
      <c r="BG864">
        <v>370.991245815458</v>
      </c>
      <c r="BH864">
        <v>388.80472624671802</v>
      </c>
      <c r="BI864">
        <v>379.99032600367798</v>
      </c>
      <c r="BJ864">
        <v>370.99520208089098</v>
      </c>
      <c r="BK864">
        <v>361.99232725085199</v>
      </c>
      <c r="BL864">
        <v>364.17719568027201</v>
      </c>
      <c r="BM864">
        <v>408.92757831524301</v>
      </c>
      <c r="BN864">
        <v>422.22886850735699</v>
      </c>
      <c r="BO864">
        <v>439.89433656141</v>
      </c>
      <c r="BP864">
        <v>393.53857314253003</v>
      </c>
      <c r="BQ864">
        <v>314.12830518073599</v>
      </c>
      <c r="BR864">
        <v>298.76212117625897</v>
      </c>
      <c r="BS864">
        <v>290.30136617450597</v>
      </c>
      <c r="BT864">
        <v>290.28184633962297</v>
      </c>
      <c r="BU864">
        <v>292.90126201570399</v>
      </c>
      <c r="BV864">
        <v>296.79916089116301</v>
      </c>
      <c r="BW864">
        <v>290.32144223724998</v>
      </c>
      <c r="BX864">
        <v>294.20254183543699</v>
      </c>
      <c r="BY864">
        <v>294.99960790874201</v>
      </c>
      <c r="BZ864">
        <v>296.30329993685501</v>
      </c>
      <c r="CA864">
        <v>299.09763339301298</v>
      </c>
      <c r="CB864">
        <v>299.28501141132301</v>
      </c>
      <c r="CC864">
        <v>297.06985816003203</v>
      </c>
      <c r="CD864">
        <v>298.97248432926898</v>
      </c>
      <c r="CE864">
        <v>293.38789550344802</v>
      </c>
      <c r="CF864">
        <v>293.20169542453101</v>
      </c>
      <c r="CG864">
        <v>301.29602852887098</v>
      </c>
      <c r="CH864">
        <v>292.79018624049797</v>
      </c>
      <c r="CI864">
        <v>290.84284842995697</v>
      </c>
      <c r="CJ864">
        <v>287.44634092428203</v>
      </c>
      <c r="CK864">
        <v>295.723791725235</v>
      </c>
      <c r="CL864">
        <v>294.62390583115803</v>
      </c>
      <c r="CM864">
        <v>289.07163666030999</v>
      </c>
      <c r="CN864">
        <v>301.18634348656701</v>
      </c>
      <c r="CO864">
        <v>293.01604924709102</v>
      </c>
      <c r="CP864">
        <v>295.91409306776001</v>
      </c>
      <c r="CQ864">
        <v>291.51917609861101</v>
      </c>
      <c r="CR864">
        <v>291.73752664343698</v>
      </c>
      <c r="CS864">
        <v>294.78855130095701</v>
      </c>
      <c r="CT864">
        <v>313.26652821555803</v>
      </c>
      <c r="CU864">
        <v>307.77891903567399</v>
      </c>
      <c r="CV864">
        <v>307.00290015663097</v>
      </c>
      <c r="CW864">
        <v>303.06636714318302</v>
      </c>
    </row>
    <row r="865" spans="1:101" x14ac:dyDescent="0.25">
      <c r="A865">
        <v>207.39652870493899</v>
      </c>
      <c r="B865">
        <v>301.65559817117702</v>
      </c>
      <c r="C865">
        <v>311.43752205936897</v>
      </c>
      <c r="D865">
        <v>317.19552774467297</v>
      </c>
      <c r="E865">
        <v>300.34914330854502</v>
      </c>
      <c r="F865">
        <v>309.58159804728899</v>
      </c>
      <c r="G865">
        <v>299.56946377101798</v>
      </c>
      <c r="H865">
        <v>291.53043268157802</v>
      </c>
      <c r="I865">
        <v>293.38038164767897</v>
      </c>
      <c r="J865">
        <v>292.98462513627402</v>
      </c>
      <c r="K865">
        <v>296.21530044143202</v>
      </c>
      <c r="L865">
        <v>291.58105683492698</v>
      </c>
      <c r="M865">
        <v>298.38422547536197</v>
      </c>
      <c r="N865">
        <v>292.76974686851298</v>
      </c>
      <c r="O865">
        <v>284.21361734331902</v>
      </c>
      <c r="P865">
        <v>295.18469559816299</v>
      </c>
      <c r="Q865">
        <v>290.25505282911001</v>
      </c>
      <c r="R865">
        <v>292.87840212568898</v>
      </c>
      <c r="S865">
        <v>285.34588161399199</v>
      </c>
      <c r="T865">
        <v>297.35316536998403</v>
      </c>
      <c r="U865">
        <v>291.91985171467201</v>
      </c>
      <c r="V865">
        <v>298.22157695843299</v>
      </c>
      <c r="W865">
        <v>305.41333929662699</v>
      </c>
      <c r="X865">
        <v>294.52231697627099</v>
      </c>
      <c r="Y865">
        <v>294.67356825897798</v>
      </c>
      <c r="Z865">
        <v>296.25675043001502</v>
      </c>
      <c r="AA865">
        <v>293.42368387474397</v>
      </c>
      <c r="AB865">
        <v>297.61245691198098</v>
      </c>
      <c r="AC865">
        <v>297.61913076954397</v>
      </c>
      <c r="AD865">
        <v>290.05108379168701</v>
      </c>
      <c r="AE865">
        <v>294.27283199190902</v>
      </c>
      <c r="AF865">
        <v>290.13432556877899</v>
      </c>
      <c r="AG865">
        <v>295.13983681923298</v>
      </c>
      <c r="AH865">
        <v>294.93090944840299</v>
      </c>
      <c r="AI865">
        <v>295.30212460084499</v>
      </c>
      <c r="AJ865">
        <v>294.95762862197302</v>
      </c>
      <c r="AK865">
        <v>335.60828349096897</v>
      </c>
      <c r="AL865">
        <v>372.61274585469801</v>
      </c>
      <c r="AM865">
        <v>404.56449140647601</v>
      </c>
      <c r="AN865">
        <v>419.54074710765599</v>
      </c>
      <c r="AO865">
        <v>429.69450438378402</v>
      </c>
      <c r="AP865">
        <v>435.57890891528098</v>
      </c>
      <c r="AQ865">
        <v>444.60042646709297</v>
      </c>
      <c r="AR865">
        <v>445.70224317339199</v>
      </c>
      <c r="AS865">
        <v>425.45841714768898</v>
      </c>
      <c r="AT865">
        <v>387.24147629385499</v>
      </c>
      <c r="AU865">
        <v>377.114596584558</v>
      </c>
      <c r="AV865">
        <v>363.489729835253</v>
      </c>
      <c r="AW865">
        <v>371.70309634926798</v>
      </c>
      <c r="AX865">
        <v>355.300964487454</v>
      </c>
      <c r="AY865">
        <v>362.08246698929003</v>
      </c>
      <c r="AZ865">
        <v>381.54676378721899</v>
      </c>
      <c r="BA865">
        <v>389.990523182076</v>
      </c>
      <c r="BB865">
        <v>389.07686984508098</v>
      </c>
      <c r="BC865">
        <v>403.47613532176399</v>
      </c>
      <c r="BD865">
        <v>374.41673867723398</v>
      </c>
      <c r="BE865">
        <v>392.42494942859901</v>
      </c>
      <c r="BF865">
        <v>399.67491843399199</v>
      </c>
      <c r="BG865">
        <v>369.09694866625603</v>
      </c>
      <c r="BH865">
        <v>387.36266896411098</v>
      </c>
      <c r="BI865">
        <v>384.98790857294199</v>
      </c>
      <c r="BJ865">
        <v>378.39293781237001</v>
      </c>
      <c r="BK865">
        <v>367.61309302353499</v>
      </c>
      <c r="BL865">
        <v>374.16676787744399</v>
      </c>
      <c r="BM865">
        <v>423.60838987425399</v>
      </c>
      <c r="BN865">
        <v>436.47384585342797</v>
      </c>
      <c r="BO865">
        <v>444.99224959855297</v>
      </c>
      <c r="BP865">
        <v>398.92567463319102</v>
      </c>
      <c r="BQ865">
        <v>314.89007064160899</v>
      </c>
      <c r="BR865">
        <v>299.18661666900698</v>
      </c>
      <c r="BS865">
        <v>291.333498278229</v>
      </c>
      <c r="BT865">
        <v>291.075884043651</v>
      </c>
      <c r="BU865">
        <v>292.677125253756</v>
      </c>
      <c r="BV865">
        <v>295.80559493964302</v>
      </c>
      <c r="BW865">
        <v>289.84115159905599</v>
      </c>
      <c r="BX865">
        <v>295.24908592224</v>
      </c>
      <c r="BY865">
        <v>295.95608719985597</v>
      </c>
      <c r="BZ865">
        <v>297.79705846158299</v>
      </c>
      <c r="CA865">
        <v>300.15972959310301</v>
      </c>
      <c r="CB865">
        <v>298.264783498376</v>
      </c>
      <c r="CC865">
        <v>299.61297092262902</v>
      </c>
      <c r="CD865">
        <v>302.59585366716698</v>
      </c>
      <c r="CE865">
        <v>287.74057461748998</v>
      </c>
      <c r="CF865">
        <v>292.10191394470797</v>
      </c>
      <c r="CG865">
        <v>302.38070121074099</v>
      </c>
      <c r="CH865">
        <v>292.28786425351598</v>
      </c>
      <c r="CI865">
        <v>291.42868181263498</v>
      </c>
      <c r="CJ865">
        <v>287.87820392063298</v>
      </c>
      <c r="CK865">
        <v>295.692436825757</v>
      </c>
      <c r="CL865">
        <v>292.53570038828701</v>
      </c>
      <c r="CM865">
        <v>288.45338619632997</v>
      </c>
      <c r="CN865">
        <v>299.70207058685901</v>
      </c>
      <c r="CO865">
        <v>291.69346964110201</v>
      </c>
      <c r="CP865">
        <v>292.93754062090801</v>
      </c>
      <c r="CQ865">
        <v>294.37698731391998</v>
      </c>
      <c r="CR865">
        <v>291.07703176042401</v>
      </c>
      <c r="CS865">
        <v>296.23772096027898</v>
      </c>
      <c r="CT865">
        <v>315.39224998334498</v>
      </c>
      <c r="CU865">
        <v>305.384694235175</v>
      </c>
      <c r="CV865">
        <v>305.81231609456501</v>
      </c>
      <c r="CW865">
        <v>304.87276715224402</v>
      </c>
    </row>
    <row r="866" spans="1:101" x14ac:dyDescent="0.25">
      <c r="A866">
        <v>207.636849132176</v>
      </c>
      <c r="B866">
        <v>300.83019948257902</v>
      </c>
      <c r="C866">
        <v>311.71334662436902</v>
      </c>
      <c r="D866">
        <v>317.24867452852197</v>
      </c>
      <c r="E866">
        <v>305.04452799086903</v>
      </c>
      <c r="F866">
        <v>311.00449352349801</v>
      </c>
      <c r="G866">
        <v>301.75814612578301</v>
      </c>
      <c r="H866">
        <v>290.583811648976</v>
      </c>
      <c r="I866">
        <v>291.04440094165801</v>
      </c>
      <c r="J866">
        <v>294.16998641742498</v>
      </c>
      <c r="K866">
        <v>294.76707702585202</v>
      </c>
      <c r="L866">
        <v>287.39832636659298</v>
      </c>
      <c r="M866">
        <v>299.06326738997899</v>
      </c>
      <c r="N866">
        <v>293.15909951270498</v>
      </c>
      <c r="O866">
        <v>281.53537592461902</v>
      </c>
      <c r="P866">
        <v>295.011671757329</v>
      </c>
      <c r="Q866">
        <v>290.301319559202</v>
      </c>
      <c r="R866">
        <v>293.46942583590499</v>
      </c>
      <c r="S866">
        <v>287.12076436551803</v>
      </c>
      <c r="T866">
        <v>295.14424965648698</v>
      </c>
      <c r="U866">
        <v>292.30384904758</v>
      </c>
      <c r="V866">
        <v>298.469658616912</v>
      </c>
      <c r="W866">
        <v>305.054959575429</v>
      </c>
      <c r="X866">
        <v>295.68059474882801</v>
      </c>
      <c r="Y866">
        <v>295.00486473250902</v>
      </c>
      <c r="Z866">
        <v>296.05891913999699</v>
      </c>
      <c r="AA866">
        <v>294.94950219284601</v>
      </c>
      <c r="AB866">
        <v>296.51422284955402</v>
      </c>
      <c r="AC866">
        <v>296.07242543471801</v>
      </c>
      <c r="AD866">
        <v>288.74392784421201</v>
      </c>
      <c r="AE866">
        <v>293.51717734280498</v>
      </c>
      <c r="AF866">
        <v>290.42403146594</v>
      </c>
      <c r="AG866">
        <v>294.45075482231903</v>
      </c>
      <c r="AH866">
        <v>296.59507669653601</v>
      </c>
      <c r="AI866">
        <v>294.274597750917</v>
      </c>
      <c r="AJ866">
        <v>293.32306425785498</v>
      </c>
      <c r="AK866">
        <v>335.92162195756498</v>
      </c>
      <c r="AL866">
        <v>373.34262794193899</v>
      </c>
      <c r="AM866">
        <v>408.25753321365602</v>
      </c>
      <c r="AN866">
        <v>424.52044873411302</v>
      </c>
      <c r="AO866">
        <v>435.96129478750498</v>
      </c>
      <c r="AP866">
        <v>434.64840318457601</v>
      </c>
      <c r="AQ866">
        <v>447.90477106754503</v>
      </c>
      <c r="AR866">
        <v>442.02037079517601</v>
      </c>
      <c r="AS866">
        <v>424.539766717406</v>
      </c>
      <c r="AT866">
        <v>386.70532443132402</v>
      </c>
      <c r="AU866">
        <v>370.64299856525702</v>
      </c>
      <c r="AV866">
        <v>364.096584302434</v>
      </c>
      <c r="AW866">
        <v>370.73208255537298</v>
      </c>
      <c r="AX866">
        <v>354.621784285849</v>
      </c>
      <c r="AY866">
        <v>360.01382751150402</v>
      </c>
      <c r="AZ866">
        <v>377.91002448568503</v>
      </c>
      <c r="BA866">
        <v>386.993415731742</v>
      </c>
      <c r="BB866">
        <v>388.50473389451798</v>
      </c>
      <c r="BC866">
        <v>403.72134022223702</v>
      </c>
      <c r="BD866">
        <v>376.05707294425798</v>
      </c>
      <c r="BE866">
        <v>393.26191858713099</v>
      </c>
      <c r="BF866">
        <v>401.15075682813199</v>
      </c>
      <c r="BG866">
        <v>368.26242064675699</v>
      </c>
      <c r="BH866">
        <v>385.76133979497098</v>
      </c>
      <c r="BI866">
        <v>388.91522069446501</v>
      </c>
      <c r="BJ866">
        <v>383.47770202648002</v>
      </c>
      <c r="BK866">
        <v>371.19506329634697</v>
      </c>
      <c r="BL866">
        <v>383.45104120956597</v>
      </c>
      <c r="BM866">
        <v>430.92161351930599</v>
      </c>
      <c r="BN866">
        <v>446.50572594063101</v>
      </c>
      <c r="BO866">
        <v>447.58625302114098</v>
      </c>
      <c r="BP866">
        <v>403.144224184233</v>
      </c>
      <c r="BQ866">
        <v>313.22669158296299</v>
      </c>
      <c r="BR866">
        <v>299.81192441344399</v>
      </c>
      <c r="BS866">
        <v>295.050762723003</v>
      </c>
      <c r="BT866">
        <v>290.477540327952</v>
      </c>
      <c r="BU866">
        <v>290.53015696373598</v>
      </c>
      <c r="BV866">
        <v>294.75440567135001</v>
      </c>
      <c r="BW866">
        <v>289.09134879758</v>
      </c>
      <c r="BX866">
        <v>296.99047880902799</v>
      </c>
      <c r="BY866">
        <v>296.26711166702103</v>
      </c>
      <c r="BZ866">
        <v>299.59723316097302</v>
      </c>
      <c r="CA866">
        <v>302.07768090103798</v>
      </c>
      <c r="CB866">
        <v>296.97477271659199</v>
      </c>
      <c r="CC866">
        <v>300.87098433976797</v>
      </c>
      <c r="CD866">
        <v>305.366305312115</v>
      </c>
      <c r="CE866">
        <v>284.07456445255798</v>
      </c>
      <c r="CF866">
        <v>291.06127450850499</v>
      </c>
      <c r="CG866">
        <v>302.79870898713199</v>
      </c>
      <c r="CH866">
        <v>293.31814937685499</v>
      </c>
      <c r="CI866">
        <v>290.93382390916099</v>
      </c>
      <c r="CJ866">
        <v>287.36052076502801</v>
      </c>
      <c r="CK866">
        <v>293.37175488353103</v>
      </c>
      <c r="CL866">
        <v>287.89667252665299</v>
      </c>
      <c r="CM866">
        <v>287.17889390265702</v>
      </c>
      <c r="CN866">
        <v>297.31507651765202</v>
      </c>
      <c r="CO866">
        <v>291.96947122901003</v>
      </c>
      <c r="CP866">
        <v>291.699961654844</v>
      </c>
      <c r="CQ866">
        <v>295.90849304924097</v>
      </c>
      <c r="CR866">
        <v>289.08173935868598</v>
      </c>
      <c r="CS866">
        <v>297.20012574253599</v>
      </c>
      <c r="CT866">
        <v>314.86593552082098</v>
      </c>
      <c r="CU866">
        <v>300.65875394445197</v>
      </c>
      <c r="CV866">
        <v>303.83034816494899</v>
      </c>
      <c r="CW866">
        <v>306.78443754804999</v>
      </c>
    </row>
    <row r="867" spans="1:101" x14ac:dyDescent="0.25">
      <c r="A867">
        <v>207.87716955941201</v>
      </c>
      <c r="B867">
        <v>301.13638745023201</v>
      </c>
      <c r="C867">
        <v>310.950122353545</v>
      </c>
      <c r="D867">
        <v>316.18454455029098</v>
      </c>
      <c r="E867">
        <v>305.91724851622303</v>
      </c>
      <c r="F867">
        <v>308.69202434680801</v>
      </c>
      <c r="G867">
        <v>302.44891377008702</v>
      </c>
      <c r="H867">
        <v>290.10116646702301</v>
      </c>
      <c r="I867">
        <v>290.61611282213698</v>
      </c>
      <c r="J867">
        <v>295.833391601242</v>
      </c>
      <c r="K867">
        <v>293.12571438712502</v>
      </c>
      <c r="L867">
        <v>285.40143888587102</v>
      </c>
      <c r="M867">
        <v>292.21785253294303</v>
      </c>
      <c r="N867">
        <v>291.53558681456002</v>
      </c>
      <c r="O867">
        <v>285.71288639252202</v>
      </c>
      <c r="P867">
        <v>294.31031609256303</v>
      </c>
      <c r="Q867">
        <v>292.41799440792897</v>
      </c>
      <c r="R867">
        <v>289.44698471852797</v>
      </c>
      <c r="S867">
        <v>290.96758748266001</v>
      </c>
      <c r="T867">
        <v>291.22473406555298</v>
      </c>
      <c r="U867">
        <v>290.27346180704097</v>
      </c>
      <c r="V867">
        <v>294.09114152388099</v>
      </c>
      <c r="W867">
        <v>299.00022646374202</v>
      </c>
      <c r="X867">
        <v>293.78217946240301</v>
      </c>
      <c r="Y867">
        <v>295.733654389788</v>
      </c>
      <c r="Z867">
        <v>297.16450247354697</v>
      </c>
      <c r="AA867">
        <v>298.55809413038799</v>
      </c>
      <c r="AB867">
        <v>292.06992728043002</v>
      </c>
      <c r="AC867">
        <v>294.42007395137801</v>
      </c>
      <c r="AD867">
        <v>290.19962114217202</v>
      </c>
      <c r="AE867">
        <v>293.61444495019299</v>
      </c>
      <c r="AF867">
        <v>291.57538869364998</v>
      </c>
      <c r="AG867">
        <v>294.63736492845999</v>
      </c>
      <c r="AH867">
        <v>296.90945776989099</v>
      </c>
      <c r="AI867">
        <v>292.43955890620998</v>
      </c>
      <c r="AJ867">
        <v>294.27689850620101</v>
      </c>
      <c r="AK867">
        <v>334.95267953626802</v>
      </c>
      <c r="AL867">
        <v>374.96828769997899</v>
      </c>
      <c r="AM867">
        <v>412.89223439512898</v>
      </c>
      <c r="AN867">
        <v>439.37138564057102</v>
      </c>
      <c r="AO867">
        <v>446.94458532977802</v>
      </c>
      <c r="AP867">
        <v>438.45218875207701</v>
      </c>
      <c r="AQ867">
        <v>453.69298960405001</v>
      </c>
      <c r="AR867">
        <v>438.13062104754198</v>
      </c>
      <c r="AS867">
        <v>421.15697336724298</v>
      </c>
      <c r="AT867">
        <v>385.11557436123701</v>
      </c>
      <c r="AU867">
        <v>368.58725181675197</v>
      </c>
      <c r="AV867">
        <v>363.107522979603</v>
      </c>
      <c r="AW867">
        <v>365.69730782066898</v>
      </c>
      <c r="AX867">
        <v>353.07486430628501</v>
      </c>
      <c r="AY867">
        <v>362.37106190794998</v>
      </c>
      <c r="AZ867">
        <v>376.58412594667499</v>
      </c>
      <c r="BA867">
        <v>385.10335013947201</v>
      </c>
      <c r="BB867">
        <v>389.616836080486</v>
      </c>
      <c r="BC867">
        <v>402.395173038309</v>
      </c>
      <c r="BD867">
        <v>375.081122970492</v>
      </c>
      <c r="BE867">
        <v>394.34022063136098</v>
      </c>
      <c r="BF867">
        <v>398.29005983010802</v>
      </c>
      <c r="BG867">
        <v>371.29638458777299</v>
      </c>
      <c r="BH867">
        <v>384.70665472431301</v>
      </c>
      <c r="BI867">
        <v>389.70188053291702</v>
      </c>
      <c r="BJ867">
        <v>385.547682286184</v>
      </c>
      <c r="BK867">
        <v>383.785984111397</v>
      </c>
      <c r="BL867">
        <v>398.09607707978603</v>
      </c>
      <c r="BM867">
        <v>445.59812346905397</v>
      </c>
      <c r="BN867">
        <v>459.50022748193402</v>
      </c>
      <c r="BO867">
        <v>451.191644656655</v>
      </c>
      <c r="BP867">
        <v>405.89862333192201</v>
      </c>
      <c r="BQ867">
        <v>315.840339257317</v>
      </c>
      <c r="BR867">
        <v>298.29010332380898</v>
      </c>
      <c r="BS867">
        <v>293.71429583378199</v>
      </c>
      <c r="BT867">
        <v>288.86300984688899</v>
      </c>
      <c r="BU867">
        <v>292.07859273223301</v>
      </c>
      <c r="BV867">
        <v>300.10745689678203</v>
      </c>
      <c r="BW867">
        <v>288.65193092047798</v>
      </c>
      <c r="BX867">
        <v>296.59339134994298</v>
      </c>
      <c r="BY867">
        <v>293.91626660281401</v>
      </c>
      <c r="BZ867">
        <v>299.66517880272102</v>
      </c>
      <c r="CA867">
        <v>300.817060517578</v>
      </c>
      <c r="CB867">
        <v>297.64172418732397</v>
      </c>
      <c r="CC867">
        <v>299.84386733724102</v>
      </c>
      <c r="CD867">
        <v>304.80575748151398</v>
      </c>
      <c r="CE867">
        <v>284.14481585275098</v>
      </c>
      <c r="CF867">
        <v>287.895333837149</v>
      </c>
      <c r="CG867">
        <v>304.96445087855699</v>
      </c>
      <c r="CH867">
        <v>294.78405966791399</v>
      </c>
      <c r="CI867">
        <v>291.655300673841</v>
      </c>
      <c r="CJ867">
        <v>288.21908944414702</v>
      </c>
      <c r="CK867">
        <v>296.150275516649</v>
      </c>
      <c r="CL867">
        <v>289.54332709525801</v>
      </c>
      <c r="CM867">
        <v>290.81145236299</v>
      </c>
      <c r="CN867">
        <v>297.95361860771902</v>
      </c>
      <c r="CO867">
        <v>293.11314989053898</v>
      </c>
      <c r="CP867">
        <v>287.152271671221</v>
      </c>
      <c r="CQ867">
        <v>300.15397168335699</v>
      </c>
      <c r="CR867">
        <v>291.09046505979398</v>
      </c>
      <c r="CS867">
        <v>298.16281579140201</v>
      </c>
      <c r="CT867">
        <v>313.06220119574101</v>
      </c>
      <c r="CU867">
        <v>301.89360231465599</v>
      </c>
      <c r="CV867">
        <v>305.377702048201</v>
      </c>
      <c r="CW867">
        <v>311.50135959398602</v>
      </c>
    </row>
    <row r="868" spans="1:101" x14ac:dyDescent="0.25">
      <c r="A868">
        <v>208.117489986648</v>
      </c>
      <c r="B868">
        <v>299.16562002337997</v>
      </c>
      <c r="C868">
        <v>307.94895633769897</v>
      </c>
      <c r="D868">
        <v>312.57334764652899</v>
      </c>
      <c r="E868">
        <v>309.11266616957602</v>
      </c>
      <c r="F868">
        <v>309.50859503157699</v>
      </c>
      <c r="G868">
        <v>301.90484262885798</v>
      </c>
      <c r="H868">
        <v>287.73338141700299</v>
      </c>
      <c r="I868">
        <v>290.27193677857599</v>
      </c>
      <c r="J868">
        <v>295.57928486530199</v>
      </c>
      <c r="K868">
        <v>291.01719854020598</v>
      </c>
      <c r="L868">
        <v>287.24597250682001</v>
      </c>
      <c r="M868">
        <v>286.21846180804698</v>
      </c>
      <c r="N868">
        <v>292.13248305138302</v>
      </c>
      <c r="O868">
        <v>288.88263739949599</v>
      </c>
      <c r="P868">
        <v>296.42882413231501</v>
      </c>
      <c r="Q868">
        <v>295.96545876629301</v>
      </c>
      <c r="R868">
        <v>288.87344014194099</v>
      </c>
      <c r="S868">
        <v>295.98559004740702</v>
      </c>
      <c r="T868">
        <v>285.88865132412798</v>
      </c>
      <c r="U868">
        <v>289.76134952409899</v>
      </c>
      <c r="V868">
        <v>291.49896473616297</v>
      </c>
      <c r="W868">
        <v>295.70633377281001</v>
      </c>
      <c r="X868">
        <v>292.73000253670602</v>
      </c>
      <c r="Y868">
        <v>297.92740475849098</v>
      </c>
      <c r="Z868">
        <v>301.42540936557901</v>
      </c>
      <c r="AA868">
        <v>300.31583983081202</v>
      </c>
      <c r="AB868">
        <v>289.27532445825199</v>
      </c>
      <c r="AC868">
        <v>296.48299858229501</v>
      </c>
      <c r="AD868">
        <v>293.58535988920897</v>
      </c>
      <c r="AE868">
        <v>291.69712541348002</v>
      </c>
      <c r="AF868">
        <v>293.01431795832201</v>
      </c>
      <c r="AG868">
        <v>294.52810091480302</v>
      </c>
      <c r="AH868">
        <v>297.84181878113401</v>
      </c>
      <c r="AI868">
        <v>287.91768266921298</v>
      </c>
      <c r="AJ868">
        <v>296.14134279935797</v>
      </c>
      <c r="AK868">
        <v>332.29561473041502</v>
      </c>
      <c r="AL868">
        <v>378.39401617894902</v>
      </c>
      <c r="AM868">
        <v>413.43260747091699</v>
      </c>
      <c r="AN868">
        <v>444.67493095257402</v>
      </c>
      <c r="AO868">
        <v>452.70696798360598</v>
      </c>
      <c r="AP868">
        <v>442.00176995803201</v>
      </c>
      <c r="AQ868">
        <v>456.499975892073</v>
      </c>
      <c r="AR868">
        <v>435.46123782307899</v>
      </c>
      <c r="AS868">
        <v>420.44822731826798</v>
      </c>
      <c r="AT868">
        <v>384.61503501612702</v>
      </c>
      <c r="AU868">
        <v>366.20661789424503</v>
      </c>
      <c r="AV868">
        <v>364.63629835444698</v>
      </c>
      <c r="AW868">
        <v>362.10895528903501</v>
      </c>
      <c r="AX868">
        <v>351.54869616006602</v>
      </c>
      <c r="AY868">
        <v>360.90446964536397</v>
      </c>
      <c r="AZ868">
        <v>378.33028732837198</v>
      </c>
      <c r="BA868">
        <v>381.28125377578903</v>
      </c>
      <c r="BB868">
        <v>391.016016375574</v>
      </c>
      <c r="BC868">
        <v>398.21707221509303</v>
      </c>
      <c r="BD868">
        <v>372.25582396832903</v>
      </c>
      <c r="BE868">
        <v>397.24508718740401</v>
      </c>
      <c r="BF868">
        <v>398.22287158161402</v>
      </c>
      <c r="BG868">
        <v>369.50836517752401</v>
      </c>
      <c r="BH868">
        <v>383.401211711852</v>
      </c>
      <c r="BI868">
        <v>392.65535588363502</v>
      </c>
      <c r="BJ868">
        <v>391.97992191036298</v>
      </c>
      <c r="BK868">
        <v>393.28681718355</v>
      </c>
      <c r="BL868">
        <v>409.38910748846001</v>
      </c>
      <c r="BM868">
        <v>458.34983245926998</v>
      </c>
      <c r="BN868">
        <v>469.43391734366497</v>
      </c>
      <c r="BO868">
        <v>454.50972123240001</v>
      </c>
      <c r="BP868">
        <v>408.30249159829998</v>
      </c>
      <c r="BQ868">
        <v>318.82750918744699</v>
      </c>
      <c r="BR868">
        <v>297.92832503501</v>
      </c>
      <c r="BS868">
        <v>293.66274745978302</v>
      </c>
      <c r="BT868">
        <v>287.03366289488099</v>
      </c>
      <c r="BU868">
        <v>289.22095109005102</v>
      </c>
      <c r="BV868">
        <v>301.872021257217</v>
      </c>
      <c r="BW868">
        <v>290.47814441012099</v>
      </c>
      <c r="BX868">
        <v>295.95981349180698</v>
      </c>
      <c r="BY868">
        <v>292.19226314033699</v>
      </c>
      <c r="BZ868">
        <v>301.41481955769399</v>
      </c>
      <c r="CA868">
        <v>295.634002796635</v>
      </c>
      <c r="CB868">
        <v>294.85064104465101</v>
      </c>
      <c r="CC868">
        <v>295.763565528502</v>
      </c>
      <c r="CD868">
        <v>301.86805278959599</v>
      </c>
      <c r="CE868">
        <v>281.282051044122</v>
      </c>
      <c r="CF868">
        <v>289.62098050193299</v>
      </c>
      <c r="CG868">
        <v>304.37617858604301</v>
      </c>
      <c r="CH868">
        <v>295.31530033694798</v>
      </c>
      <c r="CI868">
        <v>294.01951769665601</v>
      </c>
      <c r="CJ868">
        <v>287.28062085493502</v>
      </c>
      <c r="CK868">
        <v>296.31548387031597</v>
      </c>
      <c r="CL868">
        <v>291.01096303689201</v>
      </c>
      <c r="CM868">
        <v>292.31604585927403</v>
      </c>
      <c r="CN868">
        <v>298.19844188698698</v>
      </c>
      <c r="CO868">
        <v>295.19596368912602</v>
      </c>
      <c r="CP868">
        <v>284.56181905662902</v>
      </c>
      <c r="CQ868">
        <v>300.938847179763</v>
      </c>
      <c r="CR868">
        <v>288.460790664157</v>
      </c>
      <c r="CS868">
        <v>297.96225999581202</v>
      </c>
      <c r="CT868">
        <v>310.73186124883199</v>
      </c>
      <c r="CU868">
        <v>299.87872425620702</v>
      </c>
      <c r="CV868">
        <v>305.54929633783701</v>
      </c>
      <c r="CW868">
        <v>312.520999762803</v>
      </c>
    </row>
    <row r="869" spans="1:101" x14ac:dyDescent="0.25">
      <c r="A869">
        <v>208.35781041388501</v>
      </c>
      <c r="B869">
        <v>302.81013736960102</v>
      </c>
      <c r="C869">
        <v>306.56323738848999</v>
      </c>
      <c r="D869">
        <v>308.42539442293003</v>
      </c>
      <c r="E869">
        <v>313.00310532438601</v>
      </c>
      <c r="F869">
        <v>311.59286246808801</v>
      </c>
      <c r="G869">
        <v>301.48336586335898</v>
      </c>
      <c r="H869">
        <v>290.97695500936999</v>
      </c>
      <c r="I869">
        <v>287.72663506151599</v>
      </c>
      <c r="J869">
        <v>293.897323627606</v>
      </c>
      <c r="K869">
        <v>289.11462997736299</v>
      </c>
      <c r="L869">
        <v>287.09188247576799</v>
      </c>
      <c r="M869">
        <v>287.001903355563</v>
      </c>
      <c r="N869">
        <v>291.67762352789799</v>
      </c>
      <c r="O869">
        <v>293.71029474074197</v>
      </c>
      <c r="P869">
        <v>299.576097077047</v>
      </c>
      <c r="Q869">
        <v>294.99531515715699</v>
      </c>
      <c r="R869">
        <v>283.936250954439</v>
      </c>
      <c r="S869">
        <v>297.30458186460402</v>
      </c>
      <c r="T869">
        <v>288.85185311782499</v>
      </c>
      <c r="U869">
        <v>293.73965202821103</v>
      </c>
      <c r="V869">
        <v>289.36925272900697</v>
      </c>
      <c r="W869">
        <v>295.240625398286</v>
      </c>
      <c r="X869">
        <v>291.61985856128302</v>
      </c>
      <c r="Y869">
        <v>300.90280967173902</v>
      </c>
      <c r="Z869">
        <v>302.14108418521801</v>
      </c>
      <c r="AA869">
        <v>301.331408031911</v>
      </c>
      <c r="AB869">
        <v>293.37388839341202</v>
      </c>
      <c r="AC869">
        <v>295.42998071487699</v>
      </c>
      <c r="AD869">
        <v>293.27215449555501</v>
      </c>
      <c r="AE869">
        <v>292.08160438166902</v>
      </c>
      <c r="AF869">
        <v>293.451218387648</v>
      </c>
      <c r="AG869">
        <v>297.60227444954302</v>
      </c>
      <c r="AH869">
        <v>298.36493282164099</v>
      </c>
      <c r="AI869">
        <v>289.72488607234402</v>
      </c>
      <c r="AJ869">
        <v>301.01875244706503</v>
      </c>
      <c r="AK869">
        <v>332.05734069242999</v>
      </c>
      <c r="AL869">
        <v>380.83834274313199</v>
      </c>
      <c r="AM869">
        <v>426.776795487313</v>
      </c>
      <c r="AN869">
        <v>460.72954681456599</v>
      </c>
      <c r="AO869">
        <v>469.41216076977599</v>
      </c>
      <c r="AP869">
        <v>445.00703357225598</v>
      </c>
      <c r="AQ869">
        <v>459.76240818938101</v>
      </c>
      <c r="AR869">
        <v>433.38000938827599</v>
      </c>
      <c r="AS869">
        <v>418.65168465614801</v>
      </c>
      <c r="AT869">
        <v>385.32068709067897</v>
      </c>
      <c r="AU869">
        <v>363.03635389708199</v>
      </c>
      <c r="AV869">
        <v>362.58336678812498</v>
      </c>
      <c r="AW869">
        <v>360.46588767544102</v>
      </c>
      <c r="AX869">
        <v>353.46705737635699</v>
      </c>
      <c r="AY869">
        <v>362.16825402142399</v>
      </c>
      <c r="AZ869">
        <v>377.63380583754201</v>
      </c>
      <c r="BA869">
        <v>380.40340059427803</v>
      </c>
      <c r="BB869">
        <v>392.56867751807101</v>
      </c>
      <c r="BC869">
        <v>399.76528497192197</v>
      </c>
      <c r="BD869">
        <v>376.234405635131</v>
      </c>
      <c r="BE869">
        <v>399.40020451654198</v>
      </c>
      <c r="BF869">
        <v>397.49950019587698</v>
      </c>
      <c r="BG869">
        <v>374.51767116230099</v>
      </c>
      <c r="BH869">
        <v>385.09848754569401</v>
      </c>
      <c r="BI869">
        <v>396.39981113914598</v>
      </c>
      <c r="BJ869">
        <v>401.46454884014798</v>
      </c>
      <c r="BK869">
        <v>404.01596801324598</v>
      </c>
      <c r="BL869">
        <v>419.15810663708697</v>
      </c>
      <c r="BM869">
        <v>465.17209913174003</v>
      </c>
      <c r="BN869">
        <v>479.419198874399</v>
      </c>
      <c r="BO869">
        <v>469.859236786304</v>
      </c>
      <c r="BP869">
        <v>409.05270276549999</v>
      </c>
      <c r="BQ869">
        <v>318.28148869908102</v>
      </c>
      <c r="BR869">
        <v>296.34788515084102</v>
      </c>
      <c r="BS869">
        <v>292.65971528639898</v>
      </c>
      <c r="BT869">
        <v>287.661258862262</v>
      </c>
      <c r="BU869">
        <v>292.70501703793599</v>
      </c>
      <c r="BV869">
        <v>305.07508768185801</v>
      </c>
      <c r="BW869">
        <v>291.83096058401998</v>
      </c>
      <c r="BX869">
        <v>297.43560329126501</v>
      </c>
      <c r="BY869">
        <v>292.37913208019802</v>
      </c>
      <c r="BZ869">
        <v>300.17421308102098</v>
      </c>
      <c r="CA869">
        <v>300.08439589273502</v>
      </c>
      <c r="CB869">
        <v>297.32263723044503</v>
      </c>
      <c r="CC869">
        <v>297.19822818771098</v>
      </c>
      <c r="CD869">
        <v>300.59466959581101</v>
      </c>
      <c r="CE869">
        <v>286.028675200885</v>
      </c>
      <c r="CF869">
        <v>289.57389224058102</v>
      </c>
      <c r="CG869">
        <v>303.86764961804499</v>
      </c>
      <c r="CH869">
        <v>295.55895127019301</v>
      </c>
      <c r="CI869">
        <v>295.67874716434699</v>
      </c>
      <c r="CJ869">
        <v>285.27302290626398</v>
      </c>
      <c r="CK869">
        <v>294.99933832772899</v>
      </c>
      <c r="CL869">
        <v>288.49101301692798</v>
      </c>
      <c r="CM869">
        <v>291.83722222589398</v>
      </c>
      <c r="CN869">
        <v>294.68137539682402</v>
      </c>
      <c r="CO869">
        <v>294.265643741144</v>
      </c>
      <c r="CP869">
        <v>284.60901286978901</v>
      </c>
      <c r="CQ869">
        <v>297.789562491124</v>
      </c>
      <c r="CR869">
        <v>292.74195324838399</v>
      </c>
      <c r="CS869">
        <v>296.78061300724801</v>
      </c>
      <c r="CT869">
        <v>309.64808122399398</v>
      </c>
      <c r="CU869">
        <v>303.642318354216</v>
      </c>
      <c r="CV869">
        <v>307.49216977740298</v>
      </c>
      <c r="CW869">
        <v>313.67815762040601</v>
      </c>
    </row>
    <row r="870" spans="1:101" x14ac:dyDescent="0.25">
      <c r="A870">
        <v>208.59813084112099</v>
      </c>
      <c r="B870">
        <v>304.665698414085</v>
      </c>
      <c r="C870">
        <v>305.45256250430799</v>
      </c>
      <c r="D870">
        <v>307.491676882413</v>
      </c>
      <c r="E870">
        <v>311.39993547405402</v>
      </c>
      <c r="F870">
        <v>312.78930715768701</v>
      </c>
      <c r="G870">
        <v>300.37439032497002</v>
      </c>
      <c r="H870">
        <v>295.09287552905698</v>
      </c>
      <c r="I870">
        <v>288.11007393591598</v>
      </c>
      <c r="J870">
        <v>293.86431775310098</v>
      </c>
      <c r="K870">
        <v>286.553580760996</v>
      </c>
      <c r="L870">
        <v>287.66261374013402</v>
      </c>
      <c r="M870">
        <v>285.17101365025599</v>
      </c>
      <c r="N870">
        <v>288.93219052084203</v>
      </c>
      <c r="O870">
        <v>293.55636625045702</v>
      </c>
      <c r="P870">
        <v>299.26063829505199</v>
      </c>
      <c r="Q870">
        <v>292.79945753259199</v>
      </c>
      <c r="R870">
        <v>283.54367980035499</v>
      </c>
      <c r="S870">
        <v>296.33377241385</v>
      </c>
      <c r="T870">
        <v>287.80214074795703</v>
      </c>
      <c r="U870">
        <v>294.34312669419103</v>
      </c>
      <c r="V870">
        <v>290.38306196764302</v>
      </c>
      <c r="W870">
        <v>295.45251525405502</v>
      </c>
      <c r="X870">
        <v>290.21995787679299</v>
      </c>
      <c r="Y870">
        <v>299.25836181094502</v>
      </c>
      <c r="Z870">
        <v>303.01975832244398</v>
      </c>
      <c r="AA870">
        <v>301.03157886188802</v>
      </c>
      <c r="AB870">
        <v>291.05320874136299</v>
      </c>
      <c r="AC870">
        <v>294.640635309993</v>
      </c>
      <c r="AD870">
        <v>294.03892477504598</v>
      </c>
      <c r="AE870">
        <v>291.05190476807701</v>
      </c>
      <c r="AF870">
        <v>296.44435293624798</v>
      </c>
      <c r="AG870">
        <v>295.84949865331998</v>
      </c>
      <c r="AH870">
        <v>297.11314428153099</v>
      </c>
      <c r="AI870">
        <v>290.89692855824802</v>
      </c>
      <c r="AJ870">
        <v>301.41312905605702</v>
      </c>
      <c r="AK870">
        <v>328.429604781394</v>
      </c>
      <c r="AL870">
        <v>379.045859588089</v>
      </c>
      <c r="AM870">
        <v>426.973463592386</v>
      </c>
      <c r="AN870">
        <v>463.053909043982</v>
      </c>
      <c r="AO870">
        <v>468.82395802485098</v>
      </c>
      <c r="AP870">
        <v>447.59429949440101</v>
      </c>
      <c r="AQ870">
        <v>459.03411279030502</v>
      </c>
      <c r="AR870">
        <v>430.86539074795098</v>
      </c>
      <c r="AS870">
        <v>419.80053927749799</v>
      </c>
      <c r="AT870">
        <v>383.26655850134603</v>
      </c>
      <c r="AU870">
        <v>364.20296746820202</v>
      </c>
      <c r="AV870">
        <v>360.80626298091101</v>
      </c>
      <c r="AW870">
        <v>361.87697311527302</v>
      </c>
      <c r="AX870">
        <v>351.26810817534101</v>
      </c>
      <c r="AY870">
        <v>359.66259904481598</v>
      </c>
      <c r="AZ870">
        <v>376.55228871519802</v>
      </c>
      <c r="BA870">
        <v>380.02542808749899</v>
      </c>
      <c r="BB870">
        <v>394.32474898353001</v>
      </c>
      <c r="BC870">
        <v>397.75082592914902</v>
      </c>
      <c r="BD870">
        <v>376.08280871701498</v>
      </c>
      <c r="BE870">
        <v>400.57913066681499</v>
      </c>
      <c r="BF870">
        <v>394.31962696723599</v>
      </c>
      <c r="BG870">
        <v>378.20381559849801</v>
      </c>
      <c r="BH870">
        <v>386.17022349794303</v>
      </c>
      <c r="BI870">
        <v>397.683249157408</v>
      </c>
      <c r="BJ870">
        <v>406.84857643664498</v>
      </c>
      <c r="BK870">
        <v>409.77524170341297</v>
      </c>
      <c r="BL870">
        <v>425.62634018987302</v>
      </c>
      <c r="BM870">
        <v>468.106480691841</v>
      </c>
      <c r="BN870">
        <v>484.39194881941597</v>
      </c>
      <c r="BO870">
        <v>472.96739197513699</v>
      </c>
      <c r="BP870">
        <v>407.549217239077</v>
      </c>
      <c r="BQ870">
        <v>319.55947800906898</v>
      </c>
      <c r="BR870">
        <v>296.78457757589899</v>
      </c>
      <c r="BS870">
        <v>292.76935915496898</v>
      </c>
      <c r="BT870">
        <v>291.110762252401</v>
      </c>
      <c r="BU870">
        <v>293.47502259390302</v>
      </c>
      <c r="BV870">
        <v>306.67830806368499</v>
      </c>
      <c r="BW870">
        <v>292.73640358624198</v>
      </c>
      <c r="BX870">
        <v>297.40440649134098</v>
      </c>
      <c r="BY870">
        <v>290.93778055019698</v>
      </c>
      <c r="BZ870">
        <v>301.09814153042902</v>
      </c>
      <c r="CA870">
        <v>303.142518449249</v>
      </c>
      <c r="CB870">
        <v>296.84633167236098</v>
      </c>
      <c r="CC870">
        <v>297.46295760799097</v>
      </c>
      <c r="CD870">
        <v>299.81916734029301</v>
      </c>
      <c r="CE870">
        <v>288.32026601604002</v>
      </c>
      <c r="CF870">
        <v>289.64521512315298</v>
      </c>
      <c r="CG870">
        <v>302.39807288565203</v>
      </c>
      <c r="CH870">
        <v>294.69985713225799</v>
      </c>
      <c r="CI870">
        <v>294.68652113983899</v>
      </c>
      <c r="CJ870">
        <v>288.55765273520501</v>
      </c>
      <c r="CK870">
        <v>294.33387578525901</v>
      </c>
      <c r="CL870">
        <v>287.97026843608802</v>
      </c>
      <c r="CM870">
        <v>291.08403714466499</v>
      </c>
      <c r="CN870">
        <v>295.17375016649498</v>
      </c>
      <c r="CO870">
        <v>293.34581242890698</v>
      </c>
      <c r="CP870">
        <v>283.09001964781902</v>
      </c>
      <c r="CQ870">
        <v>297.84795081100299</v>
      </c>
      <c r="CR870">
        <v>293.79877143759302</v>
      </c>
      <c r="CS870">
        <v>297.15206645427003</v>
      </c>
      <c r="CT870">
        <v>310.39514936117502</v>
      </c>
      <c r="CU870">
        <v>308.01996782203798</v>
      </c>
      <c r="CV870">
        <v>310.97770185249198</v>
      </c>
      <c r="CW870">
        <v>313.07315993304297</v>
      </c>
    </row>
    <row r="871" spans="1:101" x14ac:dyDescent="0.25">
      <c r="A871">
        <v>208.83845126835701</v>
      </c>
      <c r="B871">
        <v>307.51110640550201</v>
      </c>
      <c r="C871">
        <v>308.46181075375898</v>
      </c>
      <c r="D871">
        <v>311.05310469474301</v>
      </c>
      <c r="E871">
        <v>305.08926065995399</v>
      </c>
      <c r="F871">
        <v>309.207803992913</v>
      </c>
      <c r="G871">
        <v>301.733249208573</v>
      </c>
      <c r="H871">
        <v>298.11868363407501</v>
      </c>
      <c r="I871">
        <v>288.69957856370303</v>
      </c>
      <c r="J871">
        <v>295.205312034592</v>
      </c>
      <c r="K871">
        <v>287.55250870638099</v>
      </c>
      <c r="L871">
        <v>292.29349656637601</v>
      </c>
      <c r="M871">
        <v>282.74691103807601</v>
      </c>
      <c r="N871">
        <v>288.03446047690602</v>
      </c>
      <c r="O871">
        <v>295.46159921083103</v>
      </c>
      <c r="P871">
        <v>298.58208458264897</v>
      </c>
      <c r="Q871">
        <v>296.06219118496102</v>
      </c>
      <c r="R871">
        <v>282.14820880818399</v>
      </c>
      <c r="S871">
        <v>300.05474620792501</v>
      </c>
      <c r="T871">
        <v>291.41593253296298</v>
      </c>
      <c r="U871">
        <v>293.39360592351699</v>
      </c>
      <c r="V871">
        <v>292.482831724356</v>
      </c>
      <c r="W871">
        <v>292.37093363549201</v>
      </c>
      <c r="X871">
        <v>290.56334280401001</v>
      </c>
      <c r="Y871">
        <v>301.78527205834399</v>
      </c>
      <c r="Z871">
        <v>301.687140946949</v>
      </c>
      <c r="AA871">
        <v>299.41462190007798</v>
      </c>
      <c r="AB871">
        <v>292.077612334712</v>
      </c>
      <c r="AC871">
        <v>292.03591013156301</v>
      </c>
      <c r="AD871">
        <v>294.25829004361498</v>
      </c>
      <c r="AE871">
        <v>291.905417528947</v>
      </c>
      <c r="AF871">
        <v>293.84238341676303</v>
      </c>
      <c r="AG871">
        <v>291.90287528285103</v>
      </c>
      <c r="AH871">
        <v>296.762055252484</v>
      </c>
      <c r="AI871">
        <v>289.72979074203801</v>
      </c>
      <c r="AJ871">
        <v>302.56735676856403</v>
      </c>
      <c r="AK871">
        <v>326.61420432097998</v>
      </c>
      <c r="AL871">
        <v>383.48103946715503</v>
      </c>
      <c r="AM871">
        <v>433.95642202433902</v>
      </c>
      <c r="AN871">
        <v>471.29713407128702</v>
      </c>
      <c r="AO871">
        <v>478.94971053150698</v>
      </c>
      <c r="AP871">
        <v>457.012299675007</v>
      </c>
      <c r="AQ871">
        <v>454.678163555872</v>
      </c>
      <c r="AR871">
        <v>428.414609987262</v>
      </c>
      <c r="AS871">
        <v>413.16043589175598</v>
      </c>
      <c r="AT871">
        <v>380.89150561334901</v>
      </c>
      <c r="AU871">
        <v>366.917513231437</v>
      </c>
      <c r="AV871">
        <v>361.39901164741701</v>
      </c>
      <c r="AW871">
        <v>364.01534226211299</v>
      </c>
      <c r="AX871">
        <v>348.91388875155002</v>
      </c>
      <c r="AY871">
        <v>358.908871714643</v>
      </c>
      <c r="AZ871">
        <v>373.36630397212298</v>
      </c>
      <c r="BA871">
        <v>378.09733325352499</v>
      </c>
      <c r="BB871">
        <v>393.753658655457</v>
      </c>
      <c r="BC871">
        <v>391.47036171322497</v>
      </c>
      <c r="BD871">
        <v>376.184153675201</v>
      </c>
      <c r="BE871">
        <v>397.59365460183102</v>
      </c>
      <c r="BF871">
        <v>389.354223666466</v>
      </c>
      <c r="BG871">
        <v>371.78985599395702</v>
      </c>
      <c r="BH871">
        <v>386.67874384656102</v>
      </c>
      <c r="BI871">
        <v>401.60471241649901</v>
      </c>
      <c r="BJ871">
        <v>413.39194437422401</v>
      </c>
      <c r="BK871">
        <v>418.79538670297097</v>
      </c>
      <c r="BL871">
        <v>439.783677722297</v>
      </c>
      <c r="BM871">
        <v>478.35323405515697</v>
      </c>
      <c r="BN871">
        <v>494.730658864693</v>
      </c>
      <c r="BO871">
        <v>482.27112685178997</v>
      </c>
      <c r="BP871">
        <v>408.54729553253799</v>
      </c>
      <c r="BQ871">
        <v>319.01873862725802</v>
      </c>
      <c r="BR871">
        <v>292.32039294256799</v>
      </c>
      <c r="BS871">
        <v>289.02884791376101</v>
      </c>
      <c r="BT871">
        <v>289.75228405747498</v>
      </c>
      <c r="BU871">
        <v>293.68826560981302</v>
      </c>
      <c r="BV871">
        <v>304.66317996522997</v>
      </c>
      <c r="BW871">
        <v>293.02912077603003</v>
      </c>
      <c r="BX871">
        <v>296.121921893371</v>
      </c>
      <c r="BY871">
        <v>291.135362921438</v>
      </c>
      <c r="BZ871">
        <v>297.64161144950901</v>
      </c>
      <c r="CA871">
        <v>302.66977017908602</v>
      </c>
      <c r="CB871">
        <v>298.483664820645</v>
      </c>
      <c r="CC871">
        <v>295.84488783273702</v>
      </c>
      <c r="CD871">
        <v>294.68793987842201</v>
      </c>
      <c r="CE871">
        <v>290.45814120708002</v>
      </c>
      <c r="CF871">
        <v>288.34989406549499</v>
      </c>
      <c r="CG871">
        <v>299.22643333015401</v>
      </c>
      <c r="CH871">
        <v>295.25402509708499</v>
      </c>
      <c r="CI871">
        <v>293.40785740079099</v>
      </c>
      <c r="CJ871">
        <v>288.84701850530303</v>
      </c>
      <c r="CK871">
        <v>289.76655652581098</v>
      </c>
      <c r="CL871">
        <v>289.58245227204497</v>
      </c>
      <c r="CM871">
        <v>293.25684258909803</v>
      </c>
      <c r="CN871">
        <v>297.50160532955402</v>
      </c>
      <c r="CO871">
        <v>295.84498207063501</v>
      </c>
      <c r="CP871">
        <v>284.92412448856697</v>
      </c>
      <c r="CQ871">
        <v>297.83437791207598</v>
      </c>
      <c r="CR871">
        <v>294.51238497388698</v>
      </c>
      <c r="CS871">
        <v>297.70815107631</v>
      </c>
      <c r="CT871">
        <v>306.67384283282001</v>
      </c>
      <c r="CU871">
        <v>305.76887021652198</v>
      </c>
      <c r="CV871">
        <v>310.817846273501</v>
      </c>
      <c r="CW871">
        <v>311.27372775449697</v>
      </c>
    </row>
    <row r="872" spans="1:101" x14ac:dyDescent="0.25">
      <c r="A872">
        <v>209.07877169559401</v>
      </c>
      <c r="B872">
        <v>308.36798339175499</v>
      </c>
      <c r="C872">
        <v>307.891819714218</v>
      </c>
      <c r="D872">
        <v>310.456560507375</v>
      </c>
      <c r="E872">
        <v>299.098571397635</v>
      </c>
      <c r="F872">
        <v>308.44501116544001</v>
      </c>
      <c r="G872">
        <v>300.05377073378901</v>
      </c>
      <c r="H872">
        <v>296.15871803745398</v>
      </c>
      <c r="I872">
        <v>291.71954764866501</v>
      </c>
      <c r="J872">
        <v>292.332872713369</v>
      </c>
      <c r="K872">
        <v>286.82933870145598</v>
      </c>
      <c r="L872">
        <v>294.72925133015201</v>
      </c>
      <c r="M872">
        <v>283.51678619356301</v>
      </c>
      <c r="N872">
        <v>288.87334676907102</v>
      </c>
      <c r="O872">
        <v>298.68374454616099</v>
      </c>
      <c r="P872">
        <v>300.09940319057199</v>
      </c>
      <c r="Q872">
        <v>294.27175056877701</v>
      </c>
      <c r="R872">
        <v>283.08805740570102</v>
      </c>
      <c r="S872">
        <v>300.95712792628598</v>
      </c>
      <c r="T872">
        <v>292.598123513502</v>
      </c>
      <c r="U872">
        <v>294.42576456679001</v>
      </c>
      <c r="V872">
        <v>290.95411740858998</v>
      </c>
      <c r="W872">
        <v>289.972471522234</v>
      </c>
      <c r="X872">
        <v>291.472448985597</v>
      </c>
      <c r="Y872">
        <v>302.24341329883902</v>
      </c>
      <c r="Z872">
        <v>298.269796399683</v>
      </c>
      <c r="AA872">
        <v>300.87369256017001</v>
      </c>
      <c r="AB872">
        <v>293.49871050463798</v>
      </c>
      <c r="AC872">
        <v>292.77946406040297</v>
      </c>
      <c r="AD872">
        <v>296.971193189958</v>
      </c>
      <c r="AE872">
        <v>290.122811540501</v>
      </c>
      <c r="AF872">
        <v>292.32763139161602</v>
      </c>
      <c r="AG872">
        <v>291.14332717911799</v>
      </c>
      <c r="AH872">
        <v>299.60562252447698</v>
      </c>
      <c r="AI872">
        <v>288.241563980622</v>
      </c>
      <c r="AJ872">
        <v>303.07867761590899</v>
      </c>
      <c r="AK872">
        <v>323.677925147579</v>
      </c>
      <c r="AL872">
        <v>385.79690322867702</v>
      </c>
      <c r="AM872">
        <v>433.778517089893</v>
      </c>
      <c r="AN872">
        <v>474.27220761920302</v>
      </c>
      <c r="AO872">
        <v>478.36062183201602</v>
      </c>
      <c r="AP872">
        <v>457.49077707153901</v>
      </c>
      <c r="AQ872">
        <v>449.77024171119899</v>
      </c>
      <c r="AR872">
        <v>426.316235181369</v>
      </c>
      <c r="AS872">
        <v>411.57579321649598</v>
      </c>
      <c r="AT872">
        <v>380.06553843165898</v>
      </c>
      <c r="AU872">
        <v>369.94747305186002</v>
      </c>
      <c r="AV872">
        <v>360.61561810728801</v>
      </c>
      <c r="AW872">
        <v>367.650587501362</v>
      </c>
      <c r="AX872">
        <v>349.14290701443502</v>
      </c>
      <c r="AY872">
        <v>360.09983642377</v>
      </c>
      <c r="AZ872">
        <v>378.60948928954599</v>
      </c>
      <c r="BA872">
        <v>378.36871562404502</v>
      </c>
      <c r="BB872">
        <v>396.59199897917102</v>
      </c>
      <c r="BC872">
        <v>388.74480765093102</v>
      </c>
      <c r="BD872">
        <v>373.92424744443002</v>
      </c>
      <c r="BE872">
        <v>391.860495130375</v>
      </c>
      <c r="BF872">
        <v>384.50912816819499</v>
      </c>
      <c r="BG872">
        <v>368.12032431515598</v>
      </c>
      <c r="BH872">
        <v>386.956855078861</v>
      </c>
      <c r="BI872">
        <v>403.33581577869398</v>
      </c>
      <c r="BJ872">
        <v>416.11730461808099</v>
      </c>
      <c r="BK872">
        <v>424.26520533356199</v>
      </c>
      <c r="BL872">
        <v>444.17661505610198</v>
      </c>
      <c r="BM872">
        <v>482.51131017073197</v>
      </c>
      <c r="BN872">
        <v>495.97270293473599</v>
      </c>
      <c r="BO872">
        <v>482.22540214410498</v>
      </c>
      <c r="BP872">
        <v>406.30972645308702</v>
      </c>
      <c r="BQ872">
        <v>321.644169385596</v>
      </c>
      <c r="BR872">
        <v>293.21118743512699</v>
      </c>
      <c r="BS872">
        <v>287.57869134769197</v>
      </c>
      <c r="BT872">
        <v>287.11279884182102</v>
      </c>
      <c r="BU872">
        <v>294.46538434196998</v>
      </c>
      <c r="BV872">
        <v>304.60444514656501</v>
      </c>
      <c r="BW872">
        <v>295.52646296705302</v>
      </c>
      <c r="BX872">
        <v>296.60282441683597</v>
      </c>
      <c r="BY872">
        <v>292.55695001318998</v>
      </c>
      <c r="BZ872">
        <v>293.793053167614</v>
      </c>
      <c r="CA872">
        <v>299.425183091436</v>
      </c>
      <c r="CB872">
        <v>301.57597572066601</v>
      </c>
      <c r="CC872">
        <v>295.12881274774003</v>
      </c>
      <c r="CD872">
        <v>291.25179986818699</v>
      </c>
      <c r="CE872">
        <v>292.19925629822097</v>
      </c>
      <c r="CF872">
        <v>286.43993118131999</v>
      </c>
      <c r="CG872">
        <v>294.910936736422</v>
      </c>
      <c r="CH872">
        <v>294.33474928650497</v>
      </c>
      <c r="CI872">
        <v>293.70776706473799</v>
      </c>
      <c r="CJ872">
        <v>289.41967218249602</v>
      </c>
      <c r="CK872">
        <v>288.37769040990901</v>
      </c>
      <c r="CL872">
        <v>294.79428215551502</v>
      </c>
      <c r="CM872">
        <v>292.65936584838801</v>
      </c>
      <c r="CN872">
        <v>293.82792640382598</v>
      </c>
      <c r="CO872">
        <v>294.34039190753401</v>
      </c>
      <c r="CP872">
        <v>287.18152620098402</v>
      </c>
      <c r="CQ872">
        <v>299.47177615803099</v>
      </c>
      <c r="CR872">
        <v>299.458249437463</v>
      </c>
      <c r="CS872">
        <v>298.76118966296798</v>
      </c>
      <c r="CT872">
        <v>305.323202758565</v>
      </c>
      <c r="CU872">
        <v>307.52067692529198</v>
      </c>
      <c r="CV872">
        <v>312.644068857082</v>
      </c>
      <c r="CW872">
        <v>307.03419152911198</v>
      </c>
    </row>
    <row r="873" spans="1:101" x14ac:dyDescent="0.25">
      <c r="A873">
        <v>209.31909212283</v>
      </c>
      <c r="B873">
        <v>309.64826476550098</v>
      </c>
      <c r="C873">
        <v>308.41465086931998</v>
      </c>
      <c r="D873">
        <v>309.16216713080098</v>
      </c>
      <c r="E873">
        <v>297.33752147368801</v>
      </c>
      <c r="F873">
        <v>311.920299613336</v>
      </c>
      <c r="G873">
        <v>301.03560584820798</v>
      </c>
      <c r="H873">
        <v>297.79857932001403</v>
      </c>
      <c r="I873">
        <v>293.07119353871701</v>
      </c>
      <c r="J873">
        <v>291.45418231691599</v>
      </c>
      <c r="K873">
        <v>284.74894553087199</v>
      </c>
      <c r="L873">
        <v>297.50228752236097</v>
      </c>
      <c r="M873">
        <v>289.42818318593999</v>
      </c>
      <c r="N873">
        <v>290.43750710181098</v>
      </c>
      <c r="O873">
        <v>302.63023672745697</v>
      </c>
      <c r="P873">
        <v>298.61986820947698</v>
      </c>
      <c r="Q873">
        <v>296.32383452103301</v>
      </c>
      <c r="R873">
        <v>285.995313672333</v>
      </c>
      <c r="S873">
        <v>301.25357420185901</v>
      </c>
      <c r="T873">
        <v>297.38682472034401</v>
      </c>
      <c r="U873">
        <v>296.99588661883899</v>
      </c>
      <c r="V873">
        <v>292.25263617208998</v>
      </c>
      <c r="W873">
        <v>290.80991796293102</v>
      </c>
      <c r="X873">
        <v>292.40269636778999</v>
      </c>
      <c r="Y873">
        <v>300.97678105130598</v>
      </c>
      <c r="Z873">
        <v>295.81192703491303</v>
      </c>
      <c r="AA873">
        <v>299.44340908081801</v>
      </c>
      <c r="AB873">
        <v>297.35574834486903</v>
      </c>
      <c r="AC873">
        <v>294.60484770812798</v>
      </c>
      <c r="AD873">
        <v>295.73204940452001</v>
      </c>
      <c r="AE873">
        <v>292.27734883545298</v>
      </c>
      <c r="AF873">
        <v>290.340738212487</v>
      </c>
      <c r="AG873">
        <v>291.754972948383</v>
      </c>
      <c r="AH873">
        <v>298.42863740899497</v>
      </c>
      <c r="AI873">
        <v>290.98482175918201</v>
      </c>
      <c r="AJ873">
        <v>302.21806667998499</v>
      </c>
      <c r="AK873">
        <v>325.49380167304798</v>
      </c>
      <c r="AL873">
        <v>391.32180086718898</v>
      </c>
      <c r="AM873">
        <v>444.678700614592</v>
      </c>
      <c r="AN873">
        <v>477.94458134025302</v>
      </c>
      <c r="AO873">
        <v>481.049332848353</v>
      </c>
      <c r="AP873">
        <v>455.51528241500898</v>
      </c>
      <c r="AQ873">
        <v>438.92024218902702</v>
      </c>
      <c r="AR873">
        <v>418.77387228516602</v>
      </c>
      <c r="AS873">
        <v>402.18388262319002</v>
      </c>
      <c r="AT873">
        <v>374.82431047854197</v>
      </c>
      <c r="AU873">
        <v>367.73308632085599</v>
      </c>
      <c r="AV873">
        <v>361.54634632646298</v>
      </c>
      <c r="AW873">
        <v>374.49225469774001</v>
      </c>
      <c r="AX873">
        <v>353.65677212636399</v>
      </c>
      <c r="AY873">
        <v>357.568622644416</v>
      </c>
      <c r="AZ873">
        <v>384.81792399205301</v>
      </c>
      <c r="BA873">
        <v>373.56567156961597</v>
      </c>
      <c r="BB873">
        <v>397.15026809514001</v>
      </c>
      <c r="BC873">
        <v>387.76429498335602</v>
      </c>
      <c r="BD873">
        <v>372.92797466445103</v>
      </c>
      <c r="BE873">
        <v>389.16698354470998</v>
      </c>
      <c r="BF873">
        <v>380.31791208198302</v>
      </c>
      <c r="BG873">
        <v>366.06090468501498</v>
      </c>
      <c r="BH873">
        <v>382.86719481540098</v>
      </c>
      <c r="BI873">
        <v>410.14330283092499</v>
      </c>
      <c r="BJ873">
        <v>423.67712482143702</v>
      </c>
      <c r="BK873">
        <v>432.10614385932399</v>
      </c>
      <c r="BL873">
        <v>459.37328029952499</v>
      </c>
      <c r="BM873">
        <v>491.52244653814</v>
      </c>
      <c r="BN873">
        <v>503.35738681168101</v>
      </c>
      <c r="BO873">
        <v>489.67852385245499</v>
      </c>
      <c r="BP873">
        <v>406.17510656158299</v>
      </c>
      <c r="BQ873">
        <v>324.100740048717</v>
      </c>
      <c r="BR873">
        <v>297.076270969517</v>
      </c>
      <c r="BS873">
        <v>287.15072563290602</v>
      </c>
      <c r="BT873">
        <v>288.00954424870201</v>
      </c>
      <c r="BU873">
        <v>295.94339406139801</v>
      </c>
      <c r="BV873">
        <v>300.954385755148</v>
      </c>
      <c r="BW873">
        <v>296.07477191686598</v>
      </c>
      <c r="BX873">
        <v>295.61780011061501</v>
      </c>
      <c r="BY873">
        <v>296.87720487209202</v>
      </c>
      <c r="BZ873">
        <v>296.08787040511902</v>
      </c>
      <c r="CA873">
        <v>298.42266454195698</v>
      </c>
      <c r="CB873">
        <v>300.42840400262702</v>
      </c>
      <c r="CC873">
        <v>296.83091289183</v>
      </c>
      <c r="CD873">
        <v>290.84273526016699</v>
      </c>
      <c r="CE873">
        <v>291.61962666719802</v>
      </c>
      <c r="CF873">
        <v>284.52364226185301</v>
      </c>
      <c r="CG873">
        <v>293.563066472304</v>
      </c>
      <c r="CH873">
        <v>294.33591610962401</v>
      </c>
      <c r="CI873">
        <v>294.43403624522301</v>
      </c>
      <c r="CJ873">
        <v>288.53283203327999</v>
      </c>
      <c r="CK873">
        <v>286.97992166958301</v>
      </c>
      <c r="CL873">
        <v>295.81524668989402</v>
      </c>
      <c r="CM873">
        <v>291.49719118132703</v>
      </c>
      <c r="CN873">
        <v>293.52385970081099</v>
      </c>
      <c r="CO873">
        <v>294.40919086365102</v>
      </c>
      <c r="CP873">
        <v>290.66646652439698</v>
      </c>
      <c r="CQ873">
        <v>296.79661103951202</v>
      </c>
      <c r="CR873">
        <v>298.31310147270898</v>
      </c>
      <c r="CS873">
        <v>294.84857230265402</v>
      </c>
      <c r="CT873">
        <v>304.169357575275</v>
      </c>
      <c r="CU873">
        <v>307.92953722527102</v>
      </c>
      <c r="CV873">
        <v>310.47363482272999</v>
      </c>
      <c r="CW873">
        <v>303.14915869614299</v>
      </c>
    </row>
    <row r="874" spans="1:101" x14ac:dyDescent="0.25">
      <c r="A874">
        <v>209.55941255006601</v>
      </c>
      <c r="B874">
        <v>311.29807690305199</v>
      </c>
      <c r="C874">
        <v>307.312433972176</v>
      </c>
      <c r="D874">
        <v>309.98029620637698</v>
      </c>
      <c r="E874">
        <v>294.41630441624801</v>
      </c>
      <c r="F874">
        <v>309.54111719382701</v>
      </c>
      <c r="G874">
        <v>301.46149044778701</v>
      </c>
      <c r="H874">
        <v>297.58441719370097</v>
      </c>
      <c r="I874">
        <v>295.37587168345402</v>
      </c>
      <c r="J874">
        <v>288.75896598230997</v>
      </c>
      <c r="K874">
        <v>284.50399774479098</v>
      </c>
      <c r="L874">
        <v>297.59104161483299</v>
      </c>
      <c r="M874">
        <v>290.86424553495698</v>
      </c>
      <c r="N874">
        <v>290.82950720641401</v>
      </c>
      <c r="O874">
        <v>301.40909250559901</v>
      </c>
      <c r="P874">
        <v>296.52506834616298</v>
      </c>
      <c r="Q874">
        <v>293.44558155727799</v>
      </c>
      <c r="R874">
        <v>289.52723628440498</v>
      </c>
      <c r="S874">
        <v>297.33296620979399</v>
      </c>
      <c r="T874">
        <v>298.910141356228</v>
      </c>
      <c r="U874">
        <v>298.21849635184901</v>
      </c>
      <c r="V874">
        <v>293.298390530277</v>
      </c>
      <c r="W874">
        <v>289.833919536834</v>
      </c>
      <c r="X874">
        <v>295.71013891733298</v>
      </c>
      <c r="Y874">
        <v>296.57249270410898</v>
      </c>
      <c r="Z874">
        <v>292.67624201806598</v>
      </c>
      <c r="AA874">
        <v>297.574801689266</v>
      </c>
      <c r="AB874">
        <v>294.07070663465299</v>
      </c>
      <c r="AC874">
        <v>289.15582147238098</v>
      </c>
      <c r="AD874">
        <v>292.08370133987103</v>
      </c>
      <c r="AE874">
        <v>292.021625637353</v>
      </c>
      <c r="AF874">
        <v>291.63935581373897</v>
      </c>
      <c r="AG874">
        <v>295.97056745695301</v>
      </c>
      <c r="AH874">
        <v>298.46051627331502</v>
      </c>
      <c r="AI874">
        <v>290.296249810912</v>
      </c>
      <c r="AJ874">
        <v>299.90488687155198</v>
      </c>
      <c r="AK874">
        <v>324.59304301956797</v>
      </c>
      <c r="AL874">
        <v>393.53572436990902</v>
      </c>
      <c r="AM874">
        <v>447.16821685589002</v>
      </c>
      <c r="AN874">
        <v>479.39923311602502</v>
      </c>
      <c r="AO874">
        <v>480.55777906278502</v>
      </c>
      <c r="AP874">
        <v>452.65231929453398</v>
      </c>
      <c r="AQ874">
        <v>430.61727232842497</v>
      </c>
      <c r="AR874">
        <v>417.20007141040901</v>
      </c>
      <c r="AS874">
        <v>394.50165623119602</v>
      </c>
      <c r="AT874">
        <v>373.81183867155403</v>
      </c>
      <c r="AU874">
        <v>364.304956227861</v>
      </c>
      <c r="AV874">
        <v>361.01300175887701</v>
      </c>
      <c r="AW874">
        <v>374.31813275508199</v>
      </c>
      <c r="AX874">
        <v>357.48575285323102</v>
      </c>
      <c r="AY874">
        <v>358.12150673866302</v>
      </c>
      <c r="AZ874">
        <v>390.29273296786101</v>
      </c>
      <c r="BA874">
        <v>376.58836664861701</v>
      </c>
      <c r="BB874">
        <v>395.31924777576501</v>
      </c>
      <c r="BC874">
        <v>389.39422255494298</v>
      </c>
      <c r="BD874">
        <v>375.697892681258</v>
      </c>
      <c r="BE874">
        <v>385.772847295107</v>
      </c>
      <c r="BF874">
        <v>377.190761817105</v>
      </c>
      <c r="BG874">
        <v>369.24803935348098</v>
      </c>
      <c r="BH874">
        <v>383.42366595765799</v>
      </c>
      <c r="BI874">
        <v>413.213763888985</v>
      </c>
      <c r="BJ874">
        <v>426.211141064157</v>
      </c>
      <c r="BK874">
        <v>434.50751960878603</v>
      </c>
      <c r="BL874">
        <v>467.58487661278201</v>
      </c>
      <c r="BM874">
        <v>494.78709738235199</v>
      </c>
      <c r="BN874">
        <v>501.18617105973499</v>
      </c>
      <c r="BO874">
        <v>490.80187489135398</v>
      </c>
      <c r="BP874">
        <v>403.976015284933</v>
      </c>
      <c r="BQ874">
        <v>325.31763274085699</v>
      </c>
      <c r="BR874">
        <v>299.17372999755497</v>
      </c>
      <c r="BS874">
        <v>287.698447596638</v>
      </c>
      <c r="BT874">
        <v>287.56063605261198</v>
      </c>
      <c r="BU874">
        <v>296.74135474261698</v>
      </c>
      <c r="BV874">
        <v>297.53865435103199</v>
      </c>
      <c r="BW874">
        <v>295.56422016657501</v>
      </c>
      <c r="BX874">
        <v>289.34215405838501</v>
      </c>
      <c r="BY874">
        <v>299.25196083224898</v>
      </c>
      <c r="BZ874">
        <v>294.00004626716498</v>
      </c>
      <c r="CA874">
        <v>298.92388193692</v>
      </c>
      <c r="CB874">
        <v>300.42400040194798</v>
      </c>
      <c r="CC874">
        <v>296.77034325299002</v>
      </c>
      <c r="CD874">
        <v>292.34278302588098</v>
      </c>
      <c r="CE874">
        <v>295.27389602848501</v>
      </c>
      <c r="CF874">
        <v>286.32455496459897</v>
      </c>
      <c r="CG874">
        <v>291.07087765776998</v>
      </c>
      <c r="CH874">
        <v>294.21884012035503</v>
      </c>
      <c r="CI874">
        <v>292.42894214484198</v>
      </c>
      <c r="CJ874">
        <v>288.74527809577802</v>
      </c>
      <c r="CK874">
        <v>286.33108558377501</v>
      </c>
      <c r="CL874">
        <v>295.25264130949603</v>
      </c>
      <c r="CM874">
        <v>293.51410459284898</v>
      </c>
      <c r="CN874">
        <v>293.426830156775</v>
      </c>
      <c r="CO874">
        <v>295.33446991955202</v>
      </c>
      <c r="CP874">
        <v>291.16890083316503</v>
      </c>
      <c r="CQ874">
        <v>297.91055026743697</v>
      </c>
      <c r="CR874">
        <v>297.18531318015903</v>
      </c>
      <c r="CS874">
        <v>297.30625447007702</v>
      </c>
      <c r="CT874">
        <v>304.39810377108699</v>
      </c>
      <c r="CU874">
        <v>308.51858981393701</v>
      </c>
      <c r="CV874">
        <v>311.60751165545702</v>
      </c>
      <c r="CW874">
        <v>300.79163869675801</v>
      </c>
    </row>
    <row r="875" spans="1:101" x14ac:dyDescent="0.25">
      <c r="A875">
        <v>209.79973297730299</v>
      </c>
      <c r="B875">
        <v>310.55692963122499</v>
      </c>
      <c r="C875">
        <v>305.05331337781701</v>
      </c>
      <c r="D875">
        <v>310.92358452121198</v>
      </c>
      <c r="E875">
        <v>291.80392094153098</v>
      </c>
      <c r="F875">
        <v>308.133611389919</v>
      </c>
      <c r="G875">
        <v>302.23670929586098</v>
      </c>
      <c r="H875">
        <v>297.50436258206798</v>
      </c>
      <c r="I875">
        <v>299.56122593480001</v>
      </c>
      <c r="J875">
        <v>289.24275018418001</v>
      </c>
      <c r="K875">
        <v>288.95963059845701</v>
      </c>
      <c r="L875">
        <v>298.14952326719202</v>
      </c>
      <c r="M875">
        <v>292.36421292664801</v>
      </c>
      <c r="N875">
        <v>292.15815894920598</v>
      </c>
      <c r="O875">
        <v>298.43732440753502</v>
      </c>
      <c r="P875">
        <v>295.47555260867102</v>
      </c>
      <c r="Q875">
        <v>293.87317541032098</v>
      </c>
      <c r="R875">
        <v>292.20988624367902</v>
      </c>
      <c r="S875">
        <v>294.41732417888102</v>
      </c>
      <c r="T875">
        <v>299.39483244743099</v>
      </c>
      <c r="U875">
        <v>295.60230008054202</v>
      </c>
      <c r="V875">
        <v>294.433467362675</v>
      </c>
      <c r="W875">
        <v>288.01540618874998</v>
      </c>
      <c r="X875">
        <v>294.944012454063</v>
      </c>
      <c r="Y875">
        <v>291.72412916282201</v>
      </c>
      <c r="Z875">
        <v>290.28644632824501</v>
      </c>
      <c r="AA875">
        <v>297.21290306411203</v>
      </c>
      <c r="AB875">
        <v>292.98141862791198</v>
      </c>
      <c r="AC875">
        <v>285.142550382813</v>
      </c>
      <c r="AD875">
        <v>292.49741085976001</v>
      </c>
      <c r="AE875">
        <v>291.594694931253</v>
      </c>
      <c r="AF875">
        <v>290.79382511152897</v>
      </c>
      <c r="AG875">
        <v>296.31621009777899</v>
      </c>
      <c r="AH875">
        <v>298.61740691652898</v>
      </c>
      <c r="AI875">
        <v>290.856477079782</v>
      </c>
      <c r="AJ875">
        <v>297.20047470894502</v>
      </c>
      <c r="AK875">
        <v>323.48179030125601</v>
      </c>
      <c r="AL875">
        <v>402.25001339711901</v>
      </c>
      <c r="AM875">
        <v>452.481498259288</v>
      </c>
      <c r="AN875">
        <v>490.90708390941398</v>
      </c>
      <c r="AO875">
        <v>478.84223102972197</v>
      </c>
      <c r="AP875">
        <v>451.363193858616</v>
      </c>
      <c r="AQ875">
        <v>425.18210222160701</v>
      </c>
      <c r="AR875">
        <v>410.32191888454901</v>
      </c>
      <c r="AS875">
        <v>384.10693188480701</v>
      </c>
      <c r="AT875">
        <v>374.27403556972098</v>
      </c>
      <c r="AU875">
        <v>362.60221089507399</v>
      </c>
      <c r="AV875">
        <v>361.82954177848097</v>
      </c>
      <c r="AW875">
        <v>372.96073914360699</v>
      </c>
      <c r="AX875">
        <v>360.181715235338</v>
      </c>
      <c r="AY875">
        <v>361.21951522673203</v>
      </c>
      <c r="AZ875">
        <v>391.03621939049702</v>
      </c>
      <c r="BA875">
        <v>372.55262514879098</v>
      </c>
      <c r="BB875">
        <v>391.01916712156702</v>
      </c>
      <c r="BC875">
        <v>388.62545921758402</v>
      </c>
      <c r="BD875">
        <v>374.25652602505397</v>
      </c>
      <c r="BE875">
        <v>383.633761694447</v>
      </c>
      <c r="BF875">
        <v>376.76145498787798</v>
      </c>
      <c r="BG875">
        <v>370.43440692620698</v>
      </c>
      <c r="BH875">
        <v>389.627315495093</v>
      </c>
      <c r="BI875">
        <v>421.33500788796101</v>
      </c>
      <c r="BJ875">
        <v>434.133365359886</v>
      </c>
      <c r="BK875">
        <v>448.48133154091499</v>
      </c>
      <c r="BL875">
        <v>480.708299618762</v>
      </c>
      <c r="BM875">
        <v>510.17697585425901</v>
      </c>
      <c r="BN875">
        <v>512.80145482586704</v>
      </c>
      <c r="BO875">
        <v>491.01473560514103</v>
      </c>
      <c r="BP875">
        <v>407.93801590289098</v>
      </c>
      <c r="BQ875">
        <v>330.49655573835503</v>
      </c>
      <c r="BR875">
        <v>297.84206315974899</v>
      </c>
      <c r="BS875">
        <v>288.13532770712698</v>
      </c>
      <c r="BT875">
        <v>291.93028492379301</v>
      </c>
      <c r="BU875">
        <v>294.87336910425</v>
      </c>
      <c r="BV875">
        <v>297.75443495765597</v>
      </c>
      <c r="BW875">
        <v>297.27029851951897</v>
      </c>
      <c r="BX875">
        <v>286.56699646270602</v>
      </c>
      <c r="BY875">
        <v>301.230788346184</v>
      </c>
      <c r="BZ875">
        <v>294.84507471999302</v>
      </c>
      <c r="CA875">
        <v>294.92664803699802</v>
      </c>
      <c r="CB875">
        <v>298.09651575097899</v>
      </c>
      <c r="CC875">
        <v>297.87425479168002</v>
      </c>
      <c r="CD875">
        <v>293.82636613488398</v>
      </c>
      <c r="CE875">
        <v>295.23199951579397</v>
      </c>
      <c r="CF875">
        <v>288.17154949759703</v>
      </c>
      <c r="CG875">
        <v>289.039892509239</v>
      </c>
      <c r="CH875">
        <v>294.610726491452</v>
      </c>
      <c r="CI875">
        <v>292.619999600791</v>
      </c>
      <c r="CJ875">
        <v>291.25447482467098</v>
      </c>
      <c r="CK875">
        <v>286.53507372253301</v>
      </c>
      <c r="CL875">
        <v>298.104924245517</v>
      </c>
      <c r="CM875">
        <v>293.65472642158397</v>
      </c>
      <c r="CN875">
        <v>295.09529685672402</v>
      </c>
      <c r="CO875">
        <v>297.083863366326</v>
      </c>
      <c r="CP875">
        <v>293.399807112671</v>
      </c>
      <c r="CQ875">
        <v>302.77700856860002</v>
      </c>
      <c r="CR875">
        <v>296.60238672938402</v>
      </c>
      <c r="CS875">
        <v>300.13838744524099</v>
      </c>
      <c r="CT875">
        <v>304.990142405987</v>
      </c>
      <c r="CU875">
        <v>306.16128650522802</v>
      </c>
      <c r="CV875">
        <v>309.69845271439499</v>
      </c>
      <c r="CW875">
        <v>295.98326392241</v>
      </c>
    </row>
    <row r="876" spans="1:101" x14ac:dyDescent="0.25">
      <c r="A876">
        <v>210.04005340453901</v>
      </c>
      <c r="B876">
        <v>310.84183948376301</v>
      </c>
      <c r="C876">
        <v>302.22428682770698</v>
      </c>
      <c r="D876">
        <v>309.87579529472902</v>
      </c>
      <c r="E876">
        <v>293.89034063919303</v>
      </c>
      <c r="F876">
        <v>310.18705204587798</v>
      </c>
      <c r="G876">
        <v>301.34254260939701</v>
      </c>
      <c r="H876">
        <v>293.301960747495</v>
      </c>
      <c r="I876">
        <v>300.923554082576</v>
      </c>
      <c r="J876">
        <v>289.06956417896703</v>
      </c>
      <c r="K876">
        <v>291.83254780869697</v>
      </c>
      <c r="L876">
        <v>294.81626845036999</v>
      </c>
      <c r="M876">
        <v>294.11505887097798</v>
      </c>
      <c r="N876">
        <v>294.65788481279401</v>
      </c>
      <c r="O876">
        <v>298.09625694325598</v>
      </c>
      <c r="P876">
        <v>298.76691987374898</v>
      </c>
      <c r="Q876">
        <v>294.07230663481602</v>
      </c>
      <c r="R876">
        <v>292.46296597625002</v>
      </c>
      <c r="S876">
        <v>295.60558954214298</v>
      </c>
      <c r="T876">
        <v>300.05186175350599</v>
      </c>
      <c r="U876">
        <v>294.48181317327698</v>
      </c>
      <c r="V876">
        <v>295.11910675621198</v>
      </c>
      <c r="W876">
        <v>287.86103558928198</v>
      </c>
      <c r="X876">
        <v>293.094572140026</v>
      </c>
      <c r="Y876">
        <v>293.76976743247701</v>
      </c>
      <c r="Z876">
        <v>290.86098980100797</v>
      </c>
      <c r="AA876">
        <v>295.72367579430397</v>
      </c>
      <c r="AB876">
        <v>295.73479845013702</v>
      </c>
      <c r="AC876">
        <v>286.39351681175799</v>
      </c>
      <c r="AD876">
        <v>292.144115946966</v>
      </c>
      <c r="AE876">
        <v>293.105459317309</v>
      </c>
      <c r="AF876">
        <v>287.89105657117898</v>
      </c>
      <c r="AG876">
        <v>298.67861381326401</v>
      </c>
      <c r="AH876">
        <v>300.89669527562302</v>
      </c>
      <c r="AI876">
        <v>290.855391099668</v>
      </c>
      <c r="AJ876">
        <v>294.85845719861499</v>
      </c>
      <c r="AK876">
        <v>322.68614079098199</v>
      </c>
      <c r="AL876">
        <v>404.99457389230201</v>
      </c>
      <c r="AM876">
        <v>452.91124470992401</v>
      </c>
      <c r="AN876">
        <v>492.68668705589602</v>
      </c>
      <c r="AO876">
        <v>476.61008350667902</v>
      </c>
      <c r="AP876">
        <v>444.501472075717</v>
      </c>
      <c r="AQ876">
        <v>420.13405216789403</v>
      </c>
      <c r="AR876">
        <v>405.38582249453998</v>
      </c>
      <c r="AS876">
        <v>379.58987525820902</v>
      </c>
      <c r="AT876">
        <v>373.17061448061298</v>
      </c>
      <c r="AU876">
        <v>360.05889261480797</v>
      </c>
      <c r="AV876">
        <v>361.02983788336599</v>
      </c>
      <c r="AW876">
        <v>372.32897116812597</v>
      </c>
      <c r="AX876">
        <v>361.23756970547203</v>
      </c>
      <c r="AY876">
        <v>364.55035592457301</v>
      </c>
      <c r="AZ876">
        <v>389.54759849731499</v>
      </c>
      <c r="BA876">
        <v>370.548806450011</v>
      </c>
      <c r="BB876">
        <v>392.72035213039101</v>
      </c>
      <c r="BC876">
        <v>387.50011499639402</v>
      </c>
      <c r="BD876">
        <v>371.40733352521897</v>
      </c>
      <c r="BE876">
        <v>380.31808947738801</v>
      </c>
      <c r="BF876">
        <v>374.42645497392601</v>
      </c>
      <c r="BG876">
        <v>368.60278474129501</v>
      </c>
      <c r="BH876">
        <v>390.03806917529602</v>
      </c>
      <c r="BI876">
        <v>420.49570099536402</v>
      </c>
      <c r="BJ876">
        <v>437.64776476962601</v>
      </c>
      <c r="BK876">
        <v>451.39638435801999</v>
      </c>
      <c r="BL876">
        <v>482.203063231893</v>
      </c>
      <c r="BM876">
        <v>512.44351385134905</v>
      </c>
      <c r="BN876">
        <v>510.98969760398501</v>
      </c>
      <c r="BO876">
        <v>480.72155342113098</v>
      </c>
      <c r="BP876">
        <v>406.113235205048</v>
      </c>
      <c r="BQ876">
        <v>333.83196754182597</v>
      </c>
      <c r="BR876">
        <v>297.562864348635</v>
      </c>
      <c r="BS876">
        <v>288.71189580339097</v>
      </c>
      <c r="BT876">
        <v>292.61511456304498</v>
      </c>
      <c r="BU876">
        <v>295.69806906234101</v>
      </c>
      <c r="BV876">
        <v>296.22410141888599</v>
      </c>
      <c r="BW876">
        <v>298.77340713765699</v>
      </c>
      <c r="BX876">
        <v>285.73031332107098</v>
      </c>
      <c r="BY876">
        <v>300.60632382547601</v>
      </c>
      <c r="BZ876">
        <v>293.816846956723</v>
      </c>
      <c r="CA876">
        <v>296.00793596953702</v>
      </c>
      <c r="CB876">
        <v>296.69309548712999</v>
      </c>
      <c r="CC876">
        <v>297.21562359125898</v>
      </c>
      <c r="CD876">
        <v>292.96182969709503</v>
      </c>
      <c r="CE876">
        <v>297.30421881624397</v>
      </c>
      <c r="CF876">
        <v>288.879928129181</v>
      </c>
      <c r="CG876">
        <v>291.39992520371101</v>
      </c>
      <c r="CH876">
        <v>291.62598258214098</v>
      </c>
      <c r="CI876">
        <v>295.79943698166301</v>
      </c>
      <c r="CJ876">
        <v>288.53326762845398</v>
      </c>
      <c r="CK876">
        <v>287.690832352825</v>
      </c>
      <c r="CL876">
        <v>299.09299421649399</v>
      </c>
      <c r="CM876">
        <v>292.28804627137998</v>
      </c>
      <c r="CN876">
        <v>295.11771006715702</v>
      </c>
      <c r="CO876">
        <v>298.048976365626</v>
      </c>
      <c r="CP876">
        <v>295.91056873095903</v>
      </c>
      <c r="CQ876">
        <v>304.73933946515501</v>
      </c>
      <c r="CR876">
        <v>298.70756613749001</v>
      </c>
      <c r="CS876">
        <v>298.57765018334902</v>
      </c>
      <c r="CT876">
        <v>302.90181638571499</v>
      </c>
      <c r="CU876">
        <v>306.57856447947199</v>
      </c>
      <c r="CV876">
        <v>310.50203514906701</v>
      </c>
      <c r="CW876">
        <v>296.74431965636597</v>
      </c>
    </row>
    <row r="877" spans="1:101" x14ac:dyDescent="0.25">
      <c r="A877">
        <v>210.28037383177499</v>
      </c>
      <c r="B877">
        <v>310.69714614512401</v>
      </c>
      <c r="C877">
        <v>299.56369999102901</v>
      </c>
      <c r="D877">
        <v>308.48529405201401</v>
      </c>
      <c r="E877">
        <v>293.61156476722402</v>
      </c>
      <c r="F877">
        <v>309.26673839388599</v>
      </c>
      <c r="G877">
        <v>297.69111859963601</v>
      </c>
      <c r="H877">
        <v>292.48384378405302</v>
      </c>
      <c r="I877">
        <v>302.03554863390298</v>
      </c>
      <c r="J877">
        <v>288.00350063554498</v>
      </c>
      <c r="K877">
        <v>291.54958552757302</v>
      </c>
      <c r="L877">
        <v>295.09277800021903</v>
      </c>
      <c r="M877">
        <v>296.520352997354</v>
      </c>
      <c r="N877">
        <v>297.19017307116098</v>
      </c>
      <c r="O877">
        <v>295.822891554688</v>
      </c>
      <c r="P877">
        <v>301.06622813736601</v>
      </c>
      <c r="Q877">
        <v>292.91971161567398</v>
      </c>
      <c r="R877">
        <v>292.30594702367398</v>
      </c>
      <c r="S877">
        <v>293.92360452266701</v>
      </c>
      <c r="T877">
        <v>298.16571400581199</v>
      </c>
      <c r="U877">
        <v>295.35702815677098</v>
      </c>
      <c r="V877">
        <v>295.09600246503902</v>
      </c>
      <c r="W877">
        <v>289.48403716598602</v>
      </c>
      <c r="X877">
        <v>293.07267344503703</v>
      </c>
      <c r="Y877">
        <v>295.69908246958897</v>
      </c>
      <c r="Z877">
        <v>293.893453440271</v>
      </c>
      <c r="AA877">
        <v>296.33004374290101</v>
      </c>
      <c r="AB877">
        <v>296.03768168290401</v>
      </c>
      <c r="AC877">
        <v>289.13082794737898</v>
      </c>
      <c r="AD877">
        <v>291.752089201611</v>
      </c>
      <c r="AE877">
        <v>293.477587712446</v>
      </c>
      <c r="AF877">
        <v>289.412911568742</v>
      </c>
      <c r="AG877">
        <v>300.84775229811902</v>
      </c>
      <c r="AH877">
        <v>300.50952375059899</v>
      </c>
      <c r="AI877">
        <v>292.532270035735</v>
      </c>
      <c r="AJ877">
        <v>295.99815331876999</v>
      </c>
      <c r="AK877">
        <v>326.468256104614</v>
      </c>
      <c r="AL877">
        <v>410.32045685492398</v>
      </c>
      <c r="AM877">
        <v>456.41165830979298</v>
      </c>
      <c r="AN877">
        <v>492.11953992070102</v>
      </c>
      <c r="AO877">
        <v>476.555739666048</v>
      </c>
      <c r="AP877">
        <v>436.79607693688502</v>
      </c>
      <c r="AQ877">
        <v>415.72574717207999</v>
      </c>
      <c r="AR877">
        <v>398.562455910979</v>
      </c>
      <c r="AS877">
        <v>373.25278609852</v>
      </c>
      <c r="AT877">
        <v>367.79815108078702</v>
      </c>
      <c r="AU877">
        <v>355.63546983494098</v>
      </c>
      <c r="AV877">
        <v>358.99155961008199</v>
      </c>
      <c r="AW877">
        <v>373.36323100904002</v>
      </c>
      <c r="AX877">
        <v>364.314543886151</v>
      </c>
      <c r="AY877">
        <v>367.11686211279198</v>
      </c>
      <c r="AZ877">
        <v>386.66756473932901</v>
      </c>
      <c r="BA877">
        <v>364.23546486241702</v>
      </c>
      <c r="BB877">
        <v>390.17202200998298</v>
      </c>
      <c r="BC877">
        <v>387.898245738188</v>
      </c>
      <c r="BD877">
        <v>369.55405595675001</v>
      </c>
      <c r="BE877">
        <v>382.75586767785001</v>
      </c>
      <c r="BF877">
        <v>371.01161942956702</v>
      </c>
      <c r="BG877">
        <v>373.50478520926299</v>
      </c>
      <c r="BH877">
        <v>395.12561716066398</v>
      </c>
      <c r="BI877">
        <v>422.84750142978203</v>
      </c>
      <c r="BJ877">
        <v>446.57185258876802</v>
      </c>
      <c r="BK877">
        <v>461.368310951669</v>
      </c>
      <c r="BL877">
        <v>493.35191132670201</v>
      </c>
      <c r="BM877">
        <v>517.59738065733302</v>
      </c>
      <c r="BN877">
        <v>510.84638287532499</v>
      </c>
      <c r="BO877">
        <v>474.34835453382999</v>
      </c>
      <c r="BP877">
        <v>408.37207577387898</v>
      </c>
      <c r="BQ877">
        <v>334.68345862980499</v>
      </c>
      <c r="BR877">
        <v>297.94654423095898</v>
      </c>
      <c r="BS877">
        <v>291.32672286672198</v>
      </c>
      <c r="BT877">
        <v>291.87857979266698</v>
      </c>
      <c r="BU877">
        <v>296.17804346565799</v>
      </c>
      <c r="BV877">
        <v>295.61222597564102</v>
      </c>
      <c r="BW877">
        <v>297.24742016222802</v>
      </c>
      <c r="BX877">
        <v>287.443420857869</v>
      </c>
      <c r="BY877">
        <v>299.52131011595702</v>
      </c>
      <c r="BZ877">
        <v>294.20224672858501</v>
      </c>
      <c r="CA877">
        <v>294.76670314562602</v>
      </c>
      <c r="CB877">
        <v>296.173612733526</v>
      </c>
      <c r="CC877">
        <v>296.38106685595397</v>
      </c>
      <c r="CD877">
        <v>294.19466041378502</v>
      </c>
      <c r="CE877">
        <v>297.96951934845902</v>
      </c>
      <c r="CF877">
        <v>290.06831278612401</v>
      </c>
      <c r="CG877">
        <v>293.563789364549</v>
      </c>
      <c r="CH877">
        <v>291.19848225622798</v>
      </c>
      <c r="CI877">
        <v>295.90908067942701</v>
      </c>
      <c r="CJ877">
        <v>289.23929869064</v>
      </c>
      <c r="CK877">
        <v>290.23775096635501</v>
      </c>
      <c r="CL877">
        <v>295.03031698543703</v>
      </c>
      <c r="CM877">
        <v>289.32908348653302</v>
      </c>
      <c r="CN877">
        <v>295.06778992761701</v>
      </c>
      <c r="CO877">
        <v>298.88053863341401</v>
      </c>
      <c r="CP877">
        <v>297.28683583809601</v>
      </c>
      <c r="CQ877">
        <v>305.78228907756397</v>
      </c>
      <c r="CR877">
        <v>300.63045716934801</v>
      </c>
      <c r="CS877">
        <v>297.18445858093401</v>
      </c>
      <c r="CT877">
        <v>299.668708571938</v>
      </c>
      <c r="CU877">
        <v>309.598242795369</v>
      </c>
      <c r="CV877">
        <v>308.48199368941403</v>
      </c>
      <c r="CW877">
        <v>297.50223034568</v>
      </c>
    </row>
    <row r="878" spans="1:101" x14ac:dyDescent="0.25">
      <c r="A878">
        <v>210.520694259012</v>
      </c>
      <c r="B878">
        <v>312.207403307954</v>
      </c>
      <c r="C878">
        <v>296.82595543373299</v>
      </c>
      <c r="D878">
        <v>309.30576579294899</v>
      </c>
      <c r="E878">
        <v>295.15300778850701</v>
      </c>
      <c r="F878">
        <v>308.87960902335999</v>
      </c>
      <c r="G878">
        <v>297.575556840682</v>
      </c>
      <c r="H878">
        <v>294.13491059606798</v>
      </c>
      <c r="I878">
        <v>302.79926138178098</v>
      </c>
      <c r="J878">
        <v>288.12689624891902</v>
      </c>
      <c r="K878">
        <v>292.05535377127597</v>
      </c>
      <c r="L878">
        <v>295.998615660447</v>
      </c>
      <c r="M878">
        <v>297.79968591941201</v>
      </c>
      <c r="N878">
        <v>296.71385322385402</v>
      </c>
      <c r="O878">
        <v>295.87148381413698</v>
      </c>
      <c r="P878">
        <v>298.44254498972998</v>
      </c>
      <c r="Q878">
        <v>292.71458762400101</v>
      </c>
      <c r="R878">
        <v>291.013570837793</v>
      </c>
      <c r="S878">
        <v>291.87621478273297</v>
      </c>
      <c r="T878">
        <v>297.57306652422</v>
      </c>
      <c r="U878">
        <v>292.93717985056702</v>
      </c>
      <c r="V878">
        <v>295.59922230031702</v>
      </c>
      <c r="W878">
        <v>293.84264946181401</v>
      </c>
      <c r="X878">
        <v>291.66041910751602</v>
      </c>
      <c r="Y878">
        <v>297.318950307026</v>
      </c>
      <c r="Z878">
        <v>296.45329914613802</v>
      </c>
      <c r="AA878">
        <v>292.98180339848</v>
      </c>
      <c r="AB878">
        <v>296.92387052387198</v>
      </c>
      <c r="AC878">
        <v>289.78503128243398</v>
      </c>
      <c r="AD878">
        <v>293.54853905413501</v>
      </c>
      <c r="AE878">
        <v>293.886090640075</v>
      </c>
      <c r="AF878">
        <v>295.59679474700198</v>
      </c>
      <c r="AG878">
        <v>298.27573932534102</v>
      </c>
      <c r="AH878">
        <v>298.51618939053202</v>
      </c>
      <c r="AI878">
        <v>293.67252181074002</v>
      </c>
      <c r="AJ878">
        <v>298.75106197857798</v>
      </c>
      <c r="AK878">
        <v>325.38197916093299</v>
      </c>
      <c r="AL878">
        <v>406.685040994887</v>
      </c>
      <c r="AM878">
        <v>454.11551100140298</v>
      </c>
      <c r="AN878">
        <v>489.84626361502598</v>
      </c>
      <c r="AO878">
        <v>476.26593341554201</v>
      </c>
      <c r="AP878">
        <v>433.77911628907498</v>
      </c>
      <c r="AQ878">
        <v>412.653795871721</v>
      </c>
      <c r="AR878">
        <v>390.13690555310399</v>
      </c>
      <c r="AS878">
        <v>370.668790449467</v>
      </c>
      <c r="AT878">
        <v>366.31397108798097</v>
      </c>
      <c r="AU878">
        <v>353.68754952737299</v>
      </c>
      <c r="AV878">
        <v>359.19271054131798</v>
      </c>
      <c r="AW878">
        <v>371.155081526321</v>
      </c>
      <c r="AX878">
        <v>367.71446923086802</v>
      </c>
      <c r="AY878">
        <v>370.21079794066998</v>
      </c>
      <c r="AZ878">
        <v>384.70288484492198</v>
      </c>
      <c r="BA878">
        <v>365.52466410276202</v>
      </c>
      <c r="BB878">
        <v>392.95591118551403</v>
      </c>
      <c r="BC878">
        <v>389.90165852258201</v>
      </c>
      <c r="BD878">
        <v>367.58142286767003</v>
      </c>
      <c r="BE878">
        <v>385.37744127951902</v>
      </c>
      <c r="BF878">
        <v>370.65588728094002</v>
      </c>
      <c r="BG878">
        <v>379.72263687208499</v>
      </c>
      <c r="BH878">
        <v>397.206757573755</v>
      </c>
      <c r="BI878">
        <v>420.95512674862499</v>
      </c>
      <c r="BJ878">
        <v>447.35911984529901</v>
      </c>
      <c r="BK878">
        <v>462.07018486033297</v>
      </c>
      <c r="BL878">
        <v>493.79425842992299</v>
      </c>
      <c r="BM878">
        <v>516.38891299998897</v>
      </c>
      <c r="BN878">
        <v>509.66201365119099</v>
      </c>
      <c r="BO878">
        <v>473.396773404138</v>
      </c>
      <c r="BP878">
        <v>401.59776247801898</v>
      </c>
      <c r="BQ878">
        <v>337.25023039446302</v>
      </c>
      <c r="BR878">
        <v>293.75134559351199</v>
      </c>
      <c r="BS878">
        <v>291.48967578819997</v>
      </c>
      <c r="BT878">
        <v>293.73118811483101</v>
      </c>
      <c r="BU878">
        <v>296.722149915079</v>
      </c>
      <c r="BV878">
        <v>291.37364893304499</v>
      </c>
      <c r="BW878">
        <v>294.76566743860502</v>
      </c>
      <c r="BX878">
        <v>289.3450550645</v>
      </c>
      <c r="BY878">
        <v>300.62594278153699</v>
      </c>
      <c r="BZ878">
        <v>293.026404397215</v>
      </c>
      <c r="CA878">
        <v>295.802721699237</v>
      </c>
      <c r="CB878">
        <v>295.92284929875899</v>
      </c>
      <c r="CC878">
        <v>291.83403018448399</v>
      </c>
      <c r="CD878">
        <v>294.93670726649702</v>
      </c>
      <c r="CE878">
        <v>298.05216517896099</v>
      </c>
      <c r="CF878">
        <v>293.64603262344002</v>
      </c>
      <c r="CG878">
        <v>292.60402289536199</v>
      </c>
      <c r="CH878">
        <v>291.979074321437</v>
      </c>
      <c r="CI878">
        <v>295.62245732668703</v>
      </c>
      <c r="CJ878">
        <v>293.30420893675301</v>
      </c>
      <c r="CK878">
        <v>292.191335980622</v>
      </c>
      <c r="CL878">
        <v>294.64982439240498</v>
      </c>
      <c r="CM878">
        <v>291.38291268963098</v>
      </c>
      <c r="CN878">
        <v>298.20456841571399</v>
      </c>
      <c r="CO878">
        <v>294.42219812746902</v>
      </c>
      <c r="CP878">
        <v>295.95094627595302</v>
      </c>
      <c r="CQ878">
        <v>302.84633316924601</v>
      </c>
      <c r="CR878">
        <v>298.95391240009297</v>
      </c>
      <c r="CS878">
        <v>295.50783160567698</v>
      </c>
      <c r="CT878">
        <v>301.554848064282</v>
      </c>
      <c r="CU878">
        <v>310.14532327293898</v>
      </c>
      <c r="CV878">
        <v>308.76503201565299</v>
      </c>
      <c r="CW878">
        <v>302.52169111228301</v>
      </c>
    </row>
    <row r="879" spans="1:101" x14ac:dyDescent="0.25">
      <c r="A879">
        <v>210.76101468624799</v>
      </c>
      <c r="B879">
        <v>310.587517904577</v>
      </c>
      <c r="C879">
        <v>293.53908677294697</v>
      </c>
      <c r="D879">
        <v>312.01645738246401</v>
      </c>
      <c r="E879">
        <v>299.29421317412601</v>
      </c>
      <c r="F879">
        <v>303.198354244553</v>
      </c>
      <c r="G879">
        <v>294.718631441421</v>
      </c>
      <c r="H879">
        <v>290.76411729369698</v>
      </c>
      <c r="I879">
        <v>303.26572310770098</v>
      </c>
      <c r="J879">
        <v>285.56245026422499</v>
      </c>
      <c r="K879">
        <v>294.66709921000802</v>
      </c>
      <c r="L879">
        <v>292.88199187008098</v>
      </c>
      <c r="M879">
        <v>298.22629462133199</v>
      </c>
      <c r="N879">
        <v>294.41034083562499</v>
      </c>
      <c r="O879">
        <v>291.599113472505</v>
      </c>
      <c r="P879">
        <v>299.15773942055699</v>
      </c>
      <c r="Q879">
        <v>292.34812689731098</v>
      </c>
      <c r="R879">
        <v>293.14926957194302</v>
      </c>
      <c r="S879">
        <v>290.51012735080099</v>
      </c>
      <c r="T879">
        <v>296.42401335675299</v>
      </c>
      <c r="U879">
        <v>289.052896278373</v>
      </c>
      <c r="V879">
        <v>294.87137245285101</v>
      </c>
      <c r="W879">
        <v>298.699355317776</v>
      </c>
      <c r="X879">
        <v>290.23209138908697</v>
      </c>
      <c r="Y879">
        <v>295.10054110321403</v>
      </c>
      <c r="Z879">
        <v>299.48489436022402</v>
      </c>
      <c r="AA879">
        <v>288.59870778680499</v>
      </c>
      <c r="AB879">
        <v>294.65939203578398</v>
      </c>
      <c r="AC879">
        <v>286.88161219379901</v>
      </c>
      <c r="AD879">
        <v>293.67159241450503</v>
      </c>
      <c r="AE879">
        <v>296.49880158651098</v>
      </c>
      <c r="AF879">
        <v>299.17044505226102</v>
      </c>
      <c r="AG879">
        <v>295.80427577282097</v>
      </c>
      <c r="AH879">
        <v>299.22443412284701</v>
      </c>
      <c r="AI879">
        <v>291.763243233011</v>
      </c>
      <c r="AJ879">
        <v>299.63165609839098</v>
      </c>
      <c r="AK879">
        <v>323.59451743228198</v>
      </c>
      <c r="AL879">
        <v>402.67151524466499</v>
      </c>
      <c r="AM879">
        <v>451.58864980559503</v>
      </c>
      <c r="AN879">
        <v>487.191166232819</v>
      </c>
      <c r="AO879">
        <v>469.57095405213403</v>
      </c>
      <c r="AP879">
        <v>427.54296430079398</v>
      </c>
      <c r="AQ879">
        <v>410.37559786036502</v>
      </c>
      <c r="AR879">
        <v>382.67084699277802</v>
      </c>
      <c r="AS879">
        <v>368.06460693099802</v>
      </c>
      <c r="AT879">
        <v>360.78604261704999</v>
      </c>
      <c r="AU879">
        <v>350.25148751088301</v>
      </c>
      <c r="AV879">
        <v>357.91699469800898</v>
      </c>
      <c r="AW879">
        <v>362.06369765602301</v>
      </c>
      <c r="AX879">
        <v>364.289026547768</v>
      </c>
      <c r="AY879">
        <v>373.79562436053402</v>
      </c>
      <c r="AZ879">
        <v>380.38036154675098</v>
      </c>
      <c r="BA879">
        <v>366.48435861232002</v>
      </c>
      <c r="BB879">
        <v>392.35517617946499</v>
      </c>
      <c r="BC879">
        <v>388.03659502474397</v>
      </c>
      <c r="BD879">
        <v>366.15108656471199</v>
      </c>
      <c r="BE879">
        <v>385.90722290640099</v>
      </c>
      <c r="BF879">
        <v>368.79175608749699</v>
      </c>
      <c r="BG879">
        <v>381.87387072199698</v>
      </c>
      <c r="BH879">
        <v>405.65604005129302</v>
      </c>
      <c r="BI879">
        <v>423.39432386589698</v>
      </c>
      <c r="BJ879">
        <v>454.55094171756099</v>
      </c>
      <c r="BK879">
        <v>466.96717412903899</v>
      </c>
      <c r="BL879">
        <v>501.38413483406998</v>
      </c>
      <c r="BM879">
        <v>518.38980736710403</v>
      </c>
      <c r="BN879">
        <v>507.05043118345799</v>
      </c>
      <c r="BO879">
        <v>465.871135091469</v>
      </c>
      <c r="BP879">
        <v>395.58332984743402</v>
      </c>
      <c r="BQ879">
        <v>333.688688183012</v>
      </c>
      <c r="BR879">
        <v>290.08400350140403</v>
      </c>
      <c r="BS879">
        <v>293.365008984768</v>
      </c>
      <c r="BT879">
        <v>295.19069615749601</v>
      </c>
      <c r="BU879">
        <v>296.38418877997401</v>
      </c>
      <c r="BV879">
        <v>291.824276099842</v>
      </c>
      <c r="BW879">
        <v>295.98235652514097</v>
      </c>
      <c r="BX879">
        <v>288.40801285381599</v>
      </c>
      <c r="BY879">
        <v>299.81643873579901</v>
      </c>
      <c r="BZ879">
        <v>291.95542620963698</v>
      </c>
      <c r="CA879">
        <v>297.31007025438902</v>
      </c>
      <c r="CB879">
        <v>297.15759053937501</v>
      </c>
      <c r="CC879">
        <v>288.80527614147201</v>
      </c>
      <c r="CD879">
        <v>294.69883469555299</v>
      </c>
      <c r="CE879">
        <v>300.24929587602702</v>
      </c>
      <c r="CF879">
        <v>297.56583142780198</v>
      </c>
      <c r="CG879">
        <v>291.12043134214798</v>
      </c>
      <c r="CH879">
        <v>289.43684456186702</v>
      </c>
      <c r="CI879">
        <v>294.39401440826299</v>
      </c>
      <c r="CJ879">
        <v>293.00557605589398</v>
      </c>
      <c r="CK879">
        <v>292.54083807825799</v>
      </c>
      <c r="CL879">
        <v>294.10211077272999</v>
      </c>
      <c r="CM879">
        <v>289.39278074989898</v>
      </c>
      <c r="CN879">
        <v>298.01764253340298</v>
      </c>
      <c r="CO879">
        <v>293.13031240100003</v>
      </c>
      <c r="CP879">
        <v>297.49137372982398</v>
      </c>
      <c r="CQ879">
        <v>301.19964387286097</v>
      </c>
      <c r="CR879">
        <v>293.37731020396598</v>
      </c>
      <c r="CS879">
        <v>294.48935076098502</v>
      </c>
      <c r="CT879">
        <v>301.41984516737301</v>
      </c>
      <c r="CU879">
        <v>308.34911944604499</v>
      </c>
      <c r="CV879">
        <v>308.03195046782002</v>
      </c>
      <c r="CW879">
        <v>301.12554458016302</v>
      </c>
    </row>
    <row r="880" spans="1:101" x14ac:dyDescent="0.25">
      <c r="A880">
        <v>211.001335113484</v>
      </c>
      <c r="B880">
        <v>311.29361034732898</v>
      </c>
      <c r="C880">
        <v>294.38530579627701</v>
      </c>
      <c r="D880">
        <v>311.01711515808</v>
      </c>
      <c r="E880">
        <v>299.70472162194</v>
      </c>
      <c r="F880">
        <v>301.87772548924198</v>
      </c>
      <c r="G880">
        <v>293.29050194349901</v>
      </c>
      <c r="H880">
        <v>291.23506248152199</v>
      </c>
      <c r="I880">
        <v>300.292062342581</v>
      </c>
      <c r="J880">
        <v>285.30398445851699</v>
      </c>
      <c r="K880">
        <v>291.79981363027298</v>
      </c>
      <c r="L880">
        <v>287.27859443904902</v>
      </c>
      <c r="M880">
        <v>295.15566009737</v>
      </c>
      <c r="N880">
        <v>294.69316794183999</v>
      </c>
      <c r="O880">
        <v>291.76593474127702</v>
      </c>
      <c r="P880">
        <v>301.55700443382398</v>
      </c>
      <c r="Q880">
        <v>295.46394634312099</v>
      </c>
      <c r="R880">
        <v>291.93141285253603</v>
      </c>
      <c r="S880">
        <v>291.14421092018301</v>
      </c>
      <c r="T880">
        <v>296.11219401517297</v>
      </c>
      <c r="U880">
        <v>288.76922172750602</v>
      </c>
      <c r="V880">
        <v>293.66289723710901</v>
      </c>
      <c r="W880">
        <v>297.57269333722297</v>
      </c>
      <c r="X880">
        <v>287.65729815323101</v>
      </c>
      <c r="Y880">
        <v>297.51534526607401</v>
      </c>
      <c r="Z880">
        <v>298.973135311269</v>
      </c>
      <c r="AA880">
        <v>286.09622268508201</v>
      </c>
      <c r="AB880">
        <v>294.54514330564899</v>
      </c>
      <c r="AC880">
        <v>286.59580097614997</v>
      </c>
      <c r="AD880">
        <v>292.34318989948702</v>
      </c>
      <c r="AE880">
        <v>293.90232887346298</v>
      </c>
      <c r="AF880">
        <v>300.28802540306998</v>
      </c>
      <c r="AG880">
        <v>291.86962817551102</v>
      </c>
      <c r="AH880">
        <v>299.39114140016898</v>
      </c>
      <c r="AI880">
        <v>294.91712268486498</v>
      </c>
      <c r="AJ880">
        <v>301.30328708021199</v>
      </c>
      <c r="AK880">
        <v>324.51111496558002</v>
      </c>
      <c r="AL880">
        <v>398.181195444754</v>
      </c>
      <c r="AM880">
        <v>446.44320224141399</v>
      </c>
      <c r="AN880">
        <v>478.89873723918498</v>
      </c>
      <c r="AO880">
        <v>463.49589262727898</v>
      </c>
      <c r="AP880">
        <v>426.57513306880202</v>
      </c>
      <c r="AQ880">
        <v>407.153296273477</v>
      </c>
      <c r="AR880">
        <v>379.77604855554699</v>
      </c>
      <c r="AS880">
        <v>364.82208243292501</v>
      </c>
      <c r="AT880">
        <v>356.70430519215302</v>
      </c>
      <c r="AU880">
        <v>350.45641519398998</v>
      </c>
      <c r="AV880">
        <v>356.87211735163999</v>
      </c>
      <c r="AW880">
        <v>359.75336986457302</v>
      </c>
      <c r="AX880">
        <v>362.10167263485999</v>
      </c>
      <c r="AY880">
        <v>373.42793071748901</v>
      </c>
      <c r="AZ880">
        <v>379.84792117458801</v>
      </c>
      <c r="BA880">
        <v>363.47325951413899</v>
      </c>
      <c r="BB880">
        <v>389.20667721359001</v>
      </c>
      <c r="BC880">
        <v>387.35468371895399</v>
      </c>
      <c r="BD880">
        <v>360.902206425504</v>
      </c>
      <c r="BE880">
        <v>384.28518691460198</v>
      </c>
      <c r="BF880">
        <v>366.15137370527702</v>
      </c>
      <c r="BG880">
        <v>378.77255890213598</v>
      </c>
      <c r="BH880">
        <v>406.42485530614601</v>
      </c>
      <c r="BI880">
        <v>420.96868127614903</v>
      </c>
      <c r="BJ880">
        <v>456.95206682158198</v>
      </c>
      <c r="BK880">
        <v>466.33634609755097</v>
      </c>
      <c r="BL880">
        <v>496.57749701379998</v>
      </c>
      <c r="BM880">
        <v>512.16898547167398</v>
      </c>
      <c r="BN880">
        <v>501.8044271604</v>
      </c>
      <c r="BO880">
        <v>454.06777494144598</v>
      </c>
      <c r="BP880">
        <v>392.95032644194703</v>
      </c>
      <c r="BQ880">
        <v>329.14902308672799</v>
      </c>
      <c r="BR880">
        <v>289.89029733139603</v>
      </c>
      <c r="BS880">
        <v>291.80659710706698</v>
      </c>
      <c r="BT880">
        <v>296.91153584155398</v>
      </c>
      <c r="BU880">
        <v>293.137337011743</v>
      </c>
      <c r="BV880">
        <v>290.32730429766298</v>
      </c>
      <c r="BW880">
        <v>294.935428283394</v>
      </c>
      <c r="BX880">
        <v>291.47928754685898</v>
      </c>
      <c r="BY880">
        <v>297.21710413804198</v>
      </c>
      <c r="BZ880">
        <v>289.93260629771402</v>
      </c>
      <c r="CA880">
        <v>297.59596907848601</v>
      </c>
      <c r="CB880">
        <v>295.62715236752803</v>
      </c>
      <c r="CC880">
        <v>289.59241271445399</v>
      </c>
      <c r="CD880">
        <v>294.41407000739503</v>
      </c>
      <c r="CE880">
        <v>297.52912719718898</v>
      </c>
      <c r="CF880">
        <v>295.404596265034</v>
      </c>
      <c r="CG880">
        <v>293.25325880463902</v>
      </c>
      <c r="CH880">
        <v>289.15917778576102</v>
      </c>
      <c r="CI880">
        <v>296.91727848980798</v>
      </c>
      <c r="CJ880">
        <v>292.31705655742599</v>
      </c>
      <c r="CK880">
        <v>293.08091714960102</v>
      </c>
      <c r="CL880">
        <v>296.67973198362699</v>
      </c>
      <c r="CM880">
        <v>291.55440702472902</v>
      </c>
      <c r="CN880">
        <v>297.04144264363202</v>
      </c>
      <c r="CO880">
        <v>293.19930070383401</v>
      </c>
      <c r="CP880">
        <v>297.594015482901</v>
      </c>
      <c r="CQ880">
        <v>299.79206117075603</v>
      </c>
      <c r="CR880">
        <v>294.512987998033</v>
      </c>
      <c r="CS880">
        <v>294.93821760648001</v>
      </c>
      <c r="CT880">
        <v>302.39001520756398</v>
      </c>
      <c r="CU880">
        <v>307.26531827238102</v>
      </c>
      <c r="CV880">
        <v>307.67754720523197</v>
      </c>
      <c r="CW880">
        <v>302.74697088505599</v>
      </c>
    </row>
    <row r="881" spans="1:101" x14ac:dyDescent="0.25">
      <c r="A881">
        <v>211.24165554071999</v>
      </c>
      <c r="B881">
        <v>315.29234957407101</v>
      </c>
      <c r="C881">
        <v>296.84355293639999</v>
      </c>
      <c r="D881">
        <v>308.129633280608</v>
      </c>
      <c r="E881">
        <v>300.290253842742</v>
      </c>
      <c r="F881">
        <v>302.114454036746</v>
      </c>
      <c r="G881">
        <v>292.26901588052198</v>
      </c>
      <c r="H881">
        <v>293.02460881834298</v>
      </c>
      <c r="I881">
        <v>297.86632297710702</v>
      </c>
      <c r="J881">
        <v>286.37526639378098</v>
      </c>
      <c r="K881">
        <v>290.11232641037901</v>
      </c>
      <c r="L881">
        <v>284.49088639430499</v>
      </c>
      <c r="M881">
        <v>293.44512645568</v>
      </c>
      <c r="N881">
        <v>291.32474227507203</v>
      </c>
      <c r="O881">
        <v>291.96064424028299</v>
      </c>
      <c r="P881">
        <v>300.42956648781001</v>
      </c>
      <c r="Q881">
        <v>294.35477346297699</v>
      </c>
      <c r="R881">
        <v>292.38506965395101</v>
      </c>
      <c r="S881">
        <v>292.38537619142198</v>
      </c>
      <c r="T881">
        <v>294.88036383411003</v>
      </c>
      <c r="U881">
        <v>291.44688760095897</v>
      </c>
      <c r="V881">
        <v>292.07264959651599</v>
      </c>
      <c r="W881">
        <v>296.672289672484</v>
      </c>
      <c r="X881">
        <v>288.19932000453502</v>
      </c>
      <c r="Y881">
        <v>297.49981106743002</v>
      </c>
      <c r="Z881">
        <v>300.38583904363202</v>
      </c>
      <c r="AA881">
        <v>283.27827170067098</v>
      </c>
      <c r="AB881">
        <v>294.12826334625203</v>
      </c>
      <c r="AC881">
        <v>289.14659664655301</v>
      </c>
      <c r="AD881">
        <v>289.94663209857799</v>
      </c>
      <c r="AE881">
        <v>291.38095574127101</v>
      </c>
      <c r="AF881">
        <v>298.11104626380597</v>
      </c>
      <c r="AG881">
        <v>288.405129616284</v>
      </c>
      <c r="AH881">
        <v>297.308549997993</v>
      </c>
      <c r="AI881">
        <v>294.51781533051599</v>
      </c>
      <c r="AJ881">
        <v>300.94493191719101</v>
      </c>
      <c r="AK881">
        <v>323.14581645383703</v>
      </c>
      <c r="AL881">
        <v>393.601518781501</v>
      </c>
      <c r="AM881">
        <v>442.208010023653</v>
      </c>
      <c r="AN881">
        <v>471.71168718278</v>
      </c>
      <c r="AO881">
        <v>453.53676959133702</v>
      </c>
      <c r="AP881">
        <v>423.05700543981197</v>
      </c>
      <c r="AQ881">
        <v>403.67261885767402</v>
      </c>
      <c r="AR881">
        <v>373.79424948795997</v>
      </c>
      <c r="AS881">
        <v>363.22240452621003</v>
      </c>
      <c r="AT881">
        <v>349.56372673761399</v>
      </c>
      <c r="AU881">
        <v>349.88204225075799</v>
      </c>
      <c r="AV881">
        <v>354.70975737873198</v>
      </c>
      <c r="AW881">
        <v>360.24143210691602</v>
      </c>
      <c r="AX881">
        <v>358.67826666923997</v>
      </c>
      <c r="AY881">
        <v>370.72435909786799</v>
      </c>
      <c r="AZ881">
        <v>377.64800325524101</v>
      </c>
      <c r="BA881">
        <v>358.77837682508499</v>
      </c>
      <c r="BB881">
        <v>389.50443006685703</v>
      </c>
      <c r="BC881">
        <v>384.166999992108</v>
      </c>
      <c r="BD881">
        <v>359.81627633666102</v>
      </c>
      <c r="BE881">
        <v>386.33303320102902</v>
      </c>
      <c r="BF881">
        <v>363.079416688067</v>
      </c>
      <c r="BG881">
        <v>379.16288793006203</v>
      </c>
      <c r="BH881">
        <v>407.59684456783498</v>
      </c>
      <c r="BI881">
        <v>421.50831600499703</v>
      </c>
      <c r="BJ881">
        <v>461.90449810213698</v>
      </c>
      <c r="BK881">
        <v>473.66813787769502</v>
      </c>
      <c r="BL881">
        <v>502.08573629496698</v>
      </c>
      <c r="BM881">
        <v>514.86704753448601</v>
      </c>
      <c r="BN881">
        <v>497.846721301088</v>
      </c>
      <c r="BO881">
        <v>445.95524619876699</v>
      </c>
      <c r="BP881">
        <v>389.57793176944</v>
      </c>
      <c r="BQ881">
        <v>328.23025812837398</v>
      </c>
      <c r="BR881">
        <v>289.67446152553703</v>
      </c>
      <c r="BS881">
        <v>293.41992514978301</v>
      </c>
      <c r="BT881">
        <v>298.12523226317302</v>
      </c>
      <c r="BU881">
        <v>292.42425223717498</v>
      </c>
      <c r="BV881">
        <v>290.43262205235601</v>
      </c>
      <c r="BW881">
        <v>291.64351331925099</v>
      </c>
      <c r="BX881">
        <v>289.984865086014</v>
      </c>
      <c r="BY881">
        <v>293.261901232019</v>
      </c>
      <c r="BZ881">
        <v>291.13214894496002</v>
      </c>
      <c r="CA881">
        <v>296.14213200878601</v>
      </c>
      <c r="CB881">
        <v>295.44691578791702</v>
      </c>
      <c r="CC881">
        <v>291.22130788273</v>
      </c>
      <c r="CD881">
        <v>291.15630873425602</v>
      </c>
      <c r="CE881">
        <v>295.65830422873898</v>
      </c>
      <c r="CF881">
        <v>292.63631602311801</v>
      </c>
      <c r="CG881">
        <v>291.26760351337703</v>
      </c>
      <c r="CH881">
        <v>288.26860707118902</v>
      </c>
      <c r="CI881">
        <v>296.27634001842603</v>
      </c>
      <c r="CJ881">
        <v>289.61217810859102</v>
      </c>
      <c r="CK881">
        <v>293.66740963108498</v>
      </c>
      <c r="CL881">
        <v>294.14508267561501</v>
      </c>
      <c r="CM881">
        <v>292.52744929627403</v>
      </c>
      <c r="CN881">
        <v>297.46071039155601</v>
      </c>
      <c r="CO881">
        <v>290.80580077386702</v>
      </c>
      <c r="CP881">
        <v>297.46007260732301</v>
      </c>
      <c r="CQ881">
        <v>299.35049496045298</v>
      </c>
      <c r="CR881">
        <v>295.130396649354</v>
      </c>
      <c r="CS881">
        <v>295.53429395641399</v>
      </c>
      <c r="CT881">
        <v>298.70858910085201</v>
      </c>
      <c r="CU881">
        <v>305.08946074300002</v>
      </c>
      <c r="CV881">
        <v>307.09848690044998</v>
      </c>
      <c r="CW881">
        <v>307.81682567028901</v>
      </c>
    </row>
    <row r="882" spans="1:101" x14ac:dyDescent="0.25">
      <c r="A882">
        <v>211.481975967957</v>
      </c>
      <c r="B882">
        <v>317.92444779747899</v>
      </c>
      <c r="C882">
        <v>297.75425296238899</v>
      </c>
      <c r="D882">
        <v>305.49783409960401</v>
      </c>
      <c r="E882">
        <v>301.71331413314903</v>
      </c>
      <c r="F882">
        <v>299.115537796718</v>
      </c>
      <c r="G882">
        <v>294.33266617618699</v>
      </c>
      <c r="H882">
        <v>294.65494126783301</v>
      </c>
      <c r="I882">
        <v>295.98928902039398</v>
      </c>
      <c r="J882">
        <v>285.28169407766597</v>
      </c>
      <c r="K882">
        <v>289.98442173558198</v>
      </c>
      <c r="L882">
        <v>286.10564998805302</v>
      </c>
      <c r="M882">
        <v>291.73525645275902</v>
      </c>
      <c r="N882">
        <v>289.18451919912297</v>
      </c>
      <c r="O882">
        <v>291.47520715760402</v>
      </c>
      <c r="P882">
        <v>298.43767136316097</v>
      </c>
      <c r="Q882">
        <v>291.58118094912999</v>
      </c>
      <c r="R882">
        <v>294.51854125079598</v>
      </c>
      <c r="S882">
        <v>290.95552158604397</v>
      </c>
      <c r="T882">
        <v>291.62555695258197</v>
      </c>
      <c r="U882">
        <v>294.929902667129</v>
      </c>
      <c r="V882">
        <v>286.82256184993003</v>
      </c>
      <c r="W882">
        <v>296.89314467507103</v>
      </c>
      <c r="X882">
        <v>290.92940347812799</v>
      </c>
      <c r="Y882">
        <v>289.63536633698499</v>
      </c>
      <c r="Z882">
        <v>300.237674546959</v>
      </c>
      <c r="AA882">
        <v>282.17169247626902</v>
      </c>
      <c r="AB882">
        <v>292.19899682502302</v>
      </c>
      <c r="AC882">
        <v>288.75766037133701</v>
      </c>
      <c r="AD882">
        <v>289.29145327192202</v>
      </c>
      <c r="AE882">
        <v>289.291959040807</v>
      </c>
      <c r="AF882">
        <v>299.18107661565699</v>
      </c>
      <c r="AG882">
        <v>289.01162134061298</v>
      </c>
      <c r="AH882">
        <v>296.623522346659</v>
      </c>
      <c r="AI882">
        <v>294.74925181207601</v>
      </c>
      <c r="AJ882">
        <v>297.74357552093699</v>
      </c>
      <c r="AK882">
        <v>323.97834847141797</v>
      </c>
      <c r="AL882">
        <v>390.602907495929</v>
      </c>
      <c r="AM882">
        <v>435.60488770908103</v>
      </c>
      <c r="AN882">
        <v>463.56402362420602</v>
      </c>
      <c r="AO882">
        <v>447.057571444686</v>
      </c>
      <c r="AP882">
        <v>418.69878091809898</v>
      </c>
      <c r="AQ882">
        <v>394.93443587151398</v>
      </c>
      <c r="AR882">
        <v>368.54990715905802</v>
      </c>
      <c r="AS882">
        <v>363.82929949729402</v>
      </c>
      <c r="AT882">
        <v>348.21604728543502</v>
      </c>
      <c r="AU882">
        <v>348.456720912462</v>
      </c>
      <c r="AV882">
        <v>355.910025980444</v>
      </c>
      <c r="AW882">
        <v>356.846637789304</v>
      </c>
      <c r="AX882">
        <v>357.34506534492698</v>
      </c>
      <c r="AY882">
        <v>368.56563170890502</v>
      </c>
      <c r="AZ882">
        <v>376.85411499560001</v>
      </c>
      <c r="BA882">
        <v>357.14941150940399</v>
      </c>
      <c r="BB882">
        <v>388.847077959101</v>
      </c>
      <c r="BC882">
        <v>380.51186090405002</v>
      </c>
      <c r="BD882">
        <v>362.85536401022199</v>
      </c>
      <c r="BE882">
        <v>382.928980971746</v>
      </c>
      <c r="BF882">
        <v>360.87076549786002</v>
      </c>
      <c r="BG882">
        <v>376.63428991043901</v>
      </c>
      <c r="BH882">
        <v>405.87955907810402</v>
      </c>
      <c r="BI882">
        <v>420.6390871278</v>
      </c>
      <c r="BJ882">
        <v>461.34270510165402</v>
      </c>
      <c r="BK882">
        <v>477.35970060366401</v>
      </c>
      <c r="BL882">
        <v>503.10234946529999</v>
      </c>
      <c r="BM882">
        <v>510.050102328778</v>
      </c>
      <c r="BN882">
        <v>484.81784206598502</v>
      </c>
      <c r="BO882">
        <v>439.883518144596</v>
      </c>
      <c r="BP882">
        <v>383.81690539517302</v>
      </c>
      <c r="BQ882">
        <v>325.88260818684302</v>
      </c>
      <c r="BR882">
        <v>292.38628977135897</v>
      </c>
      <c r="BS882">
        <v>295.69154643996501</v>
      </c>
      <c r="BT882">
        <v>298.13394526204303</v>
      </c>
      <c r="BU882">
        <v>291.87274315640599</v>
      </c>
      <c r="BV882">
        <v>290.38583517615501</v>
      </c>
      <c r="BW882">
        <v>290.33662877754699</v>
      </c>
      <c r="BX882">
        <v>292.73251426262198</v>
      </c>
      <c r="BY882">
        <v>296.09548329163999</v>
      </c>
      <c r="BZ882">
        <v>291.90612123597299</v>
      </c>
      <c r="CA882">
        <v>292.69987781874801</v>
      </c>
      <c r="CB882">
        <v>296.463952119152</v>
      </c>
      <c r="CC882">
        <v>288.992905224894</v>
      </c>
      <c r="CD882">
        <v>292.34570127489098</v>
      </c>
      <c r="CE882">
        <v>295.37403044575399</v>
      </c>
      <c r="CF882">
        <v>293.78034846332798</v>
      </c>
      <c r="CG882">
        <v>289.76732585585899</v>
      </c>
      <c r="CH882">
        <v>292.45869414161598</v>
      </c>
      <c r="CI882">
        <v>298.22791918663802</v>
      </c>
      <c r="CJ882">
        <v>291.70043954433402</v>
      </c>
      <c r="CK882">
        <v>293.82198001151801</v>
      </c>
      <c r="CL882">
        <v>290.94417073386899</v>
      </c>
      <c r="CM882">
        <v>292.387558944707</v>
      </c>
      <c r="CN882">
        <v>297.31395233777499</v>
      </c>
      <c r="CO882">
        <v>291.227591014648</v>
      </c>
      <c r="CP882">
        <v>295.61146135003003</v>
      </c>
      <c r="CQ882">
        <v>296.51002927416801</v>
      </c>
      <c r="CR882">
        <v>296.66830071273699</v>
      </c>
      <c r="CS882">
        <v>299.151115724909</v>
      </c>
      <c r="CT882">
        <v>296.21930076856103</v>
      </c>
      <c r="CU882">
        <v>302.40063872353602</v>
      </c>
      <c r="CV882">
        <v>308.451772644941</v>
      </c>
      <c r="CW882">
        <v>305.742477375242</v>
      </c>
    </row>
    <row r="883" spans="1:101" x14ac:dyDescent="0.25">
      <c r="A883">
        <v>211.72229639519301</v>
      </c>
      <c r="B883">
        <v>320.05080917740702</v>
      </c>
      <c r="C883">
        <v>300.20732589958402</v>
      </c>
      <c r="D883">
        <v>306.16011572831201</v>
      </c>
      <c r="E883">
        <v>303.81483249388401</v>
      </c>
      <c r="F883">
        <v>298.706803024056</v>
      </c>
      <c r="G883">
        <v>292.92270027332398</v>
      </c>
      <c r="H883">
        <v>293.13201234578099</v>
      </c>
      <c r="I883">
        <v>291.47767383446802</v>
      </c>
      <c r="J883">
        <v>284.70863446165799</v>
      </c>
      <c r="K883">
        <v>288.80026547441997</v>
      </c>
      <c r="L883">
        <v>286.12046093869799</v>
      </c>
      <c r="M883">
        <v>290.778357570602</v>
      </c>
      <c r="N883">
        <v>285.80129811225203</v>
      </c>
      <c r="O883">
        <v>292.63294483204697</v>
      </c>
      <c r="P883">
        <v>296.05110643955101</v>
      </c>
      <c r="Q883">
        <v>295.57550501167401</v>
      </c>
      <c r="R883">
        <v>295.496508816409</v>
      </c>
      <c r="S883">
        <v>292.94649174244199</v>
      </c>
      <c r="T883">
        <v>297.44647714892801</v>
      </c>
      <c r="U883">
        <v>296.29992474921198</v>
      </c>
      <c r="V883">
        <v>289.12882669798</v>
      </c>
      <c r="W883">
        <v>297.08112646332398</v>
      </c>
      <c r="X883">
        <v>293.03107195483699</v>
      </c>
      <c r="Y883">
        <v>288.00264740928299</v>
      </c>
      <c r="Z883">
        <v>301.30830768734</v>
      </c>
      <c r="AA883">
        <v>280.09206613211001</v>
      </c>
      <c r="AB883">
        <v>291.53109795083498</v>
      </c>
      <c r="AC883">
        <v>287.351191311138</v>
      </c>
      <c r="AD883">
        <v>289.977281315281</v>
      </c>
      <c r="AE883">
        <v>288.14607323163898</v>
      </c>
      <c r="AF883">
        <v>300.38656000550799</v>
      </c>
      <c r="AG883">
        <v>287.66711375173497</v>
      </c>
      <c r="AH883">
        <v>296.62666478719802</v>
      </c>
      <c r="AI883">
        <v>288.65405253781898</v>
      </c>
      <c r="AJ883">
        <v>296.46936247844002</v>
      </c>
      <c r="AK883">
        <v>325.14337154167202</v>
      </c>
      <c r="AL883">
        <v>380.10276775490303</v>
      </c>
      <c r="AM883">
        <v>426.410960700472</v>
      </c>
      <c r="AN883">
        <v>449.24580383594298</v>
      </c>
      <c r="AO883">
        <v>436.270007119963</v>
      </c>
      <c r="AP883">
        <v>405.55596377848502</v>
      </c>
      <c r="AQ883">
        <v>386.88792302843802</v>
      </c>
      <c r="AR883">
        <v>360.81520271348899</v>
      </c>
      <c r="AS883">
        <v>359.33944824213802</v>
      </c>
      <c r="AT883">
        <v>348.03835558368797</v>
      </c>
      <c r="AU883">
        <v>350.35044569209401</v>
      </c>
      <c r="AV883">
        <v>356.15368601889901</v>
      </c>
      <c r="AW883">
        <v>358.42281210363598</v>
      </c>
      <c r="AX883">
        <v>361.19052486231999</v>
      </c>
      <c r="AY883">
        <v>367.109564734483</v>
      </c>
      <c r="AZ883">
        <v>375.12479061565301</v>
      </c>
      <c r="BA883">
        <v>358.683509027529</v>
      </c>
      <c r="BB883">
        <v>386.50691028678699</v>
      </c>
      <c r="BC883">
        <v>376.30775618246997</v>
      </c>
      <c r="BD883">
        <v>359.27904182205401</v>
      </c>
      <c r="BE883">
        <v>380.11644949164901</v>
      </c>
      <c r="BF883">
        <v>361.63672910660398</v>
      </c>
      <c r="BG883">
        <v>373.95606121340097</v>
      </c>
      <c r="BH883">
        <v>404.69939279366503</v>
      </c>
      <c r="BI883">
        <v>424.12343330906901</v>
      </c>
      <c r="BJ883">
        <v>464.30064092088702</v>
      </c>
      <c r="BK883">
        <v>483.30167938514199</v>
      </c>
      <c r="BL883">
        <v>498.59249837935499</v>
      </c>
      <c r="BM883">
        <v>504.16983290352402</v>
      </c>
      <c r="BN883">
        <v>477.84364145492998</v>
      </c>
      <c r="BO883">
        <v>433.39737791699997</v>
      </c>
      <c r="BP883">
        <v>378.51004298198302</v>
      </c>
      <c r="BQ883">
        <v>326.08950546567598</v>
      </c>
      <c r="BR883">
        <v>295.98805056739201</v>
      </c>
      <c r="BS883">
        <v>295.29517065792697</v>
      </c>
      <c r="BT883">
        <v>298.27737666166797</v>
      </c>
      <c r="BU883">
        <v>292.64130987680898</v>
      </c>
      <c r="BV883">
        <v>289.87911402546098</v>
      </c>
      <c r="BW883">
        <v>289.83942509153599</v>
      </c>
      <c r="BX883">
        <v>292.04430098125403</v>
      </c>
      <c r="BY883">
        <v>297.57314570660401</v>
      </c>
      <c r="BZ883">
        <v>290.28890401075898</v>
      </c>
      <c r="CA883">
        <v>286.48588777588998</v>
      </c>
      <c r="CB883">
        <v>297.12354268406699</v>
      </c>
      <c r="CC883">
        <v>291.041727731842</v>
      </c>
      <c r="CD883">
        <v>291.05818058381999</v>
      </c>
      <c r="CE883">
        <v>294.58083492273801</v>
      </c>
      <c r="CF883">
        <v>291.51180815423999</v>
      </c>
      <c r="CG883">
        <v>289.53801388774201</v>
      </c>
      <c r="CH883">
        <v>294.65512724510501</v>
      </c>
      <c r="CI883">
        <v>296.937674349914</v>
      </c>
      <c r="CJ883">
        <v>295.20323597025998</v>
      </c>
      <c r="CK883">
        <v>290.11679374308397</v>
      </c>
      <c r="CL883">
        <v>293.455259171384</v>
      </c>
      <c r="CM883">
        <v>292.51582369482702</v>
      </c>
      <c r="CN883">
        <v>294.93350491319399</v>
      </c>
      <c r="CO883">
        <v>288.24755407598099</v>
      </c>
      <c r="CP883">
        <v>292.81280077078998</v>
      </c>
      <c r="CQ883">
        <v>294.79815447285199</v>
      </c>
      <c r="CR883">
        <v>294.662479743142</v>
      </c>
      <c r="CS883">
        <v>295.66646967899499</v>
      </c>
      <c r="CT883">
        <v>297.91202223046503</v>
      </c>
      <c r="CU883">
        <v>302.58698289636999</v>
      </c>
      <c r="CV883">
        <v>308.09037476498997</v>
      </c>
      <c r="CW883">
        <v>302.925715022585</v>
      </c>
    </row>
    <row r="884" spans="1:101" x14ac:dyDescent="0.25">
      <c r="A884">
        <v>211.962616822429</v>
      </c>
      <c r="B884">
        <v>320.15553007859398</v>
      </c>
      <c r="C884">
        <v>302.84069806828501</v>
      </c>
      <c r="D884">
        <v>301.18128917570903</v>
      </c>
      <c r="E884">
        <v>305.35111092952502</v>
      </c>
      <c r="F884">
        <v>297.98855035984502</v>
      </c>
      <c r="G884">
        <v>292.44948700478898</v>
      </c>
      <c r="H884">
        <v>295.15595302466301</v>
      </c>
      <c r="I884">
        <v>288.21217533361897</v>
      </c>
      <c r="J884">
        <v>285.64875538063899</v>
      </c>
      <c r="K884">
        <v>285.01380385277997</v>
      </c>
      <c r="L884">
        <v>283.73470574590198</v>
      </c>
      <c r="M884">
        <v>286.912241399945</v>
      </c>
      <c r="N884">
        <v>286.94234937634798</v>
      </c>
      <c r="O884">
        <v>292.15026904262101</v>
      </c>
      <c r="P884">
        <v>296.813552048134</v>
      </c>
      <c r="Q884">
        <v>295.17741601550199</v>
      </c>
      <c r="R884">
        <v>294.61158843045399</v>
      </c>
      <c r="S884">
        <v>292.23929584651398</v>
      </c>
      <c r="T884">
        <v>294.92525378456901</v>
      </c>
      <c r="U884">
        <v>294.98449513938499</v>
      </c>
      <c r="V884">
        <v>288.79013626000602</v>
      </c>
      <c r="W884">
        <v>296.48318567298998</v>
      </c>
      <c r="X884">
        <v>292.96891934280399</v>
      </c>
      <c r="Y884">
        <v>287.83124376649198</v>
      </c>
      <c r="Z884">
        <v>301.42812832532201</v>
      </c>
      <c r="AA884">
        <v>282.96590102464302</v>
      </c>
      <c r="AB884">
        <v>293.18625541701198</v>
      </c>
      <c r="AC884">
        <v>284.05836177910197</v>
      </c>
      <c r="AD884">
        <v>286.277475653934</v>
      </c>
      <c r="AE884">
        <v>290.848811957414</v>
      </c>
      <c r="AF884">
        <v>296.04025976549701</v>
      </c>
      <c r="AG884">
        <v>286.31037752004602</v>
      </c>
      <c r="AH884">
        <v>293.27968319234299</v>
      </c>
      <c r="AI884">
        <v>287.408914553621</v>
      </c>
      <c r="AJ884">
        <v>295.19609057068402</v>
      </c>
      <c r="AK884">
        <v>325.05424378340501</v>
      </c>
      <c r="AL884">
        <v>378.08940739499099</v>
      </c>
      <c r="AM884">
        <v>421.54907471464401</v>
      </c>
      <c r="AN884">
        <v>440.70442753505</v>
      </c>
      <c r="AO884">
        <v>424.49918793018497</v>
      </c>
      <c r="AP884">
        <v>395.08001759328403</v>
      </c>
      <c r="AQ884">
        <v>380.79434960491398</v>
      </c>
      <c r="AR884">
        <v>358.96846780111201</v>
      </c>
      <c r="AS884">
        <v>349.749449444059</v>
      </c>
      <c r="AT884">
        <v>345.74012407860198</v>
      </c>
      <c r="AU884">
        <v>349.222432878017</v>
      </c>
      <c r="AV884">
        <v>353.77064747775</v>
      </c>
      <c r="AW884">
        <v>362.63881363740802</v>
      </c>
      <c r="AX884">
        <v>363.47748470947897</v>
      </c>
      <c r="AY884">
        <v>369.26895402972701</v>
      </c>
      <c r="AZ884">
        <v>373.481554821239</v>
      </c>
      <c r="BA884">
        <v>359.04903648187502</v>
      </c>
      <c r="BB884">
        <v>384.67221534501999</v>
      </c>
      <c r="BC884">
        <v>379.417006029226</v>
      </c>
      <c r="BD884">
        <v>358.401129309076</v>
      </c>
      <c r="BE884">
        <v>381.32623884762398</v>
      </c>
      <c r="BF884">
        <v>361.03826661710798</v>
      </c>
      <c r="BG884">
        <v>371.50698395751601</v>
      </c>
      <c r="BH884">
        <v>403.068699776247</v>
      </c>
      <c r="BI884">
        <v>430.507981004893</v>
      </c>
      <c r="BJ884">
        <v>465.768230456661</v>
      </c>
      <c r="BK884">
        <v>490.57184277642301</v>
      </c>
      <c r="BL884">
        <v>497.80935886750899</v>
      </c>
      <c r="BM884">
        <v>495.61563442659099</v>
      </c>
      <c r="BN884">
        <v>470.23580325844802</v>
      </c>
      <c r="BO884">
        <v>422.11692279767902</v>
      </c>
      <c r="BP884">
        <v>378.56924758820298</v>
      </c>
      <c r="BQ884">
        <v>324.42197577389999</v>
      </c>
      <c r="BR884">
        <v>295.89261344866401</v>
      </c>
      <c r="BS884">
        <v>296.26041929165302</v>
      </c>
      <c r="BT884">
        <v>299.66683189964402</v>
      </c>
      <c r="BU884">
        <v>291.24367674966498</v>
      </c>
      <c r="BV884">
        <v>292.98566256349801</v>
      </c>
      <c r="BW884">
        <v>291.10252510251598</v>
      </c>
      <c r="BX884">
        <v>290.507474666718</v>
      </c>
      <c r="BY884">
        <v>292.624094829505</v>
      </c>
      <c r="BZ884">
        <v>290.63671528443598</v>
      </c>
      <c r="CA884">
        <v>285.51977395113801</v>
      </c>
      <c r="CB884">
        <v>298.371829548861</v>
      </c>
      <c r="CC884">
        <v>293.87550318478401</v>
      </c>
      <c r="CD884">
        <v>290.89776801275002</v>
      </c>
      <c r="CE884">
        <v>291.80900962685803</v>
      </c>
      <c r="CF884">
        <v>292.45022542211802</v>
      </c>
      <c r="CG884">
        <v>291.66983645732</v>
      </c>
      <c r="CH884">
        <v>293.37654050811199</v>
      </c>
      <c r="CI884">
        <v>298.10804370147298</v>
      </c>
      <c r="CJ884">
        <v>294.947413705195</v>
      </c>
      <c r="CK884">
        <v>286.380609013597</v>
      </c>
      <c r="CL884">
        <v>293.59477497873399</v>
      </c>
      <c r="CM884">
        <v>293.351490660894</v>
      </c>
      <c r="CN884">
        <v>290.90739857365998</v>
      </c>
      <c r="CO884">
        <v>294.60846932876598</v>
      </c>
      <c r="CP884">
        <v>293.16664687246703</v>
      </c>
      <c r="CQ884">
        <v>293.863867022612</v>
      </c>
      <c r="CR884">
        <v>293.490000294315</v>
      </c>
      <c r="CS884">
        <v>295.44305996812602</v>
      </c>
      <c r="CT884">
        <v>298.850831113759</v>
      </c>
      <c r="CU884">
        <v>305.82078276145199</v>
      </c>
      <c r="CV884">
        <v>307.91821730115697</v>
      </c>
      <c r="CW884">
        <v>301.774358409184</v>
      </c>
    </row>
    <row r="885" spans="1:101" x14ac:dyDescent="0.25">
      <c r="A885">
        <v>212.20293724966601</v>
      </c>
      <c r="B885">
        <v>320.45169242953398</v>
      </c>
      <c r="C885">
        <v>303.20936900367099</v>
      </c>
      <c r="D885">
        <v>299.03880411669502</v>
      </c>
      <c r="E885">
        <v>303.45476456298701</v>
      </c>
      <c r="F885">
        <v>296.31495128505799</v>
      </c>
      <c r="G885">
        <v>294.33246820574101</v>
      </c>
      <c r="H885">
        <v>298.79024476077001</v>
      </c>
      <c r="I885">
        <v>288.22377606802598</v>
      </c>
      <c r="J885">
        <v>285.94053922145702</v>
      </c>
      <c r="K885">
        <v>285.94124636962698</v>
      </c>
      <c r="L885">
        <v>284.447187663156</v>
      </c>
      <c r="M885">
        <v>284.80177645839802</v>
      </c>
      <c r="N885">
        <v>288.903530492588</v>
      </c>
      <c r="O885">
        <v>291.25315404695499</v>
      </c>
      <c r="P885">
        <v>299.64008835714498</v>
      </c>
      <c r="Q885">
        <v>295.84445261672403</v>
      </c>
      <c r="R885">
        <v>293.99712492597502</v>
      </c>
      <c r="S885">
        <v>292.34305186146599</v>
      </c>
      <c r="T885">
        <v>294.60663304901499</v>
      </c>
      <c r="U885">
        <v>297.91635279042498</v>
      </c>
      <c r="V885">
        <v>289.40692736799099</v>
      </c>
      <c r="W885">
        <v>294.09838072139502</v>
      </c>
      <c r="X885">
        <v>295.21575288063502</v>
      </c>
      <c r="Y885">
        <v>289.61559436054699</v>
      </c>
      <c r="Z885">
        <v>297.72480582446599</v>
      </c>
      <c r="AA885">
        <v>288.11560939090998</v>
      </c>
      <c r="AB885">
        <v>292.211331142863</v>
      </c>
      <c r="AC885">
        <v>285.92539361348503</v>
      </c>
      <c r="AD885">
        <v>285.748360240181</v>
      </c>
      <c r="AE885">
        <v>290.20608201188497</v>
      </c>
      <c r="AF885">
        <v>292.90158840224598</v>
      </c>
      <c r="AG885">
        <v>288.49306342205102</v>
      </c>
      <c r="AH885">
        <v>293.23893577890499</v>
      </c>
      <c r="AI885">
        <v>290.84245178080897</v>
      </c>
      <c r="AJ885">
        <v>293.30182300412599</v>
      </c>
      <c r="AK885">
        <v>325.85502524493899</v>
      </c>
      <c r="AL885">
        <v>375.267911598681</v>
      </c>
      <c r="AM885">
        <v>413.46451056946398</v>
      </c>
      <c r="AN885">
        <v>426.39353945493002</v>
      </c>
      <c r="AO885">
        <v>416.25859760201803</v>
      </c>
      <c r="AP885">
        <v>386.71587136729499</v>
      </c>
      <c r="AQ885">
        <v>374.66512431411297</v>
      </c>
      <c r="AR885">
        <v>355.548727535529</v>
      </c>
      <c r="AS885">
        <v>344.582457904465</v>
      </c>
      <c r="AT885">
        <v>348.81838215295602</v>
      </c>
      <c r="AU885">
        <v>347.65000590290299</v>
      </c>
      <c r="AV885">
        <v>353.81842234713599</v>
      </c>
      <c r="AW885">
        <v>368.37923258419602</v>
      </c>
      <c r="AX885">
        <v>365.83991201050202</v>
      </c>
      <c r="AY885">
        <v>369.94973457622501</v>
      </c>
      <c r="AZ885">
        <v>372.90022127483599</v>
      </c>
      <c r="BA885">
        <v>358.82644088453401</v>
      </c>
      <c r="BB885">
        <v>382.403102007104</v>
      </c>
      <c r="BC885">
        <v>379.030842099827</v>
      </c>
      <c r="BD885">
        <v>362.402156632242</v>
      </c>
      <c r="BE885">
        <v>376.98152026272601</v>
      </c>
      <c r="BF885">
        <v>357.50841849360398</v>
      </c>
      <c r="BG885">
        <v>369.13139259623898</v>
      </c>
      <c r="BH885">
        <v>401.13504958625299</v>
      </c>
      <c r="BI885">
        <v>433.27917547237399</v>
      </c>
      <c r="BJ885">
        <v>471.23359983817102</v>
      </c>
      <c r="BK885">
        <v>495.92260150220602</v>
      </c>
      <c r="BL885">
        <v>491.83105377961499</v>
      </c>
      <c r="BM885">
        <v>483.25166937001001</v>
      </c>
      <c r="BN885">
        <v>455.49868228382201</v>
      </c>
      <c r="BO885">
        <v>408.825631949414</v>
      </c>
      <c r="BP885">
        <v>371.26854045495298</v>
      </c>
      <c r="BQ885">
        <v>323.35840771937899</v>
      </c>
      <c r="BR885">
        <v>300.79487022824702</v>
      </c>
      <c r="BS885">
        <v>298.137861238997</v>
      </c>
      <c r="BT885">
        <v>298.18584997073498</v>
      </c>
      <c r="BU885">
        <v>290.50319923409802</v>
      </c>
      <c r="BV885">
        <v>294.55623474466103</v>
      </c>
      <c r="BW885">
        <v>293.38539738640202</v>
      </c>
      <c r="BX885">
        <v>291.21848594952297</v>
      </c>
      <c r="BY885">
        <v>292.14503721010198</v>
      </c>
      <c r="BZ885">
        <v>294.58214146859001</v>
      </c>
      <c r="CA885">
        <v>284.08683724443</v>
      </c>
      <c r="CB885">
        <v>298.62568995833198</v>
      </c>
      <c r="CC885">
        <v>297.76343953896401</v>
      </c>
      <c r="CD885">
        <v>291.11779060691202</v>
      </c>
      <c r="CE885">
        <v>292.65226771758398</v>
      </c>
      <c r="CF885">
        <v>293.26059218185901</v>
      </c>
      <c r="CG885">
        <v>292.974921275572</v>
      </c>
      <c r="CH885">
        <v>295.00854764457301</v>
      </c>
      <c r="CI885">
        <v>302.32873789345001</v>
      </c>
      <c r="CJ885">
        <v>293.91101606574102</v>
      </c>
      <c r="CK885">
        <v>286.86881108163101</v>
      </c>
      <c r="CL885">
        <v>292.01923077174803</v>
      </c>
      <c r="CM885">
        <v>296.10855248935701</v>
      </c>
      <c r="CN885">
        <v>289.23271352917698</v>
      </c>
      <c r="CO885">
        <v>293.24242806770098</v>
      </c>
      <c r="CP885">
        <v>289.20162655898997</v>
      </c>
      <c r="CQ885">
        <v>293.06302459754198</v>
      </c>
      <c r="CR885">
        <v>294.87426688875797</v>
      </c>
      <c r="CS885">
        <v>299.75548051143397</v>
      </c>
      <c r="CT885">
        <v>299.47933904185697</v>
      </c>
      <c r="CU885">
        <v>307.80690041178599</v>
      </c>
      <c r="CV885">
        <v>311.52721992689902</v>
      </c>
      <c r="CW885">
        <v>304.32956964331697</v>
      </c>
    </row>
    <row r="886" spans="1:101" x14ac:dyDescent="0.25">
      <c r="A886">
        <v>212.44325767690199</v>
      </c>
      <c r="B886">
        <v>316.456717668019</v>
      </c>
      <c r="C886">
        <v>307.77603311655702</v>
      </c>
      <c r="D886">
        <v>297.28803958666299</v>
      </c>
      <c r="E886">
        <v>302.02086686319097</v>
      </c>
      <c r="F886">
        <v>297.962277377242</v>
      </c>
      <c r="G886">
        <v>296.72933557735399</v>
      </c>
      <c r="H886">
        <v>300.58947513038697</v>
      </c>
      <c r="I886">
        <v>290.69297626604401</v>
      </c>
      <c r="J886">
        <v>282.30904259084798</v>
      </c>
      <c r="K886">
        <v>287.36623775492097</v>
      </c>
      <c r="L886">
        <v>289.75095823470798</v>
      </c>
      <c r="M886">
        <v>287.15573744023402</v>
      </c>
      <c r="N886">
        <v>287.297205154702</v>
      </c>
      <c r="O886">
        <v>291.64684319568801</v>
      </c>
      <c r="P886">
        <v>296.44180833628798</v>
      </c>
      <c r="Q886">
        <v>297.49614852223499</v>
      </c>
      <c r="R886">
        <v>297.07317373459102</v>
      </c>
      <c r="S886">
        <v>290.08715252953402</v>
      </c>
      <c r="T886">
        <v>296.58571557134002</v>
      </c>
      <c r="U886">
        <v>298.21887409449999</v>
      </c>
      <c r="V886">
        <v>292.43814239347699</v>
      </c>
      <c r="W886">
        <v>294.20837689973399</v>
      </c>
      <c r="X886">
        <v>293.75206762475602</v>
      </c>
      <c r="Y886">
        <v>290.54511664120298</v>
      </c>
      <c r="Z886">
        <v>294.600265860153</v>
      </c>
      <c r="AA886">
        <v>289.36208759112401</v>
      </c>
      <c r="AB886">
        <v>295.43349197370901</v>
      </c>
      <c r="AC886">
        <v>287.18735938557103</v>
      </c>
      <c r="AD886">
        <v>286.64600042727398</v>
      </c>
      <c r="AE886">
        <v>294.302456574183</v>
      </c>
      <c r="AF886">
        <v>294.096714095572</v>
      </c>
      <c r="AG886">
        <v>290.20173619569101</v>
      </c>
      <c r="AH886">
        <v>294.574167860454</v>
      </c>
      <c r="AI886">
        <v>288.66317174671002</v>
      </c>
      <c r="AJ886">
        <v>292.88700030492402</v>
      </c>
      <c r="AK886">
        <v>322.62979333740202</v>
      </c>
      <c r="AL886">
        <v>369.64164982287002</v>
      </c>
      <c r="AM886">
        <v>409.25342253165201</v>
      </c>
      <c r="AN886">
        <v>419.29665317588098</v>
      </c>
      <c r="AO886">
        <v>407.14625759173202</v>
      </c>
      <c r="AP886">
        <v>377.60480216634198</v>
      </c>
      <c r="AQ886">
        <v>369.90450126606402</v>
      </c>
      <c r="AR886">
        <v>350.91320788460803</v>
      </c>
      <c r="AS886">
        <v>338.421930272216</v>
      </c>
      <c r="AT886">
        <v>351.22351789878502</v>
      </c>
      <c r="AU886">
        <v>352.57407319483599</v>
      </c>
      <c r="AV886">
        <v>351.135183412282</v>
      </c>
      <c r="AW886">
        <v>370.814498835736</v>
      </c>
      <c r="AX886">
        <v>364.84579072073802</v>
      </c>
      <c r="AY886">
        <v>372.19622510878298</v>
      </c>
      <c r="AZ886">
        <v>370.19633134709397</v>
      </c>
      <c r="BA886">
        <v>354.58158896695301</v>
      </c>
      <c r="BB886">
        <v>380.77994304395401</v>
      </c>
      <c r="BC886">
        <v>373.193061051467</v>
      </c>
      <c r="BD886">
        <v>364.97450331773803</v>
      </c>
      <c r="BE886">
        <v>371.19824640389101</v>
      </c>
      <c r="BF886">
        <v>356.84271844607099</v>
      </c>
      <c r="BG886">
        <v>365.65793463744001</v>
      </c>
      <c r="BH886">
        <v>403.468297077518</v>
      </c>
      <c r="BI886">
        <v>436.34212741751401</v>
      </c>
      <c r="BJ886">
        <v>476.20196898650698</v>
      </c>
      <c r="BK886">
        <v>496.52522335914301</v>
      </c>
      <c r="BL886">
        <v>485.044797388294</v>
      </c>
      <c r="BM886">
        <v>475.71113542164602</v>
      </c>
      <c r="BN886">
        <v>444.12960845589402</v>
      </c>
      <c r="BO886">
        <v>403.97688552187498</v>
      </c>
      <c r="BP886">
        <v>363.44165884525</v>
      </c>
      <c r="BQ886">
        <v>322.44226025242</v>
      </c>
      <c r="BR886">
        <v>301.93032007198201</v>
      </c>
      <c r="BS886">
        <v>299.88675905878699</v>
      </c>
      <c r="BT886">
        <v>301.857985850273</v>
      </c>
      <c r="BU886">
        <v>292.22875670649501</v>
      </c>
      <c r="BV886">
        <v>295.02443436222399</v>
      </c>
      <c r="BW886">
        <v>294.02337250736701</v>
      </c>
      <c r="BX886">
        <v>292.04927301230799</v>
      </c>
      <c r="BY886">
        <v>292.69932703726403</v>
      </c>
      <c r="BZ886">
        <v>294.64256649036201</v>
      </c>
      <c r="CA886">
        <v>285.14734379849398</v>
      </c>
      <c r="CB886">
        <v>301.64427794053199</v>
      </c>
      <c r="CC886">
        <v>301.63049377162997</v>
      </c>
      <c r="CD886">
        <v>293.97133541789299</v>
      </c>
      <c r="CE886">
        <v>293.62947013660698</v>
      </c>
      <c r="CF886">
        <v>294.14784682612799</v>
      </c>
      <c r="CG886">
        <v>291.72091713514499</v>
      </c>
      <c r="CH886">
        <v>293.036411598585</v>
      </c>
      <c r="CI886">
        <v>301.97552953538701</v>
      </c>
      <c r="CJ886">
        <v>294.97736663277902</v>
      </c>
      <c r="CK886">
        <v>287.21038444005001</v>
      </c>
      <c r="CL886">
        <v>291.64654331141497</v>
      </c>
      <c r="CM886">
        <v>296.54652798891601</v>
      </c>
      <c r="CN886">
        <v>288.069267198435</v>
      </c>
      <c r="CO886">
        <v>290.86935922492398</v>
      </c>
      <c r="CP886">
        <v>291.423014473884</v>
      </c>
      <c r="CQ886">
        <v>295.68650826076998</v>
      </c>
      <c r="CR886">
        <v>297.39284355981698</v>
      </c>
      <c r="CS886">
        <v>299.75671261385702</v>
      </c>
      <c r="CT886">
        <v>297.82101031836498</v>
      </c>
      <c r="CU886">
        <v>307.261392941819</v>
      </c>
      <c r="CV886">
        <v>309.90985330554201</v>
      </c>
      <c r="CW886">
        <v>305.33611585663101</v>
      </c>
    </row>
    <row r="887" spans="1:101" x14ac:dyDescent="0.25">
      <c r="A887">
        <v>212.68357810413801</v>
      </c>
      <c r="B887">
        <v>311.47856988023301</v>
      </c>
      <c r="C887">
        <v>308.464122797752</v>
      </c>
      <c r="D887">
        <v>303.00933995275699</v>
      </c>
      <c r="E887">
        <v>300.53245177978602</v>
      </c>
      <c r="F887">
        <v>301.36376951678801</v>
      </c>
      <c r="G887">
        <v>297.97398882359403</v>
      </c>
      <c r="H887">
        <v>296.909705680581</v>
      </c>
      <c r="I887">
        <v>290.88415151308499</v>
      </c>
      <c r="J887">
        <v>279.87310792981498</v>
      </c>
      <c r="K887">
        <v>289.08696685071999</v>
      </c>
      <c r="L887">
        <v>293.41918701418598</v>
      </c>
      <c r="M887">
        <v>288.36281375629301</v>
      </c>
      <c r="N887">
        <v>288.03774634413401</v>
      </c>
      <c r="O887">
        <v>292.76576601652198</v>
      </c>
      <c r="P887">
        <v>295.41740569786299</v>
      </c>
      <c r="Q887">
        <v>298.23238585449502</v>
      </c>
      <c r="R887">
        <v>298.038471313287</v>
      </c>
      <c r="S887">
        <v>289.876019659674</v>
      </c>
      <c r="T887">
        <v>297.66533854385398</v>
      </c>
      <c r="U887">
        <v>295.66489780524898</v>
      </c>
      <c r="V887">
        <v>292.87299918062502</v>
      </c>
      <c r="W887">
        <v>293.51990978176002</v>
      </c>
      <c r="X887">
        <v>292.50611789935698</v>
      </c>
      <c r="Y887">
        <v>294.055218720629</v>
      </c>
      <c r="Z887">
        <v>293.84350563470201</v>
      </c>
      <c r="AA887">
        <v>290.92967517101499</v>
      </c>
      <c r="AB887">
        <v>293.31841552318099</v>
      </c>
      <c r="AC887">
        <v>287.23169333573998</v>
      </c>
      <c r="AD887">
        <v>288.04874810262601</v>
      </c>
      <c r="AE887">
        <v>296.49114098088302</v>
      </c>
      <c r="AF887">
        <v>295.01082354570798</v>
      </c>
      <c r="AG887">
        <v>293.114157300876</v>
      </c>
      <c r="AH887">
        <v>295.43268195273203</v>
      </c>
      <c r="AI887">
        <v>287.44534576853903</v>
      </c>
      <c r="AJ887">
        <v>294.24483600130998</v>
      </c>
      <c r="AK887">
        <v>322.36638934064001</v>
      </c>
      <c r="AL887">
        <v>363.82235390342402</v>
      </c>
      <c r="AM887">
        <v>401.88864275828303</v>
      </c>
      <c r="AN887">
        <v>411.72991248838002</v>
      </c>
      <c r="AO887">
        <v>396.724972816091</v>
      </c>
      <c r="AP887">
        <v>370.46695651632899</v>
      </c>
      <c r="AQ887">
        <v>362.29361176599298</v>
      </c>
      <c r="AR887">
        <v>344.515358491379</v>
      </c>
      <c r="AS887">
        <v>335.15374050580903</v>
      </c>
      <c r="AT887">
        <v>351.31946547368898</v>
      </c>
      <c r="AU887">
        <v>349.05287032695298</v>
      </c>
      <c r="AV887">
        <v>351.576750002854</v>
      </c>
      <c r="AW887">
        <v>374.53251303232202</v>
      </c>
      <c r="AX887">
        <v>366.38374959615498</v>
      </c>
      <c r="AY887">
        <v>373.60573142458901</v>
      </c>
      <c r="AZ887">
        <v>365.44821330297401</v>
      </c>
      <c r="BA887">
        <v>359.25068853241601</v>
      </c>
      <c r="BB887">
        <v>379.15469560995098</v>
      </c>
      <c r="BC887">
        <v>374.45921336617403</v>
      </c>
      <c r="BD887">
        <v>362.51208641001398</v>
      </c>
      <c r="BE887">
        <v>370.55306304312802</v>
      </c>
      <c r="BF887">
        <v>353.88095160683002</v>
      </c>
      <c r="BG887">
        <v>366.06199588605699</v>
      </c>
      <c r="BH887">
        <v>399.69278002555097</v>
      </c>
      <c r="BI887">
        <v>438.41028626916602</v>
      </c>
      <c r="BJ887">
        <v>480.65210273941898</v>
      </c>
      <c r="BK887">
        <v>489.789327162446</v>
      </c>
      <c r="BL887">
        <v>480.14009455651899</v>
      </c>
      <c r="BM887">
        <v>462.97497162684999</v>
      </c>
      <c r="BN887">
        <v>433.07003362669798</v>
      </c>
      <c r="BO887">
        <v>395.76556936946798</v>
      </c>
      <c r="BP887">
        <v>357.99803731589498</v>
      </c>
      <c r="BQ887">
        <v>322.874016766377</v>
      </c>
      <c r="BR887">
        <v>302.46870163310598</v>
      </c>
      <c r="BS887">
        <v>300.85857217618599</v>
      </c>
      <c r="BT887">
        <v>300.40057277986398</v>
      </c>
      <c r="BU887">
        <v>295.23066492519803</v>
      </c>
      <c r="BV887">
        <v>293.937016702091</v>
      </c>
      <c r="BW887">
        <v>295.34186207482799</v>
      </c>
      <c r="BX887">
        <v>293.09958714674599</v>
      </c>
      <c r="BY887">
        <v>296.04949323211099</v>
      </c>
      <c r="BZ887">
        <v>295.50194555805501</v>
      </c>
      <c r="CA887">
        <v>290.43174089618702</v>
      </c>
      <c r="CB887">
        <v>304.48294458750098</v>
      </c>
      <c r="CC887">
        <v>300.34988559611202</v>
      </c>
      <c r="CD887">
        <v>296.00196051116501</v>
      </c>
      <c r="CE887">
        <v>289.19762054952298</v>
      </c>
      <c r="CF887">
        <v>293.60151418998601</v>
      </c>
      <c r="CG887">
        <v>291.15228277132701</v>
      </c>
      <c r="CH887">
        <v>293.01470912239603</v>
      </c>
      <c r="CI887">
        <v>304.75997485800201</v>
      </c>
      <c r="CJ887">
        <v>299.79562319306899</v>
      </c>
      <c r="CK887">
        <v>290.32653005973702</v>
      </c>
      <c r="CL887">
        <v>293.089239579256</v>
      </c>
      <c r="CM887">
        <v>298.61553550299601</v>
      </c>
      <c r="CN887">
        <v>284.69865236476397</v>
      </c>
      <c r="CO887">
        <v>290.33847133844199</v>
      </c>
      <c r="CP887">
        <v>291.73215199117197</v>
      </c>
      <c r="CQ887">
        <v>292.65507314086398</v>
      </c>
      <c r="CR887">
        <v>297.471074922176</v>
      </c>
      <c r="CS887">
        <v>300.74170419725999</v>
      </c>
      <c r="CT887">
        <v>299.09922522794301</v>
      </c>
      <c r="CU887">
        <v>311.13352802211699</v>
      </c>
      <c r="CV887">
        <v>308.752262185782</v>
      </c>
      <c r="CW887">
        <v>304.809641665676</v>
      </c>
    </row>
    <row r="888" spans="1:101" x14ac:dyDescent="0.25">
      <c r="A888">
        <v>212.92389853137499</v>
      </c>
      <c r="B888">
        <v>306.75789963775998</v>
      </c>
      <c r="C888">
        <v>309.52136669786199</v>
      </c>
      <c r="D888">
        <v>304.68376317255201</v>
      </c>
      <c r="E888">
        <v>298.35191226702801</v>
      </c>
      <c r="F888">
        <v>303.21376760360499</v>
      </c>
      <c r="G888">
        <v>297.63320755792398</v>
      </c>
      <c r="H888">
        <v>295.60923258093601</v>
      </c>
      <c r="I888">
        <v>293.08525773219799</v>
      </c>
      <c r="J888">
        <v>280.79334883720003</v>
      </c>
      <c r="K888">
        <v>291.65816382174302</v>
      </c>
      <c r="L888">
        <v>293.66549068614597</v>
      </c>
      <c r="M888">
        <v>288.31589238926603</v>
      </c>
      <c r="N888">
        <v>287.824223068094</v>
      </c>
      <c r="O888">
        <v>291.51822836181401</v>
      </c>
      <c r="P888">
        <v>295.69105656483401</v>
      </c>
      <c r="Q888">
        <v>298.76506398290098</v>
      </c>
      <c r="R888">
        <v>296.78419021778399</v>
      </c>
      <c r="S888">
        <v>290.14959449144402</v>
      </c>
      <c r="T888">
        <v>297.07685858995501</v>
      </c>
      <c r="U888">
        <v>294.134334541187</v>
      </c>
      <c r="V888">
        <v>295.15406575623501</v>
      </c>
      <c r="W888">
        <v>294.02947523731001</v>
      </c>
      <c r="X888">
        <v>290.71838469112799</v>
      </c>
      <c r="Y888">
        <v>299.316609249056</v>
      </c>
      <c r="Z888">
        <v>294.18556393215698</v>
      </c>
      <c r="AA888">
        <v>292.62514920525302</v>
      </c>
      <c r="AB888">
        <v>291.57919483984102</v>
      </c>
      <c r="AC888">
        <v>286.36030023644503</v>
      </c>
      <c r="AD888">
        <v>292.475361814942</v>
      </c>
      <c r="AE888">
        <v>299.11197781575203</v>
      </c>
      <c r="AF888">
        <v>295.43870344826303</v>
      </c>
      <c r="AG888">
        <v>292.32791626290998</v>
      </c>
      <c r="AH888">
        <v>293.05614923078798</v>
      </c>
      <c r="AI888">
        <v>287.00454979742301</v>
      </c>
      <c r="AJ888">
        <v>295.266745870146</v>
      </c>
      <c r="AK888">
        <v>321.917196406529</v>
      </c>
      <c r="AL888">
        <v>359.949576205028</v>
      </c>
      <c r="AM888">
        <v>395.45310332066703</v>
      </c>
      <c r="AN888">
        <v>408.28723702982097</v>
      </c>
      <c r="AO888">
        <v>388.63852340255397</v>
      </c>
      <c r="AP888">
        <v>366.60348273757802</v>
      </c>
      <c r="AQ888">
        <v>357.64478891526198</v>
      </c>
      <c r="AR888">
        <v>341.83754045773901</v>
      </c>
      <c r="AS888">
        <v>331.56886990192299</v>
      </c>
      <c r="AT888">
        <v>351.31585743784302</v>
      </c>
      <c r="AU888">
        <v>349.18917161806598</v>
      </c>
      <c r="AV888">
        <v>350.97828916015698</v>
      </c>
      <c r="AW888">
        <v>376.930566546764</v>
      </c>
      <c r="AX888">
        <v>368.09320899221802</v>
      </c>
      <c r="AY888">
        <v>374.04547872100301</v>
      </c>
      <c r="AZ888">
        <v>363.63244850700403</v>
      </c>
      <c r="BA888">
        <v>357.250375280855</v>
      </c>
      <c r="BB888">
        <v>375.57229423041099</v>
      </c>
      <c r="BC888">
        <v>373.625460610868</v>
      </c>
      <c r="BD888">
        <v>364.79814935063303</v>
      </c>
      <c r="BE888">
        <v>369.10981525243</v>
      </c>
      <c r="BF888">
        <v>352.073488407534</v>
      </c>
      <c r="BG888">
        <v>366.13462700172602</v>
      </c>
      <c r="BH888">
        <v>400.65878527484898</v>
      </c>
      <c r="BI888">
        <v>439.31756331450799</v>
      </c>
      <c r="BJ888">
        <v>482.39963152293802</v>
      </c>
      <c r="BK888">
        <v>482.67315446990898</v>
      </c>
      <c r="BL888">
        <v>475.32543062107601</v>
      </c>
      <c r="BM888">
        <v>455.28312875420897</v>
      </c>
      <c r="BN888">
        <v>424.46582050759298</v>
      </c>
      <c r="BO888">
        <v>385.93278572347498</v>
      </c>
      <c r="BP888">
        <v>353.00706759416602</v>
      </c>
      <c r="BQ888">
        <v>323.32536214574401</v>
      </c>
      <c r="BR888">
        <v>300.50799575326101</v>
      </c>
      <c r="BS888">
        <v>299.97489986227902</v>
      </c>
      <c r="BT888">
        <v>300.393678181079</v>
      </c>
      <c r="BU888">
        <v>295.13559415691498</v>
      </c>
      <c r="BV888">
        <v>293.16212040267999</v>
      </c>
      <c r="BW888">
        <v>296.62174684516998</v>
      </c>
      <c r="BX888">
        <v>291.52889383800698</v>
      </c>
      <c r="BY888">
        <v>294.29399230054298</v>
      </c>
      <c r="BZ888">
        <v>295.00259385788098</v>
      </c>
      <c r="CA888">
        <v>293.49523274892198</v>
      </c>
      <c r="CB888">
        <v>304.07353319310499</v>
      </c>
      <c r="CC888">
        <v>300.23737551493502</v>
      </c>
      <c r="CD888">
        <v>296.872906982026</v>
      </c>
      <c r="CE888">
        <v>288.663276148384</v>
      </c>
      <c r="CF888">
        <v>292.82728722191598</v>
      </c>
      <c r="CG888">
        <v>294.51924171792399</v>
      </c>
      <c r="CH888">
        <v>293.428814475134</v>
      </c>
      <c r="CI888">
        <v>303.48458587857601</v>
      </c>
      <c r="CJ888">
        <v>300.76352711606199</v>
      </c>
      <c r="CK888">
        <v>290.84665603198999</v>
      </c>
      <c r="CL888">
        <v>296.23035546381698</v>
      </c>
      <c r="CM888">
        <v>298.94420397246199</v>
      </c>
      <c r="CN888">
        <v>285.05073683336099</v>
      </c>
      <c r="CO888">
        <v>291.658281203022</v>
      </c>
      <c r="CP888">
        <v>293.61227381145602</v>
      </c>
      <c r="CQ888">
        <v>290.56041492254298</v>
      </c>
      <c r="CR888">
        <v>295.40606852868302</v>
      </c>
      <c r="CS888">
        <v>301.98248961649</v>
      </c>
      <c r="CT888">
        <v>300.28011841875502</v>
      </c>
      <c r="CU888">
        <v>311.96557140370902</v>
      </c>
      <c r="CV888">
        <v>309.517503580972</v>
      </c>
      <c r="CW888">
        <v>306.08418656209699</v>
      </c>
    </row>
    <row r="889" spans="1:101" x14ac:dyDescent="0.25">
      <c r="A889">
        <v>213.164218958611</v>
      </c>
      <c r="B889">
        <v>304.56235959074399</v>
      </c>
      <c r="C889">
        <v>306.17032812835998</v>
      </c>
      <c r="D889">
        <v>305.14256576844201</v>
      </c>
      <c r="E889">
        <v>298.19042757109702</v>
      </c>
      <c r="F889">
        <v>303.69174645207301</v>
      </c>
      <c r="G889">
        <v>298.15835087289298</v>
      </c>
      <c r="H889">
        <v>297.25454732934901</v>
      </c>
      <c r="I889">
        <v>296.999740534696</v>
      </c>
      <c r="J889">
        <v>282.48742773208801</v>
      </c>
      <c r="K889">
        <v>292.99049409136398</v>
      </c>
      <c r="L889">
        <v>292.889939493155</v>
      </c>
      <c r="M889">
        <v>287.94848902791398</v>
      </c>
      <c r="N889">
        <v>290.29136380346699</v>
      </c>
      <c r="O889">
        <v>289.80543911985399</v>
      </c>
      <c r="P889">
        <v>295.90581852511599</v>
      </c>
      <c r="Q889">
        <v>297.87367505786199</v>
      </c>
      <c r="R889">
        <v>294.38077022773001</v>
      </c>
      <c r="S889">
        <v>288.98454476296598</v>
      </c>
      <c r="T889">
        <v>295.098466262741</v>
      </c>
      <c r="U889">
        <v>295.18534554823498</v>
      </c>
      <c r="V889">
        <v>293.131662051712</v>
      </c>
      <c r="W889">
        <v>294.10868558034599</v>
      </c>
      <c r="X889">
        <v>288.62636667639998</v>
      </c>
      <c r="Y889">
        <v>302.131904637579</v>
      </c>
      <c r="Z889">
        <v>290.89169060957897</v>
      </c>
      <c r="AA889">
        <v>293.23549796631602</v>
      </c>
      <c r="AB889">
        <v>290.45420952058299</v>
      </c>
      <c r="AC889">
        <v>284.79963866936799</v>
      </c>
      <c r="AD889">
        <v>294.67210533163097</v>
      </c>
      <c r="AE889">
        <v>299.70837355058501</v>
      </c>
      <c r="AF889">
        <v>292.46239803721301</v>
      </c>
      <c r="AG889">
        <v>291.50530910955899</v>
      </c>
      <c r="AH889">
        <v>290.77475372420599</v>
      </c>
      <c r="AI889">
        <v>289.71295765069698</v>
      </c>
      <c r="AJ889">
        <v>295.58638455417997</v>
      </c>
      <c r="AK889">
        <v>318.96869908666997</v>
      </c>
      <c r="AL889">
        <v>354.39017779501103</v>
      </c>
      <c r="AM889">
        <v>388.42036821152101</v>
      </c>
      <c r="AN889">
        <v>402.97090719615102</v>
      </c>
      <c r="AO889">
        <v>381.68507951078698</v>
      </c>
      <c r="AP889">
        <v>367.10733064485999</v>
      </c>
      <c r="AQ889">
        <v>355.32537628394601</v>
      </c>
      <c r="AR889">
        <v>339.530013917281</v>
      </c>
      <c r="AS889">
        <v>329.08823766800299</v>
      </c>
      <c r="AT889">
        <v>349.17489810841499</v>
      </c>
      <c r="AU889">
        <v>349.59893237287002</v>
      </c>
      <c r="AV889">
        <v>351.31162947764199</v>
      </c>
      <c r="AW889">
        <v>376.59631803442397</v>
      </c>
      <c r="AX889">
        <v>368.06191211107898</v>
      </c>
      <c r="AY889">
        <v>374.12322095087899</v>
      </c>
      <c r="AZ889">
        <v>368.33620954095301</v>
      </c>
      <c r="BA889">
        <v>357.97902161322401</v>
      </c>
      <c r="BB889">
        <v>376.085741439196</v>
      </c>
      <c r="BC889">
        <v>371.32709525152899</v>
      </c>
      <c r="BD889">
        <v>370.26086341618799</v>
      </c>
      <c r="BE889">
        <v>367.51425262347698</v>
      </c>
      <c r="BF889">
        <v>351.271285331934</v>
      </c>
      <c r="BG889">
        <v>365.37018217992602</v>
      </c>
      <c r="BH889">
        <v>400.65916850838698</v>
      </c>
      <c r="BI889">
        <v>438.665139919399</v>
      </c>
      <c r="BJ889">
        <v>483.91954627872099</v>
      </c>
      <c r="BK889">
        <v>477.94217257602799</v>
      </c>
      <c r="BL889">
        <v>469.167156490043</v>
      </c>
      <c r="BM889">
        <v>448.00040948098001</v>
      </c>
      <c r="BN889">
        <v>414.446260905575</v>
      </c>
      <c r="BO889">
        <v>377.83830681470602</v>
      </c>
      <c r="BP889">
        <v>345.95635683569299</v>
      </c>
      <c r="BQ889">
        <v>323.95249109116298</v>
      </c>
      <c r="BR889">
        <v>299.09615029489299</v>
      </c>
      <c r="BS889">
        <v>299.15019678473101</v>
      </c>
      <c r="BT889">
        <v>301.141059088585</v>
      </c>
      <c r="BU889">
        <v>293.62564585308002</v>
      </c>
      <c r="BV889">
        <v>293.97779634884103</v>
      </c>
      <c r="BW889">
        <v>296.06403161976499</v>
      </c>
      <c r="BX889">
        <v>292.218146734529</v>
      </c>
      <c r="BY889">
        <v>290.53401295771101</v>
      </c>
      <c r="BZ889">
        <v>294.93611054604798</v>
      </c>
      <c r="CA889">
        <v>298.164222088808</v>
      </c>
      <c r="CB889">
        <v>302.62119352225699</v>
      </c>
      <c r="CC889">
        <v>297.487092844703</v>
      </c>
      <c r="CD889">
        <v>297.54227599407602</v>
      </c>
      <c r="CE889">
        <v>289.456099688226</v>
      </c>
      <c r="CF889">
        <v>294.10264821918702</v>
      </c>
      <c r="CG889">
        <v>294.62001136694698</v>
      </c>
      <c r="CH889">
        <v>294.11422402541899</v>
      </c>
      <c r="CI889">
        <v>303.13750996396601</v>
      </c>
      <c r="CJ889">
        <v>298.04461548310798</v>
      </c>
      <c r="CK889">
        <v>291.81050163977602</v>
      </c>
      <c r="CL889">
        <v>297.83282996419501</v>
      </c>
      <c r="CM889">
        <v>297.81299676297402</v>
      </c>
      <c r="CN889">
        <v>285.96011662556799</v>
      </c>
      <c r="CO889">
        <v>291.415663154789</v>
      </c>
      <c r="CP889">
        <v>296.74774642411199</v>
      </c>
      <c r="CQ889">
        <v>289.17882084828</v>
      </c>
      <c r="CR889">
        <v>292.531525945353</v>
      </c>
      <c r="CS889">
        <v>303.80828550872798</v>
      </c>
      <c r="CT889">
        <v>301.24170778862799</v>
      </c>
      <c r="CU889">
        <v>311.53077504361602</v>
      </c>
      <c r="CV889">
        <v>309.79381234276502</v>
      </c>
      <c r="CW889">
        <v>308.72071998963798</v>
      </c>
    </row>
    <row r="890" spans="1:101" x14ac:dyDescent="0.25">
      <c r="A890">
        <v>213.40453938584699</v>
      </c>
      <c r="B890">
        <v>305.80261883886999</v>
      </c>
      <c r="C890">
        <v>306.66871772082101</v>
      </c>
      <c r="D890">
        <v>307.07320009014097</v>
      </c>
      <c r="E890">
        <v>303.34430354995698</v>
      </c>
      <c r="F890">
        <v>306.74747023507899</v>
      </c>
      <c r="G890">
        <v>301.21257064969399</v>
      </c>
      <c r="H890">
        <v>296.96670285742903</v>
      </c>
      <c r="I890">
        <v>298.45143456744501</v>
      </c>
      <c r="J890">
        <v>287.48606482025099</v>
      </c>
      <c r="K890">
        <v>299.20362672398898</v>
      </c>
      <c r="L890">
        <v>290.38541031733303</v>
      </c>
      <c r="M890">
        <v>288.60318667298202</v>
      </c>
      <c r="N890">
        <v>288.90179015769797</v>
      </c>
      <c r="O890">
        <v>290.46865760956899</v>
      </c>
      <c r="P890">
        <v>296.71167968344002</v>
      </c>
      <c r="Q890">
        <v>297.08965769916699</v>
      </c>
      <c r="R890">
        <v>291.96493538596701</v>
      </c>
      <c r="S890">
        <v>287.411258690804</v>
      </c>
      <c r="T890">
        <v>295.42650443732902</v>
      </c>
      <c r="U890">
        <v>297.67838724259599</v>
      </c>
      <c r="V890">
        <v>291.50686884593898</v>
      </c>
      <c r="W890">
        <v>296.13889648011502</v>
      </c>
      <c r="X890">
        <v>285.27521615937201</v>
      </c>
      <c r="Y890">
        <v>295.74466251523899</v>
      </c>
      <c r="Z890">
        <v>286.54796253778102</v>
      </c>
      <c r="AA890">
        <v>291.632248814116</v>
      </c>
      <c r="AB890">
        <v>287.66563879670599</v>
      </c>
      <c r="AC890">
        <v>287.23841746226498</v>
      </c>
      <c r="AD890">
        <v>296.03988122875302</v>
      </c>
      <c r="AE890">
        <v>296.80132637262301</v>
      </c>
      <c r="AF890">
        <v>292.415613126263</v>
      </c>
      <c r="AG890">
        <v>293.57338142743299</v>
      </c>
      <c r="AH890">
        <v>294.547699630642</v>
      </c>
      <c r="AI890">
        <v>293.79096489243199</v>
      </c>
      <c r="AJ890">
        <v>295.63772524964298</v>
      </c>
      <c r="AK890">
        <v>317.12925730029099</v>
      </c>
      <c r="AL890">
        <v>352.51175144225999</v>
      </c>
      <c r="AM890">
        <v>377.490945152167</v>
      </c>
      <c r="AN890">
        <v>391.92323647573897</v>
      </c>
      <c r="AO890">
        <v>375.07107516240802</v>
      </c>
      <c r="AP890">
        <v>369.85505760599801</v>
      </c>
      <c r="AQ890">
        <v>352.31496996313098</v>
      </c>
      <c r="AR890">
        <v>337.81346303883799</v>
      </c>
      <c r="AS890">
        <v>335.08917614818301</v>
      </c>
      <c r="AT890">
        <v>346.32634350311901</v>
      </c>
      <c r="AU890">
        <v>347.65710452433598</v>
      </c>
      <c r="AV890">
        <v>353.44647409919202</v>
      </c>
      <c r="AW890">
        <v>374.19714543455598</v>
      </c>
      <c r="AX890">
        <v>361.69761930228401</v>
      </c>
      <c r="AY890">
        <v>372.24422352425398</v>
      </c>
      <c r="AZ890">
        <v>373.393375917676</v>
      </c>
      <c r="BA890">
        <v>358.50804189781098</v>
      </c>
      <c r="BB890">
        <v>381.87834802703799</v>
      </c>
      <c r="BC890">
        <v>370.17453225964698</v>
      </c>
      <c r="BD890">
        <v>376.19552964463901</v>
      </c>
      <c r="BE890">
        <v>362.68048254029702</v>
      </c>
      <c r="BF890">
        <v>349.88467327913099</v>
      </c>
      <c r="BG890">
        <v>369.53194177167398</v>
      </c>
      <c r="BH890">
        <v>405.98894580002099</v>
      </c>
      <c r="BI890">
        <v>435.608598020741</v>
      </c>
      <c r="BJ890">
        <v>481.19526541805698</v>
      </c>
      <c r="BK890">
        <v>468.25007537152402</v>
      </c>
      <c r="BL890">
        <v>460.26907556877501</v>
      </c>
      <c r="BM890">
        <v>444.41034178487098</v>
      </c>
      <c r="BN890">
        <v>402.64115553908601</v>
      </c>
      <c r="BO890">
        <v>377.163483575204</v>
      </c>
      <c r="BP890">
        <v>338.71281611750402</v>
      </c>
      <c r="BQ890">
        <v>326.77311530210198</v>
      </c>
      <c r="BR890">
        <v>308.52201740689497</v>
      </c>
      <c r="BS890">
        <v>302.26310268419201</v>
      </c>
      <c r="BT890">
        <v>297.19454156479799</v>
      </c>
      <c r="BU890">
        <v>294.43047716229501</v>
      </c>
      <c r="BV890">
        <v>293.52553113572998</v>
      </c>
      <c r="BW890">
        <v>295.16530517198601</v>
      </c>
      <c r="BX890">
        <v>294.35732645736903</v>
      </c>
      <c r="BY890">
        <v>290.63692398334399</v>
      </c>
      <c r="BZ890">
        <v>295.76208526421601</v>
      </c>
      <c r="CA890">
        <v>301.83338729266097</v>
      </c>
      <c r="CB890">
        <v>298.917713359137</v>
      </c>
      <c r="CC890">
        <v>296.04777710899299</v>
      </c>
      <c r="CD890">
        <v>295.893246824627</v>
      </c>
      <c r="CE890">
        <v>290.40702070778099</v>
      </c>
      <c r="CF890">
        <v>294.29588862227502</v>
      </c>
      <c r="CG890">
        <v>290.46783398940698</v>
      </c>
      <c r="CH890">
        <v>295.62453155454898</v>
      </c>
      <c r="CI890">
        <v>306.09636187403601</v>
      </c>
      <c r="CJ890">
        <v>295.745593302982</v>
      </c>
      <c r="CK890">
        <v>296.54897766339099</v>
      </c>
      <c r="CL890">
        <v>293.50128592723399</v>
      </c>
      <c r="CM890">
        <v>298.75089902720998</v>
      </c>
      <c r="CN890">
        <v>285.80917071586998</v>
      </c>
      <c r="CO890">
        <v>291.69484800513402</v>
      </c>
      <c r="CP890">
        <v>298.43943790679702</v>
      </c>
      <c r="CQ890">
        <v>287.788649634872</v>
      </c>
      <c r="CR890">
        <v>292.95462928203301</v>
      </c>
      <c r="CS890">
        <v>305.26492934791798</v>
      </c>
      <c r="CT890">
        <v>303.461701325935</v>
      </c>
      <c r="CU890">
        <v>310.52725309563698</v>
      </c>
      <c r="CV890">
        <v>307.30041000248701</v>
      </c>
      <c r="CW890">
        <v>308.873926646249</v>
      </c>
    </row>
    <row r="891" spans="1:101" x14ac:dyDescent="0.25">
      <c r="A891">
        <v>213.644859813084</v>
      </c>
      <c r="B891">
        <v>305.240304967886</v>
      </c>
      <c r="C891">
        <v>307.33005159101299</v>
      </c>
      <c r="D891">
        <v>309.12904541704302</v>
      </c>
      <c r="E891">
        <v>301.54493890172898</v>
      </c>
      <c r="F891">
        <v>309.70060639588797</v>
      </c>
      <c r="G891">
        <v>302.66052405550403</v>
      </c>
      <c r="H891">
        <v>292.85743933416802</v>
      </c>
      <c r="I891">
        <v>299.48328783769699</v>
      </c>
      <c r="J891">
        <v>288.19388681482002</v>
      </c>
      <c r="K891">
        <v>297.40115843851697</v>
      </c>
      <c r="L891">
        <v>286.595155783481</v>
      </c>
      <c r="M891">
        <v>293.00170957426002</v>
      </c>
      <c r="N891">
        <v>287.65142866962299</v>
      </c>
      <c r="O891">
        <v>287.795419300643</v>
      </c>
      <c r="P891">
        <v>295.219238148486</v>
      </c>
      <c r="Q891">
        <v>296.14044105748098</v>
      </c>
      <c r="R891">
        <v>292.90159740672101</v>
      </c>
      <c r="S891">
        <v>287.26435301140998</v>
      </c>
      <c r="T891">
        <v>293.98389399331597</v>
      </c>
      <c r="U891">
        <v>294.88709896118797</v>
      </c>
      <c r="V891">
        <v>292.275552487791</v>
      </c>
      <c r="W891">
        <v>294.99876089973901</v>
      </c>
      <c r="X891">
        <v>290.465426707142</v>
      </c>
      <c r="Y891">
        <v>297.62872557365898</v>
      </c>
      <c r="Z891">
        <v>289.01901027190098</v>
      </c>
      <c r="AA891">
        <v>290.800513763693</v>
      </c>
      <c r="AB891">
        <v>290.851315139809</v>
      </c>
      <c r="AC891">
        <v>290.23361979705101</v>
      </c>
      <c r="AD891">
        <v>296.26547397799101</v>
      </c>
      <c r="AE891">
        <v>294.532885246842</v>
      </c>
      <c r="AF891">
        <v>291.50776475898903</v>
      </c>
      <c r="AG891">
        <v>291.84919915706399</v>
      </c>
      <c r="AH891">
        <v>290.458987232852</v>
      </c>
      <c r="AI891">
        <v>291.91171710662201</v>
      </c>
      <c r="AJ891">
        <v>298.65914115977</v>
      </c>
      <c r="AK891">
        <v>316.03019301382602</v>
      </c>
      <c r="AL891">
        <v>350.31564097281699</v>
      </c>
      <c r="AM891">
        <v>365.85488528055799</v>
      </c>
      <c r="AN891">
        <v>385.14758859432101</v>
      </c>
      <c r="AO891">
        <v>367.974801475037</v>
      </c>
      <c r="AP891">
        <v>363.05343153305398</v>
      </c>
      <c r="AQ891">
        <v>349.45780430249999</v>
      </c>
      <c r="AR891">
        <v>336.83781496949501</v>
      </c>
      <c r="AS891">
        <v>334.53997541890902</v>
      </c>
      <c r="AT891">
        <v>339.12974411068399</v>
      </c>
      <c r="AU891">
        <v>344.64549357000902</v>
      </c>
      <c r="AV891">
        <v>352.09660229976703</v>
      </c>
      <c r="AW891">
        <v>376.33338426181098</v>
      </c>
      <c r="AX891">
        <v>361.39054943728303</v>
      </c>
      <c r="AY891">
        <v>365.71118698775399</v>
      </c>
      <c r="AZ891">
        <v>372.13976548821603</v>
      </c>
      <c r="BA891">
        <v>355.49876358671702</v>
      </c>
      <c r="BB891">
        <v>381.52310027596201</v>
      </c>
      <c r="BC891">
        <v>366.25879867464801</v>
      </c>
      <c r="BD891">
        <v>375.29189820832499</v>
      </c>
      <c r="BE891">
        <v>361.42999109568399</v>
      </c>
      <c r="BF891">
        <v>350.11757832222702</v>
      </c>
      <c r="BG891">
        <v>371.560117649267</v>
      </c>
      <c r="BH891">
        <v>409.11505143129801</v>
      </c>
      <c r="BI891">
        <v>435.361199185575</v>
      </c>
      <c r="BJ891">
        <v>476.40482857189301</v>
      </c>
      <c r="BK891">
        <v>459.26425734972901</v>
      </c>
      <c r="BL891">
        <v>444.947862873833</v>
      </c>
      <c r="BM891">
        <v>429.67839071644499</v>
      </c>
      <c r="BN891">
        <v>395.98912477323398</v>
      </c>
      <c r="BO891">
        <v>369.30314605314697</v>
      </c>
      <c r="BP891">
        <v>339.69207252707002</v>
      </c>
      <c r="BQ891">
        <v>322.84450175891101</v>
      </c>
      <c r="BR891">
        <v>307.49220760039998</v>
      </c>
      <c r="BS891">
        <v>295.93379163514402</v>
      </c>
      <c r="BT891">
        <v>299.63687564180498</v>
      </c>
      <c r="BU891">
        <v>295.55750360124898</v>
      </c>
      <c r="BV891">
        <v>287.42630856081701</v>
      </c>
      <c r="BW891">
        <v>292.40479678626099</v>
      </c>
      <c r="BX891">
        <v>298.24430738966799</v>
      </c>
      <c r="BY891">
        <v>291.20412101715198</v>
      </c>
      <c r="BZ891">
        <v>292.19610323505299</v>
      </c>
      <c r="CA891">
        <v>300.80594814346898</v>
      </c>
      <c r="CB891">
        <v>295.18981539892798</v>
      </c>
      <c r="CC891">
        <v>294.89548851733798</v>
      </c>
      <c r="CD891">
        <v>295.21491556441703</v>
      </c>
      <c r="CE891">
        <v>289.62095735611001</v>
      </c>
      <c r="CF891">
        <v>291.23228954667098</v>
      </c>
      <c r="CG891">
        <v>289.97523741809698</v>
      </c>
      <c r="CH891">
        <v>293.68409183213203</v>
      </c>
      <c r="CI891">
        <v>299.93824311078998</v>
      </c>
      <c r="CJ891">
        <v>295.57633067502701</v>
      </c>
      <c r="CK891">
        <v>297.43381069884703</v>
      </c>
      <c r="CL891">
        <v>294.103029194101</v>
      </c>
      <c r="CM891">
        <v>301.85235753616701</v>
      </c>
      <c r="CN891">
        <v>285.49175823751</v>
      </c>
      <c r="CO891">
        <v>293.28582415724799</v>
      </c>
      <c r="CP891">
        <v>301.08680415512498</v>
      </c>
      <c r="CQ891">
        <v>290.69072420389801</v>
      </c>
      <c r="CR891">
        <v>296.26255819465501</v>
      </c>
      <c r="CS891">
        <v>303.06898056345398</v>
      </c>
      <c r="CT891">
        <v>307.64780871995902</v>
      </c>
      <c r="CU891">
        <v>307.89274432749801</v>
      </c>
      <c r="CV891">
        <v>306.43402142280303</v>
      </c>
      <c r="CW891">
        <v>312.963201309113</v>
      </c>
    </row>
    <row r="892" spans="1:101" x14ac:dyDescent="0.25">
      <c r="A892">
        <v>213.88518024032001</v>
      </c>
      <c r="B892">
        <v>310.411702955333</v>
      </c>
      <c r="C892">
        <v>310.02436029643798</v>
      </c>
      <c r="D892">
        <v>311.10792849273503</v>
      </c>
      <c r="E892">
        <v>303.46580819810401</v>
      </c>
      <c r="F892">
        <v>309.53885598107598</v>
      </c>
      <c r="G892">
        <v>301.23947283131798</v>
      </c>
      <c r="H892">
        <v>289.18697169028297</v>
      </c>
      <c r="I892">
        <v>297.512456699003</v>
      </c>
      <c r="J892">
        <v>290.17327288119202</v>
      </c>
      <c r="K892">
        <v>299.414144238402</v>
      </c>
      <c r="L892">
        <v>285.98556118846699</v>
      </c>
      <c r="M892">
        <v>293.45707561961802</v>
      </c>
      <c r="N892">
        <v>284.91279489309198</v>
      </c>
      <c r="O892">
        <v>287.035956581633</v>
      </c>
      <c r="P892">
        <v>294.25779863293099</v>
      </c>
      <c r="Q892">
        <v>294.33089656668898</v>
      </c>
      <c r="R892">
        <v>292.19512921844802</v>
      </c>
      <c r="S892">
        <v>292.13287287202797</v>
      </c>
      <c r="T892">
        <v>294.086148491887</v>
      </c>
      <c r="U892">
        <v>296.13797289502003</v>
      </c>
      <c r="V892">
        <v>292.29055624181302</v>
      </c>
      <c r="W892">
        <v>294.201533368247</v>
      </c>
      <c r="X892">
        <v>293.63638171521501</v>
      </c>
      <c r="Y892">
        <v>293.59092497430697</v>
      </c>
      <c r="Z892">
        <v>292.32536491253001</v>
      </c>
      <c r="AA892">
        <v>293.18436698245</v>
      </c>
      <c r="AB892">
        <v>289.51761737524401</v>
      </c>
      <c r="AC892">
        <v>290.81539966500497</v>
      </c>
      <c r="AD892">
        <v>295.352129067563</v>
      </c>
      <c r="AE892">
        <v>295.42398565804399</v>
      </c>
      <c r="AF892">
        <v>289.21938755889602</v>
      </c>
      <c r="AG892">
        <v>291.92181278547997</v>
      </c>
      <c r="AH892">
        <v>288.05455170235598</v>
      </c>
      <c r="AI892">
        <v>293.48068338369399</v>
      </c>
      <c r="AJ892">
        <v>296.14334062496602</v>
      </c>
      <c r="AK892">
        <v>315.99924986834901</v>
      </c>
      <c r="AL892">
        <v>347.51140462534801</v>
      </c>
      <c r="AM892">
        <v>362.80859559163099</v>
      </c>
      <c r="AN892">
        <v>378.66128416913199</v>
      </c>
      <c r="AO892">
        <v>362.38607933746698</v>
      </c>
      <c r="AP892">
        <v>359.54613104461299</v>
      </c>
      <c r="AQ892">
        <v>341.90019992877899</v>
      </c>
      <c r="AR892">
        <v>337.62493651992202</v>
      </c>
      <c r="AS892">
        <v>335.243725698042</v>
      </c>
      <c r="AT892">
        <v>334.62522832719702</v>
      </c>
      <c r="AU892">
        <v>342.48933975049601</v>
      </c>
      <c r="AV892">
        <v>351.65938533730599</v>
      </c>
      <c r="AW892">
        <v>376.24816552216498</v>
      </c>
      <c r="AX892">
        <v>362.22749018016901</v>
      </c>
      <c r="AY892">
        <v>367.888642782619</v>
      </c>
      <c r="AZ892">
        <v>366.66582614206101</v>
      </c>
      <c r="BA892">
        <v>356.26367812124198</v>
      </c>
      <c r="BB892">
        <v>385.60187360874897</v>
      </c>
      <c r="BC892">
        <v>367.39700178340303</v>
      </c>
      <c r="BD892">
        <v>377.54751356635199</v>
      </c>
      <c r="BE892">
        <v>362.97426922247303</v>
      </c>
      <c r="BF892">
        <v>351.663508087016</v>
      </c>
      <c r="BG892">
        <v>371.01182337483698</v>
      </c>
      <c r="BH892">
        <v>405.057384962556</v>
      </c>
      <c r="BI892">
        <v>432.75223189142798</v>
      </c>
      <c r="BJ892">
        <v>470.19792169153197</v>
      </c>
      <c r="BK892">
        <v>450.77924304941502</v>
      </c>
      <c r="BL892">
        <v>438.23192420019097</v>
      </c>
      <c r="BM892">
        <v>419.32028931255797</v>
      </c>
      <c r="BN892">
        <v>390.32112440870702</v>
      </c>
      <c r="BO892">
        <v>360.44114081249398</v>
      </c>
      <c r="BP892">
        <v>342.06476219671202</v>
      </c>
      <c r="BQ892">
        <v>323.81810458872002</v>
      </c>
      <c r="BR892">
        <v>306.68257969955403</v>
      </c>
      <c r="BS892">
        <v>297.23455619902501</v>
      </c>
      <c r="BT892">
        <v>302.02212433945698</v>
      </c>
      <c r="BU892">
        <v>301.10595587279499</v>
      </c>
      <c r="BV892">
        <v>288.47494908755101</v>
      </c>
      <c r="BW892">
        <v>294.15937730253501</v>
      </c>
      <c r="BX892">
        <v>301.62248362508501</v>
      </c>
      <c r="BY892">
        <v>292.78518434500199</v>
      </c>
      <c r="BZ892">
        <v>291.955527710372</v>
      </c>
      <c r="CA892">
        <v>298.60161666816202</v>
      </c>
      <c r="CB892">
        <v>293.57537876313398</v>
      </c>
      <c r="CC892">
        <v>294.14329300440698</v>
      </c>
      <c r="CD892">
        <v>294.70380238637802</v>
      </c>
      <c r="CE892">
        <v>289.492088650928</v>
      </c>
      <c r="CF892">
        <v>291.48457507651699</v>
      </c>
      <c r="CG892">
        <v>291.73422138709901</v>
      </c>
      <c r="CH892">
        <v>293.16840803141798</v>
      </c>
      <c r="CI892">
        <v>299.84741651838698</v>
      </c>
      <c r="CJ892">
        <v>296.16208155354298</v>
      </c>
      <c r="CK892">
        <v>297.05164144204502</v>
      </c>
      <c r="CL892">
        <v>290.02521109502499</v>
      </c>
      <c r="CM892">
        <v>301.09266737656202</v>
      </c>
      <c r="CN892">
        <v>289.32416109424298</v>
      </c>
      <c r="CO892">
        <v>294.37997717887202</v>
      </c>
      <c r="CP892">
        <v>298.96771879500102</v>
      </c>
      <c r="CQ892">
        <v>290.22936602383697</v>
      </c>
      <c r="CR892">
        <v>295.94768982845397</v>
      </c>
      <c r="CS892">
        <v>303.28886219303399</v>
      </c>
      <c r="CT892">
        <v>307.107710041502</v>
      </c>
      <c r="CU892">
        <v>304.28404700963603</v>
      </c>
      <c r="CV892">
        <v>306.78213708707</v>
      </c>
      <c r="CW892">
        <v>310.63306257764498</v>
      </c>
    </row>
    <row r="893" spans="1:101" x14ac:dyDescent="0.25">
      <c r="A893">
        <v>214.125500667556</v>
      </c>
      <c r="B893">
        <v>315.39814356478399</v>
      </c>
      <c r="C893">
        <v>309.66474524460199</v>
      </c>
      <c r="D893">
        <v>311.90409154767599</v>
      </c>
      <c r="E893">
        <v>306.32057438374898</v>
      </c>
      <c r="F893">
        <v>307.47717565708399</v>
      </c>
      <c r="G893">
        <v>299.15200874410402</v>
      </c>
      <c r="H893">
        <v>288.51105483406201</v>
      </c>
      <c r="I893">
        <v>296.76143465391999</v>
      </c>
      <c r="J893">
        <v>293.57187224237202</v>
      </c>
      <c r="K893">
        <v>297.52784558260902</v>
      </c>
      <c r="L893">
        <v>287.87764298186198</v>
      </c>
      <c r="M893">
        <v>295.08249206463699</v>
      </c>
      <c r="N893">
        <v>285.97988239042797</v>
      </c>
      <c r="O893">
        <v>287.96163500136402</v>
      </c>
      <c r="P893">
        <v>294.08653298660801</v>
      </c>
      <c r="Q893">
        <v>295.47999025732599</v>
      </c>
      <c r="R893">
        <v>290.78962616535</v>
      </c>
      <c r="S893">
        <v>295.44597757265802</v>
      </c>
      <c r="T893">
        <v>295.40725431263598</v>
      </c>
      <c r="U893">
        <v>298.193883076345</v>
      </c>
      <c r="V893">
        <v>292.08552586708498</v>
      </c>
      <c r="W893">
        <v>295.353525018173</v>
      </c>
      <c r="X893">
        <v>297.26625130374902</v>
      </c>
      <c r="Y893">
        <v>290.446659609314</v>
      </c>
      <c r="Z893">
        <v>294.831260952528</v>
      </c>
      <c r="AA893">
        <v>295.99879360439797</v>
      </c>
      <c r="AB893">
        <v>292.00225279828197</v>
      </c>
      <c r="AC893">
        <v>294.09062494990502</v>
      </c>
      <c r="AD893">
        <v>295.46810889969902</v>
      </c>
      <c r="AE893">
        <v>296.040000761643</v>
      </c>
      <c r="AF893">
        <v>287.39208472577599</v>
      </c>
      <c r="AG893">
        <v>293.72186399505699</v>
      </c>
      <c r="AH893">
        <v>286.431261657866</v>
      </c>
      <c r="AI893">
        <v>296.61208892284901</v>
      </c>
      <c r="AJ893">
        <v>297.32036489792102</v>
      </c>
      <c r="AK893">
        <v>314.82179610578203</v>
      </c>
      <c r="AL893">
        <v>344.87072619308998</v>
      </c>
      <c r="AM893">
        <v>359.96832327840701</v>
      </c>
      <c r="AN893">
        <v>371.115642763876</v>
      </c>
      <c r="AO893">
        <v>359.53932128167997</v>
      </c>
      <c r="AP893">
        <v>354.62646119108001</v>
      </c>
      <c r="AQ893">
        <v>338.60300433723802</v>
      </c>
      <c r="AR893">
        <v>337.91805970843097</v>
      </c>
      <c r="AS893">
        <v>333.885702217328</v>
      </c>
      <c r="AT893">
        <v>333.527917187642</v>
      </c>
      <c r="AU893">
        <v>343.76039363854397</v>
      </c>
      <c r="AV893">
        <v>349.58151856331602</v>
      </c>
      <c r="AW893">
        <v>375.05807846081802</v>
      </c>
      <c r="AX893">
        <v>361.87521300330297</v>
      </c>
      <c r="AY893">
        <v>369.88335224033699</v>
      </c>
      <c r="AZ893">
        <v>365.52161281141002</v>
      </c>
      <c r="BA893">
        <v>358.025762877555</v>
      </c>
      <c r="BB893">
        <v>388.62506376341099</v>
      </c>
      <c r="BC893">
        <v>366.77667679966299</v>
      </c>
      <c r="BD893">
        <v>377.61063341216402</v>
      </c>
      <c r="BE893">
        <v>363.59489344221703</v>
      </c>
      <c r="BF893">
        <v>355.83234197911003</v>
      </c>
      <c r="BG893">
        <v>372.88639640092799</v>
      </c>
      <c r="BH893">
        <v>403.96023527348399</v>
      </c>
      <c r="BI893">
        <v>432.36095479792402</v>
      </c>
      <c r="BJ893">
        <v>463.34717997293598</v>
      </c>
      <c r="BK893">
        <v>445.07180101359103</v>
      </c>
      <c r="BL893">
        <v>429.19670781454101</v>
      </c>
      <c r="BM893">
        <v>409.54989487412001</v>
      </c>
      <c r="BN893">
        <v>385.32809459685899</v>
      </c>
      <c r="BO893">
        <v>357.12044806738601</v>
      </c>
      <c r="BP893">
        <v>341.19231466552998</v>
      </c>
      <c r="BQ893">
        <v>321.84571237789498</v>
      </c>
      <c r="BR893">
        <v>306.175752913758</v>
      </c>
      <c r="BS893">
        <v>297.37518889539001</v>
      </c>
      <c r="BT893">
        <v>303.82727387085401</v>
      </c>
      <c r="BU893">
        <v>302.08936978643402</v>
      </c>
      <c r="BV893">
        <v>290.80360931481999</v>
      </c>
      <c r="BW893">
        <v>295.05408445455998</v>
      </c>
      <c r="BX893">
        <v>303.21749173590001</v>
      </c>
      <c r="BY893">
        <v>289.34013661114</v>
      </c>
      <c r="BZ893">
        <v>293.90248320312497</v>
      </c>
      <c r="CA893">
        <v>296.68663786607601</v>
      </c>
      <c r="CB893">
        <v>292.15909443715498</v>
      </c>
      <c r="CC893">
        <v>294.06491395281103</v>
      </c>
      <c r="CD893">
        <v>296.44387946164801</v>
      </c>
      <c r="CE893">
        <v>291.70443370330901</v>
      </c>
      <c r="CF893">
        <v>291.19056933188398</v>
      </c>
      <c r="CG893">
        <v>293.021644259384</v>
      </c>
      <c r="CH893">
        <v>293.290669561806</v>
      </c>
      <c r="CI893">
        <v>300.35244583565799</v>
      </c>
      <c r="CJ893">
        <v>296.4397328833</v>
      </c>
      <c r="CK893">
        <v>296.48115760807599</v>
      </c>
      <c r="CL893">
        <v>289.580120208278</v>
      </c>
      <c r="CM893">
        <v>298.53371864939902</v>
      </c>
      <c r="CN893">
        <v>289.74460570817598</v>
      </c>
      <c r="CO893">
        <v>294.549846683005</v>
      </c>
      <c r="CP893">
        <v>299.87807019616298</v>
      </c>
      <c r="CQ893">
        <v>289.51438587206297</v>
      </c>
      <c r="CR893">
        <v>294.927426306435</v>
      </c>
      <c r="CS893">
        <v>302.75895073872402</v>
      </c>
      <c r="CT893">
        <v>308.56439303234401</v>
      </c>
      <c r="CU893">
        <v>303.82206377952201</v>
      </c>
      <c r="CV893">
        <v>306.50124915202503</v>
      </c>
      <c r="CW893">
        <v>310.43226827708401</v>
      </c>
    </row>
    <row r="894" spans="1:101" x14ac:dyDescent="0.25">
      <c r="A894">
        <v>214.36582109479301</v>
      </c>
      <c r="B894">
        <v>316.88665083844398</v>
      </c>
      <c r="C894">
        <v>310.12388360528399</v>
      </c>
      <c r="D894">
        <v>310.99440539430998</v>
      </c>
      <c r="E894">
        <v>308.496150162579</v>
      </c>
      <c r="F894">
        <v>303.50053893785599</v>
      </c>
      <c r="G894">
        <v>297.75623800671201</v>
      </c>
      <c r="H894">
        <v>289.61995374931399</v>
      </c>
      <c r="I894">
        <v>297.24660847581799</v>
      </c>
      <c r="J894">
        <v>296.132433077146</v>
      </c>
      <c r="K894">
        <v>293.75766357115901</v>
      </c>
      <c r="L894">
        <v>288.60111020519003</v>
      </c>
      <c r="M894">
        <v>296.55425980699999</v>
      </c>
      <c r="N894">
        <v>287.358008454426</v>
      </c>
      <c r="O894">
        <v>289.122583738694</v>
      </c>
      <c r="P894">
        <v>293.96082325454501</v>
      </c>
      <c r="Q894">
        <v>296.34414429141498</v>
      </c>
      <c r="R894">
        <v>290.08714117399302</v>
      </c>
      <c r="S894">
        <v>296.55978404458199</v>
      </c>
      <c r="T894">
        <v>296.86261676054301</v>
      </c>
      <c r="U894">
        <v>300.22270199561501</v>
      </c>
      <c r="V894">
        <v>293.39739223588498</v>
      </c>
      <c r="W894">
        <v>297.32068561221502</v>
      </c>
      <c r="X894">
        <v>301.044242921305</v>
      </c>
      <c r="Y894">
        <v>288.62406177525401</v>
      </c>
      <c r="Z894">
        <v>295.79326615305001</v>
      </c>
      <c r="AA894">
        <v>298.45707383637</v>
      </c>
      <c r="AB894">
        <v>295.49122033239303</v>
      </c>
      <c r="AC894">
        <v>297.40299803349097</v>
      </c>
      <c r="AD894">
        <v>296.395229741945</v>
      </c>
      <c r="AE894">
        <v>295.73301371936299</v>
      </c>
      <c r="AF894">
        <v>287.399733064244</v>
      </c>
      <c r="AG894">
        <v>295.06914325976197</v>
      </c>
      <c r="AH894">
        <v>286.088468114401</v>
      </c>
      <c r="AI894">
        <v>298.54689886662499</v>
      </c>
      <c r="AJ894">
        <v>298.91161476556198</v>
      </c>
      <c r="AK894">
        <v>315.361947706379</v>
      </c>
      <c r="AL894">
        <v>343.38266345833</v>
      </c>
      <c r="AM894">
        <v>354.011030566898</v>
      </c>
      <c r="AN894">
        <v>363.087881945665</v>
      </c>
      <c r="AO894">
        <v>357.26523757544902</v>
      </c>
      <c r="AP894">
        <v>347.80582673620398</v>
      </c>
      <c r="AQ894">
        <v>336.09014059076901</v>
      </c>
      <c r="AR894">
        <v>336.90505670374</v>
      </c>
      <c r="AS894">
        <v>332.36450960181799</v>
      </c>
      <c r="AT894">
        <v>335.30657131037401</v>
      </c>
      <c r="AU894">
        <v>347.48561127968799</v>
      </c>
      <c r="AV894">
        <v>346.87007707747398</v>
      </c>
      <c r="AW894">
        <v>373.096118602687</v>
      </c>
      <c r="AX894">
        <v>360.80001413737801</v>
      </c>
      <c r="AY894">
        <v>371.56420989850898</v>
      </c>
      <c r="AZ894">
        <v>367.77232074665301</v>
      </c>
      <c r="BA894">
        <v>359.04308109567398</v>
      </c>
      <c r="BB894">
        <v>391.39885496332897</v>
      </c>
      <c r="BC894">
        <v>365.84244146908202</v>
      </c>
      <c r="BD894">
        <v>374.97094793253501</v>
      </c>
      <c r="BE894">
        <v>361.25537950297502</v>
      </c>
      <c r="BF894">
        <v>358.45902629698497</v>
      </c>
      <c r="BG894">
        <v>375.16595105574601</v>
      </c>
      <c r="BH894">
        <v>405.30456076651802</v>
      </c>
      <c r="BI894">
        <v>431.22681572371903</v>
      </c>
      <c r="BJ894">
        <v>453.67354374999098</v>
      </c>
      <c r="BK894">
        <v>439.01237637142702</v>
      </c>
      <c r="BL894">
        <v>417.30724694865</v>
      </c>
      <c r="BM894">
        <v>399.490800138194</v>
      </c>
      <c r="BN894">
        <v>380.36913401730499</v>
      </c>
      <c r="BO894">
        <v>355.378838751167</v>
      </c>
      <c r="BP894">
        <v>337.993394358356</v>
      </c>
      <c r="BQ894">
        <v>318.19554189976202</v>
      </c>
      <c r="BR894">
        <v>305.420924303692</v>
      </c>
      <c r="BS894">
        <v>297.80123721066201</v>
      </c>
      <c r="BT894">
        <v>305.34617508694402</v>
      </c>
      <c r="BU894">
        <v>300.15409358058599</v>
      </c>
      <c r="BV894">
        <v>292.29067412492202</v>
      </c>
      <c r="BW894">
        <v>295.00145940718198</v>
      </c>
      <c r="BX894">
        <v>303.56611032264198</v>
      </c>
      <c r="BY894">
        <v>284.40148270215502</v>
      </c>
      <c r="BZ894">
        <v>295.24903594873598</v>
      </c>
      <c r="CA894">
        <v>293.16315937794201</v>
      </c>
      <c r="CB894">
        <v>290.38377204972699</v>
      </c>
      <c r="CC894">
        <v>294.15816025326001</v>
      </c>
      <c r="CD894">
        <v>297.86380128368103</v>
      </c>
      <c r="CE894">
        <v>294.45956221282302</v>
      </c>
      <c r="CF894">
        <v>290.00160672050703</v>
      </c>
      <c r="CG894">
        <v>294.24618582158001</v>
      </c>
      <c r="CH894">
        <v>293.80969592596699</v>
      </c>
      <c r="CI894">
        <v>299.61767275464001</v>
      </c>
      <c r="CJ894">
        <v>296.19167999614399</v>
      </c>
      <c r="CK894">
        <v>295.32075199290801</v>
      </c>
      <c r="CL894">
        <v>290.47391040943302</v>
      </c>
      <c r="CM894">
        <v>295.10008316555098</v>
      </c>
      <c r="CN894">
        <v>288.37936749089198</v>
      </c>
      <c r="CO894">
        <v>295.31416866147902</v>
      </c>
      <c r="CP894">
        <v>302.15778879776502</v>
      </c>
      <c r="CQ894">
        <v>289.05642674200902</v>
      </c>
      <c r="CR894">
        <v>295.54630841076897</v>
      </c>
      <c r="CS894">
        <v>301.05479813219603</v>
      </c>
      <c r="CT894">
        <v>311.60156858308198</v>
      </c>
      <c r="CU894">
        <v>305.90036098112199</v>
      </c>
      <c r="CV894">
        <v>306.84502284741399</v>
      </c>
      <c r="CW894">
        <v>312.839029869314</v>
      </c>
    </row>
    <row r="895" spans="1:101" x14ac:dyDescent="0.25">
      <c r="A895">
        <v>214.60614152202899</v>
      </c>
      <c r="B895">
        <v>315.51462352073202</v>
      </c>
      <c r="C895">
        <v>313.46400228714998</v>
      </c>
      <c r="D895">
        <v>312.85118850555199</v>
      </c>
      <c r="E895">
        <v>308.56554111510798</v>
      </c>
      <c r="F895">
        <v>302.30561209241898</v>
      </c>
      <c r="G895">
        <v>297.50916664510697</v>
      </c>
      <c r="H895">
        <v>288.76973359371601</v>
      </c>
      <c r="I895">
        <v>294.874764031795</v>
      </c>
      <c r="J895">
        <v>296.85015343599503</v>
      </c>
      <c r="K895">
        <v>291.40535745360199</v>
      </c>
      <c r="L895">
        <v>286.37767829741699</v>
      </c>
      <c r="M895">
        <v>299.30163017839601</v>
      </c>
      <c r="N895">
        <v>282.85640060501999</v>
      </c>
      <c r="O895">
        <v>291.99592955575002</v>
      </c>
      <c r="P895">
        <v>292.18975573944101</v>
      </c>
      <c r="Q895">
        <v>293.98255710802198</v>
      </c>
      <c r="R895">
        <v>292.17487112902</v>
      </c>
      <c r="S895">
        <v>298.16799271769702</v>
      </c>
      <c r="T895">
        <v>299.80943807154398</v>
      </c>
      <c r="U895">
        <v>301.24764333044902</v>
      </c>
      <c r="V895">
        <v>296.30829605301199</v>
      </c>
      <c r="W895">
        <v>296.95899231781999</v>
      </c>
      <c r="X895">
        <v>301.61512951306003</v>
      </c>
      <c r="Y895">
        <v>287.75669988315201</v>
      </c>
      <c r="Z895">
        <v>295.933440429754</v>
      </c>
      <c r="AA895">
        <v>299.871476724057</v>
      </c>
      <c r="AB895">
        <v>295.38210499259202</v>
      </c>
      <c r="AC895">
        <v>296.57623633850699</v>
      </c>
      <c r="AD895">
        <v>293.489877498228</v>
      </c>
      <c r="AE895">
        <v>295.32797300114498</v>
      </c>
      <c r="AF895">
        <v>288.487426263271</v>
      </c>
      <c r="AG895">
        <v>293.39474503167202</v>
      </c>
      <c r="AH895">
        <v>289.19228735224198</v>
      </c>
      <c r="AI895">
        <v>299.563275692302</v>
      </c>
      <c r="AJ895">
        <v>298.84253400342197</v>
      </c>
      <c r="AK895">
        <v>319.291191546373</v>
      </c>
      <c r="AL895">
        <v>342.23173432516501</v>
      </c>
      <c r="AM895">
        <v>348.613921140748</v>
      </c>
      <c r="AN895">
        <v>355.69921015547698</v>
      </c>
      <c r="AO895">
        <v>352.10048573736202</v>
      </c>
      <c r="AP895">
        <v>343.81748381306198</v>
      </c>
      <c r="AQ895">
        <v>333.26120746761302</v>
      </c>
      <c r="AR895">
        <v>338.07643496161302</v>
      </c>
      <c r="AS895">
        <v>332.13545604026098</v>
      </c>
      <c r="AT895">
        <v>332.34907820394801</v>
      </c>
      <c r="AU895">
        <v>344.66546767355698</v>
      </c>
      <c r="AV895">
        <v>349.28567146070299</v>
      </c>
      <c r="AW895">
        <v>375.61920635433302</v>
      </c>
      <c r="AX895">
        <v>359.12452932994398</v>
      </c>
      <c r="AY895">
        <v>374.67807680460498</v>
      </c>
      <c r="AZ895">
        <v>367.56944870574199</v>
      </c>
      <c r="BA895">
        <v>360.29586342844698</v>
      </c>
      <c r="BB895">
        <v>392.65653013881001</v>
      </c>
      <c r="BC895">
        <v>370.676330192085</v>
      </c>
      <c r="BD895">
        <v>371.345860611067</v>
      </c>
      <c r="BE895">
        <v>359.78799637450402</v>
      </c>
      <c r="BF895">
        <v>358.10413281936098</v>
      </c>
      <c r="BG895">
        <v>377.00191702428299</v>
      </c>
      <c r="BH895">
        <v>405.53723272648398</v>
      </c>
      <c r="BI895">
        <v>430.43596553510901</v>
      </c>
      <c r="BJ895">
        <v>446.86240790478399</v>
      </c>
      <c r="BK895">
        <v>433.42647409052802</v>
      </c>
      <c r="BL895">
        <v>408.96173804477002</v>
      </c>
      <c r="BM895">
        <v>387.64286372730902</v>
      </c>
      <c r="BN895">
        <v>376.83516635726801</v>
      </c>
      <c r="BO895">
        <v>353.91993606001398</v>
      </c>
      <c r="BP895">
        <v>335.30575456334901</v>
      </c>
      <c r="BQ895">
        <v>320.92814122678698</v>
      </c>
      <c r="BR895">
        <v>303.01840998198799</v>
      </c>
      <c r="BS895">
        <v>302.00879480991802</v>
      </c>
      <c r="BT895">
        <v>305.63070304903499</v>
      </c>
      <c r="BU895">
        <v>305.79401910315602</v>
      </c>
      <c r="BV895">
        <v>292.08117154379403</v>
      </c>
      <c r="BW895">
        <v>297.01214143732398</v>
      </c>
      <c r="BX895">
        <v>304.036612407321</v>
      </c>
      <c r="BY895">
        <v>286.07776592907402</v>
      </c>
      <c r="BZ895">
        <v>294.48379751485697</v>
      </c>
      <c r="CA895">
        <v>291.17453945935802</v>
      </c>
      <c r="CB895">
        <v>292.69703678322702</v>
      </c>
      <c r="CC895">
        <v>296.198962556678</v>
      </c>
      <c r="CD895">
        <v>297.882051407191</v>
      </c>
      <c r="CE895">
        <v>290.97795267691401</v>
      </c>
      <c r="CF895">
        <v>287.498843683085</v>
      </c>
      <c r="CG895">
        <v>290.82384516883701</v>
      </c>
      <c r="CH895">
        <v>291.41693066764498</v>
      </c>
      <c r="CI895">
        <v>298.76988381742899</v>
      </c>
      <c r="CJ895">
        <v>295.23470698811502</v>
      </c>
      <c r="CK895">
        <v>297.36711550533403</v>
      </c>
      <c r="CL895">
        <v>291.25678585252302</v>
      </c>
      <c r="CM895">
        <v>296.76851275135101</v>
      </c>
      <c r="CN895">
        <v>287.32287548131399</v>
      </c>
      <c r="CO895">
        <v>293.202091380914</v>
      </c>
      <c r="CP895">
        <v>304.64590794972298</v>
      </c>
      <c r="CQ895">
        <v>289.89523997708102</v>
      </c>
      <c r="CR895">
        <v>299.82709891934797</v>
      </c>
      <c r="CS895">
        <v>302.19093762738299</v>
      </c>
      <c r="CT895">
        <v>313.06568019302199</v>
      </c>
      <c r="CU895">
        <v>308.00634779555998</v>
      </c>
      <c r="CV895">
        <v>308.303125700642</v>
      </c>
      <c r="CW895">
        <v>313.63103022332899</v>
      </c>
    </row>
    <row r="896" spans="1:101" x14ac:dyDescent="0.25">
      <c r="A896">
        <v>214.84646194926501</v>
      </c>
      <c r="B896">
        <v>312.10446453433599</v>
      </c>
      <c r="C896">
        <v>312.54060150876501</v>
      </c>
      <c r="D896">
        <v>311.40556097291898</v>
      </c>
      <c r="E896">
        <v>308.36181849800698</v>
      </c>
      <c r="F896">
        <v>300.42685214726401</v>
      </c>
      <c r="G896">
        <v>296.88896402432499</v>
      </c>
      <c r="H896">
        <v>287.166658958482</v>
      </c>
      <c r="I896">
        <v>291.989837527242</v>
      </c>
      <c r="J896">
        <v>295.82137794826099</v>
      </c>
      <c r="K896">
        <v>291.99857567246499</v>
      </c>
      <c r="L896">
        <v>292.24718630004497</v>
      </c>
      <c r="M896">
        <v>299.59146708049099</v>
      </c>
      <c r="N896">
        <v>283.29853774563901</v>
      </c>
      <c r="O896">
        <v>290.731042122345</v>
      </c>
      <c r="P896">
        <v>293.93376873595003</v>
      </c>
      <c r="Q896">
        <v>296.30409684082798</v>
      </c>
      <c r="R896">
        <v>297.48208656611502</v>
      </c>
      <c r="S896">
        <v>298.61674473817902</v>
      </c>
      <c r="T896">
        <v>299.00343762128102</v>
      </c>
      <c r="U896">
        <v>300.79437630923701</v>
      </c>
      <c r="V896">
        <v>296.81837383902302</v>
      </c>
      <c r="W896">
        <v>294.54390499530399</v>
      </c>
      <c r="X896">
        <v>303.98615014317397</v>
      </c>
      <c r="Y896">
        <v>288.95520709250098</v>
      </c>
      <c r="Z896">
        <v>296.33712383193802</v>
      </c>
      <c r="AA896">
        <v>300.64067700641101</v>
      </c>
      <c r="AB896">
        <v>293.66381653218701</v>
      </c>
      <c r="AC896">
        <v>294.38852387139701</v>
      </c>
      <c r="AD896">
        <v>293.381602911914</v>
      </c>
      <c r="AE896">
        <v>296.25808913527698</v>
      </c>
      <c r="AF896">
        <v>287.57999813828599</v>
      </c>
      <c r="AG896">
        <v>296.02353630336103</v>
      </c>
      <c r="AH896">
        <v>284.13200578067</v>
      </c>
      <c r="AI896">
        <v>296.80669926241598</v>
      </c>
      <c r="AJ896">
        <v>298.163934718711</v>
      </c>
      <c r="AK896">
        <v>317.35048642417797</v>
      </c>
      <c r="AL896">
        <v>339.58443800128401</v>
      </c>
      <c r="AM896">
        <v>349.39099923868298</v>
      </c>
      <c r="AN896">
        <v>351.26441096473599</v>
      </c>
      <c r="AO896">
        <v>348.854096027644</v>
      </c>
      <c r="AP896">
        <v>338.53201618276302</v>
      </c>
      <c r="AQ896">
        <v>330.14642986440202</v>
      </c>
      <c r="AR896">
        <v>336.396721009278</v>
      </c>
      <c r="AS896">
        <v>327.82991492407098</v>
      </c>
      <c r="AT896">
        <v>333.772488115763</v>
      </c>
      <c r="AU896">
        <v>344.31104692377897</v>
      </c>
      <c r="AV896">
        <v>353.24927872686197</v>
      </c>
      <c r="AW896">
        <v>380.00053982606801</v>
      </c>
      <c r="AX896">
        <v>360.549878466606</v>
      </c>
      <c r="AY896">
        <v>373.52088280480399</v>
      </c>
      <c r="AZ896">
        <v>368.28039426372101</v>
      </c>
      <c r="BA896">
        <v>362.401451850245</v>
      </c>
      <c r="BB896">
        <v>387.09285123324298</v>
      </c>
      <c r="BC896">
        <v>368.06283213171798</v>
      </c>
      <c r="BD896">
        <v>369.013453121824</v>
      </c>
      <c r="BE896">
        <v>365.17678439817797</v>
      </c>
      <c r="BF896">
        <v>358.06033732808999</v>
      </c>
      <c r="BG896">
        <v>377.79484085184203</v>
      </c>
      <c r="BH896">
        <v>406.05621174726502</v>
      </c>
      <c r="BI896">
        <v>429.92139451544102</v>
      </c>
      <c r="BJ896">
        <v>443.33225097447701</v>
      </c>
      <c r="BK896">
        <v>430.32824198440397</v>
      </c>
      <c r="BL896">
        <v>399.37363066110402</v>
      </c>
      <c r="BM896">
        <v>379.26154713428201</v>
      </c>
      <c r="BN896">
        <v>371.50118355643599</v>
      </c>
      <c r="BO896">
        <v>350.065086115898</v>
      </c>
      <c r="BP896">
        <v>336.39615582546202</v>
      </c>
      <c r="BQ896">
        <v>317.668573295388</v>
      </c>
      <c r="BR896">
        <v>296.85277734184399</v>
      </c>
      <c r="BS896">
        <v>305.21887834478702</v>
      </c>
      <c r="BT896">
        <v>306.33165505375598</v>
      </c>
      <c r="BU896">
        <v>304.66152078574203</v>
      </c>
      <c r="BV896">
        <v>296.24323923324903</v>
      </c>
      <c r="BW896">
        <v>300.84413716827697</v>
      </c>
      <c r="BX896">
        <v>303.73563485231</v>
      </c>
      <c r="BY896">
        <v>287.98075704091599</v>
      </c>
      <c r="BZ896">
        <v>293.16310325413701</v>
      </c>
      <c r="CA896">
        <v>290.888874742741</v>
      </c>
      <c r="CB896">
        <v>294.721079003537</v>
      </c>
      <c r="CC896">
        <v>296.574474520943</v>
      </c>
      <c r="CD896">
        <v>299.45705300856201</v>
      </c>
      <c r="CE896">
        <v>291.530590476209</v>
      </c>
      <c r="CF896">
        <v>288.55567212455202</v>
      </c>
      <c r="CG896">
        <v>291.05412723020203</v>
      </c>
      <c r="CH896">
        <v>291.41091387812401</v>
      </c>
      <c r="CI896">
        <v>298.12299384299098</v>
      </c>
      <c r="CJ896">
        <v>297.35802819392501</v>
      </c>
      <c r="CK896">
        <v>293.45831544427102</v>
      </c>
      <c r="CL896">
        <v>295.464055124048</v>
      </c>
      <c r="CM896">
        <v>295.48205660056499</v>
      </c>
      <c r="CN896">
        <v>290.34190732474701</v>
      </c>
      <c r="CO896">
        <v>292.21015372339701</v>
      </c>
      <c r="CP896">
        <v>306.05084864925198</v>
      </c>
      <c r="CQ896">
        <v>292.44225865413398</v>
      </c>
      <c r="CR896">
        <v>298.91365412406998</v>
      </c>
      <c r="CS896">
        <v>302.33154664344801</v>
      </c>
      <c r="CT896">
        <v>312.58374960611798</v>
      </c>
      <c r="CU896">
        <v>306.46124274204197</v>
      </c>
      <c r="CV896">
        <v>308.46788362636403</v>
      </c>
      <c r="CW896">
        <v>313.87069978819198</v>
      </c>
    </row>
    <row r="897" spans="1:101" x14ac:dyDescent="0.25">
      <c r="A897">
        <v>215.08678237650199</v>
      </c>
      <c r="B897">
        <v>313.799663904478</v>
      </c>
      <c r="C897">
        <v>315.13452898290802</v>
      </c>
      <c r="D897">
        <v>309.69587934605801</v>
      </c>
      <c r="E897">
        <v>311.24304155886</v>
      </c>
      <c r="F897">
        <v>299.999569437167</v>
      </c>
      <c r="G897">
        <v>299.851187211379</v>
      </c>
      <c r="H897">
        <v>289.528414461522</v>
      </c>
      <c r="I897">
        <v>290.27591893253799</v>
      </c>
      <c r="J897">
        <v>297.27615781536099</v>
      </c>
      <c r="K897">
        <v>293.28148655179098</v>
      </c>
      <c r="L897">
        <v>295.38082632939398</v>
      </c>
      <c r="M897">
        <v>298.44164623631099</v>
      </c>
      <c r="N897">
        <v>283.58064306568701</v>
      </c>
      <c r="O897">
        <v>291.684557257248</v>
      </c>
      <c r="P897">
        <v>297.11832781721603</v>
      </c>
      <c r="Q897">
        <v>294.27371290800897</v>
      </c>
      <c r="R897">
        <v>298.51543426876702</v>
      </c>
      <c r="S897">
        <v>300.02343490047701</v>
      </c>
      <c r="T897">
        <v>299.31637373968198</v>
      </c>
      <c r="U897">
        <v>303.19564518137503</v>
      </c>
      <c r="V897">
        <v>294.70527541005902</v>
      </c>
      <c r="W897">
        <v>292.53276941303</v>
      </c>
      <c r="X897">
        <v>295.61462495751198</v>
      </c>
      <c r="Y897">
        <v>288.83414817394498</v>
      </c>
      <c r="Z897">
        <v>295.51623009272703</v>
      </c>
      <c r="AA897">
        <v>299.914731320128</v>
      </c>
      <c r="AB897">
        <v>293.58887736717298</v>
      </c>
      <c r="AC897">
        <v>296.77217850413098</v>
      </c>
      <c r="AD897">
        <v>295.57302398867802</v>
      </c>
      <c r="AE897">
        <v>297.15693853028102</v>
      </c>
      <c r="AF897">
        <v>289.31710615577703</v>
      </c>
      <c r="AG897">
        <v>296.88771597757801</v>
      </c>
      <c r="AH897">
        <v>284.09832298687797</v>
      </c>
      <c r="AI897">
        <v>299.78894406087397</v>
      </c>
      <c r="AJ897">
        <v>294.973068714683</v>
      </c>
      <c r="AK897">
        <v>313.11035894164598</v>
      </c>
      <c r="AL897">
        <v>336.47761042630702</v>
      </c>
      <c r="AM897">
        <v>347.81485530464897</v>
      </c>
      <c r="AN897">
        <v>347.75035288116902</v>
      </c>
      <c r="AO897">
        <v>343.54915665450801</v>
      </c>
      <c r="AP897">
        <v>338.23312188090398</v>
      </c>
      <c r="AQ897">
        <v>326.37656824203202</v>
      </c>
      <c r="AR897">
        <v>333.38522555769703</v>
      </c>
      <c r="AS897">
        <v>325.787915705378</v>
      </c>
      <c r="AT897">
        <v>333.82221207313597</v>
      </c>
      <c r="AU897">
        <v>346.48661454760799</v>
      </c>
      <c r="AV897">
        <v>356.067982340291</v>
      </c>
      <c r="AW897">
        <v>376.67836190371901</v>
      </c>
      <c r="AX897">
        <v>362.24305071020802</v>
      </c>
      <c r="AY897">
        <v>376.02435797488198</v>
      </c>
      <c r="AZ897">
        <v>364.88212767062402</v>
      </c>
      <c r="BA897">
        <v>362.02750680516101</v>
      </c>
      <c r="BB897">
        <v>388.33997729730902</v>
      </c>
      <c r="BC897">
        <v>365.13646133780298</v>
      </c>
      <c r="BD897">
        <v>366.91294502467599</v>
      </c>
      <c r="BE897">
        <v>362.824480703267</v>
      </c>
      <c r="BF897">
        <v>355.80580972574501</v>
      </c>
      <c r="BG897">
        <v>376.44089844531101</v>
      </c>
      <c r="BH897">
        <v>399.71767377991102</v>
      </c>
      <c r="BI897">
        <v>425.58846097635097</v>
      </c>
      <c r="BJ897">
        <v>437.53834470914097</v>
      </c>
      <c r="BK897">
        <v>423.57934896514001</v>
      </c>
      <c r="BL897">
        <v>389.17651457546498</v>
      </c>
      <c r="BM897">
        <v>373.11800263214099</v>
      </c>
      <c r="BN897">
        <v>365.56915157507802</v>
      </c>
      <c r="BO897">
        <v>349.37384627719803</v>
      </c>
      <c r="BP897">
        <v>332.78300921049998</v>
      </c>
      <c r="BQ897">
        <v>318.53085576327999</v>
      </c>
      <c r="BR897">
        <v>295.65175275090598</v>
      </c>
      <c r="BS897">
        <v>306.82300500948401</v>
      </c>
      <c r="BT897">
        <v>305.24275171254698</v>
      </c>
      <c r="BU897">
        <v>302.85837971726301</v>
      </c>
      <c r="BV897">
        <v>299.96667573621698</v>
      </c>
      <c r="BW897">
        <v>302.96773033247399</v>
      </c>
      <c r="BX897">
        <v>301.93760395092301</v>
      </c>
      <c r="BY897">
        <v>289.101080244895</v>
      </c>
      <c r="BZ897">
        <v>293.40048641969099</v>
      </c>
      <c r="CA897">
        <v>291.21372863398699</v>
      </c>
      <c r="CB897">
        <v>296.61265180619603</v>
      </c>
      <c r="CC897">
        <v>296.837220214414</v>
      </c>
      <c r="CD897">
        <v>299.72634192238797</v>
      </c>
      <c r="CE897">
        <v>295.572208444007</v>
      </c>
      <c r="CF897">
        <v>289.61994156980501</v>
      </c>
      <c r="CG897">
        <v>291.62629427482199</v>
      </c>
      <c r="CH897">
        <v>291.14888364336798</v>
      </c>
      <c r="CI897">
        <v>302.94047841878103</v>
      </c>
      <c r="CJ897">
        <v>299.36394109596</v>
      </c>
      <c r="CK897">
        <v>291.66053388627898</v>
      </c>
      <c r="CL897">
        <v>297.46623615631898</v>
      </c>
      <c r="CM897">
        <v>287.896391525247</v>
      </c>
      <c r="CN897">
        <v>295.09633119751498</v>
      </c>
      <c r="CO897">
        <v>293.08207200792901</v>
      </c>
      <c r="CP897">
        <v>307.41443212829398</v>
      </c>
      <c r="CQ897">
        <v>292.27434857779502</v>
      </c>
      <c r="CR897">
        <v>296.02254785332099</v>
      </c>
      <c r="CS897">
        <v>301.92725100802198</v>
      </c>
      <c r="CT897">
        <v>309.85752761864501</v>
      </c>
      <c r="CU897">
        <v>310.640264565378</v>
      </c>
      <c r="CV897">
        <v>308.05513157900299</v>
      </c>
      <c r="CW897">
        <v>313.45332532046598</v>
      </c>
    </row>
    <row r="898" spans="1:101" x14ac:dyDescent="0.25">
      <c r="A898">
        <v>215.327102803738</v>
      </c>
      <c r="B898">
        <v>313.51066251407002</v>
      </c>
      <c r="C898">
        <v>313.99192984544402</v>
      </c>
      <c r="D898">
        <v>308.294124621187</v>
      </c>
      <c r="E898">
        <v>311.95036095225697</v>
      </c>
      <c r="F898">
        <v>297.77360480771699</v>
      </c>
      <c r="G898">
        <v>300.537514286072</v>
      </c>
      <c r="H898">
        <v>290.92892963908798</v>
      </c>
      <c r="I898">
        <v>294.01728001016102</v>
      </c>
      <c r="J898">
        <v>300.49191041399399</v>
      </c>
      <c r="K898">
        <v>294.87217766945798</v>
      </c>
      <c r="L898">
        <v>297.38917012104099</v>
      </c>
      <c r="M898">
        <v>297.39860319236402</v>
      </c>
      <c r="N898">
        <v>286.38865692999599</v>
      </c>
      <c r="O898">
        <v>292.60044701560099</v>
      </c>
      <c r="P898">
        <v>297.32514909770902</v>
      </c>
      <c r="Q898">
        <v>294.262491904787</v>
      </c>
      <c r="R898">
        <v>299.37817349798701</v>
      </c>
      <c r="S898">
        <v>301.97041524984701</v>
      </c>
      <c r="T898">
        <v>298.81450358983699</v>
      </c>
      <c r="U898">
        <v>302.92426874891402</v>
      </c>
      <c r="V898">
        <v>293.70797321522599</v>
      </c>
      <c r="W898">
        <v>293.90214921328197</v>
      </c>
      <c r="X898">
        <v>293.81447371369597</v>
      </c>
      <c r="Y898">
        <v>291.48150063658198</v>
      </c>
      <c r="Z898">
        <v>293.421379072587</v>
      </c>
      <c r="AA898">
        <v>298.31119254343099</v>
      </c>
      <c r="AB898">
        <v>292.696627560205</v>
      </c>
      <c r="AC898">
        <v>295.29156617199698</v>
      </c>
      <c r="AD898">
        <v>297.03603041588701</v>
      </c>
      <c r="AE898">
        <v>294.27775588674098</v>
      </c>
      <c r="AF898">
        <v>291.52921838139298</v>
      </c>
      <c r="AG898">
        <v>297.99389920194</v>
      </c>
      <c r="AH898">
        <v>286.27069911993999</v>
      </c>
      <c r="AI898">
        <v>303.19323624523798</v>
      </c>
      <c r="AJ898">
        <v>296.19310885453501</v>
      </c>
      <c r="AK898">
        <v>309.19382252561002</v>
      </c>
      <c r="AL898">
        <v>333.26463205989899</v>
      </c>
      <c r="AM898">
        <v>342.69171104580897</v>
      </c>
      <c r="AN898">
        <v>343.32077449861299</v>
      </c>
      <c r="AO898">
        <v>341.275928338619</v>
      </c>
      <c r="AP898">
        <v>339.18565005532599</v>
      </c>
      <c r="AQ898">
        <v>324.33434644003199</v>
      </c>
      <c r="AR898">
        <v>329.110347550504</v>
      </c>
      <c r="AS898">
        <v>326.84899106976297</v>
      </c>
      <c r="AT898">
        <v>335.11239870410998</v>
      </c>
      <c r="AU898">
        <v>346.22576478970899</v>
      </c>
      <c r="AV898">
        <v>359.93247608359297</v>
      </c>
      <c r="AW898">
        <v>378.23679190072301</v>
      </c>
      <c r="AX898">
        <v>364.25877607373201</v>
      </c>
      <c r="AY898">
        <v>372.22522098184601</v>
      </c>
      <c r="AZ898">
        <v>366.23511902454499</v>
      </c>
      <c r="BA898">
        <v>362.23142172050098</v>
      </c>
      <c r="BB898">
        <v>387.43176040136302</v>
      </c>
      <c r="BC898">
        <v>367.49254401217797</v>
      </c>
      <c r="BD898">
        <v>367.55861119312198</v>
      </c>
      <c r="BE898">
        <v>360.467188929217</v>
      </c>
      <c r="BF898">
        <v>353.32138062328698</v>
      </c>
      <c r="BG898">
        <v>377.04685547656902</v>
      </c>
      <c r="BH898">
        <v>400.681980325761</v>
      </c>
      <c r="BI898">
        <v>426.67156901700997</v>
      </c>
      <c r="BJ898">
        <v>434.80091937800898</v>
      </c>
      <c r="BK898">
        <v>420.90092659766401</v>
      </c>
      <c r="BL898">
        <v>383.65029757057999</v>
      </c>
      <c r="BM898">
        <v>368.88968757455399</v>
      </c>
      <c r="BN898">
        <v>360.714165054923</v>
      </c>
      <c r="BO898">
        <v>346.76517462800399</v>
      </c>
      <c r="BP898">
        <v>327.96780834345401</v>
      </c>
      <c r="BQ898">
        <v>317.95472744924598</v>
      </c>
      <c r="BR898">
        <v>295.731776564011</v>
      </c>
      <c r="BS898">
        <v>306.71875694461102</v>
      </c>
      <c r="BT898">
        <v>303.138018926857</v>
      </c>
      <c r="BU898">
        <v>300.13113493543102</v>
      </c>
      <c r="BV898">
        <v>296.54108831953801</v>
      </c>
      <c r="BW898">
        <v>301.61212409523102</v>
      </c>
      <c r="BX898">
        <v>300.617732740561</v>
      </c>
      <c r="BY898">
        <v>288.28772078146397</v>
      </c>
      <c r="BZ898">
        <v>296.03201286477201</v>
      </c>
      <c r="CA898">
        <v>291.56636897183199</v>
      </c>
      <c r="CB898">
        <v>295.468313134948</v>
      </c>
      <c r="CC898">
        <v>295.63835368864102</v>
      </c>
      <c r="CD898">
        <v>302.62823938078998</v>
      </c>
      <c r="CE898">
        <v>297.59117276082799</v>
      </c>
      <c r="CF898">
        <v>290.89461272650698</v>
      </c>
      <c r="CG898">
        <v>291.32374332327998</v>
      </c>
      <c r="CH898">
        <v>293.268291898781</v>
      </c>
      <c r="CI898">
        <v>304.62326963707</v>
      </c>
      <c r="CJ898">
        <v>300.38764549565201</v>
      </c>
      <c r="CK898">
        <v>290.64395465132202</v>
      </c>
      <c r="CL898">
        <v>298.69731772990798</v>
      </c>
      <c r="CM898">
        <v>285.03170284263501</v>
      </c>
      <c r="CN898">
        <v>292.96143030955898</v>
      </c>
      <c r="CO898">
        <v>292.09304251638099</v>
      </c>
      <c r="CP898">
        <v>309.28380278646102</v>
      </c>
      <c r="CQ898">
        <v>290.35421060077903</v>
      </c>
      <c r="CR898">
        <v>294.211898301198</v>
      </c>
      <c r="CS898">
        <v>299.37878032205202</v>
      </c>
      <c r="CT898">
        <v>310.77453238728702</v>
      </c>
      <c r="CU898">
        <v>311.03860160617802</v>
      </c>
      <c r="CV898">
        <v>308.442805932505</v>
      </c>
      <c r="CW898">
        <v>314.41178327290498</v>
      </c>
    </row>
    <row r="899" spans="1:101" x14ac:dyDescent="0.25">
      <c r="A899">
        <v>215.56742323097399</v>
      </c>
      <c r="B899">
        <v>308.91132447525098</v>
      </c>
      <c r="C899">
        <v>312.531907459075</v>
      </c>
      <c r="D899">
        <v>309.02522425528599</v>
      </c>
      <c r="E899">
        <v>313.27027482140301</v>
      </c>
      <c r="F899">
        <v>296.08448849533698</v>
      </c>
      <c r="G899">
        <v>302.950740623895</v>
      </c>
      <c r="H899">
        <v>290.92606741650297</v>
      </c>
      <c r="I899">
        <v>295.434380904058</v>
      </c>
      <c r="J899">
        <v>301.14643364951399</v>
      </c>
      <c r="K899">
        <v>293.58540329003802</v>
      </c>
      <c r="L899">
        <v>295.464969861621</v>
      </c>
      <c r="M899">
        <v>294.47817320985803</v>
      </c>
      <c r="N899">
        <v>291.02815819388798</v>
      </c>
      <c r="O899">
        <v>293.294507307412</v>
      </c>
      <c r="P899">
        <v>299.32345437929803</v>
      </c>
      <c r="Q899">
        <v>294.82644563172101</v>
      </c>
      <c r="R899">
        <v>300.94889431721703</v>
      </c>
      <c r="S899">
        <v>298.13301444066298</v>
      </c>
      <c r="T899">
        <v>295.61632757749999</v>
      </c>
      <c r="U899">
        <v>304.34064130187602</v>
      </c>
      <c r="V899">
        <v>292.387871435043</v>
      </c>
      <c r="W899">
        <v>294.47046679162702</v>
      </c>
      <c r="X899">
        <v>292.16844993903601</v>
      </c>
      <c r="Y899">
        <v>292.01264839193601</v>
      </c>
      <c r="Z899">
        <v>289.29128405854601</v>
      </c>
      <c r="AA899">
        <v>293.82369966961301</v>
      </c>
      <c r="AB899">
        <v>290.99151799704299</v>
      </c>
      <c r="AC899">
        <v>295.02889086258301</v>
      </c>
      <c r="AD899">
        <v>297.11314948990798</v>
      </c>
      <c r="AE899">
        <v>292.73250864819698</v>
      </c>
      <c r="AF899">
        <v>294.22705793074101</v>
      </c>
      <c r="AG899">
        <v>295.26925208445698</v>
      </c>
      <c r="AH899">
        <v>289.36701047660699</v>
      </c>
      <c r="AI899">
        <v>303.50155005208899</v>
      </c>
      <c r="AJ899">
        <v>295.80710413692998</v>
      </c>
      <c r="AK899">
        <v>309.70079150192299</v>
      </c>
      <c r="AL899">
        <v>332.68734704494102</v>
      </c>
      <c r="AM899">
        <v>339.51964353870898</v>
      </c>
      <c r="AN899">
        <v>340.02893743803901</v>
      </c>
      <c r="AO899">
        <v>337.54378753596899</v>
      </c>
      <c r="AP899">
        <v>338.20934281803397</v>
      </c>
      <c r="AQ899">
        <v>324.69853035010698</v>
      </c>
      <c r="AR899">
        <v>326.166921948371</v>
      </c>
      <c r="AS899">
        <v>327.80595640876601</v>
      </c>
      <c r="AT899">
        <v>334.58874697181398</v>
      </c>
      <c r="AU899">
        <v>346.81686161200901</v>
      </c>
      <c r="AV899">
        <v>361.80177737525599</v>
      </c>
      <c r="AW899">
        <v>381.287375070655</v>
      </c>
      <c r="AX899">
        <v>367.44465882201803</v>
      </c>
      <c r="AY899">
        <v>367.17211768521901</v>
      </c>
      <c r="AZ899">
        <v>367.954266929688</v>
      </c>
      <c r="BA899">
        <v>358.03098378505302</v>
      </c>
      <c r="BB899">
        <v>382.56634053552199</v>
      </c>
      <c r="BC899">
        <v>369.66800029292602</v>
      </c>
      <c r="BD899">
        <v>365.68474216222302</v>
      </c>
      <c r="BE899">
        <v>358.00543871095999</v>
      </c>
      <c r="BF899">
        <v>351.17659921182297</v>
      </c>
      <c r="BG899">
        <v>372.58906463543099</v>
      </c>
      <c r="BH899">
        <v>402.40899085464503</v>
      </c>
      <c r="BI899">
        <v>426.46633727508799</v>
      </c>
      <c r="BJ899">
        <v>435.42273185376399</v>
      </c>
      <c r="BK899">
        <v>417.07602687006698</v>
      </c>
      <c r="BL899">
        <v>375.66381367395297</v>
      </c>
      <c r="BM899">
        <v>364.72696200668503</v>
      </c>
      <c r="BN899">
        <v>358.94046577104302</v>
      </c>
      <c r="BO899">
        <v>348.507038053656</v>
      </c>
      <c r="BP899">
        <v>325.83613924724301</v>
      </c>
      <c r="BQ899">
        <v>317.05407044690901</v>
      </c>
      <c r="BR899">
        <v>296.813297046424</v>
      </c>
      <c r="BS899">
        <v>306.92851036553202</v>
      </c>
      <c r="BT899">
        <v>301.217657299015</v>
      </c>
      <c r="BU899">
        <v>294.81957604737499</v>
      </c>
      <c r="BV899">
        <v>295.01288094074698</v>
      </c>
      <c r="BW899">
        <v>300.90001219442303</v>
      </c>
      <c r="BX899">
        <v>299.94743214566603</v>
      </c>
      <c r="BY899">
        <v>290.31912965291599</v>
      </c>
      <c r="BZ899">
        <v>294.66101710668499</v>
      </c>
      <c r="CA899">
        <v>293.62073742018498</v>
      </c>
      <c r="CB899">
        <v>294.35818209188801</v>
      </c>
      <c r="CC899">
        <v>292.35964555832902</v>
      </c>
      <c r="CD899">
        <v>302.63112452746901</v>
      </c>
      <c r="CE899">
        <v>295.65899433250701</v>
      </c>
      <c r="CF899">
        <v>289.80807421446701</v>
      </c>
      <c r="CG899">
        <v>291.89237877966502</v>
      </c>
      <c r="CH899">
        <v>294.77005530520199</v>
      </c>
      <c r="CI899">
        <v>303.16089444518502</v>
      </c>
      <c r="CJ899">
        <v>298.64579004983602</v>
      </c>
      <c r="CK899">
        <v>287.59604739535598</v>
      </c>
      <c r="CL899">
        <v>298.26650280965202</v>
      </c>
      <c r="CM899">
        <v>285.80817309709698</v>
      </c>
      <c r="CN899">
        <v>294.20454451678398</v>
      </c>
      <c r="CO899">
        <v>294.866067874181</v>
      </c>
      <c r="CP899">
        <v>309.47454899309599</v>
      </c>
      <c r="CQ899">
        <v>290.76970951188798</v>
      </c>
      <c r="CR899">
        <v>292.79521352112698</v>
      </c>
      <c r="CS899">
        <v>295.75708023734302</v>
      </c>
      <c r="CT899">
        <v>312.74615613758198</v>
      </c>
      <c r="CU899">
        <v>309.70815909790002</v>
      </c>
      <c r="CV899">
        <v>308.171787195376</v>
      </c>
      <c r="CW899">
        <v>316.65557279624699</v>
      </c>
    </row>
    <row r="900" spans="1:101" x14ac:dyDescent="0.25">
      <c r="A900">
        <v>215.80774365821</v>
      </c>
      <c r="B900">
        <v>306.032185479585</v>
      </c>
      <c r="C900">
        <v>310.95277858425402</v>
      </c>
      <c r="D900">
        <v>306.80659472610199</v>
      </c>
      <c r="E900">
        <v>314.630643459054</v>
      </c>
      <c r="F900">
        <v>296.73730304516403</v>
      </c>
      <c r="G900">
        <v>302.75410101172702</v>
      </c>
      <c r="H900">
        <v>291.083334184818</v>
      </c>
      <c r="I900">
        <v>294.75607563073601</v>
      </c>
      <c r="J900">
        <v>299.93094528514501</v>
      </c>
      <c r="K900">
        <v>294.15157412723102</v>
      </c>
      <c r="L900">
        <v>295.12204762897801</v>
      </c>
      <c r="M900">
        <v>294.45035657949899</v>
      </c>
      <c r="N900">
        <v>291.31015016357298</v>
      </c>
      <c r="O900">
        <v>293.67862364770599</v>
      </c>
      <c r="P900">
        <v>301.14569518650399</v>
      </c>
      <c r="Q900">
        <v>296.66353272209699</v>
      </c>
      <c r="R900">
        <v>300.17166272246499</v>
      </c>
      <c r="S900">
        <v>296.25917868961801</v>
      </c>
      <c r="T900">
        <v>293.85202186972998</v>
      </c>
      <c r="U900">
        <v>303.85796281210997</v>
      </c>
      <c r="V900">
        <v>292.27454120232102</v>
      </c>
      <c r="W900">
        <v>293.62370649226301</v>
      </c>
      <c r="X900">
        <v>292.90698007275</v>
      </c>
      <c r="Y900">
        <v>291.96131897499299</v>
      </c>
      <c r="Z900">
        <v>289.66684363164097</v>
      </c>
      <c r="AA900">
        <v>291.54507033271102</v>
      </c>
      <c r="AB900">
        <v>288.55609151040102</v>
      </c>
      <c r="AC900">
        <v>293.44775090916897</v>
      </c>
      <c r="AD900">
        <v>295.42395802375103</v>
      </c>
      <c r="AE900">
        <v>292.917186709936</v>
      </c>
      <c r="AF900">
        <v>296.838187879408</v>
      </c>
      <c r="AG900">
        <v>295.30118541522302</v>
      </c>
      <c r="AH900">
        <v>291.00107199460899</v>
      </c>
      <c r="AI900">
        <v>305.02453380047803</v>
      </c>
      <c r="AJ900">
        <v>297.45135249757999</v>
      </c>
      <c r="AK900">
        <v>309.09384222075897</v>
      </c>
      <c r="AL900">
        <v>330.514814833787</v>
      </c>
      <c r="AM900">
        <v>336.22356250571698</v>
      </c>
      <c r="AN900">
        <v>334.97683427403001</v>
      </c>
      <c r="AO900">
        <v>334.94777476763699</v>
      </c>
      <c r="AP900">
        <v>337.865558466192</v>
      </c>
      <c r="AQ900">
        <v>323.75118857844302</v>
      </c>
      <c r="AR900">
        <v>325.467230982741</v>
      </c>
      <c r="AS900">
        <v>327.00003745416302</v>
      </c>
      <c r="AT900">
        <v>332.63513535212297</v>
      </c>
      <c r="AU900">
        <v>343.75911148661601</v>
      </c>
      <c r="AV900">
        <v>364.46101913019601</v>
      </c>
      <c r="AW900">
        <v>378.883729057251</v>
      </c>
      <c r="AX900">
        <v>366.68096860691901</v>
      </c>
      <c r="AY900">
        <v>364.15936760294301</v>
      </c>
      <c r="AZ900">
        <v>363.673815206526</v>
      </c>
      <c r="BA900">
        <v>356.72792259079</v>
      </c>
      <c r="BB900">
        <v>380.78546361805098</v>
      </c>
      <c r="BC900">
        <v>366.83985914948897</v>
      </c>
      <c r="BD900">
        <v>365.337110151952</v>
      </c>
      <c r="BE900">
        <v>356.69017746048502</v>
      </c>
      <c r="BF900">
        <v>349.25402553756101</v>
      </c>
      <c r="BG900">
        <v>369.70059589434698</v>
      </c>
      <c r="BH900">
        <v>400.97049124648601</v>
      </c>
      <c r="BI900">
        <v>422.75884693999802</v>
      </c>
      <c r="BJ900">
        <v>435.54505655560303</v>
      </c>
      <c r="BK900">
        <v>408.93993122769098</v>
      </c>
      <c r="BL900">
        <v>363.948911430051</v>
      </c>
      <c r="BM900">
        <v>359.49207409924799</v>
      </c>
      <c r="BN900">
        <v>353.28694279201699</v>
      </c>
      <c r="BO900">
        <v>345.62264479349301</v>
      </c>
      <c r="BP900">
        <v>323.98249132847297</v>
      </c>
      <c r="BQ900">
        <v>319.09348923364303</v>
      </c>
      <c r="BR900">
        <v>299.79383352792598</v>
      </c>
      <c r="BS900">
        <v>305.66919676845902</v>
      </c>
      <c r="BT900">
        <v>300.25367848805797</v>
      </c>
      <c r="BU900">
        <v>295.26400407019202</v>
      </c>
      <c r="BV900">
        <v>293.149302735101</v>
      </c>
      <c r="BW900">
        <v>302.65858770967299</v>
      </c>
      <c r="BX900">
        <v>300.178844887857</v>
      </c>
      <c r="BY900">
        <v>295.095801413098</v>
      </c>
      <c r="BZ900">
        <v>292.49016211483001</v>
      </c>
      <c r="CA900">
        <v>294.32549748059301</v>
      </c>
      <c r="CB900">
        <v>293.82852625671302</v>
      </c>
      <c r="CC900">
        <v>291.27330617121402</v>
      </c>
      <c r="CD900">
        <v>300.05970598175799</v>
      </c>
      <c r="CE900">
        <v>293.86943888460701</v>
      </c>
      <c r="CF900">
        <v>290.08717951429998</v>
      </c>
      <c r="CG900">
        <v>293.73588131948799</v>
      </c>
      <c r="CH900">
        <v>295.52052221172198</v>
      </c>
      <c r="CI900">
        <v>302.77756994644898</v>
      </c>
      <c r="CJ900">
        <v>296.03029740908801</v>
      </c>
      <c r="CK900">
        <v>289.44819217296703</v>
      </c>
      <c r="CL900">
        <v>297.72901089253202</v>
      </c>
      <c r="CM900">
        <v>287.066627435687</v>
      </c>
      <c r="CN900">
        <v>297.00677352282702</v>
      </c>
      <c r="CO900">
        <v>294.046580685148</v>
      </c>
      <c r="CP900">
        <v>307.73920894834299</v>
      </c>
      <c r="CQ900">
        <v>291.670961375258</v>
      </c>
      <c r="CR900">
        <v>292.40661064164198</v>
      </c>
      <c r="CS900">
        <v>296.12419364909402</v>
      </c>
      <c r="CT900">
        <v>313.40864414955098</v>
      </c>
      <c r="CU900">
        <v>307.937893797203</v>
      </c>
      <c r="CV900">
        <v>309.27640502807702</v>
      </c>
      <c r="CW900">
        <v>316.74906972891102</v>
      </c>
    </row>
    <row r="901" spans="1:101" x14ac:dyDescent="0.25">
      <c r="A901">
        <v>216.04806408544701</v>
      </c>
      <c r="B901">
        <v>307.13679203965199</v>
      </c>
      <c r="C901">
        <v>311.051355690798</v>
      </c>
      <c r="D901">
        <v>306.90674388296998</v>
      </c>
      <c r="E901">
        <v>317.37790591649201</v>
      </c>
      <c r="F901">
        <v>300.904061529697</v>
      </c>
      <c r="G901">
        <v>302.77261869005002</v>
      </c>
      <c r="H901">
        <v>291.95898189840801</v>
      </c>
      <c r="I901">
        <v>292.42344947274898</v>
      </c>
      <c r="J901">
        <v>299.318147156245</v>
      </c>
      <c r="K901">
        <v>296.482493037567</v>
      </c>
      <c r="L901">
        <v>297.767808201165</v>
      </c>
      <c r="M901">
        <v>293.13691332407802</v>
      </c>
      <c r="N901">
        <v>295.98043866586198</v>
      </c>
      <c r="O901">
        <v>295.23641434484898</v>
      </c>
      <c r="P901">
        <v>304.24088370766299</v>
      </c>
      <c r="Q901">
        <v>298.47083435397099</v>
      </c>
      <c r="R901">
        <v>299.74427972434</v>
      </c>
      <c r="S901">
        <v>295.85371079233403</v>
      </c>
      <c r="T901">
        <v>293.26008448138401</v>
      </c>
      <c r="U901">
        <v>302.49857287114003</v>
      </c>
      <c r="V901">
        <v>293.14146564338699</v>
      </c>
      <c r="W901">
        <v>294.59947493380002</v>
      </c>
      <c r="X901">
        <v>292.65946694675802</v>
      </c>
      <c r="Y901">
        <v>289.64807042615797</v>
      </c>
      <c r="Z901">
        <v>293.35394651887299</v>
      </c>
      <c r="AA901">
        <v>291.30126859642297</v>
      </c>
      <c r="AB901">
        <v>289.98760036492399</v>
      </c>
      <c r="AC901">
        <v>295.86922292823499</v>
      </c>
      <c r="AD901">
        <v>297.85751488271399</v>
      </c>
      <c r="AE901">
        <v>293.66430559813801</v>
      </c>
      <c r="AF901">
        <v>295.754871812207</v>
      </c>
      <c r="AG901">
        <v>295.66641428472002</v>
      </c>
      <c r="AH901">
        <v>293.09988448729899</v>
      </c>
      <c r="AI901">
        <v>304.09694014634402</v>
      </c>
      <c r="AJ901">
        <v>297.967534382189</v>
      </c>
      <c r="AK901">
        <v>308.19197560749598</v>
      </c>
      <c r="AL901">
        <v>326.47176587602399</v>
      </c>
      <c r="AM901">
        <v>334.125497084313</v>
      </c>
      <c r="AN901">
        <v>333.73061046699002</v>
      </c>
      <c r="AO901">
        <v>332.26512282632802</v>
      </c>
      <c r="AP901">
        <v>332.85193982391002</v>
      </c>
      <c r="AQ901">
        <v>325.30798651723097</v>
      </c>
      <c r="AR901">
        <v>321.387786080929</v>
      </c>
      <c r="AS901">
        <v>324.62637507061601</v>
      </c>
      <c r="AT901">
        <v>331.95689098772698</v>
      </c>
      <c r="AU901">
        <v>345.118444834287</v>
      </c>
      <c r="AV901">
        <v>364.77629921677601</v>
      </c>
      <c r="AW901">
        <v>374.603804817997</v>
      </c>
      <c r="AX901">
        <v>365.372445523762</v>
      </c>
      <c r="AY901">
        <v>361.534038731034</v>
      </c>
      <c r="AZ901">
        <v>361.62233676233501</v>
      </c>
      <c r="BA901">
        <v>359.015924127576</v>
      </c>
      <c r="BB901">
        <v>379.51060220768102</v>
      </c>
      <c r="BC901">
        <v>362.44482479977597</v>
      </c>
      <c r="BD901">
        <v>366.97727012407501</v>
      </c>
      <c r="BE901">
        <v>354.82520282403698</v>
      </c>
      <c r="BF901">
        <v>349.36431708015101</v>
      </c>
      <c r="BG901">
        <v>367.80413388247598</v>
      </c>
      <c r="BH901">
        <v>402.60140702790301</v>
      </c>
      <c r="BI901">
        <v>419.743611985516</v>
      </c>
      <c r="BJ901">
        <v>434.24524139052602</v>
      </c>
      <c r="BK901">
        <v>397.78289246158602</v>
      </c>
      <c r="BL901">
        <v>356.18795874565598</v>
      </c>
      <c r="BM901">
        <v>358.37841407278103</v>
      </c>
      <c r="BN901">
        <v>347.83825792900501</v>
      </c>
      <c r="BO901">
        <v>341.33997423441002</v>
      </c>
      <c r="BP901">
        <v>323.76375431560302</v>
      </c>
      <c r="BQ901">
        <v>316.89726957750401</v>
      </c>
      <c r="BR901">
        <v>303.52823693690601</v>
      </c>
      <c r="BS901">
        <v>302.124348205692</v>
      </c>
      <c r="BT901">
        <v>301.51411700055201</v>
      </c>
      <c r="BU901">
        <v>293.92657347223098</v>
      </c>
      <c r="BV901">
        <v>292.60340570386001</v>
      </c>
      <c r="BW901">
        <v>300.66699111759601</v>
      </c>
      <c r="BX901">
        <v>299.28619386374697</v>
      </c>
      <c r="BY901">
        <v>294.13516870337202</v>
      </c>
      <c r="BZ901">
        <v>293.955203042302</v>
      </c>
      <c r="CA901">
        <v>296.92497829453703</v>
      </c>
      <c r="CB901">
        <v>293.56719302683302</v>
      </c>
      <c r="CC901">
        <v>291.53578333952601</v>
      </c>
      <c r="CD901">
        <v>300.05463380974101</v>
      </c>
      <c r="CE901">
        <v>294.67388513385299</v>
      </c>
      <c r="CF901">
        <v>293.309983465313</v>
      </c>
      <c r="CG901">
        <v>297.46195295029003</v>
      </c>
      <c r="CH901">
        <v>296.12436652019198</v>
      </c>
      <c r="CI901">
        <v>302.58175873721802</v>
      </c>
      <c r="CJ901">
        <v>298.67587822002298</v>
      </c>
      <c r="CK901">
        <v>288.988401524881</v>
      </c>
      <c r="CL901">
        <v>298.45449111576397</v>
      </c>
      <c r="CM901">
        <v>287.18223784815899</v>
      </c>
      <c r="CN901">
        <v>296.72749926792602</v>
      </c>
      <c r="CO901">
        <v>292.70472146515402</v>
      </c>
      <c r="CP901">
        <v>303.84200973560701</v>
      </c>
      <c r="CQ901">
        <v>295.27974047082</v>
      </c>
      <c r="CR901">
        <v>292.57921583611898</v>
      </c>
      <c r="CS901">
        <v>295.34794372540802</v>
      </c>
      <c r="CT901">
        <v>310.31977299651197</v>
      </c>
      <c r="CU901">
        <v>308.20715691795198</v>
      </c>
      <c r="CV901">
        <v>309.58085809580899</v>
      </c>
      <c r="CW901">
        <v>315.72222089959899</v>
      </c>
    </row>
    <row r="902" spans="1:101" x14ac:dyDescent="0.25">
      <c r="A902">
        <v>216.288384512683</v>
      </c>
      <c r="B902">
        <v>308.84192493530901</v>
      </c>
      <c r="C902">
        <v>313.75425024081699</v>
      </c>
      <c r="D902">
        <v>308.149200912933</v>
      </c>
      <c r="E902">
        <v>315.63376863616901</v>
      </c>
      <c r="F902">
        <v>299.341009453796</v>
      </c>
      <c r="G902">
        <v>302.01384663438603</v>
      </c>
      <c r="H902">
        <v>292.36534230741199</v>
      </c>
      <c r="I902">
        <v>292.64955032237498</v>
      </c>
      <c r="J902">
        <v>298.32630236297899</v>
      </c>
      <c r="K902">
        <v>295.17136995871402</v>
      </c>
      <c r="L902">
        <v>297.50517096367997</v>
      </c>
      <c r="M902">
        <v>291.35871639842799</v>
      </c>
      <c r="N902">
        <v>295.20843865448597</v>
      </c>
      <c r="O902">
        <v>296.44381488828702</v>
      </c>
      <c r="P902">
        <v>304.64551828817901</v>
      </c>
      <c r="Q902">
        <v>299.054684320028</v>
      </c>
      <c r="R902">
        <v>298.29925787570602</v>
      </c>
      <c r="S902">
        <v>296.02618095858799</v>
      </c>
      <c r="T902">
        <v>294.11419951865901</v>
      </c>
      <c r="U902">
        <v>301.90122806927798</v>
      </c>
      <c r="V902">
        <v>293.278119411315</v>
      </c>
      <c r="W902">
        <v>294.40662511517399</v>
      </c>
      <c r="X902">
        <v>290.32370801984098</v>
      </c>
      <c r="Y902">
        <v>290.06958477988201</v>
      </c>
      <c r="Z902">
        <v>295.337471143691</v>
      </c>
      <c r="AA902">
        <v>292.05440591521</v>
      </c>
      <c r="AB902">
        <v>293.281919048117</v>
      </c>
      <c r="AC902">
        <v>298.10203284986102</v>
      </c>
      <c r="AD902">
        <v>297.64101180738299</v>
      </c>
      <c r="AE902">
        <v>292.29163625036</v>
      </c>
      <c r="AF902">
        <v>297.07729893019899</v>
      </c>
      <c r="AG902">
        <v>292.294030402852</v>
      </c>
      <c r="AH902">
        <v>300.46822329266502</v>
      </c>
      <c r="AI902">
        <v>300.81679277143201</v>
      </c>
      <c r="AJ902">
        <v>297.82921618162197</v>
      </c>
      <c r="AK902">
        <v>308.01253716795298</v>
      </c>
      <c r="AL902">
        <v>322.21303573189999</v>
      </c>
      <c r="AM902">
        <v>330.11706223639999</v>
      </c>
      <c r="AN902">
        <v>330.85697977384098</v>
      </c>
      <c r="AO902">
        <v>333.27148492746102</v>
      </c>
      <c r="AP902">
        <v>329.78217436850099</v>
      </c>
      <c r="AQ902">
        <v>321.494260345199</v>
      </c>
      <c r="AR902">
        <v>315.69770280237401</v>
      </c>
      <c r="AS902">
        <v>323.07755829554299</v>
      </c>
      <c r="AT902">
        <v>331.478954251809</v>
      </c>
      <c r="AU902">
        <v>345.55491791644499</v>
      </c>
      <c r="AV902">
        <v>361.54052376472299</v>
      </c>
      <c r="AW902">
        <v>372.58833773031603</v>
      </c>
      <c r="AX902">
        <v>365.91507929028398</v>
      </c>
      <c r="AY902">
        <v>360.82028795324999</v>
      </c>
      <c r="AZ902">
        <v>360.02316615988002</v>
      </c>
      <c r="BA902">
        <v>361.74060223150201</v>
      </c>
      <c r="BB902">
        <v>380.43041042392798</v>
      </c>
      <c r="BC902">
        <v>364.26885518510699</v>
      </c>
      <c r="BD902">
        <v>365.50343679960997</v>
      </c>
      <c r="BE902">
        <v>351.70423992901698</v>
      </c>
      <c r="BF902">
        <v>348.70122959930501</v>
      </c>
      <c r="BG902">
        <v>365.95485926668903</v>
      </c>
      <c r="BH902">
        <v>402.27570892349502</v>
      </c>
      <c r="BI902">
        <v>415.997918304584</v>
      </c>
      <c r="BJ902">
        <v>429.19608582572602</v>
      </c>
      <c r="BK902">
        <v>388.66126036493199</v>
      </c>
      <c r="BL902">
        <v>352.303474332831</v>
      </c>
      <c r="BM902">
        <v>355.63528222677598</v>
      </c>
      <c r="BN902">
        <v>344.29544584216399</v>
      </c>
      <c r="BO902">
        <v>338.459578691351</v>
      </c>
      <c r="BP902">
        <v>321.478951529119</v>
      </c>
      <c r="BQ902">
        <v>312.370655824805</v>
      </c>
      <c r="BR902">
        <v>306.83204522516598</v>
      </c>
      <c r="BS902">
        <v>301.41903447221102</v>
      </c>
      <c r="BT902">
        <v>301.90558542046102</v>
      </c>
      <c r="BU902">
        <v>296.26647600468499</v>
      </c>
      <c r="BV902">
        <v>293.969438688823</v>
      </c>
      <c r="BW902">
        <v>298.50644052121902</v>
      </c>
      <c r="BX902">
        <v>296.962481712277</v>
      </c>
      <c r="BY902">
        <v>294.59994345667297</v>
      </c>
      <c r="BZ902">
        <v>295.87043914396202</v>
      </c>
      <c r="CA902">
        <v>296.43346210068398</v>
      </c>
      <c r="CB902">
        <v>295.19490902538502</v>
      </c>
      <c r="CC902">
        <v>291.95597721928198</v>
      </c>
      <c r="CD902">
        <v>302.82629841465803</v>
      </c>
      <c r="CE902">
        <v>295.363126649864</v>
      </c>
      <c r="CF902">
        <v>294.31114396935402</v>
      </c>
      <c r="CG902">
        <v>301.39379195244197</v>
      </c>
      <c r="CH902">
        <v>294.050267536234</v>
      </c>
      <c r="CI902">
        <v>303.20572513521103</v>
      </c>
      <c r="CJ902">
        <v>297.62429967010598</v>
      </c>
      <c r="CK902">
        <v>288.64235652886703</v>
      </c>
      <c r="CL902">
        <v>300.05078417628698</v>
      </c>
      <c r="CM902">
        <v>288.83083048251302</v>
      </c>
      <c r="CN902">
        <v>293.27559747022798</v>
      </c>
      <c r="CO902">
        <v>292.49724097838202</v>
      </c>
      <c r="CP902">
        <v>301.11916985676299</v>
      </c>
      <c r="CQ902">
        <v>297.308847565044</v>
      </c>
      <c r="CR902">
        <v>294.610602089201</v>
      </c>
      <c r="CS902">
        <v>294.61253256860601</v>
      </c>
      <c r="CT902">
        <v>309.36764219205497</v>
      </c>
      <c r="CU902">
        <v>310.39182346134498</v>
      </c>
      <c r="CV902">
        <v>307.85712945031099</v>
      </c>
      <c r="CW902">
        <v>313.70296012861598</v>
      </c>
    </row>
    <row r="903" spans="1:101" x14ac:dyDescent="0.25">
      <c r="A903">
        <v>216.52870493991901</v>
      </c>
      <c r="B903">
        <v>308.19981523714802</v>
      </c>
      <c r="C903">
        <v>312.619469578664</v>
      </c>
      <c r="D903">
        <v>307.46914384150301</v>
      </c>
      <c r="E903">
        <v>313.92782962564797</v>
      </c>
      <c r="F903">
        <v>298.10653399229398</v>
      </c>
      <c r="G903">
        <v>301.16496825437798</v>
      </c>
      <c r="H903">
        <v>291.20320773116401</v>
      </c>
      <c r="I903">
        <v>293.758481102502</v>
      </c>
      <c r="J903">
        <v>299.23671653157299</v>
      </c>
      <c r="K903">
        <v>294.21809632539299</v>
      </c>
      <c r="L903">
        <v>297.98057378386198</v>
      </c>
      <c r="M903">
        <v>292.41691165909702</v>
      </c>
      <c r="N903">
        <v>293.23429365465898</v>
      </c>
      <c r="O903">
        <v>296.31807259897602</v>
      </c>
      <c r="P903">
        <v>305.14052031459198</v>
      </c>
      <c r="Q903">
        <v>299.25970321696201</v>
      </c>
      <c r="R903">
        <v>297.95046593546698</v>
      </c>
      <c r="S903">
        <v>296.982237817721</v>
      </c>
      <c r="T903">
        <v>295.43174269188802</v>
      </c>
      <c r="U903">
        <v>302.46174559234601</v>
      </c>
      <c r="V903">
        <v>295.26206760510797</v>
      </c>
      <c r="W903">
        <v>295.592014202565</v>
      </c>
      <c r="X903">
        <v>292.52263872785397</v>
      </c>
      <c r="Y903">
        <v>291.92512932511897</v>
      </c>
      <c r="Z903">
        <v>294.980310457916</v>
      </c>
      <c r="AA903">
        <v>293.81029784464698</v>
      </c>
      <c r="AB903">
        <v>294.24650327302601</v>
      </c>
      <c r="AC903">
        <v>296.734817202687</v>
      </c>
      <c r="AD903">
        <v>297.22408027022499</v>
      </c>
      <c r="AE903">
        <v>291.84615018911001</v>
      </c>
      <c r="AF903">
        <v>299.83473571465601</v>
      </c>
      <c r="AG903">
        <v>292.07771787759799</v>
      </c>
      <c r="AH903">
        <v>303.47099812196598</v>
      </c>
      <c r="AI903">
        <v>300.33953407466697</v>
      </c>
      <c r="AJ903">
        <v>298.97708083961402</v>
      </c>
      <c r="AK903">
        <v>306.53995542672902</v>
      </c>
      <c r="AL903">
        <v>321.29313268113401</v>
      </c>
      <c r="AM903">
        <v>326.126849221226</v>
      </c>
      <c r="AN903">
        <v>326.91536731604299</v>
      </c>
      <c r="AO903">
        <v>333.80641308329001</v>
      </c>
      <c r="AP903">
        <v>329.27057028689001</v>
      </c>
      <c r="AQ903">
        <v>318.838459579073</v>
      </c>
      <c r="AR903">
        <v>316.35451617524501</v>
      </c>
      <c r="AS903">
        <v>323.84547192315</v>
      </c>
      <c r="AT903">
        <v>331.45934308436898</v>
      </c>
      <c r="AU903">
        <v>347.09413836678902</v>
      </c>
      <c r="AV903">
        <v>363.23126257523001</v>
      </c>
      <c r="AW903">
        <v>374.29059464395999</v>
      </c>
      <c r="AX903">
        <v>366.07419747278101</v>
      </c>
      <c r="AY903">
        <v>360.82191466354101</v>
      </c>
      <c r="AZ903">
        <v>360.142745208669</v>
      </c>
      <c r="BA903">
        <v>360.86905142091899</v>
      </c>
      <c r="BB903">
        <v>377.57191813868002</v>
      </c>
      <c r="BC903">
        <v>366.05266193480298</v>
      </c>
      <c r="BD903">
        <v>369.08655427937202</v>
      </c>
      <c r="BE903">
        <v>351.72420521202298</v>
      </c>
      <c r="BF903">
        <v>349.88411770970401</v>
      </c>
      <c r="BG903">
        <v>363.44885774234803</v>
      </c>
      <c r="BH903">
        <v>404.70699922727198</v>
      </c>
      <c r="BI903">
        <v>411.18789031530002</v>
      </c>
      <c r="BJ903">
        <v>425.38494770449603</v>
      </c>
      <c r="BK903">
        <v>380.383660369148</v>
      </c>
      <c r="BL903">
        <v>350.57040717666899</v>
      </c>
      <c r="BM903">
        <v>352.67885960310701</v>
      </c>
      <c r="BN903">
        <v>343.78973602318899</v>
      </c>
      <c r="BO903">
        <v>336.79132063605101</v>
      </c>
      <c r="BP903">
        <v>321.254039387055</v>
      </c>
      <c r="BQ903">
        <v>311.83941782853799</v>
      </c>
      <c r="BR903">
        <v>307.19604024329902</v>
      </c>
      <c r="BS903">
        <v>296.89924520430702</v>
      </c>
      <c r="BT903">
        <v>301.96387612915902</v>
      </c>
      <c r="BU903">
        <v>299.389515932167</v>
      </c>
      <c r="BV903">
        <v>294.36156377107699</v>
      </c>
      <c r="BW903">
        <v>297.020637394549</v>
      </c>
      <c r="BX903">
        <v>296.70148185449398</v>
      </c>
      <c r="BY903">
        <v>295.58308149600498</v>
      </c>
      <c r="BZ903">
        <v>298.03800021081298</v>
      </c>
      <c r="CA903">
        <v>299.18779514704801</v>
      </c>
      <c r="CB903">
        <v>295.864666516949</v>
      </c>
      <c r="CC903">
        <v>293.2254471741</v>
      </c>
      <c r="CD903">
        <v>305.406265903806</v>
      </c>
      <c r="CE903">
        <v>293.44057368213203</v>
      </c>
      <c r="CF903">
        <v>293.85073994648798</v>
      </c>
      <c r="CG903">
        <v>302.94579903531201</v>
      </c>
      <c r="CH903">
        <v>292.60492847201499</v>
      </c>
      <c r="CI903">
        <v>299.86109616063101</v>
      </c>
      <c r="CJ903">
        <v>297.85386640660101</v>
      </c>
      <c r="CK903">
        <v>290.21271951153801</v>
      </c>
      <c r="CL903">
        <v>301.706556518669</v>
      </c>
      <c r="CM903">
        <v>292.968389402627</v>
      </c>
      <c r="CN903">
        <v>289.43722985672701</v>
      </c>
      <c r="CO903">
        <v>293.97905989985099</v>
      </c>
      <c r="CP903">
        <v>300.965247109708</v>
      </c>
      <c r="CQ903">
        <v>296.63669748432301</v>
      </c>
      <c r="CR903">
        <v>296.30367534197899</v>
      </c>
      <c r="CS903">
        <v>294.89595738872998</v>
      </c>
      <c r="CT903">
        <v>312.21808319837498</v>
      </c>
      <c r="CU903">
        <v>310.25888478630202</v>
      </c>
      <c r="CV903">
        <v>307.85950977976597</v>
      </c>
      <c r="CW903">
        <v>313.48026534578901</v>
      </c>
    </row>
    <row r="904" spans="1:101" x14ac:dyDescent="0.25">
      <c r="A904">
        <v>216.76902536715599</v>
      </c>
      <c r="B904">
        <v>307.14276639862101</v>
      </c>
      <c r="C904">
        <v>308.46259231027801</v>
      </c>
      <c r="D904">
        <v>309.09205991385301</v>
      </c>
      <c r="E904">
        <v>317.42733132977202</v>
      </c>
      <c r="F904">
        <v>300.00259562538702</v>
      </c>
      <c r="G904">
        <v>300.60096203518401</v>
      </c>
      <c r="H904">
        <v>289.99435230723498</v>
      </c>
      <c r="I904">
        <v>290.90018486192599</v>
      </c>
      <c r="J904">
        <v>296.51194900531902</v>
      </c>
      <c r="K904">
        <v>290.84820345999799</v>
      </c>
      <c r="L904">
        <v>295.26776488683799</v>
      </c>
      <c r="M904">
        <v>290.28110858902397</v>
      </c>
      <c r="N904">
        <v>291.985593575829</v>
      </c>
      <c r="O904">
        <v>295.58313331973699</v>
      </c>
      <c r="P904">
        <v>304.652991590049</v>
      </c>
      <c r="Q904">
        <v>301.43758082062601</v>
      </c>
      <c r="R904">
        <v>296.257297260928</v>
      </c>
      <c r="S904">
        <v>292.63272875572898</v>
      </c>
      <c r="T904">
        <v>292.95481275013702</v>
      </c>
      <c r="U904">
        <v>301.05703482228</v>
      </c>
      <c r="V904">
        <v>295.82574843373197</v>
      </c>
      <c r="W904">
        <v>296.83849527685697</v>
      </c>
      <c r="X904">
        <v>292.19616267000498</v>
      </c>
      <c r="Y904">
        <v>291.19934772526</v>
      </c>
      <c r="Z904">
        <v>294.19113491153098</v>
      </c>
      <c r="AA904">
        <v>294.75973135464801</v>
      </c>
      <c r="AB904">
        <v>294.317475687529</v>
      </c>
      <c r="AC904">
        <v>295.371281800529</v>
      </c>
      <c r="AD904">
        <v>297.74121612729198</v>
      </c>
      <c r="AE904">
        <v>295.33153221212001</v>
      </c>
      <c r="AF904">
        <v>297.78340419838599</v>
      </c>
      <c r="AG904">
        <v>295.15882616754499</v>
      </c>
      <c r="AH904">
        <v>306.28055409998501</v>
      </c>
      <c r="AI904">
        <v>298.27050038115999</v>
      </c>
      <c r="AJ904">
        <v>298.52169780087797</v>
      </c>
      <c r="AK904">
        <v>307.60817121471001</v>
      </c>
      <c r="AL904">
        <v>319.66442198781198</v>
      </c>
      <c r="AM904">
        <v>324.83306701488698</v>
      </c>
      <c r="AN904">
        <v>326.88734161189097</v>
      </c>
      <c r="AO904">
        <v>333.59496117709102</v>
      </c>
      <c r="AP904">
        <v>325.69946578798698</v>
      </c>
      <c r="AQ904">
        <v>319.56305214868701</v>
      </c>
      <c r="AR904">
        <v>320.77867189425098</v>
      </c>
      <c r="AS904">
        <v>326.83451755088299</v>
      </c>
      <c r="AT904">
        <v>331.44613942983602</v>
      </c>
      <c r="AU904">
        <v>348.96593642604103</v>
      </c>
      <c r="AV904">
        <v>364.34014852818302</v>
      </c>
      <c r="AW904">
        <v>373.135340536885</v>
      </c>
      <c r="AX904">
        <v>366.125616873279</v>
      </c>
      <c r="AY904">
        <v>363.27382467958103</v>
      </c>
      <c r="AZ904">
        <v>359.48308170049597</v>
      </c>
      <c r="BA904">
        <v>363.253857949554</v>
      </c>
      <c r="BB904">
        <v>378.7526059379</v>
      </c>
      <c r="BC904">
        <v>366.60198017571099</v>
      </c>
      <c r="BD904">
        <v>368.99154098791399</v>
      </c>
      <c r="BE904">
        <v>351.21874790655198</v>
      </c>
      <c r="BF904">
        <v>351.91985986626003</v>
      </c>
      <c r="BG904">
        <v>361.81369034335398</v>
      </c>
      <c r="BH904">
        <v>402.22115372978902</v>
      </c>
      <c r="BI904">
        <v>409.41096338337701</v>
      </c>
      <c r="BJ904">
        <v>420.98609940524102</v>
      </c>
      <c r="BK904">
        <v>371.65549636746101</v>
      </c>
      <c r="BL904">
        <v>345.63613541975502</v>
      </c>
      <c r="BM904">
        <v>352.40005889704099</v>
      </c>
      <c r="BN904">
        <v>342.30656690454998</v>
      </c>
      <c r="BO904">
        <v>335.67631969197799</v>
      </c>
      <c r="BP904">
        <v>321.15121775850201</v>
      </c>
      <c r="BQ904">
        <v>316.00224010962398</v>
      </c>
      <c r="BR904">
        <v>306.57964098190303</v>
      </c>
      <c r="BS904">
        <v>294.82805493761799</v>
      </c>
      <c r="BT904">
        <v>301.42378531137399</v>
      </c>
      <c r="BU904">
        <v>297.50420205686402</v>
      </c>
      <c r="BV904">
        <v>298.03523178255398</v>
      </c>
      <c r="BW904">
        <v>297.27547376895399</v>
      </c>
      <c r="BX904">
        <v>297.163287194129</v>
      </c>
      <c r="BY904">
        <v>293.82033207943999</v>
      </c>
      <c r="BZ904">
        <v>296.42218841481201</v>
      </c>
      <c r="CA904">
        <v>299.52913467110898</v>
      </c>
      <c r="CB904">
        <v>295.908823148029</v>
      </c>
      <c r="CC904">
        <v>293.46122695491999</v>
      </c>
      <c r="CD904">
        <v>306.43301842301003</v>
      </c>
      <c r="CE904">
        <v>288.906486160415</v>
      </c>
      <c r="CF904">
        <v>294.41562506783202</v>
      </c>
      <c r="CG904">
        <v>301.59177760709298</v>
      </c>
      <c r="CH904">
        <v>292.12318528454699</v>
      </c>
      <c r="CI904">
        <v>296.220248607808</v>
      </c>
      <c r="CJ904">
        <v>296.88921212416301</v>
      </c>
      <c r="CK904">
        <v>292.49615534834101</v>
      </c>
      <c r="CL904">
        <v>303.42367538916</v>
      </c>
      <c r="CM904">
        <v>298.06398137072898</v>
      </c>
      <c r="CN904">
        <v>289.404418353555</v>
      </c>
      <c r="CO904">
        <v>293.69665132102699</v>
      </c>
      <c r="CP904">
        <v>299.72113701779699</v>
      </c>
      <c r="CQ904">
        <v>299.68912515415099</v>
      </c>
      <c r="CR904">
        <v>296.739715735706</v>
      </c>
      <c r="CS904">
        <v>300.111389109654</v>
      </c>
      <c r="CT904">
        <v>312.54074254161299</v>
      </c>
      <c r="CU904">
        <v>311.09783474000199</v>
      </c>
      <c r="CV904">
        <v>309.14624309635599</v>
      </c>
      <c r="CW904">
        <v>312.31092194668099</v>
      </c>
    </row>
    <row r="905" spans="1:101" x14ac:dyDescent="0.25">
      <c r="A905">
        <v>217.009345794392</v>
      </c>
      <c r="B905">
        <v>305.458423911159</v>
      </c>
      <c r="C905">
        <v>306.44322060571301</v>
      </c>
      <c r="D905">
        <v>312.74151729389598</v>
      </c>
      <c r="E905">
        <v>316.56432059413203</v>
      </c>
      <c r="F905">
        <v>302.14798132277502</v>
      </c>
      <c r="G905">
        <v>300.75214243780698</v>
      </c>
      <c r="H905">
        <v>291.67973563882498</v>
      </c>
      <c r="I905">
        <v>288.76036075650097</v>
      </c>
      <c r="J905">
        <v>295.668447065983</v>
      </c>
      <c r="K905">
        <v>289.65546717670202</v>
      </c>
      <c r="L905">
        <v>298.18193317955797</v>
      </c>
      <c r="M905">
        <v>290.81285203411397</v>
      </c>
      <c r="N905">
        <v>287.93018557902298</v>
      </c>
      <c r="O905">
        <v>295.04854206771603</v>
      </c>
      <c r="P905">
        <v>306.875430032937</v>
      </c>
      <c r="Q905">
        <v>298.73274036201201</v>
      </c>
      <c r="R905">
        <v>294.763866376088</v>
      </c>
      <c r="S905">
        <v>292.19998754505002</v>
      </c>
      <c r="T905">
        <v>293.952304563631</v>
      </c>
      <c r="U905">
        <v>295.41358705986698</v>
      </c>
      <c r="V905">
        <v>293.19159574004101</v>
      </c>
      <c r="W905">
        <v>295.95665230677901</v>
      </c>
      <c r="X905">
        <v>293.69892014933998</v>
      </c>
      <c r="Y905">
        <v>290.70247370217203</v>
      </c>
      <c r="Z905">
        <v>297.478648200865</v>
      </c>
      <c r="AA905">
        <v>296.080979998499</v>
      </c>
      <c r="AB905">
        <v>294.19268729105602</v>
      </c>
      <c r="AC905">
        <v>293.13266892474297</v>
      </c>
      <c r="AD905">
        <v>300.64976966490798</v>
      </c>
      <c r="AE905">
        <v>296.88828309052201</v>
      </c>
      <c r="AF905">
        <v>294.21888904827699</v>
      </c>
      <c r="AG905">
        <v>298.15023915097601</v>
      </c>
      <c r="AH905">
        <v>302.98038110197899</v>
      </c>
      <c r="AI905">
        <v>297.300780384532</v>
      </c>
      <c r="AJ905">
        <v>299.36680841175303</v>
      </c>
      <c r="AK905">
        <v>310.66418933410802</v>
      </c>
      <c r="AL905">
        <v>319.96782426879099</v>
      </c>
      <c r="AM905">
        <v>320.73566314891099</v>
      </c>
      <c r="AN905">
        <v>325.63121103512498</v>
      </c>
      <c r="AO905">
        <v>332.99036577659098</v>
      </c>
      <c r="AP905">
        <v>324.23999229840302</v>
      </c>
      <c r="AQ905">
        <v>318.731433693638</v>
      </c>
      <c r="AR905">
        <v>320.10401231509798</v>
      </c>
      <c r="AS905">
        <v>328.033237210881</v>
      </c>
      <c r="AT905">
        <v>333.90592905162998</v>
      </c>
      <c r="AU905">
        <v>350.43653856121801</v>
      </c>
      <c r="AV905">
        <v>366.373579882363</v>
      </c>
      <c r="AW905">
        <v>370.96244663642102</v>
      </c>
      <c r="AX905">
        <v>367.32783085699901</v>
      </c>
      <c r="AY905">
        <v>366.97596616521798</v>
      </c>
      <c r="AZ905">
        <v>356.92030385234301</v>
      </c>
      <c r="BA905">
        <v>366.89433441217801</v>
      </c>
      <c r="BB905">
        <v>383.20683200142003</v>
      </c>
      <c r="BC905">
        <v>365.62680918654098</v>
      </c>
      <c r="BD905">
        <v>372.40579867587701</v>
      </c>
      <c r="BE905">
        <v>351.105792294232</v>
      </c>
      <c r="BF905">
        <v>349.160178006389</v>
      </c>
      <c r="BG905">
        <v>364.03319007107399</v>
      </c>
      <c r="BH905">
        <v>399.081991873302</v>
      </c>
      <c r="BI905">
        <v>406.46777376918101</v>
      </c>
      <c r="BJ905">
        <v>416.560546936413</v>
      </c>
      <c r="BK905">
        <v>368.34260286413001</v>
      </c>
      <c r="BL905">
        <v>342.06667109662698</v>
      </c>
      <c r="BM905">
        <v>351.32987685633299</v>
      </c>
      <c r="BN905">
        <v>340.51742495528498</v>
      </c>
      <c r="BO905">
        <v>328.76743778026201</v>
      </c>
      <c r="BP905">
        <v>322.55670435956</v>
      </c>
      <c r="BQ905">
        <v>318.95745120020501</v>
      </c>
      <c r="BR905">
        <v>304.40583952568801</v>
      </c>
      <c r="BS905">
        <v>291.65546895788498</v>
      </c>
      <c r="BT905">
        <v>301.89604931316802</v>
      </c>
      <c r="BU905">
        <v>301.68374345313202</v>
      </c>
      <c r="BV905">
        <v>300.94826245598603</v>
      </c>
      <c r="BW905">
        <v>296.89890142182799</v>
      </c>
      <c r="BX905">
        <v>299.091951421614</v>
      </c>
      <c r="BY905">
        <v>294.22697571561298</v>
      </c>
      <c r="BZ905">
        <v>296.94881609103197</v>
      </c>
      <c r="CA905">
        <v>299.65995650897003</v>
      </c>
      <c r="CB905">
        <v>296.77168020959698</v>
      </c>
      <c r="CC905">
        <v>298.33672983282997</v>
      </c>
      <c r="CD905">
        <v>302.72354538411099</v>
      </c>
      <c r="CE905">
        <v>292.128557510284</v>
      </c>
      <c r="CF905">
        <v>295.92425031831198</v>
      </c>
      <c r="CG905">
        <v>301.775595964074</v>
      </c>
      <c r="CH905">
        <v>292.34734312036198</v>
      </c>
      <c r="CI905">
        <v>297.953846729985</v>
      </c>
      <c r="CJ905">
        <v>294.59953528758098</v>
      </c>
      <c r="CK905">
        <v>290.15959473842599</v>
      </c>
      <c r="CL905">
        <v>303.13593298181399</v>
      </c>
      <c r="CM905">
        <v>297.337069243928</v>
      </c>
      <c r="CN905">
        <v>289.56791714686699</v>
      </c>
      <c r="CO905">
        <v>293.707593213704</v>
      </c>
      <c r="CP905">
        <v>298.184529333375</v>
      </c>
      <c r="CQ905">
        <v>300.58875909634099</v>
      </c>
      <c r="CR905">
        <v>297.850533949397</v>
      </c>
      <c r="CS905">
        <v>301.94959223687198</v>
      </c>
      <c r="CT905">
        <v>310.84655656181201</v>
      </c>
      <c r="CU905">
        <v>315.56325651364102</v>
      </c>
      <c r="CV905">
        <v>313.79124434826201</v>
      </c>
      <c r="CW905">
        <v>313.14726326599998</v>
      </c>
    </row>
    <row r="906" spans="1:101" x14ac:dyDescent="0.25">
      <c r="A906">
        <v>217.24966622162799</v>
      </c>
      <c r="B906">
        <v>307.535190409797</v>
      </c>
      <c r="C906">
        <v>309.70640501954801</v>
      </c>
      <c r="D906">
        <v>314.03607126379501</v>
      </c>
      <c r="E906">
        <v>314.83101300664498</v>
      </c>
      <c r="F906">
        <v>304.09980888247901</v>
      </c>
      <c r="G906">
        <v>305.99117837184002</v>
      </c>
      <c r="H906">
        <v>294.22091221888599</v>
      </c>
      <c r="I906">
        <v>290.30509293330903</v>
      </c>
      <c r="J906">
        <v>294.29317012609499</v>
      </c>
      <c r="K906">
        <v>290.58215628355902</v>
      </c>
      <c r="L906">
        <v>298.000615368924</v>
      </c>
      <c r="M906">
        <v>291.09427413094897</v>
      </c>
      <c r="N906">
        <v>289.613863738899</v>
      </c>
      <c r="O906">
        <v>294.85051928753398</v>
      </c>
      <c r="P906">
        <v>304.71349937783401</v>
      </c>
      <c r="Q906">
        <v>293.75890200640998</v>
      </c>
      <c r="R906">
        <v>295.03590953603901</v>
      </c>
      <c r="S906">
        <v>293.514410818329</v>
      </c>
      <c r="T906">
        <v>292.24680899811</v>
      </c>
      <c r="U906">
        <v>293.12316085449902</v>
      </c>
      <c r="V906">
        <v>292.51640719585401</v>
      </c>
      <c r="W906">
        <v>298.62455737717198</v>
      </c>
      <c r="X906">
        <v>294.11570005807101</v>
      </c>
      <c r="Y906">
        <v>294.21298465210202</v>
      </c>
      <c r="Z906">
        <v>296.96301514055301</v>
      </c>
      <c r="AA906">
        <v>297.33097353465701</v>
      </c>
      <c r="AB906">
        <v>294.97670799985798</v>
      </c>
      <c r="AC906">
        <v>294.70320535363999</v>
      </c>
      <c r="AD906">
        <v>302.136474299057</v>
      </c>
      <c r="AE906">
        <v>294.94092113021497</v>
      </c>
      <c r="AF906">
        <v>293.50622328509399</v>
      </c>
      <c r="AG906">
        <v>300.58990835268702</v>
      </c>
      <c r="AH906">
        <v>304.46689453140402</v>
      </c>
      <c r="AI906">
        <v>291.95519176196598</v>
      </c>
      <c r="AJ906">
        <v>301.27834379189397</v>
      </c>
      <c r="AK906">
        <v>307.23552214371699</v>
      </c>
      <c r="AL906">
        <v>320.186374874271</v>
      </c>
      <c r="AM906">
        <v>317.17522006969102</v>
      </c>
      <c r="AN906">
        <v>324.70345267896897</v>
      </c>
      <c r="AO906">
        <v>331.54686180725099</v>
      </c>
      <c r="AP906">
        <v>325.199921602421</v>
      </c>
      <c r="AQ906">
        <v>322.89335996379498</v>
      </c>
      <c r="AR906">
        <v>320.73643490794598</v>
      </c>
      <c r="AS906">
        <v>328.21793720193898</v>
      </c>
      <c r="AT906">
        <v>329.33037235308802</v>
      </c>
      <c r="AU906">
        <v>349.89183417543501</v>
      </c>
      <c r="AV906">
        <v>366.877330832285</v>
      </c>
      <c r="AW906">
        <v>369.93657288432001</v>
      </c>
      <c r="AX906">
        <v>364.40021089047701</v>
      </c>
      <c r="AY906">
        <v>369.68926966804599</v>
      </c>
      <c r="AZ906">
        <v>358.86357356815398</v>
      </c>
      <c r="BA906">
        <v>364.43699982006399</v>
      </c>
      <c r="BB906">
        <v>382.02256670913698</v>
      </c>
      <c r="BC906">
        <v>367.846634298065</v>
      </c>
      <c r="BD906">
        <v>370.69945595549098</v>
      </c>
      <c r="BE906">
        <v>352.79258969912098</v>
      </c>
      <c r="BF906">
        <v>346.68698910536301</v>
      </c>
      <c r="BG906">
        <v>361.99506869078198</v>
      </c>
      <c r="BH906">
        <v>397.38677005397801</v>
      </c>
      <c r="BI906">
        <v>399.26844339921701</v>
      </c>
      <c r="BJ906">
        <v>407.362316337442</v>
      </c>
      <c r="BK906">
        <v>361.77665740890598</v>
      </c>
      <c r="BL906">
        <v>341.873216504163</v>
      </c>
      <c r="BM906">
        <v>349.12604724825297</v>
      </c>
      <c r="BN906">
        <v>340.678609341391</v>
      </c>
      <c r="BO906">
        <v>327.31595343219499</v>
      </c>
      <c r="BP906">
        <v>323.801321176263</v>
      </c>
      <c r="BQ906">
        <v>319.47043362765601</v>
      </c>
      <c r="BR906">
        <v>303.82648635883498</v>
      </c>
      <c r="BS906">
        <v>292.86749001931099</v>
      </c>
      <c r="BT906">
        <v>299.13034531806602</v>
      </c>
      <c r="BU906">
        <v>302.41911941340101</v>
      </c>
      <c r="BV906">
        <v>304.94363652567398</v>
      </c>
      <c r="BW906">
        <v>292.022063833407</v>
      </c>
      <c r="BX906">
        <v>300.02477092254298</v>
      </c>
      <c r="BY906">
        <v>295.68269233195298</v>
      </c>
      <c r="BZ906">
        <v>299.87726074669803</v>
      </c>
      <c r="CA906">
        <v>299.46249866460698</v>
      </c>
      <c r="CB906">
        <v>297.86048340401601</v>
      </c>
      <c r="CC906">
        <v>299.08939693211101</v>
      </c>
      <c r="CD906">
        <v>302.92345434638497</v>
      </c>
      <c r="CE906">
        <v>293.28716431357799</v>
      </c>
      <c r="CF906">
        <v>299.00226628221498</v>
      </c>
      <c r="CG906">
        <v>299.94422588312398</v>
      </c>
      <c r="CH906">
        <v>291.97016744464298</v>
      </c>
      <c r="CI906">
        <v>298.28439015862102</v>
      </c>
      <c r="CJ906">
        <v>297.97143825687999</v>
      </c>
      <c r="CK906">
        <v>288.75616713031502</v>
      </c>
      <c r="CL906">
        <v>302.69435523489</v>
      </c>
      <c r="CM906">
        <v>295.87394379075403</v>
      </c>
      <c r="CN906">
        <v>292.17674792138098</v>
      </c>
      <c r="CO906">
        <v>294.24907618770499</v>
      </c>
      <c r="CP906">
        <v>297.68454562516399</v>
      </c>
      <c r="CQ906">
        <v>302.15962000511303</v>
      </c>
      <c r="CR906">
        <v>299.44096567210499</v>
      </c>
      <c r="CS906">
        <v>303.61442319507398</v>
      </c>
      <c r="CT906">
        <v>307.90685421253698</v>
      </c>
      <c r="CU906">
        <v>316.327104214683</v>
      </c>
      <c r="CV906">
        <v>313.37632651574</v>
      </c>
      <c r="CW906">
        <v>311.41255543558702</v>
      </c>
    </row>
    <row r="907" spans="1:101" x14ac:dyDescent="0.25">
      <c r="A907">
        <v>217.489986648865</v>
      </c>
      <c r="B907">
        <v>311.85884495870403</v>
      </c>
      <c r="C907">
        <v>305.31216383295498</v>
      </c>
      <c r="D907">
        <v>312.547066169375</v>
      </c>
      <c r="E907">
        <v>313.45726442204602</v>
      </c>
      <c r="F907">
        <v>302.91661148101502</v>
      </c>
      <c r="G907">
        <v>307.598004656444</v>
      </c>
      <c r="H907">
        <v>293.87288890975299</v>
      </c>
      <c r="I907">
        <v>289.53307238378699</v>
      </c>
      <c r="J907">
        <v>294.054853220376</v>
      </c>
      <c r="K907">
        <v>287.84836458258002</v>
      </c>
      <c r="L907">
        <v>297.91152811676</v>
      </c>
      <c r="M907">
        <v>293.10332086418998</v>
      </c>
      <c r="N907">
        <v>288.62709499693602</v>
      </c>
      <c r="O907">
        <v>293.23651714135502</v>
      </c>
      <c r="P907">
        <v>306.51730399802898</v>
      </c>
      <c r="Q907">
        <v>292.87529241600498</v>
      </c>
      <c r="R907">
        <v>298.596297955431</v>
      </c>
      <c r="S907">
        <v>292.674098884518</v>
      </c>
      <c r="T907">
        <v>294.22302172727598</v>
      </c>
      <c r="U907">
        <v>295.848754356504</v>
      </c>
      <c r="V907">
        <v>295.30295502064303</v>
      </c>
      <c r="W907">
        <v>298.95225086768801</v>
      </c>
      <c r="X907">
        <v>291.02107908995799</v>
      </c>
      <c r="Y907">
        <v>293.57565101758399</v>
      </c>
      <c r="Z907">
        <v>297.302057477613</v>
      </c>
      <c r="AA907">
        <v>296.26722516531902</v>
      </c>
      <c r="AB907">
        <v>296.52716958427601</v>
      </c>
      <c r="AC907">
        <v>298.58509432578899</v>
      </c>
      <c r="AD907">
        <v>298.67511845621402</v>
      </c>
      <c r="AE907">
        <v>296.78814864017801</v>
      </c>
      <c r="AF907">
        <v>295.54945071692902</v>
      </c>
      <c r="AG907">
        <v>300.02257960465602</v>
      </c>
      <c r="AH907">
        <v>300.09135696694398</v>
      </c>
      <c r="AI907">
        <v>291.83629174530103</v>
      </c>
      <c r="AJ907">
        <v>300.0665910418</v>
      </c>
      <c r="AK907">
        <v>303.59583877342698</v>
      </c>
      <c r="AL907">
        <v>322.979304542016</v>
      </c>
      <c r="AM907">
        <v>316.40304881306702</v>
      </c>
      <c r="AN907">
        <v>324.92163174583999</v>
      </c>
      <c r="AO907">
        <v>327.89277838340502</v>
      </c>
      <c r="AP907">
        <v>327.389105546731</v>
      </c>
      <c r="AQ907">
        <v>322.30372037925002</v>
      </c>
      <c r="AR907">
        <v>322.15743244677799</v>
      </c>
      <c r="AS907">
        <v>327.25387513190401</v>
      </c>
      <c r="AT907">
        <v>333.10584311103099</v>
      </c>
      <c r="AU907">
        <v>347.554257176345</v>
      </c>
      <c r="AV907">
        <v>364.49185245618401</v>
      </c>
      <c r="AW907">
        <v>373.58961811905499</v>
      </c>
      <c r="AX907">
        <v>367.607247170802</v>
      </c>
      <c r="AY907">
        <v>371.19641197091602</v>
      </c>
      <c r="AZ907">
        <v>361.976120074915</v>
      </c>
      <c r="BA907">
        <v>360.87818485102298</v>
      </c>
      <c r="BB907">
        <v>382.41107913697198</v>
      </c>
      <c r="BC907">
        <v>371.06015068776799</v>
      </c>
      <c r="BD907">
        <v>371.98467684665502</v>
      </c>
      <c r="BE907">
        <v>352.630248388025</v>
      </c>
      <c r="BF907">
        <v>350.48337953593</v>
      </c>
      <c r="BG907">
        <v>363.01965785843299</v>
      </c>
      <c r="BH907">
        <v>397.63809693735902</v>
      </c>
      <c r="BI907">
        <v>396.83944899162498</v>
      </c>
      <c r="BJ907">
        <v>396.781342002109</v>
      </c>
      <c r="BK907">
        <v>357.86180338178599</v>
      </c>
      <c r="BL907">
        <v>340.643389755219</v>
      </c>
      <c r="BM907">
        <v>342.110550824982</v>
      </c>
      <c r="BN907">
        <v>341.28604212920197</v>
      </c>
      <c r="BO907">
        <v>325.76849464329501</v>
      </c>
      <c r="BP907">
        <v>322.59960687081099</v>
      </c>
      <c r="BQ907">
        <v>315.65439323076203</v>
      </c>
      <c r="BR907">
        <v>302.413538854308</v>
      </c>
      <c r="BS907">
        <v>289.70110958425897</v>
      </c>
      <c r="BT907">
        <v>294.63324534086098</v>
      </c>
      <c r="BU907">
        <v>303.20606037711599</v>
      </c>
      <c r="BV907">
        <v>304.692381376188</v>
      </c>
      <c r="BW907">
        <v>292.33286984807501</v>
      </c>
      <c r="BX907">
        <v>297.73937843722302</v>
      </c>
      <c r="BY907">
        <v>296.99948249718</v>
      </c>
      <c r="BZ907">
        <v>299.08916900353</v>
      </c>
      <c r="CA907">
        <v>299.411344644466</v>
      </c>
      <c r="CB907">
        <v>296.39678063007801</v>
      </c>
      <c r="CC907">
        <v>300.85472445979298</v>
      </c>
      <c r="CD907">
        <v>303.54733528054402</v>
      </c>
      <c r="CE907">
        <v>292.36695521703098</v>
      </c>
      <c r="CF907">
        <v>298.74310014490698</v>
      </c>
      <c r="CG907">
        <v>297.31661936921103</v>
      </c>
      <c r="CH907">
        <v>290.65221942491701</v>
      </c>
      <c r="CI907">
        <v>298.92481561344903</v>
      </c>
      <c r="CJ907">
        <v>297.509272918828</v>
      </c>
      <c r="CK907">
        <v>288.57528762342798</v>
      </c>
      <c r="CL907">
        <v>302.34525876785301</v>
      </c>
      <c r="CM907">
        <v>296.214455597761</v>
      </c>
      <c r="CN907">
        <v>292.96762181969899</v>
      </c>
      <c r="CO907">
        <v>295.23444057554099</v>
      </c>
      <c r="CP907">
        <v>294.57585593204402</v>
      </c>
      <c r="CQ907">
        <v>301.20402131632397</v>
      </c>
      <c r="CR907">
        <v>298.69881798492798</v>
      </c>
      <c r="CS907">
        <v>303.935687110591</v>
      </c>
      <c r="CT907">
        <v>309.852057829123</v>
      </c>
      <c r="CU907">
        <v>314.25686011687202</v>
      </c>
      <c r="CV907">
        <v>312.78840586323702</v>
      </c>
      <c r="CW907">
        <v>315.947102117155</v>
      </c>
    </row>
    <row r="908" spans="1:101" x14ac:dyDescent="0.25">
      <c r="A908">
        <v>217.73030707610101</v>
      </c>
      <c r="B908">
        <v>310.53700551066902</v>
      </c>
      <c r="C908">
        <v>307.700930181969</v>
      </c>
      <c r="D908">
        <v>307.35942968173401</v>
      </c>
      <c r="E908">
        <v>311.95033801194597</v>
      </c>
      <c r="F908">
        <v>299.58841799123201</v>
      </c>
      <c r="G908">
        <v>308.65877947690802</v>
      </c>
      <c r="H908">
        <v>290.02938046415102</v>
      </c>
      <c r="I908">
        <v>293.45876638477102</v>
      </c>
      <c r="J908">
        <v>295.79037810488899</v>
      </c>
      <c r="K908">
        <v>289.21313212668798</v>
      </c>
      <c r="L908">
        <v>296.53368365907602</v>
      </c>
      <c r="M908">
        <v>298.41729448744502</v>
      </c>
      <c r="N908">
        <v>290.62457633325897</v>
      </c>
      <c r="O908">
        <v>292.78708656430098</v>
      </c>
      <c r="P908">
        <v>303.25952325353899</v>
      </c>
      <c r="Q908">
        <v>295.77502599346298</v>
      </c>
      <c r="R908">
        <v>298.52746522918198</v>
      </c>
      <c r="S908">
        <v>290.49986541245198</v>
      </c>
      <c r="T908">
        <v>294.00002805387101</v>
      </c>
      <c r="U908">
        <v>299.36504569427399</v>
      </c>
      <c r="V908">
        <v>291.92790353813803</v>
      </c>
      <c r="W908">
        <v>297.941421723372</v>
      </c>
      <c r="X908">
        <v>297.12857990300301</v>
      </c>
      <c r="Y908">
        <v>295.49791370278098</v>
      </c>
      <c r="Z908">
        <v>298.401101732077</v>
      </c>
      <c r="AA908">
        <v>297.62174097206298</v>
      </c>
      <c r="AB908">
        <v>299.74957246935799</v>
      </c>
      <c r="AC908">
        <v>300.64131439486601</v>
      </c>
      <c r="AD908">
        <v>296.80298695213997</v>
      </c>
      <c r="AE908">
        <v>296.54120348160399</v>
      </c>
      <c r="AF908">
        <v>295.29614531413199</v>
      </c>
      <c r="AG908">
        <v>302.88446128702299</v>
      </c>
      <c r="AH908">
        <v>295.923622643898</v>
      </c>
      <c r="AI908">
        <v>294.386725208916</v>
      </c>
      <c r="AJ908">
        <v>299.079520463618</v>
      </c>
      <c r="AK908">
        <v>303.77245893380098</v>
      </c>
      <c r="AL908">
        <v>320.61281855332999</v>
      </c>
      <c r="AM908">
        <v>314.03914469454998</v>
      </c>
      <c r="AN908">
        <v>323.46859722342703</v>
      </c>
      <c r="AO908">
        <v>323.31626516109299</v>
      </c>
      <c r="AP908">
        <v>326.994519754046</v>
      </c>
      <c r="AQ908">
        <v>324.23945218242301</v>
      </c>
      <c r="AR908">
        <v>326.80106556972498</v>
      </c>
      <c r="AS908">
        <v>329.90908104102198</v>
      </c>
      <c r="AT908">
        <v>329.20657051498102</v>
      </c>
      <c r="AU908">
        <v>349.503953784065</v>
      </c>
      <c r="AV908">
        <v>367.946340909811</v>
      </c>
      <c r="AW908">
        <v>375.06871853122698</v>
      </c>
      <c r="AX908">
        <v>370.35213692644999</v>
      </c>
      <c r="AY908">
        <v>374.46077535534801</v>
      </c>
      <c r="AZ908">
        <v>360.51111189306198</v>
      </c>
      <c r="BA908">
        <v>361.84427837160098</v>
      </c>
      <c r="BB908">
        <v>383.48450216284698</v>
      </c>
      <c r="BC908">
        <v>367.854701112138</v>
      </c>
      <c r="BD908">
        <v>372.52782862881497</v>
      </c>
      <c r="BE908">
        <v>352.934209259174</v>
      </c>
      <c r="BF908">
        <v>347.57475982826401</v>
      </c>
      <c r="BG908">
        <v>363.872052208431</v>
      </c>
      <c r="BH908">
        <v>399.35652582996198</v>
      </c>
      <c r="BI908">
        <v>394.38328278536801</v>
      </c>
      <c r="BJ908">
        <v>393.28359383779798</v>
      </c>
      <c r="BK908">
        <v>352.59819929870298</v>
      </c>
      <c r="BL908">
        <v>336.62047275609001</v>
      </c>
      <c r="BM908">
        <v>340.48613621531501</v>
      </c>
      <c r="BN908">
        <v>345.34768252594802</v>
      </c>
      <c r="BO908">
        <v>325.74217467004303</v>
      </c>
      <c r="BP908">
        <v>322.18105356630099</v>
      </c>
      <c r="BQ908">
        <v>314.58770515153702</v>
      </c>
      <c r="BR908">
        <v>298.94962115623599</v>
      </c>
      <c r="BS908">
        <v>291.84775175489801</v>
      </c>
      <c r="BT908">
        <v>292.98244588192802</v>
      </c>
      <c r="BU908">
        <v>301.44119955675097</v>
      </c>
      <c r="BV908">
        <v>302.00185212659699</v>
      </c>
      <c r="BW908">
        <v>293.21309660722301</v>
      </c>
      <c r="BX908">
        <v>299.16459875675798</v>
      </c>
      <c r="BY908">
        <v>302.42179461394898</v>
      </c>
      <c r="BZ908">
        <v>298.40168772719397</v>
      </c>
      <c r="CA908">
        <v>300.62634554799303</v>
      </c>
      <c r="CB908">
        <v>293.19324540597199</v>
      </c>
      <c r="CC908">
        <v>297.11112509817201</v>
      </c>
      <c r="CD908">
        <v>300.492210386171</v>
      </c>
      <c r="CE908">
        <v>290.42115002282702</v>
      </c>
      <c r="CF908">
        <v>300.576469475235</v>
      </c>
      <c r="CG908">
        <v>296.10312252531099</v>
      </c>
      <c r="CH908">
        <v>294.37428661972598</v>
      </c>
      <c r="CI908">
        <v>299.55492012102098</v>
      </c>
      <c r="CJ908">
        <v>297.562585589577</v>
      </c>
      <c r="CK908">
        <v>292.56599832431601</v>
      </c>
      <c r="CL908">
        <v>292.546140175684</v>
      </c>
      <c r="CM908">
        <v>294.16280209074398</v>
      </c>
      <c r="CN908">
        <v>293.30232181391</v>
      </c>
      <c r="CO908">
        <v>295.254148118221</v>
      </c>
      <c r="CP908">
        <v>294.93375286559899</v>
      </c>
      <c r="CQ908">
        <v>299.383930149516</v>
      </c>
      <c r="CR908">
        <v>297.87365719146698</v>
      </c>
      <c r="CS908">
        <v>302.73319734810298</v>
      </c>
      <c r="CT908">
        <v>310.43939230210702</v>
      </c>
      <c r="CU908">
        <v>311.96525419916998</v>
      </c>
      <c r="CV908">
        <v>313.37503115004199</v>
      </c>
      <c r="CW908">
        <v>316.91643815895299</v>
      </c>
    </row>
    <row r="909" spans="1:101" x14ac:dyDescent="0.25">
      <c r="A909">
        <v>217.970627503337</v>
      </c>
      <c r="B909">
        <v>311.12364640442399</v>
      </c>
      <c r="C909">
        <v>307.83113501871901</v>
      </c>
      <c r="D909">
        <v>306.948906481005</v>
      </c>
      <c r="E909">
        <v>313.39592270936902</v>
      </c>
      <c r="F909">
        <v>300.49386413919802</v>
      </c>
      <c r="G909">
        <v>309.88615165178902</v>
      </c>
      <c r="H909">
        <v>292.687048631219</v>
      </c>
      <c r="I909">
        <v>297.78646400997502</v>
      </c>
      <c r="J909">
        <v>296.86582859444002</v>
      </c>
      <c r="K909">
        <v>293.15824201552499</v>
      </c>
      <c r="L909">
        <v>293.82756586087402</v>
      </c>
      <c r="M909">
        <v>299.68229294359998</v>
      </c>
      <c r="N909">
        <v>293.108901190761</v>
      </c>
      <c r="O909">
        <v>294.38007406378</v>
      </c>
      <c r="P909">
        <v>300.16869105080798</v>
      </c>
      <c r="Q909">
        <v>295.27110795362802</v>
      </c>
      <c r="R909">
        <v>301.62694625868698</v>
      </c>
      <c r="S909">
        <v>287.35686018136101</v>
      </c>
      <c r="T909">
        <v>293.689879366257</v>
      </c>
      <c r="U909">
        <v>296.685194008069</v>
      </c>
      <c r="V909">
        <v>291.06358505204798</v>
      </c>
      <c r="W909">
        <v>299.97890052882201</v>
      </c>
      <c r="X909">
        <v>299.67751888602402</v>
      </c>
      <c r="Y909">
        <v>294.494815160283</v>
      </c>
      <c r="Z909">
        <v>299.41280227588101</v>
      </c>
      <c r="AA909">
        <v>298.73610338366802</v>
      </c>
      <c r="AB909">
        <v>300.42218352164798</v>
      </c>
      <c r="AC909">
        <v>304.41671045686002</v>
      </c>
      <c r="AD909">
        <v>294.217653429351</v>
      </c>
      <c r="AE909">
        <v>297.491491735887</v>
      </c>
      <c r="AF909">
        <v>293.88577374118302</v>
      </c>
      <c r="AG909">
        <v>307.12705218997797</v>
      </c>
      <c r="AH909">
        <v>296.21217022247998</v>
      </c>
      <c r="AI909">
        <v>295.03684712886701</v>
      </c>
      <c r="AJ909">
        <v>299.52037568995399</v>
      </c>
      <c r="AK909">
        <v>306.08672131316899</v>
      </c>
      <c r="AL909">
        <v>320.51629636532601</v>
      </c>
      <c r="AM909">
        <v>317.76120853109597</v>
      </c>
      <c r="AN909">
        <v>324.80667175307502</v>
      </c>
      <c r="AO909">
        <v>319.34137262832201</v>
      </c>
      <c r="AP909">
        <v>323.02320510859499</v>
      </c>
      <c r="AQ909">
        <v>326.84458968161198</v>
      </c>
      <c r="AR909">
        <v>326.63668921589499</v>
      </c>
      <c r="AS909">
        <v>327.04518433172802</v>
      </c>
      <c r="AT909">
        <v>326.33058141418798</v>
      </c>
      <c r="AU909">
        <v>354.14149406914697</v>
      </c>
      <c r="AV909">
        <v>365.63741999587899</v>
      </c>
      <c r="AW909">
        <v>376.77002781387398</v>
      </c>
      <c r="AX909">
        <v>369.67546881679698</v>
      </c>
      <c r="AY909">
        <v>371.53322122495598</v>
      </c>
      <c r="AZ909">
        <v>361.53259737945598</v>
      </c>
      <c r="BA909">
        <v>363.62731452063099</v>
      </c>
      <c r="BB909">
        <v>384.98710191935299</v>
      </c>
      <c r="BC909">
        <v>363.75925614615301</v>
      </c>
      <c r="BD909">
        <v>371.31206131247802</v>
      </c>
      <c r="BE909">
        <v>350.36879203299299</v>
      </c>
      <c r="BF909">
        <v>345.37792242076898</v>
      </c>
      <c r="BG909">
        <v>366.39965187220901</v>
      </c>
      <c r="BH909">
        <v>394.83819371814297</v>
      </c>
      <c r="BI909">
        <v>390.96689940913802</v>
      </c>
      <c r="BJ909">
        <v>385.46751107793</v>
      </c>
      <c r="BK909">
        <v>347.58062098622202</v>
      </c>
      <c r="BL909">
        <v>332.16480418445701</v>
      </c>
      <c r="BM909">
        <v>338.23842619456798</v>
      </c>
      <c r="BN909">
        <v>343.756521291274</v>
      </c>
      <c r="BO909">
        <v>322.32347265880901</v>
      </c>
      <c r="BP909">
        <v>322.92844565855103</v>
      </c>
      <c r="BQ909">
        <v>315.83093198669297</v>
      </c>
      <c r="BR909">
        <v>297.55928706751399</v>
      </c>
      <c r="BS909">
        <v>295.20410383758298</v>
      </c>
      <c r="BT909">
        <v>292.51575214647301</v>
      </c>
      <c r="BU909">
        <v>301.07666096050502</v>
      </c>
      <c r="BV909">
        <v>300.20698281611999</v>
      </c>
      <c r="BW909">
        <v>291.23220946825597</v>
      </c>
      <c r="BX909">
        <v>299.67821409498299</v>
      </c>
      <c r="BY909">
        <v>305.13367536877399</v>
      </c>
      <c r="BZ909">
        <v>299.02988980323698</v>
      </c>
      <c r="CA909">
        <v>300.76140639086799</v>
      </c>
      <c r="CB909">
        <v>293.93138048287199</v>
      </c>
      <c r="CC909">
        <v>296.08831968369299</v>
      </c>
      <c r="CD909">
        <v>298.36336269416199</v>
      </c>
      <c r="CE909">
        <v>292.93854635509001</v>
      </c>
      <c r="CF909">
        <v>301.70256350967901</v>
      </c>
      <c r="CG909">
        <v>294.37298975965598</v>
      </c>
      <c r="CH909">
        <v>299.06540775692201</v>
      </c>
      <c r="CI909">
        <v>299.57273752425402</v>
      </c>
      <c r="CJ909">
        <v>296.03754862722701</v>
      </c>
      <c r="CK909">
        <v>292.89456376723501</v>
      </c>
      <c r="CL909">
        <v>289.880963371978</v>
      </c>
      <c r="CM909">
        <v>292.40366944679403</v>
      </c>
      <c r="CN909">
        <v>294.06308462144602</v>
      </c>
      <c r="CO909">
        <v>294.39100124839399</v>
      </c>
      <c r="CP909">
        <v>293.458254872385</v>
      </c>
      <c r="CQ909">
        <v>298.52475245953099</v>
      </c>
      <c r="CR909">
        <v>297.05381708879702</v>
      </c>
      <c r="CS909">
        <v>302.45091480722499</v>
      </c>
      <c r="CT909">
        <v>309.10408211764798</v>
      </c>
      <c r="CU909">
        <v>311.46058346968198</v>
      </c>
      <c r="CV909">
        <v>315.73588529396301</v>
      </c>
      <c r="CW909">
        <v>315.83694866696698</v>
      </c>
    </row>
    <row r="910" spans="1:101" x14ac:dyDescent="0.25">
      <c r="A910">
        <v>218.21094793057401</v>
      </c>
      <c r="B910">
        <v>311.82519413495601</v>
      </c>
      <c r="C910">
        <v>310.355947482109</v>
      </c>
      <c r="D910">
        <v>307.74355247602699</v>
      </c>
      <c r="E910">
        <v>311.00761661082402</v>
      </c>
      <c r="F910">
        <v>303.21873854894801</v>
      </c>
      <c r="G910">
        <v>307.50222280159301</v>
      </c>
      <c r="H910">
        <v>291.14399975939602</v>
      </c>
      <c r="I910">
        <v>300.34786387343303</v>
      </c>
      <c r="J910">
        <v>297.78704379099503</v>
      </c>
      <c r="K910">
        <v>294.86025017336499</v>
      </c>
      <c r="L910">
        <v>294.582962826791</v>
      </c>
      <c r="M910">
        <v>300.48139683557599</v>
      </c>
      <c r="N910">
        <v>292.615243071934</v>
      </c>
      <c r="O910">
        <v>296.29428413622099</v>
      </c>
      <c r="P910">
        <v>299.740553493405</v>
      </c>
      <c r="Q910">
        <v>292.959930074147</v>
      </c>
      <c r="R910">
        <v>303.85129518410901</v>
      </c>
      <c r="S910">
        <v>288.07135272174901</v>
      </c>
      <c r="T910">
        <v>294.88119909932698</v>
      </c>
      <c r="U910">
        <v>297.58957367385102</v>
      </c>
      <c r="V910">
        <v>294.45522474920898</v>
      </c>
      <c r="W910">
        <v>298.40305159740802</v>
      </c>
      <c r="X910">
        <v>300.998077181349</v>
      </c>
      <c r="Y910">
        <v>291.731317879291</v>
      </c>
      <c r="Z910">
        <v>300.80059804433199</v>
      </c>
      <c r="AA910">
        <v>300.012893227966</v>
      </c>
      <c r="AB910">
        <v>302.462470251024</v>
      </c>
      <c r="AC910">
        <v>305.52003083407101</v>
      </c>
      <c r="AD910">
        <v>292.49927224437198</v>
      </c>
      <c r="AE910">
        <v>297.60506934940997</v>
      </c>
      <c r="AF910">
        <v>293.70880500880497</v>
      </c>
      <c r="AG910">
        <v>305.395150948337</v>
      </c>
      <c r="AH910">
        <v>296.04985802943003</v>
      </c>
      <c r="AI910">
        <v>294.42014138230599</v>
      </c>
      <c r="AJ910">
        <v>296.57287052166902</v>
      </c>
      <c r="AK910">
        <v>309.15236318531299</v>
      </c>
      <c r="AL910">
        <v>323.11105005776102</v>
      </c>
      <c r="AM910">
        <v>316.948415338735</v>
      </c>
      <c r="AN910">
        <v>323.270175153438</v>
      </c>
      <c r="AO910">
        <v>316.569381306624</v>
      </c>
      <c r="AP910">
        <v>323.16205134952401</v>
      </c>
      <c r="AQ910">
        <v>326.17043746252602</v>
      </c>
      <c r="AR910">
        <v>326.84623546624499</v>
      </c>
      <c r="AS910">
        <v>323.70161255110997</v>
      </c>
      <c r="AT910">
        <v>326.37069445776001</v>
      </c>
      <c r="AU910">
        <v>354.37215450345599</v>
      </c>
      <c r="AV910">
        <v>361.288913171714</v>
      </c>
      <c r="AW910">
        <v>379.53893308198002</v>
      </c>
      <c r="AX910">
        <v>370.30178838315402</v>
      </c>
      <c r="AY910">
        <v>367.58641793295197</v>
      </c>
      <c r="AZ910">
        <v>362.13371905193401</v>
      </c>
      <c r="BA910">
        <v>360.07110907493501</v>
      </c>
      <c r="BB910">
        <v>381.52473710083501</v>
      </c>
      <c r="BC910">
        <v>360.68857743254102</v>
      </c>
      <c r="BD910">
        <v>366.79629726443801</v>
      </c>
      <c r="BE910">
        <v>347.76133317063602</v>
      </c>
      <c r="BF910">
        <v>345.71704204541101</v>
      </c>
      <c r="BG910">
        <v>367.98570244540002</v>
      </c>
      <c r="BH910">
        <v>398.43805740805402</v>
      </c>
      <c r="BI910">
        <v>386.07132003644699</v>
      </c>
      <c r="BJ910">
        <v>380.90581682629698</v>
      </c>
      <c r="BK910">
        <v>341.10649310951197</v>
      </c>
      <c r="BL910">
        <v>329.281231110546</v>
      </c>
      <c r="BM910">
        <v>333.72713948709003</v>
      </c>
      <c r="BN910">
        <v>340.95618980395199</v>
      </c>
      <c r="BO910">
        <v>323.16728706605102</v>
      </c>
      <c r="BP910">
        <v>324.604592987226</v>
      </c>
      <c r="BQ910">
        <v>312.97832410115001</v>
      </c>
      <c r="BR910">
        <v>297.85124797849801</v>
      </c>
      <c r="BS910">
        <v>299.80237406546303</v>
      </c>
      <c r="BT910">
        <v>293.84555094061</v>
      </c>
      <c r="BU910">
        <v>303.19140882601903</v>
      </c>
      <c r="BV910">
        <v>299.57528106506402</v>
      </c>
      <c r="BW910">
        <v>292.45957698644099</v>
      </c>
      <c r="BX910">
        <v>299.46590960822101</v>
      </c>
      <c r="BY910">
        <v>305.532641380119</v>
      </c>
      <c r="BZ910">
        <v>301.62899804737498</v>
      </c>
      <c r="CA910">
        <v>301.80179418052597</v>
      </c>
      <c r="CB910">
        <v>294.10371814215398</v>
      </c>
      <c r="CC910">
        <v>297.04698774803097</v>
      </c>
      <c r="CD910">
        <v>295.16539279016001</v>
      </c>
      <c r="CE910">
        <v>295.31461478260701</v>
      </c>
      <c r="CF910">
        <v>302.22287808949801</v>
      </c>
      <c r="CG910">
        <v>297.29823107343998</v>
      </c>
      <c r="CH910">
        <v>299.40816873251299</v>
      </c>
      <c r="CI910">
        <v>300.61191469807301</v>
      </c>
      <c r="CJ910">
        <v>294.22471818964101</v>
      </c>
      <c r="CK910">
        <v>292.34475347345102</v>
      </c>
      <c r="CL910">
        <v>289.92633715312201</v>
      </c>
      <c r="CM910">
        <v>290.93298715362198</v>
      </c>
      <c r="CN910">
        <v>297.02739286527401</v>
      </c>
      <c r="CO910">
        <v>295.48734603812801</v>
      </c>
      <c r="CP910">
        <v>292.94604933650203</v>
      </c>
      <c r="CQ910">
        <v>298.20346927522399</v>
      </c>
      <c r="CR910">
        <v>295.86577330438598</v>
      </c>
      <c r="CS910">
        <v>303.81270235439302</v>
      </c>
      <c r="CT910">
        <v>307.545348898756</v>
      </c>
      <c r="CU910">
        <v>309.08605017798601</v>
      </c>
      <c r="CV910">
        <v>314.525620200898</v>
      </c>
      <c r="CW910">
        <v>315.23776764047199</v>
      </c>
    </row>
    <row r="911" spans="1:101" x14ac:dyDescent="0.25">
      <c r="A911">
        <v>218.45126835780999</v>
      </c>
      <c r="B911">
        <v>312.59205602171198</v>
      </c>
      <c r="C911">
        <v>312.477839248566</v>
      </c>
      <c r="D911">
        <v>304.01414241001203</v>
      </c>
      <c r="E911">
        <v>307.44774936042302</v>
      </c>
      <c r="F911">
        <v>303.99102937182897</v>
      </c>
      <c r="G911">
        <v>307.13129540174901</v>
      </c>
      <c r="H911">
        <v>290.277990514198</v>
      </c>
      <c r="I911">
        <v>304.88077488833</v>
      </c>
      <c r="J911">
        <v>299.69972415062603</v>
      </c>
      <c r="K911">
        <v>296.23065769019598</v>
      </c>
      <c r="L911">
        <v>298.34590964430498</v>
      </c>
      <c r="M911">
        <v>298.03757074388898</v>
      </c>
      <c r="N911">
        <v>294.508088620249</v>
      </c>
      <c r="O911">
        <v>295.91640898484798</v>
      </c>
      <c r="P911">
        <v>298.92445459935499</v>
      </c>
      <c r="Q911">
        <v>293.531899583658</v>
      </c>
      <c r="R911">
        <v>304.16485706716799</v>
      </c>
      <c r="S911">
        <v>292.45587232373902</v>
      </c>
      <c r="T911">
        <v>295.33264162620497</v>
      </c>
      <c r="U911">
        <v>301.19697079536002</v>
      </c>
      <c r="V911">
        <v>296.47034503238899</v>
      </c>
      <c r="W911">
        <v>298.42720468136702</v>
      </c>
      <c r="X911">
        <v>303.36854343296397</v>
      </c>
      <c r="Y911">
        <v>291.35113194578599</v>
      </c>
      <c r="Z911">
        <v>296.65646668888002</v>
      </c>
      <c r="AA911">
        <v>301.30771510979298</v>
      </c>
      <c r="AB911">
        <v>305.78472921333997</v>
      </c>
      <c r="AC911">
        <v>309.22176024682898</v>
      </c>
      <c r="AD911">
        <v>291.34034132545099</v>
      </c>
      <c r="AE911">
        <v>296.43428363258897</v>
      </c>
      <c r="AF911">
        <v>291.54863785263302</v>
      </c>
      <c r="AG911">
        <v>301.79850300283198</v>
      </c>
      <c r="AH911">
        <v>293.573335493179</v>
      </c>
      <c r="AI911">
        <v>295.94114506007202</v>
      </c>
      <c r="AJ911">
        <v>296.523896248293</v>
      </c>
      <c r="AK911">
        <v>308.35975497112298</v>
      </c>
      <c r="AL911">
        <v>319.86598904262701</v>
      </c>
      <c r="AM911">
        <v>320.84615359332702</v>
      </c>
      <c r="AN911">
        <v>322.05460822514902</v>
      </c>
      <c r="AO911">
        <v>312.209670395454</v>
      </c>
      <c r="AP911">
        <v>321.47511197418402</v>
      </c>
      <c r="AQ911">
        <v>329.31747834744402</v>
      </c>
      <c r="AR911">
        <v>329.78157452265401</v>
      </c>
      <c r="AS911">
        <v>317.09153904693898</v>
      </c>
      <c r="AT911">
        <v>327.78416727181002</v>
      </c>
      <c r="AU911">
        <v>355.535213230446</v>
      </c>
      <c r="AV911">
        <v>355.94768674241902</v>
      </c>
      <c r="AW911">
        <v>378.19973704248599</v>
      </c>
      <c r="AX911">
        <v>366.11486162702801</v>
      </c>
      <c r="AY911">
        <v>364.131753417867</v>
      </c>
      <c r="AZ911">
        <v>363.85040777666399</v>
      </c>
      <c r="BA911">
        <v>362.391859420088</v>
      </c>
      <c r="BB911">
        <v>378.91518410478801</v>
      </c>
      <c r="BC911">
        <v>358.96180942723601</v>
      </c>
      <c r="BD911">
        <v>364.81987863379101</v>
      </c>
      <c r="BE911">
        <v>345.28086694477901</v>
      </c>
      <c r="BF911">
        <v>344.04719587897199</v>
      </c>
      <c r="BG911">
        <v>366.86637591694898</v>
      </c>
      <c r="BH911">
        <v>398.51662921511502</v>
      </c>
      <c r="BI911">
        <v>381.80373133153398</v>
      </c>
      <c r="BJ911">
        <v>377.382775183852</v>
      </c>
      <c r="BK911">
        <v>337.99722568404297</v>
      </c>
      <c r="BL911">
        <v>328.85693404459698</v>
      </c>
      <c r="BM911">
        <v>330.13012576839299</v>
      </c>
      <c r="BN911">
        <v>337.06797721729498</v>
      </c>
      <c r="BO911">
        <v>321.40920951445599</v>
      </c>
      <c r="BP911">
        <v>322.19239314295999</v>
      </c>
      <c r="BQ911">
        <v>306.50766311443698</v>
      </c>
      <c r="BR911">
        <v>302.54506924682499</v>
      </c>
      <c r="BS911">
        <v>301.20839428811303</v>
      </c>
      <c r="BT911">
        <v>294.39653426504401</v>
      </c>
      <c r="BU911">
        <v>303.16476212411601</v>
      </c>
      <c r="BV911">
        <v>298.68525676848702</v>
      </c>
      <c r="BW911">
        <v>293.145831185818</v>
      </c>
      <c r="BX911">
        <v>296.08774839215903</v>
      </c>
      <c r="BY911">
        <v>307.038185443077</v>
      </c>
      <c r="BZ911">
        <v>299.973234903334</v>
      </c>
      <c r="CA911">
        <v>302.75491720603299</v>
      </c>
      <c r="CB911">
        <v>291.03214784630899</v>
      </c>
      <c r="CC911">
        <v>295.814384409919</v>
      </c>
      <c r="CD911">
        <v>297.34441008583002</v>
      </c>
      <c r="CE911">
        <v>294.56254400923098</v>
      </c>
      <c r="CF911">
        <v>303.94986989745001</v>
      </c>
      <c r="CG911">
        <v>298.07763569524599</v>
      </c>
      <c r="CH911">
        <v>300.00976589142198</v>
      </c>
      <c r="CI911">
        <v>298.31460417709297</v>
      </c>
      <c r="CJ911">
        <v>296.01549874360802</v>
      </c>
      <c r="CK911">
        <v>294.911889120838</v>
      </c>
      <c r="CL911">
        <v>289.63104121480899</v>
      </c>
      <c r="CM911">
        <v>287.601484960486</v>
      </c>
      <c r="CN911">
        <v>296.12430516946102</v>
      </c>
      <c r="CO911">
        <v>293.759692812087</v>
      </c>
      <c r="CP911">
        <v>290.99984193577001</v>
      </c>
      <c r="CQ911">
        <v>297.75883234485099</v>
      </c>
      <c r="CR911">
        <v>297.82103767252102</v>
      </c>
      <c r="CS911">
        <v>305.26467465343597</v>
      </c>
      <c r="CT911">
        <v>306.66667852201499</v>
      </c>
      <c r="CU911">
        <v>308.45414712578503</v>
      </c>
      <c r="CV911">
        <v>308.93766925363701</v>
      </c>
      <c r="CW911">
        <v>316.09514184701499</v>
      </c>
    </row>
    <row r="912" spans="1:101" x14ac:dyDescent="0.25">
      <c r="A912">
        <v>218.69158878504601</v>
      </c>
      <c r="B912">
        <v>313.25711885629403</v>
      </c>
      <c r="C912">
        <v>313.12020502185902</v>
      </c>
      <c r="D912">
        <v>299.94407584880003</v>
      </c>
      <c r="E912">
        <v>307.98158539543402</v>
      </c>
      <c r="F912">
        <v>305.628645577393</v>
      </c>
      <c r="G912">
        <v>303.58855343602698</v>
      </c>
      <c r="H912">
        <v>290.691477293324</v>
      </c>
      <c r="I912">
        <v>304.46249532867699</v>
      </c>
      <c r="J912">
        <v>300.16829571452303</v>
      </c>
      <c r="K912">
        <v>299.04104308658799</v>
      </c>
      <c r="L912">
        <v>298.87130311612299</v>
      </c>
      <c r="M912">
        <v>299.15240890054201</v>
      </c>
      <c r="N912">
        <v>297.13224199315499</v>
      </c>
      <c r="O912">
        <v>294.47537067175602</v>
      </c>
      <c r="P912">
        <v>299.06205912921303</v>
      </c>
      <c r="Q912">
        <v>293.19477886105602</v>
      </c>
      <c r="R912">
        <v>305.96880951832901</v>
      </c>
      <c r="S912">
        <v>294.424484040506</v>
      </c>
      <c r="T912">
        <v>296.85114607027401</v>
      </c>
      <c r="U912">
        <v>302.54695149174199</v>
      </c>
      <c r="V912">
        <v>296.70581749138699</v>
      </c>
      <c r="W912">
        <v>296.369953048654</v>
      </c>
      <c r="X912">
        <v>303.47209080123599</v>
      </c>
      <c r="Y912">
        <v>289.33943279975699</v>
      </c>
      <c r="Z912">
        <v>298.25441845950502</v>
      </c>
      <c r="AA912">
        <v>301.75452993500602</v>
      </c>
      <c r="AB912">
        <v>308.242812763323</v>
      </c>
      <c r="AC912">
        <v>308.86125416743101</v>
      </c>
      <c r="AD912">
        <v>291.90833439738901</v>
      </c>
      <c r="AE912">
        <v>297.41147729358897</v>
      </c>
      <c r="AF912">
        <v>290.33295340709299</v>
      </c>
      <c r="AG912">
        <v>300.84798567378903</v>
      </c>
      <c r="AH912">
        <v>295.09982682697301</v>
      </c>
      <c r="AI912">
        <v>297.09251365909802</v>
      </c>
      <c r="AJ912">
        <v>292.084584665134</v>
      </c>
      <c r="AK912">
        <v>309.38680576992499</v>
      </c>
      <c r="AL912">
        <v>319.92396265598501</v>
      </c>
      <c r="AM912">
        <v>322.48111622485698</v>
      </c>
      <c r="AN912">
        <v>323.17465338461199</v>
      </c>
      <c r="AO912">
        <v>310.67031787565099</v>
      </c>
      <c r="AP912">
        <v>320.765639548877</v>
      </c>
      <c r="AQ912">
        <v>328.45383946888899</v>
      </c>
      <c r="AR912">
        <v>327.74943825323101</v>
      </c>
      <c r="AS912">
        <v>319.01265705017897</v>
      </c>
      <c r="AT912">
        <v>331.10103765543499</v>
      </c>
      <c r="AU912">
        <v>355.65956821221499</v>
      </c>
      <c r="AV912">
        <v>357.719415130784</v>
      </c>
      <c r="AW912">
        <v>377.45898655918199</v>
      </c>
      <c r="AX912">
        <v>365.92654315596002</v>
      </c>
      <c r="AY912">
        <v>362.75142916394299</v>
      </c>
      <c r="AZ912">
        <v>365.46813960901</v>
      </c>
      <c r="BA912">
        <v>363.42060360092802</v>
      </c>
      <c r="BB912">
        <v>378.44968587070002</v>
      </c>
      <c r="BC912">
        <v>356.42790512686997</v>
      </c>
      <c r="BD912">
        <v>363.131784175093</v>
      </c>
      <c r="BE912">
        <v>338.53547360694802</v>
      </c>
      <c r="BF912">
        <v>345.246668134098</v>
      </c>
      <c r="BG912">
        <v>364.90222791857502</v>
      </c>
      <c r="BH912">
        <v>397.67378337197999</v>
      </c>
      <c r="BI912">
        <v>378.431758497175</v>
      </c>
      <c r="BJ912">
        <v>373.28411353005799</v>
      </c>
      <c r="BK912">
        <v>335.11168620500399</v>
      </c>
      <c r="BL912">
        <v>327.47369993022198</v>
      </c>
      <c r="BM912">
        <v>330.44085750959101</v>
      </c>
      <c r="BN912">
        <v>331.30738412955202</v>
      </c>
      <c r="BO912">
        <v>320.69838309161997</v>
      </c>
      <c r="BP912">
        <v>321.28859045962099</v>
      </c>
      <c r="BQ912">
        <v>306.50950166581902</v>
      </c>
      <c r="BR912">
        <v>301.84103742564997</v>
      </c>
      <c r="BS912">
        <v>303.86848277798703</v>
      </c>
      <c r="BT912">
        <v>294.66613755122501</v>
      </c>
      <c r="BU912">
        <v>301.86408542976301</v>
      </c>
      <c r="BV912">
        <v>296.96127587978299</v>
      </c>
      <c r="BW912">
        <v>296.99918218034702</v>
      </c>
      <c r="BX912">
        <v>295.95594702087601</v>
      </c>
      <c r="BY912">
        <v>307.93820911758598</v>
      </c>
      <c r="BZ912">
        <v>295.54590345546598</v>
      </c>
      <c r="CA912">
        <v>303.65824612517599</v>
      </c>
      <c r="CB912">
        <v>290.18045441630301</v>
      </c>
      <c r="CC912">
        <v>296.63377054958801</v>
      </c>
      <c r="CD912">
        <v>300.37603444853403</v>
      </c>
      <c r="CE912">
        <v>294.04833657068701</v>
      </c>
      <c r="CF912">
        <v>302.478499357538</v>
      </c>
      <c r="CG912">
        <v>300.26622161760901</v>
      </c>
      <c r="CH912">
        <v>299.938102776498</v>
      </c>
      <c r="CI912">
        <v>296.75725371746398</v>
      </c>
      <c r="CJ912">
        <v>295.47888879632598</v>
      </c>
      <c r="CK912">
        <v>297.99663434775101</v>
      </c>
      <c r="CL912">
        <v>290.326208176786</v>
      </c>
      <c r="CM912">
        <v>289.87854230866702</v>
      </c>
      <c r="CN912">
        <v>295.22851705691198</v>
      </c>
      <c r="CO912">
        <v>294.39700697396802</v>
      </c>
      <c r="CP912">
        <v>292.43420556156599</v>
      </c>
      <c r="CQ912">
        <v>301.89258021072999</v>
      </c>
      <c r="CR912">
        <v>297.30927928952201</v>
      </c>
      <c r="CS912">
        <v>305.78197131000599</v>
      </c>
      <c r="CT912">
        <v>304.68982211605402</v>
      </c>
      <c r="CU912">
        <v>308.53749593307799</v>
      </c>
      <c r="CV912">
        <v>308.81298250844401</v>
      </c>
      <c r="CW912">
        <v>315.08844443898897</v>
      </c>
    </row>
    <row r="913" spans="1:101" x14ac:dyDescent="0.25">
      <c r="A913">
        <v>218.93190921228299</v>
      </c>
      <c r="B913">
        <v>311.65126402435101</v>
      </c>
      <c r="C913">
        <v>312.74983458574201</v>
      </c>
      <c r="D913">
        <v>298.052390501057</v>
      </c>
      <c r="E913">
        <v>306.694349922458</v>
      </c>
      <c r="F913">
        <v>308.72138470714202</v>
      </c>
      <c r="G913">
        <v>303.67564014380702</v>
      </c>
      <c r="H913">
        <v>290.262071842105</v>
      </c>
      <c r="I913">
        <v>304.80195201926801</v>
      </c>
      <c r="J913">
        <v>300.89480807461001</v>
      </c>
      <c r="K913">
        <v>303.58278045186501</v>
      </c>
      <c r="L913">
        <v>301.86737070134001</v>
      </c>
      <c r="M913">
        <v>295.67600998647498</v>
      </c>
      <c r="N913">
        <v>298.22633724414698</v>
      </c>
      <c r="O913">
        <v>296.24050451071201</v>
      </c>
      <c r="P913">
        <v>299.12637324812698</v>
      </c>
      <c r="Q913">
        <v>293.885605333233</v>
      </c>
      <c r="R913">
        <v>306.05692966900199</v>
      </c>
      <c r="S913">
        <v>296.305667018382</v>
      </c>
      <c r="T913">
        <v>296.52102647693903</v>
      </c>
      <c r="U913">
        <v>300.791653627274</v>
      </c>
      <c r="V913">
        <v>295.71155499650399</v>
      </c>
      <c r="W913">
        <v>300.44911478864498</v>
      </c>
      <c r="X913">
        <v>304.15665209553799</v>
      </c>
      <c r="Y913">
        <v>289.41743768185501</v>
      </c>
      <c r="Z913">
        <v>301.558280150494</v>
      </c>
      <c r="AA913">
        <v>304.69901172459498</v>
      </c>
      <c r="AB913">
        <v>307.64077057444501</v>
      </c>
      <c r="AC913">
        <v>308.340219185188</v>
      </c>
      <c r="AD913">
        <v>295.48794791865703</v>
      </c>
      <c r="AE913">
        <v>296.49182393117798</v>
      </c>
      <c r="AF913">
        <v>289.62015591552199</v>
      </c>
      <c r="AG913">
        <v>301.696461312363</v>
      </c>
      <c r="AH913">
        <v>297.05386416164401</v>
      </c>
      <c r="AI913">
        <v>300.476269641599</v>
      </c>
      <c r="AJ913">
        <v>294.189508018661</v>
      </c>
      <c r="AK913">
        <v>310.07673961270098</v>
      </c>
      <c r="AL913">
        <v>318.70918083217299</v>
      </c>
      <c r="AM913">
        <v>322.11470423522599</v>
      </c>
      <c r="AN913">
        <v>322.96371896439598</v>
      </c>
      <c r="AO913">
        <v>312.99588415054802</v>
      </c>
      <c r="AP913">
        <v>319.85255005745302</v>
      </c>
      <c r="AQ913">
        <v>327.30861538338502</v>
      </c>
      <c r="AR913">
        <v>325.46498939611899</v>
      </c>
      <c r="AS913">
        <v>321.50361772982899</v>
      </c>
      <c r="AT913">
        <v>334.624909534089</v>
      </c>
      <c r="AU913">
        <v>356.41181619310697</v>
      </c>
      <c r="AV913">
        <v>362.10199400051403</v>
      </c>
      <c r="AW913">
        <v>379.07500605110499</v>
      </c>
      <c r="AX913">
        <v>365.07394102703699</v>
      </c>
      <c r="AY913">
        <v>359.86192560060198</v>
      </c>
      <c r="AZ913">
        <v>363.265642074433</v>
      </c>
      <c r="BA913">
        <v>365.34038720378101</v>
      </c>
      <c r="BB913">
        <v>377.26165827705398</v>
      </c>
      <c r="BC913">
        <v>354.98160847768099</v>
      </c>
      <c r="BD913">
        <v>360.92536118624702</v>
      </c>
      <c r="BE913">
        <v>335.72428437332502</v>
      </c>
      <c r="BF913">
        <v>344.05659858215603</v>
      </c>
      <c r="BG913">
        <v>365.50983164214102</v>
      </c>
      <c r="BH913">
        <v>394.36497635707798</v>
      </c>
      <c r="BI913">
        <v>373.96891490372298</v>
      </c>
      <c r="BJ913">
        <v>368.802883206464</v>
      </c>
      <c r="BK913">
        <v>330.71248685553098</v>
      </c>
      <c r="BL913">
        <v>327.28061625850802</v>
      </c>
      <c r="BM913">
        <v>336.358999641857</v>
      </c>
      <c r="BN913">
        <v>327.74367443478798</v>
      </c>
      <c r="BO913">
        <v>321.67032066719298</v>
      </c>
      <c r="BP913">
        <v>321.58994564180301</v>
      </c>
      <c r="BQ913">
        <v>309.70974173984803</v>
      </c>
      <c r="BR913">
        <v>301.95988579631199</v>
      </c>
      <c r="BS913">
        <v>308.55929810582899</v>
      </c>
      <c r="BT913">
        <v>297.13686382581301</v>
      </c>
      <c r="BU913">
        <v>301.25180444757399</v>
      </c>
      <c r="BV913">
        <v>294.90274989827799</v>
      </c>
      <c r="BW913">
        <v>299.02567210362002</v>
      </c>
      <c r="BX913">
        <v>294.456344243525</v>
      </c>
      <c r="BY913">
        <v>307.20808453619298</v>
      </c>
      <c r="BZ913">
        <v>295.72237725976203</v>
      </c>
      <c r="CA913">
        <v>303.96118467413299</v>
      </c>
      <c r="CB913">
        <v>290.95889266540001</v>
      </c>
      <c r="CC913">
        <v>294.96194295045302</v>
      </c>
      <c r="CD913">
        <v>301.76172486444102</v>
      </c>
      <c r="CE913">
        <v>295.08553787589199</v>
      </c>
      <c r="CF913">
        <v>301.60479500916102</v>
      </c>
      <c r="CG913">
        <v>302.42525276703799</v>
      </c>
      <c r="CH913">
        <v>302.33008542229402</v>
      </c>
      <c r="CI913">
        <v>297.574345314705</v>
      </c>
      <c r="CJ913">
        <v>295.25144887589499</v>
      </c>
      <c r="CK913">
        <v>303.15617974896401</v>
      </c>
      <c r="CL913">
        <v>288.04590389191497</v>
      </c>
      <c r="CM913">
        <v>292.05306797456802</v>
      </c>
      <c r="CN913">
        <v>294.63448595326003</v>
      </c>
      <c r="CO913">
        <v>294.85912786865902</v>
      </c>
      <c r="CP913">
        <v>293.53701778320101</v>
      </c>
      <c r="CQ913">
        <v>301.87776183624101</v>
      </c>
      <c r="CR913">
        <v>297.74666777766402</v>
      </c>
      <c r="CS913">
        <v>306.50319405173599</v>
      </c>
      <c r="CT913">
        <v>303.63833013601999</v>
      </c>
      <c r="CU913">
        <v>311.90442164290602</v>
      </c>
      <c r="CV913">
        <v>308.82924113704701</v>
      </c>
      <c r="CW913">
        <v>315.27608538545297</v>
      </c>
    </row>
    <row r="914" spans="1:101" x14ac:dyDescent="0.25">
      <c r="A914">
        <v>219.172229639519</v>
      </c>
      <c r="B914">
        <v>314.29208689620799</v>
      </c>
      <c r="C914">
        <v>313.78229004348299</v>
      </c>
      <c r="D914">
        <v>302.514781194715</v>
      </c>
      <c r="E914">
        <v>306.36280190680202</v>
      </c>
      <c r="F914">
        <v>313.59291053175599</v>
      </c>
      <c r="G914">
        <v>304.01151962576103</v>
      </c>
      <c r="H914">
        <v>294.47180658407399</v>
      </c>
      <c r="I914">
        <v>304.73967443162599</v>
      </c>
      <c r="J914">
        <v>299.38027939647998</v>
      </c>
      <c r="K914">
        <v>303.38835224766802</v>
      </c>
      <c r="L914">
        <v>302.99218577622997</v>
      </c>
      <c r="M914">
        <v>292.214662189188</v>
      </c>
      <c r="N914">
        <v>301.47857430454201</v>
      </c>
      <c r="O914">
        <v>295.93632695660898</v>
      </c>
      <c r="P914">
        <v>298.84741978081098</v>
      </c>
      <c r="Q914">
        <v>294.72219457637499</v>
      </c>
      <c r="R914">
        <v>301.00467997579199</v>
      </c>
      <c r="S914">
        <v>299.17356087763898</v>
      </c>
      <c r="T914">
        <v>295.06615930411499</v>
      </c>
      <c r="U914">
        <v>296.65499520870299</v>
      </c>
      <c r="V914">
        <v>291.29633168096001</v>
      </c>
      <c r="W914">
        <v>298.20212183816301</v>
      </c>
      <c r="X914">
        <v>302.09670065494498</v>
      </c>
      <c r="Y914">
        <v>293.16766927942803</v>
      </c>
      <c r="Z914">
        <v>300.42329450914701</v>
      </c>
      <c r="AA914">
        <v>304.82296745656902</v>
      </c>
      <c r="AB914">
        <v>303.99827861339998</v>
      </c>
      <c r="AC914">
        <v>307.471367261794</v>
      </c>
      <c r="AD914">
        <v>302.82432924094297</v>
      </c>
      <c r="AE914">
        <v>296.66304663629802</v>
      </c>
      <c r="AF914">
        <v>293.09119714807503</v>
      </c>
      <c r="AG914">
        <v>300.99199557623399</v>
      </c>
      <c r="AH914">
        <v>298.93115828782197</v>
      </c>
      <c r="AI914">
        <v>301.64901423706198</v>
      </c>
      <c r="AJ914">
        <v>295.52312590981199</v>
      </c>
      <c r="AK914">
        <v>310.57046629539298</v>
      </c>
      <c r="AL914">
        <v>316.29788449563102</v>
      </c>
      <c r="AM914">
        <v>322.36654851644499</v>
      </c>
      <c r="AN914">
        <v>320.48389598815902</v>
      </c>
      <c r="AO914">
        <v>312.87575528979602</v>
      </c>
      <c r="AP914">
        <v>320.22437738909701</v>
      </c>
      <c r="AQ914">
        <v>327.51121809540501</v>
      </c>
      <c r="AR914">
        <v>323.56684311115299</v>
      </c>
      <c r="AS914">
        <v>324.37015688673802</v>
      </c>
      <c r="AT914">
        <v>341.14359108937902</v>
      </c>
      <c r="AU914">
        <v>361.89754059371</v>
      </c>
      <c r="AV914">
        <v>364.35192543894999</v>
      </c>
      <c r="AW914">
        <v>378.76105668008603</v>
      </c>
      <c r="AX914">
        <v>365.20531202121703</v>
      </c>
      <c r="AY914">
        <v>357.29264727538498</v>
      </c>
      <c r="AZ914">
        <v>360.80117623743803</v>
      </c>
      <c r="BA914">
        <v>371.84173999452503</v>
      </c>
      <c r="BB914">
        <v>375.868770045811</v>
      </c>
      <c r="BC914">
        <v>355.57220199505298</v>
      </c>
      <c r="BD914">
        <v>362.60631021429498</v>
      </c>
      <c r="BE914">
        <v>332.27765239197498</v>
      </c>
      <c r="BF914">
        <v>349.23305143602897</v>
      </c>
      <c r="BG914">
        <v>367.86000448200002</v>
      </c>
      <c r="BH914">
        <v>393.59998762603902</v>
      </c>
      <c r="BI914">
        <v>375.13827681377398</v>
      </c>
      <c r="BJ914">
        <v>366.22891988059502</v>
      </c>
      <c r="BK914">
        <v>333.28253469077299</v>
      </c>
      <c r="BL914">
        <v>324.23901035826799</v>
      </c>
      <c r="BM914">
        <v>336.09746446656197</v>
      </c>
      <c r="BN914">
        <v>321.70257302848597</v>
      </c>
      <c r="BO914">
        <v>321.42171705589402</v>
      </c>
      <c r="BP914">
        <v>319.14104161499398</v>
      </c>
      <c r="BQ914">
        <v>313.64464410947301</v>
      </c>
      <c r="BR914">
        <v>303.300459632007</v>
      </c>
      <c r="BS914">
        <v>305.95891783589502</v>
      </c>
      <c r="BT914">
        <v>297.20104918352001</v>
      </c>
      <c r="BU914">
        <v>300.00790290435998</v>
      </c>
      <c r="BV914">
        <v>294.61785870078302</v>
      </c>
      <c r="BW914">
        <v>300.83236276130498</v>
      </c>
      <c r="BX914">
        <v>296.60779429273998</v>
      </c>
      <c r="BY914">
        <v>302.80829547793098</v>
      </c>
      <c r="BZ914">
        <v>298.018089046027</v>
      </c>
      <c r="CA914">
        <v>303.07319067795601</v>
      </c>
      <c r="CB914">
        <v>295.48585741427098</v>
      </c>
      <c r="CC914">
        <v>294.735012898234</v>
      </c>
      <c r="CD914">
        <v>301.270715462091</v>
      </c>
      <c r="CE914">
        <v>296.983181449602</v>
      </c>
      <c r="CF914">
        <v>297.81436947703901</v>
      </c>
      <c r="CG914">
        <v>305.53455037098001</v>
      </c>
      <c r="CH914">
        <v>301.89850837538398</v>
      </c>
      <c r="CI914">
        <v>297.82289769492098</v>
      </c>
      <c r="CJ914">
        <v>296.20350559682203</v>
      </c>
      <c r="CK914">
        <v>306.94262842031401</v>
      </c>
      <c r="CL914">
        <v>291.03593221593599</v>
      </c>
      <c r="CM914">
        <v>295.74886224565</v>
      </c>
      <c r="CN914">
        <v>298.44975625326998</v>
      </c>
      <c r="CO914">
        <v>294.77508199140999</v>
      </c>
      <c r="CP914">
        <v>296.80694217528702</v>
      </c>
      <c r="CQ914">
        <v>301.55417968069702</v>
      </c>
      <c r="CR914">
        <v>298.46501246891501</v>
      </c>
      <c r="CS914">
        <v>307.419724035093</v>
      </c>
      <c r="CT914">
        <v>306.10019573537102</v>
      </c>
      <c r="CU914">
        <v>316.11119959913799</v>
      </c>
      <c r="CV914">
        <v>306.45849162579901</v>
      </c>
      <c r="CW914">
        <v>309.02285484977898</v>
      </c>
    </row>
    <row r="915" spans="1:101" x14ac:dyDescent="0.25">
      <c r="A915">
        <v>219.41255006675499</v>
      </c>
      <c r="B915">
        <v>311.937797119126</v>
      </c>
      <c r="C915">
        <v>312.92020633043398</v>
      </c>
      <c r="D915">
        <v>304.22676332195402</v>
      </c>
      <c r="E915">
        <v>306.14013513028499</v>
      </c>
      <c r="F915">
        <v>314.80238451306099</v>
      </c>
      <c r="G915">
        <v>304.11426444134202</v>
      </c>
      <c r="H915">
        <v>295.86893478993801</v>
      </c>
      <c r="I915">
        <v>300.66295200628701</v>
      </c>
      <c r="J915">
        <v>297.49531478338201</v>
      </c>
      <c r="K915">
        <v>298.99280647230103</v>
      </c>
      <c r="L915">
        <v>304.25626100201299</v>
      </c>
      <c r="M915">
        <v>293.79014670548901</v>
      </c>
      <c r="N915">
        <v>302.38609510756498</v>
      </c>
      <c r="O915">
        <v>295.42110993812702</v>
      </c>
      <c r="P915">
        <v>300.51349785722698</v>
      </c>
      <c r="Q915">
        <v>294.55785271179099</v>
      </c>
      <c r="R915">
        <v>299.63126689789402</v>
      </c>
      <c r="S915">
        <v>303.06275492389</v>
      </c>
      <c r="T915">
        <v>295.95561065973101</v>
      </c>
      <c r="U915">
        <v>296.38664049876098</v>
      </c>
      <c r="V915">
        <v>293.23299257670902</v>
      </c>
      <c r="W915">
        <v>294.84876044829599</v>
      </c>
      <c r="X915">
        <v>299.50427959214301</v>
      </c>
      <c r="Y915">
        <v>291.96343209094101</v>
      </c>
      <c r="Z915">
        <v>298.621534220218</v>
      </c>
      <c r="AA915">
        <v>301.057404150688</v>
      </c>
      <c r="AB915">
        <v>302.76831558175201</v>
      </c>
      <c r="AC915">
        <v>304.94617492399198</v>
      </c>
      <c r="AD915">
        <v>303.47870534030699</v>
      </c>
      <c r="AE915">
        <v>295.044978589023</v>
      </c>
      <c r="AF915">
        <v>292.07779147086001</v>
      </c>
      <c r="AG915">
        <v>299.06792811690201</v>
      </c>
      <c r="AH915">
        <v>299.64401252548402</v>
      </c>
      <c r="AI915">
        <v>303.37501531343202</v>
      </c>
      <c r="AJ915">
        <v>296.86501654370898</v>
      </c>
      <c r="AK915">
        <v>307.80248339074001</v>
      </c>
      <c r="AL915">
        <v>315.17105330031097</v>
      </c>
      <c r="AM915">
        <v>321.86826587367</v>
      </c>
      <c r="AN915">
        <v>320.875492482661</v>
      </c>
      <c r="AO915">
        <v>311.61721990034698</v>
      </c>
      <c r="AP915">
        <v>321.33555549356402</v>
      </c>
      <c r="AQ915">
        <v>327.66632827114</v>
      </c>
      <c r="AR915">
        <v>320.53271358488701</v>
      </c>
      <c r="AS915">
        <v>324.10484173394502</v>
      </c>
      <c r="AT915">
        <v>347.88475084411698</v>
      </c>
      <c r="AU915">
        <v>358.99382487179201</v>
      </c>
      <c r="AV915">
        <v>366.35477658148397</v>
      </c>
      <c r="AW915">
        <v>375.40855791091201</v>
      </c>
      <c r="AX915">
        <v>361.23085257080902</v>
      </c>
      <c r="AY915">
        <v>355.43129720448002</v>
      </c>
      <c r="AZ915">
        <v>361.900906640502</v>
      </c>
      <c r="BA915">
        <v>372.97241609872498</v>
      </c>
      <c r="BB915">
        <v>373.31487603213702</v>
      </c>
      <c r="BC915">
        <v>355.29693941144001</v>
      </c>
      <c r="BD915">
        <v>359.22825110767002</v>
      </c>
      <c r="BE915">
        <v>333.34321757907099</v>
      </c>
      <c r="BF915">
        <v>350.420169520054</v>
      </c>
      <c r="BG915">
        <v>362.64798636593298</v>
      </c>
      <c r="BH915">
        <v>392.93749559589997</v>
      </c>
      <c r="BI915">
        <v>373.82065287661499</v>
      </c>
      <c r="BJ915">
        <v>362.372306388141</v>
      </c>
      <c r="BK915">
        <v>333.87257204361998</v>
      </c>
      <c r="BL915">
        <v>322.86954978946699</v>
      </c>
      <c r="BM915">
        <v>336.19109563974399</v>
      </c>
      <c r="BN915">
        <v>317.27835424111697</v>
      </c>
      <c r="BO915">
        <v>320.03616191295799</v>
      </c>
      <c r="BP915">
        <v>316.58110801901898</v>
      </c>
      <c r="BQ915">
        <v>314.56990930458301</v>
      </c>
      <c r="BR915">
        <v>304.89383162548501</v>
      </c>
      <c r="BS915">
        <v>302.92016052219799</v>
      </c>
      <c r="BT915">
        <v>297.91161700654698</v>
      </c>
      <c r="BU915">
        <v>296.96226485818801</v>
      </c>
      <c r="BV915">
        <v>294.161725315458</v>
      </c>
      <c r="BW915">
        <v>301.99753580228798</v>
      </c>
      <c r="BX915">
        <v>296.47804054037402</v>
      </c>
      <c r="BY915">
        <v>298.63286953605098</v>
      </c>
      <c r="BZ915">
        <v>298.44769277778101</v>
      </c>
      <c r="CA915">
        <v>303.43064937456001</v>
      </c>
      <c r="CB915">
        <v>294.11111842365</v>
      </c>
      <c r="CC915">
        <v>298.24259809148299</v>
      </c>
      <c r="CD915">
        <v>302.40313483045099</v>
      </c>
      <c r="CE915">
        <v>295.88996673650797</v>
      </c>
      <c r="CF915">
        <v>297.17875040973701</v>
      </c>
      <c r="CG915">
        <v>307.58644558383003</v>
      </c>
      <c r="CH915">
        <v>298.10033469670901</v>
      </c>
      <c r="CI915">
        <v>298.36173284812497</v>
      </c>
      <c r="CJ915">
        <v>295.65171486074797</v>
      </c>
      <c r="CK915">
        <v>306.06068300844203</v>
      </c>
      <c r="CL915">
        <v>293.19226078026003</v>
      </c>
      <c r="CM915">
        <v>298.862353767532</v>
      </c>
      <c r="CN915">
        <v>299.73260132241199</v>
      </c>
      <c r="CO915">
        <v>293.98064599976698</v>
      </c>
      <c r="CP915">
        <v>298.12868812170001</v>
      </c>
      <c r="CQ915">
        <v>300.70479071002501</v>
      </c>
      <c r="CR915">
        <v>300.046053421659</v>
      </c>
      <c r="CS915">
        <v>308.635599371436</v>
      </c>
      <c r="CT915">
        <v>306.44205937802201</v>
      </c>
      <c r="CU915">
        <v>314.30379533097403</v>
      </c>
      <c r="CV915">
        <v>306.13785163090301</v>
      </c>
      <c r="CW915">
        <v>306.75062647627902</v>
      </c>
    </row>
    <row r="916" spans="1:101" x14ac:dyDescent="0.25">
      <c r="A916">
        <v>219.652870493992</v>
      </c>
      <c r="B916">
        <v>309.82050346078802</v>
      </c>
      <c r="C916">
        <v>314.07366144697801</v>
      </c>
      <c r="D916">
        <v>307.23737421810898</v>
      </c>
      <c r="E916">
        <v>304.87897219383001</v>
      </c>
      <c r="F916">
        <v>318.67175292740001</v>
      </c>
      <c r="G916">
        <v>305.37213994363202</v>
      </c>
      <c r="H916">
        <v>297.05864354848597</v>
      </c>
      <c r="I916">
        <v>299.58897053749098</v>
      </c>
      <c r="J916">
        <v>297.23945183610698</v>
      </c>
      <c r="K916">
        <v>296.21531103450599</v>
      </c>
      <c r="L916">
        <v>301.906248877998</v>
      </c>
      <c r="M916">
        <v>293.89095778699101</v>
      </c>
      <c r="N916">
        <v>304.130323013078</v>
      </c>
      <c r="O916">
        <v>296.18903125806997</v>
      </c>
      <c r="P916">
        <v>299.00086838790702</v>
      </c>
      <c r="Q916">
        <v>294.55707171814203</v>
      </c>
      <c r="R916">
        <v>296.18855395709198</v>
      </c>
      <c r="S916">
        <v>302.30479278171498</v>
      </c>
      <c r="T916">
        <v>297.15239738117401</v>
      </c>
      <c r="U916">
        <v>296.348953235902</v>
      </c>
      <c r="V916">
        <v>292.33417608837601</v>
      </c>
      <c r="W916">
        <v>294.28016286374799</v>
      </c>
      <c r="X916">
        <v>298.28154483301802</v>
      </c>
      <c r="Y916">
        <v>293.62529374182401</v>
      </c>
      <c r="Z916">
        <v>297.75380984969399</v>
      </c>
      <c r="AA916">
        <v>298.439909703951</v>
      </c>
      <c r="AB916">
        <v>301.58875876437202</v>
      </c>
      <c r="AC916">
        <v>304.600550886647</v>
      </c>
      <c r="AD916">
        <v>302.589477956059</v>
      </c>
      <c r="AE916">
        <v>292.71614639161402</v>
      </c>
      <c r="AF916">
        <v>291.17186656533698</v>
      </c>
      <c r="AG916">
        <v>297.08166268224397</v>
      </c>
      <c r="AH916">
        <v>298.73914538674501</v>
      </c>
      <c r="AI916">
        <v>302.73249100169699</v>
      </c>
      <c r="AJ916">
        <v>299.82533897609898</v>
      </c>
      <c r="AK916">
        <v>308.86673280640599</v>
      </c>
      <c r="AL916">
        <v>312.20565626381301</v>
      </c>
      <c r="AM916">
        <v>322.97515468479497</v>
      </c>
      <c r="AN916">
        <v>322.062876657993</v>
      </c>
      <c r="AO916">
        <v>313.709425298241</v>
      </c>
      <c r="AP916">
        <v>322.95030559664502</v>
      </c>
      <c r="AQ916">
        <v>329.55193041838498</v>
      </c>
      <c r="AR916">
        <v>321.98405592046299</v>
      </c>
      <c r="AS916">
        <v>325.35369511972101</v>
      </c>
      <c r="AT916">
        <v>348.35851577115199</v>
      </c>
      <c r="AU916">
        <v>358.89293547720803</v>
      </c>
      <c r="AV916">
        <v>372.096148419842</v>
      </c>
      <c r="AW916">
        <v>370.76212109124799</v>
      </c>
      <c r="AX916">
        <v>356.05701549834998</v>
      </c>
      <c r="AY916">
        <v>354.80964684117998</v>
      </c>
      <c r="AZ916">
        <v>359.71673277110801</v>
      </c>
      <c r="BA916">
        <v>375.91698852521199</v>
      </c>
      <c r="BB916">
        <v>373.46450390731002</v>
      </c>
      <c r="BC916">
        <v>356.482073841697</v>
      </c>
      <c r="BD916">
        <v>359.38672762573998</v>
      </c>
      <c r="BE916">
        <v>332.44331037293699</v>
      </c>
      <c r="BF916">
        <v>348.42757315486199</v>
      </c>
      <c r="BG916">
        <v>361.70703175005298</v>
      </c>
      <c r="BH916">
        <v>387.643488193802</v>
      </c>
      <c r="BI916">
        <v>374.08633162257701</v>
      </c>
      <c r="BJ916">
        <v>360.76796601322201</v>
      </c>
      <c r="BK916">
        <v>331.70178703891099</v>
      </c>
      <c r="BL916">
        <v>322.06409985576801</v>
      </c>
      <c r="BM916">
        <v>337.75674239816499</v>
      </c>
      <c r="BN916">
        <v>317.607433204568</v>
      </c>
      <c r="BO916">
        <v>317.48243195651003</v>
      </c>
      <c r="BP916">
        <v>313.47781642668099</v>
      </c>
      <c r="BQ916">
        <v>316.042258340383</v>
      </c>
      <c r="BR916">
        <v>306.73510891460398</v>
      </c>
      <c r="BS916">
        <v>300.97070633111798</v>
      </c>
      <c r="BT916">
        <v>300.57036124068497</v>
      </c>
      <c r="BU916">
        <v>295.80283880201301</v>
      </c>
      <c r="BV916">
        <v>295.818753387713</v>
      </c>
      <c r="BW916">
        <v>300.48225213093099</v>
      </c>
      <c r="BX916">
        <v>295.92861947102699</v>
      </c>
      <c r="BY916">
        <v>296.02597923402402</v>
      </c>
      <c r="BZ916">
        <v>295.047677711554</v>
      </c>
      <c r="CA916">
        <v>303.55782165619098</v>
      </c>
      <c r="CB916">
        <v>289.66351169687698</v>
      </c>
      <c r="CC916">
        <v>300.84707731084598</v>
      </c>
      <c r="CD916">
        <v>301.717214306301</v>
      </c>
      <c r="CE916">
        <v>292.94169778166901</v>
      </c>
      <c r="CF916">
        <v>295.83594073143502</v>
      </c>
      <c r="CG916">
        <v>306.70595510816901</v>
      </c>
      <c r="CH916">
        <v>297.37724817980302</v>
      </c>
      <c r="CI916">
        <v>299.80973109193701</v>
      </c>
      <c r="CJ916">
        <v>296.99712361730599</v>
      </c>
      <c r="CK916">
        <v>305.57143096837899</v>
      </c>
      <c r="CL916">
        <v>292.70344428320499</v>
      </c>
      <c r="CM916">
        <v>301.566731701989</v>
      </c>
      <c r="CN916">
        <v>301.008341014167</v>
      </c>
      <c r="CO916">
        <v>291.87524149284502</v>
      </c>
      <c r="CP916">
        <v>298.03240266755301</v>
      </c>
      <c r="CQ916">
        <v>300.85425528550599</v>
      </c>
      <c r="CR916">
        <v>302.59040135687798</v>
      </c>
      <c r="CS916">
        <v>306.92013938926499</v>
      </c>
      <c r="CT916">
        <v>306.89288848540502</v>
      </c>
      <c r="CU916">
        <v>311.858201911874</v>
      </c>
      <c r="CV916">
        <v>305.83348587066303</v>
      </c>
      <c r="CW916">
        <v>304.09285014218398</v>
      </c>
    </row>
    <row r="917" spans="1:101" x14ac:dyDescent="0.25">
      <c r="A917">
        <v>219.89319092122801</v>
      </c>
      <c r="B917">
        <v>312.82678392387197</v>
      </c>
      <c r="C917">
        <v>313.42593917356902</v>
      </c>
      <c r="D917">
        <v>308.702879807356</v>
      </c>
      <c r="E917">
        <v>303.80379087824298</v>
      </c>
      <c r="F917">
        <v>314.90037197857703</v>
      </c>
      <c r="G917">
        <v>303.172664747787</v>
      </c>
      <c r="H917">
        <v>299.369866949563</v>
      </c>
      <c r="I917">
        <v>297.29681202158503</v>
      </c>
      <c r="J917">
        <v>295.31781728881799</v>
      </c>
      <c r="K917">
        <v>297.93340278409897</v>
      </c>
      <c r="L917">
        <v>299.56876140862801</v>
      </c>
      <c r="M917">
        <v>297.23348662765</v>
      </c>
      <c r="N917">
        <v>306.13600760136399</v>
      </c>
      <c r="O917">
        <v>295.77758877912203</v>
      </c>
      <c r="P917">
        <v>299.30750755489203</v>
      </c>
      <c r="Q917">
        <v>295.83639600995298</v>
      </c>
      <c r="R917">
        <v>296.95978087364603</v>
      </c>
      <c r="S917">
        <v>300.53867828336598</v>
      </c>
      <c r="T917">
        <v>299.99203724567502</v>
      </c>
      <c r="U917">
        <v>297.37000386720803</v>
      </c>
      <c r="V917">
        <v>292.87327336154698</v>
      </c>
      <c r="W917">
        <v>294.48912133556001</v>
      </c>
      <c r="X917">
        <v>297.15308046745002</v>
      </c>
      <c r="Y917">
        <v>296.57661812055198</v>
      </c>
      <c r="Z917">
        <v>298.92460434540402</v>
      </c>
      <c r="AA917">
        <v>296.49663355879602</v>
      </c>
      <c r="AB917">
        <v>299.74296672772402</v>
      </c>
      <c r="AC917">
        <v>302.12297576002402</v>
      </c>
      <c r="AD917">
        <v>300.430936521533</v>
      </c>
      <c r="AE917">
        <v>287.37541582196297</v>
      </c>
      <c r="AF917">
        <v>296.13153729913199</v>
      </c>
      <c r="AG917">
        <v>296.72982959556401</v>
      </c>
      <c r="AH917">
        <v>301.65252076202398</v>
      </c>
      <c r="AI917">
        <v>304.5298102607</v>
      </c>
      <c r="AJ917">
        <v>302.13696538558401</v>
      </c>
      <c r="AK917">
        <v>310.45303454629601</v>
      </c>
      <c r="AL917">
        <v>312.10016586291903</v>
      </c>
      <c r="AM917">
        <v>320.05256572967801</v>
      </c>
      <c r="AN917">
        <v>322.44082161914798</v>
      </c>
      <c r="AO917">
        <v>314.35440297010598</v>
      </c>
      <c r="AP917">
        <v>321.49318737490898</v>
      </c>
      <c r="AQ917">
        <v>328.84935492557901</v>
      </c>
      <c r="AR917">
        <v>318.62252279101199</v>
      </c>
      <c r="AS917">
        <v>326.06048497023397</v>
      </c>
      <c r="AT917">
        <v>345.65608533144899</v>
      </c>
      <c r="AU917">
        <v>357.62319900571498</v>
      </c>
      <c r="AV917">
        <v>373.62873530623898</v>
      </c>
      <c r="AW917">
        <v>368.35794407804701</v>
      </c>
      <c r="AX917">
        <v>354.41585984941003</v>
      </c>
      <c r="AY917">
        <v>352.82617396838498</v>
      </c>
      <c r="AZ917">
        <v>358.73994133503101</v>
      </c>
      <c r="BA917">
        <v>374.40104598980298</v>
      </c>
      <c r="BB917">
        <v>372.70438310029903</v>
      </c>
      <c r="BC917">
        <v>354.79455099056503</v>
      </c>
      <c r="BD917">
        <v>361.19092904518999</v>
      </c>
      <c r="BE917">
        <v>330.90922500221001</v>
      </c>
      <c r="BF917">
        <v>349.34662196149702</v>
      </c>
      <c r="BG917">
        <v>369.04596598550501</v>
      </c>
      <c r="BH917">
        <v>388.06447206177899</v>
      </c>
      <c r="BI917">
        <v>377.48106677132301</v>
      </c>
      <c r="BJ917">
        <v>356.71249908378797</v>
      </c>
      <c r="BK917">
        <v>331.42742483525899</v>
      </c>
      <c r="BL917">
        <v>317.59462771055399</v>
      </c>
      <c r="BM917">
        <v>339.83950153027098</v>
      </c>
      <c r="BN917">
        <v>317.18095878964198</v>
      </c>
      <c r="BO917">
        <v>318.17770963682398</v>
      </c>
      <c r="BP917">
        <v>311.23140127480099</v>
      </c>
      <c r="BQ917">
        <v>316.87877906617803</v>
      </c>
      <c r="BR917">
        <v>302.748521563824</v>
      </c>
      <c r="BS917">
        <v>300.950493255048</v>
      </c>
      <c r="BT917">
        <v>302.232743794589</v>
      </c>
      <c r="BU917">
        <v>292.188076825211</v>
      </c>
      <c r="BV917">
        <v>296.684896482824</v>
      </c>
      <c r="BW917">
        <v>299.32068136795101</v>
      </c>
      <c r="BX917">
        <v>295.78459005127098</v>
      </c>
      <c r="BY917">
        <v>295.663403729489</v>
      </c>
      <c r="BZ917">
        <v>296.792890466762</v>
      </c>
      <c r="CA917">
        <v>306.074732545394</v>
      </c>
      <c r="CB917">
        <v>294.72572177542298</v>
      </c>
      <c r="CC917">
        <v>302.13636276904998</v>
      </c>
      <c r="CD917">
        <v>298.96373079447602</v>
      </c>
      <c r="CE917">
        <v>296.78013668022498</v>
      </c>
      <c r="CF917">
        <v>298.48042458482701</v>
      </c>
      <c r="CG917">
        <v>306.39144032796003</v>
      </c>
      <c r="CH917">
        <v>299.21084001256997</v>
      </c>
      <c r="CI917">
        <v>302.41613532385497</v>
      </c>
      <c r="CJ917">
        <v>300.32443314994703</v>
      </c>
      <c r="CK917">
        <v>305.33539881857803</v>
      </c>
      <c r="CL917">
        <v>294.02012632584302</v>
      </c>
      <c r="CM917">
        <v>307.07955392919803</v>
      </c>
      <c r="CN917">
        <v>303.34946418874199</v>
      </c>
      <c r="CO917">
        <v>292.38300826556002</v>
      </c>
      <c r="CP917">
        <v>300.04193593422701</v>
      </c>
      <c r="CQ917">
        <v>296.76195744864901</v>
      </c>
      <c r="CR917">
        <v>302.91306561793101</v>
      </c>
      <c r="CS917">
        <v>303.47461360485102</v>
      </c>
      <c r="CT917">
        <v>311.82155827875101</v>
      </c>
      <c r="CU917">
        <v>311.42859144099998</v>
      </c>
      <c r="CV917">
        <v>307.66048178880999</v>
      </c>
      <c r="CW917">
        <v>305.22234994927902</v>
      </c>
    </row>
    <row r="918" spans="1:101" x14ac:dyDescent="0.25">
      <c r="A918">
        <v>220.133511348464</v>
      </c>
      <c r="B918">
        <v>315.401418569047</v>
      </c>
      <c r="C918">
        <v>312.67204029390399</v>
      </c>
      <c r="D918">
        <v>309.90452236761701</v>
      </c>
      <c r="E918">
        <v>306.48636770042498</v>
      </c>
      <c r="F918">
        <v>313.16285484620101</v>
      </c>
      <c r="G918">
        <v>302.40097167050601</v>
      </c>
      <c r="H918">
        <v>302.71656474931001</v>
      </c>
      <c r="I918">
        <v>296.111911291198</v>
      </c>
      <c r="J918">
        <v>297.10334064318801</v>
      </c>
      <c r="K918">
        <v>297.88890773267201</v>
      </c>
      <c r="L918">
        <v>298.710960166034</v>
      </c>
      <c r="M918">
        <v>296.40902745218801</v>
      </c>
      <c r="N918">
        <v>303.90624042663001</v>
      </c>
      <c r="O918">
        <v>294.72609103983899</v>
      </c>
      <c r="P918">
        <v>297.89591315003099</v>
      </c>
      <c r="Q918">
        <v>296.01286170193703</v>
      </c>
      <c r="R918">
        <v>297.70403464451698</v>
      </c>
      <c r="S918">
        <v>298.95492210971599</v>
      </c>
      <c r="T918">
        <v>302.14475613866102</v>
      </c>
      <c r="U918">
        <v>296.83453055619799</v>
      </c>
      <c r="V918">
        <v>291.32368922775697</v>
      </c>
      <c r="W918">
        <v>293.18968025608302</v>
      </c>
      <c r="X918">
        <v>293.03439266081199</v>
      </c>
      <c r="Y918">
        <v>297.61549932103401</v>
      </c>
      <c r="Z918">
        <v>298.461292671911</v>
      </c>
      <c r="AA918">
        <v>297.53282952232598</v>
      </c>
      <c r="AB918">
        <v>298.13168915695002</v>
      </c>
      <c r="AC918">
        <v>302.04073715332697</v>
      </c>
      <c r="AD918">
        <v>301.05931341260703</v>
      </c>
      <c r="AE918">
        <v>289.89060345702501</v>
      </c>
      <c r="AF918">
        <v>299.24886172865502</v>
      </c>
      <c r="AG918">
        <v>298.34861230025001</v>
      </c>
      <c r="AH918">
        <v>299.91296290295799</v>
      </c>
      <c r="AI918">
        <v>304.32519375618801</v>
      </c>
      <c r="AJ918">
        <v>304.90925332077802</v>
      </c>
      <c r="AK918">
        <v>313.164352866966</v>
      </c>
      <c r="AL918">
        <v>312.26687404795899</v>
      </c>
      <c r="AM918">
        <v>319.361952636664</v>
      </c>
      <c r="AN918">
        <v>318.746083688601</v>
      </c>
      <c r="AO918">
        <v>316.51581328813103</v>
      </c>
      <c r="AP918">
        <v>322.69053785760798</v>
      </c>
      <c r="AQ918">
        <v>328.30628400265999</v>
      </c>
      <c r="AR918">
        <v>321.01602464726801</v>
      </c>
      <c r="AS918">
        <v>327.43564671221799</v>
      </c>
      <c r="AT918">
        <v>344.54499576263498</v>
      </c>
      <c r="AU918">
        <v>359.22437875470598</v>
      </c>
      <c r="AV918">
        <v>373.579009600836</v>
      </c>
      <c r="AW918">
        <v>367.73116486902001</v>
      </c>
      <c r="AX918">
        <v>354.39520898323298</v>
      </c>
      <c r="AY918">
        <v>355.05670894241098</v>
      </c>
      <c r="AZ918">
        <v>353.752891435447</v>
      </c>
      <c r="BA918">
        <v>371.81582991543098</v>
      </c>
      <c r="BB918">
        <v>372.57663073858402</v>
      </c>
      <c r="BC918">
        <v>350.98719032579999</v>
      </c>
      <c r="BD918">
        <v>361.892128686847</v>
      </c>
      <c r="BE918">
        <v>334.92090789708197</v>
      </c>
      <c r="BF918">
        <v>350.573469158683</v>
      </c>
      <c r="BG918">
        <v>371.84314838867499</v>
      </c>
      <c r="BH918">
        <v>385.96238062930598</v>
      </c>
      <c r="BI918">
        <v>378.57096839463497</v>
      </c>
      <c r="BJ918">
        <v>356.142824266334</v>
      </c>
      <c r="BK918">
        <v>329.97911899783202</v>
      </c>
      <c r="BL918">
        <v>314.82011628460901</v>
      </c>
      <c r="BM918">
        <v>340.88637866955798</v>
      </c>
      <c r="BN918">
        <v>316.78338767923901</v>
      </c>
      <c r="BO918">
        <v>316.61750836144103</v>
      </c>
      <c r="BP918">
        <v>309.939218401201</v>
      </c>
      <c r="BQ918">
        <v>317.95201816722602</v>
      </c>
      <c r="BR918">
        <v>304.73034297103698</v>
      </c>
      <c r="BS918">
        <v>302.252754359042</v>
      </c>
      <c r="BT918">
        <v>303.893363399804</v>
      </c>
      <c r="BU918">
        <v>292.07274343509698</v>
      </c>
      <c r="BV918">
        <v>298.50867385396401</v>
      </c>
      <c r="BW918">
        <v>298.45218681513097</v>
      </c>
      <c r="BX918">
        <v>299.09272483543901</v>
      </c>
      <c r="BY918">
        <v>297.40026048353099</v>
      </c>
      <c r="BZ918">
        <v>297.09566929074902</v>
      </c>
      <c r="CA918">
        <v>305.229308634235</v>
      </c>
      <c r="CB918">
        <v>296.48045866011603</v>
      </c>
      <c r="CC918">
        <v>300.96111700423</v>
      </c>
      <c r="CD918">
        <v>297.76903214914398</v>
      </c>
      <c r="CE918">
        <v>292.95225970630798</v>
      </c>
      <c r="CF918">
        <v>299.58410104465497</v>
      </c>
      <c r="CG918">
        <v>305.700748415492</v>
      </c>
      <c r="CH918">
        <v>299.41792003684202</v>
      </c>
      <c r="CI918">
        <v>304.35735478949499</v>
      </c>
      <c r="CJ918">
        <v>302.06990225278003</v>
      </c>
      <c r="CK918">
        <v>302.52398229160798</v>
      </c>
      <c r="CL918">
        <v>293.51147071886498</v>
      </c>
      <c r="CM918">
        <v>307.98702556341402</v>
      </c>
      <c r="CN918">
        <v>301.094055468661</v>
      </c>
      <c r="CO918">
        <v>293.283467246155</v>
      </c>
      <c r="CP918">
        <v>300.073351491945</v>
      </c>
      <c r="CQ918">
        <v>295.52814379179603</v>
      </c>
      <c r="CR918">
        <v>303.30394774654599</v>
      </c>
      <c r="CS918">
        <v>303.08030692542701</v>
      </c>
      <c r="CT918">
        <v>313.69683566851802</v>
      </c>
      <c r="CU918">
        <v>311.81262446228601</v>
      </c>
      <c r="CV918">
        <v>310.35235477889898</v>
      </c>
      <c r="CW918">
        <v>307.37658160339498</v>
      </c>
    </row>
    <row r="919" spans="1:101" x14ac:dyDescent="0.25">
      <c r="A919">
        <v>220.37383177570001</v>
      </c>
      <c r="B919">
        <v>312.96756421425499</v>
      </c>
      <c r="C919">
        <v>312.852409283974</v>
      </c>
      <c r="D919">
        <v>315.62220261960402</v>
      </c>
      <c r="E919">
        <v>307.20377121593799</v>
      </c>
      <c r="F919">
        <v>312.092418324172</v>
      </c>
      <c r="G919">
        <v>300.58138069313901</v>
      </c>
      <c r="H919">
        <v>307.54349243055202</v>
      </c>
      <c r="I919">
        <v>298.49888618169302</v>
      </c>
      <c r="J919">
        <v>297.34051999921201</v>
      </c>
      <c r="K919">
        <v>297.87010072701997</v>
      </c>
      <c r="L919">
        <v>297.583916019931</v>
      </c>
      <c r="M919">
        <v>298.218242281963</v>
      </c>
      <c r="N919">
        <v>302.37788519448901</v>
      </c>
      <c r="O919">
        <v>293.50401486413199</v>
      </c>
      <c r="P919">
        <v>297.78167602599501</v>
      </c>
      <c r="Q919">
        <v>297.20828723862098</v>
      </c>
      <c r="R919">
        <v>299.607804083838</v>
      </c>
      <c r="S919">
        <v>297.30328041021102</v>
      </c>
      <c r="T919">
        <v>301.69646781269603</v>
      </c>
      <c r="U919">
        <v>298.94484389540202</v>
      </c>
      <c r="V919">
        <v>292.10208856775</v>
      </c>
      <c r="W919">
        <v>288.20401532564699</v>
      </c>
      <c r="X919">
        <v>291.33233470901001</v>
      </c>
      <c r="Y919">
        <v>298.81210704780102</v>
      </c>
      <c r="Z919">
        <v>299.36501529075201</v>
      </c>
      <c r="AA919">
        <v>297.554662878643</v>
      </c>
      <c r="AB919">
        <v>300.03844282025602</v>
      </c>
      <c r="AC919">
        <v>301.51791086750399</v>
      </c>
      <c r="AD919">
        <v>300.76915018288901</v>
      </c>
      <c r="AE919">
        <v>290.316219506506</v>
      </c>
      <c r="AF919">
        <v>298.44751014998201</v>
      </c>
      <c r="AG919">
        <v>296.66432506673698</v>
      </c>
      <c r="AH919">
        <v>295.998545251238</v>
      </c>
      <c r="AI919">
        <v>301.02675685873402</v>
      </c>
      <c r="AJ919">
        <v>305.06943056443299</v>
      </c>
      <c r="AK919">
        <v>311.36736146995702</v>
      </c>
      <c r="AL919">
        <v>313.95584979299099</v>
      </c>
      <c r="AM919">
        <v>317.55020400809701</v>
      </c>
      <c r="AN919">
        <v>317.99329726683698</v>
      </c>
      <c r="AO919">
        <v>316.10149910345399</v>
      </c>
      <c r="AP919">
        <v>321.05490739814297</v>
      </c>
      <c r="AQ919">
        <v>330.56845391143099</v>
      </c>
      <c r="AR919">
        <v>323.311945789795</v>
      </c>
      <c r="AS919">
        <v>323.41204782596901</v>
      </c>
      <c r="AT919">
        <v>341.27161068253798</v>
      </c>
      <c r="AU919">
        <v>359.622524424902</v>
      </c>
      <c r="AV919">
        <v>370.16352359030299</v>
      </c>
      <c r="AW919">
        <v>362.87163477472899</v>
      </c>
      <c r="AX919">
        <v>354.86447226911901</v>
      </c>
      <c r="AY919">
        <v>353.11043515035499</v>
      </c>
      <c r="AZ919">
        <v>350.572787277933</v>
      </c>
      <c r="BA919">
        <v>369.371539985364</v>
      </c>
      <c r="BB919">
        <v>375.026313654425</v>
      </c>
      <c r="BC919">
        <v>350.51505920753198</v>
      </c>
      <c r="BD919">
        <v>362.08349233262402</v>
      </c>
      <c r="BE919">
        <v>336.048054592661</v>
      </c>
      <c r="BF919">
        <v>347.293509639604</v>
      </c>
      <c r="BG919">
        <v>371.53953360500901</v>
      </c>
      <c r="BH919">
        <v>385.03491085743298</v>
      </c>
      <c r="BI919">
        <v>374.75904166546297</v>
      </c>
      <c r="BJ919">
        <v>351.505750371028</v>
      </c>
      <c r="BK919">
        <v>331.58669785017503</v>
      </c>
      <c r="BL919">
        <v>313.22433401867897</v>
      </c>
      <c r="BM919">
        <v>335.85574093812698</v>
      </c>
      <c r="BN919">
        <v>319.53475775828599</v>
      </c>
      <c r="BO919">
        <v>315.73404242585002</v>
      </c>
      <c r="BP919">
        <v>308.17665326678002</v>
      </c>
      <c r="BQ919">
        <v>317.14805739089002</v>
      </c>
      <c r="BR919">
        <v>305.88795862600801</v>
      </c>
      <c r="BS919">
        <v>302.11390750106398</v>
      </c>
      <c r="BT919">
        <v>305.319004083739</v>
      </c>
      <c r="BU919">
        <v>294.65397611050702</v>
      </c>
      <c r="BV919">
        <v>299.87491656499202</v>
      </c>
      <c r="BW919">
        <v>297.95612367285798</v>
      </c>
      <c r="BX919">
        <v>301.71644562453599</v>
      </c>
      <c r="BY919">
        <v>298.90623904919198</v>
      </c>
      <c r="BZ919">
        <v>296.21088572428698</v>
      </c>
      <c r="CA919">
        <v>304.99288108770997</v>
      </c>
      <c r="CB919">
        <v>296.73537245293602</v>
      </c>
      <c r="CC919">
        <v>302.53709322016999</v>
      </c>
      <c r="CD919">
        <v>296.28611195957399</v>
      </c>
      <c r="CE919">
        <v>295.66260523309501</v>
      </c>
      <c r="CF919">
        <v>301.166119624842</v>
      </c>
      <c r="CG919">
        <v>303.35314527877898</v>
      </c>
      <c r="CH919">
        <v>296.59630541125898</v>
      </c>
      <c r="CI919">
        <v>305.32464418374298</v>
      </c>
      <c r="CJ919">
        <v>303.81322456419002</v>
      </c>
      <c r="CK919">
        <v>300.36448451674102</v>
      </c>
      <c r="CL919">
        <v>296.54468997052601</v>
      </c>
      <c r="CM919">
        <v>308.88315953209099</v>
      </c>
      <c r="CN919">
        <v>298.88725617751197</v>
      </c>
      <c r="CO919">
        <v>292.93723663704401</v>
      </c>
      <c r="CP919">
        <v>299.05445249228302</v>
      </c>
      <c r="CQ919">
        <v>296.220062266816</v>
      </c>
      <c r="CR919">
        <v>303.929862298324</v>
      </c>
      <c r="CS919">
        <v>303.57865526842397</v>
      </c>
      <c r="CT919">
        <v>315.88018344497499</v>
      </c>
      <c r="CU919">
        <v>314.26903583947399</v>
      </c>
      <c r="CV919">
        <v>314.11814420020602</v>
      </c>
      <c r="CW919">
        <v>307.92948751035402</v>
      </c>
    </row>
    <row r="920" spans="1:101" x14ac:dyDescent="0.25">
      <c r="A920">
        <v>220.61415220293699</v>
      </c>
      <c r="B920">
        <v>311.44789050695402</v>
      </c>
      <c r="C920">
        <v>312.029212575538</v>
      </c>
      <c r="D920">
        <v>317.299584749404</v>
      </c>
      <c r="E920">
        <v>308.590579410472</v>
      </c>
      <c r="F920">
        <v>313.76816053470202</v>
      </c>
      <c r="G920">
        <v>300.34565733700498</v>
      </c>
      <c r="H920">
        <v>309.04815057783202</v>
      </c>
      <c r="I920">
        <v>300.54431318535001</v>
      </c>
      <c r="J920">
        <v>299.13571847657698</v>
      </c>
      <c r="K920">
        <v>296.21892999023402</v>
      </c>
      <c r="L920">
        <v>298.35118060022501</v>
      </c>
      <c r="M920">
        <v>301.95078661726802</v>
      </c>
      <c r="N920">
        <v>299.08993491224902</v>
      </c>
      <c r="O920">
        <v>293.85443021011702</v>
      </c>
      <c r="P920">
        <v>299.998422407026</v>
      </c>
      <c r="Q920">
        <v>298.57504491111001</v>
      </c>
      <c r="R920">
        <v>302.31661814336297</v>
      </c>
      <c r="S920">
        <v>294.68649395054098</v>
      </c>
      <c r="T920">
        <v>302.43497549201999</v>
      </c>
      <c r="U920">
        <v>299.33586055656201</v>
      </c>
      <c r="V920">
        <v>295.24354242860699</v>
      </c>
      <c r="W920">
        <v>289.42556310842798</v>
      </c>
      <c r="X920">
        <v>291.45264054825498</v>
      </c>
      <c r="Y920">
        <v>297.70790073396699</v>
      </c>
      <c r="Z920">
        <v>300.21144951688899</v>
      </c>
      <c r="AA920">
        <v>298.253831103614</v>
      </c>
      <c r="AB920">
        <v>304.53337559033702</v>
      </c>
      <c r="AC920">
        <v>299.78761213299202</v>
      </c>
      <c r="AD920">
        <v>296.88832877462897</v>
      </c>
      <c r="AE920">
        <v>290.39025486390199</v>
      </c>
      <c r="AF920">
        <v>294.64377372752301</v>
      </c>
      <c r="AG920">
        <v>297.97141628361402</v>
      </c>
      <c r="AH920">
        <v>299.61632298270899</v>
      </c>
      <c r="AI920">
        <v>299.70009212638701</v>
      </c>
      <c r="AJ920">
        <v>302.60267513108897</v>
      </c>
      <c r="AK920">
        <v>312.25541684673902</v>
      </c>
      <c r="AL920">
        <v>313.565306839458</v>
      </c>
      <c r="AM920">
        <v>317.278320831945</v>
      </c>
      <c r="AN920">
        <v>323.85171615166701</v>
      </c>
      <c r="AO920">
        <v>320.88434539056402</v>
      </c>
      <c r="AP920">
        <v>320.53337503177102</v>
      </c>
      <c r="AQ920">
        <v>330.63592238372797</v>
      </c>
      <c r="AR920">
        <v>321.59319577349902</v>
      </c>
      <c r="AS920">
        <v>325.18828148582202</v>
      </c>
      <c r="AT920">
        <v>340.00428106662798</v>
      </c>
      <c r="AU920">
        <v>360.19595194839201</v>
      </c>
      <c r="AV920">
        <v>371.600346511412</v>
      </c>
      <c r="AW920">
        <v>361.04501209168802</v>
      </c>
      <c r="AX920">
        <v>353.847683278717</v>
      </c>
      <c r="AY920">
        <v>353.439287897388</v>
      </c>
      <c r="AZ920">
        <v>349.20502987013703</v>
      </c>
      <c r="BA920">
        <v>366.70936970600297</v>
      </c>
      <c r="BB920">
        <v>374.74432500751101</v>
      </c>
      <c r="BC920">
        <v>352.84814053579498</v>
      </c>
      <c r="BD920">
        <v>359.522083966163</v>
      </c>
      <c r="BE920">
        <v>337.98175408605499</v>
      </c>
      <c r="BF920">
        <v>341.51093482671899</v>
      </c>
      <c r="BG920">
        <v>371.53358479125598</v>
      </c>
      <c r="BH920">
        <v>382.530273062265</v>
      </c>
      <c r="BI920">
        <v>374.32294938412201</v>
      </c>
      <c r="BJ920">
        <v>350.933275567723</v>
      </c>
      <c r="BK920">
        <v>327.81562891381401</v>
      </c>
      <c r="BL920">
        <v>315.59469242413797</v>
      </c>
      <c r="BM920">
        <v>333.532482808569</v>
      </c>
      <c r="BN920">
        <v>319.26018544254998</v>
      </c>
      <c r="BO920">
        <v>311.42581466409899</v>
      </c>
      <c r="BP920">
        <v>305.37762251272699</v>
      </c>
      <c r="BQ920">
        <v>317.512411075579</v>
      </c>
      <c r="BR920">
        <v>304.33864140651798</v>
      </c>
      <c r="BS920">
        <v>302.55503166476501</v>
      </c>
      <c r="BT920">
        <v>306.66757600013699</v>
      </c>
      <c r="BU920">
        <v>296.048768811456</v>
      </c>
      <c r="BV920">
        <v>300.90774899597199</v>
      </c>
      <c r="BW920">
        <v>302.69841041072101</v>
      </c>
      <c r="BX920">
        <v>304.97354970108398</v>
      </c>
      <c r="BY920">
        <v>301.46400066065303</v>
      </c>
      <c r="BZ920">
        <v>298.512748979479</v>
      </c>
      <c r="CA920">
        <v>306.32131530412602</v>
      </c>
      <c r="CB920">
        <v>296.79480624975997</v>
      </c>
      <c r="CC920">
        <v>303.59223219735998</v>
      </c>
      <c r="CD920">
        <v>296.35912738216598</v>
      </c>
      <c r="CE920">
        <v>300.02081247241699</v>
      </c>
      <c r="CF920">
        <v>302.96333338881499</v>
      </c>
      <c r="CG920">
        <v>302.70313550121102</v>
      </c>
      <c r="CH920">
        <v>296.49252441415001</v>
      </c>
      <c r="CI920">
        <v>304.250238878174</v>
      </c>
      <c r="CJ920">
        <v>304.22130598315402</v>
      </c>
      <c r="CK920">
        <v>300.18754653081299</v>
      </c>
      <c r="CL920">
        <v>300.88712495993298</v>
      </c>
      <c r="CM920">
        <v>307.23222746282102</v>
      </c>
      <c r="CN920">
        <v>300.39421953025698</v>
      </c>
      <c r="CO920">
        <v>294.17936729116298</v>
      </c>
      <c r="CP920">
        <v>300.95569373081202</v>
      </c>
      <c r="CQ920">
        <v>294.343996306375</v>
      </c>
      <c r="CR920">
        <v>307.38800476172401</v>
      </c>
      <c r="CS920">
        <v>304.93017088581001</v>
      </c>
      <c r="CT920">
        <v>314.43027453851499</v>
      </c>
      <c r="CU920">
        <v>313.51603227467501</v>
      </c>
      <c r="CV920">
        <v>315.52333332517901</v>
      </c>
      <c r="CW920">
        <v>306.90229117042401</v>
      </c>
    </row>
    <row r="921" spans="1:101" x14ac:dyDescent="0.25">
      <c r="A921">
        <v>220.85447263017301</v>
      </c>
      <c r="B921">
        <v>309.678929743114</v>
      </c>
      <c r="C921">
        <v>309.61336052087103</v>
      </c>
      <c r="D921">
        <v>315.11083972812997</v>
      </c>
      <c r="E921">
        <v>309.41969745141103</v>
      </c>
      <c r="F921">
        <v>313.48201394198202</v>
      </c>
      <c r="G921">
        <v>298.45038376381001</v>
      </c>
      <c r="H921">
        <v>307.169945446783</v>
      </c>
      <c r="I921">
        <v>304.62336375813402</v>
      </c>
      <c r="J921">
        <v>301.59045687879501</v>
      </c>
      <c r="K921">
        <v>298.01288979100298</v>
      </c>
      <c r="L921">
        <v>298.80924815868099</v>
      </c>
      <c r="M921">
        <v>299.668348128324</v>
      </c>
      <c r="N921">
        <v>297.01983548025601</v>
      </c>
      <c r="O921">
        <v>295.40278625773601</v>
      </c>
      <c r="P921">
        <v>301.41109989521101</v>
      </c>
      <c r="Q921">
        <v>297.68737038492799</v>
      </c>
      <c r="R921">
        <v>305.985107897749</v>
      </c>
      <c r="S921">
        <v>294.13128169726201</v>
      </c>
      <c r="T921">
        <v>303.82636798949602</v>
      </c>
      <c r="U921">
        <v>304.16788144909799</v>
      </c>
      <c r="V921">
        <v>294.676418717557</v>
      </c>
      <c r="W921">
        <v>292.43657043944802</v>
      </c>
      <c r="X921">
        <v>295.71106810468399</v>
      </c>
      <c r="Y921">
        <v>297.81996865020398</v>
      </c>
      <c r="Z921">
        <v>301.428265409929</v>
      </c>
      <c r="AA921">
        <v>299.598936143939</v>
      </c>
      <c r="AB921">
        <v>305.600093537102</v>
      </c>
      <c r="AC921">
        <v>298.25501876646098</v>
      </c>
      <c r="AD921">
        <v>296.48426392518002</v>
      </c>
      <c r="AE921">
        <v>291.100062562978</v>
      </c>
      <c r="AF921">
        <v>293.34973221903101</v>
      </c>
      <c r="AG921">
        <v>300.681083140368</v>
      </c>
      <c r="AH921">
        <v>298.44684066522399</v>
      </c>
      <c r="AI921">
        <v>297.92509782683101</v>
      </c>
      <c r="AJ921">
        <v>303.12646034686998</v>
      </c>
      <c r="AK921">
        <v>314.006065136541</v>
      </c>
      <c r="AL921">
        <v>314.33162552177401</v>
      </c>
      <c r="AM921">
        <v>317.948788338138</v>
      </c>
      <c r="AN921">
        <v>324.79545922060601</v>
      </c>
      <c r="AO921">
        <v>322.61687136979702</v>
      </c>
      <c r="AP921">
        <v>320.34998918655299</v>
      </c>
      <c r="AQ921">
        <v>330.91472603851702</v>
      </c>
      <c r="AR921">
        <v>322.36291780345402</v>
      </c>
      <c r="AS921">
        <v>325.66173259244903</v>
      </c>
      <c r="AT921">
        <v>341.33569981199599</v>
      </c>
      <c r="AU921">
        <v>360.10593816276599</v>
      </c>
      <c r="AV921">
        <v>370.47810309184098</v>
      </c>
      <c r="AW921">
        <v>360.06535766548302</v>
      </c>
      <c r="AX921">
        <v>354.79475932187398</v>
      </c>
      <c r="AY921">
        <v>358.52290635570603</v>
      </c>
      <c r="AZ921">
        <v>350.89681545296901</v>
      </c>
      <c r="BA921">
        <v>362.58918292546502</v>
      </c>
      <c r="BB921">
        <v>374.04473879162498</v>
      </c>
      <c r="BC921">
        <v>357.42192828289899</v>
      </c>
      <c r="BD921">
        <v>359.75735693059301</v>
      </c>
      <c r="BE921">
        <v>340.641222655273</v>
      </c>
      <c r="BF921">
        <v>340.78790679974901</v>
      </c>
      <c r="BG921">
        <v>371.77872941265002</v>
      </c>
      <c r="BH921">
        <v>380.52446460294902</v>
      </c>
      <c r="BI921">
        <v>372.126918733487</v>
      </c>
      <c r="BJ921">
        <v>352.64064914258103</v>
      </c>
      <c r="BK921">
        <v>327.44604312346399</v>
      </c>
      <c r="BL921">
        <v>314.44862832006498</v>
      </c>
      <c r="BM921">
        <v>329.595778074919</v>
      </c>
      <c r="BN921">
        <v>322.62461060315798</v>
      </c>
      <c r="BO921">
        <v>312.43220304528501</v>
      </c>
      <c r="BP921">
        <v>310.169810258246</v>
      </c>
      <c r="BQ921">
        <v>315.789189657061</v>
      </c>
      <c r="BR921">
        <v>305.08727157307999</v>
      </c>
      <c r="BS921">
        <v>305.39297395641398</v>
      </c>
      <c r="BT921">
        <v>307.459421729844</v>
      </c>
      <c r="BU921">
        <v>297.77818686275299</v>
      </c>
      <c r="BV921">
        <v>302.38322608284</v>
      </c>
      <c r="BW921">
        <v>305.08035398642301</v>
      </c>
      <c r="BX921">
        <v>308.14967022385798</v>
      </c>
      <c r="BY921">
        <v>304.64602820318902</v>
      </c>
      <c r="BZ921">
        <v>296.66554722265698</v>
      </c>
      <c r="CA921">
        <v>308.793999893999</v>
      </c>
      <c r="CB921">
        <v>298.02629512738901</v>
      </c>
      <c r="CC921">
        <v>304.59488667898597</v>
      </c>
      <c r="CD921">
        <v>297.326887833233</v>
      </c>
      <c r="CE921">
        <v>302.71236371441</v>
      </c>
      <c r="CF921">
        <v>306.71661993368599</v>
      </c>
      <c r="CG921">
        <v>302.55935621069602</v>
      </c>
      <c r="CH921">
        <v>299.54880747319402</v>
      </c>
      <c r="CI921">
        <v>305.47082614399801</v>
      </c>
      <c r="CJ921">
        <v>304.84929235733898</v>
      </c>
      <c r="CK921">
        <v>295.02608049873402</v>
      </c>
      <c r="CL921">
        <v>305.19774195135102</v>
      </c>
      <c r="CM921">
        <v>305.22197539987098</v>
      </c>
      <c r="CN921">
        <v>299.68783897610399</v>
      </c>
      <c r="CO921">
        <v>294.80161798070202</v>
      </c>
      <c r="CP921">
        <v>300.76304300194897</v>
      </c>
      <c r="CQ921">
        <v>295.24677885879498</v>
      </c>
      <c r="CR921">
        <v>308.64889263286</v>
      </c>
      <c r="CS921">
        <v>305.09029285314699</v>
      </c>
      <c r="CT921">
        <v>311.49531525173597</v>
      </c>
      <c r="CU921">
        <v>316.42209197213202</v>
      </c>
      <c r="CV921">
        <v>318.70876491445603</v>
      </c>
      <c r="CW921">
        <v>310.28103172675497</v>
      </c>
    </row>
    <row r="922" spans="1:101" x14ac:dyDescent="0.25">
      <c r="A922">
        <v>221.09479305740899</v>
      </c>
      <c r="B922">
        <v>313.74726427736499</v>
      </c>
      <c r="C922">
        <v>308.92019638783398</v>
      </c>
      <c r="D922">
        <v>315.19519112798201</v>
      </c>
      <c r="E922">
        <v>311.24772285381601</v>
      </c>
      <c r="F922">
        <v>311.01567262251399</v>
      </c>
      <c r="G922">
        <v>298.56433397199203</v>
      </c>
      <c r="H922">
        <v>309.13058933186898</v>
      </c>
      <c r="I922">
        <v>303.88711408779301</v>
      </c>
      <c r="J922">
        <v>303.96016783877599</v>
      </c>
      <c r="K922">
        <v>301.48023715695803</v>
      </c>
      <c r="L922">
        <v>302.095233062528</v>
      </c>
      <c r="M922">
        <v>298.20338180812797</v>
      </c>
      <c r="N922">
        <v>294.33065224218899</v>
      </c>
      <c r="O922">
        <v>295.61011331485298</v>
      </c>
      <c r="P922">
        <v>304.45777524584997</v>
      </c>
      <c r="Q922">
        <v>298.66525996523001</v>
      </c>
      <c r="R922">
        <v>309.16758631983498</v>
      </c>
      <c r="S922">
        <v>295.14195600529399</v>
      </c>
      <c r="T922">
        <v>302.79675992698498</v>
      </c>
      <c r="U922">
        <v>309.91124506966003</v>
      </c>
      <c r="V922">
        <v>293.80687841467898</v>
      </c>
      <c r="W922">
        <v>292.49166875999401</v>
      </c>
      <c r="X922">
        <v>297.37807279068602</v>
      </c>
      <c r="Y922">
        <v>301.08094953089699</v>
      </c>
      <c r="Z922">
        <v>304.67571164969502</v>
      </c>
      <c r="AA922">
        <v>300.74361956321502</v>
      </c>
      <c r="AB922">
        <v>305.79471903491498</v>
      </c>
      <c r="AC922">
        <v>297.74975130584801</v>
      </c>
      <c r="AD922">
        <v>300.11709589183403</v>
      </c>
      <c r="AE922">
        <v>294.36434061462103</v>
      </c>
      <c r="AF922">
        <v>295.586388725311</v>
      </c>
      <c r="AG922">
        <v>302.84156536230302</v>
      </c>
      <c r="AH922">
        <v>298.63680012059598</v>
      </c>
      <c r="AI922">
        <v>297.62611947782398</v>
      </c>
      <c r="AJ922">
        <v>301.25430301927798</v>
      </c>
      <c r="AK922">
        <v>313.99411285243099</v>
      </c>
      <c r="AL922">
        <v>310.67260614168703</v>
      </c>
      <c r="AM922">
        <v>318.04058775889303</v>
      </c>
      <c r="AN922">
        <v>324.35717776211601</v>
      </c>
      <c r="AO922">
        <v>326.95733669708102</v>
      </c>
      <c r="AP922">
        <v>318.22392219333</v>
      </c>
      <c r="AQ922">
        <v>329.41635166297999</v>
      </c>
      <c r="AR922">
        <v>323.544078351206</v>
      </c>
      <c r="AS922">
        <v>325.56646749882202</v>
      </c>
      <c r="AT922">
        <v>343.06696214868498</v>
      </c>
      <c r="AU922">
        <v>361.21959055693702</v>
      </c>
      <c r="AV922">
        <v>372.36676485082398</v>
      </c>
      <c r="AW922">
        <v>359.90122169519702</v>
      </c>
      <c r="AX922">
        <v>358.46978435998199</v>
      </c>
      <c r="AY922">
        <v>360.24876829724502</v>
      </c>
      <c r="AZ922">
        <v>351.17121416761</v>
      </c>
      <c r="BA922">
        <v>357.48564726612199</v>
      </c>
      <c r="BB922">
        <v>375.73206486911602</v>
      </c>
      <c r="BC922">
        <v>359.04568046939698</v>
      </c>
      <c r="BD922">
        <v>362.40204496266603</v>
      </c>
      <c r="BE922">
        <v>340.32552041149302</v>
      </c>
      <c r="BF922">
        <v>341.35022906987803</v>
      </c>
      <c r="BG922">
        <v>371.27094986757299</v>
      </c>
      <c r="BH922">
        <v>378.37028829153098</v>
      </c>
      <c r="BI922">
        <v>368.86497650564797</v>
      </c>
      <c r="BJ922">
        <v>348.54138485081501</v>
      </c>
      <c r="BK922">
        <v>323.10376660990403</v>
      </c>
      <c r="BL922">
        <v>314.05994644436203</v>
      </c>
      <c r="BM922">
        <v>327.11187552722299</v>
      </c>
      <c r="BN922">
        <v>322.30238836414799</v>
      </c>
      <c r="BO922">
        <v>311.745082992753</v>
      </c>
      <c r="BP922">
        <v>312.058561219117</v>
      </c>
      <c r="BQ922">
        <v>313.91280796459</v>
      </c>
      <c r="BR922">
        <v>304.28538178139399</v>
      </c>
      <c r="BS922">
        <v>306.48811503880398</v>
      </c>
      <c r="BT922">
        <v>303.58483563058797</v>
      </c>
      <c r="BU922">
        <v>295.66405680091901</v>
      </c>
      <c r="BV922">
        <v>301.328272289854</v>
      </c>
      <c r="BW922">
        <v>306.21594738220398</v>
      </c>
      <c r="BX922">
        <v>310.29917679051999</v>
      </c>
      <c r="BY922">
        <v>306.969404298369</v>
      </c>
      <c r="BZ922">
        <v>294.81725010809498</v>
      </c>
      <c r="CA922">
        <v>308.21058503920199</v>
      </c>
      <c r="CB922">
        <v>303.69635928604799</v>
      </c>
      <c r="CC922">
        <v>303.35404790744099</v>
      </c>
      <c r="CD922">
        <v>301.11196331099097</v>
      </c>
      <c r="CE922">
        <v>308.21496546419399</v>
      </c>
      <c r="CF922">
        <v>307.72894883963397</v>
      </c>
      <c r="CG922">
        <v>303.50337411279298</v>
      </c>
      <c r="CH922">
        <v>301.01719238569802</v>
      </c>
      <c r="CI922">
        <v>303.92495868771402</v>
      </c>
      <c r="CJ922">
        <v>305.993546071742</v>
      </c>
      <c r="CK922">
        <v>296.476157318378</v>
      </c>
      <c r="CL922">
        <v>304.705739273223</v>
      </c>
      <c r="CM922">
        <v>305.11342244370502</v>
      </c>
      <c r="CN922">
        <v>299.52492472501302</v>
      </c>
      <c r="CO922">
        <v>296.094479148782</v>
      </c>
      <c r="CP922">
        <v>300.28662673236101</v>
      </c>
      <c r="CQ922">
        <v>300.52475100811699</v>
      </c>
      <c r="CR922">
        <v>310.56872030370101</v>
      </c>
      <c r="CS922">
        <v>307.181666224357</v>
      </c>
      <c r="CT922">
        <v>311.87697456283098</v>
      </c>
      <c r="CU922">
        <v>321.00131452925802</v>
      </c>
      <c r="CV922">
        <v>321.30008934147202</v>
      </c>
      <c r="CW922">
        <v>312.938399463454</v>
      </c>
    </row>
    <row r="923" spans="1:101" x14ac:dyDescent="0.25">
      <c r="A923">
        <v>221.335113484646</v>
      </c>
      <c r="B923">
        <v>309.73204725964899</v>
      </c>
      <c r="C923">
        <v>311.072446744172</v>
      </c>
      <c r="D923">
        <v>311.95991738130999</v>
      </c>
      <c r="E923">
        <v>310.46569448194799</v>
      </c>
      <c r="F923">
        <v>309.49751355929101</v>
      </c>
      <c r="G923">
        <v>300.74063134640699</v>
      </c>
      <c r="H923">
        <v>309.32047740860497</v>
      </c>
      <c r="I923">
        <v>302.797562278116</v>
      </c>
      <c r="J923">
        <v>304.093493796475</v>
      </c>
      <c r="K923">
        <v>300.86711901225198</v>
      </c>
      <c r="L923">
        <v>304.50650373893097</v>
      </c>
      <c r="M923">
        <v>298.856744301106</v>
      </c>
      <c r="N923">
        <v>296.40650239813499</v>
      </c>
      <c r="O923">
        <v>294.11619579738101</v>
      </c>
      <c r="P923">
        <v>308.62493841547899</v>
      </c>
      <c r="Q923">
        <v>300.34039870984202</v>
      </c>
      <c r="R923">
        <v>307.74730779513999</v>
      </c>
      <c r="S923">
        <v>298.54060501418701</v>
      </c>
      <c r="T923">
        <v>301.95729956718998</v>
      </c>
      <c r="U923">
        <v>309.77830559864202</v>
      </c>
      <c r="V923">
        <v>296.475016533504</v>
      </c>
      <c r="W923">
        <v>294.64224721041501</v>
      </c>
      <c r="X923">
        <v>296.44082182091103</v>
      </c>
      <c r="Y923">
        <v>297.638292434221</v>
      </c>
      <c r="Z923">
        <v>306.82694100594699</v>
      </c>
      <c r="AA923">
        <v>301.329537310832</v>
      </c>
      <c r="AB923">
        <v>306.31062169124101</v>
      </c>
      <c r="AC923">
        <v>297.85601624559803</v>
      </c>
      <c r="AD923">
        <v>303.038179272332</v>
      </c>
      <c r="AE923">
        <v>297.33847591591802</v>
      </c>
      <c r="AF923">
        <v>292.67211708761602</v>
      </c>
      <c r="AG923">
        <v>301.79788741661798</v>
      </c>
      <c r="AH923">
        <v>298.99595896143302</v>
      </c>
      <c r="AI923">
        <v>297.79075206394998</v>
      </c>
      <c r="AJ923">
        <v>299.04987247289398</v>
      </c>
      <c r="AK923">
        <v>310.56634430706299</v>
      </c>
      <c r="AL923">
        <v>307.78684341844502</v>
      </c>
      <c r="AM923">
        <v>315.41378061816999</v>
      </c>
      <c r="AN923">
        <v>324.02482834448398</v>
      </c>
      <c r="AO923">
        <v>324.23018963198399</v>
      </c>
      <c r="AP923">
        <v>318.21083136985197</v>
      </c>
      <c r="AQ923">
        <v>327.81774283003</v>
      </c>
      <c r="AR923">
        <v>321.15293221012502</v>
      </c>
      <c r="AS923">
        <v>325.44951192449997</v>
      </c>
      <c r="AT923">
        <v>347.60298672445799</v>
      </c>
      <c r="AU923">
        <v>359.47723121413799</v>
      </c>
      <c r="AV923">
        <v>375.05802233343798</v>
      </c>
      <c r="AW923">
        <v>362.06374858228401</v>
      </c>
      <c r="AX923">
        <v>361.513276043649</v>
      </c>
      <c r="AY923">
        <v>361.48749931567698</v>
      </c>
      <c r="AZ923">
        <v>352.75403601496299</v>
      </c>
      <c r="BA923">
        <v>362.54754076906801</v>
      </c>
      <c r="BB923">
        <v>375.70793440322001</v>
      </c>
      <c r="BC923">
        <v>358.89141340616999</v>
      </c>
      <c r="BD923">
        <v>358.342394633173</v>
      </c>
      <c r="BE923">
        <v>343.993272858777</v>
      </c>
      <c r="BF923">
        <v>341.40875123423803</v>
      </c>
      <c r="BG923">
        <v>370.72702912825798</v>
      </c>
      <c r="BH923">
        <v>373.92861950597</v>
      </c>
      <c r="BI923">
        <v>361.53821162422798</v>
      </c>
      <c r="BJ923">
        <v>347.77092402768898</v>
      </c>
      <c r="BK923">
        <v>318.58317200978001</v>
      </c>
      <c r="BL923">
        <v>315.173457951442</v>
      </c>
      <c r="BM923">
        <v>324.16910433891502</v>
      </c>
      <c r="BN923">
        <v>323.05657218385699</v>
      </c>
      <c r="BO923">
        <v>311.09254122055302</v>
      </c>
      <c r="BP923">
        <v>312.86809483654702</v>
      </c>
      <c r="BQ923">
        <v>315.15282475924403</v>
      </c>
      <c r="BR923">
        <v>304.78988794424799</v>
      </c>
      <c r="BS923">
        <v>306.41339164975301</v>
      </c>
      <c r="BT923">
        <v>299.41958257709899</v>
      </c>
      <c r="BU923">
        <v>298.24419640591799</v>
      </c>
      <c r="BV923">
        <v>296.862388646743</v>
      </c>
      <c r="BW923">
        <v>304.74117293749299</v>
      </c>
      <c r="BX923">
        <v>311.16469493200202</v>
      </c>
      <c r="BY923">
        <v>305.89925029831699</v>
      </c>
      <c r="BZ923">
        <v>297.44994133021402</v>
      </c>
      <c r="CA923">
        <v>305.96875238819803</v>
      </c>
      <c r="CB923">
        <v>305.64082845801698</v>
      </c>
      <c r="CC923">
        <v>300.96942745858502</v>
      </c>
      <c r="CD923">
        <v>303.56545826396501</v>
      </c>
      <c r="CE923">
        <v>308.60092151472901</v>
      </c>
      <c r="CF923">
        <v>304.92245255169502</v>
      </c>
      <c r="CG923">
        <v>303.05836873950602</v>
      </c>
      <c r="CH923">
        <v>296.63805927317497</v>
      </c>
      <c r="CI923">
        <v>303.38253546275502</v>
      </c>
      <c r="CJ923">
        <v>303.87779043341999</v>
      </c>
      <c r="CK923">
        <v>298.573272584905</v>
      </c>
      <c r="CL923">
        <v>301.91622599556001</v>
      </c>
      <c r="CM923">
        <v>305.00777597010199</v>
      </c>
      <c r="CN923">
        <v>301.665055830933</v>
      </c>
      <c r="CO923">
        <v>300.19321840215503</v>
      </c>
      <c r="CP923">
        <v>300.894981284837</v>
      </c>
      <c r="CQ923">
        <v>304.763321390128</v>
      </c>
      <c r="CR923">
        <v>310.05445835492799</v>
      </c>
      <c r="CS923">
        <v>305.936250370859</v>
      </c>
      <c r="CT923">
        <v>309.10204560559202</v>
      </c>
      <c r="CU923">
        <v>323.63998313609301</v>
      </c>
      <c r="CV923">
        <v>318.969174027029</v>
      </c>
      <c r="CW923">
        <v>313.87666472365999</v>
      </c>
    </row>
    <row r="924" spans="1:101" x14ac:dyDescent="0.25">
      <c r="A924">
        <v>221.57543391188199</v>
      </c>
      <c r="B924">
        <v>307.19908759140498</v>
      </c>
      <c r="C924">
        <v>312.03633688964197</v>
      </c>
      <c r="D924">
        <v>314.74876791281702</v>
      </c>
      <c r="E924">
        <v>307.88890561256</v>
      </c>
      <c r="F924">
        <v>308.07143783385902</v>
      </c>
      <c r="G924">
        <v>301.99780561871802</v>
      </c>
      <c r="H924">
        <v>308.400272831807</v>
      </c>
      <c r="I924">
        <v>304.82271520832597</v>
      </c>
      <c r="J924">
        <v>305.87238179354301</v>
      </c>
      <c r="K924">
        <v>301.42492378568801</v>
      </c>
      <c r="L924">
        <v>307.539912418168</v>
      </c>
      <c r="M924">
        <v>299.70504598014202</v>
      </c>
      <c r="N924">
        <v>297.41247922570898</v>
      </c>
      <c r="O924">
        <v>293.221652963731</v>
      </c>
      <c r="P924">
        <v>309.05685030040001</v>
      </c>
      <c r="Q924">
        <v>300.85086819945502</v>
      </c>
      <c r="R924">
        <v>307.90079374200099</v>
      </c>
      <c r="S924">
        <v>300.47278204492801</v>
      </c>
      <c r="T924">
        <v>302.37935631216402</v>
      </c>
      <c r="U924">
        <v>310.11809457174797</v>
      </c>
      <c r="V924">
        <v>298.01108699473798</v>
      </c>
      <c r="W924">
        <v>294.83166164707899</v>
      </c>
      <c r="X924">
        <v>298.10474594146501</v>
      </c>
      <c r="Y924">
        <v>298.96541559453499</v>
      </c>
      <c r="Z924">
        <v>307.26904337501099</v>
      </c>
      <c r="AA924">
        <v>302.318785691946</v>
      </c>
      <c r="AB924">
        <v>305.56741133935299</v>
      </c>
      <c r="AC924">
        <v>297.98652411286201</v>
      </c>
      <c r="AD924">
        <v>303.10383191352798</v>
      </c>
      <c r="AE924">
        <v>298.20534988259902</v>
      </c>
      <c r="AF924">
        <v>291.25918770153601</v>
      </c>
      <c r="AG924">
        <v>300.725818892733</v>
      </c>
      <c r="AH924">
        <v>300.68198574598199</v>
      </c>
      <c r="AI924">
        <v>297.808588550629</v>
      </c>
      <c r="AJ924">
        <v>298.72699192554501</v>
      </c>
      <c r="AK924">
        <v>307.92009135556202</v>
      </c>
      <c r="AL924">
        <v>309.24094375126703</v>
      </c>
      <c r="AM924">
        <v>315.081178160018</v>
      </c>
      <c r="AN924">
        <v>323.57305165664798</v>
      </c>
      <c r="AO924">
        <v>322.92249213466903</v>
      </c>
      <c r="AP924">
        <v>318.12106496020499</v>
      </c>
      <c r="AQ924">
        <v>327.59401704979598</v>
      </c>
      <c r="AR924">
        <v>321.19985318917099</v>
      </c>
      <c r="AS924">
        <v>324.26173099198098</v>
      </c>
      <c r="AT924">
        <v>348.00346077047601</v>
      </c>
      <c r="AU924">
        <v>363.32531301174299</v>
      </c>
      <c r="AV924">
        <v>377.17943511492001</v>
      </c>
      <c r="AW924">
        <v>363.158796998502</v>
      </c>
      <c r="AX924">
        <v>363.73987370493001</v>
      </c>
      <c r="AY924">
        <v>361.09257562536197</v>
      </c>
      <c r="AZ924">
        <v>350.75347103267302</v>
      </c>
      <c r="BA924">
        <v>361.863852816818</v>
      </c>
      <c r="BB924">
        <v>372.68326703894598</v>
      </c>
      <c r="BC924">
        <v>358.95617947173201</v>
      </c>
      <c r="BD924">
        <v>357.83168419123803</v>
      </c>
      <c r="BE924">
        <v>348.934985182037</v>
      </c>
      <c r="BF924">
        <v>343.93290578073697</v>
      </c>
      <c r="BG924">
        <v>373.91345332144698</v>
      </c>
      <c r="BH924">
        <v>374.71719648597502</v>
      </c>
      <c r="BI924">
        <v>359.56713829612102</v>
      </c>
      <c r="BJ924">
        <v>346.40050859265898</v>
      </c>
      <c r="BK924">
        <v>317.804329422992</v>
      </c>
      <c r="BL924">
        <v>317.08218280317402</v>
      </c>
      <c r="BM924">
        <v>323.419664563222</v>
      </c>
      <c r="BN924">
        <v>325.767478482196</v>
      </c>
      <c r="BO924">
        <v>313.08450329389399</v>
      </c>
      <c r="BP924">
        <v>312.57835163823199</v>
      </c>
      <c r="BQ924">
        <v>315.732153782654</v>
      </c>
      <c r="BR924">
        <v>303.27209826825299</v>
      </c>
      <c r="BS924">
        <v>306.848268292878</v>
      </c>
      <c r="BT924">
        <v>298.92988886843398</v>
      </c>
      <c r="BU924">
        <v>302.11157320117798</v>
      </c>
      <c r="BV924">
        <v>298.79066681729898</v>
      </c>
      <c r="BW924">
        <v>305.41881168896401</v>
      </c>
      <c r="BX924">
        <v>311.052062389735</v>
      </c>
      <c r="BY924">
        <v>307.97174440591101</v>
      </c>
      <c r="BZ924">
        <v>299.246077798084</v>
      </c>
      <c r="CA924">
        <v>303.70983747097898</v>
      </c>
      <c r="CB924">
        <v>303.11684939581198</v>
      </c>
      <c r="CC924">
        <v>300.33037114683702</v>
      </c>
      <c r="CD924">
        <v>304.98290187225598</v>
      </c>
      <c r="CE924">
        <v>311.78151561892503</v>
      </c>
      <c r="CF924">
        <v>303.83693925377003</v>
      </c>
      <c r="CG924">
        <v>302.04787747829897</v>
      </c>
      <c r="CH924">
        <v>296.71303344660299</v>
      </c>
      <c r="CI924">
        <v>303.34984477772798</v>
      </c>
      <c r="CJ924">
        <v>303.94997511921201</v>
      </c>
      <c r="CK924">
        <v>300.436935823657</v>
      </c>
      <c r="CL924">
        <v>302.02036905690801</v>
      </c>
      <c r="CM924">
        <v>303.10919938950002</v>
      </c>
      <c r="CN924">
        <v>304.78451165699698</v>
      </c>
      <c r="CO924">
        <v>300.33389737243402</v>
      </c>
      <c r="CP924">
        <v>300.05327348268202</v>
      </c>
      <c r="CQ924">
        <v>306.43888581358902</v>
      </c>
      <c r="CR924">
        <v>309.22037777132198</v>
      </c>
      <c r="CS924">
        <v>308.03235877431302</v>
      </c>
      <c r="CT924">
        <v>310.35204761107798</v>
      </c>
      <c r="CU924">
        <v>324.43364422244002</v>
      </c>
      <c r="CV924">
        <v>317.67692310990901</v>
      </c>
      <c r="CW924">
        <v>315.446086053746</v>
      </c>
    </row>
    <row r="925" spans="1:101" x14ac:dyDescent="0.25">
      <c r="A925">
        <v>221.815754339118</v>
      </c>
      <c r="B925">
        <v>307.32970681597698</v>
      </c>
      <c r="C925">
        <v>315.02899009365399</v>
      </c>
      <c r="D925">
        <v>315.29470039798201</v>
      </c>
      <c r="E925">
        <v>306.47643342990398</v>
      </c>
      <c r="F925">
        <v>305.36916653285903</v>
      </c>
      <c r="G925">
        <v>306.647218482016</v>
      </c>
      <c r="H925">
        <v>304.33874296744199</v>
      </c>
      <c r="I925">
        <v>307.19035331611002</v>
      </c>
      <c r="J925">
        <v>306.06461574548302</v>
      </c>
      <c r="K925">
        <v>301.22207859427601</v>
      </c>
      <c r="L925">
        <v>307.81414459765102</v>
      </c>
      <c r="M925">
        <v>299.968937288674</v>
      </c>
      <c r="N925">
        <v>298.41700265062298</v>
      </c>
      <c r="O925">
        <v>295.86435900362898</v>
      </c>
      <c r="P925">
        <v>310.509047814491</v>
      </c>
      <c r="Q925">
        <v>300.48452406697999</v>
      </c>
      <c r="R925">
        <v>305.22983418676699</v>
      </c>
      <c r="S925">
        <v>300.26852371188698</v>
      </c>
      <c r="T925">
        <v>303.41599177187101</v>
      </c>
      <c r="U925">
        <v>311.90499451941599</v>
      </c>
      <c r="V925">
        <v>300.10978263805401</v>
      </c>
      <c r="W925">
        <v>297.81450157818699</v>
      </c>
      <c r="X925">
        <v>304.364330451206</v>
      </c>
      <c r="Y925">
        <v>301.95608757617799</v>
      </c>
      <c r="Z925">
        <v>306.31971715459599</v>
      </c>
      <c r="AA925">
        <v>301.87751246176799</v>
      </c>
      <c r="AB925">
        <v>304.08782541122798</v>
      </c>
      <c r="AC925">
        <v>296.49235883120099</v>
      </c>
      <c r="AD925">
        <v>301.39318025273701</v>
      </c>
      <c r="AE925">
        <v>300.18097340146198</v>
      </c>
      <c r="AF925">
        <v>290.39871591401999</v>
      </c>
      <c r="AG925">
        <v>301.24177098758702</v>
      </c>
      <c r="AH925">
        <v>302.56898253716099</v>
      </c>
      <c r="AI925">
        <v>301.28881525330797</v>
      </c>
      <c r="AJ925">
        <v>296.15705976757999</v>
      </c>
      <c r="AK925">
        <v>308.02616252458301</v>
      </c>
      <c r="AL925">
        <v>310.261698277454</v>
      </c>
      <c r="AM925">
        <v>317.818759124076</v>
      </c>
      <c r="AN925">
        <v>323.09966960184698</v>
      </c>
      <c r="AO925">
        <v>322.3712363381</v>
      </c>
      <c r="AP925">
        <v>315.96877076831203</v>
      </c>
      <c r="AQ925">
        <v>325.62403539141798</v>
      </c>
      <c r="AR925">
        <v>321.34254234844201</v>
      </c>
      <c r="AS925">
        <v>325.58007418784803</v>
      </c>
      <c r="AT925">
        <v>346.11877904519901</v>
      </c>
      <c r="AU925">
        <v>364.99988224873499</v>
      </c>
      <c r="AV925">
        <v>382.73478090450402</v>
      </c>
      <c r="AW925">
        <v>357.67993318131198</v>
      </c>
      <c r="AX925">
        <v>362.57179071401799</v>
      </c>
      <c r="AY925">
        <v>359.825337593602</v>
      </c>
      <c r="AZ925">
        <v>353.44152838974298</v>
      </c>
      <c r="BA925">
        <v>364.91107797529202</v>
      </c>
      <c r="BB925">
        <v>369.88872699099602</v>
      </c>
      <c r="BC925">
        <v>360.66440552101699</v>
      </c>
      <c r="BD925">
        <v>358.14253753851602</v>
      </c>
      <c r="BE925">
        <v>348.30083665697998</v>
      </c>
      <c r="BF925">
        <v>346.18506746020302</v>
      </c>
      <c r="BG925">
        <v>375.25989842021499</v>
      </c>
      <c r="BH925">
        <v>372.39489772383598</v>
      </c>
      <c r="BI925">
        <v>362.22168240014503</v>
      </c>
      <c r="BJ925">
        <v>348.32832974868398</v>
      </c>
      <c r="BK925">
        <v>313.02438094861299</v>
      </c>
      <c r="BL925">
        <v>315.11319786068498</v>
      </c>
      <c r="BM925">
        <v>323.77388087839898</v>
      </c>
      <c r="BN925">
        <v>325.50785280578401</v>
      </c>
      <c r="BO925">
        <v>316.29653341080098</v>
      </c>
      <c r="BP925">
        <v>313.11721424301601</v>
      </c>
      <c r="BQ925">
        <v>310.20188238652599</v>
      </c>
      <c r="BR925">
        <v>303.760614847304</v>
      </c>
      <c r="BS925">
        <v>305.05860655496599</v>
      </c>
      <c r="BT925">
        <v>297.502845894362</v>
      </c>
      <c r="BU925">
        <v>305.02414174834399</v>
      </c>
      <c r="BV925">
        <v>298.446570310445</v>
      </c>
      <c r="BW925">
        <v>305.26795867486197</v>
      </c>
      <c r="BX925">
        <v>306.65268689379798</v>
      </c>
      <c r="BY925">
        <v>306.90101907319001</v>
      </c>
      <c r="BZ925">
        <v>301.29397186826901</v>
      </c>
      <c r="CA925">
        <v>301.79586025424999</v>
      </c>
      <c r="CB925">
        <v>300.02487653960497</v>
      </c>
      <c r="CC925">
        <v>301.87655012730397</v>
      </c>
      <c r="CD925">
        <v>303.86334637455099</v>
      </c>
      <c r="CE925">
        <v>311.05301021244998</v>
      </c>
      <c r="CF925">
        <v>300.69968068839302</v>
      </c>
      <c r="CG925">
        <v>300.21915954487599</v>
      </c>
      <c r="CH925">
        <v>298.77965815721399</v>
      </c>
      <c r="CI925">
        <v>303.65527780877699</v>
      </c>
      <c r="CJ925">
        <v>300.58353997893897</v>
      </c>
      <c r="CK925">
        <v>301.44926332557901</v>
      </c>
      <c r="CL925">
        <v>301.858984180569</v>
      </c>
      <c r="CM925">
        <v>303.70103106855299</v>
      </c>
      <c r="CN925">
        <v>309.39164703362798</v>
      </c>
      <c r="CO925">
        <v>301.18373452052799</v>
      </c>
      <c r="CP925">
        <v>302.43273695801298</v>
      </c>
      <c r="CQ925">
        <v>306.91064025795703</v>
      </c>
      <c r="CR925">
        <v>309.62029222614899</v>
      </c>
      <c r="CS925">
        <v>307.88418581685198</v>
      </c>
      <c r="CT925">
        <v>312.683256365197</v>
      </c>
      <c r="CU925">
        <v>321.86646892298899</v>
      </c>
      <c r="CV925">
        <v>314.113680016687</v>
      </c>
      <c r="CW925">
        <v>314.47935036054599</v>
      </c>
    </row>
    <row r="926" spans="1:101" x14ac:dyDescent="0.25">
      <c r="A926">
        <v>222.05607476635501</v>
      </c>
      <c r="B926">
        <v>306.01700351822097</v>
      </c>
      <c r="C926">
        <v>315.32081599046001</v>
      </c>
      <c r="D926">
        <v>313.575909933719</v>
      </c>
      <c r="E926">
        <v>309.01711498849397</v>
      </c>
      <c r="F926">
        <v>304.04799914049198</v>
      </c>
      <c r="G926">
        <v>307.81259759157598</v>
      </c>
      <c r="H926">
        <v>304.76983717340198</v>
      </c>
      <c r="I926">
        <v>302.85111531342898</v>
      </c>
      <c r="J926">
        <v>308.90474963425402</v>
      </c>
      <c r="K926">
        <v>301.88382206570901</v>
      </c>
      <c r="L926">
        <v>305.45255363794098</v>
      </c>
      <c r="M926">
        <v>298.27237462506997</v>
      </c>
      <c r="N926">
        <v>300.99879036046099</v>
      </c>
      <c r="O926">
        <v>296.71734821801999</v>
      </c>
      <c r="P926">
        <v>307.93735501887198</v>
      </c>
      <c r="Q926">
        <v>300.78528289774698</v>
      </c>
      <c r="R926">
        <v>300.973451544608</v>
      </c>
      <c r="S926">
        <v>300.75613375798901</v>
      </c>
      <c r="T926">
        <v>302.37544272865802</v>
      </c>
      <c r="U926">
        <v>309.46070443868302</v>
      </c>
      <c r="V926">
        <v>301.10038458734402</v>
      </c>
      <c r="W926">
        <v>296.71091709102399</v>
      </c>
      <c r="X926">
        <v>305.14786771981602</v>
      </c>
      <c r="Y926">
        <v>303.85763411787099</v>
      </c>
      <c r="Z926">
        <v>302.90521128540001</v>
      </c>
      <c r="AA926">
        <v>300.88238655039999</v>
      </c>
      <c r="AB926">
        <v>297.71690779856698</v>
      </c>
      <c r="AC926">
        <v>299.69368218288201</v>
      </c>
      <c r="AD926">
        <v>297.80650380935202</v>
      </c>
      <c r="AE926">
        <v>300.23423981741303</v>
      </c>
      <c r="AF926">
        <v>290.33288818095002</v>
      </c>
      <c r="AG926">
        <v>299.58027852459901</v>
      </c>
      <c r="AH926">
        <v>299.45253699629899</v>
      </c>
      <c r="AI926">
        <v>302.50469630510599</v>
      </c>
      <c r="AJ926">
        <v>297.51515642215202</v>
      </c>
      <c r="AK926">
        <v>306.27232641302402</v>
      </c>
      <c r="AL926">
        <v>311.92624568377897</v>
      </c>
      <c r="AM926">
        <v>321.097656765387</v>
      </c>
      <c r="AN926">
        <v>319.613660953303</v>
      </c>
      <c r="AO926">
        <v>316.87832856659099</v>
      </c>
      <c r="AP926">
        <v>316.85902538411301</v>
      </c>
      <c r="AQ926">
        <v>325.43405341611498</v>
      </c>
      <c r="AR926">
        <v>322.49997879654097</v>
      </c>
      <c r="AS926">
        <v>327.35423342860003</v>
      </c>
      <c r="AT926">
        <v>344.04855635370501</v>
      </c>
      <c r="AU926">
        <v>365.43225526945702</v>
      </c>
      <c r="AV926">
        <v>380.14643566150801</v>
      </c>
      <c r="AW926">
        <v>351.86881729561998</v>
      </c>
      <c r="AX926">
        <v>360.43276901546699</v>
      </c>
      <c r="AY926">
        <v>359.92777146994098</v>
      </c>
      <c r="AZ926">
        <v>360.55299058715201</v>
      </c>
      <c r="BA926">
        <v>363.88460129139798</v>
      </c>
      <c r="BB926">
        <v>369.01569899984997</v>
      </c>
      <c r="BC926">
        <v>356.555443054497</v>
      </c>
      <c r="BD926">
        <v>359.73007960156298</v>
      </c>
      <c r="BE926">
        <v>345.57206421753102</v>
      </c>
      <c r="BF926">
        <v>349.09107216105002</v>
      </c>
      <c r="BG926">
        <v>371.59686918248701</v>
      </c>
      <c r="BH926">
        <v>368.38488451793103</v>
      </c>
      <c r="BI926">
        <v>360.29272429097301</v>
      </c>
      <c r="BJ926">
        <v>348.00958472084602</v>
      </c>
      <c r="BK926">
        <v>314.15738207139299</v>
      </c>
      <c r="BL926">
        <v>310.08507034267899</v>
      </c>
      <c r="BM926">
        <v>325.15682555854301</v>
      </c>
      <c r="BN926">
        <v>325.27571370699502</v>
      </c>
      <c r="BO926">
        <v>318.95842391802</v>
      </c>
      <c r="BP926">
        <v>315.545399653819</v>
      </c>
      <c r="BQ926">
        <v>306.076241679688</v>
      </c>
      <c r="BR926">
        <v>304.22805052917499</v>
      </c>
      <c r="BS926">
        <v>301.82227851718602</v>
      </c>
      <c r="BT926">
        <v>295.07331755285998</v>
      </c>
      <c r="BU926">
        <v>304.06037112098198</v>
      </c>
      <c r="BV926">
        <v>295.23789649834202</v>
      </c>
      <c r="BW926">
        <v>300.52362364024799</v>
      </c>
      <c r="BX926">
        <v>300.90368441597701</v>
      </c>
      <c r="BY926">
        <v>305.26705215128197</v>
      </c>
      <c r="BZ926">
        <v>299.97759397269499</v>
      </c>
      <c r="CA926">
        <v>299.36489826894802</v>
      </c>
      <c r="CB926">
        <v>301.82823684066898</v>
      </c>
      <c r="CC926">
        <v>303.85971403914101</v>
      </c>
      <c r="CD926">
        <v>306.99992852013003</v>
      </c>
      <c r="CE926">
        <v>304.58420600280101</v>
      </c>
      <c r="CF926">
        <v>301.25207787205602</v>
      </c>
      <c r="CG926">
        <v>294.51997421655301</v>
      </c>
      <c r="CH926">
        <v>301.18881575738197</v>
      </c>
      <c r="CI926">
        <v>307.28812202485699</v>
      </c>
      <c r="CJ926">
        <v>297.93880923171503</v>
      </c>
      <c r="CK926">
        <v>298.82502400917201</v>
      </c>
      <c r="CL926">
        <v>300.45438310023798</v>
      </c>
      <c r="CM926">
        <v>302.42024806392101</v>
      </c>
      <c r="CN926">
        <v>307.077943653913</v>
      </c>
      <c r="CO926">
        <v>300.96831810657199</v>
      </c>
      <c r="CP926">
        <v>299.84680862983799</v>
      </c>
      <c r="CQ926">
        <v>310.23388747302499</v>
      </c>
      <c r="CR926">
        <v>307.873329372341</v>
      </c>
      <c r="CS926">
        <v>308.87543820723499</v>
      </c>
      <c r="CT926">
        <v>313.03614952229799</v>
      </c>
      <c r="CU926">
        <v>319.56065075923601</v>
      </c>
      <c r="CV926">
        <v>312.09968940190703</v>
      </c>
      <c r="CW926">
        <v>316.36074105883398</v>
      </c>
    </row>
    <row r="927" spans="1:101" x14ac:dyDescent="0.25">
      <c r="A927">
        <v>222.296395193591</v>
      </c>
      <c r="B927">
        <v>306.188909061571</v>
      </c>
      <c r="C927">
        <v>315.90866692703497</v>
      </c>
      <c r="D927">
        <v>314.88794280803597</v>
      </c>
      <c r="E927">
        <v>309.14799049741498</v>
      </c>
      <c r="F927">
        <v>303.47864419186999</v>
      </c>
      <c r="G927">
        <v>307.70035105862701</v>
      </c>
      <c r="H927">
        <v>305.610332893215</v>
      </c>
      <c r="I927">
        <v>302.41396319592002</v>
      </c>
      <c r="J927">
        <v>309.08277969903799</v>
      </c>
      <c r="K927">
        <v>302.68447247802402</v>
      </c>
      <c r="L927">
        <v>304.74792890644301</v>
      </c>
      <c r="M927">
        <v>298.69809288868299</v>
      </c>
      <c r="N927">
        <v>301.78899945179302</v>
      </c>
      <c r="O927">
        <v>296.42754890920997</v>
      </c>
      <c r="P927">
        <v>307.51208616885901</v>
      </c>
      <c r="Q927">
        <v>301.49840880508401</v>
      </c>
      <c r="R927">
        <v>299.98174317717701</v>
      </c>
      <c r="S927">
        <v>301.03757287043902</v>
      </c>
      <c r="T927">
        <v>301.56225969868302</v>
      </c>
      <c r="U927">
        <v>309.15091560073103</v>
      </c>
      <c r="V927">
        <v>302.94941684867098</v>
      </c>
      <c r="W927">
        <v>295.947193995757</v>
      </c>
      <c r="X927">
        <v>304.57130477388102</v>
      </c>
      <c r="Y927">
        <v>304.60690103540401</v>
      </c>
      <c r="Z927">
        <v>302.21073364305101</v>
      </c>
      <c r="AA927">
        <v>300.57362925320399</v>
      </c>
      <c r="AB927">
        <v>297.151315755582</v>
      </c>
      <c r="AC927">
        <v>300.14205839983202</v>
      </c>
      <c r="AD927">
        <v>296.70644540081503</v>
      </c>
      <c r="AE927">
        <v>299.65016602308498</v>
      </c>
      <c r="AF927">
        <v>290.80097894700299</v>
      </c>
      <c r="AG927">
        <v>298.47543667512599</v>
      </c>
      <c r="AH927">
        <v>298.48511756464001</v>
      </c>
      <c r="AI927">
        <v>303.61472583751998</v>
      </c>
      <c r="AJ927">
        <v>298.417078588631</v>
      </c>
      <c r="AK927">
        <v>305.81562470290902</v>
      </c>
      <c r="AL927">
        <v>312.43293208317698</v>
      </c>
      <c r="AM927">
        <v>321.53107696578201</v>
      </c>
      <c r="AN927">
        <v>319.40372430537502</v>
      </c>
      <c r="AO927">
        <v>316.14314072919802</v>
      </c>
      <c r="AP927">
        <v>317.310110748981</v>
      </c>
      <c r="AQ927">
        <v>325.56301169320301</v>
      </c>
      <c r="AR927">
        <v>323.10414850856699</v>
      </c>
      <c r="AS927">
        <v>327.36142369158</v>
      </c>
      <c r="AT927">
        <v>343.49020925863499</v>
      </c>
      <c r="AU927">
        <v>364.481691188654</v>
      </c>
      <c r="AV927">
        <v>379.34019374950401</v>
      </c>
      <c r="AW927">
        <v>351.37025101329999</v>
      </c>
      <c r="AX927">
        <v>361.23076876280697</v>
      </c>
      <c r="AY927">
        <v>358.676630936744</v>
      </c>
      <c r="AZ927">
        <v>361.32344871354297</v>
      </c>
      <c r="BA927">
        <v>363.58636611449799</v>
      </c>
      <c r="BB927">
        <v>368.31175177497499</v>
      </c>
      <c r="BC927">
        <v>354.49100476143599</v>
      </c>
      <c r="BD927">
        <v>360.57549421494502</v>
      </c>
      <c r="BE927">
        <v>346.06001466726502</v>
      </c>
      <c r="BF927">
        <v>349.816250443385</v>
      </c>
      <c r="BG927">
        <v>372.66779773901402</v>
      </c>
      <c r="BH927">
        <v>369.35172054384202</v>
      </c>
      <c r="BI927">
        <v>360.33318295741998</v>
      </c>
      <c r="BJ927">
        <v>347.85952007542198</v>
      </c>
      <c r="BK927">
        <v>313.38526916392101</v>
      </c>
      <c r="BL927">
        <v>310.90200394627601</v>
      </c>
      <c r="BM927">
        <v>324.14245579090198</v>
      </c>
      <c r="BN927">
        <v>324.86329725073301</v>
      </c>
      <c r="BO927">
        <v>318.85811158787999</v>
      </c>
      <c r="BP927">
        <v>316.749837551913</v>
      </c>
      <c r="BQ927">
        <v>304.89776493984601</v>
      </c>
      <c r="BR927">
        <v>304.50967832986697</v>
      </c>
      <c r="BS927">
        <v>301.40175850758402</v>
      </c>
      <c r="BT927">
        <v>295.277273885228</v>
      </c>
      <c r="BU927">
        <v>303.76505739556598</v>
      </c>
      <c r="BV927">
        <v>294.473184061837</v>
      </c>
      <c r="BW927">
        <v>299.94776574542999</v>
      </c>
      <c r="BX927">
        <v>299.63443381459001</v>
      </c>
      <c r="BY927">
        <v>305.38664175340301</v>
      </c>
      <c r="BZ927">
        <v>299.907798026872</v>
      </c>
      <c r="CA927">
        <v>299.15473357229899</v>
      </c>
      <c r="CB927">
        <v>301.46376981251598</v>
      </c>
      <c r="CC927">
        <v>303.829386926984</v>
      </c>
      <c r="CD927">
        <v>308.02267403349498</v>
      </c>
      <c r="CE927">
        <v>303.77694134587102</v>
      </c>
      <c r="CF927">
        <v>300.72291550948802</v>
      </c>
      <c r="CG927">
        <v>294.28440931743199</v>
      </c>
      <c r="CH927">
        <v>300.24787232905101</v>
      </c>
      <c r="CI927">
        <v>307.25163128077997</v>
      </c>
      <c r="CJ927">
        <v>297.54365395693401</v>
      </c>
      <c r="CK927">
        <v>299.79670916074099</v>
      </c>
      <c r="CL927">
        <v>300.58680455618003</v>
      </c>
      <c r="CM927">
        <v>301.87251299583301</v>
      </c>
      <c r="CN927">
        <v>306.59172097035901</v>
      </c>
      <c r="CO927">
        <v>300.860722618323</v>
      </c>
      <c r="CP927">
        <v>300.08879818096301</v>
      </c>
      <c r="CQ927">
        <v>310.26321476587702</v>
      </c>
      <c r="CR927">
        <v>307.24881125111602</v>
      </c>
      <c r="CS927">
        <v>308.07273323650998</v>
      </c>
      <c r="CT927">
        <v>312.73064475079701</v>
      </c>
      <c r="CU927">
        <v>319.62955478478898</v>
      </c>
      <c r="CV927">
        <v>311.86707215122999</v>
      </c>
      <c r="CW927">
        <v>317.90848984215899</v>
      </c>
    </row>
    <row r="928" spans="1:101" x14ac:dyDescent="0.25">
      <c r="A928">
        <v>222.53671562082701</v>
      </c>
      <c r="B928">
        <v>307.62603466225499</v>
      </c>
      <c r="C928">
        <v>318.04728139168998</v>
      </c>
      <c r="D928">
        <v>318.49625248942903</v>
      </c>
      <c r="E928">
        <v>307.48088978673002</v>
      </c>
      <c r="F928">
        <v>299.700242705954</v>
      </c>
      <c r="G928">
        <v>307.77313149880098</v>
      </c>
      <c r="H928">
        <v>304.44997019985198</v>
      </c>
      <c r="I928">
        <v>302.31211394036302</v>
      </c>
      <c r="J928">
        <v>307.62848520771502</v>
      </c>
      <c r="K928">
        <v>301.29547268379798</v>
      </c>
      <c r="L928">
        <v>304.79143797525802</v>
      </c>
      <c r="M928">
        <v>299.93322233911499</v>
      </c>
      <c r="N928">
        <v>301.44145704010299</v>
      </c>
      <c r="O928">
        <v>294.01104437364597</v>
      </c>
      <c r="P928">
        <v>306.41117227274901</v>
      </c>
      <c r="Q928">
        <v>300.556285862609</v>
      </c>
      <c r="R928">
        <v>296.91917123962003</v>
      </c>
      <c r="S928">
        <v>297.98405373594699</v>
      </c>
      <c r="T928">
        <v>301.14601220984002</v>
      </c>
      <c r="U928">
        <v>305.56033569806499</v>
      </c>
      <c r="V928">
        <v>307.966200921579</v>
      </c>
      <c r="W928">
        <v>298.52463463765599</v>
      </c>
      <c r="X928">
        <v>303.35362289851997</v>
      </c>
      <c r="Y928">
        <v>307.67861707690099</v>
      </c>
      <c r="Z928">
        <v>302.273594114574</v>
      </c>
      <c r="AA928">
        <v>301.36317830651802</v>
      </c>
      <c r="AB928">
        <v>299.69740207608601</v>
      </c>
      <c r="AC928">
        <v>302.14590658340597</v>
      </c>
      <c r="AD928">
        <v>292.75208581986402</v>
      </c>
      <c r="AE928">
        <v>297.64812833083602</v>
      </c>
      <c r="AF928">
        <v>293.146939603097</v>
      </c>
      <c r="AG928">
        <v>296.145488923242</v>
      </c>
      <c r="AH928">
        <v>294.50778238392797</v>
      </c>
      <c r="AI928">
        <v>305.056703930879</v>
      </c>
      <c r="AJ928">
        <v>300.85747232430901</v>
      </c>
      <c r="AK928">
        <v>305.96098246083699</v>
      </c>
      <c r="AL928">
        <v>315.75215012585602</v>
      </c>
      <c r="AM928">
        <v>320.58465920713797</v>
      </c>
      <c r="AN928">
        <v>319.212278232919</v>
      </c>
      <c r="AO928">
        <v>316.54553655918198</v>
      </c>
      <c r="AP928">
        <v>319.17088311075003</v>
      </c>
      <c r="AQ928">
        <v>325.11810862357299</v>
      </c>
      <c r="AR928">
        <v>322.91186899701302</v>
      </c>
      <c r="AS928">
        <v>327.866535752716</v>
      </c>
      <c r="AT928">
        <v>336.992237539016</v>
      </c>
      <c r="AU928">
        <v>362.29762237684298</v>
      </c>
      <c r="AV928">
        <v>375.95481100553297</v>
      </c>
      <c r="AW928">
        <v>352.15567780503699</v>
      </c>
      <c r="AX928">
        <v>360.27801436456502</v>
      </c>
      <c r="AY928">
        <v>356.32804001469401</v>
      </c>
      <c r="AZ928">
        <v>359.38347542523502</v>
      </c>
      <c r="BA928">
        <v>364.924505076841</v>
      </c>
      <c r="BB928">
        <v>367.540142662726</v>
      </c>
      <c r="BC928">
        <v>351.65032409942597</v>
      </c>
      <c r="BD928">
        <v>358.45898804646299</v>
      </c>
      <c r="BE928">
        <v>349.35404773425603</v>
      </c>
      <c r="BF928">
        <v>353.73269848064598</v>
      </c>
      <c r="BG928">
        <v>378.79009104850599</v>
      </c>
      <c r="BH928">
        <v>368.498953781968</v>
      </c>
      <c r="BI928">
        <v>359.76051743232398</v>
      </c>
      <c r="BJ928">
        <v>345.75136801977601</v>
      </c>
      <c r="BK928">
        <v>313.52114101259502</v>
      </c>
      <c r="BL928">
        <v>311.27133827168097</v>
      </c>
      <c r="BM928">
        <v>321.24485265592</v>
      </c>
      <c r="BN928">
        <v>322.524391609953</v>
      </c>
      <c r="BO928">
        <v>319.21174815565701</v>
      </c>
      <c r="BP928">
        <v>321.07953476614398</v>
      </c>
      <c r="BQ928">
        <v>301.45340101182001</v>
      </c>
      <c r="BR928">
        <v>302.98194352865602</v>
      </c>
      <c r="BS928">
        <v>305.50313785244401</v>
      </c>
      <c r="BT928">
        <v>297.879652261047</v>
      </c>
      <c r="BU928">
        <v>307.15196099484501</v>
      </c>
      <c r="BV928">
        <v>293.91357489187499</v>
      </c>
      <c r="BW928">
        <v>300.40025552053999</v>
      </c>
      <c r="BX928">
        <v>296.49881773197899</v>
      </c>
      <c r="BY928">
        <v>302.70112254019102</v>
      </c>
      <c r="BZ928">
        <v>304.43865660653199</v>
      </c>
      <c r="CA928">
        <v>300.49649091774398</v>
      </c>
      <c r="CB928">
        <v>296.65743092805599</v>
      </c>
      <c r="CC928">
        <v>304.49176289595999</v>
      </c>
      <c r="CD928">
        <v>303.06446620202797</v>
      </c>
      <c r="CE928">
        <v>298.355776576707</v>
      </c>
      <c r="CF928">
        <v>296.673044524945</v>
      </c>
      <c r="CG928">
        <v>294.297149469582</v>
      </c>
      <c r="CH928">
        <v>298.91957239875899</v>
      </c>
      <c r="CI928">
        <v>309.17703650155801</v>
      </c>
      <c r="CJ928">
        <v>299.226515686754</v>
      </c>
      <c r="CK928">
        <v>304.01765119896203</v>
      </c>
      <c r="CL928">
        <v>298.02736664224801</v>
      </c>
      <c r="CM928">
        <v>299.38639898367398</v>
      </c>
      <c r="CN928">
        <v>306.38379988711398</v>
      </c>
      <c r="CO928">
        <v>304.080097983543</v>
      </c>
      <c r="CP928">
        <v>305.33450794999999</v>
      </c>
      <c r="CQ928">
        <v>305.18119844090802</v>
      </c>
      <c r="CR928">
        <v>302.83441779184398</v>
      </c>
      <c r="CS928">
        <v>310.621143712422</v>
      </c>
      <c r="CT928">
        <v>313.07736976119901</v>
      </c>
      <c r="CU928">
        <v>318.19424931442802</v>
      </c>
      <c r="CV928">
        <v>308.27416913753001</v>
      </c>
      <c r="CW928">
        <v>320.32861415902403</v>
      </c>
    </row>
    <row r="929" spans="1:101" x14ac:dyDescent="0.25">
      <c r="A929">
        <v>222.77703604806399</v>
      </c>
      <c r="B929">
        <v>311.12644061751803</v>
      </c>
      <c r="C929">
        <v>322.28091766258302</v>
      </c>
      <c r="D929">
        <v>319.93898296393701</v>
      </c>
      <c r="E929">
        <v>306.28487281187398</v>
      </c>
      <c r="F929">
        <v>302.38735174414501</v>
      </c>
      <c r="G929">
        <v>308.537505675354</v>
      </c>
      <c r="H929">
        <v>302.55301029106602</v>
      </c>
      <c r="I929">
        <v>300.65165803692003</v>
      </c>
      <c r="J929">
        <v>307.40113785661299</v>
      </c>
      <c r="K929">
        <v>301.170356280455</v>
      </c>
      <c r="L929">
        <v>303.188533619255</v>
      </c>
      <c r="M929">
        <v>305.52003237963697</v>
      </c>
      <c r="N929">
        <v>303.32092678055199</v>
      </c>
      <c r="O929">
        <v>294.694566449852</v>
      </c>
      <c r="P929">
        <v>303.885077517171</v>
      </c>
      <c r="Q929">
        <v>301.17994101417497</v>
      </c>
      <c r="R929">
        <v>297.284044123282</v>
      </c>
      <c r="S929">
        <v>297.08603936526998</v>
      </c>
      <c r="T929">
        <v>299.13046492968198</v>
      </c>
      <c r="U929">
        <v>299.48646489356202</v>
      </c>
      <c r="V929">
        <v>302.18400940925898</v>
      </c>
      <c r="W929">
        <v>302.97096843576099</v>
      </c>
      <c r="X929">
        <v>306.18868893828602</v>
      </c>
      <c r="Y929">
        <v>310.21755201238</v>
      </c>
      <c r="Z929">
        <v>304.45921742040002</v>
      </c>
      <c r="AA929">
        <v>300.53210833346401</v>
      </c>
      <c r="AB929">
        <v>301.93039151257602</v>
      </c>
      <c r="AC929">
        <v>307.85443647590398</v>
      </c>
      <c r="AD929">
        <v>293.27966710274097</v>
      </c>
      <c r="AE929">
        <v>302.05438416349301</v>
      </c>
      <c r="AF929">
        <v>298.09645232935299</v>
      </c>
      <c r="AG929">
        <v>295.071805410438</v>
      </c>
      <c r="AH929">
        <v>294.74870516605102</v>
      </c>
      <c r="AI929">
        <v>304.55132658567601</v>
      </c>
      <c r="AJ929">
        <v>303.060869626098</v>
      </c>
      <c r="AK929">
        <v>310.013954639838</v>
      </c>
      <c r="AL929">
        <v>320.86323021214997</v>
      </c>
      <c r="AM929">
        <v>321.69750279982298</v>
      </c>
      <c r="AN929">
        <v>318.52375464642199</v>
      </c>
      <c r="AO929">
        <v>315.47824727594798</v>
      </c>
      <c r="AP929">
        <v>320.20021642796399</v>
      </c>
      <c r="AQ929">
        <v>322.69461129938799</v>
      </c>
      <c r="AR929">
        <v>321.70520002475502</v>
      </c>
      <c r="AS929">
        <v>328.191601948129</v>
      </c>
      <c r="AT929">
        <v>332.67013365635302</v>
      </c>
      <c r="AU929">
        <v>361.62945719531501</v>
      </c>
      <c r="AV929">
        <v>370.96206789798401</v>
      </c>
      <c r="AW929">
        <v>346.12188857503702</v>
      </c>
      <c r="AX929">
        <v>360.92253301377798</v>
      </c>
      <c r="AY929">
        <v>357.92726583242001</v>
      </c>
      <c r="AZ929">
        <v>359.354077403735</v>
      </c>
      <c r="BA929">
        <v>366.08980180579101</v>
      </c>
      <c r="BB929">
        <v>367.423681376579</v>
      </c>
      <c r="BC929">
        <v>355.40271749816901</v>
      </c>
      <c r="BD929">
        <v>358.006851797705</v>
      </c>
      <c r="BE929">
        <v>346.86821502126298</v>
      </c>
      <c r="BF929">
        <v>353.80843455084499</v>
      </c>
      <c r="BG929">
        <v>376.294994616944</v>
      </c>
      <c r="BH929">
        <v>363.69490917392397</v>
      </c>
      <c r="BI929">
        <v>358.41767286119801</v>
      </c>
      <c r="BJ929">
        <v>344.816684546077</v>
      </c>
      <c r="BK929">
        <v>315.09775598335</v>
      </c>
      <c r="BL929">
        <v>307.942419601609</v>
      </c>
      <c r="BM929">
        <v>320.90248920352298</v>
      </c>
      <c r="BN929">
        <v>320.10997670556497</v>
      </c>
      <c r="BO929">
        <v>319.227100180592</v>
      </c>
      <c r="BP929">
        <v>326.35421709053497</v>
      </c>
      <c r="BQ929">
        <v>298.02236886823101</v>
      </c>
      <c r="BR929">
        <v>299.17943265132197</v>
      </c>
      <c r="BS929">
        <v>305.83852726646398</v>
      </c>
      <c r="BT929">
        <v>301.75333981426002</v>
      </c>
      <c r="BU929">
        <v>309.00587052528101</v>
      </c>
      <c r="BV929">
        <v>298.89500087248098</v>
      </c>
      <c r="BW929">
        <v>304.39908844151699</v>
      </c>
      <c r="BX929">
        <v>297.12504092865902</v>
      </c>
      <c r="BY929">
        <v>301.45084929637</v>
      </c>
      <c r="BZ929">
        <v>300.66466759403102</v>
      </c>
      <c r="CA929">
        <v>299.12043312521598</v>
      </c>
      <c r="CB929">
        <v>293.945856759874</v>
      </c>
      <c r="CC929">
        <v>303.89521568166703</v>
      </c>
      <c r="CD929">
        <v>303.24109820799498</v>
      </c>
      <c r="CE929">
        <v>296.31682541189201</v>
      </c>
      <c r="CF929">
        <v>293.44493314560998</v>
      </c>
      <c r="CG929">
        <v>297.88780172462799</v>
      </c>
      <c r="CH929">
        <v>301.949426644764</v>
      </c>
      <c r="CI929">
        <v>312.72632571707197</v>
      </c>
      <c r="CJ929">
        <v>299.74797700325797</v>
      </c>
      <c r="CK929">
        <v>302.61521649039798</v>
      </c>
      <c r="CL929">
        <v>301.395618996422</v>
      </c>
      <c r="CM929">
        <v>295.00868314893199</v>
      </c>
      <c r="CN929">
        <v>305.85148211596299</v>
      </c>
      <c r="CO929">
        <v>302.36865551277998</v>
      </c>
      <c r="CP929">
        <v>311.240812166441</v>
      </c>
      <c r="CQ929">
        <v>298.507926713112</v>
      </c>
      <c r="CR929">
        <v>302.70410227385202</v>
      </c>
      <c r="CS929">
        <v>313.02691323061998</v>
      </c>
      <c r="CT929">
        <v>315.55379341950601</v>
      </c>
      <c r="CU929">
        <v>317.93562504909801</v>
      </c>
      <c r="CV929">
        <v>310.35708845354702</v>
      </c>
      <c r="CW929">
        <v>319.68612053136297</v>
      </c>
    </row>
    <row r="930" spans="1:101" x14ac:dyDescent="0.25">
      <c r="A930">
        <v>223.01735647530001</v>
      </c>
      <c r="B930">
        <v>311.49804913432803</v>
      </c>
      <c r="C930">
        <v>322.41463444223001</v>
      </c>
      <c r="D930">
        <v>319.36981010774201</v>
      </c>
      <c r="E930">
        <v>305.96616398675798</v>
      </c>
      <c r="F930">
        <v>303.05579902411</v>
      </c>
      <c r="G930">
        <v>309.40964245840797</v>
      </c>
      <c r="H930">
        <v>302.558083188571</v>
      </c>
      <c r="I930">
        <v>300.70086029014197</v>
      </c>
      <c r="J930">
        <v>306.94942041716098</v>
      </c>
      <c r="K930">
        <v>301.49968551331398</v>
      </c>
      <c r="L930">
        <v>302.420839214073</v>
      </c>
      <c r="M930">
        <v>305.87516446104303</v>
      </c>
      <c r="N930">
        <v>303.77926815966799</v>
      </c>
      <c r="O930">
        <v>295.305446744118</v>
      </c>
      <c r="P930">
        <v>304.27588805983697</v>
      </c>
      <c r="Q930">
        <v>301.73028235842298</v>
      </c>
      <c r="R930">
        <v>297.41051966846601</v>
      </c>
      <c r="S930">
        <v>296.95602829862202</v>
      </c>
      <c r="T930">
        <v>299.04270805104102</v>
      </c>
      <c r="U930">
        <v>299.34105484369599</v>
      </c>
      <c r="V930">
        <v>302.088551758167</v>
      </c>
      <c r="W930">
        <v>302.90815141476702</v>
      </c>
      <c r="X930">
        <v>306.64250637533098</v>
      </c>
      <c r="Y930">
        <v>309.97306159258397</v>
      </c>
      <c r="Z930">
        <v>304.38739983908903</v>
      </c>
      <c r="AA930">
        <v>300.77995944487799</v>
      </c>
      <c r="AB930">
        <v>301.30626393453599</v>
      </c>
      <c r="AC930">
        <v>307.98857585098602</v>
      </c>
      <c r="AD930">
        <v>293.79200314226398</v>
      </c>
      <c r="AE930">
        <v>302.19800040754598</v>
      </c>
      <c r="AF930">
        <v>298.75359994453601</v>
      </c>
      <c r="AG930">
        <v>295.05044060158298</v>
      </c>
      <c r="AH930">
        <v>294.55124578735399</v>
      </c>
      <c r="AI930">
        <v>304.71324431278703</v>
      </c>
      <c r="AJ930">
        <v>303.20235035007801</v>
      </c>
      <c r="AK930">
        <v>309.976312041261</v>
      </c>
      <c r="AL930">
        <v>320.62392260195202</v>
      </c>
      <c r="AM930">
        <v>321.53750024201003</v>
      </c>
      <c r="AN930">
        <v>319.25677068781403</v>
      </c>
      <c r="AO930">
        <v>315.31492632933799</v>
      </c>
      <c r="AP930">
        <v>320.02615460367502</v>
      </c>
      <c r="AQ930">
        <v>322.13148492406401</v>
      </c>
      <c r="AR930">
        <v>321.82676780194498</v>
      </c>
      <c r="AS930">
        <v>328.08014067055097</v>
      </c>
      <c r="AT930">
        <v>332.82726545120403</v>
      </c>
      <c r="AU930">
        <v>361.57538273730501</v>
      </c>
      <c r="AV930">
        <v>370.72825468569903</v>
      </c>
      <c r="AW930">
        <v>345.42112404565501</v>
      </c>
      <c r="AX930">
        <v>360.50939364011299</v>
      </c>
      <c r="AY930">
        <v>357.865549797325</v>
      </c>
      <c r="AZ930">
        <v>358.995087505296</v>
      </c>
      <c r="BA930">
        <v>366.194095120756</v>
      </c>
      <c r="BB930">
        <v>367.10843773776998</v>
      </c>
      <c r="BC930">
        <v>356.81513962553998</v>
      </c>
      <c r="BD930">
        <v>357.73040626958601</v>
      </c>
      <c r="BE930">
        <v>346.92869365088097</v>
      </c>
      <c r="BF930">
        <v>353.23275378932198</v>
      </c>
      <c r="BG930">
        <v>375.74284288857899</v>
      </c>
      <c r="BH930">
        <v>363.62579277841098</v>
      </c>
      <c r="BI930">
        <v>357.88215118654801</v>
      </c>
      <c r="BJ930">
        <v>344.43041160240398</v>
      </c>
      <c r="BK930">
        <v>314.490794991737</v>
      </c>
      <c r="BL930">
        <v>307.36371375351098</v>
      </c>
      <c r="BM930">
        <v>320.48218681364801</v>
      </c>
      <c r="BN930">
        <v>319.57434987578398</v>
      </c>
      <c r="BO930">
        <v>318.68410244974501</v>
      </c>
      <c r="BP930">
        <v>326.97966545030403</v>
      </c>
      <c r="BQ930">
        <v>296.816367226105</v>
      </c>
      <c r="BR930">
        <v>299.23526007632398</v>
      </c>
      <c r="BS930">
        <v>306.08896903109297</v>
      </c>
      <c r="BT930">
        <v>301.59147466840699</v>
      </c>
      <c r="BU930">
        <v>308.45303171353902</v>
      </c>
      <c r="BV930">
        <v>298.92880250404301</v>
      </c>
      <c r="BW930">
        <v>305.02603082731702</v>
      </c>
      <c r="BX930">
        <v>297.18509422203601</v>
      </c>
      <c r="BY930">
        <v>301.89505547450102</v>
      </c>
      <c r="BZ930">
        <v>300.10677062424099</v>
      </c>
      <c r="CA930">
        <v>298.71644971979299</v>
      </c>
      <c r="CB930">
        <v>293.16267324581997</v>
      </c>
      <c r="CC930">
        <v>304.28563802824601</v>
      </c>
      <c r="CD930">
        <v>303.57735531618101</v>
      </c>
      <c r="CE930">
        <v>296.138151801265</v>
      </c>
      <c r="CF930">
        <v>293.47869159998498</v>
      </c>
      <c r="CG930">
        <v>297.97588528122498</v>
      </c>
      <c r="CH930">
        <v>301.85971289839102</v>
      </c>
      <c r="CI930">
        <v>313.308579431704</v>
      </c>
      <c r="CJ930">
        <v>300.27594963115803</v>
      </c>
      <c r="CK930">
        <v>302.25232893610303</v>
      </c>
      <c r="CL930">
        <v>301.55754919665401</v>
      </c>
      <c r="CM930">
        <v>294.69092934035501</v>
      </c>
      <c r="CN930">
        <v>305.97704878615201</v>
      </c>
      <c r="CO930">
        <v>302.08983031816598</v>
      </c>
      <c r="CP930">
        <v>311.84897287610403</v>
      </c>
      <c r="CQ930">
        <v>297.93116242703098</v>
      </c>
      <c r="CR930">
        <v>302.98169285662601</v>
      </c>
      <c r="CS930">
        <v>312.894872185954</v>
      </c>
      <c r="CT930">
        <v>316.81076178070703</v>
      </c>
      <c r="CU930">
        <v>318.07064493982398</v>
      </c>
      <c r="CV930">
        <v>310.760319407238</v>
      </c>
      <c r="CW930">
        <v>319.574779002838</v>
      </c>
    </row>
    <row r="931" spans="1:101" x14ac:dyDescent="0.25">
      <c r="A931">
        <v>223.25767690253599</v>
      </c>
      <c r="B931">
        <v>309.92579669074502</v>
      </c>
      <c r="C931">
        <v>323.13194674994901</v>
      </c>
      <c r="D931">
        <v>316.46415511883498</v>
      </c>
      <c r="E931">
        <v>310.12914312695102</v>
      </c>
      <c r="F931">
        <v>306.95594978821498</v>
      </c>
      <c r="G931">
        <v>308.74675371577098</v>
      </c>
      <c r="H931">
        <v>303.760874929674</v>
      </c>
      <c r="I931">
        <v>298.409051399021</v>
      </c>
      <c r="J931">
        <v>306.35841999925299</v>
      </c>
      <c r="K931">
        <v>302.16766158031101</v>
      </c>
      <c r="L931">
        <v>299.07569012606899</v>
      </c>
      <c r="M931">
        <v>306.04856204579801</v>
      </c>
      <c r="N931">
        <v>304.32545564484002</v>
      </c>
      <c r="O931">
        <v>294.81414354610803</v>
      </c>
      <c r="P931">
        <v>301.78551755830301</v>
      </c>
      <c r="Q931">
        <v>301.59825658545299</v>
      </c>
      <c r="R931">
        <v>297.110725103699</v>
      </c>
      <c r="S931">
        <v>296.21224163955702</v>
      </c>
      <c r="T931">
        <v>300.45497769729502</v>
      </c>
      <c r="U931">
        <v>297.96294825162897</v>
      </c>
      <c r="V931">
        <v>302.46277740994202</v>
      </c>
      <c r="W931">
        <v>302.18826203755299</v>
      </c>
      <c r="X931">
        <v>305.88685769041899</v>
      </c>
      <c r="Y931">
        <v>308.50021536230201</v>
      </c>
      <c r="Z931">
        <v>305.44667039480299</v>
      </c>
      <c r="AA931">
        <v>299.04229536866399</v>
      </c>
      <c r="AB931">
        <v>302.47670377239001</v>
      </c>
      <c r="AC931">
        <v>310.03246768794799</v>
      </c>
      <c r="AD931">
        <v>294.966110484257</v>
      </c>
      <c r="AE931">
        <v>301.88671827544903</v>
      </c>
      <c r="AF931">
        <v>302.12902892172599</v>
      </c>
      <c r="AG931">
        <v>294.424965762228</v>
      </c>
      <c r="AH931">
        <v>290.59000025578302</v>
      </c>
      <c r="AI931">
        <v>301.23556260056398</v>
      </c>
      <c r="AJ931">
        <v>303.04685518623802</v>
      </c>
      <c r="AK931">
        <v>311.508753252205</v>
      </c>
      <c r="AL931">
        <v>319.67901396009103</v>
      </c>
      <c r="AM931">
        <v>323.40695126546802</v>
      </c>
      <c r="AN931">
        <v>322.91424570377899</v>
      </c>
      <c r="AO931">
        <v>317.52640245795499</v>
      </c>
      <c r="AP931">
        <v>322.581234459315</v>
      </c>
      <c r="AQ931">
        <v>324.03795300334002</v>
      </c>
      <c r="AR931">
        <v>325.72062486809398</v>
      </c>
      <c r="AS931">
        <v>334.142602756597</v>
      </c>
      <c r="AT931">
        <v>337.26454164167899</v>
      </c>
      <c r="AU931">
        <v>360.13050792187198</v>
      </c>
      <c r="AV931">
        <v>368.71104976996901</v>
      </c>
      <c r="AW931">
        <v>346.37000609810599</v>
      </c>
      <c r="AX931">
        <v>357.66955744268603</v>
      </c>
      <c r="AY931">
        <v>358.83764158050599</v>
      </c>
      <c r="AZ931">
        <v>359.35452130910699</v>
      </c>
      <c r="BA931">
        <v>371.16951943655999</v>
      </c>
      <c r="BB931">
        <v>365.65077099902101</v>
      </c>
      <c r="BC931">
        <v>359.61639763762702</v>
      </c>
      <c r="BD931">
        <v>359.60114128445503</v>
      </c>
      <c r="BE931">
        <v>346.38266869636197</v>
      </c>
      <c r="BF931">
        <v>353.55994939431099</v>
      </c>
      <c r="BG931">
        <v>372.42427414088201</v>
      </c>
      <c r="BH931">
        <v>361.56532159793801</v>
      </c>
      <c r="BI931">
        <v>353.37657354465102</v>
      </c>
      <c r="BJ931">
        <v>340.998891873513</v>
      </c>
      <c r="BK931">
        <v>317.33328861422802</v>
      </c>
      <c r="BL931">
        <v>309.16524339802299</v>
      </c>
      <c r="BM931">
        <v>320.52861462315298</v>
      </c>
      <c r="BN931">
        <v>318.99609948679898</v>
      </c>
      <c r="BO931">
        <v>317.37237959230902</v>
      </c>
      <c r="BP931">
        <v>328.15463317063598</v>
      </c>
      <c r="BQ931">
        <v>300.21035500119001</v>
      </c>
      <c r="BR931">
        <v>302.14499870068897</v>
      </c>
      <c r="BS931">
        <v>306.921091180323</v>
      </c>
      <c r="BT931">
        <v>300.08231075123899</v>
      </c>
      <c r="BU931">
        <v>302.405925889277</v>
      </c>
      <c r="BV931">
        <v>297.95319228415298</v>
      </c>
      <c r="BW931">
        <v>302.191139951249</v>
      </c>
      <c r="BX931">
        <v>296.08881613598197</v>
      </c>
      <c r="BY931">
        <v>299.28427722237302</v>
      </c>
      <c r="BZ931">
        <v>300.705241680151</v>
      </c>
      <c r="CA931">
        <v>301.850836723302</v>
      </c>
      <c r="CB931">
        <v>295.53363718327603</v>
      </c>
      <c r="CC931">
        <v>303.54063196166402</v>
      </c>
      <c r="CD931">
        <v>304.75692323894799</v>
      </c>
      <c r="CE931">
        <v>298.839114263993</v>
      </c>
      <c r="CF931">
        <v>291.883401272139</v>
      </c>
      <c r="CG931">
        <v>298.06553373110302</v>
      </c>
      <c r="CH931">
        <v>301.87178414165999</v>
      </c>
      <c r="CI931">
        <v>311.67512491024502</v>
      </c>
      <c r="CJ931">
        <v>301.07169333355398</v>
      </c>
      <c r="CK931">
        <v>302.310166440589</v>
      </c>
      <c r="CL931">
        <v>304.36052956937999</v>
      </c>
      <c r="CM931">
        <v>294.48342277954299</v>
      </c>
      <c r="CN931">
        <v>302.07856416131801</v>
      </c>
      <c r="CO931">
        <v>301.88757893968398</v>
      </c>
      <c r="CP931">
        <v>309.82963717863203</v>
      </c>
      <c r="CQ931">
        <v>296.52526545273997</v>
      </c>
      <c r="CR931">
        <v>303.39201886953299</v>
      </c>
      <c r="CS931">
        <v>311.59269413950602</v>
      </c>
      <c r="CT931">
        <v>313.98089492763501</v>
      </c>
      <c r="CU931">
        <v>318.88376979027998</v>
      </c>
      <c r="CV931">
        <v>309.70636198743</v>
      </c>
      <c r="CW931">
        <v>317.04064133487299</v>
      </c>
    </row>
    <row r="932" spans="1:101" x14ac:dyDescent="0.25">
      <c r="A932">
        <v>223.497997329773</v>
      </c>
      <c r="B932">
        <v>311.96873275781098</v>
      </c>
      <c r="C932">
        <v>323.19758392280499</v>
      </c>
      <c r="D932">
        <v>312.45215752375998</v>
      </c>
      <c r="E932">
        <v>307.10421312570497</v>
      </c>
      <c r="F932">
        <v>307.54327565069099</v>
      </c>
      <c r="G932">
        <v>302.32989085016402</v>
      </c>
      <c r="H932">
        <v>303.86987621857401</v>
      </c>
      <c r="I932">
        <v>298.779091806172</v>
      </c>
      <c r="J932">
        <v>303.036443319407</v>
      </c>
      <c r="K932">
        <v>304.99906929215098</v>
      </c>
      <c r="L932">
        <v>301.21121606542198</v>
      </c>
      <c r="M932">
        <v>304.34995453174099</v>
      </c>
      <c r="N932">
        <v>305.70475278664702</v>
      </c>
      <c r="O932">
        <v>296.18395474057502</v>
      </c>
      <c r="P932">
        <v>303.978589563247</v>
      </c>
      <c r="Q932">
        <v>299.016964594493</v>
      </c>
      <c r="R932">
        <v>304.07190494829501</v>
      </c>
      <c r="S932">
        <v>300.281048047958</v>
      </c>
      <c r="T932">
        <v>304.73165696664398</v>
      </c>
      <c r="U932">
        <v>301.10251373182501</v>
      </c>
      <c r="V932">
        <v>299.70124316551198</v>
      </c>
      <c r="W932">
        <v>302.601700895043</v>
      </c>
      <c r="X932">
        <v>305.45883849300498</v>
      </c>
      <c r="Y932">
        <v>303.33753969916103</v>
      </c>
      <c r="Z932">
        <v>306.83997279277003</v>
      </c>
      <c r="AA932">
        <v>300.41662585037898</v>
      </c>
      <c r="AB932">
        <v>300.90839004113798</v>
      </c>
      <c r="AC932">
        <v>308.97577632823101</v>
      </c>
      <c r="AD932">
        <v>300.91741324931701</v>
      </c>
      <c r="AE932">
        <v>302.01127258610398</v>
      </c>
      <c r="AF932">
        <v>305.83111913366702</v>
      </c>
      <c r="AG932">
        <v>296.43246820033602</v>
      </c>
      <c r="AH932">
        <v>289.93517379414698</v>
      </c>
      <c r="AI932">
        <v>301.924249731494</v>
      </c>
      <c r="AJ932">
        <v>299.29429245818898</v>
      </c>
      <c r="AK932">
        <v>312.13020095016401</v>
      </c>
      <c r="AL932">
        <v>315.22971541542802</v>
      </c>
      <c r="AM932">
        <v>319.84861923091898</v>
      </c>
      <c r="AN932">
        <v>324.809751083104</v>
      </c>
      <c r="AO932">
        <v>323.32371216897701</v>
      </c>
      <c r="AP932">
        <v>320.52056465532598</v>
      </c>
      <c r="AQ932">
        <v>324.88151125091701</v>
      </c>
      <c r="AR932">
        <v>324.059196989974</v>
      </c>
      <c r="AS932">
        <v>336.28188833747498</v>
      </c>
      <c r="AT932">
        <v>337.55335605163998</v>
      </c>
      <c r="AU932">
        <v>356.89762673273401</v>
      </c>
      <c r="AV932">
        <v>369.92123669966497</v>
      </c>
      <c r="AW932">
        <v>351.43796068062699</v>
      </c>
      <c r="AX932">
        <v>353.99580434291801</v>
      </c>
      <c r="AY932">
        <v>358.06504020629097</v>
      </c>
      <c r="AZ932">
        <v>354.63002298457502</v>
      </c>
      <c r="BA932">
        <v>373.69564338138201</v>
      </c>
      <c r="BB932">
        <v>370.53517333157703</v>
      </c>
      <c r="BC932">
        <v>361.57669220470098</v>
      </c>
      <c r="BD932">
        <v>358.787120709352</v>
      </c>
      <c r="BE932">
        <v>346.58789664122497</v>
      </c>
      <c r="BF932">
        <v>351.85987993529199</v>
      </c>
      <c r="BG932">
        <v>371.18274277683599</v>
      </c>
      <c r="BH932">
        <v>360.62799872438097</v>
      </c>
      <c r="BI932">
        <v>349.92257742880003</v>
      </c>
      <c r="BJ932">
        <v>329.685423245393</v>
      </c>
      <c r="BK932">
        <v>318.38145935862099</v>
      </c>
      <c r="BL932">
        <v>311.53983408774297</v>
      </c>
      <c r="BM932">
        <v>318.04399690481</v>
      </c>
      <c r="BN932">
        <v>319.538083931355</v>
      </c>
      <c r="BO932">
        <v>314.79835812358999</v>
      </c>
      <c r="BP932">
        <v>322.94140034196801</v>
      </c>
      <c r="BQ932">
        <v>306.90523719035701</v>
      </c>
      <c r="BR932">
        <v>304.95340711683002</v>
      </c>
      <c r="BS932">
        <v>308.08513406022701</v>
      </c>
      <c r="BT932">
        <v>303.29885061121701</v>
      </c>
      <c r="BU932">
        <v>303.16517560961199</v>
      </c>
      <c r="BV932">
        <v>301.57074662203598</v>
      </c>
      <c r="BW932">
        <v>304.52252239494698</v>
      </c>
      <c r="BX932">
        <v>301.37441232799699</v>
      </c>
      <c r="BY932">
        <v>299.36264538053098</v>
      </c>
      <c r="BZ932">
        <v>303.94222312807699</v>
      </c>
      <c r="CA932">
        <v>302.22127568209203</v>
      </c>
      <c r="CB932">
        <v>297.86865018284999</v>
      </c>
      <c r="CC932">
        <v>301.46803031977498</v>
      </c>
      <c r="CD932">
        <v>303.78706886918599</v>
      </c>
      <c r="CE932">
        <v>305.71019449795</v>
      </c>
      <c r="CF932">
        <v>291.74528309679101</v>
      </c>
      <c r="CG932">
        <v>299.595653830706</v>
      </c>
      <c r="CH932">
        <v>300.73429842783497</v>
      </c>
      <c r="CI932">
        <v>303.42637562722001</v>
      </c>
      <c r="CJ932">
        <v>297.54593084624099</v>
      </c>
      <c r="CK932">
        <v>297.459824368569</v>
      </c>
      <c r="CL932">
        <v>306.20082237324999</v>
      </c>
      <c r="CM932">
        <v>293.166956630708</v>
      </c>
      <c r="CN932">
        <v>301.43701477957802</v>
      </c>
      <c r="CO932">
        <v>304.36732132054499</v>
      </c>
      <c r="CP932">
        <v>310.12448894289702</v>
      </c>
      <c r="CQ932">
        <v>294.88316996015402</v>
      </c>
      <c r="CR932">
        <v>301.86959274354098</v>
      </c>
      <c r="CS932">
        <v>307.50916421041302</v>
      </c>
      <c r="CT932">
        <v>314.37363726781899</v>
      </c>
      <c r="CU932">
        <v>315.94231952664302</v>
      </c>
      <c r="CV932">
        <v>311.10466715842898</v>
      </c>
      <c r="CW932">
        <v>316.64999785516102</v>
      </c>
    </row>
    <row r="933" spans="1:101" x14ac:dyDescent="0.25">
      <c r="A933">
        <v>223.73831775700901</v>
      </c>
      <c r="B933">
        <v>312.21379660548803</v>
      </c>
      <c r="C933">
        <v>322.96255644855302</v>
      </c>
      <c r="D933">
        <v>312.31660342798602</v>
      </c>
      <c r="E933">
        <v>306.62771079083598</v>
      </c>
      <c r="F933">
        <v>307.38524441192601</v>
      </c>
      <c r="G933">
        <v>302.48814696437</v>
      </c>
      <c r="H933">
        <v>303.92345890178001</v>
      </c>
      <c r="I933">
        <v>298.80706126033698</v>
      </c>
      <c r="J933">
        <v>303.070732475201</v>
      </c>
      <c r="K933">
        <v>304.97466723947201</v>
      </c>
      <c r="L933">
        <v>301.54964939165899</v>
      </c>
      <c r="M933">
        <v>304.32437365316599</v>
      </c>
      <c r="N933">
        <v>305.22952081698298</v>
      </c>
      <c r="O933">
        <v>295.818963640856</v>
      </c>
      <c r="P933">
        <v>304.82722501217302</v>
      </c>
      <c r="Q933">
        <v>298.973223250275</v>
      </c>
      <c r="R933">
        <v>304.48200096553899</v>
      </c>
      <c r="S933">
        <v>300.50222685898399</v>
      </c>
      <c r="T933">
        <v>304.918236269548</v>
      </c>
      <c r="U933">
        <v>301.32604431920601</v>
      </c>
      <c r="V933">
        <v>299.041343805726</v>
      </c>
      <c r="W933">
        <v>303.065946555415</v>
      </c>
      <c r="X933">
        <v>305.56284237094701</v>
      </c>
      <c r="Y933">
        <v>303.32243430646599</v>
      </c>
      <c r="Z933">
        <v>307.63500799452203</v>
      </c>
      <c r="AA933">
        <v>300.70280033695201</v>
      </c>
      <c r="AB933">
        <v>300.98441350028298</v>
      </c>
      <c r="AC933">
        <v>308.91884095236702</v>
      </c>
      <c r="AD933">
        <v>301.14980407635198</v>
      </c>
      <c r="AE933">
        <v>302.325784680612</v>
      </c>
      <c r="AF933">
        <v>305.71352998984003</v>
      </c>
      <c r="AG933">
        <v>296.65073657833602</v>
      </c>
      <c r="AH933">
        <v>289.58297159227499</v>
      </c>
      <c r="AI933">
        <v>301.79004970166301</v>
      </c>
      <c r="AJ933">
        <v>299.14958608104598</v>
      </c>
      <c r="AK933">
        <v>312.638786694023</v>
      </c>
      <c r="AL933">
        <v>315.08339682473701</v>
      </c>
      <c r="AM933">
        <v>319.38095253938502</v>
      </c>
      <c r="AN933">
        <v>324.41432144183898</v>
      </c>
      <c r="AO933">
        <v>323.79120472041501</v>
      </c>
      <c r="AP933">
        <v>320.82744617903001</v>
      </c>
      <c r="AQ933">
        <v>324.844568201345</v>
      </c>
      <c r="AR933">
        <v>323.82497361748801</v>
      </c>
      <c r="AS933">
        <v>335.98149737344397</v>
      </c>
      <c r="AT933">
        <v>337.34952059343499</v>
      </c>
      <c r="AU933">
        <v>356.93535723679702</v>
      </c>
      <c r="AV933">
        <v>370.37047192299701</v>
      </c>
      <c r="AW933">
        <v>351.71651236766797</v>
      </c>
      <c r="AX933">
        <v>353.76834173832498</v>
      </c>
      <c r="AY933">
        <v>358.34042069487299</v>
      </c>
      <c r="AZ933">
        <v>354.48980076334402</v>
      </c>
      <c r="BA933">
        <v>373.72171936829398</v>
      </c>
      <c r="BB933">
        <v>370.84260932242597</v>
      </c>
      <c r="BC933">
        <v>361.652304075416</v>
      </c>
      <c r="BD933">
        <v>358.08669469100698</v>
      </c>
      <c r="BE933">
        <v>346.32043581015301</v>
      </c>
      <c r="BF933">
        <v>352.05571139557202</v>
      </c>
      <c r="BG933">
        <v>371.51515748912402</v>
      </c>
      <c r="BH933">
        <v>360.79212054774098</v>
      </c>
      <c r="BI933">
        <v>350.14342050000198</v>
      </c>
      <c r="BJ933">
        <v>329.27929585471202</v>
      </c>
      <c r="BK933">
        <v>318.77889081269598</v>
      </c>
      <c r="BL933">
        <v>311.298384621808</v>
      </c>
      <c r="BM933">
        <v>318.25123082429002</v>
      </c>
      <c r="BN933">
        <v>319.36952064265398</v>
      </c>
      <c r="BO933">
        <v>314.60675780172397</v>
      </c>
      <c r="BP933">
        <v>322.31719529917598</v>
      </c>
      <c r="BQ933">
        <v>306.96958944966201</v>
      </c>
      <c r="BR933">
        <v>305.20239617960902</v>
      </c>
      <c r="BS933">
        <v>308.42305137503803</v>
      </c>
      <c r="BT933">
        <v>303.50873703729599</v>
      </c>
      <c r="BU933">
        <v>303.70321387400298</v>
      </c>
      <c r="BV933">
        <v>301.89311631040403</v>
      </c>
      <c r="BW933">
        <v>304.96539151170498</v>
      </c>
      <c r="BX933">
        <v>301.42559878318502</v>
      </c>
      <c r="BY933">
        <v>299.443849249793</v>
      </c>
      <c r="BZ933">
        <v>304.41262966086799</v>
      </c>
      <c r="CA933">
        <v>302.12283713458697</v>
      </c>
      <c r="CB933">
        <v>297.94466307312598</v>
      </c>
      <c r="CC933">
        <v>301.17741496241302</v>
      </c>
      <c r="CD933">
        <v>303.48422355271299</v>
      </c>
      <c r="CE933">
        <v>305.70597399461298</v>
      </c>
      <c r="CF933">
        <v>291.18185126232402</v>
      </c>
      <c r="CG933">
        <v>299.64439407948799</v>
      </c>
      <c r="CH933">
        <v>300.82661647700002</v>
      </c>
      <c r="CI933">
        <v>303.06893561340502</v>
      </c>
      <c r="CJ933">
        <v>297.11225773938702</v>
      </c>
      <c r="CK933">
        <v>297.40414060330397</v>
      </c>
      <c r="CL933">
        <v>306.33672753241598</v>
      </c>
      <c r="CM933">
        <v>293.67064227100002</v>
      </c>
      <c r="CN933">
        <v>301.32702106034998</v>
      </c>
      <c r="CO933">
        <v>304.59232167188901</v>
      </c>
      <c r="CP933">
        <v>309.98023274772299</v>
      </c>
      <c r="CQ933">
        <v>295.026879796348</v>
      </c>
      <c r="CR933">
        <v>301.56533354558502</v>
      </c>
      <c r="CS933">
        <v>307.41186711653398</v>
      </c>
      <c r="CT933">
        <v>314.26257666029301</v>
      </c>
      <c r="CU933">
        <v>315.47453437984802</v>
      </c>
      <c r="CV933">
        <v>311.495969190528</v>
      </c>
      <c r="CW933">
        <v>315.78810896425898</v>
      </c>
    </row>
    <row r="934" spans="1:101" x14ac:dyDescent="0.25">
      <c r="A934">
        <v>223.978638184245</v>
      </c>
      <c r="B934">
        <v>313.28627993442501</v>
      </c>
      <c r="C934">
        <v>323.29236459589202</v>
      </c>
      <c r="D934">
        <v>311.95898541740797</v>
      </c>
      <c r="E934">
        <v>307.21720981099401</v>
      </c>
      <c r="F934">
        <v>307.39009461266301</v>
      </c>
      <c r="G934">
        <v>304.29099516821202</v>
      </c>
      <c r="H934">
        <v>304.20126869688301</v>
      </c>
      <c r="I934">
        <v>299.00534166063198</v>
      </c>
      <c r="J934">
        <v>303.880124494889</v>
      </c>
      <c r="K934">
        <v>304.305592827243</v>
      </c>
      <c r="L934">
        <v>302.48546332555401</v>
      </c>
      <c r="M934">
        <v>303.66073922418599</v>
      </c>
      <c r="N934">
        <v>305.756963200462</v>
      </c>
      <c r="O934">
        <v>297.07849175831802</v>
      </c>
      <c r="P934">
        <v>305.16290063819798</v>
      </c>
      <c r="Q934">
        <v>299.911219731009</v>
      </c>
      <c r="R934">
        <v>304.16110263836498</v>
      </c>
      <c r="S934">
        <v>301.91764645596101</v>
      </c>
      <c r="T934">
        <v>307.41228147593199</v>
      </c>
      <c r="U934">
        <v>299.30407557227898</v>
      </c>
      <c r="V934">
        <v>297.18969755526803</v>
      </c>
      <c r="W934">
        <v>302.37513248985903</v>
      </c>
      <c r="X934">
        <v>305.93596300764102</v>
      </c>
      <c r="Y934">
        <v>300.97830529361698</v>
      </c>
      <c r="Z934">
        <v>307.560389886108</v>
      </c>
      <c r="AA934">
        <v>300.48704720078598</v>
      </c>
      <c r="AB934">
        <v>301.15717046633898</v>
      </c>
      <c r="AC934">
        <v>310.02390021576002</v>
      </c>
      <c r="AD934">
        <v>301.81834988403898</v>
      </c>
      <c r="AE934">
        <v>302.98475869894401</v>
      </c>
      <c r="AF934">
        <v>305.509628213567</v>
      </c>
      <c r="AG934">
        <v>297.18319430337499</v>
      </c>
      <c r="AH934">
        <v>291.54661864620903</v>
      </c>
      <c r="AI934">
        <v>301.54627792558199</v>
      </c>
      <c r="AJ934">
        <v>297.35128708791302</v>
      </c>
      <c r="AK934">
        <v>312.87433993027798</v>
      </c>
      <c r="AL934">
        <v>314.60319707040901</v>
      </c>
      <c r="AM934">
        <v>319.31778263075103</v>
      </c>
      <c r="AN934">
        <v>323.51883507733697</v>
      </c>
      <c r="AO934">
        <v>324.90335122212798</v>
      </c>
      <c r="AP934">
        <v>321.30862742696502</v>
      </c>
      <c r="AQ934">
        <v>324.269606232559</v>
      </c>
      <c r="AR934">
        <v>324.54376702126802</v>
      </c>
      <c r="AS934">
        <v>338.22330915214201</v>
      </c>
      <c r="AT934">
        <v>340.420170300184</v>
      </c>
      <c r="AU934">
        <v>357.908765684586</v>
      </c>
      <c r="AV934">
        <v>371.71062383718402</v>
      </c>
      <c r="AW934">
        <v>352.34658338582</v>
      </c>
      <c r="AX934">
        <v>353.930413110448</v>
      </c>
      <c r="AY934">
        <v>358.816468720503</v>
      </c>
      <c r="AZ934">
        <v>353.94623540834499</v>
      </c>
      <c r="BA934">
        <v>375.85931304572398</v>
      </c>
      <c r="BB934">
        <v>369.94175946176603</v>
      </c>
      <c r="BC934">
        <v>361.38398991965101</v>
      </c>
      <c r="BD934">
        <v>356.73494879006199</v>
      </c>
      <c r="BE934">
        <v>345.796799711495</v>
      </c>
      <c r="BF934">
        <v>353.29924141335601</v>
      </c>
      <c r="BG934">
        <v>371.38201601759602</v>
      </c>
      <c r="BH934">
        <v>360.41125137776697</v>
      </c>
      <c r="BI934">
        <v>349.06289214614202</v>
      </c>
      <c r="BJ934">
        <v>329.38901011151</v>
      </c>
      <c r="BK934">
        <v>319.15042737721001</v>
      </c>
      <c r="BL934">
        <v>310.25666287510302</v>
      </c>
      <c r="BM934">
        <v>321.01044044923401</v>
      </c>
      <c r="BN934">
        <v>319.87378069572497</v>
      </c>
      <c r="BO934">
        <v>315.74680350095002</v>
      </c>
      <c r="BP934">
        <v>320.05645428440101</v>
      </c>
      <c r="BQ934">
        <v>308.904849883086</v>
      </c>
      <c r="BR934">
        <v>304.31727255553199</v>
      </c>
      <c r="BS934">
        <v>307.19498475108202</v>
      </c>
      <c r="BT934">
        <v>302.00065961984802</v>
      </c>
      <c r="BU934">
        <v>303.27684377553601</v>
      </c>
      <c r="BV934">
        <v>301.17008716830702</v>
      </c>
      <c r="BW934">
        <v>303.89559317528398</v>
      </c>
      <c r="BX934">
        <v>303.26488159027701</v>
      </c>
      <c r="BY934">
        <v>299.74856833376299</v>
      </c>
      <c r="BZ934">
        <v>304.25539306690303</v>
      </c>
      <c r="CA934">
        <v>300.51814883783697</v>
      </c>
      <c r="CB934">
        <v>299.12492653374602</v>
      </c>
      <c r="CC934">
        <v>301.10087472763001</v>
      </c>
      <c r="CD934">
        <v>303.517607165642</v>
      </c>
      <c r="CE934">
        <v>306.65339775542299</v>
      </c>
      <c r="CF934">
        <v>292.41012587307898</v>
      </c>
      <c r="CG934">
        <v>301.07077194242299</v>
      </c>
      <c r="CH934">
        <v>301.52807762970798</v>
      </c>
      <c r="CI934">
        <v>302.35224703152602</v>
      </c>
      <c r="CJ934">
        <v>297.29101528192501</v>
      </c>
      <c r="CK934">
        <v>298.17444199671598</v>
      </c>
      <c r="CL934">
        <v>306.40675745682501</v>
      </c>
      <c r="CM934">
        <v>296.460783040774</v>
      </c>
      <c r="CN934">
        <v>302.06126738440997</v>
      </c>
      <c r="CO934">
        <v>302.93859546683001</v>
      </c>
      <c r="CP934">
        <v>309.73750922176498</v>
      </c>
      <c r="CQ934">
        <v>297.14496182786098</v>
      </c>
      <c r="CR934">
        <v>301.84325737728602</v>
      </c>
      <c r="CS934">
        <v>308.345072859943</v>
      </c>
      <c r="CT934">
        <v>314.85476275575701</v>
      </c>
      <c r="CU934">
        <v>316.90464707562398</v>
      </c>
      <c r="CV934">
        <v>311.68228200027301</v>
      </c>
      <c r="CW934">
        <v>315.33047690707599</v>
      </c>
    </row>
    <row r="935" spans="1:101" x14ac:dyDescent="0.25">
      <c r="A935">
        <v>224.21895861148101</v>
      </c>
      <c r="B935">
        <v>314.99473295532101</v>
      </c>
      <c r="C935">
        <v>318.66207004444101</v>
      </c>
      <c r="D935">
        <v>311.72630427945899</v>
      </c>
      <c r="E935">
        <v>310.89274662512901</v>
      </c>
      <c r="F935">
        <v>304.23131638153001</v>
      </c>
      <c r="G935">
        <v>305.525100508886</v>
      </c>
      <c r="H935">
        <v>308.71092170266502</v>
      </c>
      <c r="I935">
        <v>301.594490628475</v>
      </c>
      <c r="J935">
        <v>306.24141211664698</v>
      </c>
      <c r="K935">
        <v>307.26905568554298</v>
      </c>
      <c r="L935">
        <v>310.84544866464802</v>
      </c>
      <c r="M935">
        <v>297.29788503619397</v>
      </c>
      <c r="N935">
        <v>302.985318757264</v>
      </c>
      <c r="O935">
        <v>301.97195559461801</v>
      </c>
      <c r="P935">
        <v>304.65193399540101</v>
      </c>
      <c r="Q935">
        <v>297.74411283688499</v>
      </c>
      <c r="R935">
        <v>298.86869213119098</v>
      </c>
      <c r="S935">
        <v>302.46913494031998</v>
      </c>
      <c r="T935">
        <v>311.04834426507898</v>
      </c>
      <c r="U935">
        <v>301.05300952883499</v>
      </c>
      <c r="V935">
        <v>298.47657346385802</v>
      </c>
      <c r="W935">
        <v>296.35957316689201</v>
      </c>
      <c r="X935">
        <v>302.68599949517602</v>
      </c>
      <c r="Y935">
        <v>295.21272505845099</v>
      </c>
      <c r="Z935">
        <v>302.59031694628402</v>
      </c>
      <c r="AA935">
        <v>299.46389460383199</v>
      </c>
      <c r="AB935">
        <v>298.692009413817</v>
      </c>
      <c r="AC935">
        <v>305.44372378898601</v>
      </c>
      <c r="AD935">
        <v>297.062914996936</v>
      </c>
      <c r="AE935">
        <v>298.76021492033499</v>
      </c>
      <c r="AF935">
        <v>301.06771189219</v>
      </c>
      <c r="AG935">
        <v>298.44694131861098</v>
      </c>
      <c r="AH935">
        <v>296.00623862499299</v>
      </c>
      <c r="AI935">
        <v>301.29648318976899</v>
      </c>
      <c r="AJ935">
        <v>294.98686070960798</v>
      </c>
      <c r="AK935">
        <v>312.99586660385899</v>
      </c>
      <c r="AL935">
        <v>310.52951521848797</v>
      </c>
      <c r="AM935">
        <v>318.42908478483298</v>
      </c>
      <c r="AN935">
        <v>323.94539805906402</v>
      </c>
      <c r="AO935">
        <v>331.36246577790899</v>
      </c>
      <c r="AP935">
        <v>323.94022477497901</v>
      </c>
      <c r="AQ935">
        <v>324.97547525095899</v>
      </c>
      <c r="AR935">
        <v>329.64307624459099</v>
      </c>
      <c r="AS935">
        <v>341.76026524966397</v>
      </c>
      <c r="AT935">
        <v>344.58992787711099</v>
      </c>
      <c r="AU935">
        <v>362.86243513828498</v>
      </c>
      <c r="AV935">
        <v>369.05715503213497</v>
      </c>
      <c r="AW935">
        <v>357.02837911824298</v>
      </c>
      <c r="AX935">
        <v>347.89630029227601</v>
      </c>
      <c r="AY935">
        <v>360.363152715838</v>
      </c>
      <c r="AZ935">
        <v>359.46205432215601</v>
      </c>
      <c r="BA935">
        <v>381.98911571396502</v>
      </c>
      <c r="BB935">
        <v>369.51245205837</v>
      </c>
      <c r="BC935">
        <v>356.57577948568297</v>
      </c>
      <c r="BD935">
        <v>352.34197231312697</v>
      </c>
      <c r="BE935">
        <v>337.29972204333302</v>
      </c>
      <c r="BF935">
        <v>356.41788509003101</v>
      </c>
      <c r="BG935">
        <v>370.03455250864903</v>
      </c>
      <c r="BH935">
        <v>367.79168734086301</v>
      </c>
      <c r="BI935">
        <v>348.669616200701</v>
      </c>
      <c r="BJ935">
        <v>328.06134626705301</v>
      </c>
      <c r="BK935">
        <v>316.86901647513298</v>
      </c>
      <c r="BL935">
        <v>310.09598065678102</v>
      </c>
      <c r="BM935">
        <v>323.82427980898001</v>
      </c>
      <c r="BN935">
        <v>324.608579494048</v>
      </c>
      <c r="BO935">
        <v>317.59169745049201</v>
      </c>
      <c r="BP935">
        <v>311.52018321736801</v>
      </c>
      <c r="BQ935">
        <v>314.64234924512698</v>
      </c>
      <c r="BR935">
        <v>310.766768314258</v>
      </c>
      <c r="BS935">
        <v>307.14196311058799</v>
      </c>
      <c r="BT935">
        <v>301.21494363769801</v>
      </c>
      <c r="BU935">
        <v>302.99859958681901</v>
      </c>
      <c r="BV935">
        <v>294.74251331451399</v>
      </c>
      <c r="BW935">
        <v>295.79885804528101</v>
      </c>
      <c r="BX935">
        <v>308.107504816453</v>
      </c>
      <c r="BY935">
        <v>304.943004705742</v>
      </c>
      <c r="BZ935">
        <v>307.82302222776798</v>
      </c>
      <c r="CA935">
        <v>300.34924899407798</v>
      </c>
      <c r="CB935">
        <v>304.48754648106802</v>
      </c>
      <c r="CC935">
        <v>301.13299513661201</v>
      </c>
      <c r="CD935">
        <v>298.24782162511798</v>
      </c>
      <c r="CE935">
        <v>308.81688349421103</v>
      </c>
      <c r="CF935">
        <v>295.406363370137</v>
      </c>
      <c r="CG935">
        <v>302.63727085544002</v>
      </c>
      <c r="CH935">
        <v>301.364384303657</v>
      </c>
      <c r="CI935">
        <v>298.26079704241403</v>
      </c>
      <c r="CJ935">
        <v>300.00044789898601</v>
      </c>
      <c r="CK935">
        <v>300.01455275087301</v>
      </c>
      <c r="CL935">
        <v>307.196318515656</v>
      </c>
      <c r="CM935">
        <v>306.14974095196101</v>
      </c>
      <c r="CN935">
        <v>301.21451652069902</v>
      </c>
      <c r="CO935">
        <v>298.21567464032501</v>
      </c>
      <c r="CP935">
        <v>303.29103499558198</v>
      </c>
      <c r="CQ935">
        <v>301.18074372967902</v>
      </c>
      <c r="CR935">
        <v>303.975996297336</v>
      </c>
      <c r="CS935">
        <v>304.78936515396401</v>
      </c>
      <c r="CT935">
        <v>318.42005377096899</v>
      </c>
      <c r="CU935">
        <v>316.15646923074797</v>
      </c>
      <c r="CV935">
        <v>313.38256981459602</v>
      </c>
      <c r="CW935">
        <v>315.73361240935299</v>
      </c>
    </row>
    <row r="936" spans="1:101" x14ac:dyDescent="0.25">
      <c r="A936">
        <v>224.45927903871799</v>
      </c>
      <c r="B936">
        <v>314.67759115371899</v>
      </c>
      <c r="C936">
        <v>318.39365430579898</v>
      </c>
      <c r="D936">
        <v>312.139627916883</v>
      </c>
      <c r="E936">
        <v>311.01392764289602</v>
      </c>
      <c r="F936">
        <v>304.157454427907</v>
      </c>
      <c r="G936">
        <v>305.27081339910097</v>
      </c>
      <c r="H936">
        <v>309.11759090621501</v>
      </c>
      <c r="I936">
        <v>301.78509272538003</v>
      </c>
      <c r="J936">
        <v>306.40285325782901</v>
      </c>
      <c r="K936">
        <v>307.245772891363</v>
      </c>
      <c r="L936">
        <v>311.48446096318099</v>
      </c>
      <c r="M936">
        <v>297.22393364012697</v>
      </c>
      <c r="N936">
        <v>302.33161842807999</v>
      </c>
      <c r="O936">
        <v>302.162021422321</v>
      </c>
      <c r="P936">
        <v>304.218509090054</v>
      </c>
      <c r="Q936">
        <v>297.29231007245301</v>
      </c>
      <c r="R936">
        <v>298.57888093149</v>
      </c>
      <c r="S936">
        <v>302.67106084874501</v>
      </c>
      <c r="T936">
        <v>310.68259251832097</v>
      </c>
      <c r="U936">
        <v>301.55485837079601</v>
      </c>
      <c r="V936">
        <v>298.61352457744402</v>
      </c>
      <c r="W936">
        <v>296.11069613259798</v>
      </c>
      <c r="X936">
        <v>302.39891890655201</v>
      </c>
      <c r="Y936">
        <v>295.01895193374997</v>
      </c>
      <c r="Z936">
        <v>302.50921461405602</v>
      </c>
      <c r="AA936">
        <v>299.26801426607199</v>
      </c>
      <c r="AB936">
        <v>298.66769365727203</v>
      </c>
      <c r="AC936">
        <v>305.32674960825898</v>
      </c>
      <c r="AD936">
        <v>296.66235735453301</v>
      </c>
      <c r="AE936">
        <v>298.22567548695503</v>
      </c>
      <c r="AF936">
        <v>300.59787068979398</v>
      </c>
      <c r="AG936">
        <v>298.52843066120897</v>
      </c>
      <c r="AH936">
        <v>296.26522263417598</v>
      </c>
      <c r="AI936">
        <v>301.36390435610701</v>
      </c>
      <c r="AJ936">
        <v>295.00336216736798</v>
      </c>
      <c r="AK936">
        <v>313.25081453614303</v>
      </c>
      <c r="AL936">
        <v>310.78831650065899</v>
      </c>
      <c r="AM936">
        <v>318.43663707841199</v>
      </c>
      <c r="AN936">
        <v>323.73252780839999</v>
      </c>
      <c r="AO936">
        <v>331.65508430960398</v>
      </c>
      <c r="AP936">
        <v>324.29687463815202</v>
      </c>
      <c r="AQ936">
        <v>325.085946102393</v>
      </c>
      <c r="AR936">
        <v>329.69737220050399</v>
      </c>
      <c r="AS936">
        <v>341.69749972031599</v>
      </c>
      <c r="AT936">
        <v>344.41364097883098</v>
      </c>
      <c r="AU936">
        <v>363.14848227345902</v>
      </c>
      <c r="AV936">
        <v>369.07789228802397</v>
      </c>
      <c r="AW936">
        <v>357.22008219988697</v>
      </c>
      <c r="AX936">
        <v>347.71427470968302</v>
      </c>
      <c r="AY936">
        <v>360.792114753411</v>
      </c>
      <c r="AZ936">
        <v>359.79450451867501</v>
      </c>
      <c r="BA936">
        <v>381.90622030299198</v>
      </c>
      <c r="BB936">
        <v>369.62562068637999</v>
      </c>
      <c r="BC936">
        <v>356.22229540948598</v>
      </c>
      <c r="BD936">
        <v>352.39997223776601</v>
      </c>
      <c r="BE936">
        <v>336.78624564694201</v>
      </c>
      <c r="BF936">
        <v>356.68292073794697</v>
      </c>
      <c r="BG936">
        <v>369.99480486068398</v>
      </c>
      <c r="BH936">
        <v>368.15250429795799</v>
      </c>
      <c r="BI936">
        <v>349.13521481612599</v>
      </c>
      <c r="BJ936">
        <v>328.17344682582899</v>
      </c>
      <c r="BK936">
        <v>317.09852166732497</v>
      </c>
      <c r="BL936">
        <v>310.22705816944699</v>
      </c>
      <c r="BM936">
        <v>324.09044038022699</v>
      </c>
      <c r="BN936">
        <v>325.03009740410198</v>
      </c>
      <c r="BO936">
        <v>317.60154048120302</v>
      </c>
      <c r="BP936">
        <v>310.98559289520801</v>
      </c>
      <c r="BQ936">
        <v>315.17118705425202</v>
      </c>
      <c r="BR936">
        <v>311.28650404565798</v>
      </c>
      <c r="BS936">
        <v>307.58947682594197</v>
      </c>
      <c r="BT936">
        <v>301.31251465143998</v>
      </c>
      <c r="BU936">
        <v>303.173950345484</v>
      </c>
      <c r="BV936">
        <v>294.63538514137002</v>
      </c>
      <c r="BW936">
        <v>295.44414330377901</v>
      </c>
      <c r="BX936">
        <v>308.03875634986599</v>
      </c>
      <c r="BY936">
        <v>305.26078467794599</v>
      </c>
      <c r="BZ936">
        <v>307.64773436002503</v>
      </c>
      <c r="CA936">
        <v>300.76638344264302</v>
      </c>
      <c r="CB936">
        <v>304.98540283271001</v>
      </c>
      <c r="CC936">
        <v>301.10806025020702</v>
      </c>
      <c r="CD936">
        <v>297.74139548464001</v>
      </c>
      <c r="CE936">
        <v>308.82698672561298</v>
      </c>
      <c r="CF936">
        <v>295.19146929633001</v>
      </c>
      <c r="CG936">
        <v>303.02132181960798</v>
      </c>
      <c r="CH936">
        <v>301.60885448208501</v>
      </c>
      <c r="CI936">
        <v>297.95029497614399</v>
      </c>
      <c r="CJ936">
        <v>299.88459469149899</v>
      </c>
      <c r="CK936">
        <v>300.27034760990898</v>
      </c>
      <c r="CL936">
        <v>307.33975129611702</v>
      </c>
      <c r="CM936">
        <v>306.38702294558402</v>
      </c>
      <c r="CN936">
        <v>300.96783820543402</v>
      </c>
      <c r="CO936">
        <v>297.98558359603101</v>
      </c>
      <c r="CP936">
        <v>303.14272278113799</v>
      </c>
      <c r="CQ936">
        <v>301.08989766027099</v>
      </c>
      <c r="CR936">
        <v>303.77928953906002</v>
      </c>
      <c r="CS936">
        <v>304.75466904350299</v>
      </c>
      <c r="CT936">
        <v>318.09892116125599</v>
      </c>
      <c r="CU936">
        <v>316.01441450083598</v>
      </c>
      <c r="CV936">
        <v>313.41335994927101</v>
      </c>
      <c r="CW936">
        <v>315.94887698775102</v>
      </c>
    </row>
    <row r="937" spans="1:101" x14ac:dyDescent="0.25">
      <c r="A937">
        <v>224.69959946595401</v>
      </c>
      <c r="B937">
        <v>314.68748739160401</v>
      </c>
      <c r="C937">
        <v>318.40122885310899</v>
      </c>
      <c r="D937">
        <v>312.14058523044099</v>
      </c>
      <c r="E937">
        <v>311.00352208421799</v>
      </c>
      <c r="F937">
        <v>304.12176453192598</v>
      </c>
      <c r="G937">
        <v>305.21268255952998</v>
      </c>
      <c r="H937">
        <v>309.15427811742097</v>
      </c>
      <c r="I937">
        <v>301.79855961930201</v>
      </c>
      <c r="J937">
        <v>306.418135890472</v>
      </c>
      <c r="K937">
        <v>307.25374421696102</v>
      </c>
      <c r="L937">
        <v>311.468372179987</v>
      </c>
      <c r="M937">
        <v>297.23913647974803</v>
      </c>
      <c r="N937">
        <v>302.319701516208</v>
      </c>
      <c r="O937">
        <v>302.19115072483402</v>
      </c>
      <c r="P937">
        <v>304.21421108940302</v>
      </c>
      <c r="Q937">
        <v>297.31190505703302</v>
      </c>
      <c r="R937">
        <v>298.58866675233901</v>
      </c>
      <c r="S937">
        <v>302.67502800232802</v>
      </c>
      <c r="T937">
        <v>310.70876449051201</v>
      </c>
      <c r="U937">
        <v>301.56548871779</v>
      </c>
      <c r="V937">
        <v>298.62513830477502</v>
      </c>
      <c r="W937">
        <v>296.14192555673299</v>
      </c>
      <c r="X937">
        <v>302.38187624994998</v>
      </c>
      <c r="Y937">
        <v>295.037872386066</v>
      </c>
      <c r="Z937">
        <v>302.53872296957201</v>
      </c>
      <c r="AA937">
        <v>299.28646794492499</v>
      </c>
      <c r="AB937">
        <v>298.65215675266501</v>
      </c>
      <c r="AC937">
        <v>305.30978624910199</v>
      </c>
      <c r="AD937">
        <v>296.67000913447998</v>
      </c>
      <c r="AE937">
        <v>298.181873949573</v>
      </c>
      <c r="AF937">
        <v>300.59614840870398</v>
      </c>
      <c r="AG937">
        <v>298.53380474076602</v>
      </c>
      <c r="AH937">
        <v>296.28120760205701</v>
      </c>
      <c r="AI937">
        <v>301.38946813830898</v>
      </c>
      <c r="AJ937">
        <v>294.99106443437199</v>
      </c>
      <c r="AK937">
        <v>313.251596507881</v>
      </c>
      <c r="AL937">
        <v>310.78523299952002</v>
      </c>
      <c r="AM937">
        <v>318.45365930694499</v>
      </c>
      <c r="AN937">
        <v>323.73317315442199</v>
      </c>
      <c r="AO937">
        <v>331.65655959095398</v>
      </c>
      <c r="AP937">
        <v>324.29453867135999</v>
      </c>
      <c r="AQ937">
        <v>325.083230988075</v>
      </c>
      <c r="AR937">
        <v>329.73875276294098</v>
      </c>
      <c r="AS937">
        <v>341.68143641538398</v>
      </c>
      <c r="AT937">
        <v>344.48152076674</v>
      </c>
      <c r="AU937">
        <v>363.17018898847198</v>
      </c>
      <c r="AV937">
        <v>369.08015023420501</v>
      </c>
      <c r="AW937">
        <v>357.22651760334202</v>
      </c>
      <c r="AX937">
        <v>347.77123343174901</v>
      </c>
      <c r="AY937">
        <v>360.798397445077</v>
      </c>
      <c r="AZ937">
        <v>359.79811609083799</v>
      </c>
      <c r="BA937">
        <v>381.853861132725</v>
      </c>
      <c r="BB937">
        <v>369.62391161090198</v>
      </c>
      <c r="BC937">
        <v>356.24093014092603</v>
      </c>
      <c r="BD937">
        <v>352.41108493976901</v>
      </c>
      <c r="BE937">
        <v>336.78827207491702</v>
      </c>
      <c r="BF937">
        <v>356.73600851152298</v>
      </c>
      <c r="BG937">
        <v>370.09575020877998</v>
      </c>
      <c r="BH937">
        <v>368.18465179696301</v>
      </c>
      <c r="BI937">
        <v>349.14002709857698</v>
      </c>
      <c r="BJ937">
        <v>328.150236545496</v>
      </c>
      <c r="BK937">
        <v>317.09485485261501</v>
      </c>
      <c r="BL937">
        <v>310.20700715353399</v>
      </c>
      <c r="BM937">
        <v>324.12099724205001</v>
      </c>
      <c r="BN937">
        <v>325.03801903460902</v>
      </c>
      <c r="BO937">
        <v>317.586579204918</v>
      </c>
      <c r="BP937">
        <v>310.97025906867998</v>
      </c>
      <c r="BQ937">
        <v>315.17992913064302</v>
      </c>
      <c r="BR937">
        <v>311.272088229095</v>
      </c>
      <c r="BS937">
        <v>307.55614368337899</v>
      </c>
      <c r="BT937">
        <v>301.31730235509002</v>
      </c>
      <c r="BU937">
        <v>303.21138558464702</v>
      </c>
      <c r="BV937">
        <v>294.62454191632798</v>
      </c>
      <c r="BW937">
        <v>295.43958797030899</v>
      </c>
      <c r="BX937">
        <v>308.01667165611701</v>
      </c>
      <c r="BY937">
        <v>305.27092371171199</v>
      </c>
      <c r="BZ937">
        <v>307.65796790413202</v>
      </c>
      <c r="CA937">
        <v>300.77410934948102</v>
      </c>
      <c r="CB937">
        <v>304.99861874949801</v>
      </c>
      <c r="CC937">
        <v>301.09168328885602</v>
      </c>
      <c r="CD937">
        <v>297.72691710544802</v>
      </c>
      <c r="CE937">
        <v>308.82631973104299</v>
      </c>
      <c r="CF937">
        <v>295.18795108854101</v>
      </c>
      <c r="CG937">
        <v>303.05006350384002</v>
      </c>
      <c r="CH937">
        <v>301.610813008229</v>
      </c>
      <c r="CI937">
        <v>297.93379934825703</v>
      </c>
      <c r="CJ937">
        <v>299.89850766526899</v>
      </c>
      <c r="CK937">
        <v>300.30125160959398</v>
      </c>
      <c r="CL937">
        <v>307.29842169004201</v>
      </c>
      <c r="CM937">
        <v>306.36175023154101</v>
      </c>
      <c r="CN937">
        <v>300.97700651068999</v>
      </c>
      <c r="CO937">
        <v>298.00277247618101</v>
      </c>
      <c r="CP937">
        <v>303.135210219464</v>
      </c>
      <c r="CQ937">
        <v>301.09911607982099</v>
      </c>
      <c r="CR937">
        <v>303.776457065974</v>
      </c>
      <c r="CS937">
        <v>304.76525049113701</v>
      </c>
      <c r="CT937">
        <v>318.10399763739298</v>
      </c>
      <c r="CU937">
        <v>315.99730400775701</v>
      </c>
      <c r="CV937">
        <v>313.42354606043602</v>
      </c>
      <c r="CW937">
        <v>315.93919639719599</v>
      </c>
    </row>
    <row r="938" spans="1:101" x14ac:dyDescent="0.25">
      <c r="A938">
        <v>224.93991989318999</v>
      </c>
      <c r="B938">
        <v>317.78054500500298</v>
      </c>
      <c r="C938">
        <v>312.58297755393897</v>
      </c>
      <c r="D938">
        <v>314.79601647559599</v>
      </c>
      <c r="E938">
        <v>309.518933738751</v>
      </c>
      <c r="F938">
        <v>308.64014408800102</v>
      </c>
      <c r="G938">
        <v>304.260068338282</v>
      </c>
      <c r="H938">
        <v>310.674362964311</v>
      </c>
      <c r="I938">
        <v>302.21452847051302</v>
      </c>
      <c r="J938">
        <v>311.00984112803098</v>
      </c>
      <c r="K938">
        <v>306.10803868376098</v>
      </c>
      <c r="L938">
        <v>309.40922430861599</v>
      </c>
      <c r="M938">
        <v>300.95948018718002</v>
      </c>
      <c r="N938">
        <v>293.2560106725</v>
      </c>
      <c r="O938">
        <v>299.94192461280301</v>
      </c>
      <c r="P938">
        <v>302.46454753290601</v>
      </c>
      <c r="Q938">
        <v>305.19201053460603</v>
      </c>
      <c r="R938">
        <v>292.42878274810897</v>
      </c>
      <c r="S938">
        <v>302.70133969159099</v>
      </c>
      <c r="T938">
        <v>302.44982991609697</v>
      </c>
      <c r="U938">
        <v>304.484531535538</v>
      </c>
      <c r="V938">
        <v>297.29596446473698</v>
      </c>
      <c r="W938">
        <v>304.26494107036501</v>
      </c>
      <c r="X938">
        <v>296.29327706923698</v>
      </c>
      <c r="Y938">
        <v>295.05682036888999</v>
      </c>
      <c r="Z938">
        <v>304.02520204910797</v>
      </c>
      <c r="AA938">
        <v>300.83871744501198</v>
      </c>
      <c r="AB938">
        <v>300.31203625467901</v>
      </c>
      <c r="AC938">
        <v>300.52462175461199</v>
      </c>
      <c r="AD938">
        <v>289.41438551006399</v>
      </c>
      <c r="AE938">
        <v>293.29525255709501</v>
      </c>
      <c r="AF938">
        <v>293.262331770956</v>
      </c>
      <c r="AG938">
        <v>298.11942036469901</v>
      </c>
      <c r="AH938">
        <v>298.01763619852198</v>
      </c>
      <c r="AI938">
        <v>300.48250493929697</v>
      </c>
      <c r="AJ938">
        <v>296.42041148713599</v>
      </c>
      <c r="AK938">
        <v>317.31041472153902</v>
      </c>
      <c r="AL938">
        <v>313.22608189028801</v>
      </c>
      <c r="AM938">
        <v>320.30017743793798</v>
      </c>
      <c r="AN938">
        <v>316.09348939021999</v>
      </c>
      <c r="AO938">
        <v>332.529202072977</v>
      </c>
      <c r="AP938">
        <v>326.03463101752499</v>
      </c>
      <c r="AQ938">
        <v>329.159680769879</v>
      </c>
      <c r="AR938">
        <v>333.22297658590003</v>
      </c>
      <c r="AS938">
        <v>341.241601512015</v>
      </c>
      <c r="AT938">
        <v>353.01878805225601</v>
      </c>
      <c r="AU938">
        <v>366.84450007593301</v>
      </c>
      <c r="AV938">
        <v>361.38479170622202</v>
      </c>
      <c r="AW938">
        <v>359.16580901956797</v>
      </c>
      <c r="AX938">
        <v>360.75860913695402</v>
      </c>
      <c r="AY938">
        <v>357.61112750500001</v>
      </c>
      <c r="AZ938">
        <v>362.784809793965</v>
      </c>
      <c r="BA938">
        <v>373.60185112716403</v>
      </c>
      <c r="BB938">
        <v>362.91151913022298</v>
      </c>
      <c r="BC938">
        <v>362.70400276604897</v>
      </c>
      <c r="BD938">
        <v>348.09734598598197</v>
      </c>
      <c r="BE938">
        <v>336.14205375319898</v>
      </c>
      <c r="BF938">
        <v>362.52426888830598</v>
      </c>
      <c r="BG938">
        <v>379.99564132575</v>
      </c>
      <c r="BH938">
        <v>366.10317301324102</v>
      </c>
      <c r="BI938">
        <v>348.89949702159203</v>
      </c>
      <c r="BJ938">
        <v>334.20677787197701</v>
      </c>
      <c r="BK938">
        <v>310.75267494273101</v>
      </c>
      <c r="BL938">
        <v>307.78567554273798</v>
      </c>
      <c r="BM938">
        <v>318.13690793841897</v>
      </c>
      <c r="BN938">
        <v>320.45348921239503</v>
      </c>
      <c r="BO938">
        <v>318.98865677896498</v>
      </c>
      <c r="BP938">
        <v>311.56469978065201</v>
      </c>
      <c r="BQ938">
        <v>308.44533944808302</v>
      </c>
      <c r="BR938">
        <v>304.33393638566599</v>
      </c>
      <c r="BS938">
        <v>306.95184639287498</v>
      </c>
      <c r="BT938">
        <v>301.69237583702699</v>
      </c>
      <c r="BU938">
        <v>307.97760383305803</v>
      </c>
      <c r="BV938">
        <v>293.03700645892297</v>
      </c>
      <c r="BW938">
        <v>292.97730718274101</v>
      </c>
      <c r="BX938">
        <v>304.02927867080302</v>
      </c>
      <c r="BY938">
        <v>309.855887989157</v>
      </c>
      <c r="BZ938">
        <v>301.13924617225598</v>
      </c>
      <c r="CA938">
        <v>304.70522637644001</v>
      </c>
      <c r="CB938">
        <v>306.93394050284701</v>
      </c>
      <c r="CC938">
        <v>299.25098003298598</v>
      </c>
      <c r="CD938">
        <v>297.04654021431702</v>
      </c>
      <c r="CE938">
        <v>303.69535067893298</v>
      </c>
      <c r="CF938">
        <v>306.51575361805999</v>
      </c>
      <c r="CG938">
        <v>309.48957192716102</v>
      </c>
      <c r="CH938">
        <v>295.50911348562698</v>
      </c>
      <c r="CI938">
        <v>300.12965281063498</v>
      </c>
      <c r="CJ938">
        <v>306.81553007310799</v>
      </c>
      <c r="CK938">
        <v>312.71592486905701</v>
      </c>
      <c r="CL938">
        <v>299.95345047171497</v>
      </c>
      <c r="CM938">
        <v>312.15076357610599</v>
      </c>
      <c r="CN938">
        <v>300.863584080404</v>
      </c>
      <c r="CO938">
        <v>296.94241271813502</v>
      </c>
      <c r="CP938">
        <v>302.55113451061402</v>
      </c>
      <c r="CQ938">
        <v>298.4639504754</v>
      </c>
      <c r="CR938">
        <v>308.68394740449901</v>
      </c>
      <c r="CS938">
        <v>310.197706622456</v>
      </c>
      <c r="CT938">
        <v>318.750845632645</v>
      </c>
      <c r="CU938">
        <v>322.12229410539999</v>
      </c>
      <c r="CV938">
        <v>314.66534354455803</v>
      </c>
      <c r="CW938">
        <v>308.61602955815403</v>
      </c>
    </row>
    <row r="939" spans="1:101" x14ac:dyDescent="0.25">
      <c r="A939">
        <v>225.180240320427</v>
      </c>
      <c r="B939">
        <v>317.85754830212699</v>
      </c>
      <c r="C939">
        <v>312.33595861678702</v>
      </c>
      <c r="D939">
        <v>315.04562558971998</v>
      </c>
      <c r="E939">
        <v>309.76301330919898</v>
      </c>
      <c r="F939">
        <v>309.01211401866402</v>
      </c>
      <c r="G939">
        <v>304.49046495571901</v>
      </c>
      <c r="H939">
        <v>310.73726227437101</v>
      </c>
      <c r="I939">
        <v>302.26671916262802</v>
      </c>
      <c r="J939">
        <v>311.12010722479198</v>
      </c>
      <c r="K939">
        <v>305.95922307828698</v>
      </c>
      <c r="L939">
        <v>309.24053304184298</v>
      </c>
      <c r="M939">
        <v>301.19788964248102</v>
      </c>
      <c r="N939">
        <v>292.97928190192602</v>
      </c>
      <c r="O939">
        <v>299.75424460088601</v>
      </c>
      <c r="P939">
        <v>302.22404637394698</v>
      </c>
      <c r="Q939">
        <v>305.50250714166498</v>
      </c>
      <c r="R939">
        <v>291.99208020021001</v>
      </c>
      <c r="S939">
        <v>302.53833468422903</v>
      </c>
      <c r="T939">
        <v>302.08725838345799</v>
      </c>
      <c r="U939">
        <v>304.68738622863401</v>
      </c>
      <c r="V939">
        <v>297.544061071258</v>
      </c>
      <c r="W939">
        <v>304.54823025642401</v>
      </c>
      <c r="X939">
        <v>296.00860901359601</v>
      </c>
      <c r="Y939">
        <v>295.05260322034002</v>
      </c>
      <c r="Z939">
        <v>303.960293696213</v>
      </c>
      <c r="AA939">
        <v>300.68859393957098</v>
      </c>
      <c r="AB939">
        <v>300.42934199108402</v>
      </c>
      <c r="AC939">
        <v>300.34371768465002</v>
      </c>
      <c r="AD939">
        <v>289.03559408847701</v>
      </c>
      <c r="AE939">
        <v>293.17572752915697</v>
      </c>
      <c r="AF939">
        <v>293.16038654009299</v>
      </c>
      <c r="AG939">
        <v>298.046667120329</v>
      </c>
      <c r="AH939">
        <v>297.87036675110397</v>
      </c>
      <c r="AI939">
        <v>300.25773657317598</v>
      </c>
      <c r="AJ939">
        <v>296.33790404464997</v>
      </c>
      <c r="AK939">
        <v>317.56188749996397</v>
      </c>
      <c r="AL939">
        <v>313.35711438164401</v>
      </c>
      <c r="AM939">
        <v>320.51926042597501</v>
      </c>
      <c r="AN939">
        <v>315.82961033441597</v>
      </c>
      <c r="AO939">
        <v>332.41525480059602</v>
      </c>
      <c r="AP939">
        <v>326.23261345225501</v>
      </c>
      <c r="AQ939">
        <v>329.38971151696802</v>
      </c>
      <c r="AR939">
        <v>333.59891256500401</v>
      </c>
      <c r="AS939">
        <v>341.24066105579402</v>
      </c>
      <c r="AT939">
        <v>353.385905281688</v>
      </c>
      <c r="AU939">
        <v>366.89920206399898</v>
      </c>
      <c r="AV939">
        <v>360.76645397027698</v>
      </c>
      <c r="AW939">
        <v>359.136590333063</v>
      </c>
      <c r="AX939">
        <v>361.14652350161799</v>
      </c>
      <c r="AY939">
        <v>357.39827583730801</v>
      </c>
      <c r="AZ939">
        <v>362.92017456886799</v>
      </c>
      <c r="BA939">
        <v>373.68062881827399</v>
      </c>
      <c r="BB939">
        <v>362.47790048433399</v>
      </c>
      <c r="BC939">
        <v>363.24686672182997</v>
      </c>
      <c r="BD939">
        <v>347.988535445097</v>
      </c>
      <c r="BE939">
        <v>336.05955648789097</v>
      </c>
      <c r="BF939">
        <v>362.558250267071</v>
      </c>
      <c r="BG939">
        <v>380.077963402222</v>
      </c>
      <c r="BH939">
        <v>366.00371127935898</v>
      </c>
      <c r="BI939">
        <v>348.71608504090602</v>
      </c>
      <c r="BJ939">
        <v>334.570053583993</v>
      </c>
      <c r="BK939">
        <v>310.40845419831999</v>
      </c>
      <c r="BL939">
        <v>307.89862021053699</v>
      </c>
      <c r="BM939">
        <v>317.87901058738902</v>
      </c>
      <c r="BN939">
        <v>320.298651204343</v>
      </c>
      <c r="BO939">
        <v>319.09819667510902</v>
      </c>
      <c r="BP939">
        <v>311.89792901637799</v>
      </c>
      <c r="BQ939">
        <v>308.11162343150397</v>
      </c>
      <c r="BR939">
        <v>304.15901720421698</v>
      </c>
      <c r="BS939">
        <v>307.03684833114602</v>
      </c>
      <c r="BT939">
        <v>301.595211473483</v>
      </c>
      <c r="BU939">
        <v>307.94049148899001</v>
      </c>
      <c r="BV939">
        <v>292.97102987239401</v>
      </c>
      <c r="BW939">
        <v>292.63229999600401</v>
      </c>
      <c r="BX939">
        <v>303.771319918568</v>
      </c>
      <c r="BY939">
        <v>310.16882322915598</v>
      </c>
      <c r="BZ939">
        <v>300.74654595459498</v>
      </c>
      <c r="CA939">
        <v>305.16267724729698</v>
      </c>
      <c r="CB939">
        <v>306.843121922698</v>
      </c>
      <c r="CC939">
        <v>299.19059602747501</v>
      </c>
      <c r="CD939">
        <v>297.06941743367702</v>
      </c>
      <c r="CE939">
        <v>303.53787020359198</v>
      </c>
      <c r="CF939">
        <v>307.16495178236198</v>
      </c>
      <c r="CG939">
        <v>309.88151669926998</v>
      </c>
      <c r="CH939">
        <v>295.30793762706003</v>
      </c>
      <c r="CI939">
        <v>300.47651948533701</v>
      </c>
      <c r="CJ939">
        <v>307.42783851460598</v>
      </c>
      <c r="CK939">
        <v>313.30712096944899</v>
      </c>
      <c r="CL939">
        <v>299.63858695008298</v>
      </c>
      <c r="CM939">
        <v>312.54516988985802</v>
      </c>
      <c r="CN939">
        <v>301.048014468259</v>
      </c>
      <c r="CO939">
        <v>296.88384047042302</v>
      </c>
      <c r="CP939">
        <v>302.35815719038902</v>
      </c>
      <c r="CQ939">
        <v>298.16217621872698</v>
      </c>
      <c r="CR939">
        <v>309.02277359152498</v>
      </c>
      <c r="CS939">
        <v>310.621449283012</v>
      </c>
      <c r="CT939">
        <v>318.69537604546798</v>
      </c>
      <c r="CU939">
        <v>322.63282638218902</v>
      </c>
      <c r="CV939">
        <v>314.70806645919401</v>
      </c>
      <c r="CW939">
        <v>308.35583857973103</v>
      </c>
    </row>
    <row r="940" spans="1:101" x14ac:dyDescent="0.25">
      <c r="A940">
        <v>225.42056074766299</v>
      </c>
      <c r="B940">
        <v>317.85754830212699</v>
      </c>
      <c r="C940">
        <v>312.33595861678702</v>
      </c>
      <c r="D940">
        <v>315.04562558971998</v>
      </c>
      <c r="E940">
        <v>309.76301330919898</v>
      </c>
      <c r="F940">
        <v>309.01211401866402</v>
      </c>
      <c r="G940">
        <v>304.49046495571901</v>
      </c>
      <c r="H940">
        <v>310.73726227437101</v>
      </c>
      <c r="I940">
        <v>302.26671916262802</v>
      </c>
      <c r="J940">
        <v>311.12010722479198</v>
      </c>
      <c r="K940">
        <v>305.95922307828698</v>
      </c>
      <c r="L940">
        <v>309.24053304184298</v>
      </c>
      <c r="M940">
        <v>301.19788964248102</v>
      </c>
      <c r="N940">
        <v>292.97928190192602</v>
      </c>
      <c r="O940">
        <v>299.75424460088601</v>
      </c>
      <c r="P940">
        <v>302.22404637394698</v>
      </c>
      <c r="Q940">
        <v>305.50250714166498</v>
      </c>
      <c r="R940">
        <v>291.99208020021001</v>
      </c>
      <c r="S940">
        <v>302.53833468422903</v>
      </c>
      <c r="T940">
        <v>302.08725838345799</v>
      </c>
      <c r="U940">
        <v>304.68738622863401</v>
      </c>
      <c r="V940">
        <v>297.544061071258</v>
      </c>
      <c r="W940">
        <v>304.54823025642401</v>
      </c>
      <c r="X940">
        <v>296.00860901359601</v>
      </c>
      <c r="Y940">
        <v>295.05260322034002</v>
      </c>
      <c r="Z940">
        <v>303.960293696213</v>
      </c>
      <c r="AA940">
        <v>300.68859393957098</v>
      </c>
      <c r="AB940">
        <v>300.42934199108402</v>
      </c>
      <c r="AC940">
        <v>300.34371768465002</v>
      </c>
      <c r="AD940">
        <v>289.03559408847701</v>
      </c>
      <c r="AE940">
        <v>293.17572752915697</v>
      </c>
      <c r="AF940">
        <v>293.16038654009299</v>
      </c>
      <c r="AG940">
        <v>298.046667120329</v>
      </c>
      <c r="AH940">
        <v>297.87036675110397</v>
      </c>
      <c r="AI940">
        <v>300.25773657317598</v>
      </c>
      <c r="AJ940">
        <v>296.33790404464997</v>
      </c>
      <c r="AK940">
        <v>317.56188749996397</v>
      </c>
      <c r="AL940">
        <v>313.35711438164401</v>
      </c>
      <c r="AM940">
        <v>320.51926042597501</v>
      </c>
      <c r="AN940">
        <v>315.82961033441597</v>
      </c>
      <c r="AO940">
        <v>332.41525480059602</v>
      </c>
      <c r="AP940">
        <v>326.23261345225501</v>
      </c>
      <c r="AQ940">
        <v>329.38971151696802</v>
      </c>
      <c r="AR940">
        <v>333.59891256500401</v>
      </c>
      <c r="AS940">
        <v>341.24066105579402</v>
      </c>
      <c r="AT940">
        <v>353.385905281688</v>
      </c>
      <c r="AU940">
        <v>366.89920206399898</v>
      </c>
      <c r="AV940">
        <v>360.76645397027698</v>
      </c>
      <c r="AW940">
        <v>359.136590333063</v>
      </c>
      <c r="AX940">
        <v>361.14652350161799</v>
      </c>
      <c r="AY940">
        <v>357.39827583730801</v>
      </c>
      <c r="AZ940">
        <v>362.92017456886799</v>
      </c>
      <c r="BA940">
        <v>373.68062881827399</v>
      </c>
      <c r="BB940">
        <v>362.47790048433399</v>
      </c>
      <c r="BC940">
        <v>363.24686672182997</v>
      </c>
      <c r="BD940">
        <v>347.988535445097</v>
      </c>
      <c r="BE940">
        <v>336.05955648789097</v>
      </c>
      <c r="BF940">
        <v>362.558250267071</v>
      </c>
      <c r="BG940">
        <v>380.077963402222</v>
      </c>
      <c r="BH940">
        <v>366.00371127935898</v>
      </c>
      <c r="BI940">
        <v>348.71608504090602</v>
      </c>
      <c r="BJ940">
        <v>334.570053583993</v>
      </c>
      <c r="BK940">
        <v>310.40845419831999</v>
      </c>
      <c r="BL940">
        <v>307.89862021053699</v>
      </c>
      <c r="BM940">
        <v>317.87901058738902</v>
      </c>
      <c r="BN940">
        <v>320.298651204343</v>
      </c>
      <c r="BO940">
        <v>319.09819667510902</v>
      </c>
      <c r="BP940">
        <v>311.89792901637799</v>
      </c>
      <c r="BQ940">
        <v>308.11162343150397</v>
      </c>
      <c r="BR940">
        <v>304.15901720421698</v>
      </c>
      <c r="BS940">
        <v>307.03684833114602</v>
      </c>
      <c r="BT940">
        <v>301.595211473483</v>
      </c>
      <c r="BU940">
        <v>307.94049148899001</v>
      </c>
      <c r="BV940">
        <v>292.97102987239401</v>
      </c>
      <c r="BW940">
        <v>292.63229999600401</v>
      </c>
      <c r="BX940">
        <v>303.771319918568</v>
      </c>
      <c r="BY940">
        <v>310.16882322915598</v>
      </c>
      <c r="BZ940">
        <v>300.74654595459498</v>
      </c>
      <c r="CA940">
        <v>305.16267724729698</v>
      </c>
      <c r="CB940">
        <v>306.843121922698</v>
      </c>
      <c r="CC940">
        <v>299.19059602747501</v>
      </c>
      <c r="CD940">
        <v>297.06941743367702</v>
      </c>
      <c r="CE940">
        <v>303.53787020359198</v>
      </c>
      <c r="CF940">
        <v>307.16495178236198</v>
      </c>
      <c r="CG940">
        <v>309.88151669926998</v>
      </c>
      <c r="CH940">
        <v>295.30793762706003</v>
      </c>
      <c r="CI940">
        <v>300.47651948533701</v>
      </c>
      <c r="CJ940">
        <v>307.42783851460598</v>
      </c>
      <c r="CK940">
        <v>313.30712096944899</v>
      </c>
      <c r="CL940">
        <v>299.63858695008298</v>
      </c>
      <c r="CM940">
        <v>312.54516988985802</v>
      </c>
      <c r="CN940">
        <v>301.048014468259</v>
      </c>
      <c r="CO940">
        <v>296.88384047042302</v>
      </c>
      <c r="CP940">
        <v>302.35815719038902</v>
      </c>
      <c r="CQ940">
        <v>298.16217621872698</v>
      </c>
      <c r="CR940">
        <v>309.02277359152498</v>
      </c>
      <c r="CS940">
        <v>310.621449283012</v>
      </c>
      <c r="CT940">
        <v>318.69537604546798</v>
      </c>
      <c r="CU940">
        <v>322.63282638218902</v>
      </c>
      <c r="CV940">
        <v>314.70806645919401</v>
      </c>
      <c r="CW940">
        <v>308.35583857973103</v>
      </c>
    </row>
    <row r="941" spans="1:101" x14ac:dyDescent="0.25">
      <c r="A941">
        <v>225.660881174899</v>
      </c>
      <c r="B941">
        <v>312.56892072467798</v>
      </c>
      <c r="C941">
        <v>311.267803918364</v>
      </c>
      <c r="D941">
        <v>313.01712672281798</v>
      </c>
      <c r="E941">
        <v>310.97504193644198</v>
      </c>
      <c r="F941">
        <v>316.102547012358</v>
      </c>
      <c r="G941">
        <v>299.11072622752403</v>
      </c>
      <c r="H941">
        <v>305.35481351041398</v>
      </c>
      <c r="I941">
        <v>305.44821478045299</v>
      </c>
      <c r="J941">
        <v>310.382607769186</v>
      </c>
      <c r="K941">
        <v>300.13701545902302</v>
      </c>
      <c r="L941">
        <v>307.44635052451702</v>
      </c>
      <c r="M941">
        <v>302.92527807893401</v>
      </c>
      <c r="N941">
        <v>295.18897393862198</v>
      </c>
      <c r="O941">
        <v>300.08091266167202</v>
      </c>
      <c r="P941">
        <v>304.569851624249</v>
      </c>
      <c r="Q941">
        <v>307.94156485332002</v>
      </c>
      <c r="R941">
        <v>297.38827835887002</v>
      </c>
      <c r="S941">
        <v>300.15950763928799</v>
      </c>
      <c r="T941">
        <v>301.18061746894102</v>
      </c>
      <c r="U941">
        <v>305.39441867796597</v>
      </c>
      <c r="V941">
        <v>301.24524548668597</v>
      </c>
      <c r="W941">
        <v>306.31604442452903</v>
      </c>
      <c r="X941">
        <v>298.773854120983</v>
      </c>
      <c r="Y941">
        <v>301.052762725408</v>
      </c>
      <c r="Z941">
        <v>306.75678281276601</v>
      </c>
      <c r="AA941">
        <v>302.69751986798002</v>
      </c>
      <c r="AB941">
        <v>301.030383647203</v>
      </c>
      <c r="AC941">
        <v>297.04507047708</v>
      </c>
      <c r="AD941">
        <v>294.58316551441402</v>
      </c>
      <c r="AE941">
        <v>295.068431126186</v>
      </c>
      <c r="AF941">
        <v>294.50042778398699</v>
      </c>
      <c r="AG941">
        <v>300.27011750343303</v>
      </c>
      <c r="AH941">
        <v>295.18025344270598</v>
      </c>
      <c r="AI941">
        <v>303.93459939311998</v>
      </c>
      <c r="AJ941">
        <v>299.53999919270399</v>
      </c>
      <c r="AK941">
        <v>314.56760327524</v>
      </c>
      <c r="AL941">
        <v>309.120578385069</v>
      </c>
      <c r="AM941">
        <v>321.41559894112999</v>
      </c>
      <c r="AN941">
        <v>315.56516234012901</v>
      </c>
      <c r="AO941">
        <v>331.71596292183898</v>
      </c>
      <c r="AP941">
        <v>325.71643698464499</v>
      </c>
      <c r="AQ941">
        <v>334.28587459471902</v>
      </c>
      <c r="AR941">
        <v>337.57323105439599</v>
      </c>
      <c r="AS941">
        <v>346.46289970797602</v>
      </c>
      <c r="AT941">
        <v>358.03722399863102</v>
      </c>
      <c r="AU941">
        <v>363.33039327568298</v>
      </c>
      <c r="AV941">
        <v>360.918405980915</v>
      </c>
      <c r="AW941">
        <v>354.83582513214299</v>
      </c>
      <c r="AX941">
        <v>358.28948372967199</v>
      </c>
      <c r="AY941">
        <v>348.82102606803801</v>
      </c>
      <c r="AZ941">
        <v>356.734024612138</v>
      </c>
      <c r="BA941">
        <v>365.43656252196399</v>
      </c>
      <c r="BB941">
        <v>353.823957214453</v>
      </c>
      <c r="BC941">
        <v>367.93295674634101</v>
      </c>
      <c r="BD941">
        <v>353.26032848058901</v>
      </c>
      <c r="BE941">
        <v>342.88145968286602</v>
      </c>
      <c r="BF941">
        <v>362.40773649156</v>
      </c>
      <c r="BG941">
        <v>379.36002667351801</v>
      </c>
      <c r="BH941">
        <v>363.52899975884901</v>
      </c>
      <c r="BI941">
        <v>345.12266181419801</v>
      </c>
      <c r="BJ941">
        <v>332.066463117794</v>
      </c>
      <c r="BK941">
        <v>317.06745086170503</v>
      </c>
      <c r="BL941">
        <v>307.85002969777298</v>
      </c>
      <c r="BM941">
        <v>317.44021985379402</v>
      </c>
      <c r="BN941">
        <v>312.90144694526998</v>
      </c>
      <c r="BO941">
        <v>316.61470589660303</v>
      </c>
      <c r="BP941">
        <v>316.81096924358599</v>
      </c>
      <c r="BQ941">
        <v>304.65864330765902</v>
      </c>
      <c r="BR941">
        <v>300.08461318346599</v>
      </c>
      <c r="BS941">
        <v>304.39729715313001</v>
      </c>
      <c r="BT941">
        <v>299.99176462648597</v>
      </c>
      <c r="BU941">
        <v>305.42216558291898</v>
      </c>
      <c r="BV941">
        <v>298.68998873290298</v>
      </c>
      <c r="BW941">
        <v>297.01704710284798</v>
      </c>
      <c r="BX941">
        <v>300.59957226490701</v>
      </c>
      <c r="BY941">
        <v>309.43853216424901</v>
      </c>
      <c r="BZ941">
        <v>302.01348206711202</v>
      </c>
      <c r="CA941">
        <v>304.35816899114297</v>
      </c>
      <c r="CB941">
        <v>304.70580690941898</v>
      </c>
      <c r="CC941">
        <v>300.18335417184102</v>
      </c>
      <c r="CD941">
        <v>299.99718156717802</v>
      </c>
      <c r="CE941">
        <v>301.82150434516501</v>
      </c>
      <c r="CF941">
        <v>312.75019243071301</v>
      </c>
      <c r="CG941">
        <v>308.453563154775</v>
      </c>
      <c r="CH941">
        <v>293.18876078499397</v>
      </c>
      <c r="CI941">
        <v>305.55003243056399</v>
      </c>
      <c r="CJ941">
        <v>301.754292899711</v>
      </c>
      <c r="CK941">
        <v>312.321561477633</v>
      </c>
      <c r="CL941">
        <v>299.14943954410501</v>
      </c>
      <c r="CM941">
        <v>313.32623617686801</v>
      </c>
      <c r="CN941">
        <v>300.58996496419297</v>
      </c>
      <c r="CO941">
        <v>295.59821383414197</v>
      </c>
      <c r="CP941">
        <v>300.344705274479</v>
      </c>
      <c r="CQ941">
        <v>298.90411347941603</v>
      </c>
      <c r="CR941">
        <v>309.65243983359397</v>
      </c>
      <c r="CS941">
        <v>314.00441124179599</v>
      </c>
      <c r="CT941">
        <v>315.53323421201998</v>
      </c>
      <c r="CU941">
        <v>321.30126764737997</v>
      </c>
      <c r="CV941">
        <v>312.17668967719902</v>
      </c>
      <c r="CW941">
        <v>304.62999820015301</v>
      </c>
    </row>
    <row r="942" spans="1:101" x14ac:dyDescent="0.25">
      <c r="A942">
        <v>225.90120160213601</v>
      </c>
      <c r="B942">
        <v>309.802861887105</v>
      </c>
      <c r="C942">
        <v>311.12232632258298</v>
      </c>
      <c r="D942">
        <v>311.12155651289902</v>
      </c>
      <c r="E942">
        <v>309.386230893169</v>
      </c>
      <c r="F942">
        <v>318.27640943323701</v>
      </c>
      <c r="G942">
        <v>296.29359857033597</v>
      </c>
      <c r="H942">
        <v>303.596643988202</v>
      </c>
      <c r="I942">
        <v>307.068982667635</v>
      </c>
      <c r="J942">
        <v>310.52137182323401</v>
      </c>
      <c r="K942">
        <v>299.48681768183297</v>
      </c>
      <c r="L942">
        <v>308.13468247444399</v>
      </c>
      <c r="M942">
        <v>304.05070922574703</v>
      </c>
      <c r="N942">
        <v>294.23033213400799</v>
      </c>
      <c r="O942">
        <v>299.84502532915701</v>
      </c>
      <c r="P942">
        <v>305.02054780998202</v>
      </c>
      <c r="Q942">
        <v>308.512134750862</v>
      </c>
      <c r="R942">
        <v>298.19509974506201</v>
      </c>
      <c r="S942">
        <v>298.92921102702599</v>
      </c>
      <c r="T942">
        <v>299.77239375160002</v>
      </c>
      <c r="U942">
        <v>306.15633741020002</v>
      </c>
      <c r="V942">
        <v>303.52038430050402</v>
      </c>
      <c r="W942">
        <v>306.66257890673597</v>
      </c>
      <c r="X942">
        <v>298.75934899695602</v>
      </c>
      <c r="Y942">
        <v>302.32322203753398</v>
      </c>
      <c r="Z942">
        <v>307.60549290550603</v>
      </c>
      <c r="AA942">
        <v>302.52836727560299</v>
      </c>
      <c r="AB942">
        <v>301.19119059179599</v>
      </c>
      <c r="AC942">
        <v>295.67694786694398</v>
      </c>
      <c r="AD942">
        <v>296.26117483915999</v>
      </c>
      <c r="AE942">
        <v>294.65132800602203</v>
      </c>
      <c r="AF942">
        <v>295.05951266534402</v>
      </c>
      <c r="AG942">
        <v>300.58035609900901</v>
      </c>
      <c r="AH942">
        <v>294.06173694133201</v>
      </c>
      <c r="AI942">
        <v>305.11464958213998</v>
      </c>
      <c r="AJ942">
        <v>301.50724095541398</v>
      </c>
      <c r="AK942">
        <v>314.69380743839002</v>
      </c>
      <c r="AL942">
        <v>309.20017679977298</v>
      </c>
      <c r="AM942">
        <v>322.39735893751498</v>
      </c>
      <c r="AN942">
        <v>315.26827451490101</v>
      </c>
      <c r="AO942">
        <v>330.46481110780098</v>
      </c>
      <c r="AP942">
        <v>325.89601034899499</v>
      </c>
      <c r="AQ942">
        <v>335.54663879213899</v>
      </c>
      <c r="AR942">
        <v>339.06035606041598</v>
      </c>
      <c r="AS942">
        <v>348.01283839098801</v>
      </c>
      <c r="AT942">
        <v>360.10339064898102</v>
      </c>
      <c r="AU942">
        <v>363.74210667363701</v>
      </c>
      <c r="AV942">
        <v>361.01658516198199</v>
      </c>
      <c r="AW942">
        <v>353.74994425665801</v>
      </c>
      <c r="AX942">
        <v>357.22684419754597</v>
      </c>
      <c r="AY942">
        <v>347.09600363099401</v>
      </c>
      <c r="AZ942">
        <v>356.03632658511299</v>
      </c>
      <c r="BA942">
        <v>360.96239234198202</v>
      </c>
      <c r="BB942">
        <v>350.19938424157402</v>
      </c>
      <c r="BC942">
        <v>370.36132340676397</v>
      </c>
      <c r="BD942">
        <v>356.31912289310299</v>
      </c>
      <c r="BE942">
        <v>344.32892003049898</v>
      </c>
      <c r="BF942">
        <v>362.78503172425798</v>
      </c>
      <c r="BG942">
        <v>378.85554243040099</v>
      </c>
      <c r="BH942">
        <v>363.11778430014999</v>
      </c>
      <c r="BI942">
        <v>344.663848853709</v>
      </c>
      <c r="BJ942">
        <v>331.23160421498199</v>
      </c>
      <c r="BK942">
        <v>318.963027680567</v>
      </c>
      <c r="BL942">
        <v>307.52820783439603</v>
      </c>
      <c r="BM942">
        <v>316.76951967402698</v>
      </c>
      <c r="BN942">
        <v>309.95231536883603</v>
      </c>
      <c r="BO942">
        <v>316.184671683018</v>
      </c>
      <c r="BP942">
        <v>318.150477162421</v>
      </c>
      <c r="BQ942">
        <v>303.772171994421</v>
      </c>
      <c r="BR942">
        <v>300.06303062242398</v>
      </c>
      <c r="BS942">
        <v>303.96493139735298</v>
      </c>
      <c r="BT942">
        <v>299.60634725504201</v>
      </c>
      <c r="BU942">
        <v>304.57090170764099</v>
      </c>
      <c r="BV942">
        <v>300.12002402982398</v>
      </c>
      <c r="BW942">
        <v>298.80503306468398</v>
      </c>
      <c r="BX942">
        <v>300.12018653284099</v>
      </c>
      <c r="BY942">
        <v>309.62653837438398</v>
      </c>
      <c r="BZ942">
        <v>301.76184428406901</v>
      </c>
      <c r="CA942">
        <v>304.59532123926101</v>
      </c>
      <c r="CB942">
        <v>304.05329666018798</v>
      </c>
      <c r="CC942">
        <v>300.64335788461102</v>
      </c>
      <c r="CD942">
        <v>299.83239305663301</v>
      </c>
      <c r="CE942">
        <v>301.11667820922497</v>
      </c>
      <c r="CF942">
        <v>314.24490704240901</v>
      </c>
      <c r="CG942">
        <v>307.623353126501</v>
      </c>
      <c r="CH942">
        <v>292.47632747268398</v>
      </c>
      <c r="CI942">
        <v>307.12086050536402</v>
      </c>
      <c r="CJ942">
        <v>299.90993358411998</v>
      </c>
      <c r="CK942">
        <v>310.82002339076399</v>
      </c>
      <c r="CL942">
        <v>298.95810310059602</v>
      </c>
      <c r="CM942">
        <v>312.859181990678</v>
      </c>
      <c r="CN942">
        <v>300.25174728484097</v>
      </c>
      <c r="CO942">
        <v>295.35351158045501</v>
      </c>
      <c r="CP942">
        <v>300.04364897053</v>
      </c>
      <c r="CQ942">
        <v>297.55165192341298</v>
      </c>
      <c r="CR942">
        <v>310.449288150808</v>
      </c>
      <c r="CS942">
        <v>313.87326122594601</v>
      </c>
      <c r="CT942">
        <v>315.36226282184299</v>
      </c>
      <c r="CU942">
        <v>319.15675680668301</v>
      </c>
      <c r="CV942">
        <v>311.95436841843798</v>
      </c>
      <c r="CW942">
        <v>303.07498880870401</v>
      </c>
    </row>
    <row r="943" spans="1:101" x14ac:dyDescent="0.25">
      <c r="A943">
        <v>226.141522029372</v>
      </c>
      <c r="B943">
        <v>309.810488582669</v>
      </c>
      <c r="C943">
        <v>311.10534824767802</v>
      </c>
      <c r="D943">
        <v>311.15724720711501</v>
      </c>
      <c r="E943">
        <v>309.38384011007901</v>
      </c>
      <c r="F943">
        <v>318.26022207094798</v>
      </c>
      <c r="G943">
        <v>296.30864606190698</v>
      </c>
      <c r="H943">
        <v>303.571007837595</v>
      </c>
      <c r="I943">
        <v>307.01478561526602</v>
      </c>
      <c r="J943">
        <v>310.56019675111901</v>
      </c>
      <c r="K943">
        <v>299.51445642892702</v>
      </c>
      <c r="L943">
        <v>308.09947753506799</v>
      </c>
      <c r="M943">
        <v>303.97966594318598</v>
      </c>
      <c r="N943">
        <v>294.22791743374103</v>
      </c>
      <c r="O943">
        <v>299.81100327046801</v>
      </c>
      <c r="P943">
        <v>304.99758474405098</v>
      </c>
      <c r="Q943">
        <v>308.51344523842602</v>
      </c>
      <c r="R943">
        <v>298.249797555974</v>
      </c>
      <c r="S943">
        <v>298.935932017499</v>
      </c>
      <c r="T943">
        <v>299.81477653003498</v>
      </c>
      <c r="U943">
        <v>306.14257706357603</v>
      </c>
      <c r="V943">
        <v>303.50055701256599</v>
      </c>
      <c r="W943">
        <v>306.64323367794702</v>
      </c>
      <c r="X943">
        <v>298.73572759993698</v>
      </c>
      <c r="Y943">
        <v>302.42342089671598</v>
      </c>
      <c r="Z943">
        <v>307.54754739194499</v>
      </c>
      <c r="AA943">
        <v>302.54605883572498</v>
      </c>
      <c r="AB943">
        <v>301.185245946431</v>
      </c>
      <c r="AC943">
        <v>295.62329512955398</v>
      </c>
      <c r="AD943">
        <v>296.33257279894701</v>
      </c>
      <c r="AE943">
        <v>294.73472917460498</v>
      </c>
      <c r="AF943">
        <v>295.06411503912199</v>
      </c>
      <c r="AG943">
        <v>300.533736423427</v>
      </c>
      <c r="AH943">
        <v>294.06220205695001</v>
      </c>
      <c r="AI943">
        <v>305.12538780636402</v>
      </c>
      <c r="AJ943">
        <v>301.565659408275</v>
      </c>
      <c r="AK943">
        <v>314.64613586447501</v>
      </c>
      <c r="AL943">
        <v>309.17386616604199</v>
      </c>
      <c r="AM943">
        <v>322.39405397298202</v>
      </c>
      <c r="AN943">
        <v>315.31532661243699</v>
      </c>
      <c r="AO943">
        <v>330.41067938150798</v>
      </c>
      <c r="AP943">
        <v>325.953577156319</v>
      </c>
      <c r="AQ943">
        <v>335.57184128018798</v>
      </c>
      <c r="AR943">
        <v>339.09115109273398</v>
      </c>
      <c r="AS943">
        <v>348.09722470966898</v>
      </c>
      <c r="AT943">
        <v>360.06314582147002</v>
      </c>
      <c r="AU943">
        <v>363.70410304164398</v>
      </c>
      <c r="AV943">
        <v>360.969590566541</v>
      </c>
      <c r="AW943">
        <v>353.70979862003702</v>
      </c>
      <c r="AX943">
        <v>357.21724146737301</v>
      </c>
      <c r="AY943">
        <v>347.07320555590002</v>
      </c>
      <c r="AZ943">
        <v>356.02822877469401</v>
      </c>
      <c r="BA943">
        <v>360.97434372634302</v>
      </c>
      <c r="BB943">
        <v>350.16986557591201</v>
      </c>
      <c r="BC943">
        <v>370.344084368224</v>
      </c>
      <c r="BD943">
        <v>356.23312294009997</v>
      </c>
      <c r="BE943">
        <v>344.33847300887197</v>
      </c>
      <c r="BF943">
        <v>362.86785814631997</v>
      </c>
      <c r="BG943">
        <v>378.85017835137199</v>
      </c>
      <c r="BH943">
        <v>363.17661704939502</v>
      </c>
      <c r="BI943">
        <v>344.66426672781103</v>
      </c>
      <c r="BJ943">
        <v>331.26885514038901</v>
      </c>
      <c r="BK943">
        <v>318.99181798903902</v>
      </c>
      <c r="BL943">
        <v>307.50807491710901</v>
      </c>
      <c r="BM943">
        <v>316.71511866467102</v>
      </c>
      <c r="BN943">
        <v>309.938370307414</v>
      </c>
      <c r="BO943">
        <v>316.18332388134502</v>
      </c>
      <c r="BP943">
        <v>318.15800837264999</v>
      </c>
      <c r="BQ943">
        <v>303.72206240616401</v>
      </c>
      <c r="BR943">
        <v>300.02567608369901</v>
      </c>
      <c r="BS943">
        <v>303.968747586841</v>
      </c>
      <c r="BT943">
        <v>299.66048989808201</v>
      </c>
      <c r="BU943">
        <v>304.604676145962</v>
      </c>
      <c r="BV943">
        <v>300.10381267570102</v>
      </c>
      <c r="BW943">
        <v>298.83165132727902</v>
      </c>
      <c r="BX943">
        <v>300.065843921105</v>
      </c>
      <c r="BY943">
        <v>309.61086037131298</v>
      </c>
      <c r="BZ943">
        <v>301.77635455240699</v>
      </c>
      <c r="CA943">
        <v>304.54809020036299</v>
      </c>
      <c r="CB943">
        <v>304.03768412815401</v>
      </c>
      <c r="CC943">
        <v>300.68434473399202</v>
      </c>
      <c r="CD943">
        <v>299.864217819364</v>
      </c>
      <c r="CE943">
        <v>301.13200998832502</v>
      </c>
      <c r="CF943">
        <v>314.24786409606099</v>
      </c>
      <c r="CG943">
        <v>307.605833657196</v>
      </c>
      <c r="CH943">
        <v>292.41667458046197</v>
      </c>
      <c r="CI943">
        <v>307.12470521682002</v>
      </c>
      <c r="CJ943">
        <v>299.89782299827499</v>
      </c>
      <c r="CK943">
        <v>310.813719573399</v>
      </c>
      <c r="CL943">
        <v>299.04139791822098</v>
      </c>
      <c r="CM943">
        <v>312.85441372866001</v>
      </c>
      <c r="CN943">
        <v>300.27613285804603</v>
      </c>
      <c r="CO943">
        <v>295.28679656617902</v>
      </c>
      <c r="CP943">
        <v>299.99847650397197</v>
      </c>
      <c r="CQ943">
        <v>297.613754544578</v>
      </c>
      <c r="CR943">
        <v>310.52745602077903</v>
      </c>
      <c r="CS943">
        <v>313.83097750053798</v>
      </c>
      <c r="CT943">
        <v>315.38742782361902</v>
      </c>
      <c r="CU943">
        <v>319.13426568134997</v>
      </c>
      <c r="CV943">
        <v>311.90061402693902</v>
      </c>
      <c r="CW943">
        <v>303.00103436983898</v>
      </c>
    </row>
    <row r="944" spans="1:101" x14ac:dyDescent="0.25">
      <c r="A944">
        <v>226.38184245660801</v>
      </c>
      <c r="B944">
        <v>304.16116431692598</v>
      </c>
      <c r="C944">
        <v>313.230902879984</v>
      </c>
      <c r="D944">
        <v>312.35464681079998</v>
      </c>
      <c r="E944">
        <v>306.90131359044301</v>
      </c>
      <c r="F944">
        <v>315.871662223469</v>
      </c>
      <c r="G944">
        <v>300.43823461145303</v>
      </c>
      <c r="H944">
        <v>298.69174856762402</v>
      </c>
      <c r="I944">
        <v>304.78411214502501</v>
      </c>
      <c r="J944">
        <v>309.44422137160501</v>
      </c>
      <c r="K944">
        <v>300.812190908812</v>
      </c>
      <c r="L944">
        <v>309.49327318265</v>
      </c>
      <c r="M944">
        <v>300.277838922939</v>
      </c>
      <c r="N944">
        <v>299.51873274322099</v>
      </c>
      <c r="O944">
        <v>300.520390150541</v>
      </c>
      <c r="P944">
        <v>304.25749833960998</v>
      </c>
      <c r="Q944">
        <v>302.74697123794402</v>
      </c>
      <c r="R944">
        <v>300.13176194165999</v>
      </c>
      <c r="S944">
        <v>297.74232849461401</v>
      </c>
      <c r="T944">
        <v>301.51642996322801</v>
      </c>
      <c r="U944">
        <v>301.09990558139702</v>
      </c>
      <c r="V944">
        <v>305.53600219448703</v>
      </c>
      <c r="W944">
        <v>302.553950567058</v>
      </c>
      <c r="X944">
        <v>302.42208095618599</v>
      </c>
      <c r="Y944">
        <v>304.977461725061</v>
      </c>
      <c r="Z944">
        <v>303.92647668193598</v>
      </c>
      <c r="AA944">
        <v>307.41612727413201</v>
      </c>
      <c r="AB944">
        <v>304.936687877753</v>
      </c>
      <c r="AC944">
        <v>295.80804329535903</v>
      </c>
      <c r="AD944">
        <v>298.93356884256798</v>
      </c>
      <c r="AE944">
        <v>295.762215419629</v>
      </c>
      <c r="AF944">
        <v>298.53928993386103</v>
      </c>
      <c r="AG944">
        <v>300.00033617390801</v>
      </c>
      <c r="AH944">
        <v>298.07788146995102</v>
      </c>
      <c r="AI944">
        <v>306.76715219753203</v>
      </c>
      <c r="AJ944">
        <v>306.88086440070902</v>
      </c>
      <c r="AK944">
        <v>311.74158074714899</v>
      </c>
      <c r="AL944">
        <v>309.11444478608797</v>
      </c>
      <c r="AM944">
        <v>321.14332754948902</v>
      </c>
      <c r="AN944">
        <v>315.79458732627</v>
      </c>
      <c r="AO944">
        <v>330.97679428579897</v>
      </c>
      <c r="AP944">
        <v>327.81477118977699</v>
      </c>
      <c r="AQ944">
        <v>335.40114633454499</v>
      </c>
      <c r="AR944">
        <v>339.58450012160699</v>
      </c>
      <c r="AS944">
        <v>350.26126562786402</v>
      </c>
      <c r="AT944">
        <v>359.07274938781001</v>
      </c>
      <c r="AU944">
        <v>362.712646174702</v>
      </c>
      <c r="AV944">
        <v>364.14794839264903</v>
      </c>
      <c r="AW944">
        <v>355.05202766645402</v>
      </c>
      <c r="AX944">
        <v>349.04315241829698</v>
      </c>
      <c r="AY944">
        <v>346.35202995801399</v>
      </c>
      <c r="AZ944">
        <v>353.113259095545</v>
      </c>
      <c r="BA944">
        <v>365.65337775755103</v>
      </c>
      <c r="BB944">
        <v>353.28011266547702</v>
      </c>
      <c r="BC944">
        <v>366.83709495910603</v>
      </c>
      <c r="BD944">
        <v>355.44806502707399</v>
      </c>
      <c r="BE944">
        <v>342.95335780997999</v>
      </c>
      <c r="BF944">
        <v>363.32950180522101</v>
      </c>
      <c r="BG944">
        <v>375.11727084831898</v>
      </c>
      <c r="BH944">
        <v>366.32526424622603</v>
      </c>
      <c r="BI944">
        <v>341.66968601233702</v>
      </c>
      <c r="BJ944">
        <v>327.500265781172</v>
      </c>
      <c r="BK944">
        <v>321.306337587467</v>
      </c>
      <c r="BL944">
        <v>308.42962093794199</v>
      </c>
      <c r="BM944">
        <v>319.54636285665498</v>
      </c>
      <c r="BN944">
        <v>312.957818416615</v>
      </c>
      <c r="BO944">
        <v>311.57759384272401</v>
      </c>
      <c r="BP944">
        <v>318.19177939176899</v>
      </c>
      <c r="BQ944">
        <v>302.245976641124</v>
      </c>
      <c r="BR944">
        <v>301.76364733964601</v>
      </c>
      <c r="BS944">
        <v>299.894698426415</v>
      </c>
      <c r="BT944">
        <v>298.05620171340098</v>
      </c>
      <c r="BU944">
        <v>303.762653619302</v>
      </c>
      <c r="BV944">
        <v>300.09021206222297</v>
      </c>
      <c r="BW944">
        <v>301.92006357084699</v>
      </c>
      <c r="BX944">
        <v>301.03856724666701</v>
      </c>
      <c r="BY944">
        <v>307.09451924515503</v>
      </c>
      <c r="BZ944">
        <v>304.230398802031</v>
      </c>
      <c r="CA944">
        <v>304.21597668862501</v>
      </c>
      <c r="CB944">
        <v>301.44487093323602</v>
      </c>
      <c r="CC944">
        <v>301.07055578355602</v>
      </c>
      <c r="CD944">
        <v>301.55420156196902</v>
      </c>
      <c r="CE944">
        <v>301.19628512206998</v>
      </c>
      <c r="CF944">
        <v>305.65899809104502</v>
      </c>
      <c r="CG944">
        <v>304.85138089990801</v>
      </c>
      <c r="CH944">
        <v>296.09945631787201</v>
      </c>
      <c r="CI944">
        <v>306.96992349660502</v>
      </c>
      <c r="CJ944">
        <v>300.50291009873303</v>
      </c>
      <c r="CK944">
        <v>305.56120104389203</v>
      </c>
      <c r="CL944">
        <v>298.81765816228898</v>
      </c>
      <c r="CM944">
        <v>309.00154469120298</v>
      </c>
      <c r="CN944">
        <v>298.90678072479</v>
      </c>
      <c r="CO944">
        <v>294.37820474906903</v>
      </c>
      <c r="CP944">
        <v>298.89170358616201</v>
      </c>
      <c r="CQ944">
        <v>301.972546434094</v>
      </c>
      <c r="CR944">
        <v>308.523587534255</v>
      </c>
      <c r="CS944">
        <v>310.08489782028801</v>
      </c>
      <c r="CT944">
        <v>315.63065456420702</v>
      </c>
      <c r="CU944">
        <v>318.675731700695</v>
      </c>
      <c r="CV944">
        <v>305.95446881825598</v>
      </c>
      <c r="CW944">
        <v>305.14849376349503</v>
      </c>
    </row>
    <row r="945" spans="1:101" x14ac:dyDescent="0.25">
      <c r="A945">
        <v>226.62216288384499</v>
      </c>
      <c r="B945">
        <v>301.95465453116202</v>
      </c>
      <c r="C945">
        <v>314.549901242369</v>
      </c>
      <c r="D945">
        <v>315.22762212195499</v>
      </c>
      <c r="E945">
        <v>307.14724862614599</v>
      </c>
      <c r="F945">
        <v>315.96883810202598</v>
      </c>
      <c r="G945">
        <v>302.651000974368</v>
      </c>
      <c r="H945">
        <v>294.69835848573302</v>
      </c>
      <c r="I945">
        <v>305.95921879356501</v>
      </c>
      <c r="J945">
        <v>307.34090271664599</v>
      </c>
      <c r="K945">
        <v>300.37611148580902</v>
      </c>
      <c r="L945">
        <v>311.64414621612002</v>
      </c>
      <c r="M945">
        <v>298.560404862648</v>
      </c>
      <c r="N945">
        <v>304.424336970463</v>
      </c>
      <c r="O945">
        <v>300.900074527399</v>
      </c>
      <c r="P945">
        <v>304.761279945838</v>
      </c>
      <c r="Q945">
        <v>301.34953664355601</v>
      </c>
      <c r="R945">
        <v>300.66316645216398</v>
      </c>
      <c r="S945">
        <v>297.80785800976099</v>
      </c>
      <c r="T945">
        <v>302.028166483787</v>
      </c>
      <c r="U945">
        <v>299.04274922008</v>
      </c>
      <c r="V945">
        <v>309.02386312524499</v>
      </c>
      <c r="W945">
        <v>301.77926942213298</v>
      </c>
      <c r="X945">
        <v>304.50396394458699</v>
      </c>
      <c r="Y945">
        <v>306.101954060661</v>
      </c>
      <c r="Z945">
        <v>300.40989469758699</v>
      </c>
      <c r="AA945">
        <v>307.74591271752399</v>
      </c>
      <c r="AB945">
        <v>309.51183638632102</v>
      </c>
      <c r="AC945">
        <v>297.204571869642</v>
      </c>
      <c r="AD945">
        <v>300.92666237397901</v>
      </c>
      <c r="AE945">
        <v>295.86499096159599</v>
      </c>
      <c r="AF945">
        <v>302.46190864962</v>
      </c>
      <c r="AG945">
        <v>297.30237455013298</v>
      </c>
      <c r="AH945">
        <v>300.761256282038</v>
      </c>
      <c r="AI945">
        <v>307.27802375280203</v>
      </c>
      <c r="AJ945">
        <v>309.88889065873201</v>
      </c>
      <c r="AK945">
        <v>310.43384751202899</v>
      </c>
      <c r="AL945">
        <v>311.12060757799202</v>
      </c>
      <c r="AM945">
        <v>321.53782759819302</v>
      </c>
      <c r="AN945">
        <v>319.55322453703798</v>
      </c>
      <c r="AO945">
        <v>334.83638180797999</v>
      </c>
      <c r="AP945">
        <v>332.31662149408101</v>
      </c>
      <c r="AQ945">
        <v>340.61922636829001</v>
      </c>
      <c r="AR945">
        <v>340.53826819510999</v>
      </c>
      <c r="AS945">
        <v>354.48816894499703</v>
      </c>
      <c r="AT945">
        <v>362.49947334918301</v>
      </c>
      <c r="AU945">
        <v>365.27420218943598</v>
      </c>
      <c r="AV945">
        <v>366.30874591238899</v>
      </c>
      <c r="AW945">
        <v>356.29125966080801</v>
      </c>
      <c r="AX945">
        <v>344.881862656431</v>
      </c>
      <c r="AY945">
        <v>344.58310610603002</v>
      </c>
      <c r="AZ945">
        <v>354.16207361184797</v>
      </c>
      <c r="BA945">
        <v>369.39615387937198</v>
      </c>
      <c r="BB945">
        <v>357.220072264245</v>
      </c>
      <c r="BC945">
        <v>367.96548288482501</v>
      </c>
      <c r="BD945">
        <v>358.53253654229297</v>
      </c>
      <c r="BE945">
        <v>343.51242607184702</v>
      </c>
      <c r="BF945">
        <v>366.70868845459398</v>
      </c>
      <c r="BG945">
        <v>373.810499976502</v>
      </c>
      <c r="BH945">
        <v>367.45583841522802</v>
      </c>
      <c r="BI945">
        <v>344.22034709286601</v>
      </c>
      <c r="BJ945">
        <v>326.51386695026298</v>
      </c>
      <c r="BK945">
        <v>323.37977492552199</v>
      </c>
      <c r="BL945">
        <v>312.42325905224698</v>
      </c>
      <c r="BM945">
        <v>322.353367116774</v>
      </c>
      <c r="BN945">
        <v>316.881781418608</v>
      </c>
      <c r="BO945">
        <v>310.67025186612102</v>
      </c>
      <c r="BP945">
        <v>320.63624167511398</v>
      </c>
      <c r="BQ945">
        <v>301.84974473342299</v>
      </c>
      <c r="BR945">
        <v>301.69746619090603</v>
      </c>
      <c r="BS945">
        <v>296.32122240007999</v>
      </c>
      <c r="BT945">
        <v>294.207046056791</v>
      </c>
      <c r="BU945">
        <v>303.25949159701202</v>
      </c>
      <c r="BV945">
        <v>302.27671355261202</v>
      </c>
      <c r="BW945">
        <v>307.75981655859698</v>
      </c>
      <c r="BX945">
        <v>302.88655624522301</v>
      </c>
      <c r="BY945">
        <v>307.80381819654099</v>
      </c>
      <c r="BZ945">
        <v>305.68910209953998</v>
      </c>
      <c r="CA945">
        <v>304.59926106655797</v>
      </c>
      <c r="CB945">
        <v>300.39388283442003</v>
      </c>
      <c r="CC945">
        <v>303.28951453787101</v>
      </c>
      <c r="CD945">
        <v>305.24922403539802</v>
      </c>
      <c r="CE945">
        <v>300.53274430032502</v>
      </c>
      <c r="CF945">
        <v>301.36749570520499</v>
      </c>
      <c r="CG945">
        <v>302.85103667801798</v>
      </c>
      <c r="CH945">
        <v>301.16246096830599</v>
      </c>
      <c r="CI945">
        <v>307.25576785432003</v>
      </c>
      <c r="CJ945">
        <v>302.01112514500602</v>
      </c>
      <c r="CK945">
        <v>300.65748404510401</v>
      </c>
      <c r="CL945">
        <v>301.20292630879601</v>
      </c>
      <c r="CM945">
        <v>306.885074506428</v>
      </c>
      <c r="CN945">
        <v>298.39275701436299</v>
      </c>
      <c r="CO945">
        <v>297.93844570523203</v>
      </c>
      <c r="CP945">
        <v>298.57521467817702</v>
      </c>
      <c r="CQ945">
        <v>302.50722143709601</v>
      </c>
      <c r="CR945">
        <v>308.392888736462</v>
      </c>
      <c r="CS945">
        <v>309.68339641506202</v>
      </c>
      <c r="CT945">
        <v>312.97188408532099</v>
      </c>
      <c r="CU945">
        <v>319.00638163660898</v>
      </c>
      <c r="CV945">
        <v>304.75915012158703</v>
      </c>
      <c r="CW945">
        <v>310.29408170397699</v>
      </c>
    </row>
    <row r="946" spans="1:101" x14ac:dyDescent="0.25">
      <c r="A946">
        <v>226.86248331108101</v>
      </c>
      <c r="B946">
        <v>301.78341257489501</v>
      </c>
      <c r="C946">
        <v>314.69183133267899</v>
      </c>
      <c r="D946">
        <v>315.10674979587998</v>
      </c>
      <c r="E946">
        <v>307.069209436091</v>
      </c>
      <c r="F946">
        <v>315.84113966279102</v>
      </c>
      <c r="G946">
        <v>302.70656242545903</v>
      </c>
      <c r="H946">
        <v>294.72496223368802</v>
      </c>
      <c r="I946">
        <v>305.99466039589402</v>
      </c>
      <c r="J946">
        <v>307.2619897486</v>
      </c>
      <c r="K946">
        <v>300.45220479350098</v>
      </c>
      <c r="L946">
        <v>311.56759844231101</v>
      </c>
      <c r="M946">
        <v>298.66315870925098</v>
      </c>
      <c r="N946">
        <v>304.33127582584802</v>
      </c>
      <c r="O946">
        <v>300.92902016312701</v>
      </c>
      <c r="P946">
        <v>304.76885532633401</v>
      </c>
      <c r="Q946">
        <v>301.337799894569</v>
      </c>
      <c r="R946">
        <v>300.71087095707401</v>
      </c>
      <c r="S946">
        <v>297.613637053812</v>
      </c>
      <c r="T946">
        <v>302.00362074076202</v>
      </c>
      <c r="U946">
        <v>299.07849431511801</v>
      </c>
      <c r="V946">
        <v>309.11146300120703</v>
      </c>
      <c r="W946">
        <v>301.74933194429298</v>
      </c>
      <c r="X946">
        <v>304.54348784677302</v>
      </c>
      <c r="Y946">
        <v>305.92403397044501</v>
      </c>
      <c r="Z946">
        <v>300.32239439429799</v>
      </c>
      <c r="AA946">
        <v>307.76971792391299</v>
      </c>
      <c r="AB946">
        <v>309.530941934775</v>
      </c>
      <c r="AC946">
        <v>297.19050626060198</v>
      </c>
      <c r="AD946">
        <v>300.83744423319899</v>
      </c>
      <c r="AE946">
        <v>295.70279071167897</v>
      </c>
      <c r="AF946">
        <v>302.554025448103</v>
      </c>
      <c r="AG946">
        <v>297.38705410382499</v>
      </c>
      <c r="AH946">
        <v>300.801527922454</v>
      </c>
      <c r="AI946">
        <v>307.26001775611502</v>
      </c>
      <c r="AJ946">
        <v>309.836721718673</v>
      </c>
      <c r="AK946">
        <v>310.40916533820001</v>
      </c>
      <c r="AL946">
        <v>311.040900605334</v>
      </c>
      <c r="AM946">
        <v>321.52774098048098</v>
      </c>
      <c r="AN946">
        <v>319.27318719565602</v>
      </c>
      <c r="AO946">
        <v>334.81982657690003</v>
      </c>
      <c r="AP946">
        <v>332.31807152646701</v>
      </c>
      <c r="AQ946">
        <v>340.73707928032002</v>
      </c>
      <c r="AR946">
        <v>340.36848280208301</v>
      </c>
      <c r="AS946">
        <v>354.52763446191801</v>
      </c>
      <c r="AT946">
        <v>362.54026405104798</v>
      </c>
      <c r="AU946">
        <v>365.28574304579303</v>
      </c>
      <c r="AV946">
        <v>366.448904217186</v>
      </c>
      <c r="AW946">
        <v>356.37141077862998</v>
      </c>
      <c r="AX946">
        <v>344.70452595769001</v>
      </c>
      <c r="AY946">
        <v>344.40822596568501</v>
      </c>
      <c r="AZ946">
        <v>354.28693788551902</v>
      </c>
      <c r="BA946">
        <v>369.43181582317601</v>
      </c>
      <c r="BB946">
        <v>357.142628947329</v>
      </c>
      <c r="BC946">
        <v>367.99943905702298</v>
      </c>
      <c r="BD946">
        <v>358.65490595896398</v>
      </c>
      <c r="BE946">
        <v>343.506924787402</v>
      </c>
      <c r="BF946">
        <v>366.73099824774198</v>
      </c>
      <c r="BG946">
        <v>373.66292418440702</v>
      </c>
      <c r="BH946">
        <v>367.40558132905301</v>
      </c>
      <c r="BI946">
        <v>344.24024920104301</v>
      </c>
      <c r="BJ946">
        <v>326.39576027328599</v>
      </c>
      <c r="BK946">
        <v>323.488051463707</v>
      </c>
      <c r="BL946">
        <v>312.442344267046</v>
      </c>
      <c r="BM946">
        <v>322.397677170836</v>
      </c>
      <c r="BN946">
        <v>316.78394980211698</v>
      </c>
      <c r="BO946">
        <v>310.51259807664002</v>
      </c>
      <c r="BP946">
        <v>320.60948517915699</v>
      </c>
      <c r="BQ946">
        <v>301.787815843077</v>
      </c>
      <c r="BR946">
        <v>301.76852822798298</v>
      </c>
      <c r="BS946">
        <v>296.39363017601499</v>
      </c>
      <c r="BT946">
        <v>294.08267087462099</v>
      </c>
      <c r="BU946">
        <v>303.180559940374</v>
      </c>
      <c r="BV946">
        <v>302.18895311827703</v>
      </c>
      <c r="BW946">
        <v>307.766014253842</v>
      </c>
      <c r="BX946">
        <v>303.04663343678101</v>
      </c>
      <c r="BY946">
        <v>307.80818952696501</v>
      </c>
      <c r="BZ946">
        <v>305.613253320382</v>
      </c>
      <c r="CA946">
        <v>304.55213067987501</v>
      </c>
      <c r="CB946">
        <v>300.45678588435499</v>
      </c>
      <c r="CC946">
        <v>303.32084515495302</v>
      </c>
      <c r="CD946">
        <v>305.32322219105401</v>
      </c>
      <c r="CE946">
        <v>300.42003131464003</v>
      </c>
      <c r="CF946">
        <v>301.49693301956103</v>
      </c>
      <c r="CG946">
        <v>302.82254778365302</v>
      </c>
      <c r="CH946">
        <v>301.20792974878498</v>
      </c>
      <c r="CI946">
        <v>307.26276807392099</v>
      </c>
      <c r="CJ946">
        <v>302.06814661487903</v>
      </c>
      <c r="CK946">
        <v>300.56080348979901</v>
      </c>
      <c r="CL946">
        <v>300.95527526070799</v>
      </c>
      <c r="CM946">
        <v>306.90891165854998</v>
      </c>
      <c r="CN946">
        <v>298.44223591032198</v>
      </c>
      <c r="CO946">
        <v>297.78917233715799</v>
      </c>
      <c r="CP946">
        <v>298.50140577920399</v>
      </c>
      <c r="CQ946">
        <v>302.61116562549802</v>
      </c>
      <c r="CR946">
        <v>308.31932230068298</v>
      </c>
      <c r="CS946">
        <v>309.619822430554</v>
      </c>
      <c r="CT946">
        <v>312.97141851464198</v>
      </c>
      <c r="CU946">
        <v>318.99829380447898</v>
      </c>
      <c r="CV946">
        <v>304.64161362721001</v>
      </c>
      <c r="CW946">
        <v>310.26380328908903</v>
      </c>
    </row>
    <row r="947" spans="1:101" x14ac:dyDescent="0.25">
      <c r="A947">
        <v>227.10280373831699</v>
      </c>
      <c r="B947">
        <v>301.71351464791502</v>
      </c>
      <c r="C947">
        <v>315.00608541365398</v>
      </c>
      <c r="D947">
        <v>312.87540322771798</v>
      </c>
      <c r="E947">
        <v>304.347577129716</v>
      </c>
      <c r="F947">
        <v>314.326759652904</v>
      </c>
      <c r="G947">
        <v>306.31919066085902</v>
      </c>
      <c r="H947">
        <v>295.78780431147698</v>
      </c>
      <c r="I947">
        <v>306.31531306637203</v>
      </c>
      <c r="J947">
        <v>307.298080522796</v>
      </c>
      <c r="K947">
        <v>301.16128629402101</v>
      </c>
      <c r="L947">
        <v>309.95738413130402</v>
      </c>
      <c r="M947">
        <v>297.39784580318002</v>
      </c>
      <c r="N947">
        <v>300.14838829982301</v>
      </c>
      <c r="O947">
        <v>300.09645181599802</v>
      </c>
      <c r="P947">
        <v>303.22087751137201</v>
      </c>
      <c r="Q947">
        <v>299.732851692385</v>
      </c>
      <c r="R947">
        <v>302.69326309624603</v>
      </c>
      <c r="S947">
        <v>295.775158096241</v>
      </c>
      <c r="T947">
        <v>303.25749175892201</v>
      </c>
      <c r="U947">
        <v>301.12583653367398</v>
      </c>
      <c r="V947">
        <v>310.59756689561902</v>
      </c>
      <c r="W947">
        <v>302.32681081103499</v>
      </c>
      <c r="X947">
        <v>305.70037673617702</v>
      </c>
      <c r="Y947">
        <v>302.15020021404899</v>
      </c>
      <c r="Z947">
        <v>299.750185527018</v>
      </c>
      <c r="AA947">
        <v>306.90401431318298</v>
      </c>
      <c r="AB947">
        <v>308.36060842334899</v>
      </c>
      <c r="AC947">
        <v>296.62463727168603</v>
      </c>
      <c r="AD947">
        <v>301.31902846295498</v>
      </c>
      <c r="AE947">
        <v>295.01297386636998</v>
      </c>
      <c r="AF947">
        <v>305.64978863002602</v>
      </c>
      <c r="AG947">
        <v>298.69033418721102</v>
      </c>
      <c r="AH947">
        <v>301.87668896596603</v>
      </c>
      <c r="AI947">
        <v>306.27076844311</v>
      </c>
      <c r="AJ947">
        <v>309.51455738729902</v>
      </c>
      <c r="AK947">
        <v>311.23570997463702</v>
      </c>
      <c r="AL947">
        <v>314.45647461962102</v>
      </c>
      <c r="AM947">
        <v>321.78153901641502</v>
      </c>
      <c r="AN947">
        <v>318.36324539005699</v>
      </c>
      <c r="AO947">
        <v>331.58564217898203</v>
      </c>
      <c r="AP947">
        <v>332.95065656389801</v>
      </c>
      <c r="AQ947">
        <v>338.14759475448301</v>
      </c>
      <c r="AR947">
        <v>337.147641208626</v>
      </c>
      <c r="AS947">
        <v>356.66750562390399</v>
      </c>
      <c r="AT947">
        <v>360.99900462605501</v>
      </c>
      <c r="AU947">
        <v>363.922444957094</v>
      </c>
      <c r="AV947">
        <v>365.95287929041001</v>
      </c>
      <c r="AW947">
        <v>355.84721792985101</v>
      </c>
      <c r="AX947">
        <v>342.02442804496798</v>
      </c>
      <c r="AY947">
        <v>346.04253418827301</v>
      </c>
      <c r="AZ947">
        <v>357.68742319194899</v>
      </c>
      <c r="BA947">
        <v>367.91931350159001</v>
      </c>
      <c r="BB947">
        <v>357.06114844753301</v>
      </c>
      <c r="BC947">
        <v>366.98081447937699</v>
      </c>
      <c r="BD947">
        <v>354.85597219710399</v>
      </c>
      <c r="BE947">
        <v>342.80463404556599</v>
      </c>
      <c r="BF947">
        <v>367.065980831741</v>
      </c>
      <c r="BG947">
        <v>368.88715147284398</v>
      </c>
      <c r="BH947">
        <v>365.78548656767401</v>
      </c>
      <c r="BI947">
        <v>344.31862099285303</v>
      </c>
      <c r="BJ947">
        <v>324.66253778691402</v>
      </c>
      <c r="BK947">
        <v>323.82702191386801</v>
      </c>
      <c r="BL947">
        <v>312.30301989831497</v>
      </c>
      <c r="BM947">
        <v>322.37947336509097</v>
      </c>
      <c r="BN947">
        <v>316.41038522059102</v>
      </c>
      <c r="BO947">
        <v>308.20180581946602</v>
      </c>
      <c r="BP947">
        <v>317.822742365902</v>
      </c>
      <c r="BQ947">
        <v>298.73452728859598</v>
      </c>
      <c r="BR947">
        <v>301.48834979162001</v>
      </c>
      <c r="BS947">
        <v>296.92025783628799</v>
      </c>
      <c r="BT947">
        <v>292.44594128324502</v>
      </c>
      <c r="BU947">
        <v>303.177689245934</v>
      </c>
      <c r="BV947">
        <v>299.76787382852598</v>
      </c>
      <c r="BW947">
        <v>310.52001625857503</v>
      </c>
      <c r="BX947">
        <v>303.33192250845298</v>
      </c>
      <c r="BY947">
        <v>308.85135675878399</v>
      </c>
      <c r="BZ947">
        <v>302.90864406168703</v>
      </c>
      <c r="CA947">
        <v>305.39796121911399</v>
      </c>
      <c r="CB947">
        <v>299.007715201471</v>
      </c>
      <c r="CC947">
        <v>302.94127313251198</v>
      </c>
      <c r="CD947">
        <v>303.99532022281301</v>
      </c>
      <c r="CE947">
        <v>300.04183409096203</v>
      </c>
      <c r="CF947">
        <v>303.91934273576601</v>
      </c>
      <c r="CG947">
        <v>301.72702102058997</v>
      </c>
      <c r="CH947">
        <v>302.29121650285703</v>
      </c>
      <c r="CI947">
        <v>305.28093552430602</v>
      </c>
      <c r="CJ947">
        <v>303.84461114357498</v>
      </c>
      <c r="CK947">
        <v>299.16156893275001</v>
      </c>
      <c r="CL947">
        <v>297.593295776508</v>
      </c>
      <c r="CM947">
        <v>303.73166568331402</v>
      </c>
      <c r="CN947">
        <v>297.774138939887</v>
      </c>
      <c r="CO947">
        <v>298.61212647811499</v>
      </c>
      <c r="CP947">
        <v>298.514019357736</v>
      </c>
      <c r="CQ947">
        <v>303.940112590534</v>
      </c>
      <c r="CR947">
        <v>308.04777062506099</v>
      </c>
      <c r="CS947">
        <v>306.40756237020099</v>
      </c>
      <c r="CT947">
        <v>313.68774025378298</v>
      </c>
      <c r="CU947">
        <v>319.021646731619</v>
      </c>
      <c r="CV947">
        <v>306.66281425968401</v>
      </c>
      <c r="CW947">
        <v>311.40419263905198</v>
      </c>
    </row>
    <row r="948" spans="1:101" x14ac:dyDescent="0.25">
      <c r="A948">
        <v>227.343124165554</v>
      </c>
      <c r="B948">
        <v>307.29724557279201</v>
      </c>
      <c r="C948">
        <v>312.18130606363201</v>
      </c>
      <c r="D948">
        <v>314.690708732394</v>
      </c>
      <c r="E948">
        <v>307.33037592988899</v>
      </c>
      <c r="F948">
        <v>310.23112868596399</v>
      </c>
      <c r="G948">
        <v>311.75897800304801</v>
      </c>
      <c r="H948">
        <v>298.05364262655598</v>
      </c>
      <c r="I948">
        <v>302.27533944694602</v>
      </c>
      <c r="J948">
        <v>302.19314725168999</v>
      </c>
      <c r="K948">
        <v>303.58309616316598</v>
      </c>
      <c r="L948">
        <v>308.09555014247201</v>
      </c>
      <c r="M948">
        <v>293.60415470694102</v>
      </c>
      <c r="N948">
        <v>302.66873014483002</v>
      </c>
      <c r="O948">
        <v>300.76220775727802</v>
      </c>
      <c r="P948">
        <v>301.77288745569501</v>
      </c>
      <c r="Q948">
        <v>297.95723238182597</v>
      </c>
      <c r="R948">
        <v>304.28200221479898</v>
      </c>
      <c r="S948">
        <v>297.36764413535798</v>
      </c>
      <c r="T948">
        <v>303.22979214186302</v>
      </c>
      <c r="U948">
        <v>301.367097277879</v>
      </c>
      <c r="V948">
        <v>308.44165502887301</v>
      </c>
      <c r="W948">
        <v>305.04118917856903</v>
      </c>
      <c r="X948">
        <v>305.11604162572797</v>
      </c>
      <c r="Y948">
        <v>298.18432487251698</v>
      </c>
      <c r="Z948">
        <v>298.97729750232998</v>
      </c>
      <c r="AA948">
        <v>308.07821054349199</v>
      </c>
      <c r="AB948">
        <v>307.63772668279398</v>
      </c>
      <c r="AC948">
        <v>296.90810115210297</v>
      </c>
      <c r="AD948">
        <v>302.77218531338599</v>
      </c>
      <c r="AE948">
        <v>291.57998548608202</v>
      </c>
      <c r="AF948">
        <v>308.45779050778799</v>
      </c>
      <c r="AG948">
        <v>297.70670424300999</v>
      </c>
      <c r="AH948">
        <v>305.72538095519599</v>
      </c>
      <c r="AI948">
        <v>306.37796777609202</v>
      </c>
      <c r="AJ948">
        <v>305.50826887221501</v>
      </c>
      <c r="AK948">
        <v>310.58579300162302</v>
      </c>
      <c r="AL948">
        <v>316.126491513291</v>
      </c>
      <c r="AM948">
        <v>323.98136572293203</v>
      </c>
      <c r="AN948">
        <v>325.225075413772</v>
      </c>
      <c r="AO948">
        <v>329.41327220952701</v>
      </c>
      <c r="AP948">
        <v>336.79039591783601</v>
      </c>
      <c r="AQ948">
        <v>338.21441760992599</v>
      </c>
      <c r="AR948">
        <v>338.47720219062597</v>
      </c>
      <c r="AS948">
        <v>362.84378625090801</v>
      </c>
      <c r="AT948">
        <v>361.59546899387499</v>
      </c>
      <c r="AU948">
        <v>360.58943261072</v>
      </c>
      <c r="AV948">
        <v>362.90444903444802</v>
      </c>
      <c r="AW948">
        <v>355.858161117691</v>
      </c>
      <c r="AX948">
        <v>344.24837028481898</v>
      </c>
      <c r="AY948">
        <v>346.110495233064</v>
      </c>
      <c r="AZ948">
        <v>358.77104736778398</v>
      </c>
      <c r="BA948">
        <v>370.805882814347</v>
      </c>
      <c r="BB948">
        <v>359.16394307327602</v>
      </c>
      <c r="BC948">
        <v>364.89421803164697</v>
      </c>
      <c r="BD948">
        <v>352.51539278394898</v>
      </c>
      <c r="BE948">
        <v>345.53763379335402</v>
      </c>
      <c r="BF948">
        <v>366.52777341257701</v>
      </c>
      <c r="BG948">
        <v>370.88821707633701</v>
      </c>
      <c r="BH948">
        <v>366.174060571307</v>
      </c>
      <c r="BI948">
        <v>347.61803796524703</v>
      </c>
      <c r="BJ948">
        <v>322.74587199573199</v>
      </c>
      <c r="BK948">
        <v>318.589399958895</v>
      </c>
      <c r="BL948">
        <v>317.15505470879799</v>
      </c>
      <c r="BM948">
        <v>322.38588711337002</v>
      </c>
      <c r="BN948">
        <v>319.943801388758</v>
      </c>
      <c r="BO948">
        <v>307.37199276527002</v>
      </c>
      <c r="BP948">
        <v>314.026034297617</v>
      </c>
      <c r="BQ948">
        <v>300.80281518782903</v>
      </c>
      <c r="BR948">
        <v>302.34127120158399</v>
      </c>
      <c r="BS948">
        <v>299.17803862988399</v>
      </c>
      <c r="BT948">
        <v>292.75202169748599</v>
      </c>
      <c r="BU948">
        <v>305.646966293189</v>
      </c>
      <c r="BV948">
        <v>300.20514435062898</v>
      </c>
      <c r="BW948">
        <v>306.90104344959201</v>
      </c>
      <c r="BX948">
        <v>299.97711154262799</v>
      </c>
      <c r="BY948">
        <v>307.00023898465099</v>
      </c>
      <c r="BZ948">
        <v>305.67562103269398</v>
      </c>
      <c r="CA948">
        <v>305.99905200285002</v>
      </c>
      <c r="CB948">
        <v>296.08854720520702</v>
      </c>
      <c r="CC948">
        <v>301.95418272646702</v>
      </c>
      <c r="CD948">
        <v>305.48272293307701</v>
      </c>
      <c r="CE948">
        <v>300.68060067665999</v>
      </c>
      <c r="CF948">
        <v>302.723363144757</v>
      </c>
      <c r="CG948">
        <v>301.18180647575002</v>
      </c>
      <c r="CH948">
        <v>303.31944339845001</v>
      </c>
      <c r="CI948">
        <v>303.35079780783701</v>
      </c>
      <c r="CJ948">
        <v>308.55809112602901</v>
      </c>
      <c r="CK948">
        <v>301.16918275371398</v>
      </c>
      <c r="CL948">
        <v>297.801050972062</v>
      </c>
      <c r="CM948">
        <v>301.45924278524598</v>
      </c>
      <c r="CN948">
        <v>295.16833092024899</v>
      </c>
      <c r="CO948">
        <v>306.93435105685302</v>
      </c>
      <c r="CP948">
        <v>297.60785406833099</v>
      </c>
      <c r="CQ948">
        <v>305.34271923039898</v>
      </c>
      <c r="CR948">
        <v>306.929240008043</v>
      </c>
      <c r="CS948">
        <v>303.267653903275</v>
      </c>
      <c r="CT948">
        <v>312.39748690064403</v>
      </c>
      <c r="CU948">
        <v>320.212981009266</v>
      </c>
      <c r="CV948">
        <v>312.20383021042699</v>
      </c>
      <c r="CW948">
        <v>314.45110118446399</v>
      </c>
    </row>
    <row r="949" spans="1:101" x14ac:dyDescent="0.25">
      <c r="A949">
        <v>227.58344459278999</v>
      </c>
      <c r="B949">
        <v>308.44418352563298</v>
      </c>
      <c r="C949">
        <v>311.58428625471697</v>
      </c>
      <c r="D949">
        <v>314.07833723532298</v>
      </c>
      <c r="E949">
        <v>308.55414353997298</v>
      </c>
      <c r="F949">
        <v>310.35445669213402</v>
      </c>
      <c r="G949">
        <v>312.27305207939997</v>
      </c>
      <c r="H949">
        <v>298.42394126663697</v>
      </c>
      <c r="I949">
        <v>302.40221033345898</v>
      </c>
      <c r="J949">
        <v>300.90616546226897</v>
      </c>
      <c r="K949">
        <v>304.44226937233498</v>
      </c>
      <c r="L949">
        <v>308.27313054593702</v>
      </c>
      <c r="M949">
        <v>293.90860210924598</v>
      </c>
      <c r="N949">
        <v>303.25659277343101</v>
      </c>
      <c r="O949">
        <v>301.43812364217001</v>
      </c>
      <c r="P949">
        <v>301.33957476181803</v>
      </c>
      <c r="Q949">
        <v>298.16841020562498</v>
      </c>
      <c r="R949">
        <v>303.79582594100498</v>
      </c>
      <c r="S949">
        <v>297.89522248628299</v>
      </c>
      <c r="T949">
        <v>303.43938813164601</v>
      </c>
      <c r="U949">
        <v>301.08720184822897</v>
      </c>
      <c r="V949">
        <v>308.73443528049199</v>
      </c>
      <c r="W949">
        <v>304.78492307756397</v>
      </c>
      <c r="X949">
        <v>305.24574218184898</v>
      </c>
      <c r="Y949">
        <v>297.19713623192803</v>
      </c>
      <c r="Z949">
        <v>298.72904941036501</v>
      </c>
      <c r="AA949">
        <v>307.14674717686103</v>
      </c>
      <c r="AB949">
        <v>307.41305775518799</v>
      </c>
      <c r="AC949">
        <v>296.64519719877802</v>
      </c>
      <c r="AD949">
        <v>302.47070688388402</v>
      </c>
      <c r="AE949">
        <v>291.40252916161103</v>
      </c>
      <c r="AF949">
        <v>308.09015874667301</v>
      </c>
      <c r="AG949">
        <v>297.85494183725001</v>
      </c>
      <c r="AH949">
        <v>305.94323104398501</v>
      </c>
      <c r="AI949">
        <v>306.36117302381302</v>
      </c>
      <c r="AJ949">
        <v>305.91110568997499</v>
      </c>
      <c r="AK949">
        <v>311.33131815693002</v>
      </c>
      <c r="AL949">
        <v>315.43298885337299</v>
      </c>
      <c r="AM949">
        <v>324.28139110316101</v>
      </c>
      <c r="AN949">
        <v>326.41050243804699</v>
      </c>
      <c r="AO949">
        <v>329.989196872923</v>
      </c>
      <c r="AP949">
        <v>338.07772748003703</v>
      </c>
      <c r="AQ949">
        <v>338.43024975923299</v>
      </c>
      <c r="AR949">
        <v>340.68842186562102</v>
      </c>
      <c r="AS949">
        <v>364.38934953207098</v>
      </c>
      <c r="AT949">
        <v>362.02542630623299</v>
      </c>
      <c r="AU949">
        <v>361.28918515136399</v>
      </c>
      <c r="AV949">
        <v>362.99099457262702</v>
      </c>
      <c r="AW949">
        <v>355.55737462724801</v>
      </c>
      <c r="AX949">
        <v>345.29922798075597</v>
      </c>
      <c r="AY949">
        <v>346.84238585455398</v>
      </c>
      <c r="AZ949">
        <v>359.40535998244201</v>
      </c>
      <c r="BA949">
        <v>371.82798808579599</v>
      </c>
      <c r="BB949">
        <v>360.09067803770898</v>
      </c>
      <c r="BC949">
        <v>365.01386468468002</v>
      </c>
      <c r="BD949">
        <v>353.17020089816998</v>
      </c>
      <c r="BE949">
        <v>346.80788448509298</v>
      </c>
      <c r="BF949">
        <v>367.447433298796</v>
      </c>
      <c r="BG949">
        <v>371.31468054277099</v>
      </c>
      <c r="BH949">
        <v>365.69652337753098</v>
      </c>
      <c r="BI949">
        <v>348.49956259955002</v>
      </c>
      <c r="BJ949">
        <v>322.63039229740502</v>
      </c>
      <c r="BK949">
        <v>317.50695279578702</v>
      </c>
      <c r="BL949">
        <v>317.69782549169901</v>
      </c>
      <c r="BM949">
        <v>323.07577703034298</v>
      </c>
      <c r="BN949">
        <v>321.46289817490299</v>
      </c>
      <c r="BO949">
        <v>307.44617680116198</v>
      </c>
      <c r="BP949">
        <v>314.25911653644602</v>
      </c>
      <c r="BQ949">
        <v>301.37355664670298</v>
      </c>
      <c r="BR949">
        <v>302.00262321162</v>
      </c>
      <c r="BS949">
        <v>299.57476858721702</v>
      </c>
      <c r="BT949">
        <v>292.479707525712</v>
      </c>
      <c r="BU949">
        <v>306.17235505783498</v>
      </c>
      <c r="BV949">
        <v>300.940360045018</v>
      </c>
      <c r="BW949">
        <v>305.80685481385501</v>
      </c>
      <c r="BX949">
        <v>299.93181449979801</v>
      </c>
      <c r="BY949">
        <v>306.70236447810902</v>
      </c>
      <c r="BZ949">
        <v>305.718031422526</v>
      </c>
      <c r="CA949">
        <v>305.73149080711698</v>
      </c>
      <c r="CB949">
        <v>295.61987949063899</v>
      </c>
      <c r="CC949">
        <v>302.68033591435398</v>
      </c>
      <c r="CD949">
        <v>305.986061740276</v>
      </c>
      <c r="CE949">
        <v>301.184433884481</v>
      </c>
      <c r="CF949">
        <v>301.90107100773599</v>
      </c>
      <c r="CG949">
        <v>300.45926034836998</v>
      </c>
      <c r="CH949">
        <v>303.33930650008199</v>
      </c>
      <c r="CI949">
        <v>303.21178925283999</v>
      </c>
      <c r="CJ949">
        <v>309.33909269716003</v>
      </c>
      <c r="CK949">
        <v>301.51799030046499</v>
      </c>
      <c r="CL949">
        <v>297.581134005249</v>
      </c>
      <c r="CM949">
        <v>300.88677208943801</v>
      </c>
      <c r="CN949">
        <v>294.78253763487299</v>
      </c>
      <c r="CO949">
        <v>307.39357449494099</v>
      </c>
      <c r="CP949">
        <v>297.97036892135401</v>
      </c>
      <c r="CQ949">
        <v>305.04499290290198</v>
      </c>
      <c r="CR949">
        <v>307.05207078165699</v>
      </c>
      <c r="CS949">
        <v>303.13036502184002</v>
      </c>
      <c r="CT949">
        <v>312.38891467683499</v>
      </c>
      <c r="CU949">
        <v>320.50463687337702</v>
      </c>
      <c r="CV949">
        <v>313.60850668862099</v>
      </c>
      <c r="CW949">
        <v>315.09476807128198</v>
      </c>
    </row>
    <row r="950" spans="1:101" x14ac:dyDescent="0.25">
      <c r="A950">
        <v>227.823765020026</v>
      </c>
      <c r="B950">
        <v>314.19177379212903</v>
      </c>
      <c r="C950">
        <v>311.687324395536</v>
      </c>
      <c r="D950">
        <v>314.158915087926</v>
      </c>
      <c r="E950">
        <v>313.13714662558601</v>
      </c>
      <c r="F950">
        <v>312.11619012859899</v>
      </c>
      <c r="G950">
        <v>308.59657833587403</v>
      </c>
      <c r="H950">
        <v>298.62037740086498</v>
      </c>
      <c r="I950">
        <v>304.24932464471698</v>
      </c>
      <c r="J950">
        <v>298.68002725077099</v>
      </c>
      <c r="K950">
        <v>303.79458996327998</v>
      </c>
      <c r="L950">
        <v>310.96922458235201</v>
      </c>
      <c r="M950">
        <v>296.78056629219202</v>
      </c>
      <c r="N950">
        <v>299.55218888054497</v>
      </c>
      <c r="O950">
        <v>301.41976447170902</v>
      </c>
      <c r="P950">
        <v>301.183155073313</v>
      </c>
      <c r="Q950">
        <v>300.98538113259099</v>
      </c>
      <c r="R950">
        <v>300.93771238559799</v>
      </c>
      <c r="S950">
        <v>298.67219704896598</v>
      </c>
      <c r="T950">
        <v>306.89285311438999</v>
      </c>
      <c r="U950">
        <v>303.40492812602798</v>
      </c>
      <c r="V950">
        <v>308.944878622852</v>
      </c>
      <c r="W950">
        <v>308.52246287438197</v>
      </c>
      <c r="X950">
        <v>303.59424401835201</v>
      </c>
      <c r="Y950">
        <v>296.85507366891301</v>
      </c>
      <c r="Z950">
        <v>300.38087218204203</v>
      </c>
      <c r="AA950">
        <v>303.25724459753098</v>
      </c>
      <c r="AB950">
        <v>306.69421996058799</v>
      </c>
      <c r="AC950">
        <v>295.71959550070801</v>
      </c>
      <c r="AD950">
        <v>304.085892649735</v>
      </c>
      <c r="AE950">
        <v>290.49889761901301</v>
      </c>
      <c r="AF950">
        <v>308.96257689375301</v>
      </c>
      <c r="AG950">
        <v>296.26904377713299</v>
      </c>
      <c r="AH950">
        <v>306.27727421657897</v>
      </c>
      <c r="AI950">
        <v>305.20093883141698</v>
      </c>
      <c r="AJ950">
        <v>306.63909457136901</v>
      </c>
      <c r="AK950">
        <v>310.57867480721399</v>
      </c>
      <c r="AL950">
        <v>314.65664463307701</v>
      </c>
      <c r="AM950">
        <v>323.98373364550599</v>
      </c>
      <c r="AN950">
        <v>329.38787311435601</v>
      </c>
      <c r="AO950">
        <v>331.51241269337999</v>
      </c>
      <c r="AP950">
        <v>339.83266784977297</v>
      </c>
      <c r="AQ950">
        <v>336.34451563724201</v>
      </c>
      <c r="AR950">
        <v>338.90607579353502</v>
      </c>
      <c r="AS950">
        <v>363.066424193952</v>
      </c>
      <c r="AT950">
        <v>360.84498290133598</v>
      </c>
      <c r="AU950">
        <v>360.57247221462501</v>
      </c>
      <c r="AV950">
        <v>359.09523024122501</v>
      </c>
      <c r="AW950">
        <v>354.01614378193301</v>
      </c>
      <c r="AX950">
        <v>343.29617409951101</v>
      </c>
      <c r="AY950">
        <v>347.894358180685</v>
      </c>
      <c r="AZ950">
        <v>364.86014051240801</v>
      </c>
      <c r="BA950">
        <v>369.72759873690302</v>
      </c>
      <c r="BB950">
        <v>363.10994147605101</v>
      </c>
      <c r="BC950">
        <v>363.988832569446</v>
      </c>
      <c r="BD950">
        <v>351.66028888590102</v>
      </c>
      <c r="BE950">
        <v>348.68462494105</v>
      </c>
      <c r="BF950">
        <v>369.61419121254397</v>
      </c>
      <c r="BG950">
        <v>372.73752574679099</v>
      </c>
      <c r="BH950">
        <v>360.52215826394598</v>
      </c>
      <c r="BI950">
        <v>348.89843102924902</v>
      </c>
      <c r="BJ950">
        <v>322.78314745764601</v>
      </c>
      <c r="BK950">
        <v>317.025054902622</v>
      </c>
      <c r="BL950">
        <v>317.17320347462902</v>
      </c>
      <c r="BM950">
        <v>325.18203944151401</v>
      </c>
      <c r="BN950">
        <v>321.16344253113698</v>
      </c>
      <c r="BO950">
        <v>311.01081494373699</v>
      </c>
      <c r="BP950">
        <v>315.76608411759599</v>
      </c>
      <c r="BQ950">
        <v>301.51684815853099</v>
      </c>
      <c r="BR950">
        <v>302.16191156020602</v>
      </c>
      <c r="BS950">
        <v>303.29532325459598</v>
      </c>
      <c r="BT950">
        <v>293.21845049998598</v>
      </c>
      <c r="BU950">
        <v>305.147941119172</v>
      </c>
      <c r="BV950">
        <v>300.93779963780401</v>
      </c>
      <c r="BW950">
        <v>307.056119812399</v>
      </c>
      <c r="BX950">
        <v>301.31583504097603</v>
      </c>
      <c r="BY950">
        <v>309.09246498389899</v>
      </c>
      <c r="BZ950">
        <v>303.13164517205797</v>
      </c>
      <c r="CA950">
        <v>304.92101617799199</v>
      </c>
      <c r="CB950">
        <v>293.98792006375697</v>
      </c>
      <c r="CC950">
        <v>304.07040127639601</v>
      </c>
      <c r="CD950">
        <v>304.748940823537</v>
      </c>
      <c r="CE950">
        <v>301.81669330615603</v>
      </c>
      <c r="CF950">
        <v>301.358094195663</v>
      </c>
      <c r="CG950">
        <v>299.91834954374599</v>
      </c>
      <c r="CH950">
        <v>303.79212551536801</v>
      </c>
      <c r="CI950">
        <v>302.46302670468202</v>
      </c>
      <c r="CJ950">
        <v>308.06397329223802</v>
      </c>
      <c r="CK950">
        <v>303.28669943469498</v>
      </c>
      <c r="CL950">
        <v>300.43056781139802</v>
      </c>
      <c r="CM950">
        <v>299.59289028166</v>
      </c>
      <c r="CN950">
        <v>294.363351365911</v>
      </c>
      <c r="CO950">
        <v>308.91780370205498</v>
      </c>
      <c r="CP950">
        <v>301.425618746922</v>
      </c>
      <c r="CQ950">
        <v>303.05075250671302</v>
      </c>
      <c r="CR950">
        <v>307.288936311035</v>
      </c>
      <c r="CS950">
        <v>302.88200315774202</v>
      </c>
      <c r="CT950">
        <v>314.05311966614801</v>
      </c>
      <c r="CU950">
        <v>318.749361865938</v>
      </c>
      <c r="CV950">
        <v>317.093713393146</v>
      </c>
      <c r="CW950">
        <v>317.12415687091197</v>
      </c>
    </row>
    <row r="951" spans="1:101" x14ac:dyDescent="0.25">
      <c r="A951">
        <v>228.06408544726301</v>
      </c>
      <c r="B951">
        <v>323.42597703946097</v>
      </c>
      <c r="C951">
        <v>311.88553180145499</v>
      </c>
      <c r="D951">
        <v>316.486659044654</v>
      </c>
      <c r="E951">
        <v>316.58295807039798</v>
      </c>
      <c r="F951">
        <v>312.18796434031498</v>
      </c>
      <c r="G951">
        <v>308.61952739729497</v>
      </c>
      <c r="H951">
        <v>301.11199422557098</v>
      </c>
      <c r="I951">
        <v>305.928180939144</v>
      </c>
      <c r="J951">
        <v>298.17730092491001</v>
      </c>
      <c r="K951">
        <v>306.247215221754</v>
      </c>
      <c r="L951">
        <v>313.65664256052099</v>
      </c>
      <c r="M951">
        <v>298.58355271525801</v>
      </c>
      <c r="N951">
        <v>296.64623601918498</v>
      </c>
      <c r="O951">
        <v>302.344689929982</v>
      </c>
      <c r="P951">
        <v>297.849152183424</v>
      </c>
      <c r="Q951">
        <v>303.591885873781</v>
      </c>
      <c r="R951">
        <v>302.22570557482697</v>
      </c>
      <c r="S951">
        <v>297.59794589170599</v>
      </c>
      <c r="T951">
        <v>310.09182915675802</v>
      </c>
      <c r="U951">
        <v>304.79737895729602</v>
      </c>
      <c r="V951">
        <v>308.34073172709799</v>
      </c>
      <c r="W951">
        <v>310.82041798416799</v>
      </c>
      <c r="X951">
        <v>304.99432734591699</v>
      </c>
      <c r="Y951">
        <v>298.11912458242</v>
      </c>
      <c r="Z951">
        <v>301.05933767852702</v>
      </c>
      <c r="AA951">
        <v>299.51398534262</v>
      </c>
      <c r="AB951">
        <v>305.11267875579</v>
      </c>
      <c r="AC951">
        <v>295.58037035479498</v>
      </c>
      <c r="AD951">
        <v>305.35962199087498</v>
      </c>
      <c r="AE951">
        <v>289.71247869398201</v>
      </c>
      <c r="AF951">
        <v>311.98740069049501</v>
      </c>
      <c r="AG951">
        <v>299.77117123663902</v>
      </c>
      <c r="AH951">
        <v>305.92031047683503</v>
      </c>
      <c r="AI951">
        <v>307.28576171913602</v>
      </c>
      <c r="AJ951">
        <v>305.14426497773701</v>
      </c>
      <c r="AK951">
        <v>310.10446046239599</v>
      </c>
      <c r="AL951">
        <v>316.022796645629</v>
      </c>
      <c r="AM951">
        <v>323.70007630172501</v>
      </c>
      <c r="AN951">
        <v>328.11837287685</v>
      </c>
      <c r="AO951">
        <v>334.009756321694</v>
      </c>
      <c r="AP951">
        <v>343.41304022724597</v>
      </c>
      <c r="AQ951">
        <v>333.41398257691998</v>
      </c>
      <c r="AR951">
        <v>341.07766464936498</v>
      </c>
      <c r="AS951">
        <v>366.09308665384202</v>
      </c>
      <c r="AT951">
        <v>363.94059941880101</v>
      </c>
      <c r="AU951">
        <v>358.90155427221703</v>
      </c>
      <c r="AV951">
        <v>356.346070156027</v>
      </c>
      <c r="AW951">
        <v>350.48725064983398</v>
      </c>
      <c r="AX951">
        <v>342.44304064152902</v>
      </c>
      <c r="AY951">
        <v>351.43988169002898</v>
      </c>
      <c r="AZ951">
        <v>365.90366656071302</v>
      </c>
      <c r="BA951">
        <v>363.49794657494198</v>
      </c>
      <c r="BB951">
        <v>359.618288226348</v>
      </c>
      <c r="BC951">
        <v>362.93975364056303</v>
      </c>
      <c r="BD951">
        <v>348.00390266891498</v>
      </c>
      <c r="BE951">
        <v>356.36205024100099</v>
      </c>
      <c r="BF951">
        <v>369.79613489810203</v>
      </c>
      <c r="BG951">
        <v>375.01233813008901</v>
      </c>
      <c r="BH951">
        <v>359.12901645850297</v>
      </c>
      <c r="BI951">
        <v>345.93610761728797</v>
      </c>
      <c r="BJ951">
        <v>320.02816483071598</v>
      </c>
      <c r="BK951">
        <v>315.17997764244097</v>
      </c>
      <c r="BL951">
        <v>314.50351528568302</v>
      </c>
      <c r="BM951">
        <v>328.17353824353501</v>
      </c>
      <c r="BN951">
        <v>320.16318926542698</v>
      </c>
      <c r="BO951">
        <v>313.21921812931498</v>
      </c>
      <c r="BP951">
        <v>313.40400509059799</v>
      </c>
      <c r="BQ951">
        <v>305.23805964541202</v>
      </c>
      <c r="BR951">
        <v>300.01001565763301</v>
      </c>
      <c r="BS951">
        <v>308.39072757211198</v>
      </c>
      <c r="BT951">
        <v>299.04349360462498</v>
      </c>
      <c r="BU951">
        <v>301.872843836958</v>
      </c>
      <c r="BV951">
        <v>299.94042094886203</v>
      </c>
      <c r="BW951">
        <v>305.26750391144202</v>
      </c>
      <c r="BX951">
        <v>303.45223627220901</v>
      </c>
      <c r="BY951">
        <v>310.15994284129698</v>
      </c>
      <c r="BZ951">
        <v>305.29868272161798</v>
      </c>
      <c r="CA951">
        <v>303.504641138831</v>
      </c>
      <c r="CB951">
        <v>294.877694787655</v>
      </c>
      <c r="CC951">
        <v>302.56952501053598</v>
      </c>
      <c r="CD951">
        <v>305.67456164471298</v>
      </c>
      <c r="CE951">
        <v>303.87177288339501</v>
      </c>
      <c r="CF951">
        <v>302.53620369313001</v>
      </c>
      <c r="CG951">
        <v>302.01137073752801</v>
      </c>
      <c r="CH951">
        <v>304.77854365907803</v>
      </c>
      <c r="CI951">
        <v>302.31351698320401</v>
      </c>
      <c r="CJ951">
        <v>303.87926695036998</v>
      </c>
      <c r="CK951">
        <v>307.02894360212099</v>
      </c>
      <c r="CL951">
        <v>302.36746870675802</v>
      </c>
      <c r="CM951">
        <v>300.43163437901097</v>
      </c>
      <c r="CN951">
        <v>297.91312119961299</v>
      </c>
      <c r="CO951">
        <v>308.042917597643</v>
      </c>
      <c r="CP951">
        <v>303.51565334948299</v>
      </c>
      <c r="CQ951">
        <v>304.15109383299603</v>
      </c>
      <c r="CR951">
        <v>306.146855100474</v>
      </c>
      <c r="CS951">
        <v>301.93207224022302</v>
      </c>
      <c r="CT951">
        <v>318.24784654486399</v>
      </c>
      <c r="CU951">
        <v>316.45689056834101</v>
      </c>
      <c r="CV951">
        <v>317.40203237960202</v>
      </c>
      <c r="CW951">
        <v>320.89139867208098</v>
      </c>
    </row>
    <row r="952" spans="1:101" x14ac:dyDescent="0.25">
      <c r="A952">
        <v>228.304405874499</v>
      </c>
      <c r="B952">
        <v>327.31160391460998</v>
      </c>
      <c r="C952">
        <v>310.94778848509702</v>
      </c>
      <c r="D952">
        <v>316.573484029138</v>
      </c>
      <c r="E952">
        <v>316.25070062160898</v>
      </c>
      <c r="F952">
        <v>312.32446786613701</v>
      </c>
      <c r="G952">
        <v>307.46095121177098</v>
      </c>
      <c r="H952">
        <v>301.28457156664501</v>
      </c>
      <c r="I952">
        <v>305.67088677842497</v>
      </c>
      <c r="J952">
        <v>297.53118945929799</v>
      </c>
      <c r="K952">
        <v>308.33042898797601</v>
      </c>
      <c r="L952">
        <v>314.01328464915701</v>
      </c>
      <c r="M952">
        <v>297.59907856574398</v>
      </c>
      <c r="N952">
        <v>297.22412616133403</v>
      </c>
      <c r="O952">
        <v>302.36637749497999</v>
      </c>
      <c r="P952">
        <v>297.06006335102097</v>
      </c>
      <c r="Q952">
        <v>304.41907803204799</v>
      </c>
      <c r="R952">
        <v>301.02193981261598</v>
      </c>
      <c r="S952">
        <v>296.24856071436199</v>
      </c>
      <c r="T952">
        <v>308.81700701882602</v>
      </c>
      <c r="U952">
        <v>305.19978375903003</v>
      </c>
      <c r="V952">
        <v>309.1967463583</v>
      </c>
      <c r="W952">
        <v>311.66098295969198</v>
      </c>
      <c r="X952">
        <v>306.69942095692301</v>
      </c>
      <c r="Y952">
        <v>298.871167203006</v>
      </c>
      <c r="Z952">
        <v>299.89284047675102</v>
      </c>
      <c r="AA952">
        <v>299.61658877068498</v>
      </c>
      <c r="AB952">
        <v>303.65680530209499</v>
      </c>
      <c r="AC952">
        <v>295.798100093713</v>
      </c>
      <c r="AD952">
        <v>304.86388706696698</v>
      </c>
      <c r="AE952">
        <v>291.48471633553203</v>
      </c>
      <c r="AF952">
        <v>312.24984845929799</v>
      </c>
      <c r="AG952">
        <v>301.01345173708597</v>
      </c>
      <c r="AH952">
        <v>305.54380599833001</v>
      </c>
      <c r="AI952">
        <v>306.96661705612001</v>
      </c>
      <c r="AJ952">
        <v>306.17925233455998</v>
      </c>
      <c r="AK952">
        <v>310.12490610722602</v>
      </c>
      <c r="AL952">
        <v>316.528997453388</v>
      </c>
      <c r="AM952">
        <v>324.376989968857</v>
      </c>
      <c r="AN952">
        <v>330.53697722999601</v>
      </c>
      <c r="AO952">
        <v>336.39602919919099</v>
      </c>
      <c r="AP952">
        <v>346.42764091719602</v>
      </c>
      <c r="AQ952">
        <v>330.20002124466902</v>
      </c>
      <c r="AR952">
        <v>347.37555416101202</v>
      </c>
      <c r="AS952">
        <v>372.357343565684</v>
      </c>
      <c r="AT952">
        <v>369.10842702760402</v>
      </c>
      <c r="AU952">
        <v>358.92526410872398</v>
      </c>
      <c r="AV952">
        <v>355.53137369617298</v>
      </c>
      <c r="AW952">
        <v>352.06019886084101</v>
      </c>
      <c r="AX952">
        <v>343.12021453586101</v>
      </c>
      <c r="AY952">
        <v>353.42380750067701</v>
      </c>
      <c r="AZ952">
        <v>364.01221554927201</v>
      </c>
      <c r="BA952">
        <v>362.47260678510298</v>
      </c>
      <c r="BB952">
        <v>356.90470397253603</v>
      </c>
      <c r="BC952">
        <v>361.42293648501101</v>
      </c>
      <c r="BD952">
        <v>347.605015797394</v>
      </c>
      <c r="BE952">
        <v>357.37104991236902</v>
      </c>
      <c r="BF952">
        <v>369.95321628052</v>
      </c>
      <c r="BG952">
        <v>375.02612460519703</v>
      </c>
      <c r="BH952">
        <v>357.739733226797</v>
      </c>
      <c r="BI952">
        <v>344.48395758322101</v>
      </c>
      <c r="BJ952">
        <v>320.983534315827</v>
      </c>
      <c r="BK952">
        <v>315.21084012403799</v>
      </c>
      <c r="BL952">
        <v>313.28881013361502</v>
      </c>
      <c r="BM952">
        <v>329.558770827427</v>
      </c>
      <c r="BN952">
        <v>320.90878609849</v>
      </c>
      <c r="BO952">
        <v>316.24839829657998</v>
      </c>
      <c r="BP952">
        <v>313.50806532776301</v>
      </c>
      <c r="BQ952">
        <v>307.235103843231</v>
      </c>
      <c r="BR952">
        <v>301.281837231336</v>
      </c>
      <c r="BS952">
        <v>309.62013760860401</v>
      </c>
      <c r="BT952">
        <v>301.01446599967198</v>
      </c>
      <c r="BU952">
        <v>301.31107637561098</v>
      </c>
      <c r="BV952">
        <v>299.66579740933201</v>
      </c>
      <c r="BW952">
        <v>304.72356630099199</v>
      </c>
      <c r="BX952">
        <v>304.11357173386199</v>
      </c>
      <c r="BY952">
        <v>309.97039157765801</v>
      </c>
      <c r="BZ952">
        <v>305.55493038602401</v>
      </c>
      <c r="CA952">
        <v>305.15068092451202</v>
      </c>
      <c r="CB952">
        <v>294.13853175523701</v>
      </c>
      <c r="CC952">
        <v>302.64499438793399</v>
      </c>
      <c r="CD952">
        <v>305.350745780681</v>
      </c>
      <c r="CE952">
        <v>303.46507937606901</v>
      </c>
      <c r="CF952">
        <v>302.41735519090503</v>
      </c>
      <c r="CG952">
        <v>301.92841397991299</v>
      </c>
      <c r="CH952">
        <v>306.24667883718598</v>
      </c>
      <c r="CI952">
        <v>303.061354030789</v>
      </c>
      <c r="CJ952">
        <v>302.30551185885901</v>
      </c>
      <c r="CK952">
        <v>306.83859834141902</v>
      </c>
      <c r="CL952">
        <v>301.94473697668701</v>
      </c>
      <c r="CM952">
        <v>300.41307024917899</v>
      </c>
      <c r="CN952">
        <v>297.84023331367302</v>
      </c>
      <c r="CO952">
        <v>308.49794461532099</v>
      </c>
      <c r="CP952">
        <v>301.00490828567303</v>
      </c>
      <c r="CQ952">
        <v>305.076943121564</v>
      </c>
      <c r="CR952">
        <v>307.67513647158501</v>
      </c>
      <c r="CS952">
        <v>302.86998485881401</v>
      </c>
      <c r="CT952">
        <v>318.32818103677499</v>
      </c>
      <c r="CU952">
        <v>317.84295032135901</v>
      </c>
      <c r="CV952">
        <v>317.08095896397799</v>
      </c>
      <c r="CW952">
        <v>320.89933605315599</v>
      </c>
    </row>
    <row r="953" spans="1:101" x14ac:dyDescent="0.25">
      <c r="A953">
        <v>228.54472630173501</v>
      </c>
      <c r="B953">
        <v>330.83355002074501</v>
      </c>
      <c r="C953">
        <v>311.71882406740002</v>
      </c>
      <c r="D953">
        <v>320.52145876821601</v>
      </c>
      <c r="E953">
        <v>318.81528799625698</v>
      </c>
      <c r="F953">
        <v>313.44196288020697</v>
      </c>
      <c r="G953">
        <v>305.99258645737302</v>
      </c>
      <c r="H953">
        <v>301.99545636059401</v>
      </c>
      <c r="I953">
        <v>306.99003421608199</v>
      </c>
      <c r="J953">
        <v>296.61370984754399</v>
      </c>
      <c r="K953">
        <v>312.28949758276701</v>
      </c>
      <c r="L953">
        <v>316.05634723933599</v>
      </c>
      <c r="M953">
        <v>301.15338900951201</v>
      </c>
      <c r="N953">
        <v>299.74382775783499</v>
      </c>
      <c r="O953">
        <v>304.38802605304602</v>
      </c>
      <c r="P953">
        <v>299.89310135587999</v>
      </c>
      <c r="Q953">
        <v>306.83501579825798</v>
      </c>
      <c r="R953">
        <v>301.04567615865</v>
      </c>
      <c r="S953">
        <v>296.75997835139299</v>
      </c>
      <c r="T953">
        <v>308.68042019914299</v>
      </c>
      <c r="U953">
        <v>305.58551977985201</v>
      </c>
      <c r="V953">
        <v>311.78137807802199</v>
      </c>
      <c r="W953">
        <v>313.77732115299801</v>
      </c>
      <c r="X953">
        <v>306.549859565894</v>
      </c>
      <c r="Y953">
        <v>298.511942748499</v>
      </c>
      <c r="Z953">
        <v>299.970654413994</v>
      </c>
      <c r="AA953">
        <v>296.07087267532899</v>
      </c>
      <c r="AB953">
        <v>305.00095523432202</v>
      </c>
      <c r="AC953">
        <v>297.42963510611202</v>
      </c>
      <c r="AD953">
        <v>306.492068471332</v>
      </c>
      <c r="AE953">
        <v>293.943140770914</v>
      </c>
      <c r="AF953">
        <v>314.183485277253</v>
      </c>
      <c r="AG953">
        <v>300.564123800397</v>
      </c>
      <c r="AH953">
        <v>306.12875779418903</v>
      </c>
      <c r="AI953">
        <v>305.21160630252302</v>
      </c>
      <c r="AJ953">
        <v>307.99950635734803</v>
      </c>
      <c r="AK953">
        <v>309.591702927082</v>
      </c>
      <c r="AL953">
        <v>317.43915050117999</v>
      </c>
      <c r="AM953">
        <v>323.31264847060203</v>
      </c>
      <c r="AN953">
        <v>331.691965367639</v>
      </c>
      <c r="AO953">
        <v>337.50961152829001</v>
      </c>
      <c r="AP953">
        <v>347.537550374761</v>
      </c>
      <c r="AQ953">
        <v>329.40816640415198</v>
      </c>
      <c r="AR953">
        <v>347.19248716341201</v>
      </c>
      <c r="AS953">
        <v>369.47111877377699</v>
      </c>
      <c r="AT953">
        <v>370.95825388171897</v>
      </c>
      <c r="AU953">
        <v>360.26128614611002</v>
      </c>
      <c r="AV953">
        <v>352.78678570059901</v>
      </c>
      <c r="AW953">
        <v>350.87236554600099</v>
      </c>
      <c r="AX953">
        <v>343.41872910133497</v>
      </c>
      <c r="AY953">
        <v>353.36702092172902</v>
      </c>
      <c r="AZ953">
        <v>362.56784363080999</v>
      </c>
      <c r="BA953">
        <v>364.13040664155</v>
      </c>
      <c r="BB953">
        <v>357.41486511994498</v>
      </c>
      <c r="BC953">
        <v>358.24825403832699</v>
      </c>
      <c r="BD953">
        <v>348.73052924325498</v>
      </c>
      <c r="BE953">
        <v>356.88165738976898</v>
      </c>
      <c r="BF953">
        <v>369.537943528173</v>
      </c>
      <c r="BG953">
        <v>376.36033878743001</v>
      </c>
      <c r="BH953">
        <v>357.06226767961903</v>
      </c>
      <c r="BI953">
        <v>344.88449857115597</v>
      </c>
      <c r="BJ953">
        <v>322.59920419599098</v>
      </c>
      <c r="BK953">
        <v>314.37832855579302</v>
      </c>
      <c r="BL953">
        <v>312.95906458383899</v>
      </c>
      <c r="BM953">
        <v>330.92793643741498</v>
      </c>
      <c r="BN953">
        <v>322.41964413349598</v>
      </c>
      <c r="BO953">
        <v>320.741706945788</v>
      </c>
      <c r="BP953">
        <v>312.85749215724201</v>
      </c>
      <c r="BQ953">
        <v>308.39676776827298</v>
      </c>
      <c r="BR953">
        <v>301.48533901072699</v>
      </c>
      <c r="BS953">
        <v>311.143113392864</v>
      </c>
      <c r="BT953">
        <v>302.74040928321301</v>
      </c>
      <c r="BU953">
        <v>301.67709734747001</v>
      </c>
      <c r="BV953">
        <v>301.05971318663097</v>
      </c>
      <c r="BW953">
        <v>304.50655282653202</v>
      </c>
      <c r="BX953">
        <v>302.41159670955</v>
      </c>
      <c r="BY953">
        <v>309.95961528533502</v>
      </c>
      <c r="BZ953">
        <v>309.52962260051402</v>
      </c>
      <c r="CA953">
        <v>305.17943495087599</v>
      </c>
      <c r="CB953">
        <v>297.21732851175602</v>
      </c>
      <c r="CC953">
        <v>304.046860850261</v>
      </c>
      <c r="CD953">
        <v>306.26302343753798</v>
      </c>
      <c r="CE953">
        <v>303.79259768594198</v>
      </c>
      <c r="CF953">
        <v>302.48037972013299</v>
      </c>
      <c r="CG953">
        <v>300.40926656890002</v>
      </c>
      <c r="CH953">
        <v>309.074360470324</v>
      </c>
      <c r="CI953">
        <v>301.71844122225502</v>
      </c>
      <c r="CJ953">
        <v>305.17581776505602</v>
      </c>
      <c r="CK953">
        <v>308.73499768230897</v>
      </c>
      <c r="CL953">
        <v>305.60191252146802</v>
      </c>
      <c r="CM953">
        <v>300.545405844735</v>
      </c>
      <c r="CN953">
        <v>295.54344812403701</v>
      </c>
      <c r="CO953">
        <v>309.45996867393598</v>
      </c>
      <c r="CP953">
        <v>303.18964181383001</v>
      </c>
      <c r="CQ953">
        <v>302.942381346437</v>
      </c>
      <c r="CR953">
        <v>307.81707438973098</v>
      </c>
      <c r="CS953">
        <v>305.57889330548801</v>
      </c>
      <c r="CT953">
        <v>316.61617745151398</v>
      </c>
      <c r="CU953">
        <v>316.65101075488701</v>
      </c>
      <c r="CV953">
        <v>317.48271272285501</v>
      </c>
      <c r="CW953">
        <v>323.260824793457</v>
      </c>
    </row>
    <row r="954" spans="1:101" x14ac:dyDescent="0.25">
      <c r="A954">
        <v>228.785046728971</v>
      </c>
      <c r="B954">
        <v>329.31198997117599</v>
      </c>
      <c r="C954">
        <v>309.76192007498798</v>
      </c>
      <c r="D954">
        <v>318.62189309611</v>
      </c>
      <c r="E954">
        <v>321.11640611916698</v>
      </c>
      <c r="F954">
        <v>314.435374380589</v>
      </c>
      <c r="G954">
        <v>306.47441024088602</v>
      </c>
      <c r="H954">
        <v>303.56733407599302</v>
      </c>
      <c r="I954">
        <v>307.19692028820998</v>
      </c>
      <c r="J954">
        <v>297.99305394546201</v>
      </c>
      <c r="K954">
        <v>316.55803055243302</v>
      </c>
      <c r="L954">
        <v>316.78349884124998</v>
      </c>
      <c r="M954">
        <v>303.780622016606</v>
      </c>
      <c r="N954">
        <v>296.33753992209603</v>
      </c>
      <c r="O954">
        <v>305.15315237593501</v>
      </c>
      <c r="P954">
        <v>297.821522290095</v>
      </c>
      <c r="Q954">
        <v>306.58326590695901</v>
      </c>
      <c r="R954">
        <v>296.80826159776598</v>
      </c>
      <c r="S954">
        <v>293.97144985301099</v>
      </c>
      <c r="T954">
        <v>308.33898902794499</v>
      </c>
      <c r="U954">
        <v>304.49807790006503</v>
      </c>
      <c r="V954">
        <v>311.15759224034298</v>
      </c>
      <c r="W954">
        <v>313.93333164198299</v>
      </c>
      <c r="X954">
        <v>306.31520968465099</v>
      </c>
      <c r="Y954">
        <v>300.00306009662802</v>
      </c>
      <c r="Z954">
        <v>301.59443724700202</v>
      </c>
      <c r="AA954">
        <v>293.93062047565098</v>
      </c>
      <c r="AB954">
        <v>305.26550847455502</v>
      </c>
      <c r="AC954">
        <v>295.95869045658401</v>
      </c>
      <c r="AD954">
        <v>305.35768194633698</v>
      </c>
      <c r="AE954">
        <v>297.02449717568498</v>
      </c>
      <c r="AF954">
        <v>313.92008020270202</v>
      </c>
      <c r="AG954">
        <v>303.175293051881</v>
      </c>
      <c r="AH954">
        <v>307.16536474783697</v>
      </c>
      <c r="AI954">
        <v>304.55606464005598</v>
      </c>
      <c r="AJ954">
        <v>311.143474765615</v>
      </c>
      <c r="AK954">
        <v>313.845727556545</v>
      </c>
      <c r="AL954">
        <v>318.68290955980098</v>
      </c>
      <c r="AM954">
        <v>322.26551313310199</v>
      </c>
      <c r="AN954">
        <v>331.57664872338</v>
      </c>
      <c r="AO954">
        <v>338.11872754105701</v>
      </c>
      <c r="AP954">
        <v>345.23659404935802</v>
      </c>
      <c r="AQ954">
        <v>332.19148852051597</v>
      </c>
      <c r="AR954">
        <v>350.053307701074</v>
      </c>
      <c r="AS954">
        <v>368.30220190574101</v>
      </c>
      <c r="AT954">
        <v>372.41352908111497</v>
      </c>
      <c r="AU954">
        <v>365.99960302533299</v>
      </c>
      <c r="AV954">
        <v>353.06313562133101</v>
      </c>
      <c r="AW954">
        <v>347.34687332361301</v>
      </c>
      <c r="AX954">
        <v>342.89803578005501</v>
      </c>
      <c r="AY954">
        <v>358.93630648291997</v>
      </c>
      <c r="AZ954">
        <v>362.06008785634299</v>
      </c>
      <c r="BA954">
        <v>366.91900238639698</v>
      </c>
      <c r="BB954">
        <v>355.38495012625998</v>
      </c>
      <c r="BC954">
        <v>358.63959410320001</v>
      </c>
      <c r="BD954">
        <v>348.19770473620002</v>
      </c>
      <c r="BE954">
        <v>355.60271232687802</v>
      </c>
      <c r="BF954">
        <v>369.72193406988998</v>
      </c>
      <c r="BG954">
        <v>375.70767987215498</v>
      </c>
      <c r="BH954">
        <v>357.53563627805198</v>
      </c>
      <c r="BI954">
        <v>343.73851795359298</v>
      </c>
      <c r="BJ954">
        <v>319.28811754779099</v>
      </c>
      <c r="BK954">
        <v>311.96004039962702</v>
      </c>
      <c r="BL954">
        <v>312.98900392972303</v>
      </c>
      <c r="BM954">
        <v>330.31723246508898</v>
      </c>
      <c r="BN954">
        <v>324.37430337477002</v>
      </c>
      <c r="BO954">
        <v>323.11019915746499</v>
      </c>
      <c r="BP954">
        <v>314.68588366219399</v>
      </c>
      <c r="BQ954">
        <v>309.53525529497801</v>
      </c>
      <c r="BR954">
        <v>304.14681536644702</v>
      </c>
      <c r="BS954">
        <v>309.493915506402</v>
      </c>
      <c r="BT954">
        <v>303.11778963875003</v>
      </c>
      <c r="BU954">
        <v>301.03126259450602</v>
      </c>
      <c r="BV954">
        <v>299.16453364457601</v>
      </c>
      <c r="BW954">
        <v>306.36750176298301</v>
      </c>
      <c r="BX954">
        <v>304.38783131299101</v>
      </c>
      <c r="BY954">
        <v>308.463662771543</v>
      </c>
      <c r="BZ954">
        <v>308.61917209699601</v>
      </c>
      <c r="CA954">
        <v>304.28090824238899</v>
      </c>
      <c r="CB954">
        <v>299.203921270048</v>
      </c>
      <c r="CC954">
        <v>304.04599377234598</v>
      </c>
      <c r="CD954">
        <v>308.46911228617699</v>
      </c>
      <c r="CE954">
        <v>306.00204977939302</v>
      </c>
      <c r="CF954">
        <v>300.42401177760502</v>
      </c>
      <c r="CG954">
        <v>302.577250932558</v>
      </c>
      <c r="CH954">
        <v>309.66195887387403</v>
      </c>
      <c r="CI954">
        <v>304.72651346139003</v>
      </c>
      <c r="CJ954">
        <v>304.56263954769298</v>
      </c>
      <c r="CK954">
        <v>309.56915291741802</v>
      </c>
      <c r="CL954">
        <v>308.06210445701299</v>
      </c>
      <c r="CM954">
        <v>299.72617855798597</v>
      </c>
      <c r="CN954">
        <v>298.78665920515698</v>
      </c>
      <c r="CO954">
        <v>304.32196599830701</v>
      </c>
      <c r="CP954">
        <v>303.228101259254</v>
      </c>
      <c r="CQ954">
        <v>300.25151959630301</v>
      </c>
      <c r="CR954">
        <v>308.84818294612398</v>
      </c>
      <c r="CS954">
        <v>306.92317398148901</v>
      </c>
      <c r="CT954">
        <v>319.59276575180002</v>
      </c>
      <c r="CU954">
        <v>317.52904426856702</v>
      </c>
      <c r="CV954">
        <v>312.91371315635701</v>
      </c>
      <c r="CW954">
        <v>322.23108389875802</v>
      </c>
    </row>
    <row r="955" spans="1:101" x14ac:dyDescent="0.25">
      <c r="A955">
        <v>229.02536715620801</v>
      </c>
      <c r="B955">
        <v>326.58339619045</v>
      </c>
      <c r="C955">
        <v>309.43794038030597</v>
      </c>
      <c r="D955">
        <v>320.99809798362799</v>
      </c>
      <c r="E955">
        <v>321.35487062656699</v>
      </c>
      <c r="F955">
        <v>315.95310145928897</v>
      </c>
      <c r="G955">
        <v>309.241245765526</v>
      </c>
      <c r="H955">
        <v>303.63075690192301</v>
      </c>
      <c r="I955">
        <v>306.55643022232402</v>
      </c>
      <c r="J955">
        <v>299.57322644847699</v>
      </c>
      <c r="K955">
        <v>314.16744527196698</v>
      </c>
      <c r="L955">
        <v>313.57743132793797</v>
      </c>
      <c r="M955">
        <v>306.97257786901002</v>
      </c>
      <c r="N955">
        <v>296.65151491973103</v>
      </c>
      <c r="O955">
        <v>304.68668499873002</v>
      </c>
      <c r="P955">
        <v>296.71859410300499</v>
      </c>
      <c r="Q955">
        <v>307.29975180869297</v>
      </c>
      <c r="R955">
        <v>297.39050982269703</v>
      </c>
      <c r="S955">
        <v>291.55211406605599</v>
      </c>
      <c r="T955">
        <v>308.60947752610701</v>
      </c>
      <c r="U955">
        <v>303.96287719107499</v>
      </c>
      <c r="V955">
        <v>310.76035574924998</v>
      </c>
      <c r="W955">
        <v>315.78690851214498</v>
      </c>
      <c r="X955">
        <v>305.79814303052501</v>
      </c>
      <c r="Y955">
        <v>302.15891247579401</v>
      </c>
      <c r="Z955">
        <v>302.51699735797399</v>
      </c>
      <c r="AA955">
        <v>294.72338212184201</v>
      </c>
      <c r="AB955">
        <v>309.87421868556999</v>
      </c>
      <c r="AC955">
        <v>296.00473733805899</v>
      </c>
      <c r="AD955">
        <v>305.803058335912</v>
      </c>
      <c r="AE955">
        <v>298.685633303705</v>
      </c>
      <c r="AF955">
        <v>313.02172180207702</v>
      </c>
      <c r="AG955">
        <v>300.920459740475</v>
      </c>
      <c r="AH955">
        <v>306.91272526305602</v>
      </c>
      <c r="AI955">
        <v>302.31285968833902</v>
      </c>
      <c r="AJ955">
        <v>313.68827790302799</v>
      </c>
      <c r="AK955">
        <v>315.92613960336797</v>
      </c>
      <c r="AL955">
        <v>322.41447879712598</v>
      </c>
      <c r="AM955">
        <v>323.92406241403899</v>
      </c>
      <c r="AN955">
        <v>335.38929694503901</v>
      </c>
      <c r="AO955">
        <v>341.11645522694499</v>
      </c>
      <c r="AP955">
        <v>345.72061857413399</v>
      </c>
      <c r="AQ955">
        <v>339.780619644534</v>
      </c>
      <c r="AR955">
        <v>351.76171426800602</v>
      </c>
      <c r="AS955">
        <v>371.393381372872</v>
      </c>
      <c r="AT955">
        <v>381.94038594034703</v>
      </c>
      <c r="AU955">
        <v>370.40054986986098</v>
      </c>
      <c r="AV955">
        <v>356.258993716075</v>
      </c>
      <c r="AW955">
        <v>345.88556896641802</v>
      </c>
      <c r="AX955">
        <v>342.54315313958699</v>
      </c>
      <c r="AY955">
        <v>360.25941200709798</v>
      </c>
      <c r="AZ955">
        <v>362.748348371796</v>
      </c>
      <c r="BA955">
        <v>364.08543634425001</v>
      </c>
      <c r="BB955">
        <v>354.288274939389</v>
      </c>
      <c r="BC955">
        <v>358.59698612635799</v>
      </c>
      <c r="BD955">
        <v>348.08306570439998</v>
      </c>
      <c r="BE955">
        <v>352.75790624353198</v>
      </c>
      <c r="BF955">
        <v>370.50329522094302</v>
      </c>
      <c r="BG955">
        <v>376.081111860009</v>
      </c>
      <c r="BH955">
        <v>353.08853671842002</v>
      </c>
      <c r="BI955">
        <v>341.29826673944001</v>
      </c>
      <c r="BJ955">
        <v>319.71396368373399</v>
      </c>
      <c r="BK955">
        <v>316.31277493731602</v>
      </c>
      <c r="BL955">
        <v>313.59499439051001</v>
      </c>
      <c r="BM955">
        <v>328.67497754646899</v>
      </c>
      <c r="BN955">
        <v>326.13624918192397</v>
      </c>
      <c r="BO955">
        <v>324.63894532681002</v>
      </c>
      <c r="BP955">
        <v>314.676300210443</v>
      </c>
      <c r="BQ955">
        <v>309.57066820722099</v>
      </c>
      <c r="BR955">
        <v>302.507965233493</v>
      </c>
      <c r="BS955">
        <v>309.44206143795401</v>
      </c>
      <c r="BT955">
        <v>302.85149076720103</v>
      </c>
      <c r="BU955">
        <v>301.02065519810799</v>
      </c>
      <c r="BV955">
        <v>301.96891945026999</v>
      </c>
      <c r="BW955">
        <v>308.27531433668997</v>
      </c>
      <c r="BX955">
        <v>304.02159587984698</v>
      </c>
      <c r="BY955">
        <v>310.30254042802198</v>
      </c>
      <c r="BZ955">
        <v>304.73083593416601</v>
      </c>
      <c r="CA955">
        <v>305.74788919377102</v>
      </c>
      <c r="CB955">
        <v>300.07157091913803</v>
      </c>
      <c r="CC955">
        <v>301.31288438746998</v>
      </c>
      <c r="CD955">
        <v>309.23009786058498</v>
      </c>
      <c r="CE955">
        <v>305.417606903663</v>
      </c>
      <c r="CF955">
        <v>301.31781757318299</v>
      </c>
      <c r="CG955">
        <v>303.528769252431</v>
      </c>
      <c r="CH955">
        <v>312.79619338257902</v>
      </c>
      <c r="CI955">
        <v>305.27677717159997</v>
      </c>
      <c r="CJ955">
        <v>304.78814363826598</v>
      </c>
      <c r="CK955">
        <v>308.67253627785999</v>
      </c>
      <c r="CL955">
        <v>307.16470027240501</v>
      </c>
      <c r="CM955">
        <v>300.98268011086299</v>
      </c>
      <c r="CN955">
        <v>300.88068840390002</v>
      </c>
      <c r="CO955">
        <v>297.90700669085902</v>
      </c>
      <c r="CP955">
        <v>304.18609743877198</v>
      </c>
      <c r="CQ955">
        <v>301.62366863961</v>
      </c>
      <c r="CR955">
        <v>308.65917424643999</v>
      </c>
      <c r="CS955">
        <v>308.65180153715102</v>
      </c>
      <c r="CT955">
        <v>320.84129522364401</v>
      </c>
      <c r="CU955">
        <v>319.08398072928901</v>
      </c>
      <c r="CV955">
        <v>310.37726198305302</v>
      </c>
      <c r="CW955">
        <v>320.75107018334</v>
      </c>
    </row>
    <row r="956" spans="1:101" x14ac:dyDescent="0.25">
      <c r="A956">
        <v>229.26568758344399</v>
      </c>
      <c r="B956">
        <v>324.700912848467</v>
      </c>
      <c r="C956">
        <v>308.36465063756498</v>
      </c>
      <c r="D956">
        <v>321.373833790476</v>
      </c>
      <c r="E956">
        <v>319.05820760104001</v>
      </c>
      <c r="F956">
        <v>316.24837283710099</v>
      </c>
      <c r="G956">
        <v>310.61075855118901</v>
      </c>
      <c r="H956">
        <v>307.12259154860101</v>
      </c>
      <c r="I956">
        <v>305.20305057242899</v>
      </c>
      <c r="J956">
        <v>301.73394105230102</v>
      </c>
      <c r="K956">
        <v>316.07047721432002</v>
      </c>
      <c r="L956">
        <v>313.20333230994902</v>
      </c>
      <c r="M956">
        <v>306.61995272691598</v>
      </c>
      <c r="N956">
        <v>300.85804388396798</v>
      </c>
      <c r="O956">
        <v>306.99976372506001</v>
      </c>
      <c r="P956">
        <v>296.16894151188802</v>
      </c>
      <c r="Q956">
        <v>307.19203975497402</v>
      </c>
      <c r="R956">
        <v>299.093698338656</v>
      </c>
      <c r="S956">
        <v>294.30753155530999</v>
      </c>
      <c r="T956">
        <v>305.381373342953</v>
      </c>
      <c r="U956">
        <v>302.36220545792798</v>
      </c>
      <c r="V956">
        <v>313.34813087207198</v>
      </c>
      <c r="W956">
        <v>317.34690769599001</v>
      </c>
      <c r="X956">
        <v>306.50213905562998</v>
      </c>
      <c r="Y956">
        <v>300.50206407976202</v>
      </c>
      <c r="Z956">
        <v>305.33334967555101</v>
      </c>
      <c r="AA956">
        <v>298.81755884817301</v>
      </c>
      <c r="AB956">
        <v>313.71488632080798</v>
      </c>
      <c r="AC956">
        <v>296.91231378066601</v>
      </c>
      <c r="AD956">
        <v>304.84703994939002</v>
      </c>
      <c r="AE956">
        <v>298.61958587750399</v>
      </c>
      <c r="AF956">
        <v>313.280405986554</v>
      </c>
      <c r="AG956">
        <v>303.294037096745</v>
      </c>
      <c r="AH956">
        <v>305.71963977237698</v>
      </c>
      <c r="AI956">
        <v>301.57954866096901</v>
      </c>
      <c r="AJ956">
        <v>311.85229872402198</v>
      </c>
      <c r="AK956">
        <v>316.37552032427197</v>
      </c>
      <c r="AL956">
        <v>321.96121266512199</v>
      </c>
      <c r="AM956">
        <v>327.74798728960002</v>
      </c>
      <c r="AN956">
        <v>337.33101476723903</v>
      </c>
      <c r="AO956">
        <v>339.41424385044002</v>
      </c>
      <c r="AP956">
        <v>346.22603092378301</v>
      </c>
      <c r="AQ956">
        <v>339.23461284921899</v>
      </c>
      <c r="AR956">
        <v>350.33311654900001</v>
      </c>
      <c r="AS956">
        <v>370.85987863286101</v>
      </c>
      <c r="AT956">
        <v>385.73855903867201</v>
      </c>
      <c r="AU956">
        <v>370.43575222513198</v>
      </c>
      <c r="AV956">
        <v>357.98706522561201</v>
      </c>
      <c r="AW956">
        <v>342.93542708618901</v>
      </c>
      <c r="AX956">
        <v>343.96519344226903</v>
      </c>
      <c r="AY956">
        <v>359.30496670340199</v>
      </c>
      <c r="AZ956">
        <v>361.12210808019603</v>
      </c>
      <c r="BA956">
        <v>363.70484380786002</v>
      </c>
      <c r="BB956">
        <v>351.91021490182101</v>
      </c>
      <c r="BC956">
        <v>358.12994449450002</v>
      </c>
      <c r="BD956">
        <v>348.04586078642598</v>
      </c>
      <c r="BE956">
        <v>353.03736639238502</v>
      </c>
      <c r="BF956">
        <v>370.31319056146299</v>
      </c>
      <c r="BG956">
        <v>377.53320806495998</v>
      </c>
      <c r="BH956">
        <v>353.45746028130401</v>
      </c>
      <c r="BI956">
        <v>341.67808427379498</v>
      </c>
      <c r="BJ956">
        <v>319.915193092594</v>
      </c>
      <c r="BK956">
        <v>317.93212879143402</v>
      </c>
      <c r="BL956">
        <v>314.18608048872602</v>
      </c>
      <c r="BM956">
        <v>328.04140993419003</v>
      </c>
      <c r="BN956">
        <v>328.77326572639299</v>
      </c>
      <c r="BO956">
        <v>323.70102682754299</v>
      </c>
      <c r="BP956">
        <v>314.49758785225498</v>
      </c>
      <c r="BQ956">
        <v>313.13247143756303</v>
      </c>
      <c r="BR956">
        <v>303.88010656036198</v>
      </c>
      <c r="BS956">
        <v>306.21293236521802</v>
      </c>
      <c r="BT956">
        <v>301.86215875993003</v>
      </c>
      <c r="BU956">
        <v>301.78522802342798</v>
      </c>
      <c r="BV956">
        <v>304.67562068687101</v>
      </c>
      <c r="BW956">
        <v>305.40210784181602</v>
      </c>
      <c r="BX956">
        <v>306.75656983696501</v>
      </c>
      <c r="BY956">
        <v>308.56593777405402</v>
      </c>
      <c r="BZ956">
        <v>306.62021439271501</v>
      </c>
      <c r="CA956">
        <v>305.08358016070099</v>
      </c>
      <c r="CB956">
        <v>304.196794684895</v>
      </c>
      <c r="CC956">
        <v>300.87911653700297</v>
      </c>
      <c r="CD956">
        <v>312.05454095085798</v>
      </c>
      <c r="CE956">
        <v>306.43756969834499</v>
      </c>
      <c r="CF956">
        <v>304.68030144405498</v>
      </c>
      <c r="CG956">
        <v>304.09718180775701</v>
      </c>
      <c r="CH956">
        <v>312.59463121703101</v>
      </c>
      <c r="CI956">
        <v>308.41591768868</v>
      </c>
      <c r="CJ956">
        <v>306.920617166954</v>
      </c>
      <c r="CK956">
        <v>308.18900494698102</v>
      </c>
      <c r="CL956">
        <v>310.54053524010101</v>
      </c>
      <c r="CM956">
        <v>304.02725117496999</v>
      </c>
      <c r="CN956">
        <v>303.99520892124201</v>
      </c>
      <c r="CO956">
        <v>300.08210672984501</v>
      </c>
      <c r="CP956">
        <v>302.10065107725802</v>
      </c>
      <c r="CQ956">
        <v>304.05587419974898</v>
      </c>
      <c r="CR956">
        <v>309.68743026465302</v>
      </c>
      <c r="CS956">
        <v>311.43728103201198</v>
      </c>
      <c r="CT956">
        <v>321.25676454067502</v>
      </c>
      <c r="CU956">
        <v>321.07066797684598</v>
      </c>
      <c r="CV956">
        <v>311.40584734321698</v>
      </c>
      <c r="CW956">
        <v>319.28404932435899</v>
      </c>
    </row>
    <row r="957" spans="1:101" x14ac:dyDescent="0.25">
      <c r="A957">
        <v>229.50600801068001</v>
      </c>
      <c r="B957">
        <v>320.21256592641998</v>
      </c>
      <c r="C957">
        <v>309.74315726214002</v>
      </c>
      <c r="D957">
        <v>319.45751485671502</v>
      </c>
      <c r="E957">
        <v>316.44853781985802</v>
      </c>
      <c r="F957">
        <v>315.439653193808</v>
      </c>
      <c r="G957">
        <v>309.90233843119103</v>
      </c>
      <c r="H957">
        <v>307.47725274778298</v>
      </c>
      <c r="I957">
        <v>304.12245800154602</v>
      </c>
      <c r="J957">
        <v>302.90811855473697</v>
      </c>
      <c r="K957">
        <v>316.08357718351903</v>
      </c>
      <c r="L957">
        <v>310.54396941232</v>
      </c>
      <c r="M957">
        <v>303.17722757142099</v>
      </c>
      <c r="N957">
        <v>300.82164168471797</v>
      </c>
      <c r="O957">
        <v>308.45881838538202</v>
      </c>
      <c r="P957">
        <v>297.10935514427001</v>
      </c>
      <c r="Q957">
        <v>306.89521696436299</v>
      </c>
      <c r="R957">
        <v>297.23072828308102</v>
      </c>
      <c r="S957">
        <v>297.00781604136</v>
      </c>
      <c r="T957">
        <v>305.86103334362201</v>
      </c>
      <c r="U957">
        <v>302.26598091963598</v>
      </c>
      <c r="V957">
        <v>313.500552279994</v>
      </c>
      <c r="W957">
        <v>315.81298426782001</v>
      </c>
      <c r="X957">
        <v>306.677782808183</v>
      </c>
      <c r="Y957">
        <v>299.96093579929601</v>
      </c>
      <c r="Z957">
        <v>305.78475776827599</v>
      </c>
      <c r="AA957">
        <v>301.558775505342</v>
      </c>
      <c r="AB957">
        <v>311.83304341580299</v>
      </c>
      <c r="AC957">
        <v>296.422629502657</v>
      </c>
      <c r="AD957">
        <v>304.03577724103002</v>
      </c>
      <c r="AE957">
        <v>297.212671992379</v>
      </c>
      <c r="AF957">
        <v>311.38708468647701</v>
      </c>
      <c r="AG957">
        <v>303.67672561294302</v>
      </c>
      <c r="AH957">
        <v>306.98864525822802</v>
      </c>
      <c r="AI957">
        <v>298.35498687990298</v>
      </c>
      <c r="AJ957">
        <v>313.25553288152702</v>
      </c>
      <c r="AK957">
        <v>316.45218928615401</v>
      </c>
      <c r="AL957">
        <v>323.13056684536298</v>
      </c>
      <c r="AM957">
        <v>330.12939173080002</v>
      </c>
      <c r="AN957">
        <v>339.913751241922</v>
      </c>
      <c r="AO957">
        <v>338.00395951335997</v>
      </c>
      <c r="AP957">
        <v>340.14847536331598</v>
      </c>
      <c r="AQ957">
        <v>341.75650208299498</v>
      </c>
      <c r="AR957">
        <v>350.878989483834</v>
      </c>
      <c r="AS957">
        <v>371.39804812832102</v>
      </c>
      <c r="AT957">
        <v>385.173094187218</v>
      </c>
      <c r="AU957">
        <v>368.95524170272301</v>
      </c>
      <c r="AV957">
        <v>360.49159088502</v>
      </c>
      <c r="AW957">
        <v>342.74985165921498</v>
      </c>
      <c r="AX957">
        <v>345.72179938948102</v>
      </c>
      <c r="AY957">
        <v>357.43659145727798</v>
      </c>
      <c r="AZ957">
        <v>361.24742029245903</v>
      </c>
      <c r="BA957">
        <v>364.84893009880102</v>
      </c>
      <c r="BB957">
        <v>352.31936613640801</v>
      </c>
      <c r="BC957">
        <v>355.95313020207197</v>
      </c>
      <c r="BD957">
        <v>345.134693552844</v>
      </c>
      <c r="BE957">
        <v>352.085379403454</v>
      </c>
      <c r="BF957">
        <v>370.279584579291</v>
      </c>
      <c r="BG957">
        <v>374.195807095487</v>
      </c>
      <c r="BH957">
        <v>352.43134332052603</v>
      </c>
      <c r="BI957">
        <v>341.40226581734902</v>
      </c>
      <c r="BJ957">
        <v>321.04280426181498</v>
      </c>
      <c r="BK957">
        <v>318.45469816961202</v>
      </c>
      <c r="BL957">
        <v>315.17492181939502</v>
      </c>
      <c r="BM957">
        <v>326.32487231016</v>
      </c>
      <c r="BN957">
        <v>328.54610760996201</v>
      </c>
      <c r="BO957">
        <v>324.39511583601501</v>
      </c>
      <c r="BP957">
        <v>314.28459874639799</v>
      </c>
      <c r="BQ957">
        <v>311.68589156111</v>
      </c>
      <c r="BR957">
        <v>307.358119828969</v>
      </c>
      <c r="BS957">
        <v>303.643124871304</v>
      </c>
      <c r="BT957">
        <v>300.81137416100302</v>
      </c>
      <c r="BU957">
        <v>304.58364637020702</v>
      </c>
      <c r="BV957">
        <v>303.694024476138</v>
      </c>
      <c r="BW957">
        <v>305.46804504923301</v>
      </c>
      <c r="BX957">
        <v>305.62898285367902</v>
      </c>
      <c r="BY957">
        <v>306.944070482526</v>
      </c>
      <c r="BZ957">
        <v>307.23842461775399</v>
      </c>
      <c r="CA957">
        <v>303.54025822241499</v>
      </c>
      <c r="CB957">
        <v>304.40445026440801</v>
      </c>
      <c r="CC957">
        <v>298.936193561408</v>
      </c>
      <c r="CD957">
        <v>312.05813127789497</v>
      </c>
      <c r="CE957">
        <v>304.32972192140898</v>
      </c>
      <c r="CF957">
        <v>305.12344260817201</v>
      </c>
      <c r="CG957">
        <v>304.347445794073</v>
      </c>
      <c r="CH957">
        <v>309.77796647630998</v>
      </c>
      <c r="CI957">
        <v>309.981665251175</v>
      </c>
      <c r="CJ957">
        <v>307.50089227269302</v>
      </c>
      <c r="CK957">
        <v>306.286048998024</v>
      </c>
      <c r="CL957">
        <v>308.538903638406</v>
      </c>
      <c r="CM957">
        <v>305.70212510229499</v>
      </c>
      <c r="CN957">
        <v>305.08310317986297</v>
      </c>
      <c r="CO957">
        <v>302.741635337155</v>
      </c>
      <c r="CP957">
        <v>299.35651135343397</v>
      </c>
      <c r="CQ957">
        <v>303.47426840981802</v>
      </c>
      <c r="CR957">
        <v>309.339047139652</v>
      </c>
      <c r="CS957">
        <v>313.21450018796003</v>
      </c>
      <c r="CT957">
        <v>321.48526613488002</v>
      </c>
      <c r="CU957">
        <v>320.76516333356</v>
      </c>
      <c r="CV957">
        <v>311.41919777671302</v>
      </c>
      <c r="CW957">
        <v>316.20914805082998</v>
      </c>
    </row>
    <row r="958" spans="1:101" x14ac:dyDescent="0.25">
      <c r="A958">
        <v>229.74632843791699</v>
      </c>
      <c r="B958">
        <v>316.695495033165</v>
      </c>
      <c r="C958">
        <v>313.06809184299698</v>
      </c>
      <c r="D958">
        <v>319.76928402981702</v>
      </c>
      <c r="E958">
        <v>317.868907992711</v>
      </c>
      <c r="F958">
        <v>315.470655360477</v>
      </c>
      <c r="G958">
        <v>310.702844275769</v>
      </c>
      <c r="H958">
        <v>305.263288039499</v>
      </c>
      <c r="I958">
        <v>302.60781343148398</v>
      </c>
      <c r="J958">
        <v>305.76078772413803</v>
      </c>
      <c r="K958">
        <v>310.455815361286</v>
      </c>
      <c r="L958">
        <v>308.546385383337</v>
      </c>
      <c r="M958">
        <v>304.26323036127798</v>
      </c>
      <c r="N958">
        <v>299.906734748053</v>
      </c>
      <c r="O958">
        <v>309.35503711902197</v>
      </c>
      <c r="P958">
        <v>297.18906460534203</v>
      </c>
      <c r="Q958">
        <v>304.81749898590101</v>
      </c>
      <c r="R958">
        <v>298.71483919886703</v>
      </c>
      <c r="S958">
        <v>299.44143107038502</v>
      </c>
      <c r="T958">
        <v>307.98612788121397</v>
      </c>
      <c r="U958">
        <v>304.06747472839299</v>
      </c>
      <c r="V958">
        <v>314.61960392649399</v>
      </c>
      <c r="W958">
        <v>313.40368547949203</v>
      </c>
      <c r="X958">
        <v>303.664423412085</v>
      </c>
      <c r="Y958">
        <v>297.720782299451</v>
      </c>
      <c r="Z958">
        <v>306.82046201531199</v>
      </c>
      <c r="AA958">
        <v>302.33896614357002</v>
      </c>
      <c r="AB958">
        <v>312.49775089011302</v>
      </c>
      <c r="AC958">
        <v>295.65579521209298</v>
      </c>
      <c r="AD958">
        <v>304.12613099711001</v>
      </c>
      <c r="AE958">
        <v>298.70895387640599</v>
      </c>
      <c r="AF958">
        <v>309.21646502054199</v>
      </c>
      <c r="AG958">
        <v>302.549377751311</v>
      </c>
      <c r="AH958">
        <v>307.62901605066997</v>
      </c>
      <c r="AI958">
        <v>298.74788039380599</v>
      </c>
      <c r="AJ958">
        <v>309.33218187478099</v>
      </c>
      <c r="AK958">
        <v>316.484432730707</v>
      </c>
      <c r="AL958">
        <v>322.12390843950197</v>
      </c>
      <c r="AM958">
        <v>334.24249311722002</v>
      </c>
      <c r="AN958">
        <v>340.60889931982899</v>
      </c>
      <c r="AO958">
        <v>339.454528407434</v>
      </c>
      <c r="AP958">
        <v>343.286501141896</v>
      </c>
      <c r="AQ958">
        <v>349.660165199125</v>
      </c>
      <c r="AR958">
        <v>353.47716410829599</v>
      </c>
      <c r="AS958">
        <v>373.67459899660702</v>
      </c>
      <c r="AT958">
        <v>385.58742145146601</v>
      </c>
      <c r="AU958">
        <v>371.23113177207102</v>
      </c>
      <c r="AV958">
        <v>357.23113174150399</v>
      </c>
      <c r="AW958">
        <v>341.45550501859401</v>
      </c>
      <c r="AX958">
        <v>345.44575322335601</v>
      </c>
      <c r="AY958">
        <v>352.91391613250499</v>
      </c>
      <c r="AZ958">
        <v>362.23027759508898</v>
      </c>
      <c r="BA958">
        <v>366.31974396582899</v>
      </c>
      <c r="BB958">
        <v>354.558298865376</v>
      </c>
      <c r="BC958">
        <v>355.45654439296698</v>
      </c>
      <c r="BD958">
        <v>346.83041408681697</v>
      </c>
      <c r="BE958">
        <v>348.37137166541299</v>
      </c>
      <c r="BF958">
        <v>368.64610567559998</v>
      </c>
      <c r="BG958">
        <v>369.38753771061403</v>
      </c>
      <c r="BH958">
        <v>351.322521350523</v>
      </c>
      <c r="BI958">
        <v>343.507218442544</v>
      </c>
      <c r="BJ958">
        <v>323.63003802623501</v>
      </c>
      <c r="BK958">
        <v>316.64195365899297</v>
      </c>
      <c r="BL958">
        <v>318.22326447839401</v>
      </c>
      <c r="BM958">
        <v>327.52738424228897</v>
      </c>
      <c r="BN958">
        <v>328.864712592248</v>
      </c>
      <c r="BO958">
        <v>325.625214728554</v>
      </c>
      <c r="BP958">
        <v>317.60123948804801</v>
      </c>
      <c r="BQ958">
        <v>310.99723439473098</v>
      </c>
      <c r="BR958">
        <v>307.36498489638501</v>
      </c>
      <c r="BS958">
        <v>306.905031350125</v>
      </c>
      <c r="BT958">
        <v>301.21082333641402</v>
      </c>
      <c r="BU958">
        <v>304.15792628442301</v>
      </c>
      <c r="BV958">
        <v>303.351470017606</v>
      </c>
      <c r="BW958">
        <v>302.77148988973101</v>
      </c>
      <c r="BX958">
        <v>303.91302169468003</v>
      </c>
      <c r="BY958">
        <v>303.66239548817401</v>
      </c>
      <c r="BZ958">
        <v>305.48950126550801</v>
      </c>
      <c r="CA958">
        <v>299.87802130646998</v>
      </c>
      <c r="CB958">
        <v>302.044698196647</v>
      </c>
      <c r="CC958">
        <v>301.87160078277998</v>
      </c>
      <c r="CD958">
        <v>308.02857631848201</v>
      </c>
      <c r="CE958">
        <v>305.08991041939697</v>
      </c>
      <c r="CF958">
        <v>304.22549731662701</v>
      </c>
      <c r="CG958">
        <v>305.732737585417</v>
      </c>
      <c r="CH958">
        <v>306.64599959318201</v>
      </c>
      <c r="CI958">
        <v>309.85237862772101</v>
      </c>
      <c r="CJ958">
        <v>309.07410937582199</v>
      </c>
      <c r="CK958">
        <v>310.02424235177301</v>
      </c>
      <c r="CL958">
        <v>306.606627087812</v>
      </c>
      <c r="CM958">
        <v>306.53529321038701</v>
      </c>
      <c r="CN958">
        <v>303.07764624001601</v>
      </c>
      <c r="CO958">
        <v>303.20470081128099</v>
      </c>
      <c r="CP958">
        <v>303.57729490192298</v>
      </c>
      <c r="CQ958">
        <v>303.94303327258001</v>
      </c>
      <c r="CR958">
        <v>306.65417990644499</v>
      </c>
      <c r="CS958">
        <v>313.30101649586902</v>
      </c>
      <c r="CT958">
        <v>321.29584270903501</v>
      </c>
      <c r="CU958">
        <v>318.48101240855698</v>
      </c>
      <c r="CV958">
        <v>311.36645685719799</v>
      </c>
      <c r="CW958">
        <v>314.05271382773498</v>
      </c>
    </row>
    <row r="959" spans="1:101" x14ac:dyDescent="0.25">
      <c r="A959">
        <v>229.986648865153</v>
      </c>
      <c r="B959">
        <v>313.92775437005503</v>
      </c>
      <c r="C959">
        <v>314.37444447407699</v>
      </c>
      <c r="D959">
        <v>316.48994914710198</v>
      </c>
      <c r="E959">
        <v>317.316606080143</v>
      </c>
      <c r="F959">
        <v>318.05714667175903</v>
      </c>
      <c r="G959">
        <v>311.79253068458502</v>
      </c>
      <c r="H959">
        <v>305.77319829043898</v>
      </c>
      <c r="I959">
        <v>305.55237389884797</v>
      </c>
      <c r="J959">
        <v>307.179630302389</v>
      </c>
      <c r="K959">
        <v>304.450703898656</v>
      </c>
      <c r="L959">
        <v>306.91544773550498</v>
      </c>
      <c r="M959">
        <v>299.85599609181702</v>
      </c>
      <c r="N959">
        <v>296.92253535406599</v>
      </c>
      <c r="O959">
        <v>307.10864018898201</v>
      </c>
      <c r="P959">
        <v>295.12032880083899</v>
      </c>
      <c r="Q959">
        <v>303.32108945816799</v>
      </c>
      <c r="R959">
        <v>295.396793351094</v>
      </c>
      <c r="S959">
        <v>301.176083376267</v>
      </c>
      <c r="T959">
        <v>311.38366008041902</v>
      </c>
      <c r="U959">
        <v>304.93510152987102</v>
      </c>
      <c r="V959">
        <v>312.784451762819</v>
      </c>
      <c r="W959">
        <v>308.37030757585501</v>
      </c>
      <c r="X959">
        <v>300.984192127033</v>
      </c>
      <c r="Y959">
        <v>297.88285919990898</v>
      </c>
      <c r="Z959">
        <v>308.39147130140299</v>
      </c>
      <c r="AA959">
        <v>305.375618672793</v>
      </c>
      <c r="AB959">
        <v>312.61483804950001</v>
      </c>
      <c r="AC959">
        <v>295.11047736867698</v>
      </c>
      <c r="AD959">
        <v>305.67565259214302</v>
      </c>
      <c r="AE959">
        <v>296.22841046214899</v>
      </c>
      <c r="AF959">
        <v>305.26285909160401</v>
      </c>
      <c r="AG959">
        <v>301.92154765197603</v>
      </c>
      <c r="AH959">
        <v>306.06376159976202</v>
      </c>
      <c r="AI959">
        <v>300.169816353366</v>
      </c>
      <c r="AJ959">
        <v>309.03675068664302</v>
      </c>
      <c r="AK959">
        <v>319.34861004793203</v>
      </c>
      <c r="AL959">
        <v>324.301692300421</v>
      </c>
      <c r="AM959">
        <v>338.63293256983701</v>
      </c>
      <c r="AN959">
        <v>343.890504345083</v>
      </c>
      <c r="AO959">
        <v>342.32058836914001</v>
      </c>
      <c r="AP959">
        <v>349.20265064218</v>
      </c>
      <c r="AQ959">
        <v>358.73504691683598</v>
      </c>
      <c r="AR959">
        <v>358.085725338023</v>
      </c>
      <c r="AS959">
        <v>376.517516183091</v>
      </c>
      <c r="AT959">
        <v>386.657122087316</v>
      </c>
      <c r="AU959">
        <v>370.39604375015301</v>
      </c>
      <c r="AV959">
        <v>356.43399623360602</v>
      </c>
      <c r="AW959">
        <v>339.79279910085802</v>
      </c>
      <c r="AX959">
        <v>351.088305048373</v>
      </c>
      <c r="AY959">
        <v>353.573079171931</v>
      </c>
      <c r="AZ959">
        <v>366.22325608207899</v>
      </c>
      <c r="BA959">
        <v>366.59604035016201</v>
      </c>
      <c r="BB959">
        <v>356.80020420805101</v>
      </c>
      <c r="BC959">
        <v>358.92762973426102</v>
      </c>
      <c r="BD959">
        <v>349.98917975148697</v>
      </c>
      <c r="BE959">
        <v>351.797575095551</v>
      </c>
      <c r="BF959">
        <v>367.67689416445899</v>
      </c>
      <c r="BG959">
        <v>371.359141212341</v>
      </c>
      <c r="BH959">
        <v>350.36091403124402</v>
      </c>
      <c r="BI959">
        <v>343.51542752436001</v>
      </c>
      <c r="BJ959">
        <v>322.10704166943901</v>
      </c>
      <c r="BK959">
        <v>317.127308638562</v>
      </c>
      <c r="BL959">
        <v>318.40056243068898</v>
      </c>
      <c r="BM959">
        <v>327.35923398080502</v>
      </c>
      <c r="BN959">
        <v>331.210727946894</v>
      </c>
      <c r="BO959">
        <v>324.463514963406</v>
      </c>
      <c r="BP959">
        <v>314.95214193275899</v>
      </c>
      <c r="BQ959">
        <v>312.32076581663802</v>
      </c>
      <c r="BR959">
        <v>306.032856610436</v>
      </c>
      <c r="BS959">
        <v>309.03101161274702</v>
      </c>
      <c r="BT959">
        <v>300.92331763632399</v>
      </c>
      <c r="BU959">
        <v>303.51347173006798</v>
      </c>
      <c r="BV959">
        <v>306.69561617405998</v>
      </c>
      <c r="BW959">
        <v>300.58309514435501</v>
      </c>
      <c r="BX959">
        <v>304.96449330556601</v>
      </c>
      <c r="BY959">
        <v>304.33765501734598</v>
      </c>
      <c r="BZ959">
        <v>300.737992625348</v>
      </c>
      <c r="CA959">
        <v>298.05414915801703</v>
      </c>
      <c r="CB959">
        <v>299.20750271287801</v>
      </c>
      <c r="CC959">
        <v>301.67079710745202</v>
      </c>
      <c r="CD959">
        <v>311.21279098733999</v>
      </c>
      <c r="CE959">
        <v>310.45345490761503</v>
      </c>
      <c r="CF959">
        <v>302.59115050811403</v>
      </c>
      <c r="CG959">
        <v>308.152662979453</v>
      </c>
      <c r="CH959">
        <v>302.96059131370498</v>
      </c>
      <c r="CI959">
        <v>312.201080357161</v>
      </c>
      <c r="CJ959">
        <v>305.89031206384999</v>
      </c>
      <c r="CK959">
        <v>306.95271817077497</v>
      </c>
      <c r="CL959">
        <v>307.458939988807</v>
      </c>
      <c r="CM959">
        <v>309.22676037349402</v>
      </c>
      <c r="CN959">
        <v>304.68263605087202</v>
      </c>
      <c r="CO959">
        <v>303.61024057871703</v>
      </c>
      <c r="CP959">
        <v>304.81643868727701</v>
      </c>
      <c r="CQ959">
        <v>304.10852184483298</v>
      </c>
      <c r="CR959">
        <v>302.95024910900298</v>
      </c>
      <c r="CS959">
        <v>313.69817205595302</v>
      </c>
      <c r="CT959">
        <v>323.42554632952402</v>
      </c>
      <c r="CU959">
        <v>315.80108628929497</v>
      </c>
      <c r="CV959">
        <v>313.92135807621997</v>
      </c>
      <c r="CW959">
        <v>311.39873820450401</v>
      </c>
    </row>
    <row r="960" spans="1:101" x14ac:dyDescent="0.25">
      <c r="A960">
        <v>230.22696929238899</v>
      </c>
      <c r="B960">
        <v>313.79976640752301</v>
      </c>
      <c r="C960">
        <v>319.03902080876497</v>
      </c>
      <c r="D960">
        <v>317.14919691837599</v>
      </c>
      <c r="E960">
        <v>315.73367295366899</v>
      </c>
      <c r="F960">
        <v>319.20346701144501</v>
      </c>
      <c r="G960">
        <v>311.70938384052403</v>
      </c>
      <c r="H960">
        <v>305.98754957515598</v>
      </c>
      <c r="I960">
        <v>306.06676545110798</v>
      </c>
      <c r="J960">
        <v>307.76661162892401</v>
      </c>
      <c r="K960">
        <v>302.75730290030202</v>
      </c>
      <c r="L960">
        <v>306.20634317332099</v>
      </c>
      <c r="M960">
        <v>298.52759264928</v>
      </c>
      <c r="N960">
        <v>297.61340756608502</v>
      </c>
      <c r="O960">
        <v>305.792692389504</v>
      </c>
      <c r="P960">
        <v>295.14757649701397</v>
      </c>
      <c r="Q960">
        <v>303.31977648092601</v>
      </c>
      <c r="R960">
        <v>296.19838169225397</v>
      </c>
      <c r="S960">
        <v>304.30786381041901</v>
      </c>
      <c r="T960">
        <v>312.58120178401799</v>
      </c>
      <c r="U960">
        <v>304.07334533357198</v>
      </c>
      <c r="V960">
        <v>313.53571134985702</v>
      </c>
      <c r="W960">
        <v>306.35419245613002</v>
      </c>
      <c r="X960">
        <v>300.89763377925902</v>
      </c>
      <c r="Y960">
        <v>299.23401677231698</v>
      </c>
      <c r="Z960">
        <v>307.375233996433</v>
      </c>
      <c r="AA960">
        <v>306.23286113507498</v>
      </c>
      <c r="AB960">
        <v>311.40873686653202</v>
      </c>
      <c r="AC960">
        <v>297.61104059260202</v>
      </c>
      <c r="AD960">
        <v>306.38557991812502</v>
      </c>
      <c r="AE960">
        <v>294.83546721219602</v>
      </c>
      <c r="AF960">
        <v>303.07508048947699</v>
      </c>
      <c r="AG960">
        <v>299.175216284096</v>
      </c>
      <c r="AH960">
        <v>305.16659233272702</v>
      </c>
      <c r="AI960">
        <v>299.15734406445301</v>
      </c>
      <c r="AJ960">
        <v>308.04497490965701</v>
      </c>
      <c r="AK960">
        <v>318.65557366162699</v>
      </c>
      <c r="AL960">
        <v>326.10783384349799</v>
      </c>
      <c r="AM960">
        <v>339.29366266389098</v>
      </c>
      <c r="AN960">
        <v>342.59474168822902</v>
      </c>
      <c r="AO960">
        <v>343.77497055968502</v>
      </c>
      <c r="AP960">
        <v>349.33971571373399</v>
      </c>
      <c r="AQ960">
        <v>362.34324128775199</v>
      </c>
      <c r="AR960">
        <v>360.126319817298</v>
      </c>
      <c r="AS960">
        <v>376.22289459335099</v>
      </c>
      <c r="AT960">
        <v>387.98081635202902</v>
      </c>
      <c r="AU960">
        <v>366.52550089772302</v>
      </c>
      <c r="AV960">
        <v>357.09438589016798</v>
      </c>
      <c r="AW960">
        <v>341.13694923971599</v>
      </c>
      <c r="AX960">
        <v>352.06196753391703</v>
      </c>
      <c r="AY960">
        <v>351.32550356629997</v>
      </c>
      <c r="AZ960">
        <v>367.14082493368602</v>
      </c>
      <c r="BA960">
        <v>366.153492071941</v>
      </c>
      <c r="BB960">
        <v>361.96798159000502</v>
      </c>
      <c r="BC960">
        <v>357.74310371095999</v>
      </c>
      <c r="BD960">
        <v>350.00505164969098</v>
      </c>
      <c r="BE960">
        <v>354.23021155770499</v>
      </c>
      <c r="BF960">
        <v>369.51248671661898</v>
      </c>
      <c r="BG960">
        <v>369.52317705509103</v>
      </c>
      <c r="BH960">
        <v>348.43126616436598</v>
      </c>
      <c r="BI960">
        <v>342.11043099301298</v>
      </c>
      <c r="BJ960">
        <v>321.96395170308699</v>
      </c>
      <c r="BK960">
        <v>318.52452115791101</v>
      </c>
      <c r="BL960">
        <v>316.75036681043002</v>
      </c>
      <c r="BM960">
        <v>326.09091466887901</v>
      </c>
      <c r="BN960">
        <v>331.27048082300399</v>
      </c>
      <c r="BO960">
        <v>324.38387273707099</v>
      </c>
      <c r="BP960">
        <v>315.10887547343401</v>
      </c>
      <c r="BQ960">
        <v>311.73567617629101</v>
      </c>
      <c r="BR960">
        <v>306.08297678533199</v>
      </c>
      <c r="BS960">
        <v>309.140276462077</v>
      </c>
      <c r="BT960">
        <v>303.15399009677998</v>
      </c>
      <c r="BU960">
        <v>303.41748689967602</v>
      </c>
      <c r="BV960">
        <v>308.09261696255197</v>
      </c>
      <c r="BW960">
        <v>301.299244331235</v>
      </c>
      <c r="BX960">
        <v>303.53784186045903</v>
      </c>
      <c r="BY960">
        <v>303.16936745100901</v>
      </c>
      <c r="BZ960">
        <v>300.54948654826001</v>
      </c>
      <c r="CA960">
        <v>299.74402690143</v>
      </c>
      <c r="CB960">
        <v>297.96841142546401</v>
      </c>
      <c r="CC960">
        <v>301.45410103916799</v>
      </c>
      <c r="CD960">
        <v>314.235219335517</v>
      </c>
      <c r="CE960">
        <v>311.37008001113998</v>
      </c>
      <c r="CF960">
        <v>300.75828597236898</v>
      </c>
      <c r="CG960">
        <v>306.90003451137102</v>
      </c>
      <c r="CH960">
        <v>302.26676999758303</v>
      </c>
      <c r="CI960">
        <v>312.784977952573</v>
      </c>
      <c r="CJ960">
        <v>304.18451305659499</v>
      </c>
      <c r="CK960">
        <v>304.64824804907499</v>
      </c>
      <c r="CL960">
        <v>304.82337932334599</v>
      </c>
      <c r="CM960">
        <v>309.23800927166002</v>
      </c>
      <c r="CN960">
        <v>304.985345058154</v>
      </c>
      <c r="CO960">
        <v>305.13697527946999</v>
      </c>
      <c r="CP960">
        <v>302.43079055094699</v>
      </c>
      <c r="CQ960">
        <v>304.56086001364503</v>
      </c>
      <c r="CR960">
        <v>303.70057735493202</v>
      </c>
      <c r="CS960">
        <v>312.85298467000302</v>
      </c>
      <c r="CT960">
        <v>323.31213787445603</v>
      </c>
      <c r="CU960">
        <v>315.71188511804303</v>
      </c>
      <c r="CV960">
        <v>316.31734514067102</v>
      </c>
      <c r="CW960">
        <v>312.576058525478</v>
      </c>
    </row>
    <row r="961" spans="1:101" x14ac:dyDescent="0.25">
      <c r="A961">
        <v>230.467289719626</v>
      </c>
      <c r="B961">
        <v>314.476426087986</v>
      </c>
      <c r="C961">
        <v>321.24148063014201</v>
      </c>
      <c r="D961">
        <v>318.60421828712202</v>
      </c>
      <c r="E961">
        <v>315.10537824925399</v>
      </c>
      <c r="F961">
        <v>316.94570240041298</v>
      </c>
      <c r="G961">
        <v>308.10155129157499</v>
      </c>
      <c r="H961">
        <v>306.57046262695502</v>
      </c>
      <c r="I961">
        <v>304.73166642178097</v>
      </c>
      <c r="J961">
        <v>306.31718894486602</v>
      </c>
      <c r="K961">
        <v>299.74410712888198</v>
      </c>
      <c r="L961">
        <v>303.029985263073</v>
      </c>
      <c r="M961">
        <v>297.522941873712</v>
      </c>
      <c r="N961">
        <v>299.84288687610803</v>
      </c>
      <c r="O961">
        <v>305.335382266186</v>
      </c>
      <c r="P961">
        <v>297.991335379551</v>
      </c>
      <c r="Q961">
        <v>304.311787779084</v>
      </c>
      <c r="R961">
        <v>295.21139126192099</v>
      </c>
      <c r="S961">
        <v>304.826782895485</v>
      </c>
      <c r="T961">
        <v>313.589617410085</v>
      </c>
      <c r="U961">
        <v>303.899111166475</v>
      </c>
      <c r="V961">
        <v>313.83355048591898</v>
      </c>
      <c r="W961">
        <v>305.10852033054999</v>
      </c>
      <c r="X961">
        <v>303.25933115922197</v>
      </c>
      <c r="Y961">
        <v>299.86183692493</v>
      </c>
      <c r="Z961">
        <v>305.06588180282</v>
      </c>
      <c r="AA961">
        <v>305.93731109660899</v>
      </c>
      <c r="AB961">
        <v>308.65659738917702</v>
      </c>
      <c r="AC961">
        <v>300.74577998756598</v>
      </c>
      <c r="AD961">
        <v>307.02703233713697</v>
      </c>
      <c r="AE961">
        <v>295.11629426482699</v>
      </c>
      <c r="AF961">
        <v>300.71370504926699</v>
      </c>
      <c r="AG961">
        <v>299.99929828748498</v>
      </c>
      <c r="AH961">
        <v>303.102624969342</v>
      </c>
      <c r="AI961">
        <v>299.24007968021499</v>
      </c>
      <c r="AJ961">
        <v>307.79554710801699</v>
      </c>
      <c r="AK961">
        <v>317.27306978996802</v>
      </c>
      <c r="AL961">
        <v>327.55061138322901</v>
      </c>
      <c r="AM961">
        <v>339.744083299294</v>
      </c>
      <c r="AN961">
        <v>341.93857245068398</v>
      </c>
      <c r="AO961">
        <v>346.06667052133002</v>
      </c>
      <c r="AP961">
        <v>351.619404733122</v>
      </c>
      <c r="AQ961">
        <v>363.36409398461899</v>
      </c>
      <c r="AR961">
        <v>362.35740787249802</v>
      </c>
      <c r="AS961">
        <v>375.85825875436899</v>
      </c>
      <c r="AT961">
        <v>386.38727213231499</v>
      </c>
      <c r="AU961">
        <v>365.70293514705497</v>
      </c>
      <c r="AV961">
        <v>356.29510761669502</v>
      </c>
      <c r="AW961">
        <v>342.65674251853397</v>
      </c>
      <c r="AX961">
        <v>354.24188586549002</v>
      </c>
      <c r="AY961">
        <v>346.66602349852502</v>
      </c>
      <c r="AZ961">
        <v>365.81612220209303</v>
      </c>
      <c r="BA961">
        <v>368.11813220843101</v>
      </c>
      <c r="BB961">
        <v>364.15140947844202</v>
      </c>
      <c r="BC961">
        <v>356.45656544604901</v>
      </c>
      <c r="BD961">
        <v>347.14970013496003</v>
      </c>
      <c r="BE961">
        <v>354.32117337219</v>
      </c>
      <c r="BF961">
        <v>372.45877981405698</v>
      </c>
      <c r="BG961">
        <v>366.177178835223</v>
      </c>
      <c r="BH961">
        <v>346.01846525575598</v>
      </c>
      <c r="BI961">
        <v>338.74373572278898</v>
      </c>
      <c r="BJ961">
        <v>322.97306123211399</v>
      </c>
      <c r="BK961">
        <v>319.10374868484899</v>
      </c>
      <c r="BL961">
        <v>318.60420364810898</v>
      </c>
      <c r="BM961">
        <v>325.02576977161101</v>
      </c>
      <c r="BN961">
        <v>330.72276743992398</v>
      </c>
      <c r="BO961">
        <v>325.61988200138001</v>
      </c>
      <c r="BP961">
        <v>314.74965639771</v>
      </c>
      <c r="BQ961">
        <v>311.51096852668599</v>
      </c>
      <c r="BR961">
        <v>307.11810232816401</v>
      </c>
      <c r="BS961">
        <v>307.78369609235</v>
      </c>
      <c r="BT961">
        <v>304.67387546269498</v>
      </c>
      <c r="BU961">
        <v>303.303394311315</v>
      </c>
      <c r="BV961">
        <v>309.01236133633398</v>
      </c>
      <c r="BW961">
        <v>300.95522968143501</v>
      </c>
      <c r="BX961">
        <v>304.10646305264498</v>
      </c>
      <c r="BY961">
        <v>303.97531923441699</v>
      </c>
      <c r="BZ961">
        <v>303.54491486798202</v>
      </c>
      <c r="CA961">
        <v>299.21719178544402</v>
      </c>
      <c r="CB961">
        <v>298.32930641761197</v>
      </c>
      <c r="CC961">
        <v>302.691776616026</v>
      </c>
      <c r="CD961">
        <v>314.28238755930101</v>
      </c>
      <c r="CE961">
        <v>310.28994350368902</v>
      </c>
      <c r="CF961">
        <v>302.22036501071898</v>
      </c>
      <c r="CG961">
        <v>306.47478938492202</v>
      </c>
      <c r="CH961">
        <v>301.48326156783298</v>
      </c>
      <c r="CI961">
        <v>310.70273977469202</v>
      </c>
      <c r="CJ961">
        <v>302.066292999528</v>
      </c>
      <c r="CK961">
        <v>305.06739664291598</v>
      </c>
      <c r="CL961">
        <v>305.20892299719401</v>
      </c>
      <c r="CM961">
        <v>308.11837785212799</v>
      </c>
      <c r="CN961">
        <v>305.710381503794</v>
      </c>
      <c r="CO961">
        <v>306.87379966031199</v>
      </c>
      <c r="CP961">
        <v>303.00847549229002</v>
      </c>
      <c r="CQ961">
        <v>304.33562440923401</v>
      </c>
      <c r="CR961">
        <v>299.31981472176398</v>
      </c>
      <c r="CS961">
        <v>310.72383807849297</v>
      </c>
      <c r="CT961">
        <v>323.45162529391598</v>
      </c>
      <c r="CU961">
        <v>317.00848384674998</v>
      </c>
      <c r="CV961">
        <v>316.69182636849803</v>
      </c>
      <c r="CW961">
        <v>314.550466775389</v>
      </c>
    </row>
    <row r="962" spans="1:101" x14ac:dyDescent="0.25">
      <c r="A962">
        <v>230.70761014686201</v>
      </c>
      <c r="B962">
        <v>317.94466423002802</v>
      </c>
      <c r="C962">
        <v>325.75104808383497</v>
      </c>
      <c r="D962">
        <v>319.73743175520502</v>
      </c>
      <c r="E962">
        <v>316.97617478474001</v>
      </c>
      <c r="F962">
        <v>316.25594613787803</v>
      </c>
      <c r="G962">
        <v>304.51329803828099</v>
      </c>
      <c r="H962">
        <v>303.50780317430002</v>
      </c>
      <c r="I962">
        <v>305.35168505560898</v>
      </c>
      <c r="J962">
        <v>305.05195728422501</v>
      </c>
      <c r="K962">
        <v>295.415301444828</v>
      </c>
      <c r="L962">
        <v>301.24326602928801</v>
      </c>
      <c r="M962">
        <v>299.65235525677502</v>
      </c>
      <c r="N962">
        <v>297.227063443232</v>
      </c>
      <c r="O962">
        <v>304.38323222616498</v>
      </c>
      <c r="P962">
        <v>298.15694345249301</v>
      </c>
      <c r="Q962">
        <v>303.657267396566</v>
      </c>
      <c r="R962">
        <v>294.35958453633901</v>
      </c>
      <c r="S962">
        <v>303.790405664697</v>
      </c>
      <c r="T962">
        <v>315.41422169414699</v>
      </c>
      <c r="U962">
        <v>305.845743460817</v>
      </c>
      <c r="V962">
        <v>311.78591017689598</v>
      </c>
      <c r="W962">
        <v>305.14483721673798</v>
      </c>
      <c r="X962">
        <v>304.86249914341602</v>
      </c>
      <c r="Y962">
        <v>301.390528568668</v>
      </c>
      <c r="Z962">
        <v>300.781293368859</v>
      </c>
      <c r="AA962">
        <v>305.578215723477</v>
      </c>
      <c r="AB962">
        <v>302.30262768044798</v>
      </c>
      <c r="AC962">
        <v>304.26660955230102</v>
      </c>
      <c r="AD962">
        <v>303.25048822198602</v>
      </c>
      <c r="AE962">
        <v>298.24327621522298</v>
      </c>
      <c r="AF962">
        <v>300.86173480548098</v>
      </c>
      <c r="AG962">
        <v>301.856983782312</v>
      </c>
      <c r="AH962">
        <v>302.32961558974898</v>
      </c>
      <c r="AI962">
        <v>299.25277188919102</v>
      </c>
      <c r="AJ962">
        <v>308.11011789405001</v>
      </c>
      <c r="AK962">
        <v>316.58330121218899</v>
      </c>
      <c r="AL962">
        <v>327.92231484294899</v>
      </c>
      <c r="AM962">
        <v>336.01290186510897</v>
      </c>
      <c r="AN962">
        <v>343.86732044482699</v>
      </c>
      <c r="AO962">
        <v>351.60561685233699</v>
      </c>
      <c r="AP962">
        <v>361.32253102979098</v>
      </c>
      <c r="AQ962">
        <v>373.61733272678299</v>
      </c>
      <c r="AR962">
        <v>368.26461831197901</v>
      </c>
      <c r="AS962">
        <v>375.66151047169399</v>
      </c>
      <c r="AT962">
        <v>386.51945762917597</v>
      </c>
      <c r="AU962">
        <v>363.93002095920701</v>
      </c>
      <c r="AV962">
        <v>353.67406932723998</v>
      </c>
      <c r="AW962">
        <v>344.33276527308902</v>
      </c>
      <c r="AX962">
        <v>355.24561186440599</v>
      </c>
      <c r="AY962">
        <v>341.56455896353202</v>
      </c>
      <c r="AZ962">
        <v>361.79472078406002</v>
      </c>
      <c r="BA962">
        <v>371.286738412033</v>
      </c>
      <c r="BB962">
        <v>365.07891391194499</v>
      </c>
      <c r="BC962">
        <v>354.69600735325002</v>
      </c>
      <c r="BD962">
        <v>346.51939303835502</v>
      </c>
      <c r="BE962">
        <v>352.86245462139198</v>
      </c>
      <c r="BF962">
        <v>372.94697230902301</v>
      </c>
      <c r="BG962">
        <v>361.809329447837</v>
      </c>
      <c r="BH962">
        <v>351.93909573605902</v>
      </c>
      <c r="BI962">
        <v>340.80737708546599</v>
      </c>
      <c r="BJ962">
        <v>323.08684545797598</v>
      </c>
      <c r="BK962">
        <v>314.90577816903198</v>
      </c>
      <c r="BL962">
        <v>319.00161741426302</v>
      </c>
      <c r="BM962">
        <v>329.67598057621802</v>
      </c>
      <c r="BN962">
        <v>331.592697398621</v>
      </c>
      <c r="BO962">
        <v>327.50570514852802</v>
      </c>
      <c r="BP962">
        <v>317.25921808382299</v>
      </c>
      <c r="BQ962">
        <v>309.391575605752</v>
      </c>
      <c r="BR962">
        <v>309.12990781723403</v>
      </c>
      <c r="BS962">
        <v>306.855467825971</v>
      </c>
      <c r="BT962">
        <v>305.05490734388599</v>
      </c>
      <c r="BU962">
        <v>297.91015650137501</v>
      </c>
      <c r="BV962">
        <v>302.093638021743</v>
      </c>
      <c r="BW962">
        <v>302.67507485545798</v>
      </c>
      <c r="BX962">
        <v>305.09937323003601</v>
      </c>
      <c r="BY962">
        <v>306.25421839389003</v>
      </c>
      <c r="BZ962">
        <v>305.79063077928299</v>
      </c>
      <c r="CA962">
        <v>297.95036308849802</v>
      </c>
      <c r="CB962">
        <v>299.82603842368701</v>
      </c>
      <c r="CC962">
        <v>304.49601400796001</v>
      </c>
      <c r="CD962">
        <v>313.60812281928003</v>
      </c>
      <c r="CE962">
        <v>314.15458753175699</v>
      </c>
      <c r="CF962">
        <v>302.78299269642901</v>
      </c>
      <c r="CG962">
        <v>304.64594451915599</v>
      </c>
      <c r="CH962">
        <v>299.19164338424702</v>
      </c>
      <c r="CI962">
        <v>309.639415152168</v>
      </c>
      <c r="CJ962">
        <v>298.38198120065101</v>
      </c>
      <c r="CK962">
        <v>307.74129030407602</v>
      </c>
      <c r="CL962">
        <v>297.55268038070699</v>
      </c>
      <c r="CM962">
        <v>305.37474634655399</v>
      </c>
      <c r="CN962">
        <v>307.23814488445902</v>
      </c>
      <c r="CO962">
        <v>309.13371268551202</v>
      </c>
      <c r="CP962">
        <v>302.16337608018301</v>
      </c>
      <c r="CQ962">
        <v>301.44765151173402</v>
      </c>
      <c r="CR962">
        <v>297.14669584028798</v>
      </c>
      <c r="CS962">
        <v>304.756636172828</v>
      </c>
      <c r="CT962">
        <v>320.65963892003799</v>
      </c>
      <c r="CU962">
        <v>312.99255392124002</v>
      </c>
      <c r="CV962">
        <v>316.00108374279199</v>
      </c>
      <c r="CW962">
        <v>315.694931005863</v>
      </c>
    </row>
    <row r="963" spans="1:101" x14ac:dyDescent="0.25">
      <c r="A963">
        <v>230.947930574098</v>
      </c>
      <c r="B963">
        <v>318.67957930070497</v>
      </c>
      <c r="C963">
        <v>327.84843445678899</v>
      </c>
      <c r="D963">
        <v>319.001086973893</v>
      </c>
      <c r="E963">
        <v>318.065436856372</v>
      </c>
      <c r="F963">
        <v>316.60767907704701</v>
      </c>
      <c r="G963">
        <v>305.948307983745</v>
      </c>
      <c r="H963">
        <v>301.22744215856397</v>
      </c>
      <c r="I963">
        <v>303.70664609255499</v>
      </c>
      <c r="J963">
        <v>305.146199979541</v>
      </c>
      <c r="K963">
        <v>294.10273573059197</v>
      </c>
      <c r="L963">
        <v>300.52017207062499</v>
      </c>
      <c r="M963">
        <v>302.01910150609802</v>
      </c>
      <c r="N963">
        <v>298.345779546789</v>
      </c>
      <c r="O963">
        <v>301.89862015892601</v>
      </c>
      <c r="P963">
        <v>297.28111132768299</v>
      </c>
      <c r="Q963">
        <v>301.81763611998298</v>
      </c>
      <c r="R963">
        <v>294.61449782993202</v>
      </c>
      <c r="S963">
        <v>301.829440734873</v>
      </c>
      <c r="T963">
        <v>315.781816956054</v>
      </c>
      <c r="U963">
        <v>305.06190957452498</v>
      </c>
      <c r="V963">
        <v>310.20258172815898</v>
      </c>
      <c r="W963">
        <v>305.94792520592898</v>
      </c>
      <c r="X963">
        <v>302.42772750682798</v>
      </c>
      <c r="Y963">
        <v>300.11117727360102</v>
      </c>
      <c r="Z963">
        <v>299.26291411918299</v>
      </c>
      <c r="AA963">
        <v>303.20213516789801</v>
      </c>
      <c r="AB963">
        <v>302.26395159949499</v>
      </c>
      <c r="AC963">
        <v>306.49577593958298</v>
      </c>
      <c r="AD963">
        <v>303.407081457571</v>
      </c>
      <c r="AE963">
        <v>300.19352829866602</v>
      </c>
      <c r="AF963">
        <v>300.19132725041101</v>
      </c>
      <c r="AG963">
        <v>303.05163286523202</v>
      </c>
      <c r="AH963">
        <v>300.463312485465</v>
      </c>
      <c r="AI963">
        <v>300.755129495012</v>
      </c>
      <c r="AJ963">
        <v>308.63255351850199</v>
      </c>
      <c r="AK963">
        <v>316.34967637236701</v>
      </c>
      <c r="AL963">
        <v>329.90084759347599</v>
      </c>
      <c r="AM963">
        <v>337.803427912627</v>
      </c>
      <c r="AN963">
        <v>343.97680091261799</v>
      </c>
      <c r="AO963">
        <v>353.28168720613297</v>
      </c>
      <c r="AP963">
        <v>363.21671286104601</v>
      </c>
      <c r="AQ963">
        <v>378.89099042085002</v>
      </c>
      <c r="AR963">
        <v>371.41596887829701</v>
      </c>
      <c r="AS963">
        <v>374.75785616106401</v>
      </c>
      <c r="AT963">
        <v>388.37890086622599</v>
      </c>
      <c r="AU963">
        <v>365.61486283988501</v>
      </c>
      <c r="AV963">
        <v>353.95152606560401</v>
      </c>
      <c r="AW963">
        <v>343.768852321618</v>
      </c>
      <c r="AX963">
        <v>353.51285466847997</v>
      </c>
      <c r="AY963">
        <v>340.37671098699298</v>
      </c>
      <c r="AZ963">
        <v>360.96172779147201</v>
      </c>
      <c r="BA963">
        <v>372.49743806727798</v>
      </c>
      <c r="BB963">
        <v>364.907950670312</v>
      </c>
      <c r="BC963">
        <v>355.03809802035698</v>
      </c>
      <c r="BD963">
        <v>348.833851712137</v>
      </c>
      <c r="BE963">
        <v>354.37524516737</v>
      </c>
      <c r="BF963">
        <v>375.81620277156298</v>
      </c>
      <c r="BG963">
        <v>363.59501080932</v>
      </c>
      <c r="BH963">
        <v>352.20495524621401</v>
      </c>
      <c r="BI963">
        <v>341.09883479658299</v>
      </c>
      <c r="BJ963">
        <v>325.03094306427403</v>
      </c>
      <c r="BK963">
        <v>316.73235751838899</v>
      </c>
      <c r="BL963">
        <v>318.94599298679498</v>
      </c>
      <c r="BM963">
        <v>331.47912856660503</v>
      </c>
      <c r="BN963">
        <v>330.61704489945799</v>
      </c>
      <c r="BO963">
        <v>329.20109425758301</v>
      </c>
      <c r="BP963">
        <v>319.170072241056</v>
      </c>
      <c r="BQ963">
        <v>310.60877346553002</v>
      </c>
      <c r="BR963">
        <v>307.66952103638602</v>
      </c>
      <c r="BS963">
        <v>306.449330462391</v>
      </c>
      <c r="BT963">
        <v>304.91502030584797</v>
      </c>
      <c r="BU963">
        <v>297.79416652945201</v>
      </c>
      <c r="BV963">
        <v>303.05802638779602</v>
      </c>
      <c r="BW963">
        <v>302.26923767359102</v>
      </c>
      <c r="BX963">
        <v>307.15141893989102</v>
      </c>
      <c r="BY963">
        <v>304.18281135503702</v>
      </c>
      <c r="BZ963">
        <v>304.48487420748398</v>
      </c>
      <c r="CA963">
        <v>299.21776712751802</v>
      </c>
      <c r="CB963">
        <v>301.06144824964701</v>
      </c>
      <c r="CC963">
        <v>304.31764640082599</v>
      </c>
      <c r="CD963">
        <v>314.29036412444202</v>
      </c>
      <c r="CE963">
        <v>314.81713571286002</v>
      </c>
      <c r="CF963">
        <v>303.190884418839</v>
      </c>
      <c r="CG963">
        <v>302.19453610480701</v>
      </c>
      <c r="CH963">
        <v>299.99705641016999</v>
      </c>
      <c r="CI963">
        <v>311.50966478525601</v>
      </c>
      <c r="CJ963">
        <v>298.43161080359903</v>
      </c>
      <c r="CK963">
        <v>306.03052752223999</v>
      </c>
      <c r="CL963">
        <v>296.424463889744</v>
      </c>
      <c r="CM963">
        <v>305.79700379467101</v>
      </c>
      <c r="CN963">
        <v>305.50522429753499</v>
      </c>
      <c r="CO963">
        <v>308.31299686583498</v>
      </c>
      <c r="CP963">
        <v>301.61673623361401</v>
      </c>
      <c r="CQ963">
        <v>300.57570646709598</v>
      </c>
      <c r="CR963">
        <v>297.41116145605702</v>
      </c>
      <c r="CS963">
        <v>302.396904786535</v>
      </c>
      <c r="CT963">
        <v>321.434081278397</v>
      </c>
      <c r="CU963">
        <v>314.336535967011</v>
      </c>
      <c r="CV963">
        <v>318.11583474251103</v>
      </c>
      <c r="CW963">
        <v>315.60092825730197</v>
      </c>
    </row>
    <row r="964" spans="1:101" x14ac:dyDescent="0.25">
      <c r="A964">
        <v>231.188251001335</v>
      </c>
      <c r="B964">
        <v>321.011568616266</v>
      </c>
      <c r="C964">
        <v>324.720478037075</v>
      </c>
      <c r="D964">
        <v>319.01272186640398</v>
      </c>
      <c r="E964">
        <v>318.452128065522</v>
      </c>
      <c r="F964">
        <v>317.43399118199301</v>
      </c>
      <c r="G964">
        <v>303.53345728543297</v>
      </c>
      <c r="H964">
        <v>302.05184610498401</v>
      </c>
      <c r="I964">
        <v>305.91382564529101</v>
      </c>
      <c r="J964">
        <v>303.50097990183798</v>
      </c>
      <c r="K964">
        <v>292.11887414744001</v>
      </c>
      <c r="L964">
        <v>298.56929586628701</v>
      </c>
      <c r="M964">
        <v>304.00561463040702</v>
      </c>
      <c r="N964">
        <v>298.92313814169103</v>
      </c>
      <c r="O964">
        <v>300.56178491875602</v>
      </c>
      <c r="P964">
        <v>300.286916530143</v>
      </c>
      <c r="Q964">
        <v>301.48513031787297</v>
      </c>
      <c r="R964">
        <v>294.09422561769799</v>
      </c>
      <c r="S964">
        <v>299.63545076509803</v>
      </c>
      <c r="T964">
        <v>314.66798654275601</v>
      </c>
      <c r="U964">
        <v>304.38354746240799</v>
      </c>
      <c r="V964">
        <v>308.411267513631</v>
      </c>
      <c r="W964">
        <v>304.75750793426499</v>
      </c>
      <c r="X964">
        <v>303.078992665832</v>
      </c>
      <c r="Y964">
        <v>302.20001532904399</v>
      </c>
      <c r="Z964">
        <v>300.68465985208297</v>
      </c>
      <c r="AA964">
        <v>303.20716093791498</v>
      </c>
      <c r="AB964">
        <v>301.86047322414601</v>
      </c>
      <c r="AC964">
        <v>305.110272683532</v>
      </c>
      <c r="AD964">
        <v>301.06279721181897</v>
      </c>
      <c r="AE964">
        <v>302.75735856074198</v>
      </c>
      <c r="AF964">
        <v>298.78227905483601</v>
      </c>
      <c r="AG964">
        <v>303.989440545229</v>
      </c>
      <c r="AH964">
        <v>298.45454681098101</v>
      </c>
      <c r="AI964">
        <v>299.93874329495702</v>
      </c>
      <c r="AJ964">
        <v>310.65140713560203</v>
      </c>
      <c r="AK964">
        <v>319.60378631203901</v>
      </c>
      <c r="AL964">
        <v>327.54596099017903</v>
      </c>
      <c r="AM964">
        <v>337.812742468973</v>
      </c>
      <c r="AN964">
        <v>345.89355180445398</v>
      </c>
      <c r="AO964">
        <v>352.45000238008402</v>
      </c>
      <c r="AP964">
        <v>363.25358181483398</v>
      </c>
      <c r="AQ964">
        <v>378.68233580536599</v>
      </c>
      <c r="AR964">
        <v>370.17991210800602</v>
      </c>
      <c r="AS964">
        <v>372.03448071720197</v>
      </c>
      <c r="AT964">
        <v>386.84606517227098</v>
      </c>
      <c r="AU964">
        <v>366.820503874385</v>
      </c>
      <c r="AV964">
        <v>353.11838706374101</v>
      </c>
      <c r="AW964">
        <v>340.90709798857699</v>
      </c>
      <c r="AX964">
        <v>352.40571692917302</v>
      </c>
      <c r="AY964">
        <v>338.26770797007299</v>
      </c>
      <c r="AZ964">
        <v>359.84199379142598</v>
      </c>
      <c r="BA964">
        <v>372.13855184785598</v>
      </c>
      <c r="BB964">
        <v>362.689657341067</v>
      </c>
      <c r="BC964">
        <v>354.65018076861901</v>
      </c>
      <c r="BD964">
        <v>350.31875667929597</v>
      </c>
      <c r="BE964">
        <v>352.77282750024301</v>
      </c>
      <c r="BF964">
        <v>376.51519655349699</v>
      </c>
      <c r="BG964">
        <v>365.00112620003603</v>
      </c>
      <c r="BH964">
        <v>352.268428844315</v>
      </c>
      <c r="BI964">
        <v>340.556583070366</v>
      </c>
      <c r="BJ964">
        <v>324.07157901306698</v>
      </c>
      <c r="BK964">
        <v>317.58094583427601</v>
      </c>
      <c r="BL964">
        <v>320.1302724967</v>
      </c>
      <c r="BM964">
        <v>329.86562222971099</v>
      </c>
      <c r="BN964">
        <v>329.56680652161202</v>
      </c>
      <c r="BO964">
        <v>329.53481804020902</v>
      </c>
      <c r="BP964">
        <v>319.36635258552002</v>
      </c>
      <c r="BQ964">
        <v>312.20994508322599</v>
      </c>
      <c r="BR964">
        <v>306.52935872799401</v>
      </c>
      <c r="BS964">
        <v>308.021191406257</v>
      </c>
      <c r="BT964">
        <v>303.18324161864501</v>
      </c>
      <c r="BU964">
        <v>300.702334316161</v>
      </c>
      <c r="BV964">
        <v>303.88318530655698</v>
      </c>
      <c r="BW964">
        <v>302.39540263995201</v>
      </c>
      <c r="BX964">
        <v>309.14598587729</v>
      </c>
      <c r="BY964">
        <v>304.88586963465798</v>
      </c>
      <c r="BZ964">
        <v>305.44404305102398</v>
      </c>
      <c r="CA964">
        <v>299.79017977657099</v>
      </c>
      <c r="CB964">
        <v>300.81195199172498</v>
      </c>
      <c r="CC964">
        <v>303.535409855816</v>
      </c>
      <c r="CD964">
        <v>314.28979209002603</v>
      </c>
      <c r="CE964">
        <v>314.07196489019401</v>
      </c>
      <c r="CF964">
        <v>306.76636575109001</v>
      </c>
      <c r="CG964">
        <v>301.81169872049901</v>
      </c>
      <c r="CH964">
        <v>301.81335114551098</v>
      </c>
      <c r="CI964">
        <v>311.651641758501</v>
      </c>
      <c r="CJ964">
        <v>297.56853366047102</v>
      </c>
      <c r="CK964">
        <v>306.29285539650999</v>
      </c>
      <c r="CL964">
        <v>297.58474816498102</v>
      </c>
      <c r="CM964">
        <v>306.29186983445101</v>
      </c>
      <c r="CN964">
        <v>306.40186714753003</v>
      </c>
      <c r="CO964">
        <v>305.91288354484402</v>
      </c>
      <c r="CP964">
        <v>301.658770050133</v>
      </c>
      <c r="CQ964">
        <v>299.30017323059002</v>
      </c>
      <c r="CR964">
        <v>298.71137242926602</v>
      </c>
      <c r="CS964">
        <v>302.16582227136598</v>
      </c>
      <c r="CT964">
        <v>320.93280280296199</v>
      </c>
      <c r="CU964">
        <v>315.06700196328097</v>
      </c>
      <c r="CV964">
        <v>317.12696370975101</v>
      </c>
      <c r="CW964">
        <v>313.3646107628</v>
      </c>
    </row>
    <row r="965" spans="1:101" x14ac:dyDescent="0.25">
      <c r="A965">
        <v>231.42857142857099</v>
      </c>
      <c r="B965">
        <v>324.00731480048398</v>
      </c>
      <c r="C965">
        <v>319.68619311066902</v>
      </c>
      <c r="D965">
        <v>319.04406426766002</v>
      </c>
      <c r="E965">
        <v>321.10478687107098</v>
      </c>
      <c r="F965">
        <v>314.57939887421401</v>
      </c>
      <c r="G965">
        <v>304.94560055986898</v>
      </c>
      <c r="H965">
        <v>303.78943126869001</v>
      </c>
      <c r="I965">
        <v>303.62871515460398</v>
      </c>
      <c r="J965">
        <v>299.375230432428</v>
      </c>
      <c r="K965">
        <v>294.71896444714002</v>
      </c>
      <c r="L965">
        <v>298.99432499236502</v>
      </c>
      <c r="M965">
        <v>306.41556160910602</v>
      </c>
      <c r="N965">
        <v>306.806226453325</v>
      </c>
      <c r="O965">
        <v>297.09888757773302</v>
      </c>
      <c r="P965">
        <v>302.51651178425902</v>
      </c>
      <c r="Q965">
        <v>299.92194490202297</v>
      </c>
      <c r="R965">
        <v>298.00741554376498</v>
      </c>
      <c r="S965">
        <v>301.46007000892502</v>
      </c>
      <c r="T965">
        <v>310.72804171169298</v>
      </c>
      <c r="U965">
        <v>303.23147684524503</v>
      </c>
      <c r="V965">
        <v>307.04774260652601</v>
      </c>
      <c r="W965">
        <v>305.97419148104598</v>
      </c>
      <c r="X965">
        <v>303.19414100579399</v>
      </c>
      <c r="Y965">
        <v>304.473865053645</v>
      </c>
      <c r="Z965">
        <v>298.24182642458499</v>
      </c>
      <c r="AA965">
        <v>305.35364983868402</v>
      </c>
      <c r="AB965">
        <v>300.92505201544299</v>
      </c>
      <c r="AC965">
        <v>304.43875838547399</v>
      </c>
      <c r="AD965">
        <v>297.71504455709498</v>
      </c>
      <c r="AE965">
        <v>305.71102528152699</v>
      </c>
      <c r="AF965">
        <v>301.35883829175702</v>
      </c>
      <c r="AG965">
        <v>302.390817222083</v>
      </c>
      <c r="AH965">
        <v>297.30761435969498</v>
      </c>
      <c r="AI965">
        <v>297.95941022408198</v>
      </c>
      <c r="AJ965">
        <v>309.253548773707</v>
      </c>
      <c r="AK965">
        <v>322.79300427260398</v>
      </c>
      <c r="AL965">
        <v>329.07782188775002</v>
      </c>
      <c r="AM965">
        <v>342.87404969192801</v>
      </c>
      <c r="AN965">
        <v>346.93142492952802</v>
      </c>
      <c r="AO965">
        <v>351.935126191645</v>
      </c>
      <c r="AP965">
        <v>363.90300266269901</v>
      </c>
      <c r="AQ965">
        <v>380.79485027566898</v>
      </c>
      <c r="AR965">
        <v>371.10568844807801</v>
      </c>
      <c r="AS965">
        <v>373.48914410668198</v>
      </c>
      <c r="AT965">
        <v>389.28681336241101</v>
      </c>
      <c r="AU965">
        <v>365.792352297756</v>
      </c>
      <c r="AV965">
        <v>355.69574361691798</v>
      </c>
      <c r="AW965">
        <v>341.245838112841</v>
      </c>
      <c r="AX965">
        <v>344.93575365342502</v>
      </c>
      <c r="AY965">
        <v>337.41162569732302</v>
      </c>
      <c r="AZ965">
        <v>356.544276196645</v>
      </c>
      <c r="BA965">
        <v>367.82731435913701</v>
      </c>
      <c r="BB965">
        <v>363.54156921805497</v>
      </c>
      <c r="BC965">
        <v>352.21840623481501</v>
      </c>
      <c r="BD965">
        <v>345.04678447210699</v>
      </c>
      <c r="BE965">
        <v>351.23291020201202</v>
      </c>
      <c r="BF965">
        <v>375.52094222523402</v>
      </c>
      <c r="BG965">
        <v>367.391608044804</v>
      </c>
      <c r="BH965">
        <v>355.04367927742402</v>
      </c>
      <c r="BI965">
        <v>336.48824847224103</v>
      </c>
      <c r="BJ965">
        <v>326.71856226195899</v>
      </c>
      <c r="BK965">
        <v>319.39784928432601</v>
      </c>
      <c r="BL965">
        <v>321.52263706465402</v>
      </c>
      <c r="BM965">
        <v>331.34413426026202</v>
      </c>
      <c r="BN965">
        <v>325.69420271560102</v>
      </c>
      <c r="BO965">
        <v>328.16855663760902</v>
      </c>
      <c r="BP965">
        <v>322.70875773551103</v>
      </c>
      <c r="BQ965">
        <v>310.06451441460098</v>
      </c>
      <c r="BR965">
        <v>305.36969221123798</v>
      </c>
      <c r="BS965">
        <v>305.918331601435</v>
      </c>
      <c r="BT965">
        <v>303.20864296676399</v>
      </c>
      <c r="BU965">
        <v>301.30956625544701</v>
      </c>
      <c r="BV965">
        <v>303.05970989661699</v>
      </c>
      <c r="BW965">
        <v>304.27005378774197</v>
      </c>
      <c r="BX965">
        <v>307.91707413754301</v>
      </c>
      <c r="BY965">
        <v>303.54859869788299</v>
      </c>
      <c r="BZ965">
        <v>312.25959254831201</v>
      </c>
      <c r="CA965">
        <v>303.20912259483401</v>
      </c>
      <c r="CB965">
        <v>303.38794465338299</v>
      </c>
      <c r="CC965">
        <v>301.88839406563397</v>
      </c>
      <c r="CD965">
        <v>311.18439941536502</v>
      </c>
      <c r="CE965">
        <v>311.96020185044301</v>
      </c>
      <c r="CF965">
        <v>310.49801934900302</v>
      </c>
      <c r="CG965">
        <v>301.625558708916</v>
      </c>
      <c r="CH965">
        <v>303.72943854143301</v>
      </c>
      <c r="CI965">
        <v>309.86850725158399</v>
      </c>
      <c r="CJ965">
        <v>302.37776333665897</v>
      </c>
      <c r="CK965">
        <v>305.69933677806102</v>
      </c>
      <c r="CL965">
        <v>298.93430900017398</v>
      </c>
      <c r="CM965">
        <v>304.04849131048798</v>
      </c>
      <c r="CN965">
        <v>304.93065780644997</v>
      </c>
      <c r="CO965">
        <v>308.69160566708899</v>
      </c>
      <c r="CP965">
        <v>297.57505250847402</v>
      </c>
      <c r="CQ965">
        <v>297.05772685195302</v>
      </c>
      <c r="CR965">
        <v>303.16854912504402</v>
      </c>
      <c r="CS965">
        <v>297.63837515344801</v>
      </c>
      <c r="CT965">
        <v>317.47423701461599</v>
      </c>
      <c r="CU965">
        <v>315.219032986983</v>
      </c>
      <c r="CV965">
        <v>320.090240432651</v>
      </c>
      <c r="CW965">
        <v>310.78248769893702</v>
      </c>
    </row>
    <row r="966" spans="1:101" x14ac:dyDescent="0.25">
      <c r="A966">
        <v>231.668891855807</v>
      </c>
      <c r="B966">
        <v>325.62468857406901</v>
      </c>
      <c r="C966">
        <v>317.74480335006899</v>
      </c>
      <c r="D966">
        <v>318.01037315728502</v>
      </c>
      <c r="E966">
        <v>319.736099025866</v>
      </c>
      <c r="F966">
        <v>314.624121641339</v>
      </c>
      <c r="G966">
        <v>302.79850502580302</v>
      </c>
      <c r="H966">
        <v>302.67378931799101</v>
      </c>
      <c r="I966">
        <v>302.185220880928</v>
      </c>
      <c r="J966">
        <v>298.20871408630899</v>
      </c>
      <c r="K966">
        <v>295.62985545440398</v>
      </c>
      <c r="L966">
        <v>298.553704900166</v>
      </c>
      <c r="M966">
        <v>312.25335876461497</v>
      </c>
      <c r="N966">
        <v>308.35050385286598</v>
      </c>
      <c r="O966">
        <v>295.04686492325698</v>
      </c>
      <c r="P966">
        <v>303.69298505208297</v>
      </c>
      <c r="Q966">
        <v>300.01798945614001</v>
      </c>
      <c r="R966">
        <v>299.78627061929001</v>
      </c>
      <c r="S966">
        <v>299.87309363993899</v>
      </c>
      <c r="T966">
        <v>308.84964883843003</v>
      </c>
      <c r="U966">
        <v>303.12001473070001</v>
      </c>
      <c r="V966">
        <v>303.60664473411998</v>
      </c>
      <c r="W966">
        <v>307.12389230981501</v>
      </c>
      <c r="X966">
        <v>301.63131286688298</v>
      </c>
      <c r="Y966">
        <v>303.83349352621298</v>
      </c>
      <c r="Z966">
        <v>299.46159378004899</v>
      </c>
      <c r="AA966">
        <v>305.64630309372598</v>
      </c>
      <c r="AB966">
        <v>299.600001642748</v>
      </c>
      <c r="AC966">
        <v>305.02734733887598</v>
      </c>
      <c r="AD966">
        <v>296.92564461205899</v>
      </c>
      <c r="AE966">
        <v>305.92030139662199</v>
      </c>
      <c r="AF966">
        <v>301.33227299562401</v>
      </c>
      <c r="AG966">
        <v>302.440268587064</v>
      </c>
      <c r="AH966">
        <v>298.99201198385998</v>
      </c>
      <c r="AI966">
        <v>298.02725544022599</v>
      </c>
      <c r="AJ966">
        <v>308.51127919838802</v>
      </c>
      <c r="AK966">
        <v>323.86393663292301</v>
      </c>
      <c r="AL966">
        <v>332.68892633563001</v>
      </c>
      <c r="AM966">
        <v>346.32346847003902</v>
      </c>
      <c r="AN966">
        <v>353.16396085394302</v>
      </c>
      <c r="AO966">
        <v>353.87388642741098</v>
      </c>
      <c r="AP966">
        <v>367.33020061942699</v>
      </c>
      <c r="AQ966">
        <v>383.815725939103</v>
      </c>
      <c r="AR966">
        <v>376.35274653782199</v>
      </c>
      <c r="AS966">
        <v>381.03519670819003</v>
      </c>
      <c r="AT966">
        <v>397.258596811529</v>
      </c>
      <c r="AU966">
        <v>370.19978339336302</v>
      </c>
      <c r="AV966">
        <v>354.900696436288</v>
      </c>
      <c r="AW966">
        <v>342.372010275685</v>
      </c>
      <c r="AX966">
        <v>343.464267235139</v>
      </c>
      <c r="AY966">
        <v>337.58980614704501</v>
      </c>
      <c r="AZ966">
        <v>352.94979306558503</v>
      </c>
      <c r="BA966">
        <v>365.49022749743199</v>
      </c>
      <c r="BB966">
        <v>360.93828017308999</v>
      </c>
      <c r="BC966">
        <v>350.475371945593</v>
      </c>
      <c r="BD966">
        <v>343.63083694563699</v>
      </c>
      <c r="BE966">
        <v>350.34093242240402</v>
      </c>
      <c r="BF966">
        <v>374.28966915001502</v>
      </c>
      <c r="BG966">
        <v>368.89186501803601</v>
      </c>
      <c r="BH966">
        <v>354.60322735147099</v>
      </c>
      <c r="BI966">
        <v>337.17789821349299</v>
      </c>
      <c r="BJ966">
        <v>326.70381254306</v>
      </c>
      <c r="BK966">
        <v>320.38755852037298</v>
      </c>
      <c r="BL966">
        <v>324.21232295874501</v>
      </c>
      <c r="BM966">
        <v>331.54800404980602</v>
      </c>
      <c r="BN966">
        <v>327.952199001086</v>
      </c>
      <c r="BO966">
        <v>330.548295132497</v>
      </c>
      <c r="BP966">
        <v>324.84890090936602</v>
      </c>
      <c r="BQ966">
        <v>310.54854642785102</v>
      </c>
      <c r="BR966">
        <v>307.04727742392498</v>
      </c>
      <c r="BS966">
        <v>305.80084926760497</v>
      </c>
      <c r="BT966">
        <v>304.14041040587801</v>
      </c>
      <c r="BU966">
        <v>303.94560424831099</v>
      </c>
      <c r="BV966">
        <v>304.87528280898903</v>
      </c>
      <c r="BW966">
        <v>303.94700542262899</v>
      </c>
      <c r="BX966">
        <v>308.15512078914202</v>
      </c>
      <c r="BY966">
        <v>302.97132357033399</v>
      </c>
      <c r="BZ966">
        <v>309.99390695868101</v>
      </c>
      <c r="CA966">
        <v>304.37916669120602</v>
      </c>
      <c r="CB966">
        <v>303.885318323847</v>
      </c>
      <c r="CC966">
        <v>302.34281737687002</v>
      </c>
      <c r="CD966">
        <v>306.40100794527802</v>
      </c>
      <c r="CE966">
        <v>311.20670375393701</v>
      </c>
      <c r="CF966">
        <v>310.99325754918499</v>
      </c>
      <c r="CG966">
        <v>302.17549807211299</v>
      </c>
      <c r="CH966">
        <v>305.70242130581698</v>
      </c>
      <c r="CI966">
        <v>309.39714670945398</v>
      </c>
      <c r="CJ966">
        <v>300.33335801518803</v>
      </c>
      <c r="CK966">
        <v>305.18437263961999</v>
      </c>
      <c r="CL966">
        <v>298.16225517413699</v>
      </c>
      <c r="CM966">
        <v>305.12098692850202</v>
      </c>
      <c r="CN966">
        <v>304.01617484890897</v>
      </c>
      <c r="CO966">
        <v>307.30221420533297</v>
      </c>
      <c r="CP966">
        <v>298.60058372399902</v>
      </c>
      <c r="CQ966">
        <v>297.204485431769</v>
      </c>
      <c r="CR966">
        <v>302.85962030350902</v>
      </c>
      <c r="CS966">
        <v>297.37978967175002</v>
      </c>
      <c r="CT966">
        <v>315.13705834165</v>
      </c>
      <c r="CU966">
        <v>315.45159425483098</v>
      </c>
      <c r="CV966">
        <v>320.62581844111202</v>
      </c>
      <c r="CW966">
        <v>309.793464723488</v>
      </c>
    </row>
    <row r="967" spans="1:101" x14ac:dyDescent="0.25">
      <c r="A967">
        <v>231.90921228304401</v>
      </c>
      <c r="B967">
        <v>324.51079282477599</v>
      </c>
      <c r="C967">
        <v>317.45593581674399</v>
      </c>
      <c r="D967">
        <v>318.56678920238102</v>
      </c>
      <c r="E967">
        <v>319.06862564803299</v>
      </c>
      <c r="F967">
        <v>315.69144503191899</v>
      </c>
      <c r="G967">
        <v>300.640999235175</v>
      </c>
      <c r="H967">
        <v>301.54681077216799</v>
      </c>
      <c r="I967">
        <v>304.58032258242002</v>
      </c>
      <c r="J967">
        <v>298.70632328461301</v>
      </c>
      <c r="K967">
        <v>296.44750369915698</v>
      </c>
      <c r="L967">
        <v>300.01917062216103</v>
      </c>
      <c r="M967">
        <v>313.64612283046102</v>
      </c>
      <c r="N967">
        <v>307.21209965842502</v>
      </c>
      <c r="O967">
        <v>294.84141445729</v>
      </c>
      <c r="P967">
        <v>304.46734316553199</v>
      </c>
      <c r="Q967">
        <v>299.70399581877899</v>
      </c>
      <c r="R967">
        <v>301.489098011431</v>
      </c>
      <c r="S967">
        <v>300.07511163875</v>
      </c>
      <c r="T967">
        <v>307.183756361571</v>
      </c>
      <c r="U967">
        <v>305.01215340680602</v>
      </c>
      <c r="V967">
        <v>302.26650129756803</v>
      </c>
      <c r="W967">
        <v>305.50767542018002</v>
      </c>
      <c r="X967">
        <v>300.47196484676198</v>
      </c>
      <c r="Y967">
        <v>302.99747819670102</v>
      </c>
      <c r="Z967">
        <v>299.52086513985199</v>
      </c>
      <c r="AA967">
        <v>307.815169730783</v>
      </c>
      <c r="AB967">
        <v>299.96563483369601</v>
      </c>
      <c r="AC967">
        <v>303.35744223173799</v>
      </c>
      <c r="AD967">
        <v>296.44545205694999</v>
      </c>
      <c r="AE967">
        <v>305.71705437370503</v>
      </c>
      <c r="AF967">
        <v>300.46929581135799</v>
      </c>
      <c r="AG967">
        <v>300.918412165993</v>
      </c>
      <c r="AH967">
        <v>298.04193434132202</v>
      </c>
      <c r="AI967">
        <v>298.22299059628199</v>
      </c>
      <c r="AJ967">
        <v>308.51124418714102</v>
      </c>
      <c r="AK967">
        <v>324.408433980626</v>
      </c>
      <c r="AL967">
        <v>334.94734596927799</v>
      </c>
      <c r="AM967">
        <v>346.85698632482098</v>
      </c>
      <c r="AN967">
        <v>352.41261514797901</v>
      </c>
      <c r="AO967">
        <v>354.06150758043799</v>
      </c>
      <c r="AP967">
        <v>367.59102143396302</v>
      </c>
      <c r="AQ967">
        <v>383.14181772369199</v>
      </c>
      <c r="AR967">
        <v>375.96856458263102</v>
      </c>
      <c r="AS967">
        <v>383.07472958820603</v>
      </c>
      <c r="AT967">
        <v>399.17551905564602</v>
      </c>
      <c r="AU967">
        <v>370.11327953878998</v>
      </c>
      <c r="AV967">
        <v>355.93696998368301</v>
      </c>
      <c r="AW967">
        <v>343.67877891110697</v>
      </c>
      <c r="AX967">
        <v>342.65250284490901</v>
      </c>
      <c r="AY967">
        <v>339.79701998831001</v>
      </c>
      <c r="AZ967">
        <v>355.74732996755699</v>
      </c>
      <c r="BA967">
        <v>364.50435002459</v>
      </c>
      <c r="BB967">
        <v>359.36333711388301</v>
      </c>
      <c r="BC967">
        <v>353.36585437980602</v>
      </c>
      <c r="BD967">
        <v>345.37784116419601</v>
      </c>
      <c r="BE967">
        <v>351.12624862065502</v>
      </c>
      <c r="BF967">
        <v>373.22209189390298</v>
      </c>
      <c r="BG967">
        <v>369.35217473244597</v>
      </c>
      <c r="BH967">
        <v>355.53425531737599</v>
      </c>
      <c r="BI967">
        <v>338.80902070538502</v>
      </c>
      <c r="BJ967">
        <v>328.29327139308702</v>
      </c>
      <c r="BK967">
        <v>321.121661285448</v>
      </c>
      <c r="BL967">
        <v>324.44067286553798</v>
      </c>
      <c r="BM967">
        <v>331.96660315018897</v>
      </c>
      <c r="BN967">
        <v>328.08543598350701</v>
      </c>
      <c r="BO967">
        <v>331.58168839675699</v>
      </c>
      <c r="BP967">
        <v>325.96850682030203</v>
      </c>
      <c r="BQ967">
        <v>313.70164218184101</v>
      </c>
      <c r="BR967">
        <v>303.83556700245703</v>
      </c>
      <c r="BS967">
        <v>307.31830667997502</v>
      </c>
      <c r="BT967">
        <v>303.48123704203903</v>
      </c>
      <c r="BU967">
        <v>304.38182337024</v>
      </c>
      <c r="BV967">
        <v>304.60233772615101</v>
      </c>
      <c r="BW967">
        <v>304.99203563825102</v>
      </c>
      <c r="BX967">
        <v>308.293216068015</v>
      </c>
      <c r="BY967">
        <v>304.27716358151503</v>
      </c>
      <c r="BZ967">
        <v>308.22839489431402</v>
      </c>
      <c r="CA967">
        <v>304.982952011728</v>
      </c>
      <c r="CB967">
        <v>303.53875228894498</v>
      </c>
      <c r="CC967">
        <v>301.75298013485201</v>
      </c>
      <c r="CD967">
        <v>304.57782877908301</v>
      </c>
      <c r="CE967">
        <v>309.41660724981199</v>
      </c>
      <c r="CF967">
        <v>311.23551617575998</v>
      </c>
      <c r="CG967">
        <v>300.39274227016602</v>
      </c>
      <c r="CH967">
        <v>306.17094150711</v>
      </c>
      <c r="CI967">
        <v>307.50330731905598</v>
      </c>
      <c r="CJ967">
        <v>299.29417206296398</v>
      </c>
      <c r="CK967">
        <v>305.68548438465803</v>
      </c>
      <c r="CL967">
        <v>298.94291397780802</v>
      </c>
      <c r="CM967">
        <v>304.61968317210398</v>
      </c>
      <c r="CN967">
        <v>305.41073220921601</v>
      </c>
      <c r="CO967">
        <v>309.64462678116899</v>
      </c>
      <c r="CP967">
        <v>301.01099465828497</v>
      </c>
      <c r="CQ967">
        <v>296.01883037079398</v>
      </c>
      <c r="CR967">
        <v>305.19826493649799</v>
      </c>
      <c r="CS967">
        <v>300.37918204860802</v>
      </c>
      <c r="CT967">
        <v>313.37477395551201</v>
      </c>
      <c r="CU967">
        <v>316.86370309236798</v>
      </c>
      <c r="CV967">
        <v>320.58518054204001</v>
      </c>
      <c r="CW967">
        <v>310.32861159716703</v>
      </c>
    </row>
    <row r="968" spans="1:101" x14ac:dyDescent="0.25">
      <c r="A968">
        <v>232.14953271028</v>
      </c>
      <c r="B968">
        <v>324.89332169942099</v>
      </c>
      <c r="C968">
        <v>315.97662017188702</v>
      </c>
      <c r="D968">
        <v>320.63595440260599</v>
      </c>
      <c r="E968">
        <v>319.42222820572198</v>
      </c>
      <c r="F968">
        <v>316.12450015977902</v>
      </c>
      <c r="G968">
        <v>301.14496582328599</v>
      </c>
      <c r="H968">
        <v>301.337386247349</v>
      </c>
      <c r="I968">
        <v>304.874563958257</v>
      </c>
      <c r="J968">
        <v>299.53698893516201</v>
      </c>
      <c r="K968">
        <v>301.53084889328898</v>
      </c>
      <c r="L968">
        <v>305.10325769722601</v>
      </c>
      <c r="M968">
        <v>308.33603280740499</v>
      </c>
      <c r="N968">
        <v>303.30640555770299</v>
      </c>
      <c r="O968">
        <v>297.34998499042098</v>
      </c>
      <c r="P968">
        <v>304.91274824586202</v>
      </c>
      <c r="Q968">
        <v>300.55349007542497</v>
      </c>
      <c r="R968">
        <v>303.95075077306001</v>
      </c>
      <c r="S968">
        <v>303.29245825334601</v>
      </c>
      <c r="T968">
        <v>307.974814626659</v>
      </c>
      <c r="U968">
        <v>307.38318015471799</v>
      </c>
      <c r="V968">
        <v>302.01900184933299</v>
      </c>
      <c r="W968">
        <v>302.44653782025802</v>
      </c>
      <c r="X968">
        <v>299.29143824875098</v>
      </c>
      <c r="Y968">
        <v>306.36376718494199</v>
      </c>
      <c r="Z968">
        <v>297.64504046477202</v>
      </c>
      <c r="AA968">
        <v>307.658935443845</v>
      </c>
      <c r="AB968">
        <v>298.41393810945902</v>
      </c>
      <c r="AC968">
        <v>303.462159575116</v>
      </c>
      <c r="AD968">
        <v>296.10968751764699</v>
      </c>
      <c r="AE968">
        <v>305.30984691581801</v>
      </c>
      <c r="AF968">
        <v>302.181838006318</v>
      </c>
      <c r="AG968">
        <v>299.38543834239999</v>
      </c>
      <c r="AH968">
        <v>300.95392113182101</v>
      </c>
      <c r="AI968">
        <v>299.02838463012398</v>
      </c>
      <c r="AJ968">
        <v>306.60843049436198</v>
      </c>
      <c r="AK968">
        <v>324.69964449922702</v>
      </c>
      <c r="AL968">
        <v>336.471989843823</v>
      </c>
      <c r="AM968">
        <v>350.55558238269202</v>
      </c>
      <c r="AN968">
        <v>352.46665361064998</v>
      </c>
      <c r="AO968">
        <v>356.54905361680198</v>
      </c>
      <c r="AP968">
        <v>366.42937772996299</v>
      </c>
      <c r="AQ968">
        <v>382.02491158958298</v>
      </c>
      <c r="AR968">
        <v>374.94538354768298</v>
      </c>
      <c r="AS968">
        <v>377.54268210523202</v>
      </c>
      <c r="AT968">
        <v>395.04253413700798</v>
      </c>
      <c r="AU968">
        <v>371.49502158305302</v>
      </c>
      <c r="AV968">
        <v>351.863979698207</v>
      </c>
      <c r="AW968">
        <v>346.90157379998402</v>
      </c>
      <c r="AX968">
        <v>337.489801626266</v>
      </c>
      <c r="AY968">
        <v>342.00804026495399</v>
      </c>
      <c r="AZ968">
        <v>356.91989433011702</v>
      </c>
      <c r="BA968">
        <v>360.48219942864102</v>
      </c>
      <c r="BB968">
        <v>357.96605249259801</v>
      </c>
      <c r="BC968">
        <v>352.48629919814698</v>
      </c>
      <c r="BD968">
        <v>347.75776306347899</v>
      </c>
      <c r="BE968">
        <v>353.64757267230698</v>
      </c>
      <c r="BF968">
        <v>370.88452604817701</v>
      </c>
      <c r="BG968">
        <v>365.100360721821</v>
      </c>
      <c r="BH968">
        <v>354.00236885860801</v>
      </c>
      <c r="BI968">
        <v>340.72097921471601</v>
      </c>
      <c r="BJ968">
        <v>331.04841737304997</v>
      </c>
      <c r="BK968">
        <v>322.48170496386501</v>
      </c>
      <c r="BL968">
        <v>324.06391380450299</v>
      </c>
      <c r="BM968">
        <v>331.44453320877699</v>
      </c>
      <c r="BN968">
        <v>330.406864801442</v>
      </c>
      <c r="BO968">
        <v>331.68467230692102</v>
      </c>
      <c r="BP968">
        <v>326.19520432844803</v>
      </c>
      <c r="BQ968">
        <v>316.46658409542903</v>
      </c>
      <c r="BR968">
        <v>300.168233219954</v>
      </c>
      <c r="BS968">
        <v>305.67635731605998</v>
      </c>
      <c r="BT968">
        <v>304.56979291626402</v>
      </c>
      <c r="BU968">
        <v>307.82577181841498</v>
      </c>
      <c r="BV968">
        <v>302.90549510550602</v>
      </c>
      <c r="BW968">
        <v>305.58954758590602</v>
      </c>
      <c r="BX968">
        <v>304.28593325582102</v>
      </c>
      <c r="BY968">
        <v>303.74776623284203</v>
      </c>
      <c r="BZ968">
        <v>308.56661712863502</v>
      </c>
      <c r="CA968">
        <v>308.565799476687</v>
      </c>
      <c r="CB968">
        <v>303.003841747857</v>
      </c>
      <c r="CC968">
        <v>302.10960098009201</v>
      </c>
      <c r="CD968">
        <v>305.50802825404298</v>
      </c>
      <c r="CE968">
        <v>310.66514075900801</v>
      </c>
      <c r="CF968">
        <v>309.20031105235</v>
      </c>
      <c r="CG968">
        <v>302.38315929983099</v>
      </c>
      <c r="CH968">
        <v>308.02980300657902</v>
      </c>
      <c r="CI968">
        <v>306.615216843984</v>
      </c>
      <c r="CJ968">
        <v>302.988631832088</v>
      </c>
      <c r="CK968">
        <v>304.64503635857699</v>
      </c>
      <c r="CL968">
        <v>299.366705774732</v>
      </c>
      <c r="CM968">
        <v>308.168176426039</v>
      </c>
      <c r="CN968">
        <v>307.47827380605003</v>
      </c>
      <c r="CO968">
        <v>312.05172897057901</v>
      </c>
      <c r="CP968">
        <v>301.47635185249902</v>
      </c>
      <c r="CQ968">
        <v>301.26154386351101</v>
      </c>
      <c r="CR968">
        <v>310.58309283534197</v>
      </c>
      <c r="CS968">
        <v>304.04356834663099</v>
      </c>
      <c r="CT968">
        <v>311.45102839560298</v>
      </c>
      <c r="CU968">
        <v>315.47008012607898</v>
      </c>
      <c r="CV968">
        <v>323.69136284323002</v>
      </c>
      <c r="CW968">
        <v>312.79012870132198</v>
      </c>
    </row>
    <row r="969" spans="1:101" x14ac:dyDescent="0.25">
      <c r="A969">
        <v>232.38985313751601</v>
      </c>
      <c r="B969">
        <v>326.64002026557898</v>
      </c>
      <c r="C969">
        <v>314.76803557073799</v>
      </c>
      <c r="D969">
        <v>320.85613894321398</v>
      </c>
      <c r="E969">
        <v>317.68988905094801</v>
      </c>
      <c r="F969">
        <v>316.53461886472002</v>
      </c>
      <c r="G969">
        <v>301.48590606176498</v>
      </c>
      <c r="H969">
        <v>301.48581839295201</v>
      </c>
      <c r="I969">
        <v>307.20988926609402</v>
      </c>
      <c r="J969">
        <v>299.47291931138602</v>
      </c>
      <c r="K969">
        <v>300.881045923957</v>
      </c>
      <c r="L969">
        <v>306.04694673175499</v>
      </c>
      <c r="M969">
        <v>304.08121596811299</v>
      </c>
      <c r="N969">
        <v>306.49399731250799</v>
      </c>
      <c r="O969">
        <v>298.79929796005098</v>
      </c>
      <c r="P969">
        <v>313.76508739670601</v>
      </c>
      <c r="Q969">
        <v>303.41056387461703</v>
      </c>
      <c r="R969">
        <v>304.15119683348502</v>
      </c>
      <c r="S969">
        <v>303.52875798527702</v>
      </c>
      <c r="T969">
        <v>305.01181800706598</v>
      </c>
      <c r="U969">
        <v>309.96119101216198</v>
      </c>
      <c r="V969">
        <v>301.62885789226601</v>
      </c>
      <c r="W969">
        <v>299.28725099437202</v>
      </c>
      <c r="X969">
        <v>300.12229743543401</v>
      </c>
      <c r="Y969">
        <v>309.92396430775102</v>
      </c>
      <c r="Z969">
        <v>296.25909017400699</v>
      </c>
      <c r="AA969">
        <v>306.77438861949997</v>
      </c>
      <c r="AB969">
        <v>300.893867503352</v>
      </c>
      <c r="AC969">
        <v>303.027825316671</v>
      </c>
      <c r="AD969">
        <v>298.990295356893</v>
      </c>
      <c r="AE969">
        <v>302.90692680977702</v>
      </c>
      <c r="AF969">
        <v>300.19582909393398</v>
      </c>
      <c r="AG969">
        <v>300.306522646475</v>
      </c>
      <c r="AH969">
        <v>301.12493739491498</v>
      </c>
      <c r="AI969">
        <v>299.41995345556597</v>
      </c>
      <c r="AJ969">
        <v>307.77319293276503</v>
      </c>
      <c r="AK969">
        <v>327.79886963129098</v>
      </c>
      <c r="AL969">
        <v>341.69175116571699</v>
      </c>
      <c r="AM969">
        <v>355.22921860023001</v>
      </c>
      <c r="AN969">
        <v>360.28382268640502</v>
      </c>
      <c r="AO969">
        <v>365.64479633396502</v>
      </c>
      <c r="AP969">
        <v>373.15331712986</v>
      </c>
      <c r="AQ969">
        <v>383.08109704100599</v>
      </c>
      <c r="AR969">
        <v>377.42937902018502</v>
      </c>
      <c r="AS969">
        <v>382.62186207180099</v>
      </c>
      <c r="AT969">
        <v>393.07777198994899</v>
      </c>
      <c r="AU969">
        <v>370.43687715474198</v>
      </c>
      <c r="AV969">
        <v>352.51624697505298</v>
      </c>
      <c r="AW969">
        <v>347.97282150073897</v>
      </c>
      <c r="AX969">
        <v>335.73836227000498</v>
      </c>
      <c r="AY969">
        <v>340.14739006842302</v>
      </c>
      <c r="AZ969">
        <v>358.01014357722602</v>
      </c>
      <c r="BA969">
        <v>357.71550333167801</v>
      </c>
      <c r="BB969">
        <v>355.78848118300601</v>
      </c>
      <c r="BC969">
        <v>355.79347922584998</v>
      </c>
      <c r="BD969">
        <v>346.45697598829202</v>
      </c>
      <c r="BE969">
        <v>353.39191302486398</v>
      </c>
      <c r="BF969">
        <v>366.24658909676799</v>
      </c>
      <c r="BG969">
        <v>361.571621891848</v>
      </c>
      <c r="BH969">
        <v>349.23583501142502</v>
      </c>
      <c r="BI969">
        <v>340.38719238413199</v>
      </c>
      <c r="BJ969">
        <v>333.40796608821699</v>
      </c>
      <c r="BK969">
        <v>322.10934012029702</v>
      </c>
      <c r="BL969">
        <v>327.92659771435501</v>
      </c>
      <c r="BM969">
        <v>329.20769096559599</v>
      </c>
      <c r="BN969">
        <v>334.94802722903802</v>
      </c>
      <c r="BO969">
        <v>330.43926890386001</v>
      </c>
      <c r="BP969">
        <v>323.294582922845</v>
      </c>
      <c r="BQ969">
        <v>316.92822183434203</v>
      </c>
      <c r="BR969">
        <v>300.72610074912097</v>
      </c>
      <c r="BS969">
        <v>307.04862538196699</v>
      </c>
      <c r="BT969">
        <v>305.52784838372702</v>
      </c>
      <c r="BU969">
        <v>309.31791707213699</v>
      </c>
      <c r="BV969">
        <v>302.90614594914899</v>
      </c>
      <c r="BW969">
        <v>305.81325416948499</v>
      </c>
      <c r="BX969">
        <v>302.51537938439901</v>
      </c>
      <c r="BY969">
        <v>305.96262323857798</v>
      </c>
      <c r="BZ969">
        <v>310.97578080727999</v>
      </c>
      <c r="CA969">
        <v>310.69562968707402</v>
      </c>
      <c r="CB969">
        <v>301.112778970313</v>
      </c>
      <c r="CC969">
        <v>300.19006326858198</v>
      </c>
      <c r="CD969">
        <v>305.6275332047</v>
      </c>
      <c r="CE969">
        <v>311.11450748948499</v>
      </c>
      <c r="CF969">
        <v>307.69883808819799</v>
      </c>
      <c r="CG969">
        <v>306.289237309839</v>
      </c>
      <c r="CH969">
        <v>309.49739429056598</v>
      </c>
      <c r="CI969">
        <v>307.87871713512698</v>
      </c>
      <c r="CJ969">
        <v>301.59500504697701</v>
      </c>
      <c r="CK969">
        <v>305.579216540375</v>
      </c>
      <c r="CL969">
        <v>301.015722674323</v>
      </c>
      <c r="CM969">
        <v>307.31444454592997</v>
      </c>
      <c r="CN969">
        <v>306.68818798971699</v>
      </c>
      <c r="CO969">
        <v>311.725230862275</v>
      </c>
      <c r="CP969">
        <v>302.23916949023101</v>
      </c>
      <c r="CQ969">
        <v>301.600972424323</v>
      </c>
      <c r="CR969">
        <v>311.09855794711302</v>
      </c>
      <c r="CS969">
        <v>307.37641543026501</v>
      </c>
      <c r="CT969">
        <v>310.13691603552701</v>
      </c>
      <c r="CU969">
        <v>316.18833311923299</v>
      </c>
      <c r="CV969">
        <v>324.33935574661302</v>
      </c>
      <c r="CW969">
        <v>312.82118376168802</v>
      </c>
    </row>
    <row r="970" spans="1:101" x14ac:dyDescent="0.25">
      <c r="A970">
        <v>232.63017356475299</v>
      </c>
      <c r="B970">
        <v>324.525311625423</v>
      </c>
      <c r="C970">
        <v>315.53473987992601</v>
      </c>
      <c r="D970">
        <v>320.436739397868</v>
      </c>
      <c r="E970">
        <v>316.33398591613798</v>
      </c>
      <c r="F970">
        <v>316.86618796306499</v>
      </c>
      <c r="G970">
        <v>301.09156090041802</v>
      </c>
      <c r="H970">
        <v>301.40656046660098</v>
      </c>
      <c r="I970">
        <v>307.151142763314</v>
      </c>
      <c r="J970">
        <v>299.76556891509199</v>
      </c>
      <c r="K970">
        <v>301.15915528045201</v>
      </c>
      <c r="L970">
        <v>309.42964798577202</v>
      </c>
      <c r="M970">
        <v>303.778430273781</v>
      </c>
      <c r="N970">
        <v>307.972221182797</v>
      </c>
      <c r="O970">
        <v>300.65983783047898</v>
      </c>
      <c r="P970">
        <v>314.42027000896098</v>
      </c>
      <c r="Q970">
        <v>303.11249116399102</v>
      </c>
      <c r="R970">
        <v>305.69058349129102</v>
      </c>
      <c r="S970">
        <v>303.97870444994101</v>
      </c>
      <c r="T970">
        <v>304.19209593213202</v>
      </c>
      <c r="U970">
        <v>310.518110367254</v>
      </c>
      <c r="V970">
        <v>301.83891055788001</v>
      </c>
      <c r="W970">
        <v>298.96295427724999</v>
      </c>
      <c r="X970">
        <v>300.92521937189798</v>
      </c>
      <c r="Y970">
        <v>307.83720701096598</v>
      </c>
      <c r="Z970">
        <v>298.23326186248897</v>
      </c>
      <c r="AA970">
        <v>308.64367581620598</v>
      </c>
      <c r="AB970">
        <v>301.66758006808402</v>
      </c>
      <c r="AC970">
        <v>303.89213674491401</v>
      </c>
      <c r="AD970">
        <v>298.74688428549399</v>
      </c>
      <c r="AE970">
        <v>301.87418815544203</v>
      </c>
      <c r="AF970">
        <v>299.50430949907701</v>
      </c>
      <c r="AG970">
        <v>299.38024800585799</v>
      </c>
      <c r="AH970">
        <v>298.15962185951003</v>
      </c>
      <c r="AI970">
        <v>299.40177388074699</v>
      </c>
      <c r="AJ970">
        <v>306.367949802662</v>
      </c>
      <c r="AK970">
        <v>330.47093108220901</v>
      </c>
      <c r="AL970">
        <v>347.13043339377998</v>
      </c>
      <c r="AM970">
        <v>359.55094727789401</v>
      </c>
      <c r="AN970">
        <v>364.84857782932897</v>
      </c>
      <c r="AO970">
        <v>368.99763053763002</v>
      </c>
      <c r="AP970">
        <v>377.29180012410001</v>
      </c>
      <c r="AQ970">
        <v>385.80652226395102</v>
      </c>
      <c r="AR970">
        <v>380.881477701758</v>
      </c>
      <c r="AS970">
        <v>387.290706976141</v>
      </c>
      <c r="AT970">
        <v>397.79259910681202</v>
      </c>
      <c r="AU970">
        <v>369.77474397024002</v>
      </c>
      <c r="AV970">
        <v>356.38847291051502</v>
      </c>
      <c r="AW970">
        <v>350.28838031206902</v>
      </c>
      <c r="AX970">
        <v>339.570388682557</v>
      </c>
      <c r="AY970">
        <v>344.06626705270099</v>
      </c>
      <c r="AZ970">
        <v>360.95066670753602</v>
      </c>
      <c r="BA970">
        <v>357.314379303995</v>
      </c>
      <c r="BB970">
        <v>355.57445388662501</v>
      </c>
      <c r="BC970">
        <v>361.04314892290301</v>
      </c>
      <c r="BD970">
        <v>350.53546872146597</v>
      </c>
      <c r="BE970">
        <v>356.462686322813</v>
      </c>
      <c r="BF970">
        <v>368.64609956979501</v>
      </c>
      <c r="BG970">
        <v>362.70717643348303</v>
      </c>
      <c r="BH970">
        <v>350.41303396734901</v>
      </c>
      <c r="BI970">
        <v>341.48628891933203</v>
      </c>
      <c r="BJ970">
        <v>335.96883619105699</v>
      </c>
      <c r="BK970">
        <v>322.68768272148702</v>
      </c>
      <c r="BL970">
        <v>327.77106002678102</v>
      </c>
      <c r="BM970">
        <v>333.04759071903698</v>
      </c>
      <c r="BN970">
        <v>337.657684095261</v>
      </c>
      <c r="BO970">
        <v>330.31118916643601</v>
      </c>
      <c r="BP970">
        <v>324.70872549965998</v>
      </c>
      <c r="BQ970">
        <v>316.80645380980798</v>
      </c>
      <c r="BR970">
        <v>299.25201386051998</v>
      </c>
      <c r="BS970">
        <v>304.57982663143702</v>
      </c>
      <c r="BT970">
        <v>306.82481012966502</v>
      </c>
      <c r="BU970">
        <v>309.70822307111501</v>
      </c>
      <c r="BV970">
        <v>302.26002302252402</v>
      </c>
      <c r="BW970">
        <v>310.12073149466499</v>
      </c>
      <c r="BX970">
        <v>303.88322287830499</v>
      </c>
      <c r="BY970">
        <v>305.55458869512699</v>
      </c>
      <c r="BZ970">
        <v>310.57103144515202</v>
      </c>
      <c r="CA970">
        <v>310.76693807686303</v>
      </c>
      <c r="CB970">
        <v>299.08789061541302</v>
      </c>
      <c r="CC970">
        <v>298.442848689784</v>
      </c>
      <c r="CD970">
        <v>304.33180972463401</v>
      </c>
      <c r="CE970">
        <v>310.871130896392</v>
      </c>
      <c r="CF970">
        <v>306.46691124312099</v>
      </c>
      <c r="CG970">
        <v>305.46004782235599</v>
      </c>
      <c r="CH970">
        <v>306.84714924600001</v>
      </c>
      <c r="CI970">
        <v>304.85092062301402</v>
      </c>
      <c r="CJ970">
        <v>302.20813582553097</v>
      </c>
      <c r="CK970">
        <v>305.285687374274</v>
      </c>
      <c r="CL970">
        <v>301.72123524635998</v>
      </c>
      <c r="CM970">
        <v>305.10762067590002</v>
      </c>
      <c r="CN970">
        <v>307.18177132858699</v>
      </c>
      <c r="CO970">
        <v>312.34071609530599</v>
      </c>
      <c r="CP970">
        <v>303.02479903604097</v>
      </c>
      <c r="CQ970">
        <v>301.95252535360601</v>
      </c>
      <c r="CR970">
        <v>312.41943055575803</v>
      </c>
      <c r="CS970">
        <v>308.15102736756802</v>
      </c>
      <c r="CT970">
        <v>314.056523724768</v>
      </c>
      <c r="CU970">
        <v>316.16925844628003</v>
      </c>
      <c r="CV970">
        <v>325.74047670717698</v>
      </c>
      <c r="CW970">
        <v>313.57482606361498</v>
      </c>
    </row>
    <row r="971" spans="1:101" x14ac:dyDescent="0.25">
      <c r="A971">
        <v>232.87049399198901</v>
      </c>
      <c r="B971">
        <v>320.71814188726199</v>
      </c>
      <c r="C971">
        <v>319.01140340623499</v>
      </c>
      <c r="D971">
        <v>321.59595456864997</v>
      </c>
      <c r="E971">
        <v>311.91159999986002</v>
      </c>
      <c r="F971">
        <v>319.18189687208098</v>
      </c>
      <c r="G971">
        <v>302.20481569224501</v>
      </c>
      <c r="H971">
        <v>301.58134438914402</v>
      </c>
      <c r="I971">
        <v>305.22922052475002</v>
      </c>
      <c r="J971">
        <v>303.86275574310298</v>
      </c>
      <c r="K971">
        <v>303.80492468403298</v>
      </c>
      <c r="L971">
        <v>310.54306963753299</v>
      </c>
      <c r="M971">
        <v>302.26721378861799</v>
      </c>
      <c r="N971">
        <v>303.41214968827097</v>
      </c>
      <c r="O971">
        <v>307.73167806920497</v>
      </c>
      <c r="P971">
        <v>317.20865175078501</v>
      </c>
      <c r="Q971">
        <v>303.97044496616701</v>
      </c>
      <c r="R971">
        <v>304.85270712937597</v>
      </c>
      <c r="S971">
        <v>303.123705384912</v>
      </c>
      <c r="T971">
        <v>305.43928060131299</v>
      </c>
      <c r="U971">
        <v>309.64889554868103</v>
      </c>
      <c r="V971">
        <v>301.571924052226</v>
      </c>
      <c r="W971">
        <v>300.60612142471399</v>
      </c>
      <c r="X971">
        <v>302.56262232427503</v>
      </c>
      <c r="Y971">
        <v>308.44446887367201</v>
      </c>
      <c r="Z971">
        <v>303.52420657750599</v>
      </c>
      <c r="AA971">
        <v>305.05591916682903</v>
      </c>
      <c r="AB971">
        <v>301.75518751919299</v>
      </c>
      <c r="AC971">
        <v>302.82605491247199</v>
      </c>
      <c r="AD971">
        <v>299.52691969860399</v>
      </c>
      <c r="AE971">
        <v>300.60779482296499</v>
      </c>
      <c r="AF971">
        <v>299.76878257907401</v>
      </c>
      <c r="AG971">
        <v>302.99069840345902</v>
      </c>
      <c r="AH971">
        <v>298.37335002671199</v>
      </c>
      <c r="AI971">
        <v>302.10748114030503</v>
      </c>
      <c r="AJ971">
        <v>308.25648284869402</v>
      </c>
      <c r="AK971">
        <v>326.18577325577098</v>
      </c>
      <c r="AL971">
        <v>344.71026910902998</v>
      </c>
      <c r="AM971">
        <v>357.52098192476097</v>
      </c>
      <c r="AN971">
        <v>365.93867603023199</v>
      </c>
      <c r="AO971">
        <v>369.72881236842699</v>
      </c>
      <c r="AP971">
        <v>379.23658120673298</v>
      </c>
      <c r="AQ971">
        <v>385.69910120446002</v>
      </c>
      <c r="AR971">
        <v>383.16206173525097</v>
      </c>
      <c r="AS971">
        <v>387.43108784769402</v>
      </c>
      <c r="AT971">
        <v>400.30538594412502</v>
      </c>
      <c r="AU971">
        <v>370.44325159773302</v>
      </c>
      <c r="AV971">
        <v>358.86236686906199</v>
      </c>
      <c r="AW971">
        <v>351.24711315485899</v>
      </c>
      <c r="AX971">
        <v>340.42136735314801</v>
      </c>
      <c r="AY971">
        <v>346.67035256137098</v>
      </c>
      <c r="AZ971">
        <v>360.46651000160199</v>
      </c>
      <c r="BA971">
        <v>355.66096861250099</v>
      </c>
      <c r="BB971">
        <v>355.30067219220899</v>
      </c>
      <c r="BC971">
        <v>363.33356812620599</v>
      </c>
      <c r="BD971">
        <v>349.994535217166</v>
      </c>
      <c r="BE971">
        <v>358.59981619702899</v>
      </c>
      <c r="BF971">
        <v>367.90449028773497</v>
      </c>
      <c r="BG971">
        <v>357.82946279501101</v>
      </c>
      <c r="BH971">
        <v>350.26363559223199</v>
      </c>
      <c r="BI971">
        <v>343.14019203564698</v>
      </c>
      <c r="BJ971">
        <v>336.14555975031601</v>
      </c>
      <c r="BK971">
        <v>323.70339192594901</v>
      </c>
      <c r="BL971">
        <v>326.379280909447</v>
      </c>
      <c r="BM971">
        <v>334.03813447693801</v>
      </c>
      <c r="BN971">
        <v>341.28994414745</v>
      </c>
      <c r="BO971">
        <v>330.27177357221399</v>
      </c>
      <c r="BP971">
        <v>324.267688045726</v>
      </c>
      <c r="BQ971">
        <v>316.250404751551</v>
      </c>
      <c r="BR971">
        <v>302.49566554105502</v>
      </c>
      <c r="BS971">
        <v>298.02663478326002</v>
      </c>
      <c r="BT971">
        <v>307.956162966617</v>
      </c>
      <c r="BU971">
        <v>309.75718733958399</v>
      </c>
      <c r="BV971">
        <v>300.53860589647599</v>
      </c>
      <c r="BW971">
        <v>310.54855424314297</v>
      </c>
      <c r="BX971">
        <v>303.80425110141999</v>
      </c>
      <c r="BY971">
        <v>307.28106087245601</v>
      </c>
      <c r="BZ971">
        <v>309.52859723952599</v>
      </c>
      <c r="CA971">
        <v>308.20748518708098</v>
      </c>
      <c r="CB971">
        <v>300.21090819917299</v>
      </c>
      <c r="CC971">
        <v>298.53856210285102</v>
      </c>
      <c r="CD971">
        <v>304.16337076233702</v>
      </c>
      <c r="CE971">
        <v>312.605109928611</v>
      </c>
      <c r="CF971">
        <v>307.22228208328499</v>
      </c>
      <c r="CG971">
        <v>305.81864827094603</v>
      </c>
      <c r="CH971">
        <v>305.37555992128398</v>
      </c>
      <c r="CI971">
        <v>304.19544089266799</v>
      </c>
      <c r="CJ971">
        <v>298.90993571729399</v>
      </c>
      <c r="CK971">
        <v>303.22597340272</v>
      </c>
      <c r="CL971">
        <v>299.52964785981601</v>
      </c>
      <c r="CM971">
        <v>306.13850598113498</v>
      </c>
      <c r="CN971">
        <v>310.90655160214601</v>
      </c>
      <c r="CO971">
        <v>310.57382688031601</v>
      </c>
      <c r="CP971">
        <v>302.11812429939198</v>
      </c>
      <c r="CQ971">
        <v>307.78921233705802</v>
      </c>
      <c r="CR971">
        <v>307.88494034451998</v>
      </c>
      <c r="CS971">
        <v>311.069882729737</v>
      </c>
      <c r="CT971">
        <v>315.27849705886302</v>
      </c>
      <c r="CU971">
        <v>316.21327333572901</v>
      </c>
      <c r="CV971">
        <v>325.38145314088098</v>
      </c>
      <c r="CW971">
        <v>316.67275883690399</v>
      </c>
    </row>
    <row r="972" spans="1:101" x14ac:dyDescent="0.25">
      <c r="A972">
        <v>233.11081441922499</v>
      </c>
      <c r="B972">
        <v>317.06704462098298</v>
      </c>
      <c r="C972">
        <v>321.16081510788399</v>
      </c>
      <c r="D972">
        <v>320.79349999256601</v>
      </c>
      <c r="E972">
        <v>312.99246339242097</v>
      </c>
      <c r="F972">
        <v>318.08824758669903</v>
      </c>
      <c r="G972">
        <v>303.37989571140798</v>
      </c>
      <c r="H972">
        <v>299.922900396253</v>
      </c>
      <c r="I972">
        <v>306.24979237528999</v>
      </c>
      <c r="J972">
        <v>303.03931519243298</v>
      </c>
      <c r="K972">
        <v>304.13661424016198</v>
      </c>
      <c r="L972">
        <v>312.52278846404101</v>
      </c>
      <c r="M972">
        <v>299.23003713734101</v>
      </c>
      <c r="N972">
        <v>302.74497568034099</v>
      </c>
      <c r="O972">
        <v>312.72023016444899</v>
      </c>
      <c r="P972">
        <v>317.09320002507502</v>
      </c>
      <c r="Q972">
        <v>305.38076882331802</v>
      </c>
      <c r="R972">
        <v>304.70065172797899</v>
      </c>
      <c r="S972">
        <v>303.120813794171</v>
      </c>
      <c r="T972">
        <v>305.20730265450402</v>
      </c>
      <c r="U972">
        <v>310.102457022772</v>
      </c>
      <c r="V972">
        <v>305.672602429162</v>
      </c>
      <c r="W972">
        <v>298.57982099544699</v>
      </c>
      <c r="X972">
        <v>303.45742605078698</v>
      </c>
      <c r="Y972">
        <v>307.94814719991803</v>
      </c>
      <c r="Z972">
        <v>302.95239476808803</v>
      </c>
      <c r="AA972">
        <v>302.21638561547297</v>
      </c>
      <c r="AB972">
        <v>305.01187815636598</v>
      </c>
      <c r="AC972">
        <v>302.968773234195</v>
      </c>
      <c r="AD972">
        <v>303.55796933433902</v>
      </c>
      <c r="AE972">
        <v>298.51220112675003</v>
      </c>
      <c r="AF972">
        <v>299.02744300006799</v>
      </c>
      <c r="AG972">
        <v>304.00778082641398</v>
      </c>
      <c r="AH972">
        <v>301.45848789129798</v>
      </c>
      <c r="AI972">
        <v>303.84417783507303</v>
      </c>
      <c r="AJ972">
        <v>311.072779812107</v>
      </c>
      <c r="AK972">
        <v>327.85844482914001</v>
      </c>
      <c r="AL972">
        <v>344.06635670862602</v>
      </c>
      <c r="AM972">
        <v>360.081204842695</v>
      </c>
      <c r="AN972">
        <v>366.72450757945097</v>
      </c>
      <c r="AO972">
        <v>372.70740402030998</v>
      </c>
      <c r="AP972">
        <v>380.13999926692401</v>
      </c>
      <c r="AQ972">
        <v>386.61241285353702</v>
      </c>
      <c r="AR972">
        <v>386.328753227231</v>
      </c>
      <c r="AS972">
        <v>384.98249106284601</v>
      </c>
      <c r="AT972">
        <v>396.02941698914901</v>
      </c>
      <c r="AU972">
        <v>367.01667975513402</v>
      </c>
      <c r="AV972">
        <v>358.49590503962003</v>
      </c>
      <c r="AW972">
        <v>350.276655118409</v>
      </c>
      <c r="AX972">
        <v>338.82863439851502</v>
      </c>
      <c r="AY972">
        <v>347.67337918523299</v>
      </c>
      <c r="AZ972">
        <v>363.80066765973902</v>
      </c>
      <c r="BA972">
        <v>353.572187182547</v>
      </c>
      <c r="BB972">
        <v>355.475483605063</v>
      </c>
      <c r="BC972">
        <v>365.830330674621</v>
      </c>
      <c r="BD972">
        <v>348.44523329763302</v>
      </c>
      <c r="BE972">
        <v>357.15494686097998</v>
      </c>
      <c r="BF972">
        <v>367.881899728061</v>
      </c>
      <c r="BG972">
        <v>356.44702191190999</v>
      </c>
      <c r="BH972">
        <v>349.17019130771598</v>
      </c>
      <c r="BI972">
        <v>344.50776017337898</v>
      </c>
      <c r="BJ972">
        <v>339.770103802949</v>
      </c>
      <c r="BK972">
        <v>324.27067647736499</v>
      </c>
      <c r="BL972">
        <v>327.930870580587</v>
      </c>
      <c r="BM972">
        <v>332.800021582044</v>
      </c>
      <c r="BN972">
        <v>343.64671379775302</v>
      </c>
      <c r="BO972">
        <v>333.97259693809701</v>
      </c>
      <c r="BP972">
        <v>329.53548148902303</v>
      </c>
      <c r="BQ972">
        <v>318.99458145290299</v>
      </c>
      <c r="BR972">
        <v>302.97990062705202</v>
      </c>
      <c r="BS972">
        <v>298.28581108320901</v>
      </c>
      <c r="BT972">
        <v>304.14824491552702</v>
      </c>
      <c r="BU972">
        <v>310.40776585590902</v>
      </c>
      <c r="BV972">
        <v>297.03161890193701</v>
      </c>
      <c r="BW972">
        <v>307.223738762013</v>
      </c>
      <c r="BX972">
        <v>303.79908100638602</v>
      </c>
      <c r="BY972">
        <v>308.01251799285001</v>
      </c>
      <c r="BZ972">
        <v>309.94648544612801</v>
      </c>
      <c r="CA972">
        <v>310.36159520095202</v>
      </c>
      <c r="CB972">
        <v>299.771673206956</v>
      </c>
      <c r="CC972">
        <v>302.40875066304397</v>
      </c>
      <c r="CD972">
        <v>306.81374985577401</v>
      </c>
      <c r="CE972">
        <v>311.07208379607101</v>
      </c>
      <c r="CF972">
        <v>308.34972541424901</v>
      </c>
      <c r="CG972">
        <v>303.166689541133</v>
      </c>
      <c r="CH972">
        <v>304.43273784107402</v>
      </c>
      <c r="CI972">
        <v>308.44855810966499</v>
      </c>
      <c r="CJ972">
        <v>301.95857353653201</v>
      </c>
      <c r="CK972">
        <v>301.04960038377698</v>
      </c>
      <c r="CL972">
        <v>301.17943080069102</v>
      </c>
      <c r="CM972">
        <v>305.48590606310103</v>
      </c>
      <c r="CN972">
        <v>314.66337841895501</v>
      </c>
      <c r="CO972">
        <v>309.88672293459899</v>
      </c>
      <c r="CP972">
        <v>304.998282659729</v>
      </c>
      <c r="CQ972">
        <v>310.142000170323</v>
      </c>
      <c r="CR972">
        <v>308.11650277748299</v>
      </c>
      <c r="CS972">
        <v>312.69097188651102</v>
      </c>
      <c r="CT972">
        <v>314.38873401119201</v>
      </c>
      <c r="CU972">
        <v>315.385708689122</v>
      </c>
      <c r="CV972">
        <v>323.148350195359</v>
      </c>
      <c r="CW972">
        <v>317.46759713408801</v>
      </c>
    </row>
    <row r="973" spans="1:101" x14ac:dyDescent="0.25">
      <c r="A973">
        <v>233.35113484646101</v>
      </c>
      <c r="B973">
        <v>313.49860260730298</v>
      </c>
      <c r="C973">
        <v>320.170762328943</v>
      </c>
      <c r="D973">
        <v>320.23432339929701</v>
      </c>
      <c r="E973">
        <v>315.22759576950699</v>
      </c>
      <c r="F973">
        <v>316.36645800412498</v>
      </c>
      <c r="G973">
        <v>305.290545275873</v>
      </c>
      <c r="H973">
        <v>301.89673459809899</v>
      </c>
      <c r="I973">
        <v>303.42663733767</v>
      </c>
      <c r="J973">
        <v>301.99039568073499</v>
      </c>
      <c r="K973">
        <v>303.64484065948801</v>
      </c>
      <c r="L973">
        <v>313.59438808755499</v>
      </c>
      <c r="M973">
        <v>300.40991295487402</v>
      </c>
      <c r="N973">
        <v>305.52585280000301</v>
      </c>
      <c r="O973">
        <v>311.02476913876001</v>
      </c>
      <c r="P973">
        <v>319.17049103003501</v>
      </c>
      <c r="Q973">
        <v>304.02396440683901</v>
      </c>
      <c r="R973">
        <v>305.806137926823</v>
      </c>
      <c r="S973">
        <v>302.98972853233897</v>
      </c>
      <c r="T973">
        <v>306.84909004353898</v>
      </c>
      <c r="U973">
        <v>310.56196708682103</v>
      </c>
      <c r="V973">
        <v>309.25390858944399</v>
      </c>
      <c r="W973">
        <v>297.886151067659</v>
      </c>
      <c r="X973">
        <v>303.97856417501998</v>
      </c>
      <c r="Y973">
        <v>307.152488422011</v>
      </c>
      <c r="Z973">
        <v>302.39575907004098</v>
      </c>
      <c r="AA973">
        <v>302.50817461459798</v>
      </c>
      <c r="AB973">
        <v>305.88926264040202</v>
      </c>
      <c r="AC973">
        <v>301.78617236585501</v>
      </c>
      <c r="AD973">
        <v>306.03942951182802</v>
      </c>
      <c r="AE973">
        <v>299.58155231604201</v>
      </c>
      <c r="AF973">
        <v>302.19679567882702</v>
      </c>
      <c r="AG973">
        <v>305.03853712855499</v>
      </c>
      <c r="AH973">
        <v>299.40713623588101</v>
      </c>
      <c r="AI973">
        <v>302.90346337298899</v>
      </c>
      <c r="AJ973">
        <v>313.42396419084002</v>
      </c>
      <c r="AK973">
        <v>328.50956399293602</v>
      </c>
      <c r="AL973">
        <v>350.69959325449599</v>
      </c>
      <c r="AM973">
        <v>364.41591620591697</v>
      </c>
      <c r="AN973">
        <v>376.06498595017001</v>
      </c>
      <c r="AO973">
        <v>382.63772399005398</v>
      </c>
      <c r="AP973">
        <v>390.79551829487002</v>
      </c>
      <c r="AQ973">
        <v>393.76624186278502</v>
      </c>
      <c r="AR973">
        <v>392.30051666272101</v>
      </c>
      <c r="AS973">
        <v>384.71500159796</v>
      </c>
      <c r="AT973">
        <v>397.20302595565602</v>
      </c>
      <c r="AU973">
        <v>364.10815690086702</v>
      </c>
      <c r="AV973">
        <v>359.05021627837698</v>
      </c>
      <c r="AW973">
        <v>350.29846853524901</v>
      </c>
      <c r="AX973">
        <v>336.05457197438102</v>
      </c>
      <c r="AY973">
        <v>346.85168214292798</v>
      </c>
      <c r="AZ973">
        <v>365.73531176381101</v>
      </c>
      <c r="BA973">
        <v>350.10648047395898</v>
      </c>
      <c r="BB973">
        <v>353.22360350291302</v>
      </c>
      <c r="BC973">
        <v>367.02666977806302</v>
      </c>
      <c r="BD973">
        <v>347.91188621305298</v>
      </c>
      <c r="BE973">
        <v>356.11992661564602</v>
      </c>
      <c r="BF973">
        <v>366.51462958466101</v>
      </c>
      <c r="BG973">
        <v>358.592743941832</v>
      </c>
      <c r="BH973">
        <v>347.35546646918101</v>
      </c>
      <c r="BI973">
        <v>345.40099533312701</v>
      </c>
      <c r="BJ973">
        <v>339.55317864574801</v>
      </c>
      <c r="BK973">
        <v>325.09579322097301</v>
      </c>
      <c r="BL973">
        <v>330.75542006982897</v>
      </c>
      <c r="BM973">
        <v>333.40454288251499</v>
      </c>
      <c r="BN973">
        <v>345.97120355624099</v>
      </c>
      <c r="BO973">
        <v>335.59870078741801</v>
      </c>
      <c r="BP973">
        <v>331.98833414183298</v>
      </c>
      <c r="BQ973">
        <v>315.656332133246</v>
      </c>
      <c r="BR973">
        <v>304.01890328308798</v>
      </c>
      <c r="BS973">
        <v>298.79516660586302</v>
      </c>
      <c r="BT973">
        <v>302.75245174211699</v>
      </c>
      <c r="BU973">
        <v>309.15465015219502</v>
      </c>
      <c r="BV973">
        <v>296.55747630533898</v>
      </c>
      <c r="BW973">
        <v>305.45127767312198</v>
      </c>
      <c r="BX973">
        <v>304.57849165061498</v>
      </c>
      <c r="BY973">
        <v>307.51949537854102</v>
      </c>
      <c r="BZ973">
        <v>311.40616040704299</v>
      </c>
      <c r="CA973">
        <v>310.63851345274998</v>
      </c>
      <c r="CB973">
        <v>298.54931840025603</v>
      </c>
      <c r="CC973">
        <v>302.602332011123</v>
      </c>
      <c r="CD973">
        <v>307.78095293201102</v>
      </c>
      <c r="CE973">
        <v>311.89933645899799</v>
      </c>
      <c r="CF973">
        <v>308.71065378028499</v>
      </c>
      <c r="CG973">
        <v>303.578632434231</v>
      </c>
      <c r="CH973">
        <v>300.95967332933702</v>
      </c>
      <c r="CI973">
        <v>306.79653530719997</v>
      </c>
      <c r="CJ973">
        <v>305.53007707506902</v>
      </c>
      <c r="CK973">
        <v>301.97017630685502</v>
      </c>
      <c r="CL973">
        <v>303.89601336118199</v>
      </c>
      <c r="CM973">
        <v>306.07521843503503</v>
      </c>
      <c r="CN973">
        <v>316.92269254272099</v>
      </c>
      <c r="CO973">
        <v>308.175766329944</v>
      </c>
      <c r="CP973">
        <v>306.88189585022002</v>
      </c>
      <c r="CQ973">
        <v>310.08629280390102</v>
      </c>
      <c r="CR973">
        <v>309.55141108881799</v>
      </c>
      <c r="CS973">
        <v>311.97670931045201</v>
      </c>
      <c r="CT973">
        <v>316.655995080992</v>
      </c>
      <c r="CU973">
        <v>312.25172634555298</v>
      </c>
      <c r="CV973">
        <v>323.22055407550602</v>
      </c>
      <c r="CW973">
        <v>317.91207590062902</v>
      </c>
    </row>
    <row r="974" spans="1:101" x14ac:dyDescent="0.25">
      <c r="A974">
        <v>233.59145527369799</v>
      </c>
      <c r="B974">
        <v>312.63156171969899</v>
      </c>
      <c r="C974">
        <v>319.707402207489</v>
      </c>
      <c r="D974">
        <v>318.596490099493</v>
      </c>
      <c r="E974">
        <v>314.09947911269597</v>
      </c>
      <c r="F974">
        <v>317.44800950088</v>
      </c>
      <c r="G974">
        <v>308.21872889184198</v>
      </c>
      <c r="H974">
        <v>303.409965383778</v>
      </c>
      <c r="I974">
        <v>303.71286593690098</v>
      </c>
      <c r="J974">
        <v>303.25854876824098</v>
      </c>
      <c r="K974">
        <v>303.76323884941701</v>
      </c>
      <c r="L974">
        <v>310.77491824226502</v>
      </c>
      <c r="M974">
        <v>302.90140317858499</v>
      </c>
      <c r="N974">
        <v>306.90513936062501</v>
      </c>
      <c r="O974">
        <v>308.08547108184399</v>
      </c>
      <c r="P974">
        <v>319.36250790684397</v>
      </c>
      <c r="Q974">
        <v>303.56315730575898</v>
      </c>
      <c r="R974">
        <v>307.775831732749</v>
      </c>
      <c r="S974">
        <v>302.50509124984899</v>
      </c>
      <c r="T974">
        <v>305.88518815438999</v>
      </c>
      <c r="U974">
        <v>307.97518912273199</v>
      </c>
      <c r="V974">
        <v>310.90032058773699</v>
      </c>
      <c r="W974">
        <v>298.48137026278403</v>
      </c>
      <c r="X974">
        <v>305.60566176176798</v>
      </c>
      <c r="Y974">
        <v>304.35652786691998</v>
      </c>
      <c r="Z974">
        <v>305.02385683592098</v>
      </c>
      <c r="AA974">
        <v>303.25421275737801</v>
      </c>
      <c r="AB974">
        <v>307.85442924521999</v>
      </c>
      <c r="AC974">
        <v>300.38536809584298</v>
      </c>
      <c r="AD974">
        <v>307.24321313733998</v>
      </c>
      <c r="AE974">
        <v>301.62478976967299</v>
      </c>
      <c r="AF974">
        <v>303.68874886495701</v>
      </c>
      <c r="AG974">
        <v>304.181313677866</v>
      </c>
      <c r="AH974">
        <v>299.998507734692</v>
      </c>
      <c r="AI974">
        <v>303.619784030598</v>
      </c>
      <c r="AJ974">
        <v>312.00263481145498</v>
      </c>
      <c r="AK974">
        <v>330.13206602900198</v>
      </c>
      <c r="AL974">
        <v>350.45862598219799</v>
      </c>
      <c r="AM974">
        <v>363.93337800277601</v>
      </c>
      <c r="AN974">
        <v>378.318963838488</v>
      </c>
      <c r="AO974">
        <v>381.76308848029498</v>
      </c>
      <c r="AP974">
        <v>389.98703356740498</v>
      </c>
      <c r="AQ974">
        <v>395.091509038016</v>
      </c>
      <c r="AR974">
        <v>397.77248505048698</v>
      </c>
      <c r="AS974">
        <v>388.85477042685801</v>
      </c>
      <c r="AT974">
        <v>398.82600871037602</v>
      </c>
      <c r="AU974">
        <v>363.81657552022801</v>
      </c>
      <c r="AV974">
        <v>358.20029437894999</v>
      </c>
      <c r="AW974">
        <v>350.67552775979902</v>
      </c>
      <c r="AX974">
        <v>338.047042251589</v>
      </c>
      <c r="AY974">
        <v>349.75487624702299</v>
      </c>
      <c r="AZ974">
        <v>366.89743444848102</v>
      </c>
      <c r="BA974">
        <v>350.334010733588</v>
      </c>
      <c r="BB974">
        <v>353.48332254225602</v>
      </c>
      <c r="BC974">
        <v>364.12723765186098</v>
      </c>
      <c r="BD974">
        <v>349.25544006938702</v>
      </c>
      <c r="BE974">
        <v>354.39845363875497</v>
      </c>
      <c r="BF974">
        <v>365.08390055746401</v>
      </c>
      <c r="BG974">
        <v>363.01502533830001</v>
      </c>
      <c r="BH974">
        <v>348.216232575444</v>
      </c>
      <c r="BI974">
        <v>344.35102432481102</v>
      </c>
      <c r="BJ974">
        <v>338.00848613969703</v>
      </c>
      <c r="BK974">
        <v>324.845234528216</v>
      </c>
      <c r="BL974">
        <v>332.41258744932497</v>
      </c>
      <c r="BM974">
        <v>331.88073333341401</v>
      </c>
      <c r="BN974">
        <v>346.50477764761399</v>
      </c>
      <c r="BO974">
        <v>336.66608895643901</v>
      </c>
      <c r="BP974">
        <v>330.65151875914501</v>
      </c>
      <c r="BQ974">
        <v>313.57869417604797</v>
      </c>
      <c r="BR974">
        <v>304.90129312148002</v>
      </c>
      <c r="BS974">
        <v>301.43289824165601</v>
      </c>
      <c r="BT974">
        <v>304.32577868314701</v>
      </c>
      <c r="BU974">
        <v>309.05331202659102</v>
      </c>
      <c r="BV974">
        <v>299.797552147624</v>
      </c>
      <c r="BW974">
        <v>305.22122439876102</v>
      </c>
      <c r="BX974">
        <v>305.49434951748799</v>
      </c>
      <c r="BY974">
        <v>308.42377923078601</v>
      </c>
      <c r="BZ974">
        <v>311.23337003234002</v>
      </c>
      <c r="CA974">
        <v>309.345823651351</v>
      </c>
      <c r="CB974">
        <v>298.239633284587</v>
      </c>
      <c r="CC974">
        <v>304.08136412252401</v>
      </c>
      <c r="CD974">
        <v>306.319679008778</v>
      </c>
      <c r="CE974">
        <v>308.79577864143403</v>
      </c>
      <c r="CF974">
        <v>309.350344220963</v>
      </c>
      <c r="CG974">
        <v>303.82013017229502</v>
      </c>
      <c r="CH974">
        <v>301.74346558621198</v>
      </c>
      <c r="CI974">
        <v>307.02390715626001</v>
      </c>
      <c r="CJ974">
        <v>303.80215971770502</v>
      </c>
      <c r="CK974">
        <v>300.50459912253302</v>
      </c>
      <c r="CL974">
        <v>307.00666929471498</v>
      </c>
      <c r="CM974">
        <v>305.41954804956703</v>
      </c>
      <c r="CN974">
        <v>316.01717568854701</v>
      </c>
      <c r="CO974">
        <v>306.65791404932901</v>
      </c>
      <c r="CP974">
        <v>306.95190541486801</v>
      </c>
      <c r="CQ974">
        <v>309.84493947108501</v>
      </c>
      <c r="CR974">
        <v>308.07088958368598</v>
      </c>
      <c r="CS974">
        <v>314.16218746251099</v>
      </c>
      <c r="CT974">
        <v>314.93144992603101</v>
      </c>
      <c r="CU974">
        <v>313.16972264819401</v>
      </c>
      <c r="CV974">
        <v>320.99403968040502</v>
      </c>
      <c r="CW974">
        <v>317.56788263423903</v>
      </c>
    </row>
    <row r="975" spans="1:101" x14ac:dyDescent="0.25">
      <c r="A975">
        <v>233.831775700934</v>
      </c>
      <c r="B975">
        <v>312.18093652708598</v>
      </c>
      <c r="C975">
        <v>319.52031870696999</v>
      </c>
      <c r="D975">
        <v>317.71823986629198</v>
      </c>
      <c r="E975">
        <v>312.41731210072601</v>
      </c>
      <c r="F975">
        <v>316.617763198847</v>
      </c>
      <c r="G975">
        <v>308.52224377130602</v>
      </c>
      <c r="H975">
        <v>301.71296328557997</v>
      </c>
      <c r="I975">
        <v>303.69976357739802</v>
      </c>
      <c r="J975">
        <v>304.18702611464801</v>
      </c>
      <c r="K975">
        <v>304.125625996037</v>
      </c>
      <c r="L975">
        <v>308.68434820759001</v>
      </c>
      <c r="M975">
        <v>306.16716905556802</v>
      </c>
      <c r="N975">
        <v>303.61636479233601</v>
      </c>
      <c r="O975">
        <v>307.69822397014002</v>
      </c>
      <c r="P975">
        <v>315.84720500004602</v>
      </c>
      <c r="Q975">
        <v>302.08235623168798</v>
      </c>
      <c r="R975">
        <v>308.63127792325503</v>
      </c>
      <c r="S975">
        <v>303.60320951837701</v>
      </c>
      <c r="T975">
        <v>305.06998111403499</v>
      </c>
      <c r="U975">
        <v>306.00900883440198</v>
      </c>
      <c r="V975">
        <v>313.12002738018401</v>
      </c>
      <c r="W975">
        <v>297.410678015043</v>
      </c>
      <c r="X975">
        <v>306.28627437001001</v>
      </c>
      <c r="Y975">
        <v>301.61443308812102</v>
      </c>
      <c r="Z975">
        <v>308.155373463297</v>
      </c>
      <c r="AA975">
        <v>305.232339070215</v>
      </c>
      <c r="AB975">
        <v>304.88536632227402</v>
      </c>
      <c r="AC975">
        <v>297.594664542857</v>
      </c>
      <c r="AD975">
        <v>306.86633239609301</v>
      </c>
      <c r="AE975">
        <v>304.35246116138001</v>
      </c>
      <c r="AF975">
        <v>304.50815099813002</v>
      </c>
      <c r="AG975">
        <v>300.236988780849</v>
      </c>
      <c r="AH975">
        <v>300.52108599526701</v>
      </c>
      <c r="AI975">
        <v>304.32111783745302</v>
      </c>
      <c r="AJ975">
        <v>310.93491198553801</v>
      </c>
      <c r="AK975">
        <v>331.47708874103898</v>
      </c>
      <c r="AL975">
        <v>351.742488773074</v>
      </c>
      <c r="AM975">
        <v>364.223229213293</v>
      </c>
      <c r="AN975">
        <v>377.06049721033901</v>
      </c>
      <c r="AO975">
        <v>381.00031841688298</v>
      </c>
      <c r="AP975">
        <v>386.33750895012798</v>
      </c>
      <c r="AQ975">
        <v>393.49934019019702</v>
      </c>
      <c r="AR975">
        <v>400.32356589455702</v>
      </c>
      <c r="AS975">
        <v>390.431509476972</v>
      </c>
      <c r="AT975">
        <v>397.19372830484798</v>
      </c>
      <c r="AU975">
        <v>360.79525407170001</v>
      </c>
      <c r="AV975">
        <v>357.44352437401199</v>
      </c>
      <c r="AW975">
        <v>349.97635990276598</v>
      </c>
      <c r="AX975">
        <v>337.908647042052</v>
      </c>
      <c r="AY975">
        <v>352.17220883249098</v>
      </c>
      <c r="AZ975">
        <v>365.19466408084099</v>
      </c>
      <c r="BA975">
        <v>351.98708759865599</v>
      </c>
      <c r="BB975">
        <v>355.82829418976502</v>
      </c>
      <c r="BC975">
        <v>360.75351895853402</v>
      </c>
      <c r="BD975">
        <v>349.10211910482298</v>
      </c>
      <c r="BE975">
        <v>351.70716358526198</v>
      </c>
      <c r="BF975">
        <v>361.03735364189799</v>
      </c>
      <c r="BG975">
        <v>364.84580778446099</v>
      </c>
      <c r="BH975">
        <v>348.61820516773702</v>
      </c>
      <c r="BI975">
        <v>342.26575851067298</v>
      </c>
      <c r="BJ975">
        <v>338.899247918122</v>
      </c>
      <c r="BK975">
        <v>327.472844908338</v>
      </c>
      <c r="BL975">
        <v>332.17161804829902</v>
      </c>
      <c r="BM975">
        <v>334.17811302344302</v>
      </c>
      <c r="BN975">
        <v>344.58175266033197</v>
      </c>
      <c r="BO975">
        <v>337.792429285406</v>
      </c>
      <c r="BP975">
        <v>332.50158630252201</v>
      </c>
      <c r="BQ975">
        <v>315.40948199633101</v>
      </c>
      <c r="BR975">
        <v>304.652314254636</v>
      </c>
      <c r="BS975">
        <v>304.77248867431302</v>
      </c>
      <c r="BT975">
        <v>304.618308017103</v>
      </c>
      <c r="BU975">
        <v>309.05910390894297</v>
      </c>
      <c r="BV975">
        <v>302.82136730266899</v>
      </c>
      <c r="BW975">
        <v>304.03622614449603</v>
      </c>
      <c r="BX975">
        <v>305.707682519554</v>
      </c>
      <c r="BY975">
        <v>309.20762092371399</v>
      </c>
      <c r="BZ975">
        <v>309.629637005017</v>
      </c>
      <c r="CA975">
        <v>307.393982675708</v>
      </c>
      <c r="CB975">
        <v>297.549035902654</v>
      </c>
      <c r="CC975">
        <v>305.70550988350698</v>
      </c>
      <c r="CD975">
        <v>303.80566609349199</v>
      </c>
      <c r="CE975">
        <v>304.10937931407398</v>
      </c>
      <c r="CF975">
        <v>309.44820682910898</v>
      </c>
      <c r="CG975">
        <v>304.16663682226402</v>
      </c>
      <c r="CH975">
        <v>300.13199599605298</v>
      </c>
      <c r="CI975">
        <v>304.31336794559599</v>
      </c>
      <c r="CJ975">
        <v>304.94162293669098</v>
      </c>
      <c r="CK975">
        <v>303.37337234169001</v>
      </c>
      <c r="CL975">
        <v>308.00906260020201</v>
      </c>
      <c r="CM975">
        <v>306.35457344880501</v>
      </c>
      <c r="CN975">
        <v>312.69703166588999</v>
      </c>
      <c r="CO975">
        <v>303.77258253077002</v>
      </c>
      <c r="CP975">
        <v>306.018156831807</v>
      </c>
      <c r="CQ975">
        <v>311.16085940115801</v>
      </c>
      <c r="CR975">
        <v>307.05670463031299</v>
      </c>
      <c r="CS975">
        <v>314.07173124766399</v>
      </c>
      <c r="CT975">
        <v>313.51215961197101</v>
      </c>
      <c r="CU975">
        <v>315.863303487314</v>
      </c>
      <c r="CV975">
        <v>316.91006413209101</v>
      </c>
      <c r="CW975">
        <v>318.60114980935202</v>
      </c>
    </row>
    <row r="976" spans="1:101" x14ac:dyDescent="0.25">
      <c r="A976">
        <v>234.07209612816999</v>
      </c>
      <c r="B976">
        <v>311.23468377943902</v>
      </c>
      <c r="C976">
        <v>319.82022926941102</v>
      </c>
      <c r="D976">
        <v>315.30254007594903</v>
      </c>
      <c r="E976">
        <v>311.25407134505099</v>
      </c>
      <c r="F976">
        <v>315.16879820950999</v>
      </c>
      <c r="G976">
        <v>310.95368112621401</v>
      </c>
      <c r="H976">
        <v>299.24886249035598</v>
      </c>
      <c r="I976">
        <v>302.97878459570302</v>
      </c>
      <c r="J976">
        <v>305.18896654698</v>
      </c>
      <c r="K976">
        <v>306.50783710833701</v>
      </c>
      <c r="L976">
        <v>309.49287221921702</v>
      </c>
      <c r="M976">
        <v>308.10962858379702</v>
      </c>
      <c r="N976">
        <v>300.748451167665</v>
      </c>
      <c r="O976">
        <v>305.534497986921</v>
      </c>
      <c r="P976">
        <v>312.96549301770602</v>
      </c>
      <c r="Q976">
        <v>302.65058287171303</v>
      </c>
      <c r="R976">
        <v>307.776989290183</v>
      </c>
      <c r="S976">
        <v>302.57467297643399</v>
      </c>
      <c r="T976">
        <v>304.26452086780699</v>
      </c>
      <c r="U976">
        <v>305.08954771793498</v>
      </c>
      <c r="V976">
        <v>314.19677460244299</v>
      </c>
      <c r="W976">
        <v>296.17513155394198</v>
      </c>
      <c r="X976">
        <v>305.60565836662801</v>
      </c>
      <c r="Y976">
        <v>301.17550579183302</v>
      </c>
      <c r="Z976">
        <v>308.27543366372498</v>
      </c>
      <c r="AA976">
        <v>307.27173541682498</v>
      </c>
      <c r="AB976">
        <v>301.27285689231201</v>
      </c>
      <c r="AC976">
        <v>296.47003086477798</v>
      </c>
      <c r="AD976">
        <v>309.45515753025899</v>
      </c>
      <c r="AE976">
        <v>303.62687047468398</v>
      </c>
      <c r="AF976">
        <v>306.515247492269</v>
      </c>
      <c r="AG976">
        <v>300.30957861655497</v>
      </c>
      <c r="AH976">
        <v>305.44684710491401</v>
      </c>
      <c r="AI976">
        <v>304.85819964908001</v>
      </c>
      <c r="AJ976">
        <v>313.12674732378701</v>
      </c>
      <c r="AK976">
        <v>332.19515513509702</v>
      </c>
      <c r="AL976">
        <v>355.91268731352699</v>
      </c>
      <c r="AM976">
        <v>366.13801271927798</v>
      </c>
      <c r="AN976">
        <v>380.22084486473102</v>
      </c>
      <c r="AO976">
        <v>387.39668775156599</v>
      </c>
      <c r="AP976">
        <v>389.53278298747102</v>
      </c>
      <c r="AQ976">
        <v>392.97356965320103</v>
      </c>
      <c r="AR976">
        <v>401.96371998222901</v>
      </c>
      <c r="AS976">
        <v>393.010214510266</v>
      </c>
      <c r="AT976">
        <v>397.02773858136197</v>
      </c>
      <c r="AU976">
        <v>358.84861189382798</v>
      </c>
      <c r="AV976">
        <v>356.73144502066998</v>
      </c>
      <c r="AW976">
        <v>347.36979529437798</v>
      </c>
      <c r="AX976">
        <v>335.73969317161902</v>
      </c>
      <c r="AY976">
        <v>352.71960433161098</v>
      </c>
      <c r="AZ976">
        <v>364.231575272405</v>
      </c>
      <c r="BA976">
        <v>354.167575087415</v>
      </c>
      <c r="BB976">
        <v>359.75599417647697</v>
      </c>
      <c r="BC976">
        <v>358.25284419827398</v>
      </c>
      <c r="BD976">
        <v>349.14816905699098</v>
      </c>
      <c r="BE976">
        <v>350.56054772601999</v>
      </c>
      <c r="BF976">
        <v>356.69242623296799</v>
      </c>
      <c r="BG976">
        <v>367.40326728514998</v>
      </c>
      <c r="BH976">
        <v>350.02362502215101</v>
      </c>
      <c r="BI976">
        <v>339.84817920364497</v>
      </c>
      <c r="BJ976">
        <v>340.57696587067198</v>
      </c>
      <c r="BK976">
        <v>329.25654753189502</v>
      </c>
      <c r="BL976">
        <v>330.33052809663099</v>
      </c>
      <c r="BM976">
        <v>340.197305034865</v>
      </c>
      <c r="BN976">
        <v>346.36911075088301</v>
      </c>
      <c r="BO976">
        <v>343.33180651493899</v>
      </c>
      <c r="BP976">
        <v>337.50776175988801</v>
      </c>
      <c r="BQ976">
        <v>315.13058213966002</v>
      </c>
      <c r="BR976">
        <v>306.21794904644298</v>
      </c>
      <c r="BS976">
        <v>306.76849372208699</v>
      </c>
      <c r="BT976">
        <v>302.02767559183798</v>
      </c>
      <c r="BU976">
        <v>309.33742426211302</v>
      </c>
      <c r="BV976">
        <v>302.52016851802199</v>
      </c>
      <c r="BW976">
        <v>303.26285223408001</v>
      </c>
      <c r="BX976">
        <v>303.848718047175</v>
      </c>
      <c r="BY976">
        <v>309.46290512552099</v>
      </c>
      <c r="BZ976">
        <v>307.57196087902099</v>
      </c>
      <c r="CA976">
        <v>306.81917978320303</v>
      </c>
      <c r="CB976">
        <v>299.17457501586898</v>
      </c>
      <c r="CC976">
        <v>307.46155895529103</v>
      </c>
      <c r="CD976">
        <v>300.79655013079099</v>
      </c>
      <c r="CE976">
        <v>306.13361736143099</v>
      </c>
      <c r="CF976">
        <v>308.56345366421903</v>
      </c>
      <c r="CG976">
        <v>307.35468431850302</v>
      </c>
      <c r="CH976">
        <v>303.81477581039098</v>
      </c>
      <c r="CI976">
        <v>303.098257954308</v>
      </c>
      <c r="CJ976">
        <v>306.64345881191201</v>
      </c>
      <c r="CK976">
        <v>304.59224278580001</v>
      </c>
      <c r="CL976">
        <v>308.97134988034998</v>
      </c>
      <c r="CM976">
        <v>305.56424891777698</v>
      </c>
      <c r="CN976">
        <v>310.412725663814</v>
      </c>
      <c r="CO976">
        <v>301.34585357794998</v>
      </c>
      <c r="CP976">
        <v>307.701069604422</v>
      </c>
      <c r="CQ976">
        <v>312.22915915717601</v>
      </c>
      <c r="CR976">
        <v>306.24272585753999</v>
      </c>
      <c r="CS976">
        <v>314.67346942847502</v>
      </c>
      <c r="CT976">
        <v>311.06453775174998</v>
      </c>
      <c r="CU976">
        <v>316.28084329007601</v>
      </c>
      <c r="CV976">
        <v>313.36445171801699</v>
      </c>
      <c r="CW976">
        <v>319.97702898632201</v>
      </c>
    </row>
    <row r="977" spans="1:101" x14ac:dyDescent="0.25">
      <c r="A977">
        <v>234.312416555407</v>
      </c>
      <c r="B977">
        <v>311.78890802271098</v>
      </c>
      <c r="C977">
        <v>318.27629947309401</v>
      </c>
      <c r="D977">
        <v>310.327690527475</v>
      </c>
      <c r="E977">
        <v>315.14932511774703</v>
      </c>
      <c r="F977">
        <v>312.28664827276702</v>
      </c>
      <c r="G977">
        <v>312.85894912901398</v>
      </c>
      <c r="H977">
        <v>299.91567883631802</v>
      </c>
      <c r="I977">
        <v>302.33292606548002</v>
      </c>
      <c r="J977">
        <v>305.32390161739602</v>
      </c>
      <c r="K977">
        <v>307.87175341468901</v>
      </c>
      <c r="L977">
        <v>311.21125986506701</v>
      </c>
      <c r="M977">
        <v>310.26382024644602</v>
      </c>
      <c r="N977">
        <v>302.50079361606799</v>
      </c>
      <c r="O977">
        <v>301.37490277180598</v>
      </c>
      <c r="P977">
        <v>310.88430797483699</v>
      </c>
      <c r="Q977">
        <v>302.21894452647302</v>
      </c>
      <c r="R977">
        <v>306.49996032152097</v>
      </c>
      <c r="S977">
        <v>300.41679291299698</v>
      </c>
      <c r="T977">
        <v>303.77903508419598</v>
      </c>
      <c r="U977">
        <v>307.55577032251898</v>
      </c>
      <c r="V977">
        <v>313.84375179438302</v>
      </c>
      <c r="W977">
        <v>295.13704664677698</v>
      </c>
      <c r="X977">
        <v>306.74249082031702</v>
      </c>
      <c r="Y977">
        <v>301.09447459530998</v>
      </c>
      <c r="Z977">
        <v>303.48557186639198</v>
      </c>
      <c r="AA977">
        <v>308.042603277495</v>
      </c>
      <c r="AB977">
        <v>303.36850851043903</v>
      </c>
      <c r="AC977">
        <v>297.43059252064802</v>
      </c>
      <c r="AD977">
        <v>314.26349224579099</v>
      </c>
      <c r="AE977">
        <v>304.85940193053602</v>
      </c>
      <c r="AF977">
        <v>306.77794439416601</v>
      </c>
      <c r="AG977">
        <v>300.827403240058</v>
      </c>
      <c r="AH977">
        <v>310.94096492300599</v>
      </c>
      <c r="AI977">
        <v>307.308063897902</v>
      </c>
      <c r="AJ977">
        <v>313.900954693156</v>
      </c>
      <c r="AK977">
        <v>335.46861463872301</v>
      </c>
      <c r="AL977">
        <v>364.93573875732898</v>
      </c>
      <c r="AM977">
        <v>373.42593430973199</v>
      </c>
      <c r="AN977">
        <v>391.04376806394401</v>
      </c>
      <c r="AO977">
        <v>397.15754531819698</v>
      </c>
      <c r="AP977">
        <v>393.48648412102801</v>
      </c>
      <c r="AQ977">
        <v>395.64647765282302</v>
      </c>
      <c r="AR977">
        <v>404.08177697763801</v>
      </c>
      <c r="AS977">
        <v>395.13297265074999</v>
      </c>
      <c r="AT977">
        <v>396.48783081861598</v>
      </c>
      <c r="AU977">
        <v>356.92175797512402</v>
      </c>
      <c r="AV977">
        <v>355.89954501718898</v>
      </c>
      <c r="AW977">
        <v>350.16817564102598</v>
      </c>
      <c r="AX977">
        <v>336.94882216168298</v>
      </c>
      <c r="AY977">
        <v>353.38861560767202</v>
      </c>
      <c r="AZ977">
        <v>364.84175616243402</v>
      </c>
      <c r="BA977">
        <v>357.11762664275199</v>
      </c>
      <c r="BB977">
        <v>360.41066069976699</v>
      </c>
      <c r="BC977">
        <v>355.97313953950498</v>
      </c>
      <c r="BD977">
        <v>351.70082143176899</v>
      </c>
      <c r="BE977">
        <v>347.54693047850998</v>
      </c>
      <c r="BF977">
        <v>358.88202466157401</v>
      </c>
      <c r="BG977">
        <v>369.50267606047498</v>
      </c>
      <c r="BH977">
        <v>353.18581439343501</v>
      </c>
      <c r="BI977">
        <v>342.36175476056798</v>
      </c>
      <c r="BJ977">
        <v>342.16019318658402</v>
      </c>
      <c r="BK977">
        <v>331.55819580596801</v>
      </c>
      <c r="BL977">
        <v>332.640405462937</v>
      </c>
      <c r="BM977">
        <v>341.74261746424702</v>
      </c>
      <c r="BN977">
        <v>349.69654456886298</v>
      </c>
      <c r="BO977">
        <v>346.73340544459001</v>
      </c>
      <c r="BP977">
        <v>340.60491060128999</v>
      </c>
      <c r="BQ977">
        <v>316.59893418466697</v>
      </c>
      <c r="BR977">
        <v>306.14010700666603</v>
      </c>
      <c r="BS977">
        <v>309.38292496379802</v>
      </c>
      <c r="BT977">
        <v>298.60672680719102</v>
      </c>
      <c r="BU977">
        <v>308.798156754579</v>
      </c>
      <c r="BV977">
        <v>303.58972849213802</v>
      </c>
      <c r="BW977">
        <v>305.328777115035</v>
      </c>
      <c r="BX977">
        <v>304.74474464204599</v>
      </c>
      <c r="BY977">
        <v>307.95824328822403</v>
      </c>
      <c r="BZ977">
        <v>306.39979928400498</v>
      </c>
      <c r="CA977">
        <v>306.215739050151</v>
      </c>
      <c r="CB977">
        <v>297.02965910925002</v>
      </c>
      <c r="CC977">
        <v>305.031086799957</v>
      </c>
      <c r="CD977">
        <v>302.988977364601</v>
      </c>
      <c r="CE977">
        <v>304.40620474800602</v>
      </c>
      <c r="CF977">
        <v>309.46522511411001</v>
      </c>
      <c r="CG977">
        <v>307.99180677005103</v>
      </c>
      <c r="CH977">
        <v>303.33614795541098</v>
      </c>
      <c r="CI977">
        <v>305.496297404183</v>
      </c>
      <c r="CJ977">
        <v>309.338049573116</v>
      </c>
      <c r="CK977">
        <v>303.91887805597702</v>
      </c>
      <c r="CL977">
        <v>311.26557834926001</v>
      </c>
      <c r="CM977">
        <v>303.02912676392498</v>
      </c>
      <c r="CN977">
        <v>308.65923558724199</v>
      </c>
      <c r="CO977">
        <v>300.62050765457599</v>
      </c>
      <c r="CP977">
        <v>314.114436121854</v>
      </c>
      <c r="CQ977">
        <v>309.35209054559499</v>
      </c>
      <c r="CR977">
        <v>308.07591524439999</v>
      </c>
      <c r="CS977">
        <v>315.85184355272798</v>
      </c>
      <c r="CT977">
        <v>309.37443044505898</v>
      </c>
      <c r="CU977">
        <v>317.33348141105301</v>
      </c>
      <c r="CV977">
        <v>310.802791607534</v>
      </c>
      <c r="CW977">
        <v>317.73842344530902</v>
      </c>
    </row>
    <row r="978" spans="1:101" x14ac:dyDescent="0.25">
      <c r="A978">
        <v>234.55273698264301</v>
      </c>
      <c r="B978">
        <v>312.42278350959299</v>
      </c>
      <c r="C978">
        <v>318.64413927528398</v>
      </c>
      <c r="D978">
        <v>308.56831767682201</v>
      </c>
      <c r="E978">
        <v>314.23737791010097</v>
      </c>
      <c r="F978">
        <v>311.677452916297</v>
      </c>
      <c r="G978">
        <v>312.66246584926802</v>
      </c>
      <c r="H978">
        <v>304.53899004162298</v>
      </c>
      <c r="I978">
        <v>303.41986152634701</v>
      </c>
      <c r="J978">
        <v>304.99580737877301</v>
      </c>
      <c r="K978">
        <v>313.888180097825</v>
      </c>
      <c r="L978">
        <v>309.68753109029899</v>
      </c>
      <c r="M978">
        <v>312.25703667677101</v>
      </c>
      <c r="N978">
        <v>302.058057902516</v>
      </c>
      <c r="O978">
        <v>300.95185327522302</v>
      </c>
      <c r="P978">
        <v>309.481279677055</v>
      </c>
      <c r="Q978">
        <v>302.84418271076999</v>
      </c>
      <c r="R978">
        <v>307.560440750792</v>
      </c>
      <c r="S978">
        <v>303.07068245135798</v>
      </c>
      <c r="T978">
        <v>302.81791208604</v>
      </c>
      <c r="U978">
        <v>306.84949800187098</v>
      </c>
      <c r="V978">
        <v>313.93895904803298</v>
      </c>
      <c r="W978">
        <v>296.70885312243303</v>
      </c>
      <c r="X978">
        <v>306.68141828355698</v>
      </c>
      <c r="Y978">
        <v>300.99664200194297</v>
      </c>
      <c r="Z978">
        <v>305.00134982876898</v>
      </c>
      <c r="AA978">
        <v>309.54798153291102</v>
      </c>
      <c r="AB978">
        <v>303.33319843223802</v>
      </c>
      <c r="AC978">
        <v>298.96645621117398</v>
      </c>
      <c r="AD978">
        <v>314.25902124537498</v>
      </c>
      <c r="AE978">
        <v>306.12847599064702</v>
      </c>
      <c r="AF978">
        <v>306.78162604453303</v>
      </c>
      <c r="AG978">
        <v>299.338841813572</v>
      </c>
      <c r="AH978">
        <v>308.86458829306201</v>
      </c>
      <c r="AI978">
        <v>307.286026055246</v>
      </c>
      <c r="AJ978">
        <v>310.78339566758001</v>
      </c>
      <c r="AK978">
        <v>334.99367018455098</v>
      </c>
      <c r="AL978">
        <v>369.89292655327199</v>
      </c>
      <c r="AM978">
        <v>372.64677494281801</v>
      </c>
      <c r="AN978">
        <v>395.03731971653599</v>
      </c>
      <c r="AO978">
        <v>399.25403736755101</v>
      </c>
      <c r="AP978">
        <v>395.17494070597701</v>
      </c>
      <c r="AQ978">
        <v>396.76249549570502</v>
      </c>
      <c r="AR978">
        <v>403.19263037552798</v>
      </c>
      <c r="AS978">
        <v>392.67739999211801</v>
      </c>
      <c r="AT978">
        <v>396.04931434474997</v>
      </c>
      <c r="AU978">
        <v>354.10974349867303</v>
      </c>
      <c r="AV978">
        <v>354.31802756584699</v>
      </c>
      <c r="AW978">
        <v>352.21469625894298</v>
      </c>
      <c r="AX978">
        <v>338.54220851221299</v>
      </c>
      <c r="AY978">
        <v>351.54056330711398</v>
      </c>
      <c r="AZ978">
        <v>362.41260779753401</v>
      </c>
      <c r="BA978">
        <v>362.31598375256601</v>
      </c>
      <c r="BB978">
        <v>358.43262813995801</v>
      </c>
      <c r="BC978">
        <v>352.46957348042599</v>
      </c>
      <c r="BD978">
        <v>353.00762394947702</v>
      </c>
      <c r="BE978">
        <v>349.49390876818001</v>
      </c>
      <c r="BF978">
        <v>357.58787723660299</v>
      </c>
      <c r="BG978">
        <v>368.27625032338301</v>
      </c>
      <c r="BH978">
        <v>353.79297028498701</v>
      </c>
      <c r="BI978">
        <v>342.757842333805</v>
      </c>
      <c r="BJ978">
        <v>343.07375955905599</v>
      </c>
      <c r="BK978">
        <v>330.73546785666701</v>
      </c>
      <c r="BL978">
        <v>332.98392794551199</v>
      </c>
      <c r="BM978">
        <v>346.24131525817</v>
      </c>
      <c r="BN978">
        <v>350.90555910793302</v>
      </c>
      <c r="BO978">
        <v>346.24436293599399</v>
      </c>
      <c r="BP978">
        <v>338.54459364165098</v>
      </c>
      <c r="BQ978">
        <v>315.87975672439097</v>
      </c>
      <c r="BR978">
        <v>306.75279641421298</v>
      </c>
      <c r="BS978">
        <v>309.928247235068</v>
      </c>
      <c r="BT978">
        <v>299.80806117735602</v>
      </c>
      <c r="BU978">
        <v>308.42530148944502</v>
      </c>
      <c r="BV978">
        <v>302.50990758210202</v>
      </c>
      <c r="BW978">
        <v>306.25520065886099</v>
      </c>
      <c r="BX978">
        <v>305.72963288234303</v>
      </c>
      <c r="BY978">
        <v>308.55515736876902</v>
      </c>
      <c r="BZ978">
        <v>306.48067447564102</v>
      </c>
      <c r="CA978">
        <v>305.69551030346599</v>
      </c>
      <c r="CB978">
        <v>296.71906274555101</v>
      </c>
      <c r="CC978">
        <v>304.40000992819103</v>
      </c>
      <c r="CD978">
        <v>304.23966440420702</v>
      </c>
      <c r="CE978">
        <v>303.45336373506598</v>
      </c>
      <c r="CF978">
        <v>309.25468899460401</v>
      </c>
      <c r="CG978">
        <v>307.00822556202297</v>
      </c>
      <c r="CH978">
        <v>301.73657855309602</v>
      </c>
      <c r="CI978">
        <v>305.92404694902598</v>
      </c>
      <c r="CJ978">
        <v>311.03034362145002</v>
      </c>
      <c r="CK978">
        <v>306.08975268932102</v>
      </c>
      <c r="CL978">
        <v>312.63598522074</v>
      </c>
      <c r="CM978">
        <v>304.293514025619</v>
      </c>
      <c r="CN978">
        <v>309.216935803571</v>
      </c>
      <c r="CO978">
        <v>299.37788154686399</v>
      </c>
      <c r="CP978">
        <v>315.13040862175899</v>
      </c>
      <c r="CQ978">
        <v>305.94382572738198</v>
      </c>
      <c r="CR978">
        <v>307.90877602713999</v>
      </c>
      <c r="CS978">
        <v>313.29051420050001</v>
      </c>
      <c r="CT978">
        <v>310.46289046024299</v>
      </c>
      <c r="CU978">
        <v>319.66813516235197</v>
      </c>
      <c r="CV978">
        <v>312.30435961517099</v>
      </c>
      <c r="CW978">
        <v>318.052632172671</v>
      </c>
    </row>
    <row r="979" spans="1:101" x14ac:dyDescent="0.25">
      <c r="A979">
        <v>234.793057409879</v>
      </c>
      <c r="B979">
        <v>316.40671697342998</v>
      </c>
      <c r="C979">
        <v>319.35271124720498</v>
      </c>
      <c r="D979">
        <v>307.561379862705</v>
      </c>
      <c r="E979">
        <v>314.97722222984697</v>
      </c>
      <c r="F979">
        <v>315.10786543197798</v>
      </c>
      <c r="G979">
        <v>316.25964787735001</v>
      </c>
      <c r="H979">
        <v>303.61041950270697</v>
      </c>
      <c r="I979">
        <v>304.64970405006102</v>
      </c>
      <c r="J979">
        <v>305.28670716408601</v>
      </c>
      <c r="K979">
        <v>312.90423431303401</v>
      </c>
      <c r="L979">
        <v>308.28303283385497</v>
      </c>
      <c r="M979">
        <v>313.00002793902001</v>
      </c>
      <c r="N979">
        <v>300.80549825870901</v>
      </c>
      <c r="O979">
        <v>303.64003278920899</v>
      </c>
      <c r="P979">
        <v>307.59458745231399</v>
      </c>
      <c r="Q979">
        <v>304.79977542225498</v>
      </c>
      <c r="R979">
        <v>308.06580815179598</v>
      </c>
      <c r="S979">
        <v>303.67698421772599</v>
      </c>
      <c r="T979">
        <v>302.10171295085399</v>
      </c>
      <c r="U979">
        <v>305.32421599529698</v>
      </c>
      <c r="V979">
        <v>311.63358431704302</v>
      </c>
      <c r="W979">
        <v>298.67275016483501</v>
      </c>
      <c r="X979">
        <v>310.01035043929301</v>
      </c>
      <c r="Y979">
        <v>301.835435311136</v>
      </c>
      <c r="Z979">
        <v>309.495807845797</v>
      </c>
      <c r="AA979">
        <v>309.32441890632401</v>
      </c>
      <c r="AB979">
        <v>304.30600108148798</v>
      </c>
      <c r="AC979">
        <v>301.32662197066003</v>
      </c>
      <c r="AD979">
        <v>312.51770953086998</v>
      </c>
      <c r="AE979">
        <v>309.188891591149</v>
      </c>
      <c r="AF979">
        <v>306.528203955484</v>
      </c>
      <c r="AG979">
        <v>302.75838302665198</v>
      </c>
      <c r="AH979">
        <v>311.17748884101798</v>
      </c>
      <c r="AI979">
        <v>307.96430284805098</v>
      </c>
      <c r="AJ979">
        <v>307.29921810388902</v>
      </c>
      <c r="AK979">
        <v>340.40258633579901</v>
      </c>
      <c r="AL979">
        <v>368.49000873586198</v>
      </c>
      <c r="AM979">
        <v>380.05078819868601</v>
      </c>
      <c r="AN979">
        <v>398.48432106457898</v>
      </c>
      <c r="AO979">
        <v>401.52952134757101</v>
      </c>
      <c r="AP979">
        <v>395.67443581869497</v>
      </c>
      <c r="AQ979">
        <v>396.23969553829397</v>
      </c>
      <c r="AR979">
        <v>400.15343192333398</v>
      </c>
      <c r="AS979">
        <v>390.40661965698098</v>
      </c>
      <c r="AT979">
        <v>393.74815741006398</v>
      </c>
      <c r="AU979">
        <v>355.142381050604</v>
      </c>
      <c r="AV979">
        <v>357.17864392014798</v>
      </c>
      <c r="AW979">
        <v>350.97371040002901</v>
      </c>
      <c r="AX979">
        <v>344.20064733344901</v>
      </c>
      <c r="AY979">
        <v>349.40498301871202</v>
      </c>
      <c r="AZ979">
        <v>359.66494736757602</v>
      </c>
      <c r="BA979">
        <v>367.36849258754</v>
      </c>
      <c r="BB979">
        <v>359.42527681306302</v>
      </c>
      <c r="BC979">
        <v>352.43794959365999</v>
      </c>
      <c r="BD979">
        <v>355.15139699576201</v>
      </c>
      <c r="BE979">
        <v>352.095162064487</v>
      </c>
      <c r="BF979">
        <v>359.40296239400902</v>
      </c>
      <c r="BG979">
        <v>364.746824628892</v>
      </c>
      <c r="BH979">
        <v>352.649253363593</v>
      </c>
      <c r="BI979">
        <v>342.270634231825</v>
      </c>
      <c r="BJ979">
        <v>347.66916447861399</v>
      </c>
      <c r="BK979">
        <v>329.802940402057</v>
      </c>
      <c r="BL979">
        <v>332.01020826789897</v>
      </c>
      <c r="BM979">
        <v>350.51925108374502</v>
      </c>
      <c r="BN979">
        <v>349.906583143413</v>
      </c>
      <c r="BO979">
        <v>346.25274462242902</v>
      </c>
      <c r="BP979">
        <v>340.05301185848998</v>
      </c>
      <c r="BQ979">
        <v>318.71268929193798</v>
      </c>
      <c r="BR979">
        <v>310.50838373956299</v>
      </c>
      <c r="BS979">
        <v>310.623214168922</v>
      </c>
      <c r="BT979">
        <v>301.16709926158097</v>
      </c>
      <c r="BU979">
        <v>307.61978893381701</v>
      </c>
      <c r="BV979">
        <v>302.86115884213302</v>
      </c>
      <c r="BW979">
        <v>307.63002343026102</v>
      </c>
      <c r="BX979">
        <v>304.81594851222201</v>
      </c>
      <c r="BY979">
        <v>308.91558187405502</v>
      </c>
      <c r="BZ979">
        <v>307.933732183519</v>
      </c>
      <c r="CA979">
        <v>302.70540838614897</v>
      </c>
      <c r="CB979">
        <v>299.83791115982001</v>
      </c>
      <c r="CC979">
        <v>306.14390556769001</v>
      </c>
      <c r="CD979">
        <v>304.56721186420901</v>
      </c>
      <c r="CE979">
        <v>304.578185947338</v>
      </c>
      <c r="CF979">
        <v>310.30669141162701</v>
      </c>
      <c r="CG979">
        <v>310.31889083053699</v>
      </c>
      <c r="CH979">
        <v>303.52216821363402</v>
      </c>
      <c r="CI979">
        <v>307.44530503263599</v>
      </c>
      <c r="CJ979">
        <v>312.19348942383198</v>
      </c>
      <c r="CK979">
        <v>307.56532552412602</v>
      </c>
      <c r="CL979">
        <v>311.64559612793101</v>
      </c>
      <c r="CM979">
        <v>305.94669811126897</v>
      </c>
      <c r="CN979">
        <v>308.67294025221702</v>
      </c>
      <c r="CO979">
        <v>298.10224054023001</v>
      </c>
      <c r="CP979">
        <v>311.76693667541099</v>
      </c>
      <c r="CQ979">
        <v>306.64002097320201</v>
      </c>
      <c r="CR979">
        <v>305.13964968472402</v>
      </c>
      <c r="CS979">
        <v>313.54875128422401</v>
      </c>
      <c r="CT979">
        <v>310.80527098022498</v>
      </c>
      <c r="CU979">
        <v>324.18804458491201</v>
      </c>
      <c r="CV979">
        <v>312.22863630378998</v>
      </c>
      <c r="CW979">
        <v>314.89957005210198</v>
      </c>
    </row>
    <row r="980" spans="1:101" x14ac:dyDescent="0.25">
      <c r="A980">
        <v>235.03337783711601</v>
      </c>
      <c r="B980">
        <v>316.13725374455498</v>
      </c>
      <c r="C980">
        <v>319.84988727101597</v>
      </c>
      <c r="D980">
        <v>305.693651897047</v>
      </c>
      <c r="E980">
        <v>318.338498206015</v>
      </c>
      <c r="F980">
        <v>312.64544872306197</v>
      </c>
      <c r="G980">
        <v>316.13997787717801</v>
      </c>
      <c r="H980">
        <v>305.56753429956598</v>
      </c>
      <c r="I980">
        <v>304.18713547369703</v>
      </c>
      <c r="J980">
        <v>305.07694861005598</v>
      </c>
      <c r="K980">
        <v>313.86479947168402</v>
      </c>
      <c r="L980">
        <v>308.057675455175</v>
      </c>
      <c r="M980">
        <v>313.09484028298999</v>
      </c>
      <c r="N980">
        <v>301.83347944136699</v>
      </c>
      <c r="O980">
        <v>305.53753928145397</v>
      </c>
      <c r="P980">
        <v>305.10309973224599</v>
      </c>
      <c r="Q980">
        <v>303.45394837561503</v>
      </c>
      <c r="R980">
        <v>304.72960554185698</v>
      </c>
      <c r="S980">
        <v>301.34628522089503</v>
      </c>
      <c r="T980">
        <v>303.04099623302</v>
      </c>
      <c r="U980">
        <v>304.178887300935</v>
      </c>
      <c r="V980">
        <v>311.03738851287102</v>
      </c>
      <c r="W980">
        <v>300.634394192348</v>
      </c>
      <c r="X980">
        <v>313.95624950618202</v>
      </c>
      <c r="Y980">
        <v>297.71465434669102</v>
      </c>
      <c r="Z980">
        <v>309.25392099645501</v>
      </c>
      <c r="AA980">
        <v>305.65372795733299</v>
      </c>
      <c r="AB980">
        <v>305.200863800788</v>
      </c>
      <c r="AC980">
        <v>301.04444978455001</v>
      </c>
      <c r="AD980">
        <v>312.49274088819402</v>
      </c>
      <c r="AE980">
        <v>307.56099882227102</v>
      </c>
      <c r="AF980">
        <v>305.82806296944199</v>
      </c>
      <c r="AG980">
        <v>307.46941842196799</v>
      </c>
      <c r="AH980">
        <v>306.16922303276601</v>
      </c>
      <c r="AI980">
        <v>307.22400978522103</v>
      </c>
      <c r="AJ980">
        <v>309.69882319829202</v>
      </c>
      <c r="AK980">
        <v>339.35800970685</v>
      </c>
      <c r="AL980">
        <v>368.56770370704101</v>
      </c>
      <c r="AM980">
        <v>387.83849177169299</v>
      </c>
      <c r="AN980">
        <v>405.18278678163102</v>
      </c>
      <c r="AO980">
        <v>405.29539850796101</v>
      </c>
      <c r="AP980">
        <v>396.26969316282498</v>
      </c>
      <c r="AQ980">
        <v>391.750608430292</v>
      </c>
      <c r="AR980">
        <v>391.35707301757702</v>
      </c>
      <c r="AS980">
        <v>384.14058940045601</v>
      </c>
      <c r="AT980">
        <v>388.84711817447902</v>
      </c>
      <c r="AU980">
        <v>350.326896639572</v>
      </c>
      <c r="AV980">
        <v>359.95568323216798</v>
      </c>
      <c r="AW980">
        <v>348.25215262806</v>
      </c>
      <c r="AX980">
        <v>340.96480795441403</v>
      </c>
      <c r="AY980">
        <v>346.603806482908</v>
      </c>
      <c r="AZ980">
        <v>361.64553667392698</v>
      </c>
      <c r="BA980">
        <v>364.60788461338399</v>
      </c>
      <c r="BB980">
        <v>363.317908501673</v>
      </c>
      <c r="BC980">
        <v>355.88333688900201</v>
      </c>
      <c r="BD980">
        <v>350.96602439368303</v>
      </c>
      <c r="BE980">
        <v>349.51089457637698</v>
      </c>
      <c r="BF980">
        <v>362.35001551811803</v>
      </c>
      <c r="BG980">
        <v>355.19662431008999</v>
      </c>
      <c r="BH980">
        <v>355.49254939058198</v>
      </c>
      <c r="BI980">
        <v>341.13296313139898</v>
      </c>
      <c r="BJ980">
        <v>350.10242988504001</v>
      </c>
      <c r="BK980">
        <v>330.34676192008698</v>
      </c>
      <c r="BL980">
        <v>334.34801141686802</v>
      </c>
      <c r="BM980">
        <v>357.42516257778698</v>
      </c>
      <c r="BN980">
        <v>348.30965745207999</v>
      </c>
      <c r="BO980">
        <v>347.885880125867</v>
      </c>
      <c r="BP980">
        <v>342.59858970475301</v>
      </c>
      <c r="BQ980">
        <v>320.75417344996799</v>
      </c>
      <c r="BR980">
        <v>312.18534583555402</v>
      </c>
      <c r="BS980">
        <v>310.09977048671902</v>
      </c>
      <c r="BT980">
        <v>300.58897976806702</v>
      </c>
      <c r="BU980">
        <v>310.92114652510497</v>
      </c>
      <c r="BV980">
        <v>300.60435200327498</v>
      </c>
      <c r="BW980">
        <v>310.531002536541</v>
      </c>
      <c r="BX980">
        <v>303.197608214963</v>
      </c>
      <c r="BY980">
        <v>307.54194000995801</v>
      </c>
      <c r="BZ980">
        <v>307.50364518173501</v>
      </c>
      <c r="CA980">
        <v>305.550949448479</v>
      </c>
      <c r="CB980">
        <v>299.35768099924297</v>
      </c>
      <c r="CC980">
        <v>305.74013465285702</v>
      </c>
      <c r="CD980">
        <v>307.02489555620298</v>
      </c>
      <c r="CE980">
        <v>307.09557717805501</v>
      </c>
      <c r="CF980">
        <v>309.27494395500503</v>
      </c>
      <c r="CG980">
        <v>310.73810385364902</v>
      </c>
      <c r="CH980">
        <v>301.44080364912099</v>
      </c>
      <c r="CI980">
        <v>305.33624934880498</v>
      </c>
      <c r="CJ980">
        <v>312.97288275096503</v>
      </c>
      <c r="CK980">
        <v>308.42348710828998</v>
      </c>
      <c r="CL980">
        <v>308.77826855770797</v>
      </c>
      <c r="CM980">
        <v>303.22606082130699</v>
      </c>
      <c r="CN980">
        <v>306.75635773988103</v>
      </c>
      <c r="CO980">
        <v>296.94763827088701</v>
      </c>
      <c r="CP980">
        <v>309.21017889406801</v>
      </c>
      <c r="CQ980">
        <v>304.37044743992601</v>
      </c>
      <c r="CR980">
        <v>308.81170443840301</v>
      </c>
      <c r="CS980">
        <v>311.76123145232702</v>
      </c>
      <c r="CT980">
        <v>310.74017836592901</v>
      </c>
      <c r="CU980">
        <v>325.49233365087298</v>
      </c>
      <c r="CV980">
        <v>312.38449752232202</v>
      </c>
      <c r="CW980">
        <v>315.74776259557598</v>
      </c>
    </row>
    <row r="981" spans="1:101" x14ac:dyDescent="0.25">
      <c r="A981">
        <v>235.27369826435199</v>
      </c>
      <c r="B981">
        <v>315.75679096573401</v>
      </c>
      <c r="C981">
        <v>321.393095180388</v>
      </c>
      <c r="D981">
        <v>307.05613181114802</v>
      </c>
      <c r="E981">
        <v>319.10286427869801</v>
      </c>
      <c r="F981">
        <v>315.26660466395299</v>
      </c>
      <c r="G981">
        <v>318.720440427357</v>
      </c>
      <c r="H981">
        <v>308.38539037251201</v>
      </c>
      <c r="I981">
        <v>301.37048027122</v>
      </c>
      <c r="J981">
        <v>304.21032870016302</v>
      </c>
      <c r="K981">
        <v>315.69160997812799</v>
      </c>
      <c r="L981">
        <v>310.86848472922298</v>
      </c>
      <c r="M981">
        <v>311.71884679088703</v>
      </c>
      <c r="N981">
        <v>305.265692693868</v>
      </c>
      <c r="O981">
        <v>306.86771795769903</v>
      </c>
      <c r="P981">
        <v>305.069329764207</v>
      </c>
      <c r="Q981">
        <v>304.55190474342498</v>
      </c>
      <c r="R981">
        <v>306.23281602856002</v>
      </c>
      <c r="S981">
        <v>302.733926749886</v>
      </c>
      <c r="T981">
        <v>304.86856134007701</v>
      </c>
      <c r="U981">
        <v>305.18308123736603</v>
      </c>
      <c r="V981">
        <v>310.50246047750102</v>
      </c>
      <c r="W981">
        <v>304.31612053251598</v>
      </c>
      <c r="X981">
        <v>314.89772542619897</v>
      </c>
      <c r="Y981">
        <v>299.81681785785202</v>
      </c>
      <c r="Z981">
        <v>313.34467058337901</v>
      </c>
      <c r="AA981">
        <v>305.583838753311</v>
      </c>
      <c r="AB981">
        <v>310.18742482671598</v>
      </c>
      <c r="AC981">
        <v>304.52124780298698</v>
      </c>
      <c r="AD981">
        <v>314.053099659194</v>
      </c>
      <c r="AE981">
        <v>306.69642615921799</v>
      </c>
      <c r="AF981">
        <v>305.50959039506398</v>
      </c>
      <c r="AG981">
        <v>308.41610450181599</v>
      </c>
      <c r="AH981">
        <v>303.03591528231499</v>
      </c>
      <c r="AI981">
        <v>307.60976881579103</v>
      </c>
      <c r="AJ981">
        <v>309.83233900337899</v>
      </c>
      <c r="AK981">
        <v>339.37657901002098</v>
      </c>
      <c r="AL981">
        <v>367.08975735116502</v>
      </c>
      <c r="AM981">
        <v>388.45663443382199</v>
      </c>
      <c r="AN981">
        <v>406.33563179936101</v>
      </c>
      <c r="AO981">
        <v>405.05713815002599</v>
      </c>
      <c r="AP981">
        <v>397.86393363289898</v>
      </c>
      <c r="AQ981">
        <v>391.84665247026197</v>
      </c>
      <c r="AR981">
        <v>388.63554133002202</v>
      </c>
      <c r="AS981">
        <v>382.914397607929</v>
      </c>
      <c r="AT981">
        <v>390.08377952355801</v>
      </c>
      <c r="AU981">
        <v>346.88991048728099</v>
      </c>
      <c r="AV981">
        <v>359.32926748805102</v>
      </c>
      <c r="AW981">
        <v>345.96865494326801</v>
      </c>
      <c r="AX981">
        <v>341.46905202520799</v>
      </c>
      <c r="AY981">
        <v>343.62563325949702</v>
      </c>
      <c r="AZ981">
        <v>359.59547144088498</v>
      </c>
      <c r="BA981">
        <v>364.66428545999599</v>
      </c>
      <c r="BB981">
        <v>364.56477548173899</v>
      </c>
      <c r="BC981">
        <v>358.25469783089602</v>
      </c>
      <c r="BD981">
        <v>349.77928518947698</v>
      </c>
      <c r="BE981">
        <v>355.26555753206998</v>
      </c>
      <c r="BF981">
        <v>366.15192642332102</v>
      </c>
      <c r="BG981">
        <v>354.42047010740299</v>
      </c>
      <c r="BH981">
        <v>357.40039911465902</v>
      </c>
      <c r="BI981">
        <v>344.25201099145397</v>
      </c>
      <c r="BJ981">
        <v>348.387179512047</v>
      </c>
      <c r="BK981">
        <v>330.164486670467</v>
      </c>
      <c r="BL981">
        <v>335.970909346751</v>
      </c>
      <c r="BM981">
        <v>358.206094338421</v>
      </c>
      <c r="BN981">
        <v>347.81549296943399</v>
      </c>
      <c r="BO981">
        <v>347.40880964467499</v>
      </c>
      <c r="BP981">
        <v>341.20629300781002</v>
      </c>
      <c r="BQ981">
        <v>319.85378281578602</v>
      </c>
      <c r="BR981">
        <v>313.58471900034198</v>
      </c>
      <c r="BS981">
        <v>310.89230261921301</v>
      </c>
      <c r="BT981">
        <v>301.067642410041</v>
      </c>
      <c r="BU981">
        <v>311.514974597189</v>
      </c>
      <c r="BV981">
        <v>299.80189913983799</v>
      </c>
      <c r="BW981">
        <v>312.37088970573399</v>
      </c>
      <c r="BX981">
        <v>302.44098762006598</v>
      </c>
      <c r="BY981">
        <v>309.35661792936497</v>
      </c>
      <c r="BZ981">
        <v>310.28009554165402</v>
      </c>
      <c r="CA981">
        <v>306.83332579116302</v>
      </c>
      <c r="CB981">
        <v>301.31489514897999</v>
      </c>
      <c r="CC981">
        <v>305.42722781609598</v>
      </c>
      <c r="CD981">
        <v>306.21104036500799</v>
      </c>
      <c r="CE981">
        <v>306.95854931686699</v>
      </c>
      <c r="CF981">
        <v>312.04366235326398</v>
      </c>
      <c r="CG981">
        <v>308.48288257504203</v>
      </c>
      <c r="CH981">
        <v>300.87142021724901</v>
      </c>
      <c r="CI981">
        <v>303.37953229962898</v>
      </c>
      <c r="CJ981">
        <v>313.49681207415301</v>
      </c>
      <c r="CK981">
        <v>308.619132984006</v>
      </c>
      <c r="CL981">
        <v>310.12873342286503</v>
      </c>
      <c r="CM981">
        <v>303.16763576469498</v>
      </c>
      <c r="CN981">
        <v>304.70817323892999</v>
      </c>
      <c r="CO981">
        <v>298.84268735747298</v>
      </c>
      <c r="CP981">
        <v>309.33827222019102</v>
      </c>
      <c r="CQ981">
        <v>304.28103090221498</v>
      </c>
      <c r="CR981">
        <v>308.74759111300398</v>
      </c>
      <c r="CS981">
        <v>309.84256515525198</v>
      </c>
      <c r="CT981">
        <v>315.53588587079702</v>
      </c>
      <c r="CU981">
        <v>326.29647580354901</v>
      </c>
      <c r="CV981">
        <v>315.12854254287402</v>
      </c>
      <c r="CW981">
        <v>314.875230403731</v>
      </c>
    </row>
    <row r="982" spans="1:101" x14ac:dyDescent="0.25">
      <c r="A982">
        <v>235.51401869158801</v>
      </c>
      <c r="B982">
        <v>314.95116306128199</v>
      </c>
      <c r="C982">
        <v>320.83965404397497</v>
      </c>
      <c r="D982">
        <v>308.96928061845102</v>
      </c>
      <c r="E982">
        <v>321.51101357480599</v>
      </c>
      <c r="F982">
        <v>316.94037554623702</v>
      </c>
      <c r="G982">
        <v>319.90415632335601</v>
      </c>
      <c r="H982">
        <v>308.91630184981898</v>
      </c>
      <c r="I982">
        <v>300.10574166444599</v>
      </c>
      <c r="J982">
        <v>304.11599271850599</v>
      </c>
      <c r="K982">
        <v>314.31048638670097</v>
      </c>
      <c r="L982">
        <v>310.335786659235</v>
      </c>
      <c r="M982">
        <v>310.11782712131202</v>
      </c>
      <c r="N982">
        <v>307.30097156941298</v>
      </c>
      <c r="O982">
        <v>308.61285993286998</v>
      </c>
      <c r="P982">
        <v>305.822558606835</v>
      </c>
      <c r="Q982">
        <v>302.752432984677</v>
      </c>
      <c r="R982">
        <v>307.20115832547799</v>
      </c>
      <c r="S982">
        <v>303.43456615660602</v>
      </c>
      <c r="T982">
        <v>306.129157134058</v>
      </c>
      <c r="U982">
        <v>305.10486387517699</v>
      </c>
      <c r="V982">
        <v>309.740324342934</v>
      </c>
      <c r="W982">
        <v>305.64501982016702</v>
      </c>
      <c r="X982">
        <v>314.61700829358398</v>
      </c>
      <c r="Y982">
        <v>300.86699295544202</v>
      </c>
      <c r="Z982">
        <v>313.44936946168701</v>
      </c>
      <c r="AA982">
        <v>304.94537276487301</v>
      </c>
      <c r="AB982">
        <v>314.71125537312503</v>
      </c>
      <c r="AC982">
        <v>306.918469937221</v>
      </c>
      <c r="AD982">
        <v>314.91633864786201</v>
      </c>
      <c r="AE982">
        <v>308.160444777029</v>
      </c>
      <c r="AF982">
        <v>305.92988753994598</v>
      </c>
      <c r="AG982">
        <v>307.83851428170198</v>
      </c>
      <c r="AH982">
        <v>300.88194564713899</v>
      </c>
      <c r="AI982">
        <v>307.96332583485997</v>
      </c>
      <c r="AJ982">
        <v>309.98402778405398</v>
      </c>
      <c r="AK982">
        <v>339.95906142133799</v>
      </c>
      <c r="AL982">
        <v>368.05888658668499</v>
      </c>
      <c r="AM982">
        <v>391.08647900873802</v>
      </c>
      <c r="AN982">
        <v>409.85890514474301</v>
      </c>
      <c r="AO982">
        <v>406.29664160165203</v>
      </c>
      <c r="AP982">
        <v>398.82539478807797</v>
      </c>
      <c r="AQ982">
        <v>394.75556176983901</v>
      </c>
      <c r="AR982">
        <v>389.32313278757402</v>
      </c>
      <c r="AS982">
        <v>380.39983059061501</v>
      </c>
      <c r="AT982">
        <v>392.40885556395301</v>
      </c>
      <c r="AU982">
        <v>347.99129811031497</v>
      </c>
      <c r="AV982">
        <v>357.48579708099999</v>
      </c>
      <c r="AW982">
        <v>346.17961060941099</v>
      </c>
      <c r="AX982">
        <v>343.37632494639598</v>
      </c>
      <c r="AY982">
        <v>345.48766377805498</v>
      </c>
      <c r="AZ982">
        <v>359.64811849703801</v>
      </c>
      <c r="BA982">
        <v>363.769358876593</v>
      </c>
      <c r="BB982">
        <v>362.906640270683</v>
      </c>
      <c r="BC982">
        <v>359.09148211079901</v>
      </c>
      <c r="BD982">
        <v>348.89741603413597</v>
      </c>
      <c r="BE982">
        <v>355.25700194229802</v>
      </c>
      <c r="BF982">
        <v>370.31260960126599</v>
      </c>
      <c r="BG982">
        <v>354.13271204819199</v>
      </c>
      <c r="BH982">
        <v>356.81246459945498</v>
      </c>
      <c r="BI982">
        <v>347.38836856318801</v>
      </c>
      <c r="BJ982">
        <v>347.83848468628997</v>
      </c>
      <c r="BK982">
        <v>329.49168241770099</v>
      </c>
      <c r="BL982">
        <v>337.18235790235798</v>
      </c>
      <c r="BM982">
        <v>356.83533233353199</v>
      </c>
      <c r="BN982">
        <v>347.946713208152</v>
      </c>
      <c r="BO982">
        <v>346.66047301462902</v>
      </c>
      <c r="BP982">
        <v>342.25634238201297</v>
      </c>
      <c r="BQ982">
        <v>318.08917160193698</v>
      </c>
      <c r="BR982">
        <v>314.05310211554502</v>
      </c>
      <c r="BS982">
        <v>310.32826151055201</v>
      </c>
      <c r="BT982">
        <v>302.28024332593702</v>
      </c>
      <c r="BU982">
        <v>311.42225692768102</v>
      </c>
      <c r="BV982">
        <v>299.72956188822798</v>
      </c>
      <c r="BW982">
        <v>310.62322409918397</v>
      </c>
      <c r="BX982">
        <v>303.90313787958502</v>
      </c>
      <c r="BY982">
        <v>309.52503297051902</v>
      </c>
      <c r="BZ982">
        <v>310.296116015731</v>
      </c>
      <c r="CA982">
        <v>308.77434857308202</v>
      </c>
      <c r="CB982">
        <v>303.23019975960602</v>
      </c>
      <c r="CC982">
        <v>308.74637488171902</v>
      </c>
      <c r="CD982">
        <v>308.790614056766</v>
      </c>
      <c r="CE982">
        <v>307.13908084003901</v>
      </c>
      <c r="CF982">
        <v>314.91767552009401</v>
      </c>
      <c r="CG982">
        <v>305.59451559083101</v>
      </c>
      <c r="CH982">
        <v>297.58107527945299</v>
      </c>
      <c r="CI982">
        <v>303.62959636976399</v>
      </c>
      <c r="CJ982">
        <v>314.36407208596</v>
      </c>
      <c r="CK982">
        <v>309.09348343985903</v>
      </c>
      <c r="CL982">
        <v>310.80445251286397</v>
      </c>
      <c r="CM982">
        <v>304.12175978616898</v>
      </c>
      <c r="CN982">
        <v>306.59956494997601</v>
      </c>
      <c r="CO982">
        <v>300.20822065255697</v>
      </c>
      <c r="CP982">
        <v>307.67258429785699</v>
      </c>
      <c r="CQ982">
        <v>305.07008131381502</v>
      </c>
      <c r="CR982">
        <v>309.85204228400897</v>
      </c>
      <c r="CS982">
        <v>307.307142111541</v>
      </c>
      <c r="CT982">
        <v>318.67119497086901</v>
      </c>
      <c r="CU982">
        <v>327.19693515325702</v>
      </c>
      <c r="CV982">
        <v>316.64542844854799</v>
      </c>
      <c r="CW982">
        <v>311.77459852102902</v>
      </c>
    </row>
    <row r="983" spans="1:101" x14ac:dyDescent="0.25">
      <c r="A983">
        <v>235.75433911882499</v>
      </c>
      <c r="B983">
        <v>315.06044890579898</v>
      </c>
      <c r="C983">
        <v>320.17389757326703</v>
      </c>
      <c r="D983">
        <v>311.35423047137198</v>
      </c>
      <c r="E983">
        <v>321.31386633598402</v>
      </c>
      <c r="F983">
        <v>317.94277879688798</v>
      </c>
      <c r="G983">
        <v>318.46513718075101</v>
      </c>
      <c r="H983">
        <v>308.78082924786401</v>
      </c>
      <c r="I983">
        <v>301.07869348251899</v>
      </c>
      <c r="J983">
        <v>302.75327589293198</v>
      </c>
      <c r="K983">
        <v>310.42899740320001</v>
      </c>
      <c r="L983">
        <v>307.86502553343399</v>
      </c>
      <c r="M983">
        <v>309.08762230903102</v>
      </c>
      <c r="N983">
        <v>305.42644415319</v>
      </c>
      <c r="O983">
        <v>311.64090540188499</v>
      </c>
      <c r="P983">
        <v>306.35393169127599</v>
      </c>
      <c r="Q983">
        <v>301.33733160480801</v>
      </c>
      <c r="R983">
        <v>307.546141666138</v>
      </c>
      <c r="S983">
        <v>303.11662516980402</v>
      </c>
      <c r="T983">
        <v>306.95926624712399</v>
      </c>
      <c r="U983">
        <v>305.56697371893699</v>
      </c>
      <c r="V983">
        <v>309.79795749375302</v>
      </c>
      <c r="W983">
        <v>306.366177300863</v>
      </c>
      <c r="X983">
        <v>314.80393948818499</v>
      </c>
      <c r="Y983">
        <v>300.18057269512298</v>
      </c>
      <c r="Z983">
        <v>314.28928827861699</v>
      </c>
      <c r="AA983">
        <v>304.65886230358598</v>
      </c>
      <c r="AB983">
        <v>316.59935769902501</v>
      </c>
      <c r="AC983">
        <v>308.48246204737598</v>
      </c>
      <c r="AD983">
        <v>313.88333285400802</v>
      </c>
      <c r="AE983">
        <v>309.19578807156603</v>
      </c>
      <c r="AF983">
        <v>307.67184676825201</v>
      </c>
      <c r="AG983">
        <v>307.05170680072803</v>
      </c>
      <c r="AH983">
        <v>299.10742209551398</v>
      </c>
      <c r="AI983">
        <v>306.205033922903</v>
      </c>
      <c r="AJ983">
        <v>307.64219947838001</v>
      </c>
      <c r="AK983">
        <v>341.25593904616301</v>
      </c>
      <c r="AL983">
        <v>370.33567590388901</v>
      </c>
      <c r="AM983">
        <v>398.56640805652597</v>
      </c>
      <c r="AN983">
        <v>412.48874011251303</v>
      </c>
      <c r="AO983">
        <v>408.38201562034601</v>
      </c>
      <c r="AP983">
        <v>401.91547126248201</v>
      </c>
      <c r="AQ983">
        <v>397.39926713607701</v>
      </c>
      <c r="AR983">
        <v>389.59116323379101</v>
      </c>
      <c r="AS983">
        <v>376.05317371816301</v>
      </c>
      <c r="AT983">
        <v>393.39140205161999</v>
      </c>
      <c r="AU983">
        <v>350.04536409610898</v>
      </c>
      <c r="AV983">
        <v>353.48637542646497</v>
      </c>
      <c r="AW983">
        <v>346.35089581616302</v>
      </c>
      <c r="AX983">
        <v>342.054799608309</v>
      </c>
      <c r="AY983">
        <v>343.14021570413701</v>
      </c>
      <c r="AZ983">
        <v>360.73495300467903</v>
      </c>
      <c r="BA983">
        <v>362.23433204299801</v>
      </c>
      <c r="BB983">
        <v>362.18005980683199</v>
      </c>
      <c r="BC983">
        <v>359.38760990694198</v>
      </c>
      <c r="BD983">
        <v>346.31627324707603</v>
      </c>
      <c r="BE983">
        <v>353.10439432372698</v>
      </c>
      <c r="BF983">
        <v>370.10931850206401</v>
      </c>
      <c r="BG983">
        <v>352.98611679545701</v>
      </c>
      <c r="BH983">
        <v>353.45097714755502</v>
      </c>
      <c r="BI983">
        <v>349.03126843950002</v>
      </c>
      <c r="BJ983">
        <v>349.12755522611099</v>
      </c>
      <c r="BK983">
        <v>328.98736746022303</v>
      </c>
      <c r="BL983">
        <v>339.58409184525698</v>
      </c>
      <c r="BM983">
        <v>357.337240925618</v>
      </c>
      <c r="BN983">
        <v>347.68247296966899</v>
      </c>
      <c r="BO983">
        <v>349.652727343815</v>
      </c>
      <c r="BP983">
        <v>344.27790424166301</v>
      </c>
      <c r="BQ983">
        <v>318.56784432445897</v>
      </c>
      <c r="BR983">
        <v>313.836074535394</v>
      </c>
      <c r="BS983">
        <v>311.31532700861402</v>
      </c>
      <c r="BT983">
        <v>303.49570240381598</v>
      </c>
      <c r="BU983">
        <v>310.985587390653</v>
      </c>
      <c r="BV983">
        <v>300.881698453919</v>
      </c>
      <c r="BW983">
        <v>305.25370692532198</v>
      </c>
      <c r="BX983">
        <v>305.31534214919498</v>
      </c>
      <c r="BY983">
        <v>309.258670971784</v>
      </c>
      <c r="BZ983">
        <v>310.82399830848499</v>
      </c>
      <c r="CA983">
        <v>308.02151797230698</v>
      </c>
      <c r="CB983">
        <v>305.94607579196497</v>
      </c>
      <c r="CC983">
        <v>310.47034739738001</v>
      </c>
      <c r="CD983">
        <v>310.35648826256198</v>
      </c>
      <c r="CE983">
        <v>306.72257921130898</v>
      </c>
      <c r="CF983">
        <v>313.50612496618101</v>
      </c>
      <c r="CG983">
        <v>305.20240433284403</v>
      </c>
      <c r="CH983">
        <v>294.66391825151698</v>
      </c>
      <c r="CI983">
        <v>303.646161464361</v>
      </c>
      <c r="CJ983">
        <v>314.74355163897098</v>
      </c>
      <c r="CK983">
        <v>312.15075536766602</v>
      </c>
      <c r="CL983">
        <v>309.55972724613298</v>
      </c>
      <c r="CM983">
        <v>303.54024572666998</v>
      </c>
      <c r="CN983">
        <v>309.43142679234001</v>
      </c>
      <c r="CO983">
        <v>299.05547622854402</v>
      </c>
      <c r="CP983">
        <v>300.83361403189099</v>
      </c>
      <c r="CQ983">
        <v>307.13347056549702</v>
      </c>
      <c r="CR983">
        <v>311.79036122817598</v>
      </c>
      <c r="CS983">
        <v>305.486588934476</v>
      </c>
      <c r="CT983">
        <v>323.08677879535702</v>
      </c>
      <c r="CU983">
        <v>327.24484242980299</v>
      </c>
      <c r="CV983">
        <v>316.25969583620599</v>
      </c>
      <c r="CW983">
        <v>312.34609090448299</v>
      </c>
    </row>
    <row r="984" spans="1:101" x14ac:dyDescent="0.25">
      <c r="A984">
        <v>235.994659546061</v>
      </c>
      <c r="B984">
        <v>312.34809097074901</v>
      </c>
      <c r="C984">
        <v>320.90032654773103</v>
      </c>
      <c r="D984">
        <v>311.28923821095901</v>
      </c>
      <c r="E984">
        <v>320.57787034712698</v>
      </c>
      <c r="F984">
        <v>317.32743903662401</v>
      </c>
      <c r="G984">
        <v>320.03290572887499</v>
      </c>
      <c r="H984">
        <v>307.71366095857798</v>
      </c>
      <c r="I984">
        <v>300.957664625566</v>
      </c>
      <c r="J984">
        <v>301.89954322048499</v>
      </c>
      <c r="K984">
        <v>305.91309626112098</v>
      </c>
      <c r="L984">
        <v>307.52339514078602</v>
      </c>
      <c r="M984">
        <v>308.56704219546799</v>
      </c>
      <c r="N984">
        <v>304.75058242985</v>
      </c>
      <c r="O984">
        <v>312.35269005461402</v>
      </c>
      <c r="P984">
        <v>305.91138334181397</v>
      </c>
      <c r="Q984">
        <v>301.591192822408</v>
      </c>
      <c r="R984">
        <v>305.781775293257</v>
      </c>
      <c r="S984">
        <v>299.85983907145999</v>
      </c>
      <c r="T984">
        <v>308.32807801223697</v>
      </c>
      <c r="U984">
        <v>305.53564352881898</v>
      </c>
      <c r="V984">
        <v>307.31024752981699</v>
      </c>
      <c r="W984">
        <v>308.31125389759302</v>
      </c>
      <c r="X984">
        <v>314.37640579080897</v>
      </c>
      <c r="Y984">
        <v>301.34853726136902</v>
      </c>
      <c r="Z984">
        <v>316.03890109929898</v>
      </c>
      <c r="AA984">
        <v>303.75846136334798</v>
      </c>
      <c r="AB984">
        <v>315.80856029070299</v>
      </c>
      <c r="AC984">
        <v>306.78272591613</v>
      </c>
      <c r="AD984">
        <v>312.92271744251002</v>
      </c>
      <c r="AE984">
        <v>310.25617737617</v>
      </c>
      <c r="AF984">
        <v>305.727881237519</v>
      </c>
      <c r="AG984">
        <v>307.72275159030602</v>
      </c>
      <c r="AH984">
        <v>300.92629854023897</v>
      </c>
      <c r="AI984">
        <v>307.42044375390401</v>
      </c>
      <c r="AJ984">
        <v>308.12010478884298</v>
      </c>
      <c r="AK984">
        <v>347.52379172196601</v>
      </c>
      <c r="AL984">
        <v>371.33635383077598</v>
      </c>
      <c r="AM984">
        <v>409.05861647367999</v>
      </c>
      <c r="AN984">
        <v>414.01579409381901</v>
      </c>
      <c r="AO984">
        <v>416.000200403566</v>
      </c>
      <c r="AP984">
        <v>403.50770224770901</v>
      </c>
      <c r="AQ984">
        <v>397.343876480669</v>
      </c>
      <c r="AR984">
        <v>386.09937285357501</v>
      </c>
      <c r="AS984">
        <v>373.52783240788699</v>
      </c>
      <c r="AT984">
        <v>389.92314807278302</v>
      </c>
      <c r="AU984">
        <v>350.96717016439499</v>
      </c>
      <c r="AV984">
        <v>349.67913560705398</v>
      </c>
      <c r="AW984">
        <v>345.190780089719</v>
      </c>
      <c r="AX984">
        <v>341.43951690190102</v>
      </c>
      <c r="AY984">
        <v>340.26661423154297</v>
      </c>
      <c r="AZ984">
        <v>358.71993650896701</v>
      </c>
      <c r="BA984">
        <v>357.50352452958901</v>
      </c>
      <c r="BB984">
        <v>360.45525224816498</v>
      </c>
      <c r="BC984">
        <v>360.12792560611803</v>
      </c>
      <c r="BD984">
        <v>343.184224989413</v>
      </c>
      <c r="BE984">
        <v>354.09389725462898</v>
      </c>
      <c r="BF984">
        <v>371.28759503817002</v>
      </c>
      <c r="BG984">
        <v>351.00579255803899</v>
      </c>
      <c r="BH984">
        <v>349.95024663133597</v>
      </c>
      <c r="BI984">
        <v>348.738759328566</v>
      </c>
      <c r="BJ984">
        <v>350.13038287421398</v>
      </c>
      <c r="BK984">
        <v>328.39393936755403</v>
      </c>
      <c r="BL984">
        <v>341.592365564793</v>
      </c>
      <c r="BM984">
        <v>356.26429514719803</v>
      </c>
      <c r="BN984">
        <v>350.163995219166</v>
      </c>
      <c r="BO984">
        <v>349.23737400947402</v>
      </c>
      <c r="BP984">
        <v>346.66108074553802</v>
      </c>
      <c r="BQ984">
        <v>320.54841026119402</v>
      </c>
      <c r="BR984">
        <v>311.61754208923901</v>
      </c>
      <c r="BS984">
        <v>312.820708181285</v>
      </c>
      <c r="BT984">
        <v>305.60276413220998</v>
      </c>
      <c r="BU984">
        <v>308.82584807330602</v>
      </c>
      <c r="BV984">
        <v>299.922272549806</v>
      </c>
      <c r="BW984">
        <v>305.143741771225</v>
      </c>
      <c r="BX984">
        <v>304.60294494919998</v>
      </c>
      <c r="BY984">
        <v>309.80296863809099</v>
      </c>
      <c r="BZ984">
        <v>311.137546394872</v>
      </c>
      <c r="CA984">
        <v>307.46550287329899</v>
      </c>
      <c r="CB984">
        <v>309.15529824035002</v>
      </c>
      <c r="CC984">
        <v>307.501070336559</v>
      </c>
      <c r="CD984">
        <v>308.45394177060501</v>
      </c>
      <c r="CE984">
        <v>308.854802609057</v>
      </c>
      <c r="CF984">
        <v>313.21809637700699</v>
      </c>
      <c r="CG984">
        <v>308.84504022476301</v>
      </c>
      <c r="CH984">
        <v>295.605974902669</v>
      </c>
      <c r="CI984">
        <v>297.25096467955001</v>
      </c>
      <c r="CJ984">
        <v>313.04811680519998</v>
      </c>
      <c r="CK984">
        <v>312.64327085391898</v>
      </c>
      <c r="CL984">
        <v>309.77940006357898</v>
      </c>
      <c r="CM984">
        <v>302.90702140689598</v>
      </c>
      <c r="CN984">
        <v>306.71503599077602</v>
      </c>
      <c r="CO984">
        <v>297.547130779003</v>
      </c>
      <c r="CP984">
        <v>297.51057427840601</v>
      </c>
      <c r="CQ984">
        <v>307.212532558161</v>
      </c>
      <c r="CR984">
        <v>311.15727264454102</v>
      </c>
      <c r="CS984">
        <v>306.86895637450198</v>
      </c>
      <c r="CT984">
        <v>326.78543820192903</v>
      </c>
      <c r="CU984">
        <v>325.82241424689602</v>
      </c>
      <c r="CV984">
        <v>313.340154574233</v>
      </c>
      <c r="CW984">
        <v>315.67410152983098</v>
      </c>
    </row>
    <row r="985" spans="1:101" x14ac:dyDescent="0.25">
      <c r="A985">
        <v>236.23497997329699</v>
      </c>
      <c r="B985">
        <v>312.57763394816197</v>
      </c>
      <c r="C985">
        <v>319.83194450797299</v>
      </c>
      <c r="D985">
        <v>310.824004351746</v>
      </c>
      <c r="E985">
        <v>321.037088151425</v>
      </c>
      <c r="F985">
        <v>316.15370741033098</v>
      </c>
      <c r="G985">
        <v>315.67577230151198</v>
      </c>
      <c r="H985">
        <v>309.18375377603297</v>
      </c>
      <c r="I985">
        <v>301.84804428001098</v>
      </c>
      <c r="J985">
        <v>303.77672335620201</v>
      </c>
      <c r="K985">
        <v>306.25290450787497</v>
      </c>
      <c r="L985">
        <v>305.824814276479</v>
      </c>
      <c r="M985">
        <v>305.94525159459999</v>
      </c>
      <c r="N985">
        <v>308.04348357685802</v>
      </c>
      <c r="O985">
        <v>313.27545587296498</v>
      </c>
      <c r="P985">
        <v>306.46838333726299</v>
      </c>
      <c r="Q985">
        <v>299.62827357190099</v>
      </c>
      <c r="R985">
        <v>305.563266790245</v>
      </c>
      <c r="S985">
        <v>297.85866196804801</v>
      </c>
      <c r="T985">
        <v>309.53027467519701</v>
      </c>
      <c r="U985">
        <v>303.30971787003102</v>
      </c>
      <c r="V985">
        <v>307.363418360293</v>
      </c>
      <c r="W985">
        <v>306.55064987086803</v>
      </c>
      <c r="X985">
        <v>312.74674687431599</v>
      </c>
      <c r="Y985">
        <v>302.65894553810199</v>
      </c>
      <c r="Z985">
        <v>305.884465210006</v>
      </c>
      <c r="AA985">
        <v>303.29106785253202</v>
      </c>
      <c r="AB985">
        <v>312.15220469157202</v>
      </c>
      <c r="AC985">
        <v>305.65321737584702</v>
      </c>
      <c r="AD985">
        <v>313.56446229511897</v>
      </c>
      <c r="AE985">
        <v>307.18871343816897</v>
      </c>
      <c r="AF985">
        <v>302.82138003711401</v>
      </c>
      <c r="AG985">
        <v>304.88232595731102</v>
      </c>
      <c r="AH985">
        <v>299.80353397415303</v>
      </c>
      <c r="AI985">
        <v>309.81011111117601</v>
      </c>
      <c r="AJ985">
        <v>314.19443327145399</v>
      </c>
      <c r="AK985">
        <v>349.37764259457401</v>
      </c>
      <c r="AL985">
        <v>372.48565483372198</v>
      </c>
      <c r="AM985">
        <v>408.49736234507401</v>
      </c>
      <c r="AN985">
        <v>415.744470220425</v>
      </c>
      <c r="AO985">
        <v>416.36619041668001</v>
      </c>
      <c r="AP985">
        <v>405.04266774963401</v>
      </c>
      <c r="AQ985">
        <v>398.09136977101701</v>
      </c>
      <c r="AR985">
        <v>386.76169153601398</v>
      </c>
      <c r="AS985">
        <v>373.27791289934697</v>
      </c>
      <c r="AT985">
        <v>391.78170255475601</v>
      </c>
      <c r="AU985">
        <v>351.02720078737599</v>
      </c>
      <c r="AV985">
        <v>347.01025644827303</v>
      </c>
      <c r="AW985">
        <v>344.087274393906</v>
      </c>
      <c r="AX985">
        <v>339.53944952755501</v>
      </c>
      <c r="AY985">
        <v>346.08162349351801</v>
      </c>
      <c r="AZ985">
        <v>355.05591143215702</v>
      </c>
      <c r="BA985">
        <v>355.93537146057599</v>
      </c>
      <c r="BB985">
        <v>360.83856837914101</v>
      </c>
      <c r="BC985">
        <v>359.78904974051898</v>
      </c>
      <c r="BD985">
        <v>341.05365607080103</v>
      </c>
      <c r="BE985">
        <v>348.35765757526798</v>
      </c>
      <c r="BF985">
        <v>373.06060291782001</v>
      </c>
      <c r="BG985">
        <v>352.121391874501</v>
      </c>
      <c r="BH985">
        <v>348.185835145807</v>
      </c>
      <c r="BI985">
        <v>347.24096590644098</v>
      </c>
      <c r="BJ985">
        <v>346.46720450204703</v>
      </c>
      <c r="BK985">
        <v>330.78116842497599</v>
      </c>
      <c r="BL985">
        <v>342.756178457754</v>
      </c>
      <c r="BM985">
        <v>354.98782719183401</v>
      </c>
      <c r="BN985">
        <v>353.80083126938001</v>
      </c>
      <c r="BO985">
        <v>350.14121513945503</v>
      </c>
      <c r="BP985">
        <v>350.16922067386702</v>
      </c>
      <c r="BQ985">
        <v>321.74545095047398</v>
      </c>
      <c r="BR985">
        <v>310.38334887387799</v>
      </c>
      <c r="BS985">
        <v>309.36648359654498</v>
      </c>
      <c r="BT985">
        <v>309.35300881598801</v>
      </c>
      <c r="BU985">
        <v>311.83604627454503</v>
      </c>
      <c r="BV985">
        <v>300.06929467757601</v>
      </c>
      <c r="BW985">
        <v>303.74035748646099</v>
      </c>
      <c r="BX985">
        <v>309.86318292366502</v>
      </c>
      <c r="BY985">
        <v>310.28411216357102</v>
      </c>
      <c r="BZ985">
        <v>308.98737062871601</v>
      </c>
      <c r="CA985">
        <v>310.52530481622301</v>
      </c>
      <c r="CB985">
        <v>307.43371654272897</v>
      </c>
      <c r="CC985">
        <v>309.16073460841</v>
      </c>
      <c r="CD985">
        <v>308.43153103757402</v>
      </c>
      <c r="CE985">
        <v>312.22670137460199</v>
      </c>
      <c r="CF985">
        <v>314.96049622390802</v>
      </c>
      <c r="CG985">
        <v>304.99869976156299</v>
      </c>
      <c r="CH985">
        <v>295.82192792905499</v>
      </c>
      <c r="CI985">
        <v>299.43048892122403</v>
      </c>
      <c r="CJ985">
        <v>310.27418171906498</v>
      </c>
      <c r="CK985">
        <v>310.556638051611</v>
      </c>
      <c r="CL985">
        <v>305.07029734250801</v>
      </c>
      <c r="CM985">
        <v>299.15519317232798</v>
      </c>
      <c r="CN985">
        <v>308.23751565378399</v>
      </c>
      <c r="CO985">
        <v>297.12129628650598</v>
      </c>
      <c r="CP985">
        <v>298.89990712968802</v>
      </c>
      <c r="CQ985">
        <v>309.45238207024897</v>
      </c>
      <c r="CR985">
        <v>313.48773930238201</v>
      </c>
      <c r="CS985">
        <v>305.26894280997197</v>
      </c>
      <c r="CT985">
        <v>328.22669729765801</v>
      </c>
      <c r="CU985">
        <v>321.00969967560002</v>
      </c>
      <c r="CV985">
        <v>313.06189090240599</v>
      </c>
      <c r="CW985">
        <v>316.37446141307902</v>
      </c>
    </row>
    <row r="986" spans="1:101" x14ac:dyDescent="0.25">
      <c r="A986">
        <v>236.475300400534</v>
      </c>
      <c r="B986">
        <v>313.38789587141201</v>
      </c>
      <c r="C986">
        <v>320.97180213189699</v>
      </c>
      <c r="D986">
        <v>312.24279201242399</v>
      </c>
      <c r="E986">
        <v>318.91351919808102</v>
      </c>
      <c r="F986">
        <v>317.70892671057902</v>
      </c>
      <c r="G986">
        <v>315.41651211183</v>
      </c>
      <c r="H986">
        <v>308.81966422605399</v>
      </c>
      <c r="I986">
        <v>301.89932456380501</v>
      </c>
      <c r="J986">
        <v>302.694286815297</v>
      </c>
      <c r="K986">
        <v>306.88040461230099</v>
      </c>
      <c r="L986">
        <v>308.74510459709097</v>
      </c>
      <c r="M986">
        <v>306.59628308041198</v>
      </c>
      <c r="N986">
        <v>305.84702163325198</v>
      </c>
      <c r="O986">
        <v>312.462511591539</v>
      </c>
      <c r="P986">
        <v>306.98601069530298</v>
      </c>
      <c r="Q986">
        <v>302.832909569089</v>
      </c>
      <c r="R986">
        <v>305.9019747708</v>
      </c>
      <c r="S986">
        <v>298.92051189069502</v>
      </c>
      <c r="T986">
        <v>307.67849891195499</v>
      </c>
      <c r="U986">
        <v>305.68830263848798</v>
      </c>
      <c r="V986">
        <v>304.48186198025599</v>
      </c>
      <c r="W986">
        <v>305.34060642625099</v>
      </c>
      <c r="X986">
        <v>312.92546786170601</v>
      </c>
      <c r="Y986">
        <v>306.99318352842403</v>
      </c>
      <c r="Z986">
        <v>302.48916377450098</v>
      </c>
      <c r="AA986">
        <v>307.762195224393</v>
      </c>
      <c r="AB986">
        <v>308.20608112187</v>
      </c>
      <c r="AC986">
        <v>309.99605404266299</v>
      </c>
      <c r="AD986">
        <v>314.65390254741601</v>
      </c>
      <c r="AE986">
        <v>309.66832572397902</v>
      </c>
      <c r="AF986">
        <v>303.32750745764702</v>
      </c>
      <c r="AG986">
        <v>304.67098941913503</v>
      </c>
      <c r="AH986">
        <v>305.308969271119</v>
      </c>
      <c r="AI986">
        <v>310.83904399162498</v>
      </c>
      <c r="AJ986">
        <v>313.46213285673002</v>
      </c>
      <c r="AK986">
        <v>352.55718759626399</v>
      </c>
      <c r="AL986">
        <v>378.77903052622099</v>
      </c>
      <c r="AM986">
        <v>411.57144572799501</v>
      </c>
      <c r="AN986">
        <v>414.52125379876202</v>
      </c>
      <c r="AO986">
        <v>418.54330848959398</v>
      </c>
      <c r="AP986">
        <v>406.98313370494799</v>
      </c>
      <c r="AQ986">
        <v>399.72129367388601</v>
      </c>
      <c r="AR986">
        <v>388.40445160678399</v>
      </c>
      <c r="AS986">
        <v>376.03726312381201</v>
      </c>
      <c r="AT986">
        <v>388.31924847624703</v>
      </c>
      <c r="AU986">
        <v>354.69283629644502</v>
      </c>
      <c r="AV986">
        <v>345.93781616946097</v>
      </c>
      <c r="AW986">
        <v>344.80297627886102</v>
      </c>
      <c r="AX986">
        <v>338.57987965859002</v>
      </c>
      <c r="AY986">
        <v>342.43628958077397</v>
      </c>
      <c r="AZ986">
        <v>352.004779932585</v>
      </c>
      <c r="BA986">
        <v>359.340444690666</v>
      </c>
      <c r="BB986">
        <v>359.76887399972901</v>
      </c>
      <c r="BC986">
        <v>361.48152631027602</v>
      </c>
      <c r="BD986">
        <v>343.88908561448397</v>
      </c>
      <c r="BE986">
        <v>350.02513621200899</v>
      </c>
      <c r="BF986">
        <v>368.19865656739802</v>
      </c>
      <c r="BG986">
        <v>357.14409111976499</v>
      </c>
      <c r="BH986">
        <v>346.05827628476999</v>
      </c>
      <c r="BI986">
        <v>347.55141139710298</v>
      </c>
      <c r="BJ986">
        <v>349.06957221320198</v>
      </c>
      <c r="BK986">
        <v>334.28273233753902</v>
      </c>
      <c r="BL986">
        <v>345.59284224894901</v>
      </c>
      <c r="BM986">
        <v>350.32217930772799</v>
      </c>
      <c r="BN986">
        <v>354.938577353543</v>
      </c>
      <c r="BO986">
        <v>355.29335472415897</v>
      </c>
      <c r="BP986">
        <v>350.96668725341698</v>
      </c>
      <c r="BQ986">
        <v>323.417080990496</v>
      </c>
      <c r="BR986">
        <v>311.06923551865299</v>
      </c>
      <c r="BS986">
        <v>309.51841822357699</v>
      </c>
      <c r="BT986">
        <v>310.983294331227</v>
      </c>
      <c r="BU986">
        <v>307.417160164721</v>
      </c>
      <c r="BV986">
        <v>302.87287155485001</v>
      </c>
      <c r="BW986">
        <v>302.95885647326401</v>
      </c>
      <c r="BX986">
        <v>311.886988669483</v>
      </c>
      <c r="BY986">
        <v>306.94317616574602</v>
      </c>
      <c r="BZ986">
        <v>308.29967755853198</v>
      </c>
      <c r="CA986">
        <v>309.37454541121298</v>
      </c>
      <c r="CB986">
        <v>308.95286339856801</v>
      </c>
      <c r="CC986">
        <v>308.95561436312198</v>
      </c>
      <c r="CD986">
        <v>308.887054988812</v>
      </c>
      <c r="CE986">
        <v>311.12073108823898</v>
      </c>
      <c r="CF986">
        <v>312.583953977551</v>
      </c>
      <c r="CG986">
        <v>308.190240010092</v>
      </c>
      <c r="CH986">
        <v>296.42601425657199</v>
      </c>
      <c r="CI986">
        <v>299.025392557869</v>
      </c>
      <c r="CJ986">
        <v>309.48763138270999</v>
      </c>
      <c r="CK986">
        <v>310.02259389566098</v>
      </c>
      <c r="CL986">
        <v>306.00827575258103</v>
      </c>
      <c r="CM986">
        <v>299.54257970704299</v>
      </c>
      <c r="CN986">
        <v>308.36316986999799</v>
      </c>
      <c r="CO986">
        <v>298.19683730986799</v>
      </c>
      <c r="CP986">
        <v>301.33302521214898</v>
      </c>
      <c r="CQ986">
        <v>307.52845307528401</v>
      </c>
      <c r="CR986">
        <v>312.34189900759901</v>
      </c>
      <c r="CS986">
        <v>307.12814745587201</v>
      </c>
      <c r="CT986">
        <v>328.67978365159098</v>
      </c>
      <c r="CU986">
        <v>322.707603737959</v>
      </c>
      <c r="CV986">
        <v>313.90460210103402</v>
      </c>
      <c r="CW986">
        <v>315.19196939256602</v>
      </c>
    </row>
    <row r="987" spans="1:101" x14ac:dyDescent="0.25">
      <c r="A987">
        <v>236.71562082777001</v>
      </c>
      <c r="B987">
        <v>314.21895933099501</v>
      </c>
      <c r="C987">
        <v>320.54290015484901</v>
      </c>
      <c r="D987">
        <v>313.32305740385499</v>
      </c>
      <c r="E987">
        <v>317.63532438477603</v>
      </c>
      <c r="F987">
        <v>316.97025841767498</v>
      </c>
      <c r="G987">
        <v>315.06759360070998</v>
      </c>
      <c r="H987">
        <v>310.67810360293601</v>
      </c>
      <c r="I987">
        <v>302.35573773744301</v>
      </c>
      <c r="J987">
        <v>301.665092043301</v>
      </c>
      <c r="K987">
        <v>307.52951381163001</v>
      </c>
      <c r="L987">
        <v>308.45477760406698</v>
      </c>
      <c r="M987">
        <v>306.16525978275803</v>
      </c>
      <c r="N987">
        <v>304.961594265222</v>
      </c>
      <c r="O987">
        <v>311.24994588191601</v>
      </c>
      <c r="P987">
        <v>307.03413739766501</v>
      </c>
      <c r="Q987">
        <v>302.69801257599698</v>
      </c>
      <c r="R987">
        <v>306.63891821129499</v>
      </c>
      <c r="S987">
        <v>298.642547514939</v>
      </c>
      <c r="T987">
        <v>306.34183972655001</v>
      </c>
      <c r="U987">
        <v>307.74496669518697</v>
      </c>
      <c r="V987">
        <v>303.020310694437</v>
      </c>
      <c r="W987">
        <v>303.63804643869099</v>
      </c>
      <c r="X987">
        <v>311.948263987198</v>
      </c>
      <c r="Y987">
        <v>308.41086445313999</v>
      </c>
      <c r="Z987">
        <v>297.9401374656</v>
      </c>
      <c r="AA987">
        <v>308.75699204071498</v>
      </c>
      <c r="AB987">
        <v>304.63033825532</v>
      </c>
      <c r="AC987">
        <v>310.63994093958797</v>
      </c>
      <c r="AD987">
        <v>315.29410473392699</v>
      </c>
      <c r="AE987">
        <v>311.27716684158901</v>
      </c>
      <c r="AF987">
        <v>304.20868681293302</v>
      </c>
      <c r="AG987">
        <v>305.17178964641198</v>
      </c>
      <c r="AH987">
        <v>308.43637512050702</v>
      </c>
      <c r="AI987">
        <v>310.79952321643998</v>
      </c>
      <c r="AJ987">
        <v>313.05903839707798</v>
      </c>
      <c r="AK987">
        <v>354.317760055485</v>
      </c>
      <c r="AL987">
        <v>383.86602066894102</v>
      </c>
      <c r="AM987">
        <v>417.37238688864898</v>
      </c>
      <c r="AN987">
        <v>418.14648279188998</v>
      </c>
      <c r="AO987">
        <v>423.89245055926301</v>
      </c>
      <c r="AP987">
        <v>410.97744447348799</v>
      </c>
      <c r="AQ987">
        <v>401.95455655425002</v>
      </c>
      <c r="AR987">
        <v>388.08196374295397</v>
      </c>
      <c r="AS987">
        <v>375.60911552702498</v>
      </c>
      <c r="AT987">
        <v>384.685835264231</v>
      </c>
      <c r="AU987">
        <v>356.89700909590402</v>
      </c>
      <c r="AV987">
        <v>344.84256837734603</v>
      </c>
      <c r="AW987">
        <v>346.413255696818</v>
      </c>
      <c r="AX987">
        <v>339.05407801390697</v>
      </c>
      <c r="AY987">
        <v>342.430725456186</v>
      </c>
      <c r="AZ987">
        <v>351.58208798394401</v>
      </c>
      <c r="BA987">
        <v>361.08770913838299</v>
      </c>
      <c r="BB987">
        <v>358.66088884055802</v>
      </c>
      <c r="BC987">
        <v>360.91918318977798</v>
      </c>
      <c r="BD987">
        <v>345.778036622743</v>
      </c>
      <c r="BE987">
        <v>351.78754454333</v>
      </c>
      <c r="BF987">
        <v>365.37907867377101</v>
      </c>
      <c r="BG987">
        <v>358.55165468482602</v>
      </c>
      <c r="BH987">
        <v>346.50463410128998</v>
      </c>
      <c r="BI987">
        <v>347.11627662917903</v>
      </c>
      <c r="BJ987">
        <v>350.813075072071</v>
      </c>
      <c r="BK987">
        <v>338.18414965494799</v>
      </c>
      <c r="BL987">
        <v>347.82318125078598</v>
      </c>
      <c r="BM987">
        <v>350.82327995507399</v>
      </c>
      <c r="BN987">
        <v>357.682554549808</v>
      </c>
      <c r="BO987">
        <v>359.70375100360201</v>
      </c>
      <c r="BP987">
        <v>353.32563257668102</v>
      </c>
      <c r="BQ987">
        <v>324.466877379415</v>
      </c>
      <c r="BR987">
        <v>312.06964344770603</v>
      </c>
      <c r="BS987">
        <v>309.65857408048203</v>
      </c>
      <c r="BT987">
        <v>311.23041568307099</v>
      </c>
      <c r="BU987">
        <v>305.00597323706501</v>
      </c>
      <c r="BV987">
        <v>304.19289230931599</v>
      </c>
      <c r="BW987">
        <v>302.44628679473999</v>
      </c>
      <c r="BX987">
        <v>312.93742543841898</v>
      </c>
      <c r="BY987">
        <v>304.42602733493902</v>
      </c>
      <c r="BZ987">
        <v>307.71471262814902</v>
      </c>
      <c r="CA987">
        <v>308.22897532941499</v>
      </c>
      <c r="CB987">
        <v>308.06666413506701</v>
      </c>
      <c r="CC987">
        <v>308.890441516333</v>
      </c>
      <c r="CD987">
        <v>310.03170648167202</v>
      </c>
      <c r="CE987">
        <v>311.28117466620301</v>
      </c>
      <c r="CF987">
        <v>309.99913116079</v>
      </c>
      <c r="CG987">
        <v>310.00525544049498</v>
      </c>
      <c r="CH987">
        <v>296.48319879739898</v>
      </c>
      <c r="CI987">
        <v>301.70412020602299</v>
      </c>
      <c r="CJ987">
        <v>309.44734290033398</v>
      </c>
      <c r="CK987">
        <v>309.71260801192199</v>
      </c>
      <c r="CL987">
        <v>307.46302009398499</v>
      </c>
      <c r="CM987">
        <v>298.172413338051</v>
      </c>
      <c r="CN987">
        <v>310.62101574764603</v>
      </c>
      <c r="CO987">
        <v>298.73683912734498</v>
      </c>
      <c r="CP987">
        <v>303.41679416569701</v>
      </c>
      <c r="CQ987">
        <v>307.74792890547599</v>
      </c>
      <c r="CR987">
        <v>312.13299268708499</v>
      </c>
      <c r="CS987">
        <v>310.185651079732</v>
      </c>
      <c r="CT987">
        <v>328.020106964673</v>
      </c>
      <c r="CU987">
        <v>322.02157639406801</v>
      </c>
      <c r="CV987">
        <v>315.68446114913002</v>
      </c>
      <c r="CW987">
        <v>315.35421777826002</v>
      </c>
    </row>
    <row r="988" spans="1:101" x14ac:dyDescent="0.25">
      <c r="A988">
        <v>236.955941255006</v>
      </c>
      <c r="B988">
        <v>315.079508088897</v>
      </c>
      <c r="C988">
        <v>318.754183321722</v>
      </c>
      <c r="D988">
        <v>314.32325020401498</v>
      </c>
      <c r="E988">
        <v>317.86302090972498</v>
      </c>
      <c r="F988">
        <v>316.02166423196002</v>
      </c>
      <c r="G988">
        <v>314.61379968959801</v>
      </c>
      <c r="H988">
        <v>314.28310247762403</v>
      </c>
      <c r="I988">
        <v>302.624901657588</v>
      </c>
      <c r="J988">
        <v>301.898043441818</v>
      </c>
      <c r="K988">
        <v>309.44986323669298</v>
      </c>
      <c r="L988">
        <v>307.639240476618</v>
      </c>
      <c r="M988">
        <v>304.56202656757</v>
      </c>
      <c r="N988">
        <v>305.87830162366703</v>
      </c>
      <c r="O988">
        <v>309.609623484944</v>
      </c>
      <c r="P988">
        <v>305.825723498228</v>
      </c>
      <c r="Q988">
        <v>300.19117296205201</v>
      </c>
      <c r="R988">
        <v>307.59382081952401</v>
      </c>
      <c r="S988">
        <v>298.19011040129197</v>
      </c>
      <c r="T988">
        <v>306.91046606183698</v>
      </c>
      <c r="U988">
        <v>306.37550060317301</v>
      </c>
      <c r="V988">
        <v>302.37269635059403</v>
      </c>
      <c r="W988">
        <v>303.57980989706601</v>
      </c>
      <c r="X988">
        <v>310.10957709458501</v>
      </c>
      <c r="Y988">
        <v>308.71661134880901</v>
      </c>
      <c r="Z988">
        <v>292.89255564801903</v>
      </c>
      <c r="AA988">
        <v>307.85800742772699</v>
      </c>
      <c r="AB988">
        <v>300.76205229684302</v>
      </c>
      <c r="AC988">
        <v>308.882496319344</v>
      </c>
      <c r="AD988">
        <v>314.035612594013</v>
      </c>
      <c r="AE988">
        <v>312.80857508577998</v>
      </c>
      <c r="AF988">
        <v>304.36767676136702</v>
      </c>
      <c r="AG988">
        <v>306.23390499696302</v>
      </c>
      <c r="AH988">
        <v>309.00165478874999</v>
      </c>
      <c r="AI988">
        <v>310.379851743936</v>
      </c>
      <c r="AJ988">
        <v>314.89849959839597</v>
      </c>
      <c r="AK988">
        <v>356.17643169198999</v>
      </c>
      <c r="AL988">
        <v>389.985857548122</v>
      </c>
      <c r="AM988">
        <v>427.97323991299203</v>
      </c>
      <c r="AN988">
        <v>428.194592878278</v>
      </c>
      <c r="AO988">
        <v>432.18660503808201</v>
      </c>
      <c r="AP988">
        <v>417.02854180315597</v>
      </c>
      <c r="AQ988">
        <v>406.389500928948</v>
      </c>
      <c r="AR988">
        <v>390.00253973390301</v>
      </c>
      <c r="AS988">
        <v>376.20517551085999</v>
      </c>
      <c r="AT988">
        <v>384.69345014901597</v>
      </c>
      <c r="AU988">
        <v>358.541380388964</v>
      </c>
      <c r="AV988">
        <v>344.88514812434602</v>
      </c>
      <c r="AW988">
        <v>348.78101902664298</v>
      </c>
      <c r="AX988">
        <v>341.34609432885799</v>
      </c>
      <c r="AY988">
        <v>347.13347520935702</v>
      </c>
      <c r="AZ988">
        <v>352.03171771248799</v>
      </c>
      <c r="BA988">
        <v>362.54873590988001</v>
      </c>
      <c r="BB988">
        <v>357.655178647235</v>
      </c>
      <c r="BC988">
        <v>358.58378005188098</v>
      </c>
      <c r="BD988">
        <v>348.017363779937</v>
      </c>
      <c r="BE988">
        <v>355.521599552569</v>
      </c>
      <c r="BF988">
        <v>366.71065259162998</v>
      </c>
      <c r="BG988">
        <v>358.99012990930299</v>
      </c>
      <c r="BH988">
        <v>349.25492868271499</v>
      </c>
      <c r="BI988">
        <v>346.46873524614699</v>
      </c>
      <c r="BJ988">
        <v>353.83742712056198</v>
      </c>
      <c r="BK988">
        <v>342.099794230405</v>
      </c>
      <c r="BL988">
        <v>351.99733474708302</v>
      </c>
      <c r="BM988">
        <v>355.75770590439203</v>
      </c>
      <c r="BN988">
        <v>363.962833828432</v>
      </c>
      <c r="BO988">
        <v>364.28439577489701</v>
      </c>
      <c r="BP988">
        <v>359.052576491612</v>
      </c>
      <c r="BQ988">
        <v>325.162501206255</v>
      </c>
      <c r="BR988">
        <v>315.16682127026701</v>
      </c>
      <c r="BS988">
        <v>308.99764964729098</v>
      </c>
      <c r="BT988">
        <v>312.06941271520998</v>
      </c>
      <c r="BU988">
        <v>305.63306141029301</v>
      </c>
      <c r="BV988">
        <v>305.37545921130902</v>
      </c>
      <c r="BW988">
        <v>303.81819864146598</v>
      </c>
      <c r="BX988">
        <v>314.278459023295</v>
      </c>
      <c r="BY988">
        <v>302.84214059491097</v>
      </c>
      <c r="BZ988">
        <v>306.85438849463799</v>
      </c>
      <c r="CA988">
        <v>309.34660967161602</v>
      </c>
      <c r="CB988">
        <v>307.31393254020003</v>
      </c>
      <c r="CC988">
        <v>308.75442304737498</v>
      </c>
      <c r="CD988">
        <v>311.15437941057701</v>
      </c>
      <c r="CE988">
        <v>313.64243746006503</v>
      </c>
      <c r="CF988">
        <v>307.11210383459797</v>
      </c>
      <c r="CG988">
        <v>309.80149725910599</v>
      </c>
      <c r="CH988">
        <v>297.76617450102998</v>
      </c>
      <c r="CI988">
        <v>304.47060605687699</v>
      </c>
      <c r="CJ988">
        <v>310.30503407228099</v>
      </c>
      <c r="CK988">
        <v>308.93735966180498</v>
      </c>
      <c r="CL988">
        <v>309.49563605008302</v>
      </c>
      <c r="CM988">
        <v>297.26203313109698</v>
      </c>
      <c r="CN988">
        <v>313.705198386213</v>
      </c>
      <c r="CO988">
        <v>299.578430219626</v>
      </c>
      <c r="CP988">
        <v>304.60986445367502</v>
      </c>
      <c r="CQ988">
        <v>307.70416326933997</v>
      </c>
      <c r="CR988">
        <v>310.95617788151998</v>
      </c>
      <c r="CS988">
        <v>313.11494550430598</v>
      </c>
      <c r="CT988">
        <v>324.485068655254</v>
      </c>
      <c r="CU988">
        <v>320.212395480608</v>
      </c>
      <c r="CV988">
        <v>317.31968680036499</v>
      </c>
      <c r="CW988">
        <v>315.52273101298999</v>
      </c>
    </row>
    <row r="989" spans="1:101" x14ac:dyDescent="0.25">
      <c r="A989">
        <v>237.19626168224201</v>
      </c>
      <c r="B989">
        <v>318.51106755467202</v>
      </c>
      <c r="C989">
        <v>319.383621271408</v>
      </c>
      <c r="D989">
        <v>316.92318395311202</v>
      </c>
      <c r="E989">
        <v>320.91903985151902</v>
      </c>
      <c r="F989">
        <v>317.752973658212</v>
      </c>
      <c r="G989">
        <v>313.41639006329598</v>
      </c>
      <c r="H989">
        <v>319.89755330368598</v>
      </c>
      <c r="I989">
        <v>304.47719203090202</v>
      </c>
      <c r="J989">
        <v>303.578449434817</v>
      </c>
      <c r="K989">
        <v>311.29226128782398</v>
      </c>
      <c r="L989">
        <v>309.73356074314302</v>
      </c>
      <c r="M989">
        <v>304.75619812605402</v>
      </c>
      <c r="N989">
        <v>307.23837290366998</v>
      </c>
      <c r="O989">
        <v>307.284255987319</v>
      </c>
      <c r="P989">
        <v>304.31360691342201</v>
      </c>
      <c r="Q989">
        <v>300.56163766729901</v>
      </c>
      <c r="R989">
        <v>309.27445745352497</v>
      </c>
      <c r="S989">
        <v>298.46248369146599</v>
      </c>
      <c r="T989">
        <v>308.73487371190498</v>
      </c>
      <c r="U989">
        <v>303.14887448314101</v>
      </c>
      <c r="V989">
        <v>302.87744149001998</v>
      </c>
      <c r="W989">
        <v>306.71970794887801</v>
      </c>
      <c r="X989">
        <v>312.41109229191397</v>
      </c>
      <c r="Y989">
        <v>308.18656711795001</v>
      </c>
      <c r="Z989">
        <v>291.10999115735302</v>
      </c>
      <c r="AA989">
        <v>308.23406971604101</v>
      </c>
      <c r="AB989">
        <v>298.78769614673803</v>
      </c>
      <c r="AC989">
        <v>310.62523420889198</v>
      </c>
      <c r="AD989">
        <v>309.09588861367502</v>
      </c>
      <c r="AE989">
        <v>316.012784042063</v>
      </c>
      <c r="AF989">
        <v>307.79720672181901</v>
      </c>
      <c r="AG989">
        <v>307.59177424604599</v>
      </c>
      <c r="AH989">
        <v>308.58640848338399</v>
      </c>
      <c r="AI989">
        <v>309.90936522370902</v>
      </c>
      <c r="AJ989">
        <v>316.66991262141801</v>
      </c>
      <c r="AK989">
        <v>353.29375418783297</v>
      </c>
      <c r="AL989">
        <v>387.22222684372298</v>
      </c>
      <c r="AM989">
        <v>424.19135174233702</v>
      </c>
      <c r="AN989">
        <v>423.21808782662998</v>
      </c>
      <c r="AO989">
        <v>426.28148674749502</v>
      </c>
      <c r="AP989">
        <v>411.45363512089102</v>
      </c>
      <c r="AQ989">
        <v>402.61430656131103</v>
      </c>
      <c r="AR989">
        <v>386.405671472091</v>
      </c>
      <c r="AS989">
        <v>372.75925634808402</v>
      </c>
      <c r="AT989">
        <v>381.948311922551</v>
      </c>
      <c r="AU989">
        <v>357.72821076717401</v>
      </c>
      <c r="AV989">
        <v>345.39057967139001</v>
      </c>
      <c r="AW989">
        <v>349.43143136624701</v>
      </c>
      <c r="AX989">
        <v>340.968070257926</v>
      </c>
      <c r="AY989">
        <v>348.16318694197997</v>
      </c>
      <c r="AZ989">
        <v>347.31427304819402</v>
      </c>
      <c r="BA989">
        <v>365.16491009788501</v>
      </c>
      <c r="BB989">
        <v>360.32088900366801</v>
      </c>
      <c r="BC989">
        <v>354.154578779063</v>
      </c>
      <c r="BD989">
        <v>351.568801039878</v>
      </c>
      <c r="BE989">
        <v>356.34656802717899</v>
      </c>
      <c r="BF989">
        <v>364.86600550959201</v>
      </c>
      <c r="BG989">
        <v>355.49620329498401</v>
      </c>
      <c r="BH989">
        <v>350.52261516353201</v>
      </c>
      <c r="BI989">
        <v>345.64950392849801</v>
      </c>
      <c r="BJ989">
        <v>353.75848976000799</v>
      </c>
      <c r="BK989">
        <v>343.031972325992</v>
      </c>
      <c r="BL989">
        <v>354.87445523709698</v>
      </c>
      <c r="BM989">
        <v>354.96886915243999</v>
      </c>
      <c r="BN989">
        <v>364.85349128537001</v>
      </c>
      <c r="BO989">
        <v>364.79035150496998</v>
      </c>
      <c r="BP989">
        <v>356.08012274837699</v>
      </c>
      <c r="BQ989">
        <v>323.22249799500298</v>
      </c>
      <c r="BR989">
        <v>316.512166106324</v>
      </c>
      <c r="BS989">
        <v>309.51759368730399</v>
      </c>
      <c r="BT989">
        <v>313.54910478498698</v>
      </c>
      <c r="BU989">
        <v>306.67591834661198</v>
      </c>
      <c r="BV989">
        <v>308.44843420651301</v>
      </c>
      <c r="BW989">
        <v>306.02138358391102</v>
      </c>
      <c r="BX989">
        <v>315.02177137341801</v>
      </c>
      <c r="BY989">
        <v>303.42491229433801</v>
      </c>
      <c r="BZ989">
        <v>306.09670170695199</v>
      </c>
      <c r="CA989">
        <v>308.45629755118199</v>
      </c>
      <c r="CB989">
        <v>309.225308800314</v>
      </c>
      <c r="CC989">
        <v>306.71806176936298</v>
      </c>
      <c r="CD989">
        <v>307.13302173483697</v>
      </c>
      <c r="CE989">
        <v>314.556406506705</v>
      </c>
      <c r="CF989">
        <v>304.808106751803</v>
      </c>
      <c r="CG989">
        <v>309.36518261759397</v>
      </c>
      <c r="CH989">
        <v>301.22469667379602</v>
      </c>
      <c r="CI989">
        <v>305.71029595693699</v>
      </c>
      <c r="CJ989">
        <v>312.82151255693998</v>
      </c>
      <c r="CK989">
        <v>307.87804930783699</v>
      </c>
      <c r="CL989">
        <v>310.83719351586001</v>
      </c>
      <c r="CM989">
        <v>298.46581376964099</v>
      </c>
      <c r="CN989">
        <v>315.70929807479598</v>
      </c>
      <c r="CO989">
        <v>302.55365367558898</v>
      </c>
      <c r="CP989">
        <v>304.12820842010098</v>
      </c>
      <c r="CQ989">
        <v>307.41360170444398</v>
      </c>
      <c r="CR989">
        <v>309.27037352668299</v>
      </c>
      <c r="CS989">
        <v>314.24168068774998</v>
      </c>
      <c r="CT989">
        <v>319.16257103096001</v>
      </c>
      <c r="CU989">
        <v>318.46234007623298</v>
      </c>
      <c r="CV989">
        <v>317.57704385464001</v>
      </c>
      <c r="CW989">
        <v>315.44892224193597</v>
      </c>
    </row>
    <row r="990" spans="1:101" x14ac:dyDescent="0.25">
      <c r="A990">
        <v>237.43658210947899</v>
      </c>
      <c r="B990">
        <v>325.28366015638198</v>
      </c>
      <c r="C990">
        <v>318.907540028055</v>
      </c>
      <c r="D990">
        <v>317.853928945554</v>
      </c>
      <c r="E990">
        <v>320.79071974759898</v>
      </c>
      <c r="F990">
        <v>318.37518061637599</v>
      </c>
      <c r="G990">
        <v>310.38734795214799</v>
      </c>
      <c r="H990">
        <v>318.22749803102897</v>
      </c>
      <c r="I990">
        <v>303.31519010548902</v>
      </c>
      <c r="J990">
        <v>306.31566715924203</v>
      </c>
      <c r="K990">
        <v>311.70812911543402</v>
      </c>
      <c r="L990">
        <v>308.20941346653802</v>
      </c>
      <c r="M990">
        <v>307.43258666425601</v>
      </c>
      <c r="N990">
        <v>307.628106065981</v>
      </c>
      <c r="O990">
        <v>306.62750299739201</v>
      </c>
      <c r="P990">
        <v>309.293002971151</v>
      </c>
      <c r="Q990">
        <v>302.14113718198598</v>
      </c>
      <c r="R990">
        <v>307.68561388683202</v>
      </c>
      <c r="S990">
        <v>305.41437512118603</v>
      </c>
      <c r="T990">
        <v>304.33258901084201</v>
      </c>
      <c r="U990">
        <v>303.83969373064701</v>
      </c>
      <c r="V990">
        <v>302.10967434994598</v>
      </c>
      <c r="W990">
        <v>308.65080296994699</v>
      </c>
      <c r="X990">
        <v>314.64282746673399</v>
      </c>
      <c r="Y990">
        <v>309.91952724641999</v>
      </c>
      <c r="Z990">
        <v>291.85081926928098</v>
      </c>
      <c r="AA990">
        <v>307.97047739927098</v>
      </c>
      <c r="AB990">
        <v>300.69352644226399</v>
      </c>
      <c r="AC990">
        <v>309.43341949398803</v>
      </c>
      <c r="AD990">
        <v>307.04121600740899</v>
      </c>
      <c r="AE990">
        <v>312.40275677328998</v>
      </c>
      <c r="AF990">
        <v>308.445724922213</v>
      </c>
      <c r="AG990">
        <v>308.33348411120897</v>
      </c>
      <c r="AH990">
        <v>303.65980635004098</v>
      </c>
      <c r="AI990">
        <v>311.35741512982401</v>
      </c>
      <c r="AJ990">
        <v>316.67407811304099</v>
      </c>
      <c r="AK990">
        <v>351.79832478195999</v>
      </c>
      <c r="AL990">
        <v>391.51862430714698</v>
      </c>
      <c r="AM990">
        <v>425.94215330145101</v>
      </c>
      <c r="AN990">
        <v>430.94778284614</v>
      </c>
      <c r="AO990">
        <v>430.31750793057699</v>
      </c>
      <c r="AP990">
        <v>412.076447591033</v>
      </c>
      <c r="AQ990">
        <v>404.006198823592</v>
      </c>
      <c r="AR990">
        <v>389.39029346585397</v>
      </c>
      <c r="AS990">
        <v>374.553322835914</v>
      </c>
      <c r="AT990">
        <v>384.292782870829</v>
      </c>
      <c r="AU990">
        <v>360.33655308502199</v>
      </c>
      <c r="AV990">
        <v>348.91576069150602</v>
      </c>
      <c r="AW990">
        <v>351.60430910661</v>
      </c>
      <c r="AX990">
        <v>345.00463032355998</v>
      </c>
      <c r="AY990">
        <v>351.87871231692799</v>
      </c>
      <c r="AZ990">
        <v>350.24337565044698</v>
      </c>
      <c r="BA990">
        <v>366.68936732479102</v>
      </c>
      <c r="BB990">
        <v>363.55928750407799</v>
      </c>
      <c r="BC990">
        <v>359.55547792774098</v>
      </c>
      <c r="BD990">
        <v>355.35104185325901</v>
      </c>
      <c r="BE990">
        <v>359.64435004337997</v>
      </c>
      <c r="BF990">
        <v>363.80428092817499</v>
      </c>
      <c r="BG990">
        <v>357.32812658260099</v>
      </c>
      <c r="BH990">
        <v>351.65026070968401</v>
      </c>
      <c r="BI990">
        <v>345.12567890758999</v>
      </c>
      <c r="BJ990">
        <v>356.42493181654999</v>
      </c>
      <c r="BK990">
        <v>348.378485594138</v>
      </c>
      <c r="BL990">
        <v>359.02873162981899</v>
      </c>
      <c r="BM990">
        <v>363.29955454496502</v>
      </c>
      <c r="BN990">
        <v>371.57284485710102</v>
      </c>
      <c r="BO990">
        <v>375.22479973735602</v>
      </c>
      <c r="BP990">
        <v>362.77092226316699</v>
      </c>
      <c r="BQ990">
        <v>325.21438302836901</v>
      </c>
      <c r="BR990">
        <v>317.11188868154397</v>
      </c>
      <c r="BS990">
        <v>311.66217389744799</v>
      </c>
      <c r="BT990">
        <v>314.87989826212203</v>
      </c>
      <c r="BU990">
        <v>308.56892699750301</v>
      </c>
      <c r="BV990">
        <v>311.67551233485602</v>
      </c>
      <c r="BW990">
        <v>305.31801126504803</v>
      </c>
      <c r="BX990">
        <v>314.99516967102102</v>
      </c>
      <c r="BY990">
        <v>305.75633559127198</v>
      </c>
      <c r="BZ990">
        <v>306.48689997197198</v>
      </c>
      <c r="CA990">
        <v>309.20438642673599</v>
      </c>
      <c r="CB990">
        <v>308.73007997051701</v>
      </c>
      <c r="CC990">
        <v>311.35159007882697</v>
      </c>
      <c r="CD990">
        <v>307.78397586109202</v>
      </c>
      <c r="CE990">
        <v>312.69040354271999</v>
      </c>
      <c r="CF990">
        <v>302.57705544337301</v>
      </c>
      <c r="CG990">
        <v>309.37688227520999</v>
      </c>
      <c r="CH990">
        <v>301.26726282046701</v>
      </c>
      <c r="CI990">
        <v>308.27686784179201</v>
      </c>
      <c r="CJ990">
        <v>314.59788253817999</v>
      </c>
      <c r="CK990">
        <v>309.67430955006301</v>
      </c>
      <c r="CL990">
        <v>309.71478646943001</v>
      </c>
      <c r="CM990">
        <v>299.74955741785902</v>
      </c>
      <c r="CN990">
        <v>316.68778002979298</v>
      </c>
      <c r="CO990">
        <v>304.15071647899401</v>
      </c>
      <c r="CP990">
        <v>307.34937736103302</v>
      </c>
      <c r="CQ990">
        <v>309.136528841661</v>
      </c>
      <c r="CR990">
        <v>309.79360410731101</v>
      </c>
      <c r="CS990">
        <v>313.87849687391099</v>
      </c>
      <c r="CT990">
        <v>320.67153098705501</v>
      </c>
      <c r="CU990">
        <v>320.57501812698803</v>
      </c>
      <c r="CV990">
        <v>317.588257392184</v>
      </c>
      <c r="CW990">
        <v>312.17970526907197</v>
      </c>
    </row>
    <row r="991" spans="1:101" x14ac:dyDescent="0.25">
      <c r="A991">
        <v>237.676902536715</v>
      </c>
      <c r="B991">
        <v>323.70645988023199</v>
      </c>
      <c r="C991">
        <v>321.46694829593002</v>
      </c>
      <c r="D991">
        <v>319.69224724464601</v>
      </c>
      <c r="E991">
        <v>320.00675142170201</v>
      </c>
      <c r="F991">
        <v>318.94323774419399</v>
      </c>
      <c r="G991">
        <v>310.47907324355702</v>
      </c>
      <c r="H991">
        <v>316.016636276074</v>
      </c>
      <c r="I991">
        <v>301.58107780440599</v>
      </c>
      <c r="J991">
        <v>305.79321635835498</v>
      </c>
      <c r="K991">
        <v>310.51091458097801</v>
      </c>
      <c r="L991">
        <v>307.44079204796299</v>
      </c>
      <c r="M991">
        <v>307.62567079949503</v>
      </c>
      <c r="N991">
        <v>308.07505854760501</v>
      </c>
      <c r="O991">
        <v>304.74261817099898</v>
      </c>
      <c r="P991">
        <v>308.08536452414</v>
      </c>
      <c r="Q991">
        <v>301.58740217329199</v>
      </c>
      <c r="R991">
        <v>305.15679621328701</v>
      </c>
      <c r="S991">
        <v>309.86628602897599</v>
      </c>
      <c r="T991">
        <v>304.35200667621399</v>
      </c>
      <c r="U991">
        <v>306.81924211951701</v>
      </c>
      <c r="V991">
        <v>303.82201171856002</v>
      </c>
      <c r="W991">
        <v>308.56813044961598</v>
      </c>
      <c r="X991">
        <v>314.140250208846</v>
      </c>
      <c r="Y991">
        <v>312.54455761842701</v>
      </c>
      <c r="Z991">
        <v>295.45740657292703</v>
      </c>
      <c r="AA991">
        <v>306.92536211893798</v>
      </c>
      <c r="AB991">
        <v>304.40783904964599</v>
      </c>
      <c r="AC991">
        <v>309.60654864069397</v>
      </c>
      <c r="AD991">
        <v>306.05878407437399</v>
      </c>
      <c r="AE991">
        <v>313.48776254634902</v>
      </c>
      <c r="AF991">
        <v>311.86112189935</v>
      </c>
      <c r="AG991">
        <v>310.03886192117898</v>
      </c>
      <c r="AH991">
        <v>303.527424780042</v>
      </c>
      <c r="AI991">
        <v>311.34655048676802</v>
      </c>
      <c r="AJ991">
        <v>311.01715690785198</v>
      </c>
      <c r="AK991">
        <v>352.52569468755303</v>
      </c>
      <c r="AL991">
        <v>396.15996929703601</v>
      </c>
      <c r="AM991">
        <v>431.96832429951201</v>
      </c>
      <c r="AN991">
        <v>436.34027216542199</v>
      </c>
      <c r="AO991">
        <v>434.959105282552</v>
      </c>
      <c r="AP991">
        <v>413.18906193066101</v>
      </c>
      <c r="AQ991">
        <v>401.41364947057002</v>
      </c>
      <c r="AR991">
        <v>390.06220756115499</v>
      </c>
      <c r="AS991">
        <v>372.49705292120098</v>
      </c>
      <c r="AT991">
        <v>380.17217326744498</v>
      </c>
      <c r="AU991">
        <v>360.38029764690401</v>
      </c>
      <c r="AV991">
        <v>348.99523023391998</v>
      </c>
      <c r="AW991">
        <v>354.64667167971601</v>
      </c>
      <c r="AX991">
        <v>345.07003888266598</v>
      </c>
      <c r="AY991">
        <v>350.85152781430497</v>
      </c>
      <c r="AZ991">
        <v>352.82148900279998</v>
      </c>
      <c r="BA991">
        <v>364.46313511857102</v>
      </c>
      <c r="BB991">
        <v>361.46916656905898</v>
      </c>
      <c r="BC991">
        <v>361.39357935870402</v>
      </c>
      <c r="BD991">
        <v>355.09730095301001</v>
      </c>
      <c r="BE991">
        <v>366.133915052411</v>
      </c>
      <c r="BF991">
        <v>361.40996145018102</v>
      </c>
      <c r="BG991">
        <v>354.31577722073803</v>
      </c>
      <c r="BH991">
        <v>353.41185780181701</v>
      </c>
      <c r="BI991">
        <v>345.98137664481999</v>
      </c>
      <c r="BJ991">
        <v>359.10505955649</v>
      </c>
      <c r="BK991">
        <v>352.41443109971698</v>
      </c>
      <c r="BL991">
        <v>359.53412093955802</v>
      </c>
      <c r="BM991">
        <v>368.17025177074498</v>
      </c>
      <c r="BN991">
        <v>375.14000513598199</v>
      </c>
      <c r="BO991">
        <v>376.52285272698799</v>
      </c>
      <c r="BP991">
        <v>364.66628745873402</v>
      </c>
      <c r="BQ991">
        <v>326.91084912858099</v>
      </c>
      <c r="BR991">
        <v>318.23208888432299</v>
      </c>
      <c r="BS991">
        <v>313.87070129683502</v>
      </c>
      <c r="BT991">
        <v>311.81194402274502</v>
      </c>
      <c r="BU991">
        <v>306.22036917787602</v>
      </c>
      <c r="BV991">
        <v>313.81360339525901</v>
      </c>
      <c r="BW991">
        <v>308.13467715150699</v>
      </c>
      <c r="BX991">
        <v>314.23267348755201</v>
      </c>
      <c r="BY991">
        <v>306.54645215589102</v>
      </c>
      <c r="BZ991">
        <v>305.62861875029199</v>
      </c>
      <c r="CA991">
        <v>309.74466237726898</v>
      </c>
      <c r="CB991">
        <v>308.11419619508598</v>
      </c>
      <c r="CC991">
        <v>311.32730755469697</v>
      </c>
      <c r="CD991">
        <v>306.52473441295803</v>
      </c>
      <c r="CE991">
        <v>313.16233180665802</v>
      </c>
      <c r="CF991">
        <v>300.927871372987</v>
      </c>
      <c r="CG991">
        <v>310.28118433470598</v>
      </c>
      <c r="CH991">
        <v>300.90954356802001</v>
      </c>
      <c r="CI991">
        <v>309.22195774345602</v>
      </c>
      <c r="CJ991">
        <v>315.76481943418497</v>
      </c>
      <c r="CK991">
        <v>312.38796560857901</v>
      </c>
      <c r="CL991">
        <v>311.33439429204299</v>
      </c>
      <c r="CM991">
        <v>298.870790099494</v>
      </c>
      <c r="CN991">
        <v>312.498749428981</v>
      </c>
      <c r="CO991">
        <v>304.45220207268699</v>
      </c>
      <c r="CP991">
        <v>307.62409357195099</v>
      </c>
      <c r="CQ991">
        <v>307.10796184220197</v>
      </c>
      <c r="CR991">
        <v>308.134810335118</v>
      </c>
      <c r="CS991">
        <v>313.465078154499</v>
      </c>
      <c r="CT991">
        <v>319.472179388538</v>
      </c>
      <c r="CU991">
        <v>322.67474456975901</v>
      </c>
      <c r="CV991">
        <v>317.03011959027202</v>
      </c>
      <c r="CW991">
        <v>313.50317943488398</v>
      </c>
    </row>
    <row r="992" spans="1:101" x14ac:dyDescent="0.25">
      <c r="A992">
        <v>237.91722296395099</v>
      </c>
      <c r="B992">
        <v>325.556208500097</v>
      </c>
      <c r="C992">
        <v>322.52444200993801</v>
      </c>
      <c r="D992">
        <v>318.52746362176703</v>
      </c>
      <c r="E992">
        <v>323.32583423128699</v>
      </c>
      <c r="F992">
        <v>319.78539848475702</v>
      </c>
      <c r="G992">
        <v>313.26461878698598</v>
      </c>
      <c r="H992">
        <v>317.86298766314599</v>
      </c>
      <c r="I992">
        <v>302.30087812857101</v>
      </c>
      <c r="J992">
        <v>305.56399794648303</v>
      </c>
      <c r="K992">
        <v>305.754520920169</v>
      </c>
      <c r="L992">
        <v>305.841633148455</v>
      </c>
      <c r="M992">
        <v>306.82612616428798</v>
      </c>
      <c r="N992">
        <v>311.26892657231502</v>
      </c>
      <c r="O992">
        <v>305.74982822691601</v>
      </c>
      <c r="P992">
        <v>308.531954217953</v>
      </c>
      <c r="Q992">
        <v>300.07654392410598</v>
      </c>
      <c r="R992">
        <v>302.44525238446897</v>
      </c>
      <c r="S992">
        <v>311.75094242457197</v>
      </c>
      <c r="T992">
        <v>306.10498377116897</v>
      </c>
      <c r="U992">
        <v>307.00095439121498</v>
      </c>
      <c r="V992">
        <v>304.53869268018298</v>
      </c>
      <c r="W992">
        <v>311.32062963780697</v>
      </c>
      <c r="X992">
        <v>314.73365205970299</v>
      </c>
      <c r="Y992">
        <v>309.47635628331898</v>
      </c>
      <c r="Z992">
        <v>297.33794581688898</v>
      </c>
      <c r="AA992">
        <v>306.41438949133601</v>
      </c>
      <c r="AB992">
        <v>307.93505017093599</v>
      </c>
      <c r="AC992">
        <v>308.20943726383803</v>
      </c>
      <c r="AD992">
        <v>306.76447644790198</v>
      </c>
      <c r="AE992">
        <v>313.59073425329001</v>
      </c>
      <c r="AF992">
        <v>310.16947753689402</v>
      </c>
      <c r="AG992">
        <v>307.79372157494703</v>
      </c>
      <c r="AH992">
        <v>302.45342168456301</v>
      </c>
      <c r="AI992">
        <v>309.383635723</v>
      </c>
      <c r="AJ992">
        <v>311.90226399195598</v>
      </c>
      <c r="AK992">
        <v>352.55470591768398</v>
      </c>
      <c r="AL992">
        <v>391.52632124488298</v>
      </c>
      <c r="AM992">
        <v>431.89474717924901</v>
      </c>
      <c r="AN992">
        <v>432.73692502052103</v>
      </c>
      <c r="AO992">
        <v>432.46535852975597</v>
      </c>
      <c r="AP992">
        <v>409.81431507290398</v>
      </c>
      <c r="AQ992">
        <v>397.80607360026801</v>
      </c>
      <c r="AR992">
        <v>387.422520288584</v>
      </c>
      <c r="AS992">
        <v>368.08404683534098</v>
      </c>
      <c r="AT992">
        <v>380.55489342966399</v>
      </c>
      <c r="AU992">
        <v>356.07653635298101</v>
      </c>
      <c r="AV992">
        <v>346.29178869787597</v>
      </c>
      <c r="AW992">
        <v>355.66223394023098</v>
      </c>
      <c r="AX992">
        <v>346.27403820069998</v>
      </c>
      <c r="AY992">
        <v>351.36927009740498</v>
      </c>
      <c r="AZ992">
        <v>357.06477213454599</v>
      </c>
      <c r="BA992">
        <v>361.782075237806</v>
      </c>
      <c r="BB992">
        <v>361.31808188283702</v>
      </c>
      <c r="BC992">
        <v>360.49829711082998</v>
      </c>
      <c r="BD992">
        <v>353.574879903316</v>
      </c>
      <c r="BE992">
        <v>363.483492259836</v>
      </c>
      <c r="BF992">
        <v>359.080812631865</v>
      </c>
      <c r="BG992">
        <v>351.07098689293201</v>
      </c>
      <c r="BH992">
        <v>350.83850806545797</v>
      </c>
      <c r="BI992">
        <v>347.25412325920303</v>
      </c>
      <c r="BJ992">
        <v>355.15360515342502</v>
      </c>
      <c r="BK992">
        <v>350.77967634448299</v>
      </c>
      <c r="BL992">
        <v>359.23535512753801</v>
      </c>
      <c r="BM992">
        <v>368.46228301587502</v>
      </c>
      <c r="BN992">
        <v>377.73899305198199</v>
      </c>
      <c r="BO992">
        <v>374.44623286450201</v>
      </c>
      <c r="BP992">
        <v>364.225946309601</v>
      </c>
      <c r="BQ992">
        <v>325.998191154572</v>
      </c>
      <c r="BR992">
        <v>316.54227311004001</v>
      </c>
      <c r="BS992">
        <v>316.81782287828202</v>
      </c>
      <c r="BT992">
        <v>308.50826960440099</v>
      </c>
      <c r="BU992">
        <v>307.27525094984497</v>
      </c>
      <c r="BV992">
        <v>311.45951374536497</v>
      </c>
      <c r="BW992">
        <v>310.56039859376199</v>
      </c>
      <c r="BX992">
        <v>312.59607018512298</v>
      </c>
      <c r="BY992">
        <v>310.06323382266902</v>
      </c>
      <c r="BZ992">
        <v>306.05124663273801</v>
      </c>
      <c r="CA992">
        <v>309.58230742396103</v>
      </c>
      <c r="CB992">
        <v>308.77511948364599</v>
      </c>
      <c r="CC992">
        <v>310.49338173105502</v>
      </c>
      <c r="CD992">
        <v>306.63355889654201</v>
      </c>
      <c r="CE992">
        <v>314.17356796064399</v>
      </c>
      <c r="CF992">
        <v>303.95521995002701</v>
      </c>
      <c r="CG992">
        <v>307.94011203161</v>
      </c>
      <c r="CH992">
        <v>302.541059475829</v>
      </c>
      <c r="CI992">
        <v>312.01107106992799</v>
      </c>
      <c r="CJ992">
        <v>316.85857691178802</v>
      </c>
      <c r="CK992">
        <v>312.97515783626602</v>
      </c>
      <c r="CL992">
        <v>310.65246049125898</v>
      </c>
      <c r="CM992">
        <v>302.15691597008299</v>
      </c>
      <c r="CN992">
        <v>312.82201965320098</v>
      </c>
      <c r="CO992">
        <v>303.89848375149802</v>
      </c>
      <c r="CP992">
        <v>307.02976445267399</v>
      </c>
      <c r="CQ992">
        <v>310.78930714679802</v>
      </c>
      <c r="CR992">
        <v>305.80098667244403</v>
      </c>
      <c r="CS992">
        <v>313.72423063992198</v>
      </c>
      <c r="CT992">
        <v>320.43166463753897</v>
      </c>
      <c r="CU992">
        <v>319.47666955717699</v>
      </c>
      <c r="CV992">
        <v>320.21310896366998</v>
      </c>
      <c r="CW992">
        <v>312.71040511314698</v>
      </c>
    </row>
    <row r="993" spans="1:101" x14ac:dyDescent="0.25">
      <c r="A993">
        <v>238.157543391188</v>
      </c>
      <c r="B993">
        <v>326.27362036523601</v>
      </c>
      <c r="C993">
        <v>321.86702286371099</v>
      </c>
      <c r="D993">
        <v>318.65470229371499</v>
      </c>
      <c r="E993">
        <v>321.182209538373</v>
      </c>
      <c r="F993">
        <v>319.34222169074502</v>
      </c>
      <c r="G993">
        <v>313.61098462820001</v>
      </c>
      <c r="H993">
        <v>316.96651942822001</v>
      </c>
      <c r="I993">
        <v>302.584373136343</v>
      </c>
      <c r="J993">
        <v>307.10099358576502</v>
      </c>
      <c r="K993">
        <v>305.720220178695</v>
      </c>
      <c r="L993">
        <v>304.16917241282101</v>
      </c>
      <c r="M993">
        <v>308.14420243029599</v>
      </c>
      <c r="N993">
        <v>308.89696380040601</v>
      </c>
      <c r="O993">
        <v>305.99313188072</v>
      </c>
      <c r="P993">
        <v>307.22020275742102</v>
      </c>
      <c r="Q993">
        <v>301.36668777273098</v>
      </c>
      <c r="R993">
        <v>299.78689015252297</v>
      </c>
      <c r="S993">
        <v>311.57850603836198</v>
      </c>
      <c r="T993">
        <v>307.03940568407199</v>
      </c>
      <c r="U993">
        <v>303.58561516252598</v>
      </c>
      <c r="V993">
        <v>302.70945841513799</v>
      </c>
      <c r="W993">
        <v>312.86036851993799</v>
      </c>
      <c r="X993">
        <v>314.94520003272999</v>
      </c>
      <c r="Y993">
        <v>308.17785248527298</v>
      </c>
      <c r="Z993">
        <v>299.797397083318</v>
      </c>
      <c r="AA993">
        <v>306.93152379931399</v>
      </c>
      <c r="AB993">
        <v>308.03332802801998</v>
      </c>
      <c r="AC993">
        <v>307.52779059071401</v>
      </c>
      <c r="AD993">
        <v>305.861770599458</v>
      </c>
      <c r="AE993">
        <v>313.19472290227299</v>
      </c>
      <c r="AF993">
        <v>307.25363422959202</v>
      </c>
      <c r="AG993">
        <v>307.77524786446202</v>
      </c>
      <c r="AH993">
        <v>301.47905594361998</v>
      </c>
      <c r="AI993">
        <v>310.85064738212498</v>
      </c>
      <c r="AJ993">
        <v>313.13002233289399</v>
      </c>
      <c r="AK993">
        <v>350.62821620017002</v>
      </c>
      <c r="AL993">
        <v>389.89575165140002</v>
      </c>
      <c r="AM993">
        <v>421.16297629622198</v>
      </c>
      <c r="AN993">
        <v>425.58716843813897</v>
      </c>
      <c r="AO993">
        <v>424.03556851180002</v>
      </c>
      <c r="AP993">
        <v>400.36250127104199</v>
      </c>
      <c r="AQ993">
        <v>388.70347405016702</v>
      </c>
      <c r="AR993">
        <v>380.17780190504999</v>
      </c>
      <c r="AS993">
        <v>361.769528165971</v>
      </c>
      <c r="AT993">
        <v>376.54590992464603</v>
      </c>
      <c r="AU993">
        <v>354.60424329884103</v>
      </c>
      <c r="AV993">
        <v>345.39662763536001</v>
      </c>
      <c r="AW993">
        <v>356.61937728638998</v>
      </c>
      <c r="AX993">
        <v>346.61695893333302</v>
      </c>
      <c r="AY993">
        <v>353.64410798425598</v>
      </c>
      <c r="AZ993">
        <v>356.34826808292797</v>
      </c>
      <c r="BA993">
        <v>358.386322545783</v>
      </c>
      <c r="BB993">
        <v>360.04167479600699</v>
      </c>
      <c r="BC993">
        <v>359.24053513181701</v>
      </c>
      <c r="BD993">
        <v>352.88775058839099</v>
      </c>
      <c r="BE993">
        <v>358.34851765899202</v>
      </c>
      <c r="BF993">
        <v>355.35033413147801</v>
      </c>
      <c r="BG993">
        <v>349.754071658942</v>
      </c>
      <c r="BH993">
        <v>348.10215151695297</v>
      </c>
      <c r="BI993">
        <v>349.87899353409199</v>
      </c>
      <c r="BJ993">
        <v>355.95915537904398</v>
      </c>
      <c r="BK993">
        <v>348.079056508544</v>
      </c>
      <c r="BL993">
        <v>355.67252939212801</v>
      </c>
      <c r="BM993">
        <v>371.06332082221797</v>
      </c>
      <c r="BN993">
        <v>379.06656171492602</v>
      </c>
      <c r="BO993">
        <v>369.20021055889998</v>
      </c>
      <c r="BP993">
        <v>364.57327460959999</v>
      </c>
      <c r="BQ993">
        <v>326.101145951288</v>
      </c>
      <c r="BR993">
        <v>316.17155930599102</v>
      </c>
      <c r="BS993">
        <v>316.47831686823997</v>
      </c>
      <c r="BT993">
        <v>310.80051157466801</v>
      </c>
      <c r="BU993">
        <v>306.99443447844698</v>
      </c>
      <c r="BV993">
        <v>313.01346062368299</v>
      </c>
      <c r="BW993">
        <v>310.63305789384401</v>
      </c>
      <c r="BX993">
        <v>314.04605281092199</v>
      </c>
      <c r="BY993">
        <v>312.46765396336298</v>
      </c>
      <c r="BZ993">
        <v>306.83965078562602</v>
      </c>
      <c r="CA993">
        <v>310.49303993251601</v>
      </c>
      <c r="CB993">
        <v>313.37399742289603</v>
      </c>
      <c r="CC993">
        <v>309.183181354368</v>
      </c>
      <c r="CD993">
        <v>308.57771180009098</v>
      </c>
      <c r="CE993">
        <v>314.52894980471501</v>
      </c>
      <c r="CF993">
        <v>303.38923027324898</v>
      </c>
      <c r="CG993">
        <v>309.101782524295</v>
      </c>
      <c r="CH993">
        <v>303.34264460615998</v>
      </c>
      <c r="CI993">
        <v>315.10531663409103</v>
      </c>
      <c r="CJ993">
        <v>314.75733296182199</v>
      </c>
      <c r="CK993">
        <v>315.55351648475198</v>
      </c>
      <c r="CL993">
        <v>308.362859814807</v>
      </c>
      <c r="CM993">
        <v>303.556158751721</v>
      </c>
      <c r="CN993">
        <v>314.882244849828</v>
      </c>
      <c r="CO993">
        <v>304.28665210332701</v>
      </c>
      <c r="CP993">
        <v>308.279444335812</v>
      </c>
      <c r="CQ993">
        <v>311.75988056173298</v>
      </c>
      <c r="CR993">
        <v>302.650935432491</v>
      </c>
      <c r="CS993">
        <v>314.36792437986099</v>
      </c>
      <c r="CT993">
        <v>319.40231934152399</v>
      </c>
      <c r="CU993">
        <v>317.714526278069</v>
      </c>
      <c r="CV993">
        <v>324.02970498758702</v>
      </c>
      <c r="CW993">
        <v>312.17556708695201</v>
      </c>
    </row>
    <row r="994" spans="1:101" x14ac:dyDescent="0.25">
      <c r="A994">
        <v>238.39786381842401</v>
      </c>
      <c r="B994">
        <v>324.47716932864301</v>
      </c>
      <c r="C994">
        <v>326.06046280012902</v>
      </c>
      <c r="D994">
        <v>313.86689091381999</v>
      </c>
      <c r="E994">
        <v>320.34724122294</v>
      </c>
      <c r="F994">
        <v>318.03085245716301</v>
      </c>
      <c r="G994">
        <v>309.48409360288599</v>
      </c>
      <c r="H994">
        <v>311.71514749545798</v>
      </c>
      <c r="I994">
        <v>303.52116054881401</v>
      </c>
      <c r="J994">
        <v>308.654187386812</v>
      </c>
      <c r="K994">
        <v>303.96816085125801</v>
      </c>
      <c r="L994">
        <v>304.67003997170502</v>
      </c>
      <c r="M994">
        <v>313.47299750122698</v>
      </c>
      <c r="N994">
        <v>306.89081780131397</v>
      </c>
      <c r="O994">
        <v>306.98330314845498</v>
      </c>
      <c r="P994">
        <v>307.648262757873</v>
      </c>
      <c r="Q994">
        <v>306.63857335998102</v>
      </c>
      <c r="R994">
        <v>296.70607793276997</v>
      </c>
      <c r="S994">
        <v>313.92021534927699</v>
      </c>
      <c r="T994">
        <v>305.07512019829397</v>
      </c>
      <c r="U994">
        <v>306.237546053953</v>
      </c>
      <c r="V994">
        <v>300.74885626755702</v>
      </c>
      <c r="W994">
        <v>313.00049069481599</v>
      </c>
      <c r="X994">
        <v>318.259525429745</v>
      </c>
      <c r="Y994">
        <v>304.56866041684702</v>
      </c>
      <c r="Z994">
        <v>302.23336462182101</v>
      </c>
      <c r="AA994">
        <v>306.11975046290002</v>
      </c>
      <c r="AB994">
        <v>307.86267019533398</v>
      </c>
      <c r="AC994">
        <v>306.136801240838</v>
      </c>
      <c r="AD994">
        <v>304.07724169263099</v>
      </c>
      <c r="AE994">
        <v>308.448689014178</v>
      </c>
      <c r="AF994">
        <v>304.68133709766602</v>
      </c>
      <c r="AG994">
        <v>308.92039853495902</v>
      </c>
      <c r="AH994">
        <v>304.11926814629601</v>
      </c>
      <c r="AI994">
        <v>311.66591816603699</v>
      </c>
      <c r="AJ994">
        <v>313.85597781950497</v>
      </c>
      <c r="AK994">
        <v>353.706184512248</v>
      </c>
      <c r="AL994">
        <v>398.42282849425499</v>
      </c>
      <c r="AM994">
        <v>421.842578468429</v>
      </c>
      <c r="AN994">
        <v>430.673773749514</v>
      </c>
      <c r="AO994">
        <v>429.90470382539002</v>
      </c>
      <c r="AP994">
        <v>404.78281864304199</v>
      </c>
      <c r="AQ994">
        <v>387.99625140478997</v>
      </c>
      <c r="AR994">
        <v>379.528260651989</v>
      </c>
      <c r="AS994">
        <v>362.42416905947903</v>
      </c>
      <c r="AT994">
        <v>374.46579102571098</v>
      </c>
      <c r="AU994">
        <v>356.59102856111701</v>
      </c>
      <c r="AV994">
        <v>348.33502458990699</v>
      </c>
      <c r="AW994">
        <v>353.44273183900799</v>
      </c>
      <c r="AX994">
        <v>348.21665303250398</v>
      </c>
      <c r="AY994">
        <v>351.93904272503698</v>
      </c>
      <c r="AZ994">
        <v>357.34666548533602</v>
      </c>
      <c r="BA994">
        <v>359.87163740272001</v>
      </c>
      <c r="BB994">
        <v>358.78705617417802</v>
      </c>
      <c r="BC994">
        <v>360.92309224322099</v>
      </c>
      <c r="BD994">
        <v>352.94156770668098</v>
      </c>
      <c r="BE994">
        <v>356.93627674452898</v>
      </c>
      <c r="BF994">
        <v>354.68529929341202</v>
      </c>
      <c r="BG994">
        <v>348.23297252068897</v>
      </c>
      <c r="BH994">
        <v>349.83052058700702</v>
      </c>
      <c r="BI994">
        <v>355.44260220839902</v>
      </c>
      <c r="BJ994">
        <v>359.178570309458</v>
      </c>
      <c r="BK994">
        <v>352.91842077074199</v>
      </c>
      <c r="BL994">
        <v>354.958062751434</v>
      </c>
      <c r="BM994">
        <v>377.22525196202099</v>
      </c>
      <c r="BN994">
        <v>385.362237742437</v>
      </c>
      <c r="BO994">
        <v>376.540326700104</v>
      </c>
      <c r="BP994">
        <v>370.91636286294101</v>
      </c>
      <c r="BQ994">
        <v>325.340700923268</v>
      </c>
      <c r="BR994">
        <v>313.08909733398099</v>
      </c>
      <c r="BS994">
        <v>313.49667638030502</v>
      </c>
      <c r="BT994">
        <v>313.74444015800498</v>
      </c>
      <c r="BU994">
        <v>307.97165690420201</v>
      </c>
      <c r="BV994">
        <v>311.69185477119299</v>
      </c>
      <c r="BW994">
        <v>309.30460911827299</v>
      </c>
      <c r="BX994">
        <v>313.07551120137202</v>
      </c>
      <c r="BY994">
        <v>313.89219121597301</v>
      </c>
      <c r="BZ994">
        <v>308.33042555033097</v>
      </c>
      <c r="CA994">
        <v>309.22956421687701</v>
      </c>
      <c r="CB994">
        <v>314.97812888412602</v>
      </c>
      <c r="CC994">
        <v>307.286379213185</v>
      </c>
      <c r="CD994">
        <v>309.74405184817101</v>
      </c>
      <c r="CE994">
        <v>312.89631667654101</v>
      </c>
      <c r="CF994">
        <v>305.31636965352999</v>
      </c>
      <c r="CG994">
        <v>311.92909558608801</v>
      </c>
      <c r="CH994">
        <v>306.130956828916</v>
      </c>
      <c r="CI994">
        <v>312.13624245273002</v>
      </c>
      <c r="CJ994">
        <v>313.73665237424899</v>
      </c>
      <c r="CK994">
        <v>313.95610246228898</v>
      </c>
      <c r="CL994">
        <v>305.64542781465099</v>
      </c>
      <c r="CM994">
        <v>306.63229639457398</v>
      </c>
      <c r="CN994">
        <v>311.32517038621302</v>
      </c>
      <c r="CO994">
        <v>301.81497068173098</v>
      </c>
      <c r="CP994">
        <v>307.55109989475102</v>
      </c>
      <c r="CQ994">
        <v>312.06224815168201</v>
      </c>
      <c r="CR994">
        <v>305.23869323265598</v>
      </c>
      <c r="CS994">
        <v>314.33492217293099</v>
      </c>
      <c r="CT994">
        <v>319.86885873999501</v>
      </c>
      <c r="CU994">
        <v>318.42742203524398</v>
      </c>
      <c r="CV994">
        <v>323.63814972838401</v>
      </c>
      <c r="CW994">
        <v>314.93848835370397</v>
      </c>
    </row>
    <row r="995" spans="1:101" x14ac:dyDescent="0.25">
      <c r="A995">
        <v>238.63818424566</v>
      </c>
      <c r="B995">
        <v>320.63844178278703</v>
      </c>
      <c r="C995">
        <v>327.075625119547</v>
      </c>
      <c r="D995">
        <v>312.27948023825701</v>
      </c>
      <c r="E995">
        <v>319.86661825822</v>
      </c>
      <c r="F995">
        <v>320.331499737218</v>
      </c>
      <c r="G995">
        <v>309.113526418037</v>
      </c>
      <c r="H995">
        <v>309.32782569127801</v>
      </c>
      <c r="I995">
        <v>302.12986908765401</v>
      </c>
      <c r="J995">
        <v>309.17403190755698</v>
      </c>
      <c r="K995">
        <v>303.79426497828803</v>
      </c>
      <c r="L995">
        <v>306.26310897160602</v>
      </c>
      <c r="M995">
        <v>312.340390311931</v>
      </c>
      <c r="N995">
        <v>306.94518859325302</v>
      </c>
      <c r="O995">
        <v>307.47243984808</v>
      </c>
      <c r="P995">
        <v>310.564265133606</v>
      </c>
      <c r="Q995">
        <v>308.656702880046</v>
      </c>
      <c r="R995">
        <v>296.28719882210203</v>
      </c>
      <c r="S995">
        <v>313.49947490208098</v>
      </c>
      <c r="T995">
        <v>304.44654445312699</v>
      </c>
      <c r="U995">
        <v>308.41445674556297</v>
      </c>
      <c r="V995">
        <v>299.78035836139799</v>
      </c>
      <c r="W995">
        <v>308.81524168718198</v>
      </c>
      <c r="X995">
        <v>315.95618816308001</v>
      </c>
      <c r="Y995">
        <v>308.106206237256</v>
      </c>
      <c r="Z995">
        <v>301.53022979073103</v>
      </c>
      <c r="AA995">
        <v>308.39450466342203</v>
      </c>
      <c r="AB995">
        <v>308.10900652109302</v>
      </c>
      <c r="AC995">
        <v>305.460050198131</v>
      </c>
      <c r="AD995">
        <v>306.29744973985697</v>
      </c>
      <c r="AE995">
        <v>307.93960868163703</v>
      </c>
      <c r="AF995">
        <v>305.32331274496698</v>
      </c>
      <c r="AG995">
        <v>309.16934563135402</v>
      </c>
      <c r="AH995">
        <v>300.61847824443799</v>
      </c>
      <c r="AI995">
        <v>311.82072492631499</v>
      </c>
      <c r="AJ995">
        <v>313.32496332598498</v>
      </c>
      <c r="AK995">
        <v>358.12174171093602</v>
      </c>
      <c r="AL995">
        <v>404.350312414234</v>
      </c>
      <c r="AM995">
        <v>424.62769421331001</v>
      </c>
      <c r="AN995">
        <v>433.85948531829501</v>
      </c>
      <c r="AO995">
        <v>432.14529772511702</v>
      </c>
      <c r="AP995">
        <v>404.87928043954099</v>
      </c>
      <c r="AQ995">
        <v>385.456712489452</v>
      </c>
      <c r="AR995">
        <v>372.225359695527</v>
      </c>
      <c r="AS995">
        <v>361.70056381941799</v>
      </c>
      <c r="AT995">
        <v>370.96665193857001</v>
      </c>
      <c r="AU995">
        <v>354.16135163185203</v>
      </c>
      <c r="AV995">
        <v>349.33812102225801</v>
      </c>
      <c r="AW995">
        <v>351.85827645072902</v>
      </c>
      <c r="AX995">
        <v>348.72154452622198</v>
      </c>
      <c r="AY995">
        <v>348.04085173433299</v>
      </c>
      <c r="AZ995">
        <v>359.01807812017699</v>
      </c>
      <c r="BA995">
        <v>356.455439499985</v>
      </c>
      <c r="BB995">
        <v>360.833930933207</v>
      </c>
      <c r="BC995">
        <v>362.187413185553</v>
      </c>
      <c r="BD995">
        <v>349.47421955131398</v>
      </c>
      <c r="BE995">
        <v>357.85644028696299</v>
      </c>
      <c r="BF995">
        <v>353.18867617522301</v>
      </c>
      <c r="BG995">
        <v>347.10166660937898</v>
      </c>
      <c r="BH995">
        <v>350.809634867993</v>
      </c>
      <c r="BI995">
        <v>356.605227780961</v>
      </c>
      <c r="BJ995">
        <v>361.98826565483802</v>
      </c>
      <c r="BK995">
        <v>357.42446050803102</v>
      </c>
      <c r="BL995">
        <v>356.92124923838099</v>
      </c>
      <c r="BM995">
        <v>383.62401457016199</v>
      </c>
      <c r="BN995">
        <v>392.837607329631</v>
      </c>
      <c r="BO995">
        <v>382.40490159672498</v>
      </c>
      <c r="BP995">
        <v>376.21135542432802</v>
      </c>
      <c r="BQ995">
        <v>326.87626759897398</v>
      </c>
      <c r="BR995">
        <v>312.68504580900498</v>
      </c>
      <c r="BS995">
        <v>313.75257005893002</v>
      </c>
      <c r="BT995">
        <v>315.086955844643</v>
      </c>
      <c r="BU995">
        <v>309.95316662954002</v>
      </c>
      <c r="BV995">
        <v>311.93326149351702</v>
      </c>
      <c r="BW995">
        <v>311.10797004593201</v>
      </c>
      <c r="BX995">
        <v>314.02986857684999</v>
      </c>
      <c r="BY995">
        <v>311.87956500009699</v>
      </c>
      <c r="BZ995">
        <v>308.64905429561202</v>
      </c>
      <c r="CA995">
        <v>309.24454263465202</v>
      </c>
      <c r="CB995">
        <v>314.92874849611201</v>
      </c>
      <c r="CC995">
        <v>309.38793375490599</v>
      </c>
      <c r="CD995">
        <v>311.13386583995702</v>
      </c>
      <c r="CE995">
        <v>312.63798766068498</v>
      </c>
      <c r="CF995">
        <v>306.03331851332302</v>
      </c>
      <c r="CG995">
        <v>310.76131740769301</v>
      </c>
      <c r="CH995">
        <v>308.64821325453801</v>
      </c>
      <c r="CI995">
        <v>315.99926097724</v>
      </c>
      <c r="CJ995">
        <v>311.46509284886099</v>
      </c>
      <c r="CK995">
        <v>314.03164825217198</v>
      </c>
      <c r="CL995">
        <v>303.64163027292102</v>
      </c>
      <c r="CM995">
        <v>309.32465523803597</v>
      </c>
      <c r="CN995">
        <v>307.341805135767</v>
      </c>
      <c r="CO995">
        <v>303.93043426599797</v>
      </c>
      <c r="CP995">
        <v>309.31367631390901</v>
      </c>
      <c r="CQ995">
        <v>311.88902494641297</v>
      </c>
      <c r="CR995">
        <v>307.98166205838402</v>
      </c>
      <c r="CS995">
        <v>316.93492547506003</v>
      </c>
      <c r="CT995">
        <v>321.219854319516</v>
      </c>
      <c r="CU995">
        <v>318.78689481529102</v>
      </c>
      <c r="CV995">
        <v>326.93753681067898</v>
      </c>
      <c r="CW995">
        <v>318.82123182726502</v>
      </c>
    </row>
    <row r="996" spans="1:101" x14ac:dyDescent="0.25">
      <c r="A996">
        <v>238.87850467289701</v>
      </c>
      <c r="B996">
        <v>318.717714430294</v>
      </c>
      <c r="C996">
        <v>324.86283226461398</v>
      </c>
      <c r="D996">
        <v>313.06878468000298</v>
      </c>
      <c r="E996">
        <v>320.58161461959799</v>
      </c>
      <c r="F996">
        <v>319.33116573492902</v>
      </c>
      <c r="G996">
        <v>308.90739369111998</v>
      </c>
      <c r="H996">
        <v>309.89053390376398</v>
      </c>
      <c r="I996">
        <v>302.89672926284697</v>
      </c>
      <c r="J996">
        <v>313.56358202324299</v>
      </c>
      <c r="K996">
        <v>305.84297839504899</v>
      </c>
      <c r="L996">
        <v>310.84462899096098</v>
      </c>
      <c r="M996">
        <v>307.25540955998702</v>
      </c>
      <c r="N996">
        <v>306.936552701967</v>
      </c>
      <c r="O996">
        <v>307.75398681847099</v>
      </c>
      <c r="P996">
        <v>311.078523709813</v>
      </c>
      <c r="Q996">
        <v>308.41286281092601</v>
      </c>
      <c r="R996">
        <v>295.30817736356801</v>
      </c>
      <c r="S996">
        <v>311.55377188523602</v>
      </c>
      <c r="T996">
        <v>307.506773506608</v>
      </c>
      <c r="U996">
        <v>311.81567206993299</v>
      </c>
      <c r="V996">
        <v>303.81959442697001</v>
      </c>
      <c r="W996">
        <v>304.07884751185799</v>
      </c>
      <c r="X996">
        <v>314.18454367770101</v>
      </c>
      <c r="Y996">
        <v>309.20758103566402</v>
      </c>
      <c r="Z996">
        <v>298.81797888414502</v>
      </c>
      <c r="AA996">
        <v>310.36856812385503</v>
      </c>
      <c r="AB996">
        <v>306.198365861821</v>
      </c>
      <c r="AC996">
        <v>306.79280046202598</v>
      </c>
      <c r="AD996">
        <v>308.86049038675299</v>
      </c>
      <c r="AE996">
        <v>307.25968272381101</v>
      </c>
      <c r="AF996">
        <v>304.06279012629</v>
      </c>
      <c r="AG996">
        <v>313.74585825113797</v>
      </c>
      <c r="AH996">
        <v>300.084424725953</v>
      </c>
      <c r="AI996">
        <v>310.86169571728402</v>
      </c>
      <c r="AJ996">
        <v>314.40036253408698</v>
      </c>
      <c r="AK996">
        <v>356.75132505768801</v>
      </c>
      <c r="AL996">
        <v>402.20007875788502</v>
      </c>
      <c r="AM996">
        <v>421.76030330403398</v>
      </c>
      <c r="AN996">
        <v>429.76080861368803</v>
      </c>
      <c r="AO996">
        <v>424.71671614888999</v>
      </c>
      <c r="AP996">
        <v>403.89085026109501</v>
      </c>
      <c r="AQ996">
        <v>376.65979879245299</v>
      </c>
      <c r="AR996">
        <v>365.83293390769597</v>
      </c>
      <c r="AS996">
        <v>356.37158240002799</v>
      </c>
      <c r="AT996">
        <v>364.82736716923199</v>
      </c>
      <c r="AU996">
        <v>348.55919079100602</v>
      </c>
      <c r="AV996">
        <v>348.03918309820898</v>
      </c>
      <c r="AW996">
        <v>348.19883859518097</v>
      </c>
      <c r="AX996">
        <v>345.21802444788699</v>
      </c>
      <c r="AY996">
        <v>346.16591713162899</v>
      </c>
      <c r="AZ996">
        <v>360.77870398677101</v>
      </c>
      <c r="BA996">
        <v>355.13610893720198</v>
      </c>
      <c r="BB996">
        <v>359.05065686559999</v>
      </c>
      <c r="BC996">
        <v>355.53384397549502</v>
      </c>
      <c r="BD996">
        <v>346.87217313164598</v>
      </c>
      <c r="BE996">
        <v>355.20094106996498</v>
      </c>
      <c r="BF996">
        <v>351.47630038466599</v>
      </c>
      <c r="BG996">
        <v>347.114085389683</v>
      </c>
      <c r="BH996">
        <v>354.01900342350899</v>
      </c>
      <c r="BI996">
        <v>360.14636974871399</v>
      </c>
      <c r="BJ996">
        <v>363.53366956558398</v>
      </c>
      <c r="BK996">
        <v>356.09988092490602</v>
      </c>
      <c r="BL996">
        <v>357.11572644875997</v>
      </c>
      <c r="BM996">
        <v>381.75818448853602</v>
      </c>
      <c r="BN996">
        <v>391.52213660215898</v>
      </c>
      <c r="BO996">
        <v>381.00622202427701</v>
      </c>
      <c r="BP996">
        <v>374.55449072758199</v>
      </c>
      <c r="BQ996">
        <v>327.82261285775797</v>
      </c>
      <c r="BR996">
        <v>312.05641140961802</v>
      </c>
      <c r="BS996">
        <v>313.522742660836</v>
      </c>
      <c r="BT996">
        <v>314.16611054585297</v>
      </c>
      <c r="BU996">
        <v>311.026993361287</v>
      </c>
      <c r="BV996">
        <v>312.50145462322899</v>
      </c>
      <c r="BW996">
        <v>311.62602150867099</v>
      </c>
      <c r="BX996">
        <v>312.58401372363198</v>
      </c>
      <c r="BY996">
        <v>312.40435731002401</v>
      </c>
      <c r="BZ996">
        <v>309.06163917230498</v>
      </c>
      <c r="CA996">
        <v>307.53111034815402</v>
      </c>
      <c r="CB996">
        <v>317.26422866359098</v>
      </c>
      <c r="CC996">
        <v>311.535242499069</v>
      </c>
      <c r="CD996">
        <v>312.254094676926</v>
      </c>
      <c r="CE996">
        <v>312.07903942399503</v>
      </c>
      <c r="CF996">
        <v>308.05885971308498</v>
      </c>
      <c r="CG996">
        <v>310.81492077177302</v>
      </c>
      <c r="CH996">
        <v>311.64496098182298</v>
      </c>
      <c r="CI996">
        <v>317.08205750095902</v>
      </c>
      <c r="CJ996">
        <v>309.77632022572999</v>
      </c>
      <c r="CK996">
        <v>311.28230920206897</v>
      </c>
      <c r="CL996">
        <v>300.33808829295998</v>
      </c>
      <c r="CM996">
        <v>309.35694737438803</v>
      </c>
      <c r="CN996">
        <v>306.20772151949899</v>
      </c>
      <c r="CO996">
        <v>307.513917606463</v>
      </c>
      <c r="CP996">
        <v>308.05702885396403</v>
      </c>
      <c r="CQ996">
        <v>311.04354510572199</v>
      </c>
      <c r="CR996">
        <v>308.143159039914</v>
      </c>
      <c r="CS996">
        <v>318.69100876384499</v>
      </c>
      <c r="CT996">
        <v>319.26909797140303</v>
      </c>
      <c r="CU996">
        <v>320.491636390103</v>
      </c>
      <c r="CV996">
        <v>330.16179518448899</v>
      </c>
      <c r="CW996">
        <v>322.18506547543899</v>
      </c>
    </row>
    <row r="997" spans="1:101" x14ac:dyDescent="0.25">
      <c r="A997">
        <v>239.11882510013299</v>
      </c>
      <c r="B997">
        <v>319.92090819692299</v>
      </c>
      <c r="C997">
        <v>325.042307748984</v>
      </c>
      <c r="D997">
        <v>313.69478667703498</v>
      </c>
      <c r="E997">
        <v>320.32258728896699</v>
      </c>
      <c r="F997">
        <v>321.40596426523899</v>
      </c>
      <c r="G997">
        <v>310.27096909602898</v>
      </c>
      <c r="H997">
        <v>311.66651331565998</v>
      </c>
      <c r="I997">
        <v>306.254829637797</v>
      </c>
      <c r="J997">
        <v>316.05301871020401</v>
      </c>
      <c r="K997">
        <v>309.84535894819402</v>
      </c>
      <c r="L997">
        <v>315.24415318243001</v>
      </c>
      <c r="M997">
        <v>308.83173029622299</v>
      </c>
      <c r="N997">
        <v>305.28206306221801</v>
      </c>
      <c r="O997">
        <v>309.761409605567</v>
      </c>
      <c r="P997">
        <v>308.36309331758599</v>
      </c>
      <c r="Q997">
        <v>309.30077418117202</v>
      </c>
      <c r="R997">
        <v>299.86315004549601</v>
      </c>
      <c r="S997">
        <v>308.97429096622699</v>
      </c>
      <c r="T997">
        <v>306.35956755329897</v>
      </c>
      <c r="U997">
        <v>312.71794182102701</v>
      </c>
      <c r="V997">
        <v>302.75218358459</v>
      </c>
      <c r="W997">
        <v>302.251132054273</v>
      </c>
      <c r="X997">
        <v>310.19681110009998</v>
      </c>
      <c r="Y997">
        <v>307.37165312223698</v>
      </c>
      <c r="Z997">
        <v>297.22596223617597</v>
      </c>
      <c r="AA997">
        <v>311.77308361690001</v>
      </c>
      <c r="AB997">
        <v>306.68638449979898</v>
      </c>
      <c r="AC997">
        <v>306.71300464200903</v>
      </c>
      <c r="AD997">
        <v>307.99875653689298</v>
      </c>
      <c r="AE997">
        <v>302.41002628748299</v>
      </c>
      <c r="AF997">
        <v>303.85096329457201</v>
      </c>
      <c r="AG997">
        <v>313.58806046318699</v>
      </c>
      <c r="AH997">
        <v>298.84337353767398</v>
      </c>
      <c r="AI997">
        <v>310.35130818075299</v>
      </c>
      <c r="AJ997">
        <v>314.84305336976701</v>
      </c>
      <c r="AK997">
        <v>354.74365974356198</v>
      </c>
      <c r="AL997">
        <v>394.76969764155001</v>
      </c>
      <c r="AM997">
        <v>413.99213780239398</v>
      </c>
      <c r="AN997">
        <v>421.29355977942402</v>
      </c>
      <c r="AO997">
        <v>412.49786563286199</v>
      </c>
      <c r="AP997">
        <v>397.06410715994201</v>
      </c>
      <c r="AQ997">
        <v>369.728669199178</v>
      </c>
      <c r="AR997">
        <v>356.912939902071</v>
      </c>
      <c r="AS997">
        <v>352.611493519372</v>
      </c>
      <c r="AT997">
        <v>364.89217475923903</v>
      </c>
      <c r="AU997">
        <v>348.290190531924</v>
      </c>
      <c r="AV997">
        <v>347.93262391354602</v>
      </c>
      <c r="AW997">
        <v>348.676251133856</v>
      </c>
      <c r="AX997">
        <v>347.13344614732898</v>
      </c>
      <c r="AY997">
        <v>345.72488964435303</v>
      </c>
      <c r="AZ997">
        <v>361.84187143451197</v>
      </c>
      <c r="BA997">
        <v>355.65940012810501</v>
      </c>
      <c r="BB997">
        <v>357.66858489893002</v>
      </c>
      <c r="BC997">
        <v>350.02703234018799</v>
      </c>
      <c r="BD997">
        <v>348.07902440207602</v>
      </c>
      <c r="BE997">
        <v>349.85516637191802</v>
      </c>
      <c r="BF997">
        <v>348.97257873580799</v>
      </c>
      <c r="BG997">
        <v>346.61305795244698</v>
      </c>
      <c r="BH997">
        <v>355.01384079490703</v>
      </c>
      <c r="BI997">
        <v>364.296253978479</v>
      </c>
      <c r="BJ997">
        <v>363.99617936865798</v>
      </c>
      <c r="BK997">
        <v>356.35765384392698</v>
      </c>
      <c r="BL997">
        <v>358.20325482603602</v>
      </c>
      <c r="BM997">
        <v>374.69816868081199</v>
      </c>
      <c r="BN997">
        <v>391.10443035450402</v>
      </c>
      <c r="BO997">
        <v>378.33510152269599</v>
      </c>
      <c r="BP997">
        <v>368.548926944323</v>
      </c>
      <c r="BQ997">
        <v>323.149565141935</v>
      </c>
      <c r="BR997">
        <v>312.33046324375698</v>
      </c>
      <c r="BS997">
        <v>312.60495394803797</v>
      </c>
      <c r="BT997">
        <v>314.35795559764603</v>
      </c>
      <c r="BU997">
        <v>312.69078019718199</v>
      </c>
      <c r="BV997">
        <v>313.25852555802101</v>
      </c>
      <c r="BW997">
        <v>312.016658502182</v>
      </c>
      <c r="BX997">
        <v>312.06145847826201</v>
      </c>
      <c r="BY997">
        <v>311.64548606719302</v>
      </c>
      <c r="BZ997">
        <v>306.190815206325</v>
      </c>
      <c r="CA997">
        <v>306.68233090395302</v>
      </c>
      <c r="CB997">
        <v>320.02253797757697</v>
      </c>
      <c r="CC997">
        <v>311.43821250284998</v>
      </c>
      <c r="CD997">
        <v>311.46345163758798</v>
      </c>
      <c r="CE997">
        <v>308.95515793540801</v>
      </c>
      <c r="CF997">
        <v>310.525137005624</v>
      </c>
      <c r="CG997">
        <v>309.55048834206798</v>
      </c>
      <c r="CH997">
        <v>311.41639961062299</v>
      </c>
      <c r="CI997">
        <v>315.11010694626702</v>
      </c>
      <c r="CJ997">
        <v>309.14905869078598</v>
      </c>
      <c r="CK997">
        <v>308.36761305301701</v>
      </c>
      <c r="CL997">
        <v>301.995173986677</v>
      </c>
      <c r="CM997">
        <v>313.33147407394699</v>
      </c>
      <c r="CN997">
        <v>311.66374013643201</v>
      </c>
      <c r="CO997">
        <v>308.95440880885099</v>
      </c>
      <c r="CP997">
        <v>312.89849475342601</v>
      </c>
      <c r="CQ997">
        <v>313.89648481562699</v>
      </c>
      <c r="CR997">
        <v>312.93387584289599</v>
      </c>
      <c r="CS997">
        <v>318.09664502858197</v>
      </c>
      <c r="CT997">
        <v>319.56719104753802</v>
      </c>
      <c r="CU997">
        <v>321.24733070021102</v>
      </c>
      <c r="CV997">
        <v>330.04700599991298</v>
      </c>
      <c r="CW997">
        <v>327.33292035330902</v>
      </c>
    </row>
    <row r="998" spans="1:101" x14ac:dyDescent="0.25">
      <c r="A998">
        <v>239.35914552736901</v>
      </c>
      <c r="B998">
        <v>319.48943621646902</v>
      </c>
      <c r="C998">
        <v>324.28517974302798</v>
      </c>
      <c r="D998">
        <v>318.98199438457198</v>
      </c>
      <c r="E998">
        <v>315.60364806167303</v>
      </c>
      <c r="F998">
        <v>319.77754605326697</v>
      </c>
      <c r="G998">
        <v>310.56709274553998</v>
      </c>
      <c r="H998">
        <v>311.19562792411199</v>
      </c>
      <c r="I998">
        <v>308.55205090478501</v>
      </c>
      <c r="J998">
        <v>319.39363169783798</v>
      </c>
      <c r="K998">
        <v>309.35673969451</v>
      </c>
      <c r="L998">
        <v>316.83277192001998</v>
      </c>
      <c r="M998">
        <v>310.287307715861</v>
      </c>
      <c r="N998">
        <v>302.38201604833802</v>
      </c>
      <c r="O998">
        <v>313.68920676738401</v>
      </c>
      <c r="P998">
        <v>306.43842914125599</v>
      </c>
      <c r="Q998">
        <v>309.97998050910201</v>
      </c>
      <c r="R998">
        <v>304.90775506954799</v>
      </c>
      <c r="S998">
        <v>305.208120437974</v>
      </c>
      <c r="T998">
        <v>305.29892694638397</v>
      </c>
      <c r="U998">
        <v>312.85658937024101</v>
      </c>
      <c r="V998">
        <v>304.38788801470503</v>
      </c>
      <c r="W998">
        <v>302.68504205492098</v>
      </c>
      <c r="X998">
        <v>305.12551839750699</v>
      </c>
      <c r="Y998">
        <v>313.67665437465502</v>
      </c>
      <c r="Z998">
        <v>298.34812722579699</v>
      </c>
      <c r="AA998">
        <v>312.45931757187998</v>
      </c>
      <c r="AB998">
        <v>307.14370247725498</v>
      </c>
      <c r="AC998">
        <v>307.31910941417101</v>
      </c>
      <c r="AD998">
        <v>307.04680245925601</v>
      </c>
      <c r="AE998">
        <v>299.92009284694802</v>
      </c>
      <c r="AF998">
        <v>309.18491136067598</v>
      </c>
      <c r="AG998">
        <v>316.50146361698</v>
      </c>
      <c r="AH998">
        <v>295.31739029664999</v>
      </c>
      <c r="AI998">
        <v>309.87904385081498</v>
      </c>
      <c r="AJ998">
        <v>314.30324203226297</v>
      </c>
      <c r="AK998">
        <v>354.35522686564502</v>
      </c>
      <c r="AL998">
        <v>390.438137460593</v>
      </c>
      <c r="AM998">
        <v>413.41228523057703</v>
      </c>
      <c r="AN998">
        <v>417.71353318405198</v>
      </c>
      <c r="AO998">
        <v>410.43185851430701</v>
      </c>
      <c r="AP998">
        <v>396.875900253814</v>
      </c>
      <c r="AQ998">
        <v>369.60253558154102</v>
      </c>
      <c r="AR998">
        <v>352.339192270735</v>
      </c>
      <c r="AS998">
        <v>352.01869134106101</v>
      </c>
      <c r="AT998">
        <v>362.20582058975702</v>
      </c>
      <c r="AU998">
        <v>347.43526668173502</v>
      </c>
      <c r="AV998">
        <v>346.72771966583599</v>
      </c>
      <c r="AW998">
        <v>351.08914615041999</v>
      </c>
      <c r="AX998">
        <v>351.626304470967</v>
      </c>
      <c r="AY998">
        <v>348.06700007240198</v>
      </c>
      <c r="AZ998">
        <v>356.88963210936203</v>
      </c>
      <c r="BA998">
        <v>355.67721232175597</v>
      </c>
      <c r="BB998">
        <v>357.41992054372099</v>
      </c>
      <c r="BC998">
        <v>346.192688270671</v>
      </c>
      <c r="BD998">
        <v>348.81103436117098</v>
      </c>
      <c r="BE998">
        <v>350.22706250434999</v>
      </c>
      <c r="BF998">
        <v>347.92135764091</v>
      </c>
      <c r="BG998">
        <v>348.21481203830899</v>
      </c>
      <c r="BH998">
        <v>358.12864238609399</v>
      </c>
      <c r="BI998">
        <v>363.33649002422698</v>
      </c>
      <c r="BJ998">
        <v>362.55706287518399</v>
      </c>
      <c r="BK998">
        <v>353.81372741101302</v>
      </c>
      <c r="BL998">
        <v>360.38409952632497</v>
      </c>
      <c r="BM998">
        <v>371.81834190250402</v>
      </c>
      <c r="BN998">
        <v>392.00197498516502</v>
      </c>
      <c r="BO998">
        <v>375.56509593204402</v>
      </c>
      <c r="BP998">
        <v>365.34101690125198</v>
      </c>
      <c r="BQ998">
        <v>324.543385643953</v>
      </c>
      <c r="BR998">
        <v>312.25336865475498</v>
      </c>
      <c r="BS998">
        <v>314.48655245004198</v>
      </c>
      <c r="BT998">
        <v>314.72881288347799</v>
      </c>
      <c r="BU998">
        <v>312.91817164992898</v>
      </c>
      <c r="BV998">
        <v>316.39594956729297</v>
      </c>
      <c r="BW998">
        <v>312.49166965115302</v>
      </c>
      <c r="BX998">
        <v>313.49591100868599</v>
      </c>
      <c r="BY998">
        <v>308.84018037521002</v>
      </c>
      <c r="BZ998">
        <v>304.62085305746399</v>
      </c>
      <c r="CA998">
        <v>307.54081405179699</v>
      </c>
      <c r="CB998">
        <v>318.55514299513499</v>
      </c>
      <c r="CC998">
        <v>311.07439285482099</v>
      </c>
      <c r="CD998">
        <v>310.58930042358901</v>
      </c>
      <c r="CE998">
        <v>311.22470842346701</v>
      </c>
      <c r="CF998">
        <v>310.697503019105</v>
      </c>
      <c r="CG998">
        <v>314.098039573508</v>
      </c>
      <c r="CH998">
        <v>314.412633120549</v>
      </c>
      <c r="CI998">
        <v>315.07578828826303</v>
      </c>
      <c r="CJ998">
        <v>306.10726627085398</v>
      </c>
      <c r="CK998">
        <v>307.44290937938302</v>
      </c>
      <c r="CL998">
        <v>304.28272634184998</v>
      </c>
      <c r="CM998">
        <v>311.13514017034998</v>
      </c>
      <c r="CN998">
        <v>311.89954668143901</v>
      </c>
      <c r="CO998">
        <v>312.704577106827</v>
      </c>
      <c r="CP998">
        <v>317.34709823802098</v>
      </c>
      <c r="CQ998">
        <v>312.84532987158298</v>
      </c>
      <c r="CR998">
        <v>315.87313577243498</v>
      </c>
      <c r="CS998">
        <v>320.13024735881697</v>
      </c>
      <c r="CT998">
        <v>320.69083099676402</v>
      </c>
      <c r="CU998">
        <v>323.21869315813098</v>
      </c>
      <c r="CV998">
        <v>325.29945191783798</v>
      </c>
      <c r="CW998">
        <v>325.27634189749699</v>
      </c>
    </row>
    <row r="999" spans="1:101" x14ac:dyDescent="0.25">
      <c r="A999">
        <v>239.59946595460599</v>
      </c>
      <c r="B999">
        <v>319.512816304122</v>
      </c>
      <c r="C999">
        <v>323.37406455538002</v>
      </c>
      <c r="D999">
        <v>321.17721287544799</v>
      </c>
      <c r="E999">
        <v>315.47345855970099</v>
      </c>
      <c r="F999">
        <v>318.96571689363901</v>
      </c>
      <c r="G999">
        <v>310.32745037879403</v>
      </c>
      <c r="H999">
        <v>309.66919002415301</v>
      </c>
      <c r="I999">
        <v>311.390844287498</v>
      </c>
      <c r="J999">
        <v>318.30406410351702</v>
      </c>
      <c r="K999">
        <v>307.03812648211698</v>
      </c>
      <c r="L999">
        <v>319.66506721553702</v>
      </c>
      <c r="M999">
        <v>308.828859032521</v>
      </c>
      <c r="N999">
        <v>303.841858408306</v>
      </c>
      <c r="O999">
        <v>312.87608337552598</v>
      </c>
      <c r="P999">
        <v>307.22969359034499</v>
      </c>
      <c r="Q999">
        <v>308.65691662766801</v>
      </c>
      <c r="R999">
        <v>306.65147576847698</v>
      </c>
      <c r="S999">
        <v>306.932134893853</v>
      </c>
      <c r="T999">
        <v>305.56965877399699</v>
      </c>
      <c r="U999">
        <v>318.35013659491699</v>
      </c>
      <c r="V999">
        <v>303.12737030180199</v>
      </c>
      <c r="W999">
        <v>302.86362484181598</v>
      </c>
      <c r="X999">
        <v>303.05602165891702</v>
      </c>
      <c r="Y999">
        <v>316.65157190846998</v>
      </c>
      <c r="Z999">
        <v>297.36135859935803</v>
      </c>
      <c r="AA999">
        <v>312.48819741148998</v>
      </c>
      <c r="AB999">
        <v>307.90075355114902</v>
      </c>
      <c r="AC999">
        <v>306.78426777836597</v>
      </c>
      <c r="AD999">
        <v>306.52275999634702</v>
      </c>
      <c r="AE999">
        <v>300.88584095672098</v>
      </c>
      <c r="AF999">
        <v>310.27179595433398</v>
      </c>
      <c r="AG999">
        <v>318.22498215537303</v>
      </c>
      <c r="AH999">
        <v>297.42764962048199</v>
      </c>
      <c r="AI999">
        <v>311.15552479583999</v>
      </c>
      <c r="AJ999">
        <v>311.86562717972998</v>
      </c>
      <c r="AK999">
        <v>350.82387696218399</v>
      </c>
      <c r="AL999">
        <v>389.38082362755199</v>
      </c>
      <c r="AM999">
        <v>414.04572710382001</v>
      </c>
      <c r="AN999">
        <v>416.51198161353398</v>
      </c>
      <c r="AO999">
        <v>406.47572700719002</v>
      </c>
      <c r="AP999">
        <v>393.88997327877502</v>
      </c>
      <c r="AQ999">
        <v>369.02941820066502</v>
      </c>
      <c r="AR999">
        <v>350.80395598971398</v>
      </c>
      <c r="AS999">
        <v>348.77297563344001</v>
      </c>
      <c r="AT999">
        <v>361.02990501548499</v>
      </c>
      <c r="AU999">
        <v>344.27511129533599</v>
      </c>
      <c r="AV999">
        <v>343.64051101529299</v>
      </c>
      <c r="AW999">
        <v>352.639491836329</v>
      </c>
      <c r="AX999">
        <v>352.76907332094999</v>
      </c>
      <c r="AY999">
        <v>349.86779471774901</v>
      </c>
      <c r="AZ999">
        <v>354.34023132077499</v>
      </c>
      <c r="BA999">
        <v>353.223406630809</v>
      </c>
      <c r="BB999">
        <v>356.79398967689599</v>
      </c>
      <c r="BC999">
        <v>344.31267272911998</v>
      </c>
      <c r="BD999">
        <v>347.11480593348301</v>
      </c>
      <c r="BE999">
        <v>351.62582270144702</v>
      </c>
      <c r="BF999">
        <v>348.01708093946002</v>
      </c>
      <c r="BG999">
        <v>346.83771022815102</v>
      </c>
      <c r="BH999">
        <v>360.54295488198102</v>
      </c>
      <c r="BI999">
        <v>361.41194255388598</v>
      </c>
      <c r="BJ999">
        <v>365.02360914160897</v>
      </c>
      <c r="BK999">
        <v>353.77565439591098</v>
      </c>
      <c r="BL999">
        <v>363.83758677707903</v>
      </c>
      <c r="BM999">
        <v>375.71958631092599</v>
      </c>
      <c r="BN999">
        <v>392.25731370488103</v>
      </c>
      <c r="BO999">
        <v>378.29436536736</v>
      </c>
      <c r="BP999">
        <v>365.08819752531099</v>
      </c>
      <c r="BQ999">
        <v>324.31177528709497</v>
      </c>
      <c r="BR999">
        <v>313.80375701456302</v>
      </c>
      <c r="BS999">
        <v>314.39197323816302</v>
      </c>
      <c r="BT999">
        <v>312.29813770559599</v>
      </c>
      <c r="BU999">
        <v>314.42008036699099</v>
      </c>
      <c r="BV999">
        <v>313.43224592944</v>
      </c>
      <c r="BW999">
        <v>309.88256076443997</v>
      </c>
      <c r="BX999">
        <v>312.38143136133198</v>
      </c>
      <c r="BY999">
        <v>306.42320610134601</v>
      </c>
      <c r="BZ999">
        <v>305.36279142461001</v>
      </c>
      <c r="CA999">
        <v>308.61061364964098</v>
      </c>
      <c r="CB999">
        <v>316.704731818943</v>
      </c>
      <c r="CC999">
        <v>311.97582503986001</v>
      </c>
      <c r="CD999">
        <v>310.19824349768601</v>
      </c>
      <c r="CE999">
        <v>310.20388248955101</v>
      </c>
      <c r="CF999">
        <v>311.032883311006</v>
      </c>
      <c r="CG999">
        <v>315.90545638893798</v>
      </c>
      <c r="CH999">
        <v>317.007134975133</v>
      </c>
      <c r="CI999">
        <v>313.819735309973</v>
      </c>
      <c r="CJ999">
        <v>309.23840669150201</v>
      </c>
      <c r="CK999">
        <v>304.67114684970301</v>
      </c>
      <c r="CL999">
        <v>305.881169642038</v>
      </c>
      <c r="CM999">
        <v>309.73695295357999</v>
      </c>
      <c r="CN999">
        <v>310.31154832080801</v>
      </c>
      <c r="CO999">
        <v>313.57854199734197</v>
      </c>
      <c r="CP999">
        <v>316.25596326325501</v>
      </c>
      <c r="CQ999">
        <v>313.82502024816898</v>
      </c>
      <c r="CR999">
        <v>317.344498254153</v>
      </c>
      <c r="CS999">
        <v>319.80082909528102</v>
      </c>
      <c r="CT999">
        <v>321.16050813801701</v>
      </c>
      <c r="CU999">
        <v>324.60878383477097</v>
      </c>
      <c r="CV999">
        <v>320.97737322980799</v>
      </c>
      <c r="CW999">
        <v>326.63098494257702</v>
      </c>
    </row>
    <row r="1000" spans="1:101" x14ac:dyDescent="0.25">
      <c r="A1000">
        <v>239.839786381842</v>
      </c>
      <c r="B1000">
        <v>320.28638935915302</v>
      </c>
      <c r="C1000">
        <v>321.33236908828297</v>
      </c>
      <c r="D1000">
        <v>324.875565317488</v>
      </c>
      <c r="E1000">
        <v>314.26568349471199</v>
      </c>
      <c r="F1000">
        <v>320.501467437793</v>
      </c>
      <c r="G1000">
        <v>311.16883683564998</v>
      </c>
      <c r="H1000">
        <v>311.07754827130799</v>
      </c>
      <c r="I1000">
        <v>313.03462504055801</v>
      </c>
      <c r="J1000">
        <v>317.02935941097797</v>
      </c>
      <c r="K1000">
        <v>303.237253553806</v>
      </c>
      <c r="L1000">
        <v>318.50498182167502</v>
      </c>
      <c r="M1000">
        <v>306.767091198228</v>
      </c>
      <c r="N1000">
        <v>306.50407304728702</v>
      </c>
      <c r="O1000">
        <v>309.343183603684</v>
      </c>
      <c r="P1000">
        <v>307.06925312359499</v>
      </c>
      <c r="Q1000">
        <v>307.75119903115899</v>
      </c>
      <c r="R1000">
        <v>308.72864079306902</v>
      </c>
      <c r="S1000">
        <v>307.644543222479</v>
      </c>
      <c r="T1000">
        <v>308.91948652302199</v>
      </c>
      <c r="U1000">
        <v>318.974905361281</v>
      </c>
      <c r="V1000">
        <v>306.82958852765398</v>
      </c>
      <c r="W1000">
        <v>304.06963110711001</v>
      </c>
      <c r="X1000">
        <v>303.17830559081</v>
      </c>
      <c r="Y1000">
        <v>319.72540552814797</v>
      </c>
      <c r="Z1000">
        <v>297.16281685841199</v>
      </c>
      <c r="AA1000">
        <v>314.30456956274901</v>
      </c>
      <c r="AB1000">
        <v>307.69517557439599</v>
      </c>
      <c r="AC1000">
        <v>309.28387447677898</v>
      </c>
      <c r="AD1000">
        <v>307.053692329542</v>
      </c>
      <c r="AE1000">
        <v>298.83890141673601</v>
      </c>
      <c r="AF1000">
        <v>309.54638280667302</v>
      </c>
      <c r="AG1000">
        <v>319.80379274857199</v>
      </c>
      <c r="AH1000">
        <v>297.641808494484</v>
      </c>
      <c r="AI1000">
        <v>311.70191134164997</v>
      </c>
      <c r="AJ1000">
        <v>311.36561554978198</v>
      </c>
      <c r="AK1000">
        <v>347.85243948443599</v>
      </c>
      <c r="AL1000">
        <v>380.55070764383601</v>
      </c>
      <c r="AM1000">
        <v>408.00060195956502</v>
      </c>
      <c r="AN1000">
        <v>410.06283476392701</v>
      </c>
      <c r="AO1000">
        <v>396.02721849081303</v>
      </c>
      <c r="AP1000">
        <v>386.04377377244202</v>
      </c>
      <c r="AQ1000">
        <v>362.04465218720998</v>
      </c>
      <c r="AR1000">
        <v>347.516639646437</v>
      </c>
      <c r="AS1000">
        <v>347.090020135217</v>
      </c>
      <c r="AT1000">
        <v>358.44630645724601</v>
      </c>
      <c r="AU1000">
        <v>341.32354206014298</v>
      </c>
      <c r="AV1000">
        <v>342.56606942303301</v>
      </c>
      <c r="AW1000">
        <v>355.73713216092</v>
      </c>
      <c r="AX1000">
        <v>350.42243634860301</v>
      </c>
      <c r="AY1000">
        <v>351.57835491798801</v>
      </c>
      <c r="AZ1000">
        <v>355.62386281809501</v>
      </c>
      <c r="BA1000">
        <v>352.59303650745801</v>
      </c>
      <c r="BB1000">
        <v>360.14807695337299</v>
      </c>
      <c r="BC1000">
        <v>341.564941119791</v>
      </c>
      <c r="BD1000">
        <v>343.50361818443599</v>
      </c>
      <c r="BE1000">
        <v>350.49261773238197</v>
      </c>
      <c r="BF1000">
        <v>348.37749523580601</v>
      </c>
      <c r="BG1000">
        <v>344.89219464130298</v>
      </c>
      <c r="BH1000">
        <v>360.78672440655401</v>
      </c>
      <c r="BI1000">
        <v>360.85035198593698</v>
      </c>
      <c r="BJ1000">
        <v>361.56303353690299</v>
      </c>
      <c r="BK1000">
        <v>348.84966535551501</v>
      </c>
      <c r="BL1000">
        <v>366.89095449604002</v>
      </c>
      <c r="BM1000">
        <v>372.11489471607098</v>
      </c>
      <c r="BN1000">
        <v>384.917997782219</v>
      </c>
      <c r="BO1000">
        <v>377.10846504456998</v>
      </c>
      <c r="BP1000">
        <v>360.71990051241102</v>
      </c>
      <c r="BQ1000">
        <v>323.857431927052</v>
      </c>
      <c r="BR1000">
        <v>313.85323410575302</v>
      </c>
      <c r="BS1000">
        <v>312.01196288323302</v>
      </c>
      <c r="BT1000">
        <v>311.10556662977899</v>
      </c>
      <c r="BU1000">
        <v>313.751539232325</v>
      </c>
      <c r="BV1000">
        <v>312.74995882040901</v>
      </c>
      <c r="BW1000">
        <v>311.37303665922002</v>
      </c>
      <c r="BX1000">
        <v>312.92410840029601</v>
      </c>
      <c r="BY1000">
        <v>305.64952042776002</v>
      </c>
      <c r="BZ1000">
        <v>307.100561271826</v>
      </c>
      <c r="CA1000">
        <v>309.56063895796302</v>
      </c>
      <c r="CB1000">
        <v>314.93685951824398</v>
      </c>
      <c r="CC1000">
        <v>315.00167424481799</v>
      </c>
      <c r="CD1000">
        <v>308.86704409929899</v>
      </c>
      <c r="CE1000">
        <v>309.334728185529</v>
      </c>
      <c r="CF1000">
        <v>313.09701298374102</v>
      </c>
      <c r="CG1000">
        <v>313.95902978518899</v>
      </c>
      <c r="CH1000">
        <v>318.32671751239002</v>
      </c>
      <c r="CI1000">
        <v>314.95831129849699</v>
      </c>
      <c r="CJ1000">
        <v>311.88273705656798</v>
      </c>
      <c r="CK1000">
        <v>305.864126962103</v>
      </c>
      <c r="CL1000">
        <v>306.53517145006202</v>
      </c>
      <c r="CM1000">
        <v>308.22850433654099</v>
      </c>
      <c r="CN1000">
        <v>310.67606664081598</v>
      </c>
      <c r="CO1000">
        <v>315.832577516475</v>
      </c>
      <c r="CP1000">
        <v>316.54837359703902</v>
      </c>
      <c r="CQ1000">
        <v>314.93458123450398</v>
      </c>
      <c r="CR1000">
        <v>318.87126282276199</v>
      </c>
      <c r="CS1000">
        <v>319.10710527757197</v>
      </c>
      <c r="CT1000">
        <v>324.76868980912502</v>
      </c>
      <c r="CU1000">
        <v>326.56068580510799</v>
      </c>
      <c r="CV1000">
        <v>320.978068930142</v>
      </c>
      <c r="CW1000">
        <v>325.05575472791003</v>
      </c>
    </row>
    <row r="1001" spans="1:101" x14ac:dyDescent="0.25">
      <c r="A1001">
        <v>240.08010680907799</v>
      </c>
      <c r="B1001">
        <v>321.12529285113698</v>
      </c>
      <c r="C1001">
        <v>318.14231586670098</v>
      </c>
      <c r="D1001">
        <v>328.93085232822102</v>
      </c>
      <c r="E1001">
        <v>315.53734157695999</v>
      </c>
      <c r="F1001">
        <v>317.39705182121298</v>
      </c>
      <c r="G1001">
        <v>312.31252641109</v>
      </c>
      <c r="H1001">
        <v>312.62785419477501</v>
      </c>
      <c r="I1001">
        <v>312.65807847797601</v>
      </c>
      <c r="J1001">
        <v>316.31637941837101</v>
      </c>
      <c r="K1001">
        <v>302.66555134327803</v>
      </c>
      <c r="L1001">
        <v>317.11509133184398</v>
      </c>
      <c r="M1001">
        <v>308.60692475012098</v>
      </c>
      <c r="N1001">
        <v>306.37666886284097</v>
      </c>
      <c r="O1001">
        <v>312.33193967051199</v>
      </c>
      <c r="P1001">
        <v>305.497050762865</v>
      </c>
      <c r="Q1001">
        <v>307.56147958551901</v>
      </c>
      <c r="R1001">
        <v>310.05090716124499</v>
      </c>
      <c r="S1001">
        <v>306.17292117742102</v>
      </c>
      <c r="T1001">
        <v>308.17335970389399</v>
      </c>
      <c r="U1001">
        <v>317.60694212292401</v>
      </c>
      <c r="V1001">
        <v>307.81420003778999</v>
      </c>
      <c r="W1001">
        <v>306.07847323241702</v>
      </c>
      <c r="X1001">
        <v>305.873420193801</v>
      </c>
      <c r="Y1001">
        <v>319.50175266187699</v>
      </c>
      <c r="Z1001">
        <v>299.11526636392603</v>
      </c>
      <c r="AA1001">
        <v>310.33587010509302</v>
      </c>
      <c r="AB1001">
        <v>308.33845048616502</v>
      </c>
      <c r="AC1001">
        <v>309.277230983013</v>
      </c>
      <c r="AD1001">
        <v>309.58752226346701</v>
      </c>
      <c r="AE1001">
        <v>298.55446688823503</v>
      </c>
      <c r="AF1001">
        <v>307.73027137873902</v>
      </c>
      <c r="AG1001">
        <v>320.20839431926402</v>
      </c>
      <c r="AH1001">
        <v>302.291138732082</v>
      </c>
      <c r="AI1001">
        <v>313.98255032433002</v>
      </c>
      <c r="AJ1001">
        <v>314.31246484431199</v>
      </c>
      <c r="AK1001">
        <v>347.42806905634899</v>
      </c>
      <c r="AL1001">
        <v>378.25462769339299</v>
      </c>
      <c r="AM1001">
        <v>403.799738455995</v>
      </c>
      <c r="AN1001">
        <v>411.865441614492</v>
      </c>
      <c r="AO1001">
        <v>392.58160236191998</v>
      </c>
      <c r="AP1001">
        <v>383.08522921029299</v>
      </c>
      <c r="AQ1001">
        <v>360.67413971535302</v>
      </c>
      <c r="AR1001">
        <v>352.01572485172801</v>
      </c>
      <c r="AS1001">
        <v>350.048763922121</v>
      </c>
      <c r="AT1001">
        <v>360.94158352122002</v>
      </c>
      <c r="AU1001">
        <v>344.017184844741</v>
      </c>
      <c r="AV1001">
        <v>342.705004270068</v>
      </c>
      <c r="AW1001">
        <v>359.74839188724599</v>
      </c>
      <c r="AX1001">
        <v>351.17244899325999</v>
      </c>
      <c r="AY1001">
        <v>359.62932349035498</v>
      </c>
      <c r="AZ1001">
        <v>354.67590520418298</v>
      </c>
      <c r="BA1001">
        <v>348.86466592058702</v>
      </c>
      <c r="BB1001">
        <v>356.95125768364602</v>
      </c>
      <c r="BC1001">
        <v>341.93359282800401</v>
      </c>
      <c r="BD1001">
        <v>343.13608022768699</v>
      </c>
      <c r="BE1001">
        <v>349.20466101034799</v>
      </c>
      <c r="BF1001">
        <v>346.319190479231</v>
      </c>
      <c r="BG1001">
        <v>348.614099161551</v>
      </c>
      <c r="BH1001">
        <v>359.51196294462602</v>
      </c>
      <c r="BI1001">
        <v>364.26723597295899</v>
      </c>
      <c r="BJ1001">
        <v>364.17789717496902</v>
      </c>
      <c r="BK1001">
        <v>351.76145724574201</v>
      </c>
      <c r="BL1001">
        <v>373.13632782304899</v>
      </c>
      <c r="BM1001">
        <v>372.94525046635499</v>
      </c>
      <c r="BN1001">
        <v>382.848807100866</v>
      </c>
      <c r="BO1001">
        <v>374.64301764163099</v>
      </c>
      <c r="BP1001">
        <v>355.22068961218298</v>
      </c>
      <c r="BQ1001">
        <v>326.03483555885799</v>
      </c>
      <c r="BR1001">
        <v>312.55459050815898</v>
      </c>
      <c r="BS1001">
        <v>310.918176411925</v>
      </c>
      <c r="BT1001">
        <v>314.34293620652102</v>
      </c>
      <c r="BU1001">
        <v>315.15276086019901</v>
      </c>
      <c r="BV1001">
        <v>311.02196521986502</v>
      </c>
      <c r="BW1001">
        <v>312.17387730424701</v>
      </c>
      <c r="BX1001">
        <v>313.06705916086202</v>
      </c>
      <c r="BY1001">
        <v>306.43502657866702</v>
      </c>
      <c r="BZ1001">
        <v>308.94266242676798</v>
      </c>
      <c r="CA1001">
        <v>307.36177326052302</v>
      </c>
      <c r="CB1001">
        <v>311.76793208671501</v>
      </c>
      <c r="CC1001">
        <v>313.89036497475701</v>
      </c>
      <c r="CD1001">
        <v>308.31944408232499</v>
      </c>
      <c r="CE1001">
        <v>309.057560577549</v>
      </c>
      <c r="CF1001">
        <v>311.94715381590203</v>
      </c>
      <c r="CG1001">
        <v>316.29537826567201</v>
      </c>
      <c r="CH1001">
        <v>316.57340523460402</v>
      </c>
      <c r="CI1001">
        <v>314.60741570558099</v>
      </c>
      <c r="CJ1001">
        <v>308.43214379870199</v>
      </c>
      <c r="CK1001">
        <v>304.23637640313802</v>
      </c>
      <c r="CL1001">
        <v>309.014101177334</v>
      </c>
      <c r="CM1001">
        <v>304.56376716537102</v>
      </c>
      <c r="CN1001">
        <v>312.08648062091402</v>
      </c>
      <c r="CO1001">
        <v>316.31137067876102</v>
      </c>
      <c r="CP1001">
        <v>317.25014772661598</v>
      </c>
      <c r="CQ1001">
        <v>316.95146925101898</v>
      </c>
      <c r="CR1001">
        <v>319.03259822578298</v>
      </c>
      <c r="CS1001">
        <v>315.184184440217</v>
      </c>
      <c r="CT1001">
        <v>325.26473530570303</v>
      </c>
      <c r="CU1001">
        <v>326.83402035468799</v>
      </c>
      <c r="CV1001">
        <v>318.88363295730301</v>
      </c>
      <c r="CW1001">
        <v>324.69759550782601</v>
      </c>
    </row>
    <row r="1002" spans="1:101" x14ac:dyDescent="0.25">
      <c r="A1002">
        <v>240.320427236315</v>
      </c>
      <c r="B1002">
        <v>322.70601893688502</v>
      </c>
      <c r="C1002">
        <v>323.24596481672501</v>
      </c>
      <c r="D1002">
        <v>328.24755410044003</v>
      </c>
      <c r="E1002">
        <v>316.30497235416698</v>
      </c>
      <c r="F1002">
        <v>317.63025253102802</v>
      </c>
      <c r="G1002">
        <v>316.81372924807698</v>
      </c>
      <c r="H1002">
        <v>311.637820975838</v>
      </c>
      <c r="I1002">
        <v>312.37333700255999</v>
      </c>
      <c r="J1002">
        <v>314.06868436844701</v>
      </c>
      <c r="K1002">
        <v>302.08102816155201</v>
      </c>
      <c r="L1002">
        <v>312.43196313464603</v>
      </c>
      <c r="M1002">
        <v>311.31375324889098</v>
      </c>
      <c r="N1002">
        <v>306.576787462585</v>
      </c>
      <c r="O1002">
        <v>315.28106196815202</v>
      </c>
      <c r="P1002">
        <v>302.776419303887</v>
      </c>
      <c r="Q1002">
        <v>309.16784415711697</v>
      </c>
      <c r="R1002">
        <v>311.07996751575502</v>
      </c>
      <c r="S1002">
        <v>307.22309370548601</v>
      </c>
      <c r="T1002">
        <v>307.36847350029001</v>
      </c>
      <c r="U1002">
        <v>314.47362110676499</v>
      </c>
      <c r="V1002">
        <v>305.12554930562902</v>
      </c>
      <c r="W1002">
        <v>309.22978251864998</v>
      </c>
      <c r="X1002">
        <v>305.32405635375602</v>
      </c>
      <c r="Y1002">
        <v>318.86054140560901</v>
      </c>
      <c r="Z1002">
        <v>303.79268175697302</v>
      </c>
      <c r="AA1002">
        <v>308.86531793393902</v>
      </c>
      <c r="AB1002">
        <v>309.64009892459501</v>
      </c>
      <c r="AC1002">
        <v>311.24276025074801</v>
      </c>
      <c r="AD1002">
        <v>310.43744745678703</v>
      </c>
      <c r="AE1002">
        <v>301.083614380592</v>
      </c>
      <c r="AF1002">
        <v>309.93992074851599</v>
      </c>
      <c r="AG1002">
        <v>318.04267656216501</v>
      </c>
      <c r="AH1002">
        <v>307.98705424140502</v>
      </c>
      <c r="AI1002">
        <v>311.96272964261601</v>
      </c>
      <c r="AJ1002">
        <v>310.98745926084098</v>
      </c>
      <c r="AK1002">
        <v>349.58063239732297</v>
      </c>
      <c r="AL1002">
        <v>378.533772515235</v>
      </c>
      <c r="AM1002">
        <v>404.63812033269102</v>
      </c>
      <c r="AN1002">
        <v>406.87931045230403</v>
      </c>
      <c r="AO1002">
        <v>388.00929263440401</v>
      </c>
      <c r="AP1002">
        <v>380.62306740262198</v>
      </c>
      <c r="AQ1002">
        <v>362.24162709974598</v>
      </c>
      <c r="AR1002">
        <v>355.22073999483098</v>
      </c>
      <c r="AS1002">
        <v>350.02052049843502</v>
      </c>
      <c r="AT1002">
        <v>360.74451850910702</v>
      </c>
      <c r="AU1002">
        <v>344.00683030821102</v>
      </c>
      <c r="AV1002">
        <v>345.72175963465401</v>
      </c>
      <c r="AW1002">
        <v>361.809124168388</v>
      </c>
      <c r="AX1002">
        <v>349.86803100061502</v>
      </c>
      <c r="AY1002">
        <v>360.21479266807501</v>
      </c>
      <c r="AZ1002">
        <v>353.92403457964002</v>
      </c>
      <c r="BA1002">
        <v>348.29847737371898</v>
      </c>
      <c r="BB1002">
        <v>355.169823499551</v>
      </c>
      <c r="BC1002">
        <v>344.80315898686803</v>
      </c>
      <c r="BD1002">
        <v>339.23204048182401</v>
      </c>
      <c r="BE1002">
        <v>349.244874169279</v>
      </c>
      <c r="BF1002">
        <v>346.54098018739398</v>
      </c>
      <c r="BG1002">
        <v>349.31609114139002</v>
      </c>
      <c r="BH1002">
        <v>361.59904431326902</v>
      </c>
      <c r="BI1002">
        <v>366.22469016086001</v>
      </c>
      <c r="BJ1002">
        <v>363.736820555191</v>
      </c>
      <c r="BK1002">
        <v>351.71492970032602</v>
      </c>
      <c r="BL1002">
        <v>372.55984260816302</v>
      </c>
      <c r="BM1002">
        <v>374.14743776560198</v>
      </c>
      <c r="BN1002">
        <v>381.88868312906101</v>
      </c>
      <c r="BO1002">
        <v>370.76212728250698</v>
      </c>
      <c r="BP1002">
        <v>353.19781924452002</v>
      </c>
      <c r="BQ1002">
        <v>323.30498668468198</v>
      </c>
      <c r="BR1002">
        <v>312.83598364439598</v>
      </c>
      <c r="BS1002">
        <v>307.83072406888198</v>
      </c>
      <c r="BT1002">
        <v>312.654913118568</v>
      </c>
      <c r="BU1002">
        <v>316.47388312058001</v>
      </c>
      <c r="BV1002">
        <v>309.83890655227799</v>
      </c>
      <c r="BW1002">
        <v>311.14936259002098</v>
      </c>
      <c r="BX1002">
        <v>314.48982674698499</v>
      </c>
      <c r="BY1002">
        <v>306.66127115251697</v>
      </c>
      <c r="BZ1002">
        <v>310.97643767152198</v>
      </c>
      <c r="CA1002">
        <v>309.26436863509701</v>
      </c>
      <c r="CB1002">
        <v>306.20444619830897</v>
      </c>
      <c r="CC1002">
        <v>311.52139100772399</v>
      </c>
      <c r="CD1002">
        <v>309.51258270519298</v>
      </c>
      <c r="CE1002">
        <v>309.28515226362902</v>
      </c>
      <c r="CF1002">
        <v>309.03273289081199</v>
      </c>
      <c r="CG1002">
        <v>320.38038052353699</v>
      </c>
      <c r="CH1002">
        <v>317.01212760138799</v>
      </c>
      <c r="CI1002">
        <v>314.77092041141202</v>
      </c>
      <c r="CJ1002">
        <v>308.35827522042899</v>
      </c>
      <c r="CK1002">
        <v>307.62925379910598</v>
      </c>
      <c r="CL1002">
        <v>310.23961728120798</v>
      </c>
      <c r="CM1002">
        <v>307.37476092354899</v>
      </c>
      <c r="CN1002">
        <v>314.09145369962903</v>
      </c>
      <c r="CO1002">
        <v>319.00332916994103</v>
      </c>
      <c r="CP1002">
        <v>317.84311849838502</v>
      </c>
      <c r="CQ1002">
        <v>318.70750289496101</v>
      </c>
      <c r="CR1002">
        <v>318.69920057396399</v>
      </c>
      <c r="CS1002">
        <v>313.14886204736899</v>
      </c>
      <c r="CT1002">
        <v>322.30960400335402</v>
      </c>
      <c r="CU1002">
        <v>324.51499496730901</v>
      </c>
      <c r="CV1002">
        <v>317.48440344628699</v>
      </c>
      <c r="CW1002">
        <v>324.55549236277801</v>
      </c>
    </row>
    <row r="1003" spans="1:101" x14ac:dyDescent="0.25">
      <c r="A1003">
        <v>240.56074766355101</v>
      </c>
      <c r="B1003">
        <v>321.417008108022</v>
      </c>
      <c r="C1003">
        <v>323.350965311967</v>
      </c>
      <c r="D1003">
        <v>328.88768962834399</v>
      </c>
      <c r="E1003">
        <v>316.017737001684</v>
      </c>
      <c r="F1003">
        <v>315.36412452508603</v>
      </c>
      <c r="G1003">
        <v>317.66986326941299</v>
      </c>
      <c r="H1003">
        <v>307.75860863986799</v>
      </c>
      <c r="I1003">
        <v>311.72861000143598</v>
      </c>
      <c r="J1003">
        <v>308.92148592777801</v>
      </c>
      <c r="K1003">
        <v>300.35163143481401</v>
      </c>
      <c r="L1003">
        <v>309.08677858899699</v>
      </c>
      <c r="M1003">
        <v>312.59428539817799</v>
      </c>
      <c r="N1003">
        <v>310.72931607024299</v>
      </c>
      <c r="O1003">
        <v>312.92341278053601</v>
      </c>
      <c r="P1003">
        <v>304.59280470249098</v>
      </c>
      <c r="Q1003">
        <v>307.50253438051601</v>
      </c>
      <c r="R1003">
        <v>311.18737589309802</v>
      </c>
      <c r="S1003">
        <v>309.56470854742997</v>
      </c>
      <c r="T1003">
        <v>310.37816286187899</v>
      </c>
      <c r="U1003">
        <v>311.80200036157697</v>
      </c>
      <c r="V1003">
        <v>305.75069139581399</v>
      </c>
      <c r="W1003">
        <v>310.75035593572602</v>
      </c>
      <c r="X1003">
        <v>307.90688157147503</v>
      </c>
      <c r="Y1003">
        <v>318.69414569691099</v>
      </c>
      <c r="Z1003">
        <v>304.22913026323698</v>
      </c>
      <c r="AA1003">
        <v>307.012945452145</v>
      </c>
      <c r="AB1003">
        <v>311.20266856937599</v>
      </c>
      <c r="AC1003">
        <v>309.34000344836602</v>
      </c>
      <c r="AD1003">
        <v>313.44805982437998</v>
      </c>
      <c r="AE1003">
        <v>307.30130555262798</v>
      </c>
      <c r="AF1003">
        <v>305.99820795991297</v>
      </c>
      <c r="AG1003">
        <v>319.41861028170001</v>
      </c>
      <c r="AH1003">
        <v>310.24922034339102</v>
      </c>
      <c r="AI1003">
        <v>313.20850857688799</v>
      </c>
      <c r="AJ1003">
        <v>307.87927609512201</v>
      </c>
      <c r="AK1003">
        <v>346.33893360705099</v>
      </c>
      <c r="AL1003">
        <v>377.518160573881</v>
      </c>
      <c r="AM1003">
        <v>397.086142381228</v>
      </c>
      <c r="AN1003">
        <v>404.94275644712098</v>
      </c>
      <c r="AO1003">
        <v>384.27544991964402</v>
      </c>
      <c r="AP1003">
        <v>373.70878259010601</v>
      </c>
      <c r="AQ1003">
        <v>363.285919636264</v>
      </c>
      <c r="AR1003">
        <v>354.54496189704997</v>
      </c>
      <c r="AS1003">
        <v>347.760218883378</v>
      </c>
      <c r="AT1003">
        <v>356.86217736022599</v>
      </c>
      <c r="AU1003">
        <v>340.81231232217402</v>
      </c>
      <c r="AV1003">
        <v>343.877869140852</v>
      </c>
      <c r="AW1003">
        <v>364.71408052763599</v>
      </c>
      <c r="AX1003">
        <v>350.31841417369998</v>
      </c>
      <c r="AY1003">
        <v>363.24568927956699</v>
      </c>
      <c r="AZ1003">
        <v>352.18215661739401</v>
      </c>
      <c r="BA1003">
        <v>347.87587555959101</v>
      </c>
      <c r="BB1003">
        <v>357.00768549972599</v>
      </c>
      <c r="BC1003">
        <v>350.14640514262197</v>
      </c>
      <c r="BD1003">
        <v>338.73311156792897</v>
      </c>
      <c r="BE1003">
        <v>350.46494276084599</v>
      </c>
      <c r="BF1003">
        <v>348.09628084348401</v>
      </c>
      <c r="BG1003">
        <v>349.60521421232801</v>
      </c>
      <c r="BH1003">
        <v>358.41252382073901</v>
      </c>
      <c r="BI1003">
        <v>364.45109474872999</v>
      </c>
      <c r="BJ1003">
        <v>362.68299494791398</v>
      </c>
      <c r="BK1003">
        <v>349.32709213029898</v>
      </c>
      <c r="BL1003">
        <v>370.64054548497302</v>
      </c>
      <c r="BM1003">
        <v>376.77901958878402</v>
      </c>
      <c r="BN1003">
        <v>378.16681811261799</v>
      </c>
      <c r="BO1003">
        <v>367.078082579549</v>
      </c>
      <c r="BP1003">
        <v>351.600108117346</v>
      </c>
      <c r="BQ1003">
        <v>324.86630698335398</v>
      </c>
      <c r="BR1003">
        <v>312.32628778760898</v>
      </c>
      <c r="BS1003">
        <v>306.345356214584</v>
      </c>
      <c r="BT1003">
        <v>313.73341335423299</v>
      </c>
      <c r="BU1003">
        <v>314.987891723524</v>
      </c>
      <c r="BV1003">
        <v>310.65843110133301</v>
      </c>
      <c r="BW1003">
        <v>313.070896207646</v>
      </c>
      <c r="BX1003">
        <v>313.71911526059199</v>
      </c>
      <c r="BY1003">
        <v>304.86580123548299</v>
      </c>
      <c r="BZ1003">
        <v>316.64930431755403</v>
      </c>
      <c r="CA1003">
        <v>309.94853689433103</v>
      </c>
      <c r="CB1003">
        <v>304.76442648344602</v>
      </c>
      <c r="CC1003">
        <v>311.920371325198</v>
      </c>
      <c r="CD1003">
        <v>311.51705395479399</v>
      </c>
      <c r="CE1003">
        <v>308.27795727513399</v>
      </c>
      <c r="CF1003">
        <v>307.48312377617498</v>
      </c>
      <c r="CG1003">
        <v>321.38534789873</v>
      </c>
      <c r="CH1003">
        <v>317.45427951689197</v>
      </c>
      <c r="CI1003">
        <v>316.70513598923299</v>
      </c>
      <c r="CJ1003">
        <v>311.185489334095</v>
      </c>
      <c r="CK1003">
        <v>308.125918795507</v>
      </c>
      <c r="CL1003">
        <v>312.66081968155601</v>
      </c>
      <c r="CM1003">
        <v>305.81090260512502</v>
      </c>
      <c r="CN1003">
        <v>312.94926876961603</v>
      </c>
      <c r="CO1003">
        <v>317.37774764061601</v>
      </c>
      <c r="CP1003">
        <v>315.78019094956699</v>
      </c>
      <c r="CQ1003">
        <v>320.45986873480001</v>
      </c>
      <c r="CR1003">
        <v>318.57436640691401</v>
      </c>
      <c r="CS1003">
        <v>314.84326067288703</v>
      </c>
      <c r="CT1003">
        <v>322.11401970250802</v>
      </c>
      <c r="CU1003">
        <v>324.37989802916701</v>
      </c>
      <c r="CV1003">
        <v>320.08471478954903</v>
      </c>
      <c r="CW1003">
        <v>323.100714657727</v>
      </c>
    </row>
    <row r="1004" spans="1:101" x14ac:dyDescent="0.25">
      <c r="A1004">
        <v>240.801068090787</v>
      </c>
      <c r="B1004">
        <v>320.900417827046</v>
      </c>
      <c r="C1004">
        <v>324.44654505372</v>
      </c>
      <c r="D1004">
        <v>328.42831722168302</v>
      </c>
      <c r="E1004">
        <v>320.74010642817899</v>
      </c>
      <c r="F1004">
        <v>316.19408686237398</v>
      </c>
      <c r="G1004">
        <v>317.51373089310999</v>
      </c>
      <c r="H1004">
        <v>305.991354098589</v>
      </c>
      <c r="I1004">
        <v>310.58721196621599</v>
      </c>
      <c r="J1004">
        <v>308.14754481433198</v>
      </c>
      <c r="K1004">
        <v>300.95746506694599</v>
      </c>
      <c r="L1004">
        <v>307.43987570868899</v>
      </c>
      <c r="M1004">
        <v>312.25743484962197</v>
      </c>
      <c r="N1004">
        <v>312.00520935772499</v>
      </c>
      <c r="O1004">
        <v>308.08452132788199</v>
      </c>
      <c r="P1004">
        <v>309.39764097083099</v>
      </c>
      <c r="Q1004">
        <v>307.40601712066001</v>
      </c>
      <c r="R1004">
        <v>309.13591596419701</v>
      </c>
      <c r="S1004">
        <v>311.90157064014602</v>
      </c>
      <c r="T1004">
        <v>310.950452033624</v>
      </c>
      <c r="U1004">
        <v>310.81819709195997</v>
      </c>
      <c r="V1004">
        <v>307.00314055511598</v>
      </c>
      <c r="W1004">
        <v>309.88746131463699</v>
      </c>
      <c r="X1004">
        <v>308.95794595254802</v>
      </c>
      <c r="Y1004">
        <v>317.68904205459398</v>
      </c>
      <c r="Z1004">
        <v>302.73398867499498</v>
      </c>
      <c r="AA1004">
        <v>304.39479728277098</v>
      </c>
      <c r="AB1004">
        <v>310.71587537445401</v>
      </c>
      <c r="AC1004">
        <v>309.21739253117101</v>
      </c>
      <c r="AD1004">
        <v>313.777111046144</v>
      </c>
      <c r="AE1004">
        <v>309.12148154293999</v>
      </c>
      <c r="AF1004">
        <v>303.93198648251899</v>
      </c>
      <c r="AG1004">
        <v>316.06361249480898</v>
      </c>
      <c r="AH1004">
        <v>313.40090008302201</v>
      </c>
      <c r="AI1004">
        <v>312.84178137991597</v>
      </c>
      <c r="AJ1004">
        <v>304.99582174164902</v>
      </c>
      <c r="AK1004">
        <v>338.78343547031102</v>
      </c>
      <c r="AL1004">
        <v>366.82192354364997</v>
      </c>
      <c r="AM1004">
        <v>374.85571345364002</v>
      </c>
      <c r="AN1004">
        <v>389.72552311943502</v>
      </c>
      <c r="AO1004">
        <v>368.67218449119002</v>
      </c>
      <c r="AP1004">
        <v>364.06221228508701</v>
      </c>
      <c r="AQ1004">
        <v>354.30733574995401</v>
      </c>
      <c r="AR1004">
        <v>348.58641662980398</v>
      </c>
      <c r="AS1004">
        <v>345.814814907742</v>
      </c>
      <c r="AT1004">
        <v>349.24625007157601</v>
      </c>
      <c r="AU1004">
        <v>340.851063826538</v>
      </c>
      <c r="AV1004">
        <v>342.99644132193799</v>
      </c>
      <c r="AW1004">
        <v>361.08418177140197</v>
      </c>
      <c r="AX1004">
        <v>346.815542911752</v>
      </c>
      <c r="AY1004">
        <v>363.343622424778</v>
      </c>
      <c r="AZ1004">
        <v>351.86746786534701</v>
      </c>
      <c r="BA1004">
        <v>346.60219257311098</v>
      </c>
      <c r="BB1004">
        <v>357.104268038984</v>
      </c>
      <c r="BC1004">
        <v>350.75179323777201</v>
      </c>
      <c r="BD1004">
        <v>334.94899263435798</v>
      </c>
      <c r="BE1004">
        <v>344.18294001342201</v>
      </c>
      <c r="BF1004">
        <v>345.43887893390098</v>
      </c>
      <c r="BG1004">
        <v>347.44039378732202</v>
      </c>
      <c r="BH1004">
        <v>354.57937744561002</v>
      </c>
      <c r="BI1004">
        <v>359.41022092002999</v>
      </c>
      <c r="BJ1004">
        <v>362.62104464106</v>
      </c>
      <c r="BK1004">
        <v>341.19037027867898</v>
      </c>
      <c r="BL1004">
        <v>356.92460591536201</v>
      </c>
      <c r="BM1004">
        <v>369.62440503172002</v>
      </c>
      <c r="BN1004">
        <v>369.39372188092801</v>
      </c>
      <c r="BO1004">
        <v>358.72550393525199</v>
      </c>
      <c r="BP1004">
        <v>345.95733839697198</v>
      </c>
      <c r="BQ1004">
        <v>323.00118146398199</v>
      </c>
      <c r="BR1004">
        <v>309.070527541258</v>
      </c>
      <c r="BS1004">
        <v>303.47191233493697</v>
      </c>
      <c r="BT1004">
        <v>317.005383918463</v>
      </c>
      <c r="BU1004">
        <v>315.202609955291</v>
      </c>
      <c r="BV1004">
        <v>311.373628418848</v>
      </c>
      <c r="BW1004">
        <v>313.20071854109602</v>
      </c>
      <c r="BX1004">
        <v>313.79468863546703</v>
      </c>
      <c r="BY1004">
        <v>309.63813905356699</v>
      </c>
      <c r="BZ1004">
        <v>319.03293504273103</v>
      </c>
      <c r="CA1004">
        <v>312.64327574468001</v>
      </c>
      <c r="CB1004">
        <v>304.33571186731399</v>
      </c>
      <c r="CC1004">
        <v>312.84881726901699</v>
      </c>
      <c r="CD1004">
        <v>313.22534483911897</v>
      </c>
      <c r="CE1004">
        <v>307.42178627054199</v>
      </c>
      <c r="CF1004">
        <v>306.31169623484402</v>
      </c>
      <c r="CG1004">
        <v>321.23281157866899</v>
      </c>
      <c r="CH1004">
        <v>315.84076897140199</v>
      </c>
      <c r="CI1004">
        <v>316.99838844667499</v>
      </c>
      <c r="CJ1004">
        <v>312.51135669022301</v>
      </c>
      <c r="CK1004">
        <v>310.56543007192897</v>
      </c>
      <c r="CL1004">
        <v>313.95193674510898</v>
      </c>
      <c r="CM1004">
        <v>305.39560779247398</v>
      </c>
      <c r="CN1004">
        <v>312.30700971510799</v>
      </c>
      <c r="CO1004">
        <v>319.76896692035803</v>
      </c>
      <c r="CP1004">
        <v>311.39913460975202</v>
      </c>
      <c r="CQ1004">
        <v>321.58353650995099</v>
      </c>
      <c r="CR1004">
        <v>320.05642303020602</v>
      </c>
      <c r="CS1004">
        <v>316.61500308110999</v>
      </c>
      <c r="CT1004">
        <v>319.04790079111598</v>
      </c>
      <c r="CU1004">
        <v>325.12769221326602</v>
      </c>
      <c r="CV1004">
        <v>319.44363080075402</v>
      </c>
      <c r="CW1004">
        <v>326.26790626609397</v>
      </c>
    </row>
    <row r="1005" spans="1:101" x14ac:dyDescent="0.25">
      <c r="A1005">
        <v>241.04138851802401</v>
      </c>
      <c r="B1005">
        <v>322.25192347706201</v>
      </c>
      <c r="C1005">
        <v>327.28754106796202</v>
      </c>
      <c r="D1005">
        <v>325.38877335308598</v>
      </c>
      <c r="E1005">
        <v>320.16244269936999</v>
      </c>
      <c r="F1005">
        <v>317.06799441144</v>
      </c>
      <c r="G1005">
        <v>317.02530686787702</v>
      </c>
      <c r="H1005">
        <v>307.29741140802702</v>
      </c>
      <c r="I1005">
        <v>305.75081347682499</v>
      </c>
      <c r="J1005">
        <v>309.26147077558102</v>
      </c>
      <c r="K1005">
        <v>304.113273495432</v>
      </c>
      <c r="L1005">
        <v>307.90734035685699</v>
      </c>
      <c r="M1005">
        <v>315.85616500157897</v>
      </c>
      <c r="N1005">
        <v>314.17031134228</v>
      </c>
      <c r="O1005">
        <v>307.16010216834502</v>
      </c>
      <c r="P1005">
        <v>308.944799738781</v>
      </c>
      <c r="Q1005">
        <v>306.71378886308202</v>
      </c>
      <c r="R1005">
        <v>309.70030416323499</v>
      </c>
      <c r="S1005">
        <v>313.19297843195801</v>
      </c>
      <c r="T1005">
        <v>312.88571007941903</v>
      </c>
      <c r="U1005">
        <v>305.84925118654002</v>
      </c>
      <c r="V1005">
        <v>311.01200970460599</v>
      </c>
      <c r="W1005">
        <v>307.40529641149101</v>
      </c>
      <c r="X1005">
        <v>309.99294561783898</v>
      </c>
      <c r="Y1005">
        <v>316.85950045308402</v>
      </c>
      <c r="Z1005">
        <v>304.75249811428398</v>
      </c>
      <c r="AA1005">
        <v>303.54676090389802</v>
      </c>
      <c r="AB1005">
        <v>309.73160679392703</v>
      </c>
      <c r="AC1005">
        <v>308.43357803441802</v>
      </c>
      <c r="AD1005">
        <v>314.22582028835598</v>
      </c>
      <c r="AE1005">
        <v>312.45783114627801</v>
      </c>
      <c r="AF1005">
        <v>306.41561783386697</v>
      </c>
      <c r="AG1005">
        <v>311.12723534687899</v>
      </c>
      <c r="AH1005">
        <v>312.14370644603702</v>
      </c>
      <c r="AI1005">
        <v>311.24139862489301</v>
      </c>
      <c r="AJ1005">
        <v>307.84244971235398</v>
      </c>
      <c r="AK1005">
        <v>341.11330566772801</v>
      </c>
      <c r="AL1005">
        <v>368.83773837153302</v>
      </c>
      <c r="AM1005">
        <v>372.54209267595797</v>
      </c>
      <c r="AN1005">
        <v>389.16556556379697</v>
      </c>
      <c r="AO1005">
        <v>373.56083019266703</v>
      </c>
      <c r="AP1005">
        <v>366.61566349854002</v>
      </c>
      <c r="AQ1005">
        <v>352.35268712173598</v>
      </c>
      <c r="AR1005">
        <v>349.21449187388799</v>
      </c>
      <c r="AS1005">
        <v>345.089727027815</v>
      </c>
      <c r="AT1005">
        <v>351.713625529132</v>
      </c>
      <c r="AU1005">
        <v>343.55853185186601</v>
      </c>
      <c r="AV1005">
        <v>345.17062553616103</v>
      </c>
      <c r="AW1005">
        <v>360.32127233234399</v>
      </c>
      <c r="AX1005">
        <v>346.705680423567</v>
      </c>
      <c r="AY1005">
        <v>356.52512118887199</v>
      </c>
      <c r="AZ1005">
        <v>351.00588944530102</v>
      </c>
      <c r="BA1005">
        <v>344.10372952237901</v>
      </c>
      <c r="BB1005">
        <v>357.73642312792299</v>
      </c>
      <c r="BC1005">
        <v>355.13417858856002</v>
      </c>
      <c r="BD1005">
        <v>338.02733932801198</v>
      </c>
      <c r="BE1005">
        <v>346.78727572512997</v>
      </c>
      <c r="BF1005">
        <v>346.48561129446398</v>
      </c>
      <c r="BG1005">
        <v>350.51887244411603</v>
      </c>
      <c r="BH1005">
        <v>353.71512669411197</v>
      </c>
      <c r="BI1005">
        <v>361.88680029308802</v>
      </c>
      <c r="BJ1005">
        <v>365.33934430813201</v>
      </c>
      <c r="BK1005">
        <v>343.89546788245201</v>
      </c>
      <c r="BL1005">
        <v>362.43222888678201</v>
      </c>
      <c r="BM1005">
        <v>373.00923739607202</v>
      </c>
      <c r="BN1005">
        <v>373.77317594960999</v>
      </c>
      <c r="BO1005">
        <v>357.40428656944999</v>
      </c>
      <c r="BP1005">
        <v>347.41481619457699</v>
      </c>
      <c r="BQ1005">
        <v>322.20966376878198</v>
      </c>
      <c r="BR1005">
        <v>306.877288576588</v>
      </c>
      <c r="BS1005">
        <v>306.15959103708798</v>
      </c>
      <c r="BT1005">
        <v>315.75488799628101</v>
      </c>
      <c r="BU1005">
        <v>318.00317043086801</v>
      </c>
      <c r="BV1005">
        <v>314.69362338323702</v>
      </c>
      <c r="BW1005">
        <v>314.15554875082597</v>
      </c>
      <c r="BX1005">
        <v>315.64256715572299</v>
      </c>
      <c r="BY1005">
        <v>313.84736158125003</v>
      </c>
      <c r="BZ1005">
        <v>319.64733259063303</v>
      </c>
      <c r="CA1005">
        <v>313.313584216339</v>
      </c>
      <c r="CB1005">
        <v>303.064831064739</v>
      </c>
      <c r="CC1005">
        <v>310.14098691789798</v>
      </c>
      <c r="CD1005">
        <v>316.22959112776101</v>
      </c>
      <c r="CE1005">
        <v>305.90026491288899</v>
      </c>
      <c r="CF1005">
        <v>305.21734072553897</v>
      </c>
      <c r="CG1005">
        <v>319.28181110537099</v>
      </c>
      <c r="CH1005">
        <v>314.11855188927302</v>
      </c>
      <c r="CI1005">
        <v>316.54118304609398</v>
      </c>
      <c r="CJ1005">
        <v>311.036343668146</v>
      </c>
      <c r="CK1005">
        <v>310.58646940927099</v>
      </c>
      <c r="CL1005">
        <v>315.18275929094602</v>
      </c>
      <c r="CM1005">
        <v>305.47599771631798</v>
      </c>
      <c r="CN1005">
        <v>309.80631069586201</v>
      </c>
      <c r="CO1005">
        <v>319.91199522835001</v>
      </c>
      <c r="CP1005">
        <v>310.70149916921901</v>
      </c>
      <c r="CQ1005">
        <v>316.83577539533502</v>
      </c>
      <c r="CR1005">
        <v>320.09222007243102</v>
      </c>
      <c r="CS1005">
        <v>314.1142538176</v>
      </c>
      <c r="CT1005">
        <v>319.66308421644499</v>
      </c>
      <c r="CU1005">
        <v>327.44230924980099</v>
      </c>
      <c r="CV1005">
        <v>318.48213891239499</v>
      </c>
      <c r="CW1005">
        <v>324.77413321872802</v>
      </c>
    </row>
    <row r="1006" spans="1:101" x14ac:dyDescent="0.25">
      <c r="A1006">
        <v>241.28170894525999</v>
      </c>
      <c r="B1006">
        <v>325.50553866171902</v>
      </c>
      <c r="C1006">
        <v>328.63673838197502</v>
      </c>
      <c r="D1006">
        <v>323.815809148455</v>
      </c>
      <c r="E1006">
        <v>324.26833766453598</v>
      </c>
      <c r="F1006">
        <v>317.40161149851701</v>
      </c>
      <c r="G1006">
        <v>316.64508481219298</v>
      </c>
      <c r="H1006">
        <v>308.93225344951099</v>
      </c>
      <c r="I1006">
        <v>306.28984083536602</v>
      </c>
      <c r="J1006">
        <v>311.75296715271401</v>
      </c>
      <c r="K1006">
        <v>307.11986608056202</v>
      </c>
      <c r="L1006">
        <v>309.53561537293501</v>
      </c>
      <c r="M1006">
        <v>317.77371427609597</v>
      </c>
      <c r="N1006">
        <v>312.65865454264701</v>
      </c>
      <c r="O1006">
        <v>308.92677191920899</v>
      </c>
      <c r="P1006">
        <v>308.08202850358299</v>
      </c>
      <c r="Q1006">
        <v>306.647334973596</v>
      </c>
      <c r="R1006">
        <v>309.93237576694997</v>
      </c>
      <c r="S1006">
        <v>310.51897309255298</v>
      </c>
      <c r="T1006">
        <v>310.55274443240199</v>
      </c>
      <c r="U1006">
        <v>305.414066056651</v>
      </c>
      <c r="V1006">
        <v>311.2620603469</v>
      </c>
      <c r="W1006">
        <v>306.15048252389403</v>
      </c>
      <c r="X1006">
        <v>309.76007834921501</v>
      </c>
      <c r="Y1006">
        <v>314.42996330274201</v>
      </c>
      <c r="Z1006">
        <v>305.22978443480099</v>
      </c>
      <c r="AA1006">
        <v>301.49275929554301</v>
      </c>
      <c r="AB1006">
        <v>310.19908933548101</v>
      </c>
      <c r="AC1006">
        <v>310.58917045214201</v>
      </c>
      <c r="AD1006">
        <v>310.517757825405</v>
      </c>
      <c r="AE1006">
        <v>313.39760646138501</v>
      </c>
      <c r="AF1006">
        <v>307.03660975166702</v>
      </c>
      <c r="AG1006">
        <v>310.08424702707703</v>
      </c>
      <c r="AH1006">
        <v>311.08416254923202</v>
      </c>
      <c r="AI1006">
        <v>308.85966513842402</v>
      </c>
      <c r="AJ1006">
        <v>307.41993950417998</v>
      </c>
      <c r="AK1006">
        <v>340.29148759891501</v>
      </c>
      <c r="AL1006">
        <v>369.78125162047502</v>
      </c>
      <c r="AM1006">
        <v>375.42511768516601</v>
      </c>
      <c r="AN1006">
        <v>385.90538380850899</v>
      </c>
      <c r="AO1006">
        <v>373.71941072675497</v>
      </c>
      <c r="AP1006">
        <v>366.70225964276602</v>
      </c>
      <c r="AQ1006">
        <v>353.45069840911299</v>
      </c>
      <c r="AR1006">
        <v>349.30430745299202</v>
      </c>
      <c r="AS1006">
        <v>344.85971312313501</v>
      </c>
      <c r="AT1006">
        <v>353.32634412244499</v>
      </c>
      <c r="AU1006">
        <v>345.78545539098599</v>
      </c>
      <c r="AV1006">
        <v>347.22043430732998</v>
      </c>
      <c r="AW1006">
        <v>360.80832532532202</v>
      </c>
      <c r="AX1006">
        <v>350.770944754178</v>
      </c>
      <c r="AY1006">
        <v>356.624462828275</v>
      </c>
      <c r="AZ1006">
        <v>350.96757612628102</v>
      </c>
      <c r="BA1006">
        <v>344.42967659990001</v>
      </c>
      <c r="BB1006">
        <v>356.33161137360997</v>
      </c>
      <c r="BC1006">
        <v>359.11254484870801</v>
      </c>
      <c r="BD1006">
        <v>339.24890105238802</v>
      </c>
      <c r="BE1006">
        <v>349.97317721536899</v>
      </c>
      <c r="BF1006">
        <v>346.20457114474902</v>
      </c>
      <c r="BG1006">
        <v>356.53553136260899</v>
      </c>
      <c r="BH1006">
        <v>357.81793160692598</v>
      </c>
      <c r="BI1006">
        <v>365.47532061521201</v>
      </c>
      <c r="BJ1006">
        <v>368.79353576109298</v>
      </c>
      <c r="BK1006">
        <v>350.480354980301</v>
      </c>
      <c r="BL1006">
        <v>365.25966894759398</v>
      </c>
      <c r="BM1006">
        <v>377.370522711131</v>
      </c>
      <c r="BN1006">
        <v>375.22990121283601</v>
      </c>
      <c r="BO1006">
        <v>356.75026780181702</v>
      </c>
      <c r="BP1006">
        <v>345.37368335914499</v>
      </c>
      <c r="BQ1006">
        <v>321.24659316806901</v>
      </c>
      <c r="BR1006">
        <v>308.83984498070799</v>
      </c>
      <c r="BS1006">
        <v>309.42992432585902</v>
      </c>
      <c r="BT1006">
        <v>316.261175859324</v>
      </c>
      <c r="BU1006">
        <v>319.14158523327001</v>
      </c>
      <c r="BV1006">
        <v>313.59358577344199</v>
      </c>
      <c r="BW1006">
        <v>314.32458467591499</v>
      </c>
      <c r="BX1006">
        <v>314.73613558419999</v>
      </c>
      <c r="BY1006">
        <v>317.97917974680502</v>
      </c>
      <c r="BZ1006">
        <v>316.92000916602899</v>
      </c>
      <c r="CA1006">
        <v>312.920438446741</v>
      </c>
      <c r="CB1006">
        <v>304.79889227117502</v>
      </c>
      <c r="CC1006">
        <v>311.49889628984403</v>
      </c>
      <c r="CD1006">
        <v>315.51782810920298</v>
      </c>
      <c r="CE1006">
        <v>304.25223587859</v>
      </c>
      <c r="CF1006">
        <v>304.59877067616901</v>
      </c>
      <c r="CG1006">
        <v>319.72360652082102</v>
      </c>
      <c r="CH1006">
        <v>314.21193645910301</v>
      </c>
      <c r="CI1006">
        <v>318.04734197581502</v>
      </c>
      <c r="CJ1006">
        <v>311.599117569356</v>
      </c>
      <c r="CK1006">
        <v>310.81402705750702</v>
      </c>
      <c r="CL1006">
        <v>313.24443907787099</v>
      </c>
      <c r="CM1006">
        <v>304.35847413472999</v>
      </c>
      <c r="CN1006">
        <v>309.871447341833</v>
      </c>
      <c r="CO1006">
        <v>320.22173032688403</v>
      </c>
      <c r="CP1006">
        <v>310.63583213027499</v>
      </c>
      <c r="CQ1006">
        <v>314.24400892410199</v>
      </c>
      <c r="CR1006">
        <v>320.437670802951</v>
      </c>
      <c r="CS1006">
        <v>314.80804882382898</v>
      </c>
      <c r="CT1006">
        <v>316.13252147258999</v>
      </c>
      <c r="CU1006">
        <v>325.17581289767202</v>
      </c>
      <c r="CV1006">
        <v>318.11944519996598</v>
      </c>
      <c r="CW1006">
        <v>323.15483201229802</v>
      </c>
    </row>
    <row r="1007" spans="1:101" x14ac:dyDescent="0.25">
      <c r="A1007">
        <v>241.52202937249601</v>
      </c>
      <c r="B1007">
        <v>325.65083983748201</v>
      </c>
      <c r="C1007">
        <v>328.91268513826799</v>
      </c>
      <c r="D1007">
        <v>320.15768280423998</v>
      </c>
      <c r="E1007">
        <v>326.973276935228</v>
      </c>
      <c r="F1007">
        <v>319.96666871060899</v>
      </c>
      <c r="G1007">
        <v>318.50636771822798</v>
      </c>
      <c r="H1007">
        <v>308.32023034896099</v>
      </c>
      <c r="I1007">
        <v>308.69810682440698</v>
      </c>
      <c r="J1007">
        <v>312.30418026350202</v>
      </c>
      <c r="K1007">
        <v>309.95072944947401</v>
      </c>
      <c r="L1007">
        <v>311.51332650285599</v>
      </c>
      <c r="M1007">
        <v>320.722509750001</v>
      </c>
      <c r="N1007">
        <v>311.70404974438702</v>
      </c>
      <c r="O1007">
        <v>305.18471850090901</v>
      </c>
      <c r="P1007">
        <v>306.94594514510402</v>
      </c>
      <c r="Q1007">
        <v>304.88068847031201</v>
      </c>
      <c r="R1007">
        <v>309.62971009889401</v>
      </c>
      <c r="S1007">
        <v>312.008393943653</v>
      </c>
      <c r="T1007">
        <v>306.53080187840499</v>
      </c>
      <c r="U1007">
        <v>307.852904198565</v>
      </c>
      <c r="V1007">
        <v>312.01275107966399</v>
      </c>
      <c r="W1007">
        <v>302.04333392208599</v>
      </c>
      <c r="X1007">
        <v>307.31464270491199</v>
      </c>
      <c r="Y1007">
        <v>311.67426827830502</v>
      </c>
      <c r="Z1007">
        <v>307.44532558341598</v>
      </c>
      <c r="AA1007">
        <v>304.69547366002502</v>
      </c>
      <c r="AB1007">
        <v>311.68425830995102</v>
      </c>
      <c r="AC1007">
        <v>310.62893293858599</v>
      </c>
      <c r="AD1007">
        <v>310.17269822794702</v>
      </c>
      <c r="AE1007">
        <v>316.315569731317</v>
      </c>
      <c r="AF1007">
        <v>303.245569379475</v>
      </c>
      <c r="AG1007">
        <v>307.98803752668601</v>
      </c>
      <c r="AH1007">
        <v>312.24157605674998</v>
      </c>
      <c r="AI1007">
        <v>307.306323852562</v>
      </c>
      <c r="AJ1007">
        <v>307.46390404647599</v>
      </c>
      <c r="AK1007">
        <v>340.82460149061501</v>
      </c>
      <c r="AL1007">
        <v>367.471585243763</v>
      </c>
      <c r="AM1007">
        <v>377.41308389847501</v>
      </c>
      <c r="AN1007">
        <v>376.71275235822202</v>
      </c>
      <c r="AO1007">
        <v>372.76794672924399</v>
      </c>
      <c r="AP1007">
        <v>364.96421695572798</v>
      </c>
      <c r="AQ1007">
        <v>355.838787930151</v>
      </c>
      <c r="AR1007">
        <v>343.944129626218</v>
      </c>
      <c r="AS1007">
        <v>340.13487515753201</v>
      </c>
      <c r="AT1007">
        <v>352.16683317581197</v>
      </c>
      <c r="AU1007">
        <v>343.94326971566801</v>
      </c>
      <c r="AV1007">
        <v>347.53355377376403</v>
      </c>
      <c r="AW1007">
        <v>352.77572475827998</v>
      </c>
      <c r="AX1007">
        <v>354.81686497141101</v>
      </c>
      <c r="AY1007">
        <v>353.71891395748798</v>
      </c>
      <c r="AZ1007">
        <v>350.720713601461</v>
      </c>
      <c r="BA1007">
        <v>344.97436351347602</v>
      </c>
      <c r="BB1007">
        <v>353.511961589311</v>
      </c>
      <c r="BC1007">
        <v>356.11060696463602</v>
      </c>
      <c r="BD1007">
        <v>344.71746034731598</v>
      </c>
      <c r="BE1007">
        <v>354.746154281401</v>
      </c>
      <c r="BF1007">
        <v>346.21584118382299</v>
      </c>
      <c r="BG1007">
        <v>356.99668358522598</v>
      </c>
      <c r="BH1007">
        <v>357.70026166641497</v>
      </c>
      <c r="BI1007">
        <v>359.97106606941497</v>
      </c>
      <c r="BJ1007">
        <v>369.68529351281899</v>
      </c>
      <c r="BK1007">
        <v>351.57108544390798</v>
      </c>
      <c r="BL1007">
        <v>360.92536566309002</v>
      </c>
      <c r="BM1007">
        <v>376.47545375016102</v>
      </c>
      <c r="BN1007">
        <v>373.58536702627299</v>
      </c>
      <c r="BO1007">
        <v>355.49098154195298</v>
      </c>
      <c r="BP1007">
        <v>343.68702017971702</v>
      </c>
      <c r="BQ1007">
        <v>322.93060344235698</v>
      </c>
      <c r="BR1007">
        <v>312.40195423404401</v>
      </c>
      <c r="BS1007">
        <v>309.03947440899998</v>
      </c>
      <c r="BT1007">
        <v>313.14687611055399</v>
      </c>
      <c r="BU1007">
        <v>319.827617506965</v>
      </c>
      <c r="BV1007">
        <v>314.289192619787</v>
      </c>
      <c r="BW1007">
        <v>310.89602435717302</v>
      </c>
      <c r="BX1007">
        <v>315.55409576516399</v>
      </c>
      <c r="BY1007">
        <v>320.07939798526797</v>
      </c>
      <c r="BZ1007">
        <v>315.65097857802999</v>
      </c>
      <c r="CA1007">
        <v>317.00751067125498</v>
      </c>
      <c r="CB1007">
        <v>310.83835194068502</v>
      </c>
      <c r="CC1007">
        <v>311.34086234694303</v>
      </c>
      <c r="CD1007">
        <v>314.88307328650899</v>
      </c>
      <c r="CE1007">
        <v>306.51510241347302</v>
      </c>
      <c r="CF1007">
        <v>304.27270082055702</v>
      </c>
      <c r="CG1007">
        <v>320.06067195727297</v>
      </c>
      <c r="CH1007">
        <v>315.70405521252098</v>
      </c>
      <c r="CI1007">
        <v>316.42968424692702</v>
      </c>
      <c r="CJ1007">
        <v>312.21859807772501</v>
      </c>
      <c r="CK1007">
        <v>315.31452530670703</v>
      </c>
      <c r="CL1007">
        <v>309.84269177814298</v>
      </c>
      <c r="CM1007">
        <v>306.357415703058</v>
      </c>
      <c r="CN1007">
        <v>313.09693854695399</v>
      </c>
      <c r="CO1007">
        <v>319.90357633391102</v>
      </c>
      <c r="CP1007">
        <v>310.79962654776602</v>
      </c>
      <c r="CQ1007">
        <v>311.084598620939</v>
      </c>
      <c r="CR1007">
        <v>322.284214273781</v>
      </c>
      <c r="CS1007">
        <v>318.94753578023199</v>
      </c>
      <c r="CT1007">
        <v>319.45220121952798</v>
      </c>
      <c r="CU1007">
        <v>323.04899789142303</v>
      </c>
      <c r="CV1007">
        <v>317.20571999448299</v>
      </c>
      <c r="CW1007">
        <v>323.94494903510002</v>
      </c>
    </row>
    <row r="1008" spans="1:101" x14ac:dyDescent="0.25">
      <c r="A1008">
        <v>241.76234979973299</v>
      </c>
      <c r="B1008">
        <v>325.03894748005899</v>
      </c>
      <c r="C1008">
        <v>326.910394086851</v>
      </c>
      <c r="D1008">
        <v>321.33710693354902</v>
      </c>
      <c r="E1008">
        <v>325.66979632503802</v>
      </c>
      <c r="F1008">
        <v>320.34535290882297</v>
      </c>
      <c r="G1008">
        <v>317.28333975577198</v>
      </c>
      <c r="H1008">
        <v>307.97379041776702</v>
      </c>
      <c r="I1008">
        <v>308.81816370942101</v>
      </c>
      <c r="J1008">
        <v>311.79947694312801</v>
      </c>
      <c r="K1008">
        <v>311.57801195135897</v>
      </c>
      <c r="L1008">
        <v>312.84787408140102</v>
      </c>
      <c r="M1008">
        <v>319.67311647840398</v>
      </c>
      <c r="N1008">
        <v>311.08614812176802</v>
      </c>
      <c r="O1008">
        <v>304.31498664149501</v>
      </c>
      <c r="P1008">
        <v>307.70400894365901</v>
      </c>
      <c r="Q1008">
        <v>302.14088663688801</v>
      </c>
      <c r="R1008">
        <v>307.918122934471</v>
      </c>
      <c r="S1008">
        <v>312.46712404123798</v>
      </c>
      <c r="T1008">
        <v>305.94170179305399</v>
      </c>
      <c r="U1008">
        <v>310.04056599227999</v>
      </c>
      <c r="V1008">
        <v>311.64338064493802</v>
      </c>
      <c r="W1008">
        <v>302.72706740904198</v>
      </c>
      <c r="X1008">
        <v>307.80679648588898</v>
      </c>
      <c r="Y1008">
        <v>308.94901936231503</v>
      </c>
      <c r="Z1008">
        <v>304.38998550414902</v>
      </c>
      <c r="AA1008">
        <v>306.95793398300498</v>
      </c>
      <c r="AB1008">
        <v>309.64510948456802</v>
      </c>
      <c r="AC1008">
        <v>311.12018663525498</v>
      </c>
      <c r="AD1008">
        <v>309.13825552645898</v>
      </c>
      <c r="AE1008">
        <v>315.47774588362199</v>
      </c>
      <c r="AF1008">
        <v>300.76873766495697</v>
      </c>
      <c r="AG1008">
        <v>306.86769961865201</v>
      </c>
      <c r="AH1008">
        <v>312.01485688354398</v>
      </c>
      <c r="AI1008">
        <v>307.16670995189003</v>
      </c>
      <c r="AJ1008">
        <v>311.703851010991</v>
      </c>
      <c r="AK1008">
        <v>333.07981651889997</v>
      </c>
      <c r="AL1008">
        <v>351.434864427175</v>
      </c>
      <c r="AM1008">
        <v>359.60035255034302</v>
      </c>
      <c r="AN1008">
        <v>361.62751718614999</v>
      </c>
      <c r="AO1008">
        <v>361.26985950519799</v>
      </c>
      <c r="AP1008">
        <v>358.01710387424799</v>
      </c>
      <c r="AQ1008">
        <v>349.420418361857</v>
      </c>
      <c r="AR1008">
        <v>342.61583897401101</v>
      </c>
      <c r="AS1008">
        <v>337.88624873404302</v>
      </c>
      <c r="AT1008">
        <v>348.82013395111397</v>
      </c>
      <c r="AU1008">
        <v>341.99364167476102</v>
      </c>
      <c r="AV1008">
        <v>342.14578104513299</v>
      </c>
      <c r="AW1008">
        <v>356.29141875744301</v>
      </c>
      <c r="AX1008">
        <v>354.41211462809798</v>
      </c>
      <c r="AY1008">
        <v>349.77385902778798</v>
      </c>
      <c r="AZ1008">
        <v>351.39182242206402</v>
      </c>
      <c r="BA1008">
        <v>345.52510554468898</v>
      </c>
      <c r="BB1008">
        <v>354.820616382038</v>
      </c>
      <c r="BC1008">
        <v>354.59352289309999</v>
      </c>
      <c r="BD1008">
        <v>345.82948812906199</v>
      </c>
      <c r="BE1008">
        <v>352.153888853159</v>
      </c>
      <c r="BF1008">
        <v>343.44948120608097</v>
      </c>
      <c r="BG1008">
        <v>353.01722458724998</v>
      </c>
      <c r="BH1008">
        <v>354.17901915735501</v>
      </c>
      <c r="BI1008">
        <v>354.68037673064703</v>
      </c>
      <c r="BJ1008">
        <v>363.70127302263802</v>
      </c>
      <c r="BK1008">
        <v>345.79517369730098</v>
      </c>
      <c r="BL1008">
        <v>349.25275985059</v>
      </c>
      <c r="BM1008">
        <v>363.39051657913001</v>
      </c>
      <c r="BN1008">
        <v>359.81351944437199</v>
      </c>
      <c r="BO1008">
        <v>343.53541982373503</v>
      </c>
      <c r="BP1008">
        <v>337.524262397038</v>
      </c>
      <c r="BQ1008">
        <v>324.94128311055101</v>
      </c>
      <c r="BR1008">
        <v>312.37212511508801</v>
      </c>
      <c r="BS1008">
        <v>310.29145839590399</v>
      </c>
      <c r="BT1008">
        <v>315.224864302779</v>
      </c>
      <c r="BU1008">
        <v>318.40473864442703</v>
      </c>
      <c r="BV1008">
        <v>314.764217501632</v>
      </c>
      <c r="BW1008">
        <v>315.34551899222902</v>
      </c>
      <c r="BX1008">
        <v>314.96070506680201</v>
      </c>
      <c r="BY1008">
        <v>322.23468530315398</v>
      </c>
      <c r="BZ1008">
        <v>313.990350788375</v>
      </c>
      <c r="CA1008">
        <v>320.20431205481998</v>
      </c>
      <c r="CB1008">
        <v>313.96938459330102</v>
      </c>
      <c r="CC1008">
        <v>311.58540529594399</v>
      </c>
      <c r="CD1008">
        <v>316.25218600352702</v>
      </c>
      <c r="CE1008">
        <v>307.695027925234</v>
      </c>
      <c r="CF1008">
        <v>305.04851072423401</v>
      </c>
      <c r="CG1008">
        <v>315.60357669839101</v>
      </c>
      <c r="CH1008">
        <v>316.37071866813602</v>
      </c>
      <c r="CI1008">
        <v>317.39468098605698</v>
      </c>
      <c r="CJ1008">
        <v>312.45558520826103</v>
      </c>
      <c r="CK1008">
        <v>316.10432523423202</v>
      </c>
      <c r="CL1008">
        <v>311.04427808947798</v>
      </c>
      <c r="CM1008">
        <v>306.44503673060802</v>
      </c>
      <c r="CN1008">
        <v>313.09117933145802</v>
      </c>
      <c r="CO1008">
        <v>318.99792962944201</v>
      </c>
      <c r="CP1008">
        <v>312.73622038948099</v>
      </c>
      <c r="CQ1008">
        <v>310.288612017226</v>
      </c>
      <c r="CR1008">
        <v>322.29098615270902</v>
      </c>
      <c r="CS1008">
        <v>320.33484963844899</v>
      </c>
      <c r="CT1008">
        <v>321.21473873330501</v>
      </c>
      <c r="CU1008">
        <v>323.067212888737</v>
      </c>
      <c r="CV1008">
        <v>317.63420573059199</v>
      </c>
      <c r="CW1008">
        <v>323.493415827359</v>
      </c>
    </row>
    <row r="1009" spans="1:101" x14ac:dyDescent="0.25">
      <c r="A1009">
        <v>242.002670226969</v>
      </c>
      <c r="B1009">
        <v>327.92814987902199</v>
      </c>
      <c r="C1009">
        <v>327.01967365134698</v>
      </c>
      <c r="D1009">
        <v>317.13067571605802</v>
      </c>
      <c r="E1009">
        <v>325.22916059234302</v>
      </c>
      <c r="F1009">
        <v>325.10148658157698</v>
      </c>
      <c r="G1009">
        <v>313.57056197182902</v>
      </c>
      <c r="H1009">
        <v>311.496863594118</v>
      </c>
      <c r="I1009">
        <v>310.606284422572</v>
      </c>
      <c r="J1009">
        <v>317.905083191453</v>
      </c>
      <c r="K1009">
        <v>312.27482928564899</v>
      </c>
      <c r="L1009">
        <v>315.01529726576803</v>
      </c>
      <c r="M1009">
        <v>316.64970468725602</v>
      </c>
      <c r="N1009">
        <v>310.51666457572401</v>
      </c>
      <c r="O1009">
        <v>306.42338208108799</v>
      </c>
      <c r="P1009">
        <v>308.90363932147102</v>
      </c>
      <c r="Q1009">
        <v>304.14162987457701</v>
      </c>
      <c r="R1009">
        <v>306.02037908049198</v>
      </c>
      <c r="S1009">
        <v>312.78005661778298</v>
      </c>
      <c r="T1009">
        <v>300.66323430581599</v>
      </c>
      <c r="U1009">
        <v>314.07246973427101</v>
      </c>
      <c r="V1009">
        <v>314.29866928415498</v>
      </c>
      <c r="W1009">
        <v>301.221893579967</v>
      </c>
      <c r="X1009">
        <v>307.76120900018498</v>
      </c>
      <c r="Y1009">
        <v>305.27173242778099</v>
      </c>
      <c r="Z1009">
        <v>306.948755517645</v>
      </c>
      <c r="AA1009">
        <v>306.10616032486797</v>
      </c>
      <c r="AB1009">
        <v>308.82130258311503</v>
      </c>
      <c r="AC1009">
        <v>311.53677860762099</v>
      </c>
      <c r="AD1009">
        <v>310.16296698122801</v>
      </c>
      <c r="AE1009">
        <v>315.14866011376199</v>
      </c>
      <c r="AF1009">
        <v>302.87495835131301</v>
      </c>
      <c r="AG1009">
        <v>303.793723295218</v>
      </c>
      <c r="AH1009">
        <v>315.21041552995899</v>
      </c>
      <c r="AI1009">
        <v>304.97566302422098</v>
      </c>
      <c r="AJ1009">
        <v>316.96732325719603</v>
      </c>
      <c r="AK1009">
        <v>333.46832706643499</v>
      </c>
      <c r="AL1009">
        <v>351.131249375175</v>
      </c>
      <c r="AM1009">
        <v>360.41503999037201</v>
      </c>
      <c r="AN1009">
        <v>358.95510877100401</v>
      </c>
      <c r="AO1009">
        <v>360.30240570559903</v>
      </c>
      <c r="AP1009">
        <v>360.91348202751999</v>
      </c>
      <c r="AQ1009">
        <v>348.27581111572698</v>
      </c>
      <c r="AR1009">
        <v>345.41161397972002</v>
      </c>
      <c r="AS1009">
        <v>340.28429191850699</v>
      </c>
      <c r="AT1009">
        <v>348.52645822770899</v>
      </c>
      <c r="AU1009">
        <v>343.50672665775397</v>
      </c>
      <c r="AV1009">
        <v>342.39685348012898</v>
      </c>
      <c r="AW1009">
        <v>355.63753979222503</v>
      </c>
      <c r="AX1009">
        <v>352.35450862283398</v>
      </c>
      <c r="AY1009">
        <v>349.88057416801098</v>
      </c>
      <c r="AZ1009">
        <v>355.19263790703502</v>
      </c>
      <c r="BA1009">
        <v>349.83342673701702</v>
      </c>
      <c r="BB1009">
        <v>353.51011427175598</v>
      </c>
      <c r="BC1009">
        <v>349.24886461355698</v>
      </c>
      <c r="BD1009">
        <v>343.57161134906102</v>
      </c>
      <c r="BE1009">
        <v>350.47299175653598</v>
      </c>
      <c r="BF1009">
        <v>341.69945174674001</v>
      </c>
      <c r="BG1009">
        <v>354.14722603610397</v>
      </c>
      <c r="BH1009">
        <v>355.38789915755598</v>
      </c>
      <c r="BI1009">
        <v>351.29431504103798</v>
      </c>
      <c r="BJ1009">
        <v>362.72914961965199</v>
      </c>
      <c r="BK1009">
        <v>347.21912818933799</v>
      </c>
      <c r="BL1009">
        <v>352.54169647344202</v>
      </c>
      <c r="BM1009">
        <v>360.280197707257</v>
      </c>
      <c r="BN1009">
        <v>357.836607919063</v>
      </c>
      <c r="BO1009">
        <v>343.805306541432</v>
      </c>
      <c r="BP1009">
        <v>337.00213169749298</v>
      </c>
      <c r="BQ1009">
        <v>328.95460313392999</v>
      </c>
      <c r="BR1009">
        <v>313.878207529777</v>
      </c>
      <c r="BS1009">
        <v>310.217214478046</v>
      </c>
      <c r="BT1009">
        <v>317.869108210028</v>
      </c>
      <c r="BU1009">
        <v>321.35531064898902</v>
      </c>
      <c r="BV1009">
        <v>313.99948394875599</v>
      </c>
      <c r="BW1009">
        <v>313.12532763981699</v>
      </c>
      <c r="BX1009">
        <v>312.301397719568</v>
      </c>
      <c r="BY1009">
        <v>325.38851701459299</v>
      </c>
      <c r="BZ1009">
        <v>308.73800293752402</v>
      </c>
      <c r="CA1009">
        <v>324.61483126152802</v>
      </c>
      <c r="CB1009">
        <v>314.65754634883399</v>
      </c>
      <c r="CC1009">
        <v>311.997559308311</v>
      </c>
      <c r="CD1009">
        <v>318.71980811623098</v>
      </c>
      <c r="CE1009">
        <v>311.022952974134</v>
      </c>
      <c r="CF1009">
        <v>307.626808530544</v>
      </c>
      <c r="CG1009">
        <v>314.09310805586301</v>
      </c>
      <c r="CH1009">
        <v>316.65480382218698</v>
      </c>
      <c r="CI1009">
        <v>316.99115693257698</v>
      </c>
      <c r="CJ1009">
        <v>313.05848918573503</v>
      </c>
      <c r="CK1009">
        <v>317.54930220143802</v>
      </c>
      <c r="CL1009">
        <v>309.61617060447003</v>
      </c>
      <c r="CM1009">
        <v>310.88056190330701</v>
      </c>
      <c r="CN1009">
        <v>313.55314290917198</v>
      </c>
      <c r="CO1009">
        <v>317.35315837783799</v>
      </c>
      <c r="CP1009">
        <v>309.583395804742</v>
      </c>
      <c r="CQ1009">
        <v>307.68668006206201</v>
      </c>
      <c r="CR1009">
        <v>318.01090083741298</v>
      </c>
      <c r="CS1009">
        <v>321.83982949574801</v>
      </c>
      <c r="CT1009">
        <v>318.62617460527503</v>
      </c>
      <c r="CU1009">
        <v>320.655677342893</v>
      </c>
      <c r="CV1009">
        <v>317.26945327233898</v>
      </c>
      <c r="CW1009">
        <v>322.73733542812698</v>
      </c>
    </row>
    <row r="1010" spans="1:101" x14ac:dyDescent="0.25">
      <c r="A1010">
        <v>242.24299065420499</v>
      </c>
      <c r="B1010">
        <v>327.60763756714101</v>
      </c>
      <c r="C1010">
        <v>325.81062957285599</v>
      </c>
      <c r="D1010">
        <v>316.03221668180498</v>
      </c>
      <c r="E1010">
        <v>324.46117000172597</v>
      </c>
      <c r="F1010">
        <v>323.38791542443801</v>
      </c>
      <c r="G1010">
        <v>312.249007056773</v>
      </c>
      <c r="H1010">
        <v>313.55733574993201</v>
      </c>
      <c r="I1010">
        <v>309.30246938639101</v>
      </c>
      <c r="J1010">
        <v>319.72501254748897</v>
      </c>
      <c r="K1010">
        <v>313.60149197338802</v>
      </c>
      <c r="L1010">
        <v>313.12865449668499</v>
      </c>
      <c r="M1010">
        <v>317.06154206537201</v>
      </c>
      <c r="N1010">
        <v>309.80259170883397</v>
      </c>
      <c r="O1010">
        <v>308.08627564178602</v>
      </c>
      <c r="P1010">
        <v>308.93348128010001</v>
      </c>
      <c r="Q1010">
        <v>304.41892351655798</v>
      </c>
      <c r="R1010">
        <v>304.70203237720301</v>
      </c>
      <c r="S1010">
        <v>311.50015076529201</v>
      </c>
      <c r="T1010">
        <v>301.25345339051103</v>
      </c>
      <c r="U1010">
        <v>315.11075706259101</v>
      </c>
      <c r="V1010">
        <v>313.41468756137999</v>
      </c>
      <c r="W1010">
        <v>303.67156921879501</v>
      </c>
      <c r="X1010">
        <v>306.94627772341198</v>
      </c>
      <c r="Y1010">
        <v>305.68613335825802</v>
      </c>
      <c r="Z1010">
        <v>309.87809862715898</v>
      </c>
      <c r="AA1010">
        <v>308.29161226981199</v>
      </c>
      <c r="AB1010">
        <v>305.396973417281</v>
      </c>
      <c r="AC1010">
        <v>313.546284689885</v>
      </c>
      <c r="AD1010">
        <v>309.649847944378</v>
      </c>
      <c r="AE1010">
        <v>316.43341713705502</v>
      </c>
      <c r="AF1010">
        <v>303.31544417274603</v>
      </c>
      <c r="AG1010">
        <v>304.74293052370598</v>
      </c>
      <c r="AH1010">
        <v>315.89654844519799</v>
      </c>
      <c r="AI1010">
        <v>306.19089329776398</v>
      </c>
      <c r="AJ1010">
        <v>316.79185062132598</v>
      </c>
      <c r="AK1010">
        <v>333.57433499911701</v>
      </c>
      <c r="AL1010">
        <v>346.15212912582598</v>
      </c>
      <c r="AM1010">
        <v>357.54276760434198</v>
      </c>
      <c r="AN1010">
        <v>355.76463179091297</v>
      </c>
      <c r="AO1010">
        <v>359.09620698367502</v>
      </c>
      <c r="AP1010">
        <v>356.12505025877198</v>
      </c>
      <c r="AQ1010">
        <v>343.78663529770301</v>
      </c>
      <c r="AR1010">
        <v>342.81280774477102</v>
      </c>
      <c r="AS1010">
        <v>338.52574829983701</v>
      </c>
      <c r="AT1010">
        <v>346.22107113677498</v>
      </c>
      <c r="AU1010">
        <v>342.82370485674102</v>
      </c>
      <c r="AV1010">
        <v>341.708883175089</v>
      </c>
      <c r="AW1010">
        <v>352.15700764492902</v>
      </c>
      <c r="AX1010">
        <v>350.68747573450997</v>
      </c>
      <c r="AY1010">
        <v>347.18283430186398</v>
      </c>
      <c r="AZ1010">
        <v>356.20406500813601</v>
      </c>
      <c r="BA1010">
        <v>351.05019235043801</v>
      </c>
      <c r="BB1010">
        <v>354.14746877686702</v>
      </c>
      <c r="BC1010">
        <v>345.01486584806401</v>
      </c>
      <c r="BD1010">
        <v>345.89226809018402</v>
      </c>
      <c r="BE1010">
        <v>352.92633376238302</v>
      </c>
      <c r="BF1010">
        <v>342.237374481019</v>
      </c>
      <c r="BG1010">
        <v>354.28380268672299</v>
      </c>
      <c r="BH1010">
        <v>355.82748723393598</v>
      </c>
      <c r="BI1010">
        <v>350.86844432359499</v>
      </c>
      <c r="BJ1010">
        <v>359.255818837341</v>
      </c>
      <c r="BK1010">
        <v>349.63244391207201</v>
      </c>
      <c r="BL1010">
        <v>353.828526826813</v>
      </c>
      <c r="BM1010">
        <v>360.90561832336698</v>
      </c>
      <c r="BN1010">
        <v>353.20748376931698</v>
      </c>
      <c r="BO1010">
        <v>340.05376568144101</v>
      </c>
      <c r="BP1010">
        <v>336.90138208686199</v>
      </c>
      <c r="BQ1010">
        <v>327.23482360752001</v>
      </c>
      <c r="BR1010">
        <v>316.93685599797999</v>
      </c>
      <c r="BS1010">
        <v>310.91750377287502</v>
      </c>
      <c r="BT1010">
        <v>315.71424294229098</v>
      </c>
      <c r="BU1010">
        <v>319.68188601894798</v>
      </c>
      <c r="BV1010">
        <v>312.17957142820001</v>
      </c>
      <c r="BW1010">
        <v>312.35713417776998</v>
      </c>
      <c r="BX1010">
        <v>311.88982919570401</v>
      </c>
      <c r="BY1010">
        <v>325.49896405382998</v>
      </c>
      <c r="BZ1010">
        <v>307.53683159211602</v>
      </c>
      <c r="CA1010">
        <v>323.64809843700698</v>
      </c>
      <c r="CB1010">
        <v>314.467396055905</v>
      </c>
      <c r="CC1010">
        <v>311.9818572081</v>
      </c>
      <c r="CD1010">
        <v>314.30463681716202</v>
      </c>
      <c r="CE1010">
        <v>311.12471353063501</v>
      </c>
      <c r="CF1010">
        <v>308.27923476811998</v>
      </c>
      <c r="CG1010">
        <v>312.30134398449297</v>
      </c>
      <c r="CH1010">
        <v>316.21421201113498</v>
      </c>
      <c r="CI1010">
        <v>316.44792736422897</v>
      </c>
      <c r="CJ1010">
        <v>312.29062317758098</v>
      </c>
      <c r="CK1010">
        <v>317.44584470448001</v>
      </c>
      <c r="CL1010">
        <v>308.517938082179</v>
      </c>
      <c r="CM1010">
        <v>314.37353711441199</v>
      </c>
      <c r="CN1010">
        <v>314.66828517822898</v>
      </c>
      <c r="CO1010">
        <v>315.09200157052999</v>
      </c>
      <c r="CP1010">
        <v>310.575822128715</v>
      </c>
      <c r="CQ1010">
        <v>307.70688265885002</v>
      </c>
      <c r="CR1010">
        <v>317.52223148502998</v>
      </c>
      <c r="CS1010">
        <v>319.30230108048801</v>
      </c>
      <c r="CT1010">
        <v>319.70687326522699</v>
      </c>
      <c r="CU1010">
        <v>319.54004894539997</v>
      </c>
      <c r="CV1010">
        <v>316.33973550043203</v>
      </c>
      <c r="CW1010">
        <v>322.67510894996002</v>
      </c>
    </row>
    <row r="1011" spans="1:101" x14ac:dyDescent="0.25">
      <c r="A1011">
        <v>242.483311081441</v>
      </c>
      <c r="B1011">
        <v>323.03570772429202</v>
      </c>
      <c r="C1011">
        <v>323.74583543570702</v>
      </c>
      <c r="D1011">
        <v>316.17328499319802</v>
      </c>
      <c r="E1011">
        <v>326.498435116086</v>
      </c>
      <c r="F1011">
        <v>322.40542795118802</v>
      </c>
      <c r="G1011">
        <v>310.70638785254999</v>
      </c>
      <c r="H1011">
        <v>315.93130158189001</v>
      </c>
      <c r="I1011">
        <v>309.83359182878598</v>
      </c>
      <c r="J1011">
        <v>322.29747251118903</v>
      </c>
      <c r="K1011">
        <v>314.14351561477599</v>
      </c>
      <c r="L1011">
        <v>307.85188450373499</v>
      </c>
      <c r="M1011">
        <v>314.30854057089999</v>
      </c>
      <c r="N1011">
        <v>311.987990830314</v>
      </c>
      <c r="O1011">
        <v>313.83727237805499</v>
      </c>
      <c r="P1011">
        <v>311.13201123188298</v>
      </c>
      <c r="Q1011">
        <v>306.18784194353901</v>
      </c>
      <c r="R1011">
        <v>301.91092831084501</v>
      </c>
      <c r="S1011">
        <v>311.87988199830301</v>
      </c>
      <c r="T1011">
        <v>304.05320374708998</v>
      </c>
      <c r="U1011">
        <v>319.04063536238198</v>
      </c>
      <c r="V1011">
        <v>315.62266634497598</v>
      </c>
      <c r="W1011">
        <v>307.24088019617602</v>
      </c>
      <c r="X1011">
        <v>307.44777546493498</v>
      </c>
      <c r="Y1011">
        <v>305.04985821534302</v>
      </c>
      <c r="Z1011">
        <v>313.48246301521198</v>
      </c>
      <c r="AA1011">
        <v>313.687189606635</v>
      </c>
      <c r="AB1011">
        <v>303.29017989588402</v>
      </c>
      <c r="AC1011">
        <v>314.06882269816799</v>
      </c>
      <c r="AD1011">
        <v>307.782541014434</v>
      </c>
      <c r="AE1011">
        <v>317.24910429927297</v>
      </c>
      <c r="AF1011">
        <v>300.38971630758499</v>
      </c>
      <c r="AG1011">
        <v>304.986811414795</v>
      </c>
      <c r="AH1011">
        <v>317.20439485640202</v>
      </c>
      <c r="AI1011">
        <v>305.61632098280398</v>
      </c>
      <c r="AJ1011">
        <v>318.24282049856203</v>
      </c>
      <c r="AK1011">
        <v>333.15215072495897</v>
      </c>
      <c r="AL1011">
        <v>345.55413805769302</v>
      </c>
      <c r="AM1011">
        <v>356.77783801427398</v>
      </c>
      <c r="AN1011">
        <v>357.34471120462399</v>
      </c>
      <c r="AO1011">
        <v>354.27684389375599</v>
      </c>
      <c r="AP1011">
        <v>352.97145165664398</v>
      </c>
      <c r="AQ1011">
        <v>344.22587376928698</v>
      </c>
      <c r="AR1011">
        <v>338.61080434089598</v>
      </c>
      <c r="AS1011">
        <v>340.80435845587198</v>
      </c>
      <c r="AT1011">
        <v>342.79475916496199</v>
      </c>
      <c r="AU1011">
        <v>341.66746336559299</v>
      </c>
      <c r="AV1011">
        <v>342.85425255876402</v>
      </c>
      <c r="AW1011">
        <v>347.09181859191699</v>
      </c>
      <c r="AX1011">
        <v>351.11580279034598</v>
      </c>
      <c r="AY1011">
        <v>346.40448917049201</v>
      </c>
      <c r="AZ1011">
        <v>357.72942779853099</v>
      </c>
      <c r="BA1011">
        <v>354.75606021068597</v>
      </c>
      <c r="BB1011">
        <v>355.85630351560599</v>
      </c>
      <c r="BC1011">
        <v>337.95597085987703</v>
      </c>
      <c r="BD1011">
        <v>347.46478181898499</v>
      </c>
      <c r="BE1011">
        <v>352.270508015475</v>
      </c>
      <c r="BF1011">
        <v>344.06236477099901</v>
      </c>
      <c r="BG1011">
        <v>353.120791889364</v>
      </c>
      <c r="BH1011">
        <v>355.498870490201</v>
      </c>
      <c r="BI1011">
        <v>350.329973071273</v>
      </c>
      <c r="BJ1011">
        <v>355.95694640095098</v>
      </c>
      <c r="BK1011">
        <v>355.20205757445598</v>
      </c>
      <c r="BL1011">
        <v>349.449396659586</v>
      </c>
      <c r="BM1011">
        <v>361.98909404144598</v>
      </c>
      <c r="BN1011">
        <v>351.16418604796701</v>
      </c>
      <c r="BO1011">
        <v>340.04507822353997</v>
      </c>
      <c r="BP1011">
        <v>340.30655693290203</v>
      </c>
      <c r="BQ1011">
        <v>328.46521297521599</v>
      </c>
      <c r="BR1011">
        <v>319.88421288002502</v>
      </c>
      <c r="BS1011">
        <v>311.48274226916499</v>
      </c>
      <c r="BT1011">
        <v>313.44326649015198</v>
      </c>
      <c r="BU1011">
        <v>316.95492992583098</v>
      </c>
      <c r="BV1011">
        <v>309.67417111865501</v>
      </c>
      <c r="BW1011">
        <v>312.489432120956</v>
      </c>
      <c r="BX1011">
        <v>312.03988899625398</v>
      </c>
      <c r="BY1011">
        <v>326.33686204564299</v>
      </c>
      <c r="BZ1011">
        <v>309.47478637070498</v>
      </c>
      <c r="CA1011">
        <v>320.41329095582699</v>
      </c>
      <c r="CB1011">
        <v>316.58252826630502</v>
      </c>
      <c r="CC1011">
        <v>311.80299114637199</v>
      </c>
      <c r="CD1011">
        <v>308.66268685765601</v>
      </c>
      <c r="CE1011">
        <v>313.007103840681</v>
      </c>
      <c r="CF1011">
        <v>306.115827936058</v>
      </c>
      <c r="CG1011">
        <v>308.69657836356799</v>
      </c>
      <c r="CH1011">
        <v>317.50837142451599</v>
      </c>
      <c r="CI1011">
        <v>317.73708180512602</v>
      </c>
      <c r="CJ1011">
        <v>311.29136185159598</v>
      </c>
      <c r="CK1011">
        <v>314.49309820870002</v>
      </c>
      <c r="CL1011">
        <v>303.71081875129602</v>
      </c>
      <c r="CM1011">
        <v>320.71595481552203</v>
      </c>
      <c r="CN1011">
        <v>315.71423066042001</v>
      </c>
      <c r="CO1011">
        <v>312.97456119015601</v>
      </c>
      <c r="CP1011">
        <v>313.04976782232501</v>
      </c>
      <c r="CQ1011">
        <v>311.24856416022601</v>
      </c>
      <c r="CR1011">
        <v>319.67557384826802</v>
      </c>
      <c r="CS1011">
        <v>315.91585622120402</v>
      </c>
      <c r="CT1011">
        <v>319.13182507037999</v>
      </c>
      <c r="CU1011">
        <v>317.54660781617503</v>
      </c>
      <c r="CV1011">
        <v>317.50817820413801</v>
      </c>
      <c r="CW1011">
        <v>320.92412591434999</v>
      </c>
    </row>
    <row r="1012" spans="1:101" x14ac:dyDescent="0.25">
      <c r="A1012">
        <v>242.72363150867801</v>
      </c>
      <c r="B1012">
        <v>321.40998493777897</v>
      </c>
      <c r="C1012">
        <v>322.84692470466399</v>
      </c>
      <c r="D1012">
        <v>318.27303337423302</v>
      </c>
      <c r="E1012">
        <v>322.638801856378</v>
      </c>
      <c r="F1012">
        <v>320.97246917351703</v>
      </c>
      <c r="G1012">
        <v>311.55849015194002</v>
      </c>
      <c r="H1012">
        <v>316.55157400644498</v>
      </c>
      <c r="I1012">
        <v>309.45238622309103</v>
      </c>
      <c r="J1012">
        <v>319.726224834047</v>
      </c>
      <c r="K1012">
        <v>314.409179695322</v>
      </c>
      <c r="L1012">
        <v>306.623463401506</v>
      </c>
      <c r="M1012">
        <v>314.14477098701599</v>
      </c>
      <c r="N1012">
        <v>311.90024898546801</v>
      </c>
      <c r="O1012">
        <v>314.33875025473799</v>
      </c>
      <c r="P1012">
        <v>310.15566980757899</v>
      </c>
      <c r="Q1012">
        <v>307.392981565144</v>
      </c>
      <c r="R1012">
        <v>300.92151556627499</v>
      </c>
      <c r="S1012">
        <v>313.48128755980298</v>
      </c>
      <c r="T1012">
        <v>302.81848075201702</v>
      </c>
      <c r="U1012">
        <v>318.37957585965802</v>
      </c>
      <c r="V1012">
        <v>315.50868014264699</v>
      </c>
      <c r="W1012">
        <v>308.32268936353302</v>
      </c>
      <c r="X1012">
        <v>308.33437603025101</v>
      </c>
      <c r="Y1012">
        <v>306.90361665735202</v>
      </c>
      <c r="Z1012">
        <v>312.82866233003398</v>
      </c>
      <c r="AA1012">
        <v>312.97772599284002</v>
      </c>
      <c r="AB1012">
        <v>304.431648889889</v>
      </c>
      <c r="AC1012">
        <v>313.69538142338399</v>
      </c>
      <c r="AD1012">
        <v>310.53423169772799</v>
      </c>
      <c r="AE1012">
        <v>317.17439049537302</v>
      </c>
      <c r="AF1012">
        <v>301.62611071307799</v>
      </c>
      <c r="AG1012">
        <v>305.31755628110602</v>
      </c>
      <c r="AH1012">
        <v>317.37457464142301</v>
      </c>
      <c r="AI1012">
        <v>306.60282348505802</v>
      </c>
      <c r="AJ1012">
        <v>319.53467652067201</v>
      </c>
      <c r="AK1012">
        <v>331.77110205592498</v>
      </c>
      <c r="AL1012">
        <v>341.48075932665398</v>
      </c>
      <c r="AM1012">
        <v>348.75800497854999</v>
      </c>
      <c r="AN1012">
        <v>354.01335880100999</v>
      </c>
      <c r="AO1012">
        <v>350.23869217347402</v>
      </c>
      <c r="AP1012">
        <v>349.58710236599597</v>
      </c>
      <c r="AQ1012">
        <v>340.90209347130298</v>
      </c>
      <c r="AR1012">
        <v>339.24679574333697</v>
      </c>
      <c r="AS1012">
        <v>340.38644968082298</v>
      </c>
      <c r="AT1012">
        <v>339.845401519348</v>
      </c>
      <c r="AU1012">
        <v>340.78810011728899</v>
      </c>
      <c r="AV1012">
        <v>344.350383545912</v>
      </c>
      <c r="AW1012">
        <v>347.30352703570497</v>
      </c>
      <c r="AX1012">
        <v>348.87676305825698</v>
      </c>
      <c r="AY1012">
        <v>346.606402453219</v>
      </c>
      <c r="AZ1012">
        <v>358.209596465792</v>
      </c>
      <c r="BA1012">
        <v>356.43693179577099</v>
      </c>
      <c r="BB1012">
        <v>357.39836597869902</v>
      </c>
      <c r="BC1012">
        <v>336.51803091072901</v>
      </c>
      <c r="BD1012">
        <v>347.55112930615297</v>
      </c>
      <c r="BE1012">
        <v>351.14934217333598</v>
      </c>
      <c r="BF1012">
        <v>345.490113121913</v>
      </c>
      <c r="BG1012">
        <v>353.013573493217</v>
      </c>
      <c r="BH1012">
        <v>355.51558612740001</v>
      </c>
      <c r="BI1012">
        <v>349.795990693563</v>
      </c>
      <c r="BJ1012">
        <v>355.69552968945999</v>
      </c>
      <c r="BK1012">
        <v>351.181630426678</v>
      </c>
      <c r="BL1012">
        <v>344.743773374613</v>
      </c>
      <c r="BM1012">
        <v>357.91669905221897</v>
      </c>
      <c r="BN1012">
        <v>347.57553882727399</v>
      </c>
      <c r="BO1012">
        <v>337.03426925183999</v>
      </c>
      <c r="BP1012">
        <v>340.18348699719297</v>
      </c>
      <c r="BQ1012">
        <v>328.73512015385199</v>
      </c>
      <c r="BR1012">
        <v>318.988456780592</v>
      </c>
      <c r="BS1012">
        <v>311.73063255890702</v>
      </c>
      <c r="BT1012">
        <v>314.46687442498001</v>
      </c>
      <c r="BU1012">
        <v>317.50046609211103</v>
      </c>
      <c r="BV1012">
        <v>309.211402126797</v>
      </c>
      <c r="BW1012">
        <v>316.106306200353</v>
      </c>
      <c r="BX1012">
        <v>310.25323700100802</v>
      </c>
      <c r="BY1012">
        <v>326.15724790394501</v>
      </c>
      <c r="BZ1012">
        <v>312.06859308686501</v>
      </c>
      <c r="CA1012">
        <v>320.96610399478902</v>
      </c>
      <c r="CB1012">
        <v>317.39786314220402</v>
      </c>
      <c r="CC1012">
        <v>312.043400205924</v>
      </c>
      <c r="CD1012">
        <v>311.33740315071901</v>
      </c>
      <c r="CE1012">
        <v>313.71889864356302</v>
      </c>
      <c r="CF1012">
        <v>308.35877851510401</v>
      </c>
      <c r="CG1012">
        <v>308.59621900708999</v>
      </c>
      <c r="CH1012">
        <v>316.59570117541801</v>
      </c>
      <c r="CI1012">
        <v>317.76146710285201</v>
      </c>
      <c r="CJ1012">
        <v>311.625055772932</v>
      </c>
      <c r="CK1012">
        <v>314.63502106848699</v>
      </c>
      <c r="CL1012">
        <v>305.62526151588997</v>
      </c>
      <c r="CM1012">
        <v>321.54676122045601</v>
      </c>
      <c r="CN1012">
        <v>314.36347755560797</v>
      </c>
      <c r="CO1012">
        <v>312.34670376818298</v>
      </c>
      <c r="CP1012">
        <v>312.435805217493</v>
      </c>
      <c r="CQ1012">
        <v>310.03597171823401</v>
      </c>
      <c r="CR1012">
        <v>319.68501016557298</v>
      </c>
      <c r="CS1012">
        <v>316.79314143184303</v>
      </c>
      <c r="CT1012">
        <v>318.37428139497899</v>
      </c>
      <c r="CU1012">
        <v>319.28511413587898</v>
      </c>
      <c r="CV1012">
        <v>319.74059530330601</v>
      </c>
      <c r="CW1012">
        <v>321.970023202064</v>
      </c>
    </row>
    <row r="1013" spans="1:101" x14ac:dyDescent="0.25">
      <c r="A1013">
        <v>242.963951935914</v>
      </c>
      <c r="B1013">
        <v>319.13592558166198</v>
      </c>
      <c r="C1013">
        <v>320.87002001474002</v>
      </c>
      <c r="D1013">
        <v>323.26287910767002</v>
      </c>
      <c r="E1013">
        <v>316.25076817229598</v>
      </c>
      <c r="F1013">
        <v>319.27754197473303</v>
      </c>
      <c r="G1013">
        <v>312.96726854164899</v>
      </c>
      <c r="H1013">
        <v>315.65143489954698</v>
      </c>
      <c r="I1013">
        <v>307.66554407719798</v>
      </c>
      <c r="J1013">
        <v>316.48326193609</v>
      </c>
      <c r="K1013">
        <v>312.98702345702901</v>
      </c>
      <c r="L1013">
        <v>302.113366910347</v>
      </c>
      <c r="M1013">
        <v>315.72786977221398</v>
      </c>
      <c r="N1013">
        <v>311.13089394723602</v>
      </c>
      <c r="O1013">
        <v>314.74611072045502</v>
      </c>
      <c r="P1013">
        <v>309.69861860932701</v>
      </c>
      <c r="Q1013">
        <v>313.31611597195098</v>
      </c>
      <c r="R1013">
        <v>298.75543959534599</v>
      </c>
      <c r="S1013">
        <v>314.41307114610902</v>
      </c>
      <c r="T1013">
        <v>303.539267286415</v>
      </c>
      <c r="U1013">
        <v>318.04976777659499</v>
      </c>
      <c r="V1013">
        <v>316.048508944302</v>
      </c>
      <c r="W1013">
        <v>311.73887429156099</v>
      </c>
      <c r="X1013">
        <v>308.83736890361803</v>
      </c>
      <c r="Y1013">
        <v>310.73341001842499</v>
      </c>
      <c r="Z1013">
        <v>312.45109100999201</v>
      </c>
      <c r="AA1013">
        <v>311.23132050547702</v>
      </c>
      <c r="AB1013">
        <v>307.20797702015</v>
      </c>
      <c r="AC1013">
        <v>312.552828101101</v>
      </c>
      <c r="AD1013">
        <v>313.92741109691599</v>
      </c>
      <c r="AE1013">
        <v>315.40398765474401</v>
      </c>
      <c r="AF1013">
        <v>304.19787476147502</v>
      </c>
      <c r="AG1013">
        <v>306.25238936690999</v>
      </c>
      <c r="AH1013">
        <v>316.630259676582</v>
      </c>
      <c r="AI1013">
        <v>307.91873621850198</v>
      </c>
      <c r="AJ1013">
        <v>317.36805595754203</v>
      </c>
      <c r="AK1013">
        <v>330.01577795842599</v>
      </c>
      <c r="AL1013">
        <v>339.867471789972</v>
      </c>
      <c r="AM1013">
        <v>338.06482564057302</v>
      </c>
      <c r="AN1013">
        <v>355.448160246329</v>
      </c>
      <c r="AO1013">
        <v>346.386211999539</v>
      </c>
      <c r="AP1013">
        <v>346.61594897397401</v>
      </c>
      <c r="AQ1013">
        <v>335.93148328147402</v>
      </c>
      <c r="AR1013">
        <v>341.53533130553399</v>
      </c>
      <c r="AS1013">
        <v>341.96246850325599</v>
      </c>
      <c r="AT1013">
        <v>334.39028460441898</v>
      </c>
      <c r="AU1013">
        <v>338.31010496636497</v>
      </c>
      <c r="AV1013">
        <v>348.07447996331803</v>
      </c>
      <c r="AW1013">
        <v>348.26743947537699</v>
      </c>
      <c r="AX1013">
        <v>343.99551766350697</v>
      </c>
      <c r="AY1013">
        <v>348.44790132994001</v>
      </c>
      <c r="AZ1013">
        <v>358.24922154858098</v>
      </c>
      <c r="BA1013">
        <v>357.05944500844299</v>
      </c>
      <c r="BB1013">
        <v>358.31730990245501</v>
      </c>
      <c r="BC1013">
        <v>334.48711405154103</v>
      </c>
      <c r="BD1013">
        <v>343.755666268688</v>
      </c>
      <c r="BE1013">
        <v>348.925635441395</v>
      </c>
      <c r="BF1013">
        <v>347.21023813355703</v>
      </c>
      <c r="BG1013">
        <v>353.49636819872399</v>
      </c>
      <c r="BH1013">
        <v>356.04165954431801</v>
      </c>
      <c r="BI1013">
        <v>352.21624226953401</v>
      </c>
      <c r="BJ1013">
        <v>355.00966732315601</v>
      </c>
      <c r="BK1013">
        <v>345.754213441047</v>
      </c>
      <c r="BL1013">
        <v>340.95363748092899</v>
      </c>
      <c r="BM1013">
        <v>357.14272438126</v>
      </c>
      <c r="BN1013">
        <v>347.906660800363</v>
      </c>
      <c r="BO1013">
        <v>333.70967294516998</v>
      </c>
      <c r="BP1013">
        <v>343.42202071570699</v>
      </c>
      <c r="BQ1013">
        <v>327.25197655632098</v>
      </c>
      <c r="BR1013">
        <v>316.11533216231101</v>
      </c>
      <c r="BS1013">
        <v>311.40787632594902</v>
      </c>
      <c r="BT1013">
        <v>316.46890385798002</v>
      </c>
      <c r="BU1013">
        <v>318.45122261142399</v>
      </c>
      <c r="BV1013">
        <v>305.22289312650202</v>
      </c>
      <c r="BW1013">
        <v>322.276010332753</v>
      </c>
      <c r="BX1013">
        <v>306.754884343855</v>
      </c>
      <c r="BY1013">
        <v>326.09695649201302</v>
      </c>
      <c r="BZ1013">
        <v>317.218662719093</v>
      </c>
      <c r="CA1013">
        <v>321.07627900378998</v>
      </c>
      <c r="CB1013">
        <v>317.49903082441</v>
      </c>
      <c r="CC1013">
        <v>313.87580250456398</v>
      </c>
      <c r="CD1013">
        <v>316.76376102861798</v>
      </c>
      <c r="CE1013">
        <v>311.86219922533201</v>
      </c>
      <c r="CF1013">
        <v>312.198423896495</v>
      </c>
      <c r="CG1013">
        <v>308.21725378299197</v>
      </c>
      <c r="CH1013">
        <v>314.26364625519602</v>
      </c>
      <c r="CI1013">
        <v>318.67309838578001</v>
      </c>
      <c r="CJ1013">
        <v>314.60316662866501</v>
      </c>
      <c r="CK1013">
        <v>309.91765474907299</v>
      </c>
      <c r="CL1013">
        <v>309.373753112038</v>
      </c>
      <c r="CM1013">
        <v>323.21125295594499</v>
      </c>
      <c r="CN1013">
        <v>310.65277257204201</v>
      </c>
      <c r="CO1013">
        <v>309.639405818066</v>
      </c>
      <c r="CP1013">
        <v>310.723203879116</v>
      </c>
      <c r="CQ1013">
        <v>305.66939551181798</v>
      </c>
      <c r="CR1013">
        <v>318.72513809637599</v>
      </c>
      <c r="CS1013">
        <v>318.34659571101201</v>
      </c>
      <c r="CT1013">
        <v>312.66023646186397</v>
      </c>
      <c r="CU1013">
        <v>321.49598672849902</v>
      </c>
      <c r="CV1013">
        <v>321.51075686684197</v>
      </c>
      <c r="CW1013">
        <v>321.19116001770402</v>
      </c>
    </row>
    <row r="1014" spans="1:101" x14ac:dyDescent="0.25">
      <c r="A1014">
        <v>243.20427236315001</v>
      </c>
      <c r="B1014">
        <v>319.12255488194802</v>
      </c>
      <c r="C1014">
        <v>320.569034067958</v>
      </c>
      <c r="D1014">
        <v>322.97670188618702</v>
      </c>
      <c r="E1014">
        <v>316.86382683507702</v>
      </c>
      <c r="F1014">
        <v>317.597826877881</v>
      </c>
      <c r="G1014">
        <v>313.24302142971197</v>
      </c>
      <c r="H1014">
        <v>316.41756098080998</v>
      </c>
      <c r="I1014">
        <v>307.71988860547498</v>
      </c>
      <c r="J1014">
        <v>315.73330174430703</v>
      </c>
      <c r="K1014">
        <v>313.52551149331998</v>
      </c>
      <c r="L1014">
        <v>302.525010918151</v>
      </c>
      <c r="M1014">
        <v>317.59001345516401</v>
      </c>
      <c r="N1014">
        <v>311.76330247134598</v>
      </c>
      <c r="O1014">
        <v>314.64929941749801</v>
      </c>
      <c r="P1014">
        <v>309.87974135984302</v>
      </c>
      <c r="Q1014">
        <v>313.70337159946098</v>
      </c>
      <c r="R1014">
        <v>300.92359711826498</v>
      </c>
      <c r="S1014">
        <v>314.36529382018398</v>
      </c>
      <c r="T1014">
        <v>305.341204501074</v>
      </c>
      <c r="U1014">
        <v>315.95750618116102</v>
      </c>
      <c r="V1014">
        <v>317.00498781286802</v>
      </c>
      <c r="W1014">
        <v>312.86342191925797</v>
      </c>
      <c r="X1014">
        <v>310.97836510692798</v>
      </c>
      <c r="Y1014">
        <v>312.51086056559302</v>
      </c>
      <c r="Z1014">
        <v>314.65530062412699</v>
      </c>
      <c r="AA1014">
        <v>311.30778299041799</v>
      </c>
      <c r="AB1014">
        <v>307.81184734641801</v>
      </c>
      <c r="AC1014">
        <v>313.85026134760398</v>
      </c>
      <c r="AD1014">
        <v>312.857636314248</v>
      </c>
      <c r="AE1014">
        <v>315.630145701694</v>
      </c>
      <c r="AF1014">
        <v>304.10274195628102</v>
      </c>
      <c r="AG1014">
        <v>307.43015511951103</v>
      </c>
      <c r="AH1014">
        <v>316.667509839074</v>
      </c>
      <c r="AI1014">
        <v>309.13405873713799</v>
      </c>
      <c r="AJ1014">
        <v>316.37816692896502</v>
      </c>
      <c r="AK1014">
        <v>329.07015488300198</v>
      </c>
      <c r="AL1014">
        <v>337.21959032908097</v>
      </c>
      <c r="AM1014">
        <v>334.37586229051999</v>
      </c>
      <c r="AN1014">
        <v>351.39407668528997</v>
      </c>
      <c r="AO1014">
        <v>346.27835664409798</v>
      </c>
      <c r="AP1014">
        <v>342.75383068251102</v>
      </c>
      <c r="AQ1014">
        <v>332.29442291803201</v>
      </c>
      <c r="AR1014">
        <v>336.145602050756</v>
      </c>
      <c r="AS1014">
        <v>340.455372258355</v>
      </c>
      <c r="AT1014">
        <v>333.49974068275901</v>
      </c>
      <c r="AU1014">
        <v>338.76723035793202</v>
      </c>
      <c r="AV1014">
        <v>350.35758987384997</v>
      </c>
      <c r="AW1014">
        <v>345.89783406501601</v>
      </c>
      <c r="AX1014">
        <v>342.84898539248297</v>
      </c>
      <c r="AY1014">
        <v>347.58486249934498</v>
      </c>
      <c r="AZ1014">
        <v>356.438065527238</v>
      </c>
      <c r="BA1014">
        <v>356.35001937470702</v>
      </c>
      <c r="BB1014">
        <v>360.46225773952</v>
      </c>
      <c r="BC1014">
        <v>333.85317101662599</v>
      </c>
      <c r="BD1014">
        <v>342.45734171820601</v>
      </c>
      <c r="BE1014">
        <v>348.03803358526801</v>
      </c>
      <c r="BF1014">
        <v>345.666460246197</v>
      </c>
      <c r="BG1014">
        <v>353.45988044967402</v>
      </c>
      <c r="BH1014">
        <v>354.91336472101699</v>
      </c>
      <c r="BI1014">
        <v>351.92610940116401</v>
      </c>
      <c r="BJ1014">
        <v>354.37034203869001</v>
      </c>
      <c r="BK1014">
        <v>344.745600092666</v>
      </c>
      <c r="BL1014">
        <v>337.71709113450601</v>
      </c>
      <c r="BM1014">
        <v>356.03160735091501</v>
      </c>
      <c r="BN1014">
        <v>345.00488151927101</v>
      </c>
      <c r="BO1014">
        <v>330.91414411085202</v>
      </c>
      <c r="BP1014">
        <v>341.90365316860402</v>
      </c>
      <c r="BQ1014">
        <v>323.38129847644598</v>
      </c>
      <c r="BR1014">
        <v>315.12390751479802</v>
      </c>
      <c r="BS1014">
        <v>311.99027646574302</v>
      </c>
      <c r="BT1014">
        <v>316.22453525831497</v>
      </c>
      <c r="BU1014">
        <v>318.92582979365397</v>
      </c>
      <c r="BV1014">
        <v>307.166019433266</v>
      </c>
      <c r="BW1014">
        <v>321.25178963897002</v>
      </c>
      <c r="BX1014">
        <v>309.60345498162297</v>
      </c>
      <c r="BY1014">
        <v>325.20764492769399</v>
      </c>
      <c r="BZ1014">
        <v>317.59748302167901</v>
      </c>
      <c r="CA1014">
        <v>318.88554821365301</v>
      </c>
      <c r="CB1014">
        <v>317.76210236259999</v>
      </c>
      <c r="CC1014">
        <v>314.141290846159</v>
      </c>
      <c r="CD1014">
        <v>316.91894245704498</v>
      </c>
      <c r="CE1014">
        <v>312.24876506337102</v>
      </c>
      <c r="CF1014">
        <v>312.74213387131499</v>
      </c>
      <c r="CG1014">
        <v>308.270700900424</v>
      </c>
      <c r="CH1014">
        <v>314.24341488540102</v>
      </c>
      <c r="CI1014">
        <v>319.717887638165</v>
      </c>
      <c r="CJ1014">
        <v>313.39474150863799</v>
      </c>
      <c r="CK1014">
        <v>309.679871877273</v>
      </c>
      <c r="CL1014">
        <v>309.91662306067701</v>
      </c>
      <c r="CM1014">
        <v>321.332820993631</v>
      </c>
      <c r="CN1014">
        <v>309.24361995341701</v>
      </c>
      <c r="CO1014">
        <v>309.28898910191401</v>
      </c>
      <c r="CP1014">
        <v>310.355474303172</v>
      </c>
      <c r="CQ1014">
        <v>304.656629084793</v>
      </c>
      <c r="CR1014">
        <v>319.09757345493898</v>
      </c>
      <c r="CS1014">
        <v>318.18430070386</v>
      </c>
      <c r="CT1014">
        <v>314.92904739652698</v>
      </c>
      <c r="CU1014">
        <v>324.67929383314998</v>
      </c>
      <c r="CV1014">
        <v>321.60704101927399</v>
      </c>
      <c r="CW1014">
        <v>322.428627016338</v>
      </c>
    </row>
    <row r="1015" spans="1:101" x14ac:dyDescent="0.25">
      <c r="A1015">
        <v>243.44459279038699</v>
      </c>
      <c r="B1015">
        <v>318.647574272432</v>
      </c>
      <c r="C1015">
        <v>319.89626225715699</v>
      </c>
      <c r="D1015">
        <v>322.610157276743</v>
      </c>
      <c r="E1015">
        <v>318.12343521247601</v>
      </c>
      <c r="F1015">
        <v>313.24749122364102</v>
      </c>
      <c r="G1015">
        <v>313.56250284811603</v>
      </c>
      <c r="H1015">
        <v>317.50229653494301</v>
      </c>
      <c r="I1015">
        <v>307.38049274683402</v>
      </c>
      <c r="J1015">
        <v>313.68019857618702</v>
      </c>
      <c r="K1015">
        <v>315.61491732933899</v>
      </c>
      <c r="L1015">
        <v>303.49071838121603</v>
      </c>
      <c r="M1015">
        <v>321.620501538268</v>
      </c>
      <c r="N1015">
        <v>312.66604740576702</v>
      </c>
      <c r="O1015">
        <v>313.91858964646798</v>
      </c>
      <c r="P1015">
        <v>310.15577007975099</v>
      </c>
      <c r="Q1015">
        <v>313.65905169069703</v>
      </c>
      <c r="R1015">
        <v>305.18553796186001</v>
      </c>
      <c r="S1015">
        <v>314.17081751547801</v>
      </c>
      <c r="T1015">
        <v>309.01454295508898</v>
      </c>
      <c r="U1015">
        <v>310.85973669481302</v>
      </c>
      <c r="V1015">
        <v>319.21140615752103</v>
      </c>
      <c r="W1015">
        <v>315.83997972632801</v>
      </c>
      <c r="X1015">
        <v>315.90387196142899</v>
      </c>
      <c r="Y1015">
        <v>316.46116192032002</v>
      </c>
      <c r="Z1015">
        <v>319.34647532368803</v>
      </c>
      <c r="AA1015">
        <v>312.17202293308299</v>
      </c>
      <c r="AB1015">
        <v>308.83670944212099</v>
      </c>
      <c r="AC1015">
        <v>316.24281502634801</v>
      </c>
      <c r="AD1015">
        <v>310.69049349410398</v>
      </c>
      <c r="AE1015">
        <v>316.18118026465299</v>
      </c>
      <c r="AF1015">
        <v>303.59131580961298</v>
      </c>
      <c r="AG1015">
        <v>309.99621406439599</v>
      </c>
      <c r="AH1015">
        <v>317.072514800303</v>
      </c>
      <c r="AI1015">
        <v>311.477936197107</v>
      </c>
      <c r="AJ1015">
        <v>314.59859761049199</v>
      </c>
      <c r="AK1015">
        <v>326.95608929501299</v>
      </c>
      <c r="AL1015">
        <v>332.36634190179399</v>
      </c>
      <c r="AM1015">
        <v>328.20598557358102</v>
      </c>
      <c r="AN1015">
        <v>343.75095839583201</v>
      </c>
      <c r="AO1015">
        <v>346.96352334001102</v>
      </c>
      <c r="AP1015">
        <v>335.36012070867997</v>
      </c>
      <c r="AQ1015">
        <v>325.38806562705599</v>
      </c>
      <c r="AR1015">
        <v>325.89016136030801</v>
      </c>
      <c r="AS1015">
        <v>338.04543599234199</v>
      </c>
      <c r="AT1015">
        <v>332.61260227920701</v>
      </c>
      <c r="AU1015">
        <v>340.14793642026098</v>
      </c>
      <c r="AV1015">
        <v>354.67153811297499</v>
      </c>
      <c r="AW1015">
        <v>341.63475592295401</v>
      </c>
      <c r="AX1015">
        <v>340.893133652681</v>
      </c>
      <c r="AY1015">
        <v>345.8960272013</v>
      </c>
      <c r="AZ1015">
        <v>352.58465156563199</v>
      </c>
      <c r="BA1015">
        <v>354.31333096214098</v>
      </c>
      <c r="BB1015">
        <v>366.19704573025001</v>
      </c>
      <c r="BC1015">
        <v>333.150509782673</v>
      </c>
      <c r="BD1015">
        <v>340.75214060404198</v>
      </c>
      <c r="BE1015">
        <v>346.96590706173998</v>
      </c>
      <c r="BF1015">
        <v>343.41942471840201</v>
      </c>
      <c r="BG1015">
        <v>353.60277834131301</v>
      </c>
      <c r="BH1015">
        <v>353.15431346995803</v>
      </c>
      <c r="BI1015">
        <v>352.11430838419199</v>
      </c>
      <c r="BJ1015">
        <v>354.78139669694201</v>
      </c>
      <c r="BK1015">
        <v>343.93517742360899</v>
      </c>
      <c r="BL1015">
        <v>331.30634956499301</v>
      </c>
      <c r="BM1015">
        <v>355.35321917423101</v>
      </c>
      <c r="BN1015">
        <v>340.20109960433302</v>
      </c>
      <c r="BO1015">
        <v>325.79296034733898</v>
      </c>
      <c r="BP1015">
        <v>339.43964430483197</v>
      </c>
      <c r="BQ1015">
        <v>315.53072566089702</v>
      </c>
      <c r="BR1015">
        <v>312.91342498966998</v>
      </c>
      <c r="BS1015">
        <v>313.79358370176999</v>
      </c>
      <c r="BT1015">
        <v>315.56817741958901</v>
      </c>
      <c r="BU1015">
        <v>319.39786966089798</v>
      </c>
      <c r="BV1015">
        <v>310.94111864019601</v>
      </c>
      <c r="BW1015">
        <v>319.59336456281801</v>
      </c>
      <c r="BX1015">
        <v>315.76284546818198</v>
      </c>
      <c r="BY1015">
        <v>322.74835523162602</v>
      </c>
      <c r="BZ1015">
        <v>318.651536720504</v>
      </c>
      <c r="CA1015">
        <v>313.92587063744702</v>
      </c>
      <c r="CB1015">
        <v>319.33850399633201</v>
      </c>
      <c r="CC1015">
        <v>314.70842977760702</v>
      </c>
      <c r="CD1015">
        <v>316.91720231388302</v>
      </c>
      <c r="CE1015">
        <v>312.61245827937103</v>
      </c>
      <c r="CF1015">
        <v>313.84582783358798</v>
      </c>
      <c r="CG1015">
        <v>307.76659616864998</v>
      </c>
      <c r="CH1015">
        <v>313.96340497439701</v>
      </c>
      <c r="CI1015">
        <v>322.22663780086901</v>
      </c>
      <c r="CJ1015">
        <v>311.097745381403</v>
      </c>
      <c r="CK1015">
        <v>308.72818079730598</v>
      </c>
      <c r="CL1015">
        <v>310.93130551153899</v>
      </c>
      <c r="CM1015">
        <v>317.20083154742798</v>
      </c>
      <c r="CN1015">
        <v>305.74659484207899</v>
      </c>
      <c r="CO1015">
        <v>309.00881912102199</v>
      </c>
      <c r="CP1015">
        <v>310.18793321344901</v>
      </c>
      <c r="CQ1015">
        <v>302.29578987999997</v>
      </c>
      <c r="CR1015">
        <v>319.96423118207099</v>
      </c>
      <c r="CS1015">
        <v>317.30484165519903</v>
      </c>
      <c r="CT1015">
        <v>319.95168069081097</v>
      </c>
      <c r="CU1015">
        <v>331.67118748261601</v>
      </c>
      <c r="CV1015">
        <v>321.46929607428399</v>
      </c>
      <c r="CW1015">
        <v>324.852016145937</v>
      </c>
    </row>
    <row r="1016" spans="1:101" x14ac:dyDescent="0.25">
      <c r="A1016">
        <v>243.68491321762301</v>
      </c>
      <c r="B1016">
        <v>320.93425532081301</v>
      </c>
      <c r="C1016">
        <v>320.42715949381102</v>
      </c>
      <c r="D1016">
        <v>323.49526149981898</v>
      </c>
      <c r="E1016">
        <v>317.23383651796399</v>
      </c>
      <c r="F1016">
        <v>315.83839447459599</v>
      </c>
      <c r="G1016">
        <v>314.77756038881802</v>
      </c>
      <c r="H1016">
        <v>316.19553801253898</v>
      </c>
      <c r="I1016">
        <v>309.25690594614298</v>
      </c>
      <c r="J1016">
        <v>312.95479489562302</v>
      </c>
      <c r="K1016">
        <v>316.06670616790501</v>
      </c>
      <c r="L1016">
        <v>305.91428161425603</v>
      </c>
      <c r="M1016">
        <v>321.05616933328702</v>
      </c>
      <c r="N1016">
        <v>310.51036285271698</v>
      </c>
      <c r="O1016">
        <v>313.65894995238699</v>
      </c>
      <c r="P1016">
        <v>309.299236921339</v>
      </c>
      <c r="Q1016">
        <v>316.91911983601699</v>
      </c>
      <c r="R1016">
        <v>306.44692540459101</v>
      </c>
      <c r="S1016">
        <v>314.51984152044002</v>
      </c>
      <c r="T1016">
        <v>308.65859976937298</v>
      </c>
      <c r="U1016">
        <v>310.96606332636497</v>
      </c>
      <c r="V1016">
        <v>318.71314690359299</v>
      </c>
      <c r="W1016">
        <v>315.54534343406698</v>
      </c>
      <c r="X1016">
        <v>315.554819631143</v>
      </c>
      <c r="Y1016">
        <v>317.20067983665899</v>
      </c>
      <c r="Z1016">
        <v>316.82604701069403</v>
      </c>
      <c r="AA1016">
        <v>311.20203956098197</v>
      </c>
      <c r="AB1016">
        <v>312.28657734167501</v>
      </c>
      <c r="AC1016">
        <v>315.51420913336602</v>
      </c>
      <c r="AD1016">
        <v>310.22232110383698</v>
      </c>
      <c r="AE1016">
        <v>314.55104022441901</v>
      </c>
      <c r="AF1016">
        <v>305.542306083536</v>
      </c>
      <c r="AG1016">
        <v>312.124566056871</v>
      </c>
      <c r="AH1016">
        <v>315.49500243395698</v>
      </c>
      <c r="AI1016">
        <v>313.08257848469702</v>
      </c>
      <c r="AJ1016">
        <v>314.675740711267</v>
      </c>
      <c r="AK1016">
        <v>326.72149632024701</v>
      </c>
      <c r="AL1016">
        <v>331.726440965037</v>
      </c>
      <c r="AM1016">
        <v>329.08731828592198</v>
      </c>
      <c r="AN1016">
        <v>342.21203325808</v>
      </c>
      <c r="AO1016">
        <v>347.47215061660802</v>
      </c>
      <c r="AP1016">
        <v>333.62856833109601</v>
      </c>
      <c r="AQ1016">
        <v>326.64968036719699</v>
      </c>
      <c r="AR1016">
        <v>326.54921950669302</v>
      </c>
      <c r="AS1016">
        <v>334.98988420115802</v>
      </c>
      <c r="AT1016">
        <v>336.14052116633297</v>
      </c>
      <c r="AU1016">
        <v>341.53871798087999</v>
      </c>
      <c r="AV1016">
        <v>356.042527684682</v>
      </c>
      <c r="AW1016">
        <v>344.87202725445599</v>
      </c>
      <c r="AX1016">
        <v>338.96615796347498</v>
      </c>
      <c r="AY1016">
        <v>346.70076081830302</v>
      </c>
      <c r="AZ1016">
        <v>351.617420950439</v>
      </c>
      <c r="BA1016">
        <v>353.83475955495499</v>
      </c>
      <c r="BB1016">
        <v>367.31056796429601</v>
      </c>
      <c r="BC1016">
        <v>334.806781882476</v>
      </c>
      <c r="BD1016">
        <v>340.60825262001902</v>
      </c>
      <c r="BE1016">
        <v>347.898794470621</v>
      </c>
      <c r="BF1016">
        <v>342.72065382692199</v>
      </c>
      <c r="BG1016">
        <v>353.21718334042203</v>
      </c>
      <c r="BH1016">
        <v>353.61339236690202</v>
      </c>
      <c r="BI1016">
        <v>351.85156793606302</v>
      </c>
      <c r="BJ1016">
        <v>355.27053745710202</v>
      </c>
      <c r="BK1016">
        <v>343.917842802834</v>
      </c>
      <c r="BL1016">
        <v>333.14856717225598</v>
      </c>
      <c r="BM1016">
        <v>354.21703241618098</v>
      </c>
      <c r="BN1016">
        <v>340.14428214794799</v>
      </c>
      <c r="BO1016">
        <v>326.02453460475601</v>
      </c>
      <c r="BP1016">
        <v>336.19742595148102</v>
      </c>
      <c r="BQ1016">
        <v>317.21833009941798</v>
      </c>
      <c r="BR1016">
        <v>311.74534045432301</v>
      </c>
      <c r="BS1016">
        <v>311.70769333364098</v>
      </c>
      <c r="BT1016">
        <v>315.92398909467403</v>
      </c>
      <c r="BU1016">
        <v>320.14571340474401</v>
      </c>
      <c r="BV1016">
        <v>311.387671180285</v>
      </c>
      <c r="BW1016">
        <v>321.30422453115</v>
      </c>
      <c r="BX1016">
        <v>315.089484911554</v>
      </c>
      <c r="BY1016">
        <v>320.05383833255797</v>
      </c>
      <c r="BZ1016">
        <v>317.89139216410302</v>
      </c>
      <c r="CA1016">
        <v>314.60669178314902</v>
      </c>
      <c r="CB1016">
        <v>318.73370334074298</v>
      </c>
      <c r="CC1016">
        <v>316.84847788719901</v>
      </c>
      <c r="CD1016">
        <v>318.302028373317</v>
      </c>
      <c r="CE1016">
        <v>314.39436420971799</v>
      </c>
      <c r="CF1016">
        <v>315.720231478242</v>
      </c>
      <c r="CG1016">
        <v>307.89321148990001</v>
      </c>
      <c r="CH1016">
        <v>313.72656005084502</v>
      </c>
      <c r="CI1016">
        <v>321.63757878577201</v>
      </c>
      <c r="CJ1016">
        <v>311.320299970674</v>
      </c>
      <c r="CK1016">
        <v>310.71745923847601</v>
      </c>
      <c r="CL1016">
        <v>310.77525649789601</v>
      </c>
      <c r="CM1016">
        <v>315.50503558292399</v>
      </c>
      <c r="CN1016">
        <v>304.21416539545697</v>
      </c>
      <c r="CO1016">
        <v>311.21763388865497</v>
      </c>
      <c r="CP1016">
        <v>309.60801678516299</v>
      </c>
      <c r="CQ1016">
        <v>300.797664011667</v>
      </c>
      <c r="CR1016">
        <v>319.637547293615</v>
      </c>
      <c r="CS1016">
        <v>318.11898835322199</v>
      </c>
      <c r="CT1016">
        <v>318.76453508910998</v>
      </c>
      <c r="CU1016">
        <v>331.20191400116499</v>
      </c>
      <c r="CV1016">
        <v>322.73946787483698</v>
      </c>
      <c r="CW1016">
        <v>326.39776800768999</v>
      </c>
    </row>
    <row r="1017" spans="1:101" x14ac:dyDescent="0.25">
      <c r="A1017">
        <v>243.92523364485899</v>
      </c>
      <c r="B1017">
        <v>324.18578537483597</v>
      </c>
      <c r="C1017">
        <v>320.909694981288</v>
      </c>
      <c r="D1017">
        <v>325.274184696497</v>
      </c>
      <c r="E1017">
        <v>315.07315278114902</v>
      </c>
      <c r="F1017">
        <v>320.87554952962699</v>
      </c>
      <c r="G1017">
        <v>317.73481181302901</v>
      </c>
      <c r="H1017">
        <v>314.34534040152801</v>
      </c>
      <c r="I1017">
        <v>313.38282004156201</v>
      </c>
      <c r="J1017">
        <v>311.460423146935</v>
      </c>
      <c r="K1017">
        <v>318.44832038385101</v>
      </c>
      <c r="L1017">
        <v>310.38980846925398</v>
      </c>
      <c r="M1017">
        <v>319.42016313230698</v>
      </c>
      <c r="N1017">
        <v>307.53491494388402</v>
      </c>
      <c r="O1017">
        <v>313.46681930422898</v>
      </c>
      <c r="P1017">
        <v>307.30273002903101</v>
      </c>
      <c r="Q1017">
        <v>322.49985758693998</v>
      </c>
      <c r="R1017">
        <v>309.74308136785902</v>
      </c>
      <c r="S1017">
        <v>316.19048329234198</v>
      </c>
      <c r="T1017">
        <v>308.465726505617</v>
      </c>
      <c r="U1017">
        <v>311.15611517345201</v>
      </c>
      <c r="V1017">
        <v>319.00152353731698</v>
      </c>
      <c r="W1017">
        <v>314.73185525371002</v>
      </c>
      <c r="X1017">
        <v>316.13460707502998</v>
      </c>
      <c r="Y1017">
        <v>318.75789236507802</v>
      </c>
      <c r="Z1017">
        <v>311.92950179523302</v>
      </c>
      <c r="AA1017">
        <v>310.10059649608098</v>
      </c>
      <c r="AB1017">
        <v>319.964615840639</v>
      </c>
      <c r="AC1017">
        <v>314.51368758916101</v>
      </c>
      <c r="AD1017">
        <v>309.18159519967003</v>
      </c>
      <c r="AE1017">
        <v>312.04595593365701</v>
      </c>
      <c r="AF1017">
        <v>309.753039546818</v>
      </c>
      <c r="AG1017">
        <v>315.73250309468199</v>
      </c>
      <c r="AH1017">
        <v>312.17571951087899</v>
      </c>
      <c r="AI1017">
        <v>315.69879216409998</v>
      </c>
      <c r="AJ1017">
        <v>316.51142372727298</v>
      </c>
      <c r="AK1017">
        <v>325.98804512702799</v>
      </c>
      <c r="AL1017">
        <v>330.95693510047602</v>
      </c>
      <c r="AM1017">
        <v>330.11150852390301</v>
      </c>
      <c r="AN1017">
        <v>339.38774791012099</v>
      </c>
      <c r="AO1017">
        <v>347.10119308951698</v>
      </c>
      <c r="AP1017">
        <v>331.29181164672599</v>
      </c>
      <c r="AQ1017">
        <v>330.98264171896102</v>
      </c>
      <c r="AR1017">
        <v>327.95332315985399</v>
      </c>
      <c r="AS1017">
        <v>329.37762767001999</v>
      </c>
      <c r="AT1017">
        <v>344.73221243685703</v>
      </c>
      <c r="AU1017">
        <v>344.598348086253</v>
      </c>
      <c r="AV1017">
        <v>360.53926379674198</v>
      </c>
      <c r="AW1017">
        <v>352.94918167272402</v>
      </c>
      <c r="AX1017">
        <v>336.36029832093402</v>
      </c>
      <c r="AY1017">
        <v>349.35440243860501</v>
      </c>
      <c r="AZ1017">
        <v>350.47820130364602</v>
      </c>
      <c r="BA1017">
        <v>353.29468993057901</v>
      </c>
      <c r="BB1017">
        <v>370.17044814488099</v>
      </c>
      <c r="BC1017">
        <v>338.52914016688601</v>
      </c>
      <c r="BD1017">
        <v>341.15646460378798</v>
      </c>
      <c r="BE1017">
        <v>350.48716793589699</v>
      </c>
      <c r="BF1017">
        <v>342.32695179320098</v>
      </c>
      <c r="BG1017">
        <v>353.50559902457599</v>
      </c>
      <c r="BH1017">
        <v>356.04022638711302</v>
      </c>
      <c r="BI1017">
        <v>351.93682565223497</v>
      </c>
      <c r="BJ1017">
        <v>357.81109350366398</v>
      </c>
      <c r="BK1017">
        <v>344.91290117041001</v>
      </c>
      <c r="BL1017">
        <v>337.44308465947603</v>
      </c>
      <c r="BM1017">
        <v>353.11130804374301</v>
      </c>
      <c r="BN1017">
        <v>340.98287898209401</v>
      </c>
      <c r="BO1017">
        <v>327.352615117862</v>
      </c>
      <c r="BP1017">
        <v>330.80950048659003</v>
      </c>
      <c r="BQ1017">
        <v>320.42027279412201</v>
      </c>
      <c r="BR1017">
        <v>308.74598434311702</v>
      </c>
      <c r="BS1017">
        <v>307.57964779934798</v>
      </c>
      <c r="BT1017">
        <v>316.82267232272801</v>
      </c>
      <c r="BU1017">
        <v>321.06746802902302</v>
      </c>
      <c r="BV1017">
        <v>313.01745349261</v>
      </c>
      <c r="BW1017">
        <v>324.49270202537298</v>
      </c>
      <c r="BX1017">
        <v>314.37567533975499</v>
      </c>
      <c r="BY1017">
        <v>315.02111519750599</v>
      </c>
      <c r="BZ1017">
        <v>317.61471248929303</v>
      </c>
      <c r="CA1017">
        <v>316.10365731135499</v>
      </c>
      <c r="CB1017">
        <v>317.582425329324</v>
      </c>
      <c r="CC1017">
        <v>320.42388414705601</v>
      </c>
      <c r="CD1017">
        <v>321.23836475582499</v>
      </c>
      <c r="CE1017">
        <v>317.96900118697499</v>
      </c>
      <c r="CF1017">
        <v>317.86764804553297</v>
      </c>
      <c r="CG1017">
        <v>308.02939799844</v>
      </c>
      <c r="CH1017">
        <v>313.94160937285699</v>
      </c>
      <c r="CI1017">
        <v>320.780468464546</v>
      </c>
      <c r="CJ1017">
        <v>311.88126135255999</v>
      </c>
      <c r="CK1017">
        <v>313.092876931349</v>
      </c>
      <c r="CL1017">
        <v>309.75964594659303</v>
      </c>
      <c r="CM1017">
        <v>311.751788868814</v>
      </c>
      <c r="CN1017">
        <v>299.816152703086</v>
      </c>
      <c r="CO1017">
        <v>315.01833808423402</v>
      </c>
      <c r="CP1017">
        <v>309.237524793278</v>
      </c>
      <c r="CQ1017">
        <v>298.12542531768401</v>
      </c>
      <c r="CR1017">
        <v>319.17288753430802</v>
      </c>
      <c r="CS1017">
        <v>319.70568346244698</v>
      </c>
      <c r="CT1017">
        <v>316.11294401230901</v>
      </c>
      <c r="CU1017">
        <v>330.10179583701802</v>
      </c>
      <c r="CV1017">
        <v>326.268027734599</v>
      </c>
      <c r="CW1017">
        <v>328.220112647154</v>
      </c>
    </row>
    <row r="1018" spans="1:101" x14ac:dyDescent="0.25">
      <c r="A1018">
        <v>244.165554072096</v>
      </c>
      <c r="B1018">
        <v>324.82998161893698</v>
      </c>
      <c r="C1018">
        <v>321.48364626748298</v>
      </c>
      <c r="D1018">
        <v>322.82305292303403</v>
      </c>
      <c r="E1018">
        <v>315.97654346793098</v>
      </c>
      <c r="F1018">
        <v>319.74674929557699</v>
      </c>
      <c r="G1018">
        <v>315.79661696164601</v>
      </c>
      <c r="H1018">
        <v>314.41059142085498</v>
      </c>
      <c r="I1018">
        <v>315.51506396625899</v>
      </c>
      <c r="J1018">
        <v>313.15666127931701</v>
      </c>
      <c r="K1018">
        <v>320.96910023471099</v>
      </c>
      <c r="L1018">
        <v>312.844973399271</v>
      </c>
      <c r="M1018">
        <v>316.64358847348802</v>
      </c>
      <c r="N1018">
        <v>309.13239502407799</v>
      </c>
      <c r="O1018">
        <v>314.204025149948</v>
      </c>
      <c r="P1018">
        <v>307.983269542703</v>
      </c>
      <c r="Q1018">
        <v>321.10057986922999</v>
      </c>
      <c r="R1018">
        <v>310.04347943239901</v>
      </c>
      <c r="S1018">
        <v>316.02836278362901</v>
      </c>
      <c r="T1018">
        <v>308.98388605522598</v>
      </c>
      <c r="U1018">
        <v>309.957762908456</v>
      </c>
      <c r="V1018">
        <v>318.72707034486399</v>
      </c>
      <c r="W1018">
        <v>315.777120776017</v>
      </c>
      <c r="X1018">
        <v>317.67218931616299</v>
      </c>
      <c r="Y1018">
        <v>316.79510108284899</v>
      </c>
      <c r="Z1018">
        <v>312.563812571504</v>
      </c>
      <c r="AA1018">
        <v>311.08015592261501</v>
      </c>
      <c r="AB1018">
        <v>319.58407484965898</v>
      </c>
      <c r="AC1018">
        <v>313.95373008181298</v>
      </c>
      <c r="AD1018">
        <v>307.78330818545402</v>
      </c>
      <c r="AE1018">
        <v>312.81103932975401</v>
      </c>
      <c r="AF1018">
        <v>310.55059203950702</v>
      </c>
      <c r="AG1018">
        <v>315.72994107005098</v>
      </c>
      <c r="AH1018">
        <v>311.18282122389002</v>
      </c>
      <c r="AI1018">
        <v>315.32625288450203</v>
      </c>
      <c r="AJ1018">
        <v>318.95938274214399</v>
      </c>
      <c r="AK1018">
        <v>326.80389181196603</v>
      </c>
      <c r="AL1018">
        <v>328.70371344053802</v>
      </c>
      <c r="AM1018">
        <v>335.103291434124</v>
      </c>
      <c r="AN1018">
        <v>338.35392902397899</v>
      </c>
      <c r="AO1018">
        <v>345.72426328944601</v>
      </c>
      <c r="AP1018">
        <v>332.56151295326902</v>
      </c>
      <c r="AQ1018">
        <v>332.29416944590997</v>
      </c>
      <c r="AR1018">
        <v>327.06349063927098</v>
      </c>
      <c r="AS1018">
        <v>328.04317038198201</v>
      </c>
      <c r="AT1018">
        <v>347.47248056681099</v>
      </c>
      <c r="AU1018">
        <v>346.22921855423499</v>
      </c>
      <c r="AV1018">
        <v>358.54637201025002</v>
      </c>
      <c r="AW1018">
        <v>353.415323140819</v>
      </c>
      <c r="AX1018">
        <v>336.50911519341798</v>
      </c>
      <c r="AY1018">
        <v>347.46590637388999</v>
      </c>
      <c r="AZ1018">
        <v>351.03098751871403</v>
      </c>
      <c r="BA1018">
        <v>354.24244707140099</v>
      </c>
      <c r="BB1018">
        <v>369.36308669412699</v>
      </c>
      <c r="BC1018">
        <v>340.31990616906</v>
      </c>
      <c r="BD1018">
        <v>341.84517253507198</v>
      </c>
      <c r="BE1018">
        <v>348.580037464089</v>
      </c>
      <c r="BF1018">
        <v>342.60203745524899</v>
      </c>
      <c r="BG1018">
        <v>353.606637745858</v>
      </c>
      <c r="BH1018">
        <v>357.04379666556599</v>
      </c>
      <c r="BI1018">
        <v>350.71374092456801</v>
      </c>
      <c r="BJ1018">
        <v>356.79974719767898</v>
      </c>
      <c r="BK1018">
        <v>346.27528344748902</v>
      </c>
      <c r="BL1018">
        <v>338.77658114110602</v>
      </c>
      <c r="BM1018">
        <v>354.63008266618999</v>
      </c>
      <c r="BN1018">
        <v>340.59170667822701</v>
      </c>
      <c r="BO1018">
        <v>328.212880697206</v>
      </c>
      <c r="BP1018">
        <v>329.84891573146803</v>
      </c>
      <c r="BQ1018">
        <v>320.90005931199198</v>
      </c>
      <c r="BR1018">
        <v>308.48113658749799</v>
      </c>
      <c r="BS1018">
        <v>308.78418784317898</v>
      </c>
      <c r="BT1018">
        <v>314.90451014373002</v>
      </c>
      <c r="BU1018">
        <v>318.85247665451197</v>
      </c>
      <c r="BV1018">
        <v>315.11256631157499</v>
      </c>
      <c r="BW1018">
        <v>323.45921104624603</v>
      </c>
      <c r="BX1018">
        <v>316.029353295801</v>
      </c>
      <c r="BY1018">
        <v>315.64635961609298</v>
      </c>
      <c r="BZ1018">
        <v>316.14406248739499</v>
      </c>
      <c r="CA1018">
        <v>316.378005994528</v>
      </c>
      <c r="CB1018">
        <v>317.092387039512</v>
      </c>
      <c r="CC1018">
        <v>320.05538724304398</v>
      </c>
      <c r="CD1018">
        <v>319.09256914105998</v>
      </c>
      <c r="CE1018">
        <v>319.84213439389202</v>
      </c>
      <c r="CF1018">
        <v>317.70745575135402</v>
      </c>
      <c r="CG1018">
        <v>307.49729954376897</v>
      </c>
      <c r="CH1018">
        <v>315.04994304391403</v>
      </c>
      <c r="CI1018">
        <v>320.43239302773299</v>
      </c>
      <c r="CJ1018">
        <v>310.2704038535</v>
      </c>
      <c r="CK1018">
        <v>314.436406925097</v>
      </c>
      <c r="CL1018">
        <v>309.628461954111</v>
      </c>
      <c r="CM1018">
        <v>309.783863442219</v>
      </c>
      <c r="CN1018">
        <v>300.76804958585899</v>
      </c>
      <c r="CO1018">
        <v>315.089877521326</v>
      </c>
      <c r="CP1018">
        <v>309.86357475738203</v>
      </c>
      <c r="CQ1018">
        <v>300.969501394281</v>
      </c>
      <c r="CR1018">
        <v>319.25012483080701</v>
      </c>
      <c r="CS1018">
        <v>316.76368326514802</v>
      </c>
      <c r="CT1018">
        <v>317.74063696869899</v>
      </c>
      <c r="CU1018">
        <v>330.54468337106601</v>
      </c>
      <c r="CV1018">
        <v>325.90336678799503</v>
      </c>
      <c r="CW1018">
        <v>327.87981777860603</v>
      </c>
    </row>
    <row r="1019" spans="1:101" x14ac:dyDescent="0.25">
      <c r="A1019">
        <v>244.40587449933199</v>
      </c>
      <c r="B1019">
        <v>327.94300447180302</v>
      </c>
      <c r="C1019">
        <v>322.23174907555</v>
      </c>
      <c r="D1019">
        <v>317.33547939826798</v>
      </c>
      <c r="E1019">
        <v>318.83737267730601</v>
      </c>
      <c r="F1019">
        <v>319.72336620220801</v>
      </c>
      <c r="G1019">
        <v>314.2015509615</v>
      </c>
      <c r="H1019">
        <v>311.75396334524697</v>
      </c>
      <c r="I1019">
        <v>317.484705676651</v>
      </c>
      <c r="J1019">
        <v>317.66728018172103</v>
      </c>
      <c r="K1019">
        <v>324.53278240920201</v>
      </c>
      <c r="L1019">
        <v>314.13981408640001</v>
      </c>
      <c r="M1019">
        <v>315.41415818222902</v>
      </c>
      <c r="N1019">
        <v>311.79389093065799</v>
      </c>
      <c r="O1019">
        <v>317.36027817998502</v>
      </c>
      <c r="P1019">
        <v>311.35799976016398</v>
      </c>
      <c r="Q1019">
        <v>321.50861437656698</v>
      </c>
      <c r="R1019">
        <v>311.18646337994102</v>
      </c>
      <c r="S1019">
        <v>313.726912263298</v>
      </c>
      <c r="T1019">
        <v>314.31065700234399</v>
      </c>
      <c r="U1019">
        <v>308.63821583882901</v>
      </c>
      <c r="V1019">
        <v>316.58871450008297</v>
      </c>
      <c r="W1019">
        <v>317.208433236671</v>
      </c>
      <c r="X1019">
        <v>320.07874973545302</v>
      </c>
      <c r="Y1019">
        <v>314.32816359165002</v>
      </c>
      <c r="Z1019">
        <v>317.174642336825</v>
      </c>
      <c r="AA1019">
        <v>313.528977156716</v>
      </c>
      <c r="AB1019">
        <v>318.58583911145598</v>
      </c>
      <c r="AC1019">
        <v>314.52054743042203</v>
      </c>
      <c r="AD1019">
        <v>304.37176347600501</v>
      </c>
      <c r="AE1019">
        <v>314.272252925565</v>
      </c>
      <c r="AF1019">
        <v>310.761024566537</v>
      </c>
      <c r="AG1019">
        <v>315.12293265009998</v>
      </c>
      <c r="AH1019">
        <v>308.28965794589999</v>
      </c>
      <c r="AI1019">
        <v>315.39366566753301</v>
      </c>
      <c r="AJ1019">
        <v>321.03021577921203</v>
      </c>
      <c r="AK1019">
        <v>327.26731376517898</v>
      </c>
      <c r="AL1019">
        <v>323.957242150914</v>
      </c>
      <c r="AM1019">
        <v>337.67225694686903</v>
      </c>
      <c r="AN1019">
        <v>334.53593013608599</v>
      </c>
      <c r="AO1019">
        <v>340.99085873764898</v>
      </c>
      <c r="AP1019">
        <v>332.00070061297401</v>
      </c>
      <c r="AQ1019">
        <v>331.864594627028</v>
      </c>
      <c r="AR1019">
        <v>322.93388350334499</v>
      </c>
      <c r="AS1019">
        <v>325.82849139855801</v>
      </c>
      <c r="AT1019">
        <v>350.949530863223</v>
      </c>
      <c r="AU1019">
        <v>348.09525385360899</v>
      </c>
      <c r="AV1019">
        <v>356.25195526952001</v>
      </c>
      <c r="AW1019">
        <v>354.12180221930998</v>
      </c>
      <c r="AX1019">
        <v>335.07046926217498</v>
      </c>
      <c r="AY1019">
        <v>345.15292650633103</v>
      </c>
      <c r="AZ1019">
        <v>351.02842256026202</v>
      </c>
      <c r="BA1019">
        <v>352.692800968048</v>
      </c>
      <c r="BB1019">
        <v>366.66452883905799</v>
      </c>
      <c r="BC1019">
        <v>340.48349770693198</v>
      </c>
      <c r="BD1019">
        <v>339.18263198800003</v>
      </c>
      <c r="BE1019">
        <v>341.884426579082</v>
      </c>
      <c r="BF1019">
        <v>341.30599680662198</v>
      </c>
      <c r="BG1019">
        <v>354.56901058473198</v>
      </c>
      <c r="BH1019">
        <v>355.89971783715998</v>
      </c>
      <c r="BI1019">
        <v>346.06145362447199</v>
      </c>
      <c r="BJ1019">
        <v>349.42880678414798</v>
      </c>
      <c r="BK1019">
        <v>345.154860776855</v>
      </c>
      <c r="BL1019">
        <v>335.07913979569702</v>
      </c>
      <c r="BM1019">
        <v>354.70640141779802</v>
      </c>
      <c r="BN1019">
        <v>337.51149668233398</v>
      </c>
      <c r="BO1019">
        <v>325.54499883438302</v>
      </c>
      <c r="BP1019">
        <v>326.454657600362</v>
      </c>
      <c r="BQ1019">
        <v>321.89494030511401</v>
      </c>
      <c r="BR1019">
        <v>306.709058603816</v>
      </c>
      <c r="BS1019">
        <v>308.17998432557698</v>
      </c>
      <c r="BT1019">
        <v>310.80486606764902</v>
      </c>
      <c r="BU1019">
        <v>315.70813011346303</v>
      </c>
      <c r="BV1019">
        <v>319.09756620930398</v>
      </c>
      <c r="BW1019">
        <v>318.21542590081202</v>
      </c>
      <c r="BX1019">
        <v>322.28112472014698</v>
      </c>
      <c r="BY1019">
        <v>318.08746124468303</v>
      </c>
      <c r="BZ1019">
        <v>313.594891999634</v>
      </c>
      <c r="CA1019">
        <v>317.53546571734898</v>
      </c>
      <c r="CB1019">
        <v>315.60350392607501</v>
      </c>
      <c r="CC1019">
        <v>320.13258815583799</v>
      </c>
      <c r="CD1019">
        <v>313.43133043223798</v>
      </c>
      <c r="CE1019">
        <v>322.13508972118501</v>
      </c>
      <c r="CF1019">
        <v>313.54147630322899</v>
      </c>
      <c r="CG1019">
        <v>308.47502678017003</v>
      </c>
      <c r="CH1019">
        <v>318.43921128917299</v>
      </c>
      <c r="CI1019">
        <v>319.944370715557</v>
      </c>
      <c r="CJ1019">
        <v>309.68910024006499</v>
      </c>
      <c r="CK1019">
        <v>314.12021145135401</v>
      </c>
      <c r="CL1019">
        <v>311.34302726424397</v>
      </c>
      <c r="CM1019">
        <v>307.71928331879701</v>
      </c>
      <c r="CN1019">
        <v>303.45680442774801</v>
      </c>
      <c r="CO1019">
        <v>315.20393165338697</v>
      </c>
      <c r="CP1019">
        <v>312.70612995691801</v>
      </c>
      <c r="CQ1019">
        <v>305.81808345974201</v>
      </c>
      <c r="CR1019">
        <v>319.787855708851</v>
      </c>
      <c r="CS1019">
        <v>312.03194826300398</v>
      </c>
      <c r="CT1019">
        <v>320.80394185181899</v>
      </c>
      <c r="CU1019">
        <v>329.96847104829101</v>
      </c>
      <c r="CV1019">
        <v>322.07026846446797</v>
      </c>
      <c r="CW1019">
        <v>328.42073325411002</v>
      </c>
    </row>
    <row r="1020" spans="1:101" x14ac:dyDescent="0.25">
      <c r="A1020">
        <v>244.646194926568</v>
      </c>
      <c r="B1020">
        <v>327.75848582636098</v>
      </c>
      <c r="C1020">
        <v>322.30410059487599</v>
      </c>
      <c r="D1020">
        <v>321.49345977849401</v>
      </c>
      <c r="E1020">
        <v>318.974402936959</v>
      </c>
      <c r="F1020">
        <v>322.45409915127198</v>
      </c>
      <c r="G1020">
        <v>314.889364060334</v>
      </c>
      <c r="H1020">
        <v>310.993847843889</v>
      </c>
      <c r="I1020">
        <v>319.23669332691901</v>
      </c>
      <c r="J1020">
        <v>317.67663789290702</v>
      </c>
      <c r="K1020">
        <v>323.35168684282201</v>
      </c>
      <c r="L1020">
        <v>313.65490709202101</v>
      </c>
      <c r="M1020">
        <v>314.73823008501103</v>
      </c>
      <c r="N1020">
        <v>312.03292831431497</v>
      </c>
      <c r="O1020">
        <v>319.01611733755198</v>
      </c>
      <c r="P1020">
        <v>309.18929313508897</v>
      </c>
      <c r="Q1020">
        <v>321.50966598858503</v>
      </c>
      <c r="R1020">
        <v>311.51894771918199</v>
      </c>
      <c r="S1020">
        <v>315.91797015712399</v>
      </c>
      <c r="T1020">
        <v>313.52330098584002</v>
      </c>
      <c r="U1020">
        <v>307.92460210497501</v>
      </c>
      <c r="V1020">
        <v>316.11893777740403</v>
      </c>
      <c r="W1020">
        <v>316.57159838394199</v>
      </c>
      <c r="X1020">
        <v>318.281208934907</v>
      </c>
      <c r="Y1020">
        <v>313.19793147333701</v>
      </c>
      <c r="Z1020">
        <v>315.48640397243798</v>
      </c>
      <c r="AA1020">
        <v>312.750177491758</v>
      </c>
      <c r="AB1020">
        <v>316.91291548335499</v>
      </c>
      <c r="AC1020">
        <v>315.75880752242898</v>
      </c>
      <c r="AD1020">
        <v>306.09586119990001</v>
      </c>
      <c r="AE1020">
        <v>312.01406602629402</v>
      </c>
      <c r="AF1020">
        <v>311.21422717905602</v>
      </c>
      <c r="AG1020">
        <v>314.60548595013199</v>
      </c>
      <c r="AH1020">
        <v>306.93304651480599</v>
      </c>
      <c r="AI1020">
        <v>314.320029323629</v>
      </c>
      <c r="AJ1020">
        <v>320.17705720031603</v>
      </c>
      <c r="AK1020">
        <v>327.47816148662997</v>
      </c>
      <c r="AL1020">
        <v>326.08759252217499</v>
      </c>
      <c r="AM1020">
        <v>336.79414629455198</v>
      </c>
      <c r="AN1020">
        <v>336.26623260513401</v>
      </c>
      <c r="AO1020">
        <v>340.44081776679701</v>
      </c>
      <c r="AP1020">
        <v>334.31026237272101</v>
      </c>
      <c r="AQ1020">
        <v>335.11043587942402</v>
      </c>
      <c r="AR1020">
        <v>322.88156463793803</v>
      </c>
      <c r="AS1020">
        <v>325.400566629362</v>
      </c>
      <c r="AT1020">
        <v>350.37590072262202</v>
      </c>
      <c r="AU1020">
        <v>348.354905726467</v>
      </c>
      <c r="AV1020">
        <v>357.25436248253101</v>
      </c>
      <c r="AW1020">
        <v>353.62453281669502</v>
      </c>
      <c r="AX1020">
        <v>335.41414400719799</v>
      </c>
      <c r="AY1020">
        <v>344.74628940067799</v>
      </c>
      <c r="AZ1020">
        <v>350.64708987614301</v>
      </c>
      <c r="BA1020">
        <v>353.90838745769003</v>
      </c>
      <c r="BB1020">
        <v>361.905535511766</v>
      </c>
      <c r="BC1020">
        <v>343.11640844523498</v>
      </c>
      <c r="BD1020">
        <v>339.87047645559801</v>
      </c>
      <c r="BE1020">
        <v>342.88016624283603</v>
      </c>
      <c r="BF1020">
        <v>339.67626069359898</v>
      </c>
      <c r="BG1020">
        <v>353.06759184860198</v>
      </c>
      <c r="BH1020">
        <v>355.66223884865701</v>
      </c>
      <c r="BI1020">
        <v>347.90394687799699</v>
      </c>
      <c r="BJ1020">
        <v>348.15078960077801</v>
      </c>
      <c r="BK1020">
        <v>345.68161370454197</v>
      </c>
      <c r="BL1020">
        <v>337.68363001077699</v>
      </c>
      <c r="BM1020">
        <v>354.92779357981402</v>
      </c>
      <c r="BN1020">
        <v>338.30272590486499</v>
      </c>
      <c r="BO1020">
        <v>325.94443934964102</v>
      </c>
      <c r="BP1020">
        <v>327.38995526411401</v>
      </c>
      <c r="BQ1020">
        <v>323.01224384600101</v>
      </c>
      <c r="BR1020">
        <v>307.94675645196099</v>
      </c>
      <c r="BS1020">
        <v>307.378096562265</v>
      </c>
      <c r="BT1020">
        <v>310.615610360647</v>
      </c>
      <c r="BU1020">
        <v>316.978954666113</v>
      </c>
      <c r="BV1020">
        <v>319.48833971818499</v>
      </c>
      <c r="BW1020">
        <v>318.38242287424202</v>
      </c>
      <c r="BX1020">
        <v>321.79089333098</v>
      </c>
      <c r="BY1020">
        <v>320.41305961503502</v>
      </c>
      <c r="BZ1020">
        <v>314.50438675204202</v>
      </c>
      <c r="CA1020">
        <v>314.64556033868001</v>
      </c>
      <c r="CB1020">
        <v>313.18821632913</v>
      </c>
      <c r="CC1020">
        <v>321.70440219304498</v>
      </c>
      <c r="CD1020">
        <v>313.200394031087</v>
      </c>
      <c r="CE1020">
        <v>321.38080330450299</v>
      </c>
      <c r="CF1020">
        <v>312.837803111715</v>
      </c>
      <c r="CG1020">
        <v>308.98025016742901</v>
      </c>
      <c r="CH1020">
        <v>320.42334016952901</v>
      </c>
      <c r="CI1020">
        <v>318.08351371690702</v>
      </c>
      <c r="CJ1020">
        <v>310.669235690726</v>
      </c>
      <c r="CK1020">
        <v>313.32653506526901</v>
      </c>
      <c r="CL1020">
        <v>311.39407966044803</v>
      </c>
      <c r="CM1020">
        <v>308.20925152305</v>
      </c>
      <c r="CN1020">
        <v>305.57953821366999</v>
      </c>
      <c r="CO1020">
        <v>317.43867110620403</v>
      </c>
      <c r="CP1020">
        <v>314.408245885952</v>
      </c>
      <c r="CQ1020">
        <v>308.777530067405</v>
      </c>
      <c r="CR1020">
        <v>321.47403973763898</v>
      </c>
      <c r="CS1020">
        <v>312.88801136831398</v>
      </c>
      <c r="CT1020">
        <v>320.47632789652801</v>
      </c>
      <c r="CU1020">
        <v>329.926851546146</v>
      </c>
      <c r="CV1020">
        <v>323.43347055683898</v>
      </c>
      <c r="CW1020">
        <v>326.24694882593502</v>
      </c>
    </row>
    <row r="1021" spans="1:101" x14ac:dyDescent="0.25">
      <c r="A1021">
        <v>244.88651535380501</v>
      </c>
      <c r="B1021">
        <v>327.53454170527698</v>
      </c>
      <c r="C1021">
        <v>324.382197448743</v>
      </c>
      <c r="D1021">
        <v>325.94632858577302</v>
      </c>
      <c r="E1021">
        <v>318.92822217791002</v>
      </c>
      <c r="F1021">
        <v>322.68017868427802</v>
      </c>
      <c r="G1021">
        <v>315.679207007934</v>
      </c>
      <c r="H1021">
        <v>307.85543421767301</v>
      </c>
      <c r="I1021">
        <v>320.30949739342998</v>
      </c>
      <c r="J1021">
        <v>319.23111590648301</v>
      </c>
      <c r="K1021">
        <v>323.46494053009201</v>
      </c>
      <c r="L1021">
        <v>312.75843871463297</v>
      </c>
      <c r="M1021">
        <v>313.57081580220699</v>
      </c>
      <c r="N1021">
        <v>312.39763326214199</v>
      </c>
      <c r="O1021">
        <v>320.102570142795</v>
      </c>
      <c r="P1021">
        <v>306.30582297621299</v>
      </c>
      <c r="Q1021">
        <v>320.917210930083</v>
      </c>
      <c r="R1021">
        <v>312.20522465280499</v>
      </c>
      <c r="S1021">
        <v>319.702421184797</v>
      </c>
      <c r="T1021">
        <v>311.24914385241601</v>
      </c>
      <c r="U1021">
        <v>306.94466171185002</v>
      </c>
      <c r="V1021">
        <v>316.48540609280701</v>
      </c>
      <c r="W1021">
        <v>317.69682330720201</v>
      </c>
      <c r="X1021">
        <v>316.871828566038</v>
      </c>
      <c r="Y1021">
        <v>311.160970613296</v>
      </c>
      <c r="Z1021">
        <v>313.78587012816803</v>
      </c>
      <c r="AA1021">
        <v>312.65740584267201</v>
      </c>
      <c r="AB1021">
        <v>315.05597289812698</v>
      </c>
      <c r="AC1021">
        <v>317.10247676059703</v>
      </c>
      <c r="AD1021">
        <v>310.31690495303798</v>
      </c>
      <c r="AE1021">
        <v>310.101810162861</v>
      </c>
      <c r="AF1021">
        <v>315.30859568181501</v>
      </c>
      <c r="AG1021">
        <v>314.96999193431498</v>
      </c>
      <c r="AH1021">
        <v>305.92613338674801</v>
      </c>
      <c r="AI1021">
        <v>311.25636137640799</v>
      </c>
      <c r="AJ1021">
        <v>320.83037965447198</v>
      </c>
      <c r="AK1021">
        <v>325.81298610114402</v>
      </c>
      <c r="AL1021">
        <v>326.84138389547297</v>
      </c>
      <c r="AM1021">
        <v>335.167408892509</v>
      </c>
      <c r="AN1021">
        <v>336.36127560961899</v>
      </c>
      <c r="AO1021">
        <v>336.18031752451799</v>
      </c>
      <c r="AP1021">
        <v>335.18392884853603</v>
      </c>
      <c r="AQ1021">
        <v>340.30974433309598</v>
      </c>
      <c r="AR1021">
        <v>324.546005386155</v>
      </c>
      <c r="AS1021">
        <v>326.63547820877397</v>
      </c>
      <c r="AT1021">
        <v>349.75657917520903</v>
      </c>
      <c r="AU1021">
        <v>349.24144077260598</v>
      </c>
      <c r="AV1021">
        <v>356.08537926065202</v>
      </c>
      <c r="AW1021">
        <v>351.03077184359603</v>
      </c>
      <c r="AX1021">
        <v>333.15659790322701</v>
      </c>
      <c r="AY1021">
        <v>345.84318368850001</v>
      </c>
      <c r="AZ1021">
        <v>351.46972443589902</v>
      </c>
      <c r="BA1021">
        <v>355.21247724265999</v>
      </c>
      <c r="BB1021">
        <v>355.22417978333499</v>
      </c>
      <c r="BC1021">
        <v>344.603510989759</v>
      </c>
      <c r="BD1021">
        <v>343.18725396330001</v>
      </c>
      <c r="BE1021">
        <v>343.930638848966</v>
      </c>
      <c r="BF1021">
        <v>341.15628588272398</v>
      </c>
      <c r="BG1021">
        <v>352.036286678831</v>
      </c>
      <c r="BH1021">
        <v>353.56609350064502</v>
      </c>
      <c r="BI1021">
        <v>345.96134447872902</v>
      </c>
      <c r="BJ1021">
        <v>344.170865829425</v>
      </c>
      <c r="BK1021">
        <v>341.55631939643501</v>
      </c>
      <c r="BL1021">
        <v>338.14892348572499</v>
      </c>
      <c r="BM1021">
        <v>349.321455764409</v>
      </c>
      <c r="BN1021">
        <v>338.684990445685</v>
      </c>
      <c r="BO1021">
        <v>325.96981653181399</v>
      </c>
      <c r="BP1021">
        <v>325.35630622855399</v>
      </c>
      <c r="BQ1021">
        <v>326.35523626864199</v>
      </c>
      <c r="BR1021">
        <v>307.73715399290199</v>
      </c>
      <c r="BS1021">
        <v>308.02719975339801</v>
      </c>
      <c r="BT1021">
        <v>311.81763656680403</v>
      </c>
      <c r="BU1021">
        <v>318.42514154589799</v>
      </c>
      <c r="BV1021">
        <v>317.59919490882902</v>
      </c>
      <c r="BW1021">
        <v>317.639054175387</v>
      </c>
      <c r="BX1021">
        <v>319.803710702449</v>
      </c>
      <c r="BY1021">
        <v>320.917418620776</v>
      </c>
      <c r="BZ1021">
        <v>315.34895099346801</v>
      </c>
      <c r="CA1021">
        <v>312.91254614757901</v>
      </c>
      <c r="CB1021">
        <v>310.94819171198498</v>
      </c>
      <c r="CC1021">
        <v>322.640734065483</v>
      </c>
      <c r="CD1021">
        <v>313.06210316741499</v>
      </c>
      <c r="CE1021">
        <v>319.8358341114</v>
      </c>
      <c r="CF1021">
        <v>312.61323954017502</v>
      </c>
      <c r="CG1021">
        <v>309.38772404443603</v>
      </c>
      <c r="CH1021">
        <v>319.77524390646499</v>
      </c>
      <c r="CI1021">
        <v>314.38179185362901</v>
      </c>
      <c r="CJ1021">
        <v>313.58315024370501</v>
      </c>
      <c r="CK1021">
        <v>311.91075448542</v>
      </c>
      <c r="CL1021">
        <v>308.31009512191002</v>
      </c>
      <c r="CM1021">
        <v>311.005704736334</v>
      </c>
      <c r="CN1021">
        <v>305.16993357802397</v>
      </c>
      <c r="CO1021">
        <v>320.03106298968299</v>
      </c>
      <c r="CP1021">
        <v>314.658331277196</v>
      </c>
      <c r="CQ1021">
        <v>314.28176050549598</v>
      </c>
      <c r="CR1021">
        <v>321.74971392585701</v>
      </c>
      <c r="CS1021">
        <v>312.28244603925702</v>
      </c>
      <c r="CT1021">
        <v>318.03895119666703</v>
      </c>
      <c r="CU1021">
        <v>329.29341112831401</v>
      </c>
      <c r="CV1021">
        <v>325.65757633618398</v>
      </c>
      <c r="CW1021">
        <v>322.81414868525701</v>
      </c>
    </row>
    <row r="1022" spans="1:101" x14ac:dyDescent="0.25">
      <c r="A1022">
        <v>245.126835781041</v>
      </c>
      <c r="B1022">
        <v>324.50634987251999</v>
      </c>
      <c r="C1022">
        <v>322.03925193965301</v>
      </c>
      <c r="D1022">
        <v>324.907308265165</v>
      </c>
      <c r="E1022">
        <v>317.444379432549</v>
      </c>
      <c r="F1022">
        <v>320.69599751799598</v>
      </c>
      <c r="G1022">
        <v>315.35249201803902</v>
      </c>
      <c r="H1022">
        <v>308.32057312652302</v>
      </c>
      <c r="I1022">
        <v>322.671152564473</v>
      </c>
      <c r="J1022">
        <v>321.30472379658602</v>
      </c>
      <c r="K1022">
        <v>325.52389253661602</v>
      </c>
      <c r="L1022">
        <v>311.62595080553803</v>
      </c>
      <c r="M1022">
        <v>314.68430088746999</v>
      </c>
      <c r="N1022">
        <v>314.51395668380201</v>
      </c>
      <c r="O1022">
        <v>320.44683972575598</v>
      </c>
      <c r="P1022">
        <v>307.01664847505498</v>
      </c>
      <c r="Q1022">
        <v>317.70059978316601</v>
      </c>
      <c r="R1022">
        <v>314.20252301957998</v>
      </c>
      <c r="S1022">
        <v>319.10229157724598</v>
      </c>
      <c r="T1022">
        <v>311.88612675633198</v>
      </c>
      <c r="U1022">
        <v>304.75602527254199</v>
      </c>
      <c r="V1022">
        <v>315.74495322998803</v>
      </c>
      <c r="W1022">
        <v>315.45078757273598</v>
      </c>
      <c r="X1022">
        <v>316.49852472021098</v>
      </c>
      <c r="Y1022">
        <v>310.09234542018697</v>
      </c>
      <c r="Z1022">
        <v>317.67830105151103</v>
      </c>
      <c r="AA1022">
        <v>313.85869654614299</v>
      </c>
      <c r="AB1022">
        <v>314.81788633525798</v>
      </c>
      <c r="AC1022">
        <v>320.25108552406698</v>
      </c>
      <c r="AD1022">
        <v>315.04073292501897</v>
      </c>
      <c r="AE1022">
        <v>311.01282554726299</v>
      </c>
      <c r="AF1022">
        <v>316.23327036258399</v>
      </c>
      <c r="AG1022">
        <v>314.78804266875602</v>
      </c>
      <c r="AH1022">
        <v>307.10887545286897</v>
      </c>
      <c r="AI1022">
        <v>311.53655170540998</v>
      </c>
      <c r="AJ1022">
        <v>323.17950510350499</v>
      </c>
      <c r="AK1022">
        <v>326.88519692396801</v>
      </c>
      <c r="AL1022">
        <v>326.977523408536</v>
      </c>
      <c r="AM1022">
        <v>332.92281220187601</v>
      </c>
      <c r="AN1022">
        <v>335.41424290144897</v>
      </c>
      <c r="AO1022">
        <v>334.664202936425</v>
      </c>
      <c r="AP1022">
        <v>337.185004886098</v>
      </c>
      <c r="AQ1022">
        <v>340.76301306859699</v>
      </c>
      <c r="AR1022">
        <v>321.30387230056402</v>
      </c>
      <c r="AS1022">
        <v>327.97297632203203</v>
      </c>
      <c r="AT1022">
        <v>346.32644766113498</v>
      </c>
      <c r="AU1022">
        <v>345.443778121035</v>
      </c>
      <c r="AV1022">
        <v>354.551378296525</v>
      </c>
      <c r="AW1022">
        <v>349.06498002412798</v>
      </c>
      <c r="AX1022">
        <v>335.415064978342</v>
      </c>
      <c r="AY1022">
        <v>346.56335107018901</v>
      </c>
      <c r="AZ1022">
        <v>350.341652213636</v>
      </c>
      <c r="BA1022">
        <v>354.89065752435602</v>
      </c>
      <c r="BB1022">
        <v>352.42636756068703</v>
      </c>
      <c r="BC1022">
        <v>343.69564130934498</v>
      </c>
      <c r="BD1022">
        <v>340.83516179997798</v>
      </c>
      <c r="BE1022">
        <v>343.24919003632601</v>
      </c>
      <c r="BF1022">
        <v>338.69634997653299</v>
      </c>
      <c r="BG1022">
        <v>353.932957984967</v>
      </c>
      <c r="BH1022">
        <v>354.97156367852398</v>
      </c>
      <c r="BI1022">
        <v>345.87997788945103</v>
      </c>
      <c r="BJ1022">
        <v>346.53174278384103</v>
      </c>
      <c r="BK1022">
        <v>340.363102990698</v>
      </c>
      <c r="BL1022">
        <v>337.50324830645201</v>
      </c>
      <c r="BM1022">
        <v>351.13090005308499</v>
      </c>
      <c r="BN1022">
        <v>339.56291770214301</v>
      </c>
      <c r="BO1022">
        <v>328.20679854795901</v>
      </c>
      <c r="BP1022">
        <v>328.304537348662</v>
      </c>
      <c r="BQ1022">
        <v>322.72871203785201</v>
      </c>
      <c r="BR1022">
        <v>307.70501294560398</v>
      </c>
      <c r="BS1022">
        <v>311.43337095534599</v>
      </c>
      <c r="BT1022">
        <v>313.41658618527703</v>
      </c>
      <c r="BU1022">
        <v>316.41911088892601</v>
      </c>
      <c r="BV1022">
        <v>316.48470324344902</v>
      </c>
      <c r="BW1022">
        <v>313.58934160527798</v>
      </c>
      <c r="BX1022">
        <v>319.74607606410802</v>
      </c>
      <c r="BY1022">
        <v>323.44112374343302</v>
      </c>
      <c r="BZ1022">
        <v>317.37698297318099</v>
      </c>
      <c r="CA1022">
        <v>311.19294553361902</v>
      </c>
      <c r="CB1022">
        <v>310.62093029779697</v>
      </c>
      <c r="CC1022">
        <v>323.17410539829098</v>
      </c>
      <c r="CD1022">
        <v>313.64949204216401</v>
      </c>
      <c r="CE1022">
        <v>316.92134896114601</v>
      </c>
      <c r="CF1022">
        <v>310.59812725539001</v>
      </c>
      <c r="CG1022">
        <v>311.170490955719</v>
      </c>
      <c r="CH1022">
        <v>320.78840062379197</v>
      </c>
      <c r="CI1022">
        <v>314.01853269235801</v>
      </c>
      <c r="CJ1022">
        <v>312.51071432596001</v>
      </c>
      <c r="CK1022">
        <v>309.93211807546101</v>
      </c>
      <c r="CL1022">
        <v>309.48063526560702</v>
      </c>
      <c r="CM1022">
        <v>312.76949124351898</v>
      </c>
      <c r="CN1022">
        <v>307.828249949579</v>
      </c>
      <c r="CO1022">
        <v>317.72284263642501</v>
      </c>
      <c r="CP1022">
        <v>318.19328410068903</v>
      </c>
      <c r="CQ1022">
        <v>316.909985120866</v>
      </c>
      <c r="CR1022">
        <v>321.19322818874701</v>
      </c>
      <c r="CS1022">
        <v>311.29979178189302</v>
      </c>
      <c r="CT1022">
        <v>320.52956010736898</v>
      </c>
      <c r="CU1022">
        <v>329.09407245708098</v>
      </c>
      <c r="CV1022">
        <v>324.555392614379</v>
      </c>
      <c r="CW1022">
        <v>320.73120210042998</v>
      </c>
    </row>
    <row r="1023" spans="1:101" x14ac:dyDescent="0.25">
      <c r="A1023">
        <v>245.36715620827701</v>
      </c>
      <c r="B1023">
        <v>322.29160805207101</v>
      </c>
      <c r="C1023">
        <v>320.61634693776699</v>
      </c>
      <c r="D1023">
        <v>323.37927209673501</v>
      </c>
      <c r="E1023">
        <v>315.036670066537</v>
      </c>
      <c r="F1023">
        <v>320.36316365568803</v>
      </c>
      <c r="G1023">
        <v>311.87170184961798</v>
      </c>
      <c r="H1023">
        <v>306.00200387040502</v>
      </c>
      <c r="I1023">
        <v>322.40446403819902</v>
      </c>
      <c r="J1023">
        <v>319.77634994734001</v>
      </c>
      <c r="K1023">
        <v>323.71148237859899</v>
      </c>
      <c r="L1023">
        <v>310.54668853571599</v>
      </c>
      <c r="M1023">
        <v>314.85605758375902</v>
      </c>
      <c r="N1023">
        <v>314.87931354053802</v>
      </c>
      <c r="O1023">
        <v>320.560779897678</v>
      </c>
      <c r="P1023">
        <v>310.00435225299498</v>
      </c>
      <c r="Q1023">
        <v>318.07633701927</v>
      </c>
      <c r="R1023">
        <v>312.634967574016</v>
      </c>
      <c r="S1023">
        <v>318.93306833886902</v>
      </c>
      <c r="T1023">
        <v>313.14524081471598</v>
      </c>
      <c r="U1023">
        <v>304.11982871151099</v>
      </c>
      <c r="V1023">
        <v>313.53829649206102</v>
      </c>
      <c r="W1023">
        <v>312.13947396548701</v>
      </c>
      <c r="X1023">
        <v>317.08136756039499</v>
      </c>
      <c r="Y1023">
        <v>307.38890866228598</v>
      </c>
      <c r="Z1023">
        <v>322.25756314247502</v>
      </c>
      <c r="AA1023">
        <v>313.69627000936703</v>
      </c>
      <c r="AB1023">
        <v>313.14242881123698</v>
      </c>
      <c r="AC1023">
        <v>321.61372312692401</v>
      </c>
      <c r="AD1023">
        <v>317.51290288858701</v>
      </c>
      <c r="AE1023">
        <v>310.91470386179299</v>
      </c>
      <c r="AF1023">
        <v>315.43612947283202</v>
      </c>
      <c r="AG1023">
        <v>315.433054225175</v>
      </c>
      <c r="AH1023">
        <v>309.94650112120701</v>
      </c>
      <c r="AI1023">
        <v>313.32001987206201</v>
      </c>
      <c r="AJ1023">
        <v>323.68405214284098</v>
      </c>
      <c r="AK1023">
        <v>327.17021014393998</v>
      </c>
      <c r="AL1023">
        <v>328.95145037610502</v>
      </c>
      <c r="AM1023">
        <v>330.24966144768899</v>
      </c>
      <c r="AN1023">
        <v>333.81155278341799</v>
      </c>
      <c r="AO1023">
        <v>333.57419727973303</v>
      </c>
      <c r="AP1023">
        <v>336.854302164481</v>
      </c>
      <c r="AQ1023">
        <v>337.49096764224902</v>
      </c>
      <c r="AR1023">
        <v>322.17643413191303</v>
      </c>
      <c r="AS1023">
        <v>328.42222245060401</v>
      </c>
      <c r="AT1023">
        <v>338.47636831277299</v>
      </c>
      <c r="AU1023">
        <v>341.52196012950998</v>
      </c>
      <c r="AV1023">
        <v>351.018187035084</v>
      </c>
      <c r="AW1023">
        <v>346.267416349781</v>
      </c>
      <c r="AX1023">
        <v>338.19824529917901</v>
      </c>
      <c r="AY1023">
        <v>347.46056808930803</v>
      </c>
      <c r="AZ1023">
        <v>350.39376038520999</v>
      </c>
      <c r="BA1023">
        <v>355.08955927535499</v>
      </c>
      <c r="BB1023">
        <v>348.316852019218</v>
      </c>
      <c r="BC1023">
        <v>343.75655469688201</v>
      </c>
      <c r="BD1023">
        <v>339.65796564758102</v>
      </c>
      <c r="BE1023">
        <v>340.04206941592298</v>
      </c>
      <c r="BF1023">
        <v>338.45824819833302</v>
      </c>
      <c r="BG1023">
        <v>355.096077922944</v>
      </c>
      <c r="BH1023">
        <v>353.27371865135899</v>
      </c>
      <c r="BI1023">
        <v>346.67002720633002</v>
      </c>
      <c r="BJ1023">
        <v>345.80518594353902</v>
      </c>
      <c r="BK1023">
        <v>337.26438184881999</v>
      </c>
      <c r="BL1023">
        <v>333.75289668782102</v>
      </c>
      <c r="BM1023">
        <v>353.46194475521099</v>
      </c>
      <c r="BN1023">
        <v>338.54563308537399</v>
      </c>
      <c r="BO1023">
        <v>329.523053450004</v>
      </c>
      <c r="BP1023">
        <v>330.37769480699097</v>
      </c>
      <c r="BQ1023">
        <v>323.82694668817197</v>
      </c>
      <c r="BR1023">
        <v>309.45475285258698</v>
      </c>
      <c r="BS1023">
        <v>314.82048791655399</v>
      </c>
      <c r="BT1023">
        <v>314.329946699282</v>
      </c>
      <c r="BU1023">
        <v>317.05479786052899</v>
      </c>
      <c r="BV1023">
        <v>313.09294627675399</v>
      </c>
      <c r="BW1023">
        <v>309.94743151496402</v>
      </c>
      <c r="BX1023">
        <v>318.32768801043397</v>
      </c>
      <c r="BY1023">
        <v>325.058162803431</v>
      </c>
      <c r="BZ1023">
        <v>316.68952175274302</v>
      </c>
      <c r="CA1023">
        <v>307.182069910211</v>
      </c>
      <c r="CB1023">
        <v>313.06350111448501</v>
      </c>
      <c r="CC1023">
        <v>324.67073602631302</v>
      </c>
      <c r="CD1023">
        <v>314.82728915016003</v>
      </c>
      <c r="CE1023">
        <v>314.04767511007401</v>
      </c>
      <c r="CF1023">
        <v>310.017174898826</v>
      </c>
      <c r="CG1023">
        <v>313.05598892140603</v>
      </c>
      <c r="CH1023">
        <v>323.104613301531</v>
      </c>
      <c r="CI1023">
        <v>314.69243702836599</v>
      </c>
      <c r="CJ1023">
        <v>314.99009811361202</v>
      </c>
      <c r="CK1023">
        <v>311.38634119897802</v>
      </c>
      <c r="CL1023">
        <v>313.49802615233699</v>
      </c>
      <c r="CM1023">
        <v>316.79054638428801</v>
      </c>
      <c r="CN1023">
        <v>313.77614800712701</v>
      </c>
      <c r="CO1023">
        <v>317.30954642059999</v>
      </c>
      <c r="CP1023">
        <v>319.47815868287302</v>
      </c>
      <c r="CQ1023">
        <v>317.56122157482901</v>
      </c>
      <c r="CR1023">
        <v>320.72443806035602</v>
      </c>
      <c r="CS1023">
        <v>311.18029525292701</v>
      </c>
      <c r="CT1023">
        <v>324.07847205712898</v>
      </c>
      <c r="CU1023">
        <v>330.21755362740902</v>
      </c>
      <c r="CV1023">
        <v>321.68888024484301</v>
      </c>
      <c r="CW1023">
        <v>321.29716616914101</v>
      </c>
    </row>
    <row r="1024" spans="1:101" x14ac:dyDescent="0.25">
      <c r="A1024">
        <v>245.60747663551399</v>
      </c>
      <c r="B1024">
        <v>320.91775927498497</v>
      </c>
      <c r="C1024">
        <v>319.94449769333698</v>
      </c>
      <c r="D1024">
        <v>324.84801152610203</v>
      </c>
      <c r="E1024">
        <v>314.26015540546501</v>
      </c>
      <c r="F1024">
        <v>318.88555276574698</v>
      </c>
      <c r="G1024">
        <v>313.56415446810797</v>
      </c>
      <c r="H1024">
        <v>307.545736756336</v>
      </c>
      <c r="I1024">
        <v>319.17739489257201</v>
      </c>
      <c r="J1024">
        <v>318.938655012102</v>
      </c>
      <c r="K1024">
        <v>324.81803933501601</v>
      </c>
      <c r="L1024">
        <v>308.75927869935799</v>
      </c>
      <c r="M1024">
        <v>316.33815402453598</v>
      </c>
      <c r="N1024">
        <v>314.08728744359701</v>
      </c>
      <c r="O1024">
        <v>320.82413239404099</v>
      </c>
      <c r="P1024">
        <v>311.07026880680598</v>
      </c>
      <c r="Q1024">
        <v>319.64688634902001</v>
      </c>
      <c r="R1024">
        <v>313.27557605243697</v>
      </c>
      <c r="S1024">
        <v>318.94113997679699</v>
      </c>
      <c r="T1024">
        <v>316.56065234102999</v>
      </c>
      <c r="U1024">
        <v>303.74750602722497</v>
      </c>
      <c r="V1024">
        <v>312.24433709112998</v>
      </c>
      <c r="W1024">
        <v>312.08572544255298</v>
      </c>
      <c r="X1024">
        <v>316.80717916148001</v>
      </c>
      <c r="Y1024">
        <v>308.77629691936801</v>
      </c>
      <c r="Z1024">
        <v>320.63970802829101</v>
      </c>
      <c r="AA1024">
        <v>313.78981116375297</v>
      </c>
      <c r="AB1024">
        <v>310.82403670396002</v>
      </c>
      <c r="AC1024">
        <v>320.72633303708199</v>
      </c>
      <c r="AD1024">
        <v>317.03684066205199</v>
      </c>
      <c r="AE1024">
        <v>312.75337336663898</v>
      </c>
      <c r="AF1024">
        <v>312.76651982106398</v>
      </c>
      <c r="AG1024">
        <v>315.52562006770597</v>
      </c>
      <c r="AH1024">
        <v>310.17814133665399</v>
      </c>
      <c r="AI1024">
        <v>314.04841930939199</v>
      </c>
      <c r="AJ1024">
        <v>320.230657612421</v>
      </c>
      <c r="AK1024">
        <v>324.688576384942</v>
      </c>
      <c r="AL1024">
        <v>333.73614669765999</v>
      </c>
      <c r="AM1024">
        <v>327.05008112729303</v>
      </c>
      <c r="AN1024">
        <v>334.46750035613201</v>
      </c>
      <c r="AO1024">
        <v>334.83888561939</v>
      </c>
      <c r="AP1024">
        <v>337.36533099930602</v>
      </c>
      <c r="AQ1024">
        <v>336.00083557818999</v>
      </c>
      <c r="AR1024">
        <v>325.161218803103</v>
      </c>
      <c r="AS1024">
        <v>328.50430764486998</v>
      </c>
      <c r="AT1024">
        <v>338.451525478939</v>
      </c>
      <c r="AU1024">
        <v>343.537182197476</v>
      </c>
      <c r="AV1024">
        <v>354.98737560090802</v>
      </c>
      <c r="AW1024">
        <v>347.31627211098902</v>
      </c>
      <c r="AX1024">
        <v>339.20668893190702</v>
      </c>
      <c r="AY1024">
        <v>351.87726688062799</v>
      </c>
      <c r="AZ1024">
        <v>351.69928025158902</v>
      </c>
      <c r="BA1024">
        <v>354.81761462874601</v>
      </c>
      <c r="BB1024">
        <v>350.48972161558697</v>
      </c>
      <c r="BC1024">
        <v>343.42151515401099</v>
      </c>
      <c r="BD1024">
        <v>343.07878188910001</v>
      </c>
      <c r="BE1024">
        <v>341.06062413998399</v>
      </c>
      <c r="BF1024">
        <v>339.32966323305698</v>
      </c>
      <c r="BG1024">
        <v>356.53287906701797</v>
      </c>
      <c r="BH1024">
        <v>354.77852814140999</v>
      </c>
      <c r="BI1024">
        <v>349.184316619257</v>
      </c>
      <c r="BJ1024">
        <v>345.06106692191997</v>
      </c>
      <c r="BK1024">
        <v>337.11488446496298</v>
      </c>
      <c r="BL1024">
        <v>334.44179529601502</v>
      </c>
      <c r="BM1024">
        <v>353.36653710604497</v>
      </c>
      <c r="BN1024">
        <v>338.61451007727402</v>
      </c>
      <c r="BO1024">
        <v>328.67707951794301</v>
      </c>
      <c r="BP1024">
        <v>327.64568140312002</v>
      </c>
      <c r="BQ1024">
        <v>326.50603487991901</v>
      </c>
      <c r="BR1024">
        <v>311.723156978519</v>
      </c>
      <c r="BS1024">
        <v>318.08291807174498</v>
      </c>
      <c r="BT1024">
        <v>312.97304865409399</v>
      </c>
      <c r="BU1024">
        <v>320.27490438035102</v>
      </c>
      <c r="BV1024">
        <v>314.24455003850602</v>
      </c>
      <c r="BW1024">
        <v>307.33767533437998</v>
      </c>
      <c r="BX1024">
        <v>316.09891925099799</v>
      </c>
      <c r="BY1024">
        <v>322.91085755835297</v>
      </c>
      <c r="BZ1024">
        <v>319.228000770265</v>
      </c>
      <c r="CA1024">
        <v>305.95606490038898</v>
      </c>
      <c r="CB1024">
        <v>312.81707017410099</v>
      </c>
      <c r="CC1024">
        <v>325.47282027723497</v>
      </c>
      <c r="CD1024">
        <v>315.64250887513998</v>
      </c>
      <c r="CE1024">
        <v>314.47296160573399</v>
      </c>
      <c r="CF1024">
        <v>307.15228868802802</v>
      </c>
      <c r="CG1024">
        <v>313.24723247354501</v>
      </c>
      <c r="CH1024">
        <v>323.76438547993001</v>
      </c>
      <c r="CI1024">
        <v>312.80894265665103</v>
      </c>
      <c r="CJ1024">
        <v>314.87472448803902</v>
      </c>
      <c r="CK1024">
        <v>311.43487877151398</v>
      </c>
      <c r="CL1024">
        <v>313.42699570865102</v>
      </c>
      <c r="CM1024">
        <v>317.84429139670402</v>
      </c>
      <c r="CN1024">
        <v>314.82288261525798</v>
      </c>
      <c r="CO1024">
        <v>318.99635154305798</v>
      </c>
      <c r="CP1024">
        <v>320.51113494931599</v>
      </c>
      <c r="CQ1024">
        <v>315.71268613333098</v>
      </c>
      <c r="CR1024">
        <v>318.401629824216</v>
      </c>
      <c r="CS1024">
        <v>313.11671407854499</v>
      </c>
      <c r="CT1024">
        <v>325.24441156079803</v>
      </c>
      <c r="CU1024">
        <v>327.63834649717302</v>
      </c>
      <c r="CV1024">
        <v>321.78689920301099</v>
      </c>
      <c r="CW1024">
        <v>325.57143316072802</v>
      </c>
    </row>
    <row r="1025" spans="1:101" x14ac:dyDescent="0.25">
      <c r="A1025">
        <v>245.84779706275</v>
      </c>
      <c r="B1025">
        <v>316.55919316408398</v>
      </c>
      <c r="C1025">
        <v>320.21935335138699</v>
      </c>
      <c r="D1025">
        <v>325.315954875584</v>
      </c>
      <c r="E1025">
        <v>315.92731757754501</v>
      </c>
      <c r="F1025">
        <v>317.34367255326299</v>
      </c>
      <c r="G1025">
        <v>312.68232475264602</v>
      </c>
      <c r="H1025">
        <v>308.283227288219</v>
      </c>
      <c r="I1025">
        <v>318.172213606919</v>
      </c>
      <c r="J1025">
        <v>318.55699834768399</v>
      </c>
      <c r="K1025">
        <v>323.909701675566</v>
      </c>
      <c r="L1025">
        <v>310.40093905084001</v>
      </c>
      <c r="M1025">
        <v>315.59039180242797</v>
      </c>
      <c r="N1025">
        <v>316.712559874367</v>
      </c>
      <c r="O1025">
        <v>318.07456674459098</v>
      </c>
      <c r="P1025">
        <v>312.08341553666997</v>
      </c>
      <c r="Q1025">
        <v>319.63772531814698</v>
      </c>
      <c r="R1025">
        <v>316.24932031148001</v>
      </c>
      <c r="S1025">
        <v>321.51314795035699</v>
      </c>
      <c r="T1025">
        <v>316.06047096229901</v>
      </c>
      <c r="U1025">
        <v>303.05975738994101</v>
      </c>
      <c r="V1025">
        <v>312.34210317897498</v>
      </c>
      <c r="W1025">
        <v>312.52417247652801</v>
      </c>
      <c r="X1025">
        <v>316.393551378621</v>
      </c>
      <c r="Y1025">
        <v>309.31814587377102</v>
      </c>
      <c r="Z1025">
        <v>318.59607864144999</v>
      </c>
      <c r="AA1025">
        <v>312.04208273973302</v>
      </c>
      <c r="AB1025">
        <v>311.495896026259</v>
      </c>
      <c r="AC1025">
        <v>320.545887803097</v>
      </c>
      <c r="AD1025">
        <v>317.71460585218801</v>
      </c>
      <c r="AE1025">
        <v>312.18333336632401</v>
      </c>
      <c r="AF1025">
        <v>313.70919006805002</v>
      </c>
      <c r="AG1025">
        <v>317.77231145718201</v>
      </c>
      <c r="AH1025">
        <v>312.85976352288498</v>
      </c>
      <c r="AI1025">
        <v>314.54950808966402</v>
      </c>
      <c r="AJ1025">
        <v>317.33618834972401</v>
      </c>
      <c r="AK1025">
        <v>322.54544015876598</v>
      </c>
      <c r="AL1025">
        <v>333.570275846713</v>
      </c>
      <c r="AM1025">
        <v>324.59690581766301</v>
      </c>
      <c r="AN1025">
        <v>331.71690783847299</v>
      </c>
      <c r="AO1025">
        <v>333.76659080988497</v>
      </c>
      <c r="AP1025">
        <v>337.18353264903101</v>
      </c>
      <c r="AQ1025">
        <v>334.35139649475502</v>
      </c>
      <c r="AR1025">
        <v>323.787006339946</v>
      </c>
      <c r="AS1025">
        <v>330.07723051840799</v>
      </c>
      <c r="AT1025">
        <v>335.99014893843702</v>
      </c>
      <c r="AU1025">
        <v>343.83889786707402</v>
      </c>
      <c r="AV1025">
        <v>354.42298807803502</v>
      </c>
      <c r="AW1025">
        <v>346.46993623230202</v>
      </c>
      <c r="AX1025">
        <v>339.135099101631</v>
      </c>
      <c r="AY1025">
        <v>353.869642649605</v>
      </c>
      <c r="AZ1025">
        <v>353.75545798274197</v>
      </c>
      <c r="BA1025">
        <v>354.22903326775798</v>
      </c>
      <c r="BB1025">
        <v>349.001005400574</v>
      </c>
      <c r="BC1025">
        <v>340.56784987284698</v>
      </c>
      <c r="BD1025">
        <v>344.53519983001399</v>
      </c>
      <c r="BE1025">
        <v>342.83105623294699</v>
      </c>
      <c r="BF1025">
        <v>337.54234207879</v>
      </c>
      <c r="BG1025">
        <v>354.309160781576</v>
      </c>
      <c r="BH1025">
        <v>353.35829129298702</v>
      </c>
      <c r="BI1025">
        <v>348.59369075788698</v>
      </c>
      <c r="BJ1025">
        <v>340.15498593188897</v>
      </c>
      <c r="BK1025">
        <v>333.12932447446298</v>
      </c>
      <c r="BL1025">
        <v>333.31561946583901</v>
      </c>
      <c r="BM1025">
        <v>350.55670318502899</v>
      </c>
      <c r="BN1025">
        <v>337.58272388559101</v>
      </c>
      <c r="BO1025">
        <v>328.35247922745901</v>
      </c>
      <c r="BP1025">
        <v>324.73622951222899</v>
      </c>
      <c r="BQ1025">
        <v>325.450072695816</v>
      </c>
      <c r="BR1025">
        <v>314.28168445978997</v>
      </c>
      <c r="BS1025">
        <v>320.45233717580601</v>
      </c>
      <c r="BT1025">
        <v>316.35714210983002</v>
      </c>
      <c r="BU1025">
        <v>321.56504718279598</v>
      </c>
      <c r="BV1025">
        <v>312.72446895024501</v>
      </c>
      <c r="BW1025">
        <v>306.20327791364798</v>
      </c>
      <c r="BX1025">
        <v>313.154597836861</v>
      </c>
      <c r="BY1025">
        <v>319.35340281165497</v>
      </c>
      <c r="BZ1025">
        <v>319.46247483352698</v>
      </c>
      <c r="CA1025">
        <v>304.27732919084298</v>
      </c>
      <c r="CB1025">
        <v>310.90627085063898</v>
      </c>
      <c r="CC1025">
        <v>325.68547290557399</v>
      </c>
      <c r="CD1025">
        <v>318.51442063053099</v>
      </c>
      <c r="CE1025">
        <v>313.44957359954901</v>
      </c>
      <c r="CF1025">
        <v>309.09509660291599</v>
      </c>
      <c r="CG1025">
        <v>311.62229519061799</v>
      </c>
      <c r="CH1025">
        <v>321.87296603402501</v>
      </c>
      <c r="CI1025">
        <v>310.22986446918799</v>
      </c>
      <c r="CJ1025">
        <v>311.39909811982898</v>
      </c>
      <c r="CK1025">
        <v>312.95258848055801</v>
      </c>
      <c r="CL1025">
        <v>310.24495202174501</v>
      </c>
      <c r="CM1025">
        <v>317.42763883043301</v>
      </c>
      <c r="CN1025">
        <v>315.66508256857298</v>
      </c>
      <c r="CO1025">
        <v>319.95938699812399</v>
      </c>
      <c r="CP1025">
        <v>317.83328883682998</v>
      </c>
      <c r="CQ1025">
        <v>314.26141673983699</v>
      </c>
      <c r="CR1025">
        <v>315.11939218129902</v>
      </c>
      <c r="CS1025">
        <v>315.535533423777</v>
      </c>
      <c r="CT1025">
        <v>322.49919475209401</v>
      </c>
      <c r="CU1025">
        <v>324.812383246362</v>
      </c>
      <c r="CV1025">
        <v>323.45722105497799</v>
      </c>
      <c r="CW1025">
        <v>324.32903354953697</v>
      </c>
    </row>
    <row r="1026" spans="1:101" x14ac:dyDescent="0.25">
      <c r="A1026">
        <v>246.08811748998599</v>
      </c>
      <c r="B1026">
        <v>317.17724181824201</v>
      </c>
      <c r="C1026">
        <v>319.86905312752202</v>
      </c>
      <c r="D1026">
        <v>320.28323483391802</v>
      </c>
      <c r="E1026">
        <v>317.24184819519098</v>
      </c>
      <c r="F1026">
        <v>316.014605716706</v>
      </c>
      <c r="G1026">
        <v>312.01546136552997</v>
      </c>
      <c r="H1026">
        <v>311.81516162503499</v>
      </c>
      <c r="I1026">
        <v>313.82044419894999</v>
      </c>
      <c r="J1026">
        <v>317.29691244381098</v>
      </c>
      <c r="K1026">
        <v>319.65053059595101</v>
      </c>
      <c r="L1026">
        <v>307.73356066594602</v>
      </c>
      <c r="M1026">
        <v>317.49356948214501</v>
      </c>
      <c r="N1026">
        <v>318.55381230172202</v>
      </c>
      <c r="O1026">
        <v>316.21876149924998</v>
      </c>
      <c r="P1026">
        <v>315.305875991108</v>
      </c>
      <c r="Q1026">
        <v>318.95628992849402</v>
      </c>
      <c r="R1026">
        <v>314.87353875558898</v>
      </c>
      <c r="S1026">
        <v>317.63999493840902</v>
      </c>
      <c r="T1026">
        <v>318.18008314244503</v>
      </c>
      <c r="U1026">
        <v>306.52723936585699</v>
      </c>
      <c r="V1026">
        <v>312.05921197192902</v>
      </c>
      <c r="W1026">
        <v>311.30499069472103</v>
      </c>
      <c r="X1026">
        <v>315.89031958984299</v>
      </c>
      <c r="Y1026">
        <v>311.12046924776001</v>
      </c>
      <c r="Z1026">
        <v>319.92775618230502</v>
      </c>
      <c r="AA1026">
        <v>315.59490432520602</v>
      </c>
      <c r="AB1026">
        <v>315.01215482832299</v>
      </c>
      <c r="AC1026">
        <v>317.03407506359702</v>
      </c>
      <c r="AD1026">
        <v>316.34133186334901</v>
      </c>
      <c r="AE1026">
        <v>313.47248804414198</v>
      </c>
      <c r="AF1026">
        <v>317.40214346497498</v>
      </c>
      <c r="AG1026">
        <v>319.03822260705402</v>
      </c>
      <c r="AH1026">
        <v>313.40588163752699</v>
      </c>
      <c r="AI1026">
        <v>314.78146434634499</v>
      </c>
      <c r="AJ1026">
        <v>319.67285954853003</v>
      </c>
      <c r="AK1026">
        <v>323.27249692710899</v>
      </c>
      <c r="AL1026">
        <v>330.50441474273902</v>
      </c>
      <c r="AM1026">
        <v>323.88332344311601</v>
      </c>
      <c r="AN1026">
        <v>332.17734683263899</v>
      </c>
      <c r="AO1026">
        <v>328.692401831285</v>
      </c>
      <c r="AP1026">
        <v>337.83827664034499</v>
      </c>
      <c r="AQ1026">
        <v>329.60170301526898</v>
      </c>
      <c r="AR1026">
        <v>323.89947649457201</v>
      </c>
      <c r="AS1026">
        <v>332.86086348678703</v>
      </c>
      <c r="AT1026">
        <v>334.91131675176098</v>
      </c>
      <c r="AU1026">
        <v>340.765412949547</v>
      </c>
      <c r="AV1026">
        <v>351.079373371212</v>
      </c>
      <c r="AW1026">
        <v>346.74805999043099</v>
      </c>
      <c r="AX1026">
        <v>335.42862366920798</v>
      </c>
      <c r="AY1026">
        <v>354.90040887694602</v>
      </c>
      <c r="AZ1026">
        <v>352.260474966591</v>
      </c>
      <c r="BA1026">
        <v>352.18499032041899</v>
      </c>
      <c r="BB1026">
        <v>350.46704872873897</v>
      </c>
      <c r="BC1026">
        <v>336.60792034041202</v>
      </c>
      <c r="BD1026">
        <v>346.21362894025998</v>
      </c>
      <c r="BE1026">
        <v>342.38844790158902</v>
      </c>
      <c r="BF1026">
        <v>338.26032881756498</v>
      </c>
      <c r="BG1026">
        <v>355.27164627565998</v>
      </c>
      <c r="BH1026">
        <v>356.08569789485603</v>
      </c>
      <c r="BI1026">
        <v>344.84335017071999</v>
      </c>
      <c r="BJ1026">
        <v>338.31980224662999</v>
      </c>
      <c r="BK1026">
        <v>333.30249742208503</v>
      </c>
      <c r="BL1026">
        <v>330.94614936146797</v>
      </c>
      <c r="BM1026">
        <v>347.98303681692602</v>
      </c>
      <c r="BN1026">
        <v>337.643326679572</v>
      </c>
      <c r="BO1026">
        <v>331.40541814169399</v>
      </c>
      <c r="BP1026">
        <v>320.09184562078798</v>
      </c>
      <c r="BQ1026">
        <v>326.09923290333398</v>
      </c>
      <c r="BR1026">
        <v>314.386360621454</v>
      </c>
      <c r="BS1026">
        <v>319.28638814934601</v>
      </c>
      <c r="BT1026">
        <v>317.728099672246</v>
      </c>
      <c r="BU1026">
        <v>317.22838118874898</v>
      </c>
      <c r="BV1026">
        <v>311.76956696249198</v>
      </c>
      <c r="BW1026">
        <v>306.74941103966597</v>
      </c>
      <c r="BX1026">
        <v>310.55966658914701</v>
      </c>
      <c r="BY1026">
        <v>318.65444168436397</v>
      </c>
      <c r="BZ1026">
        <v>318.39251178192399</v>
      </c>
      <c r="CA1026">
        <v>309.27890780900299</v>
      </c>
      <c r="CB1026">
        <v>314.23129233528101</v>
      </c>
      <c r="CC1026">
        <v>322.32256332964198</v>
      </c>
      <c r="CD1026">
        <v>321.073181514103</v>
      </c>
      <c r="CE1026">
        <v>312.97912905618898</v>
      </c>
      <c r="CF1026">
        <v>310.91413681688903</v>
      </c>
      <c r="CG1026">
        <v>313.47824669915599</v>
      </c>
      <c r="CH1026">
        <v>318.95558021933101</v>
      </c>
      <c r="CI1026">
        <v>312.333207340831</v>
      </c>
      <c r="CJ1026">
        <v>312.10140963902597</v>
      </c>
      <c r="CK1026">
        <v>314.90864030318897</v>
      </c>
      <c r="CL1026">
        <v>304.44863882339598</v>
      </c>
      <c r="CM1026">
        <v>316.28751157665801</v>
      </c>
      <c r="CN1026">
        <v>311.864428782358</v>
      </c>
      <c r="CO1026">
        <v>315.64420468101099</v>
      </c>
      <c r="CP1026">
        <v>315.008730630358</v>
      </c>
      <c r="CQ1026">
        <v>313.80659461611299</v>
      </c>
      <c r="CR1026">
        <v>314.03026358553097</v>
      </c>
      <c r="CS1026">
        <v>315.72257854109301</v>
      </c>
      <c r="CT1026">
        <v>321.456736216644</v>
      </c>
      <c r="CU1026">
        <v>318.36297610031698</v>
      </c>
      <c r="CV1026">
        <v>324.760111988218</v>
      </c>
      <c r="CW1026">
        <v>328.65574749301601</v>
      </c>
    </row>
    <row r="1027" spans="1:101" x14ac:dyDescent="0.25">
      <c r="A1027">
        <v>246.328437917222</v>
      </c>
      <c r="B1027">
        <v>317.88767225171802</v>
      </c>
      <c r="C1027">
        <v>316.71159561825198</v>
      </c>
      <c r="D1027">
        <v>320.127258444375</v>
      </c>
      <c r="E1027">
        <v>316.52090035333401</v>
      </c>
      <c r="F1027">
        <v>317.85770687364902</v>
      </c>
      <c r="G1027">
        <v>312.64620681293502</v>
      </c>
      <c r="H1027">
        <v>313.96357981364298</v>
      </c>
      <c r="I1027">
        <v>311.05542721213698</v>
      </c>
      <c r="J1027">
        <v>314.94695788828199</v>
      </c>
      <c r="K1027">
        <v>320.13631610177998</v>
      </c>
      <c r="L1027">
        <v>307.26804738008002</v>
      </c>
      <c r="M1027">
        <v>315.10166101480797</v>
      </c>
      <c r="N1027">
        <v>318.49116311283302</v>
      </c>
      <c r="O1027">
        <v>315.12592566047601</v>
      </c>
      <c r="P1027">
        <v>316.416701529242</v>
      </c>
      <c r="Q1027">
        <v>319.71438053821799</v>
      </c>
      <c r="R1027">
        <v>313.91056723908702</v>
      </c>
      <c r="S1027">
        <v>315.458848483493</v>
      </c>
      <c r="T1027">
        <v>319.71341802157502</v>
      </c>
      <c r="U1027">
        <v>306.28252113871702</v>
      </c>
      <c r="V1027">
        <v>312.96238107149202</v>
      </c>
      <c r="W1027">
        <v>308.95816966256302</v>
      </c>
      <c r="X1027">
        <v>316.58288297147698</v>
      </c>
      <c r="Y1027">
        <v>313.008892947437</v>
      </c>
      <c r="Z1027">
        <v>321.05930507327503</v>
      </c>
      <c r="AA1027">
        <v>317.48141949813601</v>
      </c>
      <c r="AB1027">
        <v>314.66966105365401</v>
      </c>
      <c r="AC1027">
        <v>315.43856797733702</v>
      </c>
      <c r="AD1027">
        <v>313.71189359927899</v>
      </c>
      <c r="AE1027">
        <v>315.14810975817898</v>
      </c>
      <c r="AF1027">
        <v>317.38105480610801</v>
      </c>
      <c r="AG1027">
        <v>319.94521220649199</v>
      </c>
      <c r="AH1027">
        <v>314.50451903995798</v>
      </c>
      <c r="AI1027">
        <v>316.37485016383999</v>
      </c>
      <c r="AJ1027">
        <v>318.57655883581498</v>
      </c>
      <c r="AK1027">
        <v>324.15014364452799</v>
      </c>
      <c r="AL1027">
        <v>329.51922654044199</v>
      </c>
      <c r="AM1027">
        <v>324.35930661809903</v>
      </c>
      <c r="AN1027">
        <v>330.83782440011498</v>
      </c>
      <c r="AO1027">
        <v>327.47783223299899</v>
      </c>
      <c r="AP1027">
        <v>336.657867182649</v>
      </c>
      <c r="AQ1027">
        <v>325.62939255245902</v>
      </c>
      <c r="AR1027">
        <v>327.64747735756799</v>
      </c>
      <c r="AS1027">
        <v>332.399126358849</v>
      </c>
      <c r="AT1027">
        <v>334.39990349167402</v>
      </c>
      <c r="AU1027">
        <v>339.23979848903798</v>
      </c>
      <c r="AV1027">
        <v>347.27990113677799</v>
      </c>
      <c r="AW1027">
        <v>348.898971231487</v>
      </c>
      <c r="AX1027">
        <v>337.067930894065</v>
      </c>
      <c r="AY1027">
        <v>355.035746358712</v>
      </c>
      <c r="AZ1027">
        <v>354.25437144395801</v>
      </c>
      <c r="BA1027">
        <v>353.080424526765</v>
      </c>
      <c r="BB1027">
        <v>352.41639479610399</v>
      </c>
      <c r="BC1027">
        <v>335.98635903430602</v>
      </c>
      <c r="BD1027">
        <v>344.87340139252098</v>
      </c>
      <c r="BE1027">
        <v>341.345075222302</v>
      </c>
      <c r="BF1027">
        <v>338.46786426144001</v>
      </c>
      <c r="BG1027">
        <v>356.40730437144401</v>
      </c>
      <c r="BH1027">
        <v>356.85199688236099</v>
      </c>
      <c r="BI1027">
        <v>344.81523827197202</v>
      </c>
      <c r="BJ1027">
        <v>336.69738712924101</v>
      </c>
      <c r="BK1027">
        <v>331.16931196431102</v>
      </c>
      <c r="BL1027">
        <v>330.39287533825302</v>
      </c>
      <c r="BM1027">
        <v>349.93678669186897</v>
      </c>
      <c r="BN1027">
        <v>336.36949453317197</v>
      </c>
      <c r="BO1027">
        <v>331.23437768433098</v>
      </c>
      <c r="BP1027">
        <v>320.57629364229302</v>
      </c>
      <c r="BQ1027">
        <v>325.28788168414599</v>
      </c>
      <c r="BR1027">
        <v>318.333744504442</v>
      </c>
      <c r="BS1027">
        <v>317.200873943239</v>
      </c>
      <c r="BT1027">
        <v>315.87444040557801</v>
      </c>
      <c r="BU1027">
        <v>314.77697337755097</v>
      </c>
      <c r="BV1027">
        <v>311.19712492723801</v>
      </c>
      <c r="BW1027">
        <v>306.66183061601498</v>
      </c>
      <c r="BX1027">
        <v>308.99127618709599</v>
      </c>
      <c r="BY1027">
        <v>317.37535053096701</v>
      </c>
      <c r="BZ1027">
        <v>318.08885091773101</v>
      </c>
      <c r="CA1027">
        <v>309.39753229243797</v>
      </c>
      <c r="CB1027">
        <v>317.72590567748699</v>
      </c>
      <c r="CC1027">
        <v>323.26502281345802</v>
      </c>
      <c r="CD1027">
        <v>320.839402200005</v>
      </c>
      <c r="CE1027">
        <v>314.16806564884598</v>
      </c>
      <c r="CF1027">
        <v>310.436784794365</v>
      </c>
      <c r="CG1027">
        <v>313.56494567206698</v>
      </c>
      <c r="CH1027">
        <v>319.92659879763403</v>
      </c>
      <c r="CI1027">
        <v>316.88782947933998</v>
      </c>
      <c r="CJ1027">
        <v>313.54894904888999</v>
      </c>
      <c r="CK1027">
        <v>315.514678989402</v>
      </c>
      <c r="CL1027">
        <v>305.67380047361701</v>
      </c>
      <c r="CM1027">
        <v>316.38944888935299</v>
      </c>
      <c r="CN1027">
        <v>314.35919403741002</v>
      </c>
      <c r="CO1027">
        <v>316.03654044235799</v>
      </c>
      <c r="CP1027">
        <v>316.72992434949202</v>
      </c>
      <c r="CQ1027">
        <v>311.92662940011201</v>
      </c>
      <c r="CR1027">
        <v>313.07787063556799</v>
      </c>
      <c r="CS1027">
        <v>316.291313032527</v>
      </c>
      <c r="CT1027">
        <v>321.292224584785</v>
      </c>
      <c r="CU1027">
        <v>317.68279593054802</v>
      </c>
      <c r="CV1027">
        <v>324.42152445109502</v>
      </c>
      <c r="CW1027">
        <v>331.01207146636301</v>
      </c>
    </row>
    <row r="1028" spans="1:101" x14ac:dyDescent="0.25">
      <c r="A1028">
        <v>246.56875834445901</v>
      </c>
      <c r="B1028">
        <v>322.34396494307902</v>
      </c>
      <c r="C1028">
        <v>316.62575788229498</v>
      </c>
      <c r="D1028">
        <v>321.36499019025598</v>
      </c>
      <c r="E1028">
        <v>317.88389179266699</v>
      </c>
      <c r="F1028">
        <v>318.06762990020798</v>
      </c>
      <c r="G1028">
        <v>314.048794429596</v>
      </c>
      <c r="H1028">
        <v>313.87255181016798</v>
      </c>
      <c r="I1028">
        <v>308.87576970095898</v>
      </c>
      <c r="J1028">
        <v>312.86963642966799</v>
      </c>
      <c r="K1028">
        <v>321.16668463236499</v>
      </c>
      <c r="L1028">
        <v>309.64112638601199</v>
      </c>
      <c r="M1028">
        <v>312.51781774063198</v>
      </c>
      <c r="N1028">
        <v>317.87004337347298</v>
      </c>
      <c r="O1028">
        <v>314.08377677132103</v>
      </c>
      <c r="P1028">
        <v>315.07731306862598</v>
      </c>
      <c r="Q1028">
        <v>315.132294894783</v>
      </c>
      <c r="R1028">
        <v>311.61836815018398</v>
      </c>
      <c r="S1028">
        <v>316.00813270363602</v>
      </c>
      <c r="T1028">
        <v>322.17522493192001</v>
      </c>
      <c r="U1028">
        <v>306.193886707275</v>
      </c>
      <c r="V1028">
        <v>312.52602584875302</v>
      </c>
      <c r="W1028">
        <v>309.092459351927</v>
      </c>
      <c r="X1028">
        <v>315.567469506534</v>
      </c>
      <c r="Y1028">
        <v>311.89906884370299</v>
      </c>
      <c r="Z1028">
        <v>317.78405220174102</v>
      </c>
      <c r="AA1028">
        <v>314.80232558785099</v>
      </c>
      <c r="AB1028">
        <v>310.25641952121998</v>
      </c>
      <c r="AC1028">
        <v>312.52012121968301</v>
      </c>
      <c r="AD1028">
        <v>312.04076173902399</v>
      </c>
      <c r="AE1028">
        <v>316.09157503176101</v>
      </c>
      <c r="AF1028">
        <v>313.11396310749302</v>
      </c>
      <c r="AG1028">
        <v>318.51274889838402</v>
      </c>
      <c r="AH1028">
        <v>316.83212307459797</v>
      </c>
      <c r="AI1028">
        <v>313.55994911811001</v>
      </c>
      <c r="AJ1028">
        <v>315.43647089837702</v>
      </c>
      <c r="AK1028">
        <v>323.467631919148</v>
      </c>
      <c r="AL1028">
        <v>330.071985780452</v>
      </c>
      <c r="AM1028">
        <v>328.09831090433897</v>
      </c>
      <c r="AN1028">
        <v>333.633814463992</v>
      </c>
      <c r="AO1028">
        <v>325.27708828725503</v>
      </c>
      <c r="AP1028">
        <v>335.155950615812</v>
      </c>
      <c r="AQ1028">
        <v>325.65348820028203</v>
      </c>
      <c r="AR1028">
        <v>332.34399482120301</v>
      </c>
      <c r="AS1028">
        <v>331.92524228474798</v>
      </c>
      <c r="AT1028">
        <v>335.19445741520201</v>
      </c>
      <c r="AU1028">
        <v>341.01934412365398</v>
      </c>
      <c r="AV1028">
        <v>348.12622404463201</v>
      </c>
      <c r="AW1028">
        <v>351.66630161999802</v>
      </c>
      <c r="AX1028">
        <v>338.80040410753401</v>
      </c>
      <c r="AY1028">
        <v>359.54220986432</v>
      </c>
      <c r="AZ1028">
        <v>356.73226653894</v>
      </c>
      <c r="BA1028">
        <v>355.74302872345299</v>
      </c>
      <c r="BB1028">
        <v>353.01868634991001</v>
      </c>
      <c r="BC1028">
        <v>337.45547015954401</v>
      </c>
      <c r="BD1028">
        <v>349.48260708307703</v>
      </c>
      <c r="BE1028">
        <v>341.28321023677103</v>
      </c>
      <c r="BF1028">
        <v>344.06484642426398</v>
      </c>
      <c r="BG1028">
        <v>357.04211659278599</v>
      </c>
      <c r="BH1028">
        <v>360.033999759599</v>
      </c>
      <c r="BI1028">
        <v>348.81511870306201</v>
      </c>
      <c r="BJ1028">
        <v>340.59716671123101</v>
      </c>
      <c r="BK1028">
        <v>330.975017942992</v>
      </c>
      <c r="BL1028">
        <v>333.44718549512203</v>
      </c>
      <c r="BM1028">
        <v>350.25292192595498</v>
      </c>
      <c r="BN1028">
        <v>335.01717479089001</v>
      </c>
      <c r="BO1028">
        <v>331.490020689917</v>
      </c>
      <c r="BP1028">
        <v>321.04124136647698</v>
      </c>
      <c r="BQ1028">
        <v>325.60400625852401</v>
      </c>
      <c r="BR1028">
        <v>321.67992188805403</v>
      </c>
      <c r="BS1028">
        <v>317.486951568721</v>
      </c>
      <c r="BT1028">
        <v>316.404635044408</v>
      </c>
      <c r="BU1028">
        <v>313.99244185055397</v>
      </c>
      <c r="BV1028">
        <v>313.71175273307199</v>
      </c>
      <c r="BW1028">
        <v>309.90561620337201</v>
      </c>
      <c r="BX1028">
        <v>310.56298645309198</v>
      </c>
      <c r="BY1028">
        <v>316.63776622027501</v>
      </c>
      <c r="BZ1028">
        <v>318.51659814830202</v>
      </c>
      <c r="CA1028">
        <v>313.04648850603098</v>
      </c>
      <c r="CB1028">
        <v>318.393324707077</v>
      </c>
      <c r="CC1028">
        <v>319.94087707268898</v>
      </c>
      <c r="CD1028">
        <v>320.23638300940098</v>
      </c>
      <c r="CE1028">
        <v>314.09712588534501</v>
      </c>
      <c r="CF1028">
        <v>311.72952987774801</v>
      </c>
      <c r="CG1028">
        <v>313.18651871109</v>
      </c>
      <c r="CH1028">
        <v>319.67034727594802</v>
      </c>
      <c r="CI1028">
        <v>316.942595975068</v>
      </c>
      <c r="CJ1028">
        <v>315.99797637699402</v>
      </c>
      <c r="CK1028">
        <v>316.28563794003202</v>
      </c>
      <c r="CL1028">
        <v>307.95133585853398</v>
      </c>
      <c r="CM1028">
        <v>316.16606051117202</v>
      </c>
      <c r="CN1028">
        <v>313.73343555741599</v>
      </c>
      <c r="CO1028">
        <v>317.10762362336101</v>
      </c>
      <c r="CP1028">
        <v>314.74546028750598</v>
      </c>
      <c r="CQ1028">
        <v>312.63318330468297</v>
      </c>
      <c r="CR1028">
        <v>310.03115408838198</v>
      </c>
      <c r="CS1028">
        <v>317.15306906124999</v>
      </c>
      <c r="CT1028">
        <v>320.14132123610801</v>
      </c>
      <c r="CU1028">
        <v>319.53768033368101</v>
      </c>
      <c r="CV1028">
        <v>325.40603225849702</v>
      </c>
      <c r="CW1028">
        <v>328.71634524966998</v>
      </c>
    </row>
    <row r="1029" spans="1:101" x14ac:dyDescent="0.25">
      <c r="A1029">
        <v>246.809078771695</v>
      </c>
      <c r="B1029">
        <v>322.23855431026902</v>
      </c>
      <c r="C1029">
        <v>315.641082898908</v>
      </c>
      <c r="D1029">
        <v>320.12826165923701</v>
      </c>
      <c r="E1029">
        <v>321.05994772044301</v>
      </c>
      <c r="F1029">
        <v>318.22129714679102</v>
      </c>
      <c r="G1029">
        <v>315.35366764652798</v>
      </c>
      <c r="H1029">
        <v>316.59099549284502</v>
      </c>
      <c r="I1029">
        <v>308.91149182520701</v>
      </c>
      <c r="J1029">
        <v>311.37682207027501</v>
      </c>
      <c r="K1029">
        <v>319.75238948560099</v>
      </c>
      <c r="L1029">
        <v>311.54821730354797</v>
      </c>
      <c r="M1029">
        <v>312.30354007620201</v>
      </c>
      <c r="N1029">
        <v>318.60419850934699</v>
      </c>
      <c r="O1029">
        <v>315.37845111898997</v>
      </c>
      <c r="P1029">
        <v>314.66723631813198</v>
      </c>
      <c r="Q1029">
        <v>312.45297760871802</v>
      </c>
      <c r="R1029">
        <v>313.86725483400198</v>
      </c>
      <c r="S1029">
        <v>316.73801631460998</v>
      </c>
      <c r="T1029">
        <v>321.596531656406</v>
      </c>
      <c r="U1029">
        <v>307.22646771714898</v>
      </c>
      <c r="V1029">
        <v>311.97465160498399</v>
      </c>
      <c r="W1029">
        <v>310.27147449857</v>
      </c>
      <c r="X1029">
        <v>314.05649109468197</v>
      </c>
      <c r="Y1029">
        <v>313.02706338080202</v>
      </c>
      <c r="Z1029">
        <v>315.36700976709699</v>
      </c>
      <c r="AA1029">
        <v>314.37617437563</v>
      </c>
      <c r="AB1029">
        <v>311.886038333589</v>
      </c>
      <c r="AC1029">
        <v>313.26733492610799</v>
      </c>
      <c r="AD1029">
        <v>311.78103688643102</v>
      </c>
      <c r="AE1029">
        <v>316.10425396534498</v>
      </c>
      <c r="AF1029">
        <v>313.79354178022299</v>
      </c>
      <c r="AG1029">
        <v>318.68380625826597</v>
      </c>
      <c r="AH1029">
        <v>318.253641370693</v>
      </c>
      <c r="AI1029">
        <v>313.91857020780901</v>
      </c>
      <c r="AJ1029">
        <v>313.62023362401698</v>
      </c>
      <c r="AK1029">
        <v>323.484027581399</v>
      </c>
      <c r="AL1029">
        <v>329.870213792671</v>
      </c>
      <c r="AM1029">
        <v>327.50230726567798</v>
      </c>
      <c r="AN1029">
        <v>333.18790263363798</v>
      </c>
      <c r="AO1029">
        <v>323.95839027307397</v>
      </c>
      <c r="AP1029">
        <v>334.50857737973001</v>
      </c>
      <c r="AQ1029">
        <v>325.10859418883803</v>
      </c>
      <c r="AR1029">
        <v>329.73297534698003</v>
      </c>
      <c r="AS1029">
        <v>332.36404053570197</v>
      </c>
      <c r="AT1029">
        <v>336.40351083902698</v>
      </c>
      <c r="AU1029">
        <v>342.33817087514302</v>
      </c>
      <c r="AV1029">
        <v>347.566373819398</v>
      </c>
      <c r="AW1029">
        <v>351.29222129670597</v>
      </c>
      <c r="AX1029">
        <v>338.56380120036999</v>
      </c>
      <c r="AY1029">
        <v>356.958436169241</v>
      </c>
      <c r="AZ1029">
        <v>356.68993213993002</v>
      </c>
      <c r="BA1029">
        <v>355.89922300094702</v>
      </c>
      <c r="BB1029">
        <v>353.74653045279501</v>
      </c>
      <c r="BC1029">
        <v>336.219438459934</v>
      </c>
      <c r="BD1029">
        <v>348.06665214193498</v>
      </c>
      <c r="BE1029">
        <v>340.89664833218097</v>
      </c>
      <c r="BF1029">
        <v>344.13683116657</v>
      </c>
      <c r="BG1029">
        <v>357.67431045919102</v>
      </c>
      <c r="BH1029">
        <v>361.20850106303499</v>
      </c>
      <c r="BI1029">
        <v>347.55345928899101</v>
      </c>
      <c r="BJ1029">
        <v>340.497138912617</v>
      </c>
      <c r="BK1029">
        <v>329.23186875315201</v>
      </c>
      <c r="BL1029">
        <v>333.32809699837202</v>
      </c>
      <c r="BM1029">
        <v>348.40022700058501</v>
      </c>
      <c r="BN1029">
        <v>334.96011442995598</v>
      </c>
      <c r="BO1029">
        <v>330.30645271359799</v>
      </c>
      <c r="BP1029">
        <v>322.57172525866099</v>
      </c>
      <c r="BQ1029">
        <v>324.98914516989697</v>
      </c>
      <c r="BR1029">
        <v>321.74261126327298</v>
      </c>
      <c r="BS1029">
        <v>318.66705542782</v>
      </c>
      <c r="BT1029">
        <v>317.98071810588198</v>
      </c>
      <c r="BU1029">
        <v>313.51722432814802</v>
      </c>
      <c r="BV1029">
        <v>313.19200227237599</v>
      </c>
      <c r="BW1029">
        <v>310.65730580457398</v>
      </c>
      <c r="BX1029">
        <v>312.41497111112102</v>
      </c>
      <c r="BY1029">
        <v>315.06494952682499</v>
      </c>
      <c r="BZ1029">
        <v>319.37596915997301</v>
      </c>
      <c r="CA1029">
        <v>314.48717157423698</v>
      </c>
      <c r="CB1029">
        <v>316.18716880557901</v>
      </c>
      <c r="CC1029">
        <v>317.901919581242</v>
      </c>
      <c r="CD1029">
        <v>319.38296279022097</v>
      </c>
      <c r="CE1029">
        <v>311.41218678999701</v>
      </c>
      <c r="CF1029">
        <v>314.512808247198</v>
      </c>
      <c r="CG1029">
        <v>311.55502872517599</v>
      </c>
      <c r="CH1029">
        <v>317.46699506610202</v>
      </c>
      <c r="CI1029">
        <v>314.57667319522102</v>
      </c>
      <c r="CJ1029">
        <v>314.057127407167</v>
      </c>
      <c r="CK1029">
        <v>317.96758681234598</v>
      </c>
      <c r="CL1029">
        <v>308.68852934646702</v>
      </c>
      <c r="CM1029">
        <v>314.57179265335702</v>
      </c>
      <c r="CN1029">
        <v>311.72101609988999</v>
      </c>
      <c r="CO1029">
        <v>317.90042884142503</v>
      </c>
      <c r="CP1029">
        <v>314.85520722989799</v>
      </c>
      <c r="CQ1029">
        <v>314.63538941537001</v>
      </c>
      <c r="CR1029">
        <v>308.87117368106198</v>
      </c>
      <c r="CS1029">
        <v>316.32763375673602</v>
      </c>
      <c r="CT1029">
        <v>318.17471161886101</v>
      </c>
      <c r="CU1029">
        <v>317.24333411920202</v>
      </c>
      <c r="CV1029">
        <v>325.20067422975097</v>
      </c>
      <c r="CW1029">
        <v>325.32735039149401</v>
      </c>
    </row>
    <row r="1030" spans="1:101" x14ac:dyDescent="0.25">
      <c r="A1030">
        <v>247.04939919893101</v>
      </c>
      <c r="B1030">
        <v>324.147082224793</v>
      </c>
      <c r="C1030">
        <v>314.880108384187</v>
      </c>
      <c r="D1030">
        <v>320.55223961100802</v>
      </c>
      <c r="E1030">
        <v>324.51663271952202</v>
      </c>
      <c r="F1030">
        <v>322.07928662084799</v>
      </c>
      <c r="G1030">
        <v>318.52845500570601</v>
      </c>
      <c r="H1030">
        <v>313.49209740361198</v>
      </c>
      <c r="I1030">
        <v>308.86799260110803</v>
      </c>
      <c r="J1030">
        <v>310.36198808002899</v>
      </c>
      <c r="K1030">
        <v>314.69808530181098</v>
      </c>
      <c r="L1030">
        <v>313.11997579489997</v>
      </c>
      <c r="M1030">
        <v>314.17911448678001</v>
      </c>
      <c r="N1030">
        <v>319.317779602504</v>
      </c>
      <c r="O1030">
        <v>313.96692566021699</v>
      </c>
      <c r="P1030">
        <v>315.58180162419899</v>
      </c>
      <c r="Q1030">
        <v>312.62935262375902</v>
      </c>
      <c r="R1030">
        <v>315.56336624133598</v>
      </c>
      <c r="S1030">
        <v>316.819191474702</v>
      </c>
      <c r="T1030">
        <v>316.95976565431101</v>
      </c>
      <c r="U1030">
        <v>311.29288389840599</v>
      </c>
      <c r="V1030">
        <v>312.88065452469499</v>
      </c>
      <c r="W1030">
        <v>308.993407601748</v>
      </c>
      <c r="X1030">
        <v>311.82087372977099</v>
      </c>
      <c r="Y1030">
        <v>313.44816584700499</v>
      </c>
      <c r="Z1030">
        <v>317.15054712059901</v>
      </c>
      <c r="AA1030">
        <v>313.80499112374298</v>
      </c>
      <c r="AB1030">
        <v>316.63344695492799</v>
      </c>
      <c r="AC1030">
        <v>315.00495291894299</v>
      </c>
      <c r="AD1030">
        <v>310.24086914601901</v>
      </c>
      <c r="AE1030">
        <v>315.028290414666</v>
      </c>
      <c r="AF1030">
        <v>317.63251081681898</v>
      </c>
      <c r="AG1030">
        <v>317.96121054282003</v>
      </c>
      <c r="AH1030">
        <v>320.38549377867298</v>
      </c>
      <c r="AI1030">
        <v>314.485965088912</v>
      </c>
      <c r="AJ1030">
        <v>316.94128216994301</v>
      </c>
      <c r="AK1030">
        <v>327.31213677891202</v>
      </c>
      <c r="AL1030">
        <v>331.45631847227202</v>
      </c>
      <c r="AM1030">
        <v>328.83725625531901</v>
      </c>
      <c r="AN1030">
        <v>333.174724933486</v>
      </c>
      <c r="AO1030">
        <v>322.13437087826998</v>
      </c>
      <c r="AP1030">
        <v>335.474996660437</v>
      </c>
      <c r="AQ1030">
        <v>329.79604724875702</v>
      </c>
      <c r="AR1030">
        <v>328.29011190251902</v>
      </c>
      <c r="AS1030">
        <v>334.12868985972102</v>
      </c>
      <c r="AT1030">
        <v>334.92287406801302</v>
      </c>
      <c r="AU1030">
        <v>340.89063114944599</v>
      </c>
      <c r="AV1030">
        <v>346.31183192399601</v>
      </c>
      <c r="AW1030">
        <v>355.36647077218498</v>
      </c>
      <c r="AX1030">
        <v>337.36002490322301</v>
      </c>
      <c r="AY1030">
        <v>350.05062367497698</v>
      </c>
      <c r="AZ1030">
        <v>355.57927074173301</v>
      </c>
      <c r="BA1030">
        <v>352.95268210028502</v>
      </c>
      <c r="BB1030">
        <v>357.91050334993503</v>
      </c>
      <c r="BC1030">
        <v>337.62025777988902</v>
      </c>
      <c r="BD1030">
        <v>342.39582430622198</v>
      </c>
      <c r="BE1030">
        <v>343.02487584103102</v>
      </c>
      <c r="BF1030">
        <v>346.70610374905601</v>
      </c>
      <c r="BG1030">
        <v>357.78469132390802</v>
      </c>
      <c r="BH1030">
        <v>360.76052710085901</v>
      </c>
      <c r="BI1030">
        <v>342.93301187233402</v>
      </c>
      <c r="BJ1030">
        <v>341.24791650746801</v>
      </c>
      <c r="BK1030">
        <v>325.60286532325603</v>
      </c>
      <c r="BL1030">
        <v>328.32935453829901</v>
      </c>
      <c r="BM1030">
        <v>343.00625297424699</v>
      </c>
      <c r="BN1030">
        <v>334.66227284836401</v>
      </c>
      <c r="BO1030">
        <v>332.658388753613</v>
      </c>
      <c r="BP1030">
        <v>326.29676318166599</v>
      </c>
      <c r="BQ1030">
        <v>324.96772914166598</v>
      </c>
      <c r="BR1030">
        <v>320.34405028934799</v>
      </c>
      <c r="BS1030">
        <v>316.75549602797997</v>
      </c>
      <c r="BT1030">
        <v>320.35001004804099</v>
      </c>
      <c r="BU1030">
        <v>309.579800863282</v>
      </c>
      <c r="BV1030">
        <v>312.10574324111599</v>
      </c>
      <c r="BW1030">
        <v>311.93627455269302</v>
      </c>
      <c r="BX1030">
        <v>312.711619724478</v>
      </c>
      <c r="BY1030">
        <v>313.00868395879701</v>
      </c>
      <c r="BZ1030">
        <v>314.095084096866</v>
      </c>
      <c r="CA1030">
        <v>314.52053841922299</v>
      </c>
      <c r="CB1030">
        <v>317.30362588480699</v>
      </c>
      <c r="CC1030">
        <v>315.56428896536897</v>
      </c>
      <c r="CD1030">
        <v>317.87258453686098</v>
      </c>
      <c r="CE1030">
        <v>310.16265292761801</v>
      </c>
      <c r="CF1030">
        <v>317.21204072314401</v>
      </c>
      <c r="CG1030">
        <v>310.81750090406899</v>
      </c>
      <c r="CH1030">
        <v>315.53568228648902</v>
      </c>
      <c r="CI1030">
        <v>315.80320529106302</v>
      </c>
      <c r="CJ1030">
        <v>315.00393833351399</v>
      </c>
      <c r="CK1030">
        <v>318.38214139453999</v>
      </c>
      <c r="CL1030">
        <v>309.13380747945303</v>
      </c>
      <c r="CM1030">
        <v>316.05190209490598</v>
      </c>
      <c r="CN1030">
        <v>309.23100845814798</v>
      </c>
      <c r="CO1030">
        <v>317.519828508731</v>
      </c>
      <c r="CP1030">
        <v>315.12828178345501</v>
      </c>
      <c r="CQ1030">
        <v>317.64951831378198</v>
      </c>
      <c r="CR1030">
        <v>313.46443623743397</v>
      </c>
      <c r="CS1030">
        <v>313.58733280043901</v>
      </c>
      <c r="CT1030">
        <v>314.65406995959199</v>
      </c>
      <c r="CU1030">
        <v>317.71548730127802</v>
      </c>
      <c r="CV1030">
        <v>325.91601469898802</v>
      </c>
      <c r="CW1030">
        <v>323.35341081620697</v>
      </c>
    </row>
    <row r="1031" spans="1:101" x14ac:dyDescent="0.25">
      <c r="A1031">
        <v>247.28971962616799</v>
      </c>
      <c r="B1031">
        <v>325.370196066299</v>
      </c>
      <c r="C1031">
        <v>313.42741131613701</v>
      </c>
      <c r="D1031">
        <v>322.93678055114498</v>
      </c>
      <c r="E1031">
        <v>324.19861163730201</v>
      </c>
      <c r="F1031">
        <v>321.74420559361897</v>
      </c>
      <c r="G1031">
        <v>321.38207579409499</v>
      </c>
      <c r="H1031">
        <v>314.56558961491601</v>
      </c>
      <c r="I1031">
        <v>308.95985996863999</v>
      </c>
      <c r="J1031">
        <v>310.401883333135</v>
      </c>
      <c r="K1031">
        <v>316.11068950481098</v>
      </c>
      <c r="L1031">
        <v>314.84227969167301</v>
      </c>
      <c r="M1031">
        <v>314.88656796439102</v>
      </c>
      <c r="N1031">
        <v>315.99217182826902</v>
      </c>
      <c r="O1031">
        <v>312.42079820133398</v>
      </c>
      <c r="P1031">
        <v>316.42587899222002</v>
      </c>
      <c r="Q1031">
        <v>313.98952617003999</v>
      </c>
      <c r="R1031">
        <v>314.58375415743097</v>
      </c>
      <c r="S1031">
        <v>314.283089943037</v>
      </c>
      <c r="T1031">
        <v>317.39121751290497</v>
      </c>
      <c r="U1031">
        <v>312.43761502045697</v>
      </c>
      <c r="V1031">
        <v>314.62146992093898</v>
      </c>
      <c r="W1031">
        <v>308.46807866959398</v>
      </c>
      <c r="X1031">
        <v>311.35842979842101</v>
      </c>
      <c r="Y1031">
        <v>313.091893405164</v>
      </c>
      <c r="Z1031">
        <v>316.55027362447402</v>
      </c>
      <c r="AA1031">
        <v>313.62250177944799</v>
      </c>
      <c r="AB1031">
        <v>317.03575780975802</v>
      </c>
      <c r="AC1031">
        <v>314.982328427825</v>
      </c>
      <c r="AD1031">
        <v>308.178630915317</v>
      </c>
      <c r="AE1031">
        <v>316.53478032645802</v>
      </c>
      <c r="AF1031">
        <v>315.94240366021398</v>
      </c>
      <c r="AG1031">
        <v>319.53548923596401</v>
      </c>
      <c r="AH1031">
        <v>321.75130692989501</v>
      </c>
      <c r="AI1031">
        <v>312.06520889527201</v>
      </c>
      <c r="AJ1031">
        <v>317.31379153270399</v>
      </c>
      <c r="AK1031">
        <v>328.30024252688997</v>
      </c>
      <c r="AL1031">
        <v>330.44843153046901</v>
      </c>
      <c r="AM1031">
        <v>330.71910514399002</v>
      </c>
      <c r="AN1031">
        <v>331.36096568725702</v>
      </c>
      <c r="AO1031">
        <v>323.58159273215301</v>
      </c>
      <c r="AP1031">
        <v>332.31933965096198</v>
      </c>
      <c r="AQ1031">
        <v>328.058717498036</v>
      </c>
      <c r="AR1031">
        <v>331.347832765428</v>
      </c>
      <c r="AS1031">
        <v>332.05171194430801</v>
      </c>
      <c r="AT1031">
        <v>335.16103760241901</v>
      </c>
      <c r="AU1031">
        <v>340.71669000867502</v>
      </c>
      <c r="AV1031">
        <v>344.46028427332902</v>
      </c>
      <c r="AW1031">
        <v>356.51383346356897</v>
      </c>
      <c r="AX1031">
        <v>338.96649256931499</v>
      </c>
      <c r="AY1031">
        <v>349.03682168122702</v>
      </c>
      <c r="AZ1031">
        <v>357.90456780941702</v>
      </c>
      <c r="BA1031">
        <v>354.30479419796501</v>
      </c>
      <c r="BB1031">
        <v>360.89743611412001</v>
      </c>
      <c r="BC1031">
        <v>339.83966650674103</v>
      </c>
      <c r="BD1031">
        <v>338.63655395665199</v>
      </c>
      <c r="BE1031">
        <v>342.53844087841401</v>
      </c>
      <c r="BF1031">
        <v>348.27560668895501</v>
      </c>
      <c r="BG1031">
        <v>357.76896194948603</v>
      </c>
      <c r="BH1031">
        <v>360.74948824802499</v>
      </c>
      <c r="BI1031">
        <v>343.885628312064</v>
      </c>
      <c r="BJ1031">
        <v>342.38619358372898</v>
      </c>
      <c r="BK1031">
        <v>322.04859287904901</v>
      </c>
      <c r="BL1031">
        <v>327.07968080645401</v>
      </c>
      <c r="BM1031">
        <v>340.941386915642</v>
      </c>
      <c r="BN1031">
        <v>333.18104382945398</v>
      </c>
      <c r="BO1031">
        <v>330.59161282550298</v>
      </c>
      <c r="BP1031">
        <v>328.19469442502901</v>
      </c>
      <c r="BQ1031">
        <v>323.76730256014599</v>
      </c>
      <c r="BR1031">
        <v>319.81173099703301</v>
      </c>
      <c r="BS1031">
        <v>315.35155692639199</v>
      </c>
      <c r="BT1031">
        <v>317.02935789258498</v>
      </c>
      <c r="BU1031">
        <v>311.20412093735803</v>
      </c>
      <c r="BV1031">
        <v>311.53143086308899</v>
      </c>
      <c r="BW1031">
        <v>312.173155759454</v>
      </c>
      <c r="BX1031">
        <v>313.35357995260699</v>
      </c>
      <c r="BY1031">
        <v>312.68610930404799</v>
      </c>
      <c r="BZ1031">
        <v>316.51310334343299</v>
      </c>
      <c r="CA1031">
        <v>315.42865119424198</v>
      </c>
      <c r="CB1031">
        <v>320.12843361613</v>
      </c>
      <c r="CC1031">
        <v>315.03525536266602</v>
      </c>
      <c r="CD1031">
        <v>317.11280546972603</v>
      </c>
      <c r="CE1031">
        <v>311.16338709991498</v>
      </c>
      <c r="CF1031">
        <v>318.11796734217302</v>
      </c>
      <c r="CG1031">
        <v>311.368547003846</v>
      </c>
      <c r="CH1031">
        <v>317.39532769285</v>
      </c>
      <c r="CI1031">
        <v>319.12687629984799</v>
      </c>
      <c r="CJ1031">
        <v>316.12313386311598</v>
      </c>
      <c r="CK1031">
        <v>317.931457575423</v>
      </c>
      <c r="CL1031">
        <v>311.27564890859298</v>
      </c>
      <c r="CM1031">
        <v>314.53330301127897</v>
      </c>
      <c r="CN1031">
        <v>310.49391452580397</v>
      </c>
      <c r="CO1031">
        <v>316.63062120069401</v>
      </c>
      <c r="CP1031">
        <v>317.40637367085498</v>
      </c>
      <c r="CQ1031">
        <v>319.86509323270099</v>
      </c>
      <c r="CR1031">
        <v>313.71152408888202</v>
      </c>
      <c r="CS1031">
        <v>312.35872178584702</v>
      </c>
      <c r="CT1031">
        <v>315.09377021894301</v>
      </c>
      <c r="CU1031">
        <v>318.72833779355898</v>
      </c>
      <c r="CV1031">
        <v>326.95065691413703</v>
      </c>
      <c r="CW1031">
        <v>322.92558448644598</v>
      </c>
    </row>
    <row r="1032" spans="1:101" x14ac:dyDescent="0.25">
      <c r="A1032">
        <v>247.53004005340401</v>
      </c>
      <c r="B1032">
        <v>324.35672786366001</v>
      </c>
      <c r="C1032">
        <v>315.19426888572002</v>
      </c>
      <c r="D1032">
        <v>324.53216314420303</v>
      </c>
      <c r="E1032">
        <v>322.277659227181</v>
      </c>
      <c r="F1032">
        <v>321.18386554300298</v>
      </c>
      <c r="G1032">
        <v>324.26536399768298</v>
      </c>
      <c r="H1032">
        <v>315.73537086878503</v>
      </c>
      <c r="I1032">
        <v>311.48834111029299</v>
      </c>
      <c r="J1032">
        <v>310.28682587067499</v>
      </c>
      <c r="K1032">
        <v>318.42376483150701</v>
      </c>
      <c r="L1032">
        <v>318.24200129017203</v>
      </c>
      <c r="M1032">
        <v>314.303645078861</v>
      </c>
      <c r="N1032">
        <v>314.64939621598302</v>
      </c>
      <c r="O1032">
        <v>310.35355803940303</v>
      </c>
      <c r="P1032">
        <v>319.377833902063</v>
      </c>
      <c r="Q1032">
        <v>314.49241835362301</v>
      </c>
      <c r="R1032">
        <v>311.33598469083103</v>
      </c>
      <c r="S1032">
        <v>314.44116751332399</v>
      </c>
      <c r="T1032">
        <v>316.37351443350701</v>
      </c>
      <c r="U1032">
        <v>313.959229467645</v>
      </c>
      <c r="V1032">
        <v>313.79191779583999</v>
      </c>
      <c r="W1032">
        <v>309.24288026984198</v>
      </c>
      <c r="X1032">
        <v>311.41590605871301</v>
      </c>
      <c r="Y1032">
        <v>311.68455255633501</v>
      </c>
      <c r="Z1032">
        <v>310.22200421992801</v>
      </c>
      <c r="AA1032">
        <v>311.61090611668101</v>
      </c>
      <c r="AB1032">
        <v>316.91855437625298</v>
      </c>
      <c r="AC1032">
        <v>315.43199891145002</v>
      </c>
      <c r="AD1032">
        <v>311.031463373181</v>
      </c>
      <c r="AE1032">
        <v>318.272133227241</v>
      </c>
      <c r="AF1032">
        <v>311.12914626570398</v>
      </c>
      <c r="AG1032">
        <v>319.54660087597802</v>
      </c>
      <c r="AH1032">
        <v>322.42231101598202</v>
      </c>
      <c r="AI1032">
        <v>310.59484046922302</v>
      </c>
      <c r="AJ1032">
        <v>317.12452334172798</v>
      </c>
      <c r="AK1032">
        <v>327.03344582204699</v>
      </c>
      <c r="AL1032">
        <v>331.77778988556997</v>
      </c>
      <c r="AM1032">
        <v>329.859840130382</v>
      </c>
      <c r="AN1032">
        <v>334.00084799536398</v>
      </c>
      <c r="AO1032">
        <v>326.334442664096</v>
      </c>
      <c r="AP1032">
        <v>329.64204888907801</v>
      </c>
      <c r="AQ1032">
        <v>328.84864257340303</v>
      </c>
      <c r="AR1032">
        <v>330.10027120984699</v>
      </c>
      <c r="AS1032">
        <v>326.916731583044</v>
      </c>
      <c r="AT1032">
        <v>333.75232522361301</v>
      </c>
      <c r="AU1032">
        <v>342.84338817839898</v>
      </c>
      <c r="AV1032">
        <v>342.64330908736798</v>
      </c>
      <c r="AW1032">
        <v>355.960820884697</v>
      </c>
      <c r="AX1032">
        <v>341.76505486294502</v>
      </c>
      <c r="AY1032">
        <v>348.14787951755898</v>
      </c>
      <c r="AZ1032">
        <v>358.69684872348199</v>
      </c>
      <c r="BA1032">
        <v>355.41909445574998</v>
      </c>
      <c r="BB1032">
        <v>360.32029375599802</v>
      </c>
      <c r="BC1032">
        <v>342.36469950974401</v>
      </c>
      <c r="BD1032">
        <v>338.53420938827099</v>
      </c>
      <c r="BE1032">
        <v>338.91699065114898</v>
      </c>
      <c r="BF1032">
        <v>350.92688858802501</v>
      </c>
      <c r="BG1032">
        <v>357.14302682238298</v>
      </c>
      <c r="BH1032">
        <v>360.370919113497</v>
      </c>
      <c r="BI1032">
        <v>345.48014140099099</v>
      </c>
      <c r="BJ1032">
        <v>344.60854800217697</v>
      </c>
      <c r="BK1032">
        <v>318.16436079325098</v>
      </c>
      <c r="BL1032">
        <v>326.17741331752899</v>
      </c>
      <c r="BM1032">
        <v>339.36445468364002</v>
      </c>
      <c r="BN1032">
        <v>331.38879719077602</v>
      </c>
      <c r="BO1032">
        <v>329.01556722725201</v>
      </c>
      <c r="BP1032">
        <v>330.128765389862</v>
      </c>
      <c r="BQ1032">
        <v>321.56231794301101</v>
      </c>
      <c r="BR1032">
        <v>319.66673039301702</v>
      </c>
      <c r="BS1032">
        <v>315.723249787969</v>
      </c>
      <c r="BT1032">
        <v>313.221575993447</v>
      </c>
      <c r="BU1032">
        <v>311.04462963609899</v>
      </c>
      <c r="BV1032">
        <v>311.35375255282003</v>
      </c>
      <c r="BW1032">
        <v>314.62510019558698</v>
      </c>
      <c r="BX1032">
        <v>314.07260511996202</v>
      </c>
      <c r="BY1032">
        <v>311.15958498620898</v>
      </c>
      <c r="BZ1032">
        <v>316.93085403822602</v>
      </c>
      <c r="CA1032">
        <v>316.13548854245602</v>
      </c>
      <c r="CB1032">
        <v>319.59609338396001</v>
      </c>
      <c r="CC1032">
        <v>313.04711525321602</v>
      </c>
      <c r="CD1032">
        <v>316.25574811211101</v>
      </c>
      <c r="CE1032">
        <v>312.14469297833</v>
      </c>
      <c r="CF1032">
        <v>321.01342045531902</v>
      </c>
      <c r="CG1032">
        <v>313.21811578574301</v>
      </c>
      <c r="CH1032">
        <v>317.89913928604898</v>
      </c>
      <c r="CI1032">
        <v>314.88114625703003</v>
      </c>
      <c r="CJ1032">
        <v>319.85162605274002</v>
      </c>
      <c r="CK1032">
        <v>315.49016737420402</v>
      </c>
      <c r="CL1032">
        <v>314.50728390881102</v>
      </c>
      <c r="CM1032">
        <v>317.28784091809098</v>
      </c>
      <c r="CN1032">
        <v>312.15079981731998</v>
      </c>
      <c r="CO1032">
        <v>318.05897730311</v>
      </c>
      <c r="CP1032">
        <v>318.106154946554</v>
      </c>
      <c r="CQ1032">
        <v>320.14298140426899</v>
      </c>
      <c r="CR1032">
        <v>313.401251291194</v>
      </c>
      <c r="CS1032">
        <v>311.416628384121</v>
      </c>
      <c r="CT1032">
        <v>315.67200694714802</v>
      </c>
      <c r="CU1032">
        <v>323.56110013588398</v>
      </c>
      <c r="CV1032">
        <v>327.78740653017701</v>
      </c>
      <c r="CW1032">
        <v>318.77960932894598</v>
      </c>
    </row>
    <row r="1033" spans="1:101" x14ac:dyDescent="0.25">
      <c r="A1033">
        <v>247.77036048063999</v>
      </c>
      <c r="B1033">
        <v>325.14162873496599</v>
      </c>
      <c r="C1033">
        <v>314.75097116389702</v>
      </c>
      <c r="D1033">
        <v>325.16198146264401</v>
      </c>
      <c r="E1033">
        <v>322.46726569681499</v>
      </c>
      <c r="F1033">
        <v>322.21193765211802</v>
      </c>
      <c r="G1033">
        <v>324.00770178182</v>
      </c>
      <c r="H1033">
        <v>317.01173470041402</v>
      </c>
      <c r="I1033">
        <v>312.03111854945098</v>
      </c>
      <c r="J1033">
        <v>311.63499145281003</v>
      </c>
      <c r="K1033">
        <v>318.77302264862402</v>
      </c>
      <c r="L1033">
        <v>319.18339172855099</v>
      </c>
      <c r="M1033">
        <v>316.31912897454998</v>
      </c>
      <c r="N1033">
        <v>312.45950517337599</v>
      </c>
      <c r="O1033">
        <v>314.17065838302398</v>
      </c>
      <c r="P1033">
        <v>319.23302520898699</v>
      </c>
      <c r="Q1033">
        <v>311.70960729439003</v>
      </c>
      <c r="R1033">
        <v>312.49750419748199</v>
      </c>
      <c r="S1033">
        <v>314.37298076807798</v>
      </c>
      <c r="T1033">
        <v>315.11741786603301</v>
      </c>
      <c r="U1033">
        <v>314.88619996737202</v>
      </c>
      <c r="V1033">
        <v>313.520452552096</v>
      </c>
      <c r="W1033">
        <v>312.73444367953101</v>
      </c>
      <c r="X1033">
        <v>310.93047059592902</v>
      </c>
      <c r="Y1033">
        <v>314.67751930671301</v>
      </c>
      <c r="Z1033">
        <v>309.82894295404498</v>
      </c>
      <c r="AA1033">
        <v>311.95918096755003</v>
      </c>
      <c r="AB1033">
        <v>319.97031723355298</v>
      </c>
      <c r="AC1033">
        <v>315.37277728276803</v>
      </c>
      <c r="AD1033">
        <v>310.63320398697198</v>
      </c>
      <c r="AE1033">
        <v>317.66235398797102</v>
      </c>
      <c r="AF1033">
        <v>309.81878093045299</v>
      </c>
      <c r="AG1033">
        <v>320.577271827206</v>
      </c>
      <c r="AH1033">
        <v>323.33274553750903</v>
      </c>
      <c r="AI1033">
        <v>311.41051540210498</v>
      </c>
      <c r="AJ1033">
        <v>316.18993488475002</v>
      </c>
      <c r="AK1033">
        <v>326.57202634517699</v>
      </c>
      <c r="AL1033">
        <v>333.53931575122198</v>
      </c>
      <c r="AM1033">
        <v>330.974825860571</v>
      </c>
      <c r="AN1033">
        <v>334.42458644601402</v>
      </c>
      <c r="AO1033">
        <v>327.76847776307602</v>
      </c>
      <c r="AP1033">
        <v>329.46506647395103</v>
      </c>
      <c r="AQ1033">
        <v>328.53070912363103</v>
      </c>
      <c r="AR1033">
        <v>329.85474317477201</v>
      </c>
      <c r="AS1033">
        <v>327.250358161929</v>
      </c>
      <c r="AT1033">
        <v>335.08820689129999</v>
      </c>
      <c r="AU1033">
        <v>345.732170334491</v>
      </c>
      <c r="AV1033">
        <v>346.17023164334199</v>
      </c>
      <c r="AW1033">
        <v>352.60658274732202</v>
      </c>
      <c r="AX1033">
        <v>343.64163812798603</v>
      </c>
      <c r="AY1033">
        <v>346.72076813151</v>
      </c>
      <c r="AZ1033">
        <v>358.70755788409201</v>
      </c>
      <c r="BA1033">
        <v>356.68664800694</v>
      </c>
      <c r="BB1033">
        <v>361.13297588386598</v>
      </c>
      <c r="BC1033">
        <v>343.52431639858099</v>
      </c>
      <c r="BD1033">
        <v>340.37993401487802</v>
      </c>
      <c r="BE1033">
        <v>341.95418826491999</v>
      </c>
      <c r="BF1033">
        <v>350.69319880710202</v>
      </c>
      <c r="BG1033">
        <v>357.82453700964197</v>
      </c>
      <c r="BH1033">
        <v>362.08976363438097</v>
      </c>
      <c r="BI1033">
        <v>346.57424363594498</v>
      </c>
      <c r="BJ1033">
        <v>345.92799785498801</v>
      </c>
      <c r="BK1033">
        <v>320.15555110556102</v>
      </c>
      <c r="BL1033">
        <v>326.93326503344701</v>
      </c>
      <c r="BM1033">
        <v>337.20812883745299</v>
      </c>
      <c r="BN1033">
        <v>332.61570152541998</v>
      </c>
      <c r="BO1033">
        <v>325.75744657879198</v>
      </c>
      <c r="BP1033">
        <v>331.50674083025302</v>
      </c>
      <c r="BQ1033">
        <v>321.75720211309903</v>
      </c>
      <c r="BR1033">
        <v>318.62676770853301</v>
      </c>
      <c r="BS1033">
        <v>314.98291455405803</v>
      </c>
      <c r="BT1033">
        <v>315.65141276444001</v>
      </c>
      <c r="BU1033">
        <v>309.56277945780698</v>
      </c>
      <c r="BV1033">
        <v>311.63708108937698</v>
      </c>
      <c r="BW1033">
        <v>315.71918361845098</v>
      </c>
      <c r="BX1033">
        <v>315.616292025429</v>
      </c>
      <c r="BY1033">
        <v>309.77991643166598</v>
      </c>
      <c r="BZ1033">
        <v>317.61883949353302</v>
      </c>
      <c r="CA1033">
        <v>316.149064085367</v>
      </c>
      <c r="CB1033">
        <v>317.21815907022898</v>
      </c>
      <c r="CC1033">
        <v>312.67725735361</v>
      </c>
      <c r="CD1033">
        <v>315.91002236006398</v>
      </c>
      <c r="CE1033">
        <v>312.97911601591699</v>
      </c>
      <c r="CF1033">
        <v>322.76659684219999</v>
      </c>
      <c r="CG1033">
        <v>312.97272982716601</v>
      </c>
      <c r="CH1033">
        <v>319.40609371776497</v>
      </c>
      <c r="CI1033">
        <v>314.18597145491799</v>
      </c>
      <c r="CJ1033">
        <v>320.17464594872303</v>
      </c>
      <c r="CK1033">
        <v>317.53985932463399</v>
      </c>
      <c r="CL1033">
        <v>315.61102880474698</v>
      </c>
      <c r="CM1033">
        <v>316.92305961079398</v>
      </c>
      <c r="CN1033">
        <v>311.33692598283801</v>
      </c>
      <c r="CO1033">
        <v>318.95165702334401</v>
      </c>
      <c r="CP1033">
        <v>317.87954176172298</v>
      </c>
      <c r="CQ1033">
        <v>324.74635148390701</v>
      </c>
      <c r="CR1033">
        <v>312.904628818292</v>
      </c>
      <c r="CS1033">
        <v>312.787086948141</v>
      </c>
      <c r="CT1033">
        <v>314.59723788208697</v>
      </c>
      <c r="CU1033">
        <v>323.18428616027199</v>
      </c>
      <c r="CV1033">
        <v>330.27096855104202</v>
      </c>
      <c r="CW1033">
        <v>317.71742583194799</v>
      </c>
    </row>
    <row r="1034" spans="1:101" x14ac:dyDescent="0.25">
      <c r="A1034">
        <v>248.010680907877</v>
      </c>
      <c r="B1034">
        <v>323.768779374975</v>
      </c>
      <c r="C1034">
        <v>317.13306171918703</v>
      </c>
      <c r="D1034">
        <v>326.66639834443401</v>
      </c>
      <c r="E1034">
        <v>322.66631569459599</v>
      </c>
      <c r="F1034">
        <v>321.03709520940902</v>
      </c>
      <c r="G1034">
        <v>325.658815276376</v>
      </c>
      <c r="H1034">
        <v>316.398810070058</v>
      </c>
      <c r="I1034">
        <v>313.33993565725399</v>
      </c>
      <c r="J1034">
        <v>313.64012354802202</v>
      </c>
      <c r="K1034">
        <v>317.86573641745503</v>
      </c>
      <c r="L1034">
        <v>318.80881571178298</v>
      </c>
      <c r="M1034">
        <v>321.91449235905299</v>
      </c>
      <c r="N1034">
        <v>311.68783669976</v>
      </c>
      <c r="O1034">
        <v>316.92925834241601</v>
      </c>
      <c r="P1034">
        <v>319.13935777476701</v>
      </c>
      <c r="Q1034">
        <v>313.16999872499002</v>
      </c>
      <c r="R1034">
        <v>314.53973479763903</v>
      </c>
      <c r="S1034">
        <v>312.92385145326602</v>
      </c>
      <c r="T1034">
        <v>314.43976356962702</v>
      </c>
      <c r="U1034">
        <v>314.67649345663301</v>
      </c>
      <c r="V1034">
        <v>314.702119529009</v>
      </c>
      <c r="W1034">
        <v>316.93076936096702</v>
      </c>
      <c r="X1034">
        <v>313.72210529916299</v>
      </c>
      <c r="Y1034">
        <v>315.14095048507397</v>
      </c>
      <c r="Z1034">
        <v>312.304126067509</v>
      </c>
      <c r="AA1034">
        <v>316.039478128447</v>
      </c>
      <c r="AB1034">
        <v>322.96390912799598</v>
      </c>
      <c r="AC1034">
        <v>316.85033333485399</v>
      </c>
      <c r="AD1034">
        <v>309.00523751114503</v>
      </c>
      <c r="AE1034">
        <v>317.82172725986902</v>
      </c>
      <c r="AF1034">
        <v>312.14466237538699</v>
      </c>
      <c r="AG1034">
        <v>320.09307372988599</v>
      </c>
      <c r="AH1034">
        <v>321.46974050958801</v>
      </c>
      <c r="AI1034">
        <v>312.96059357743701</v>
      </c>
      <c r="AJ1034">
        <v>318.83998650067201</v>
      </c>
      <c r="AK1034">
        <v>329.55466357397398</v>
      </c>
      <c r="AL1034">
        <v>337.961232633554</v>
      </c>
      <c r="AM1034">
        <v>330.63773929371303</v>
      </c>
      <c r="AN1034">
        <v>333.388071283035</v>
      </c>
      <c r="AO1034">
        <v>331.91088331192901</v>
      </c>
      <c r="AP1034">
        <v>330.32052551853201</v>
      </c>
      <c r="AQ1034">
        <v>328.22842302879701</v>
      </c>
      <c r="AR1034">
        <v>332.90969586940702</v>
      </c>
      <c r="AS1034">
        <v>327.95683862398403</v>
      </c>
      <c r="AT1034">
        <v>336.27237851822798</v>
      </c>
      <c r="AU1034">
        <v>348.01838031385</v>
      </c>
      <c r="AV1034">
        <v>350.30020598837399</v>
      </c>
      <c r="AW1034">
        <v>353.61119782378898</v>
      </c>
      <c r="AX1034">
        <v>342.15160772098102</v>
      </c>
      <c r="AY1034">
        <v>343.19699367452802</v>
      </c>
      <c r="AZ1034">
        <v>356.57549505656903</v>
      </c>
      <c r="BA1034">
        <v>352.67850123242698</v>
      </c>
      <c r="BB1034">
        <v>361.21306329003397</v>
      </c>
      <c r="BC1034">
        <v>344.06267783216299</v>
      </c>
      <c r="BD1034">
        <v>339.60496792573701</v>
      </c>
      <c r="BE1034">
        <v>345.196887333088</v>
      </c>
      <c r="BF1034">
        <v>350.72871407009399</v>
      </c>
      <c r="BG1034">
        <v>356.67681757046898</v>
      </c>
      <c r="BH1034">
        <v>363.06573138081501</v>
      </c>
      <c r="BI1034">
        <v>345.01756526775199</v>
      </c>
      <c r="BJ1034">
        <v>343.602998218582</v>
      </c>
      <c r="BK1034">
        <v>320.911176095499</v>
      </c>
      <c r="BL1034">
        <v>325.35609361543698</v>
      </c>
      <c r="BM1034">
        <v>332.46344599788802</v>
      </c>
      <c r="BN1034">
        <v>334.20509979022103</v>
      </c>
      <c r="BO1034">
        <v>327.47106500344</v>
      </c>
      <c r="BP1034">
        <v>330.43687175316398</v>
      </c>
      <c r="BQ1034">
        <v>320.74505466667802</v>
      </c>
      <c r="BR1034">
        <v>318.418974930042</v>
      </c>
      <c r="BS1034">
        <v>315.18770282879001</v>
      </c>
      <c r="BT1034">
        <v>315.63672686861798</v>
      </c>
      <c r="BU1034">
        <v>310.481172095651</v>
      </c>
      <c r="BV1034">
        <v>311.62947907685401</v>
      </c>
      <c r="BW1034">
        <v>316.06838285016198</v>
      </c>
      <c r="BX1034">
        <v>314.85832647724601</v>
      </c>
      <c r="BY1034">
        <v>309.64695954288999</v>
      </c>
      <c r="BZ1034">
        <v>315.28050303881099</v>
      </c>
      <c r="CA1034">
        <v>318.42692052617502</v>
      </c>
      <c r="CB1034">
        <v>316.42126603523297</v>
      </c>
      <c r="CC1034">
        <v>315.03346721782998</v>
      </c>
      <c r="CD1034">
        <v>316.21003813784699</v>
      </c>
      <c r="CE1034">
        <v>315.08363034081799</v>
      </c>
      <c r="CF1034">
        <v>322.762084965356</v>
      </c>
      <c r="CG1034">
        <v>313.90396076360702</v>
      </c>
      <c r="CH1034">
        <v>318.076129915195</v>
      </c>
      <c r="CI1034">
        <v>316.758625169016</v>
      </c>
      <c r="CJ1034">
        <v>320.000007082774</v>
      </c>
      <c r="CK1034">
        <v>319.36298514308203</v>
      </c>
      <c r="CL1034">
        <v>317.20764602293298</v>
      </c>
      <c r="CM1034">
        <v>314.36561302111102</v>
      </c>
      <c r="CN1034">
        <v>309.86185132950197</v>
      </c>
      <c r="CO1034">
        <v>316.52555818355103</v>
      </c>
      <c r="CP1034">
        <v>315.90387268158997</v>
      </c>
      <c r="CQ1034">
        <v>325.23612031422198</v>
      </c>
      <c r="CR1034">
        <v>315.29706348111199</v>
      </c>
      <c r="CS1034">
        <v>314.81022148532202</v>
      </c>
      <c r="CT1034">
        <v>315.54794344922198</v>
      </c>
      <c r="CU1034">
        <v>322.23481160468498</v>
      </c>
      <c r="CV1034">
        <v>331.92667976004299</v>
      </c>
      <c r="CW1034">
        <v>318.290204668748</v>
      </c>
    </row>
    <row r="1035" spans="1:101" x14ac:dyDescent="0.25">
      <c r="A1035">
        <v>248.25100133511299</v>
      </c>
      <c r="B1035">
        <v>323.26229352957699</v>
      </c>
      <c r="C1035">
        <v>318.38023836939402</v>
      </c>
      <c r="D1035">
        <v>328.19076444434398</v>
      </c>
      <c r="E1035">
        <v>319.89684652463598</v>
      </c>
      <c r="F1035">
        <v>319.30626471909102</v>
      </c>
      <c r="G1035">
        <v>326.33969229375299</v>
      </c>
      <c r="H1035">
        <v>316.276592163955</v>
      </c>
      <c r="I1035">
        <v>313.010259582571</v>
      </c>
      <c r="J1035">
        <v>313.73529126684298</v>
      </c>
      <c r="K1035">
        <v>319.25596051574001</v>
      </c>
      <c r="L1035">
        <v>318.05476737707897</v>
      </c>
      <c r="M1035">
        <v>323.506879601756</v>
      </c>
      <c r="N1035">
        <v>312.926895034246</v>
      </c>
      <c r="O1035">
        <v>313.60049615944598</v>
      </c>
      <c r="P1035">
        <v>318.15334300444999</v>
      </c>
      <c r="Q1035">
        <v>314.02540653375797</v>
      </c>
      <c r="R1035">
        <v>312.14210517350199</v>
      </c>
      <c r="S1035">
        <v>312.33475615920099</v>
      </c>
      <c r="T1035">
        <v>312.51693689664103</v>
      </c>
      <c r="U1035">
        <v>318.67770225564198</v>
      </c>
      <c r="V1035">
        <v>313.64520640799901</v>
      </c>
      <c r="W1035">
        <v>317.31881268040598</v>
      </c>
      <c r="X1035">
        <v>313.97923980361799</v>
      </c>
      <c r="Y1035">
        <v>315.19656300454</v>
      </c>
      <c r="Z1035">
        <v>310.552422410102</v>
      </c>
      <c r="AA1035">
        <v>315.30719638136702</v>
      </c>
      <c r="AB1035">
        <v>319.90012918886799</v>
      </c>
      <c r="AC1035">
        <v>315.73593467361297</v>
      </c>
      <c r="AD1035">
        <v>310.45590832188202</v>
      </c>
      <c r="AE1035">
        <v>318.82804469003798</v>
      </c>
      <c r="AF1035">
        <v>309.96733337360303</v>
      </c>
      <c r="AG1035">
        <v>321.60005496323402</v>
      </c>
      <c r="AH1035">
        <v>320.620774338719</v>
      </c>
      <c r="AI1035">
        <v>311.26298271025701</v>
      </c>
      <c r="AJ1035">
        <v>319.60920744967098</v>
      </c>
      <c r="AK1035">
        <v>328.126003504778</v>
      </c>
      <c r="AL1035">
        <v>338.35751253244501</v>
      </c>
      <c r="AM1035">
        <v>333.12588213136303</v>
      </c>
      <c r="AN1035">
        <v>335.04426125640401</v>
      </c>
      <c r="AO1035">
        <v>332.06390233758998</v>
      </c>
      <c r="AP1035">
        <v>327.43163714107402</v>
      </c>
      <c r="AQ1035">
        <v>327.06285231934999</v>
      </c>
      <c r="AR1035">
        <v>334.54890930485197</v>
      </c>
      <c r="AS1035">
        <v>329.09727090166899</v>
      </c>
      <c r="AT1035">
        <v>337.88927978572201</v>
      </c>
      <c r="AU1035">
        <v>349.19792150497898</v>
      </c>
      <c r="AV1035">
        <v>349.22082694570003</v>
      </c>
      <c r="AW1035">
        <v>352.49652100988698</v>
      </c>
      <c r="AX1035">
        <v>344.85986577877901</v>
      </c>
      <c r="AY1035">
        <v>345.47567384224902</v>
      </c>
      <c r="AZ1035">
        <v>355.02326559071503</v>
      </c>
      <c r="BA1035">
        <v>352.54590567624899</v>
      </c>
      <c r="BB1035">
        <v>357.68978349905302</v>
      </c>
      <c r="BC1035">
        <v>347.71101220541499</v>
      </c>
      <c r="BD1035">
        <v>339.15636636136799</v>
      </c>
      <c r="BE1035">
        <v>344.70758208369301</v>
      </c>
      <c r="BF1035">
        <v>348.83487782593699</v>
      </c>
      <c r="BG1035">
        <v>356.36823783482203</v>
      </c>
      <c r="BH1035">
        <v>363.17421768519802</v>
      </c>
      <c r="BI1035">
        <v>346.02701174875301</v>
      </c>
      <c r="BJ1035">
        <v>340.459888666403</v>
      </c>
      <c r="BK1035">
        <v>320.06988602269399</v>
      </c>
      <c r="BL1035">
        <v>326.358744817098</v>
      </c>
      <c r="BM1035">
        <v>329.10350842757498</v>
      </c>
      <c r="BN1035">
        <v>335.35140920354701</v>
      </c>
      <c r="BO1035">
        <v>326.30187810863902</v>
      </c>
      <c r="BP1035">
        <v>328.05795035450802</v>
      </c>
      <c r="BQ1035">
        <v>319.717111854682</v>
      </c>
      <c r="BR1035">
        <v>320.77397414372501</v>
      </c>
      <c r="BS1035">
        <v>316.09293683399602</v>
      </c>
      <c r="BT1035">
        <v>312.73871893045401</v>
      </c>
      <c r="BU1035">
        <v>313.564329345499</v>
      </c>
      <c r="BV1035">
        <v>312.71125465492702</v>
      </c>
      <c r="BW1035">
        <v>316.46111067718999</v>
      </c>
      <c r="BX1035">
        <v>314.07745296468198</v>
      </c>
      <c r="BY1035">
        <v>313.30963835403298</v>
      </c>
      <c r="BZ1035">
        <v>318.10046521944599</v>
      </c>
      <c r="CA1035">
        <v>319.12633790913299</v>
      </c>
      <c r="CB1035">
        <v>316.87802207379798</v>
      </c>
      <c r="CC1035">
        <v>314.02444996651298</v>
      </c>
      <c r="CD1035">
        <v>316.62402044750797</v>
      </c>
      <c r="CE1035">
        <v>316.72311667486002</v>
      </c>
      <c r="CF1035">
        <v>323.87177042501702</v>
      </c>
      <c r="CG1035">
        <v>315.39383864300402</v>
      </c>
      <c r="CH1035">
        <v>319.40299884319302</v>
      </c>
      <c r="CI1035">
        <v>319.79388163577499</v>
      </c>
      <c r="CJ1035">
        <v>322.49945403210398</v>
      </c>
      <c r="CK1035">
        <v>314.95374101374</v>
      </c>
      <c r="CL1035">
        <v>317.85154078109599</v>
      </c>
      <c r="CM1035">
        <v>313.12781191334398</v>
      </c>
      <c r="CN1035">
        <v>312.76486059848298</v>
      </c>
      <c r="CO1035">
        <v>315.99022935957902</v>
      </c>
      <c r="CP1035">
        <v>315.48756405696099</v>
      </c>
      <c r="CQ1035">
        <v>326.66104187742502</v>
      </c>
      <c r="CR1035">
        <v>315.14376317148299</v>
      </c>
      <c r="CS1035">
        <v>316.38246024275003</v>
      </c>
      <c r="CT1035">
        <v>316.97287131808298</v>
      </c>
      <c r="CU1035">
        <v>323.60486055532903</v>
      </c>
      <c r="CV1035">
        <v>332.012992410393</v>
      </c>
      <c r="CW1035">
        <v>320.47661759987199</v>
      </c>
    </row>
    <row r="1036" spans="1:101" x14ac:dyDescent="0.25">
      <c r="A1036">
        <v>248.491321762349</v>
      </c>
      <c r="B1036">
        <v>321.01053839280502</v>
      </c>
      <c r="C1036">
        <v>323.40207679285498</v>
      </c>
      <c r="D1036">
        <v>328.58932563520398</v>
      </c>
      <c r="E1036">
        <v>320.26903183567498</v>
      </c>
      <c r="F1036">
        <v>316.66400575940997</v>
      </c>
      <c r="G1036">
        <v>324.75071243059801</v>
      </c>
      <c r="H1036">
        <v>318.41001636395703</v>
      </c>
      <c r="I1036">
        <v>313.05525388722299</v>
      </c>
      <c r="J1036">
        <v>315.27713415994901</v>
      </c>
      <c r="K1036">
        <v>320.61011917133499</v>
      </c>
      <c r="L1036">
        <v>317.16242633190501</v>
      </c>
      <c r="M1036">
        <v>322.79947555042298</v>
      </c>
      <c r="N1036">
        <v>312.56293181024</v>
      </c>
      <c r="O1036">
        <v>311.54806766623102</v>
      </c>
      <c r="P1036">
        <v>316.68417396516799</v>
      </c>
      <c r="Q1036">
        <v>313.49245900105501</v>
      </c>
      <c r="R1036">
        <v>309.76246037121501</v>
      </c>
      <c r="S1036">
        <v>313.86172110691098</v>
      </c>
      <c r="T1036">
        <v>309.735455379624</v>
      </c>
      <c r="U1036">
        <v>320.55218846655998</v>
      </c>
      <c r="V1036">
        <v>314.99965674042397</v>
      </c>
      <c r="W1036">
        <v>318.32344332163899</v>
      </c>
      <c r="X1036">
        <v>313.67675740817498</v>
      </c>
      <c r="Y1036">
        <v>314.72694972265901</v>
      </c>
      <c r="Z1036">
        <v>309.96517891058102</v>
      </c>
      <c r="AA1036">
        <v>315.266309982633</v>
      </c>
      <c r="AB1036">
        <v>319.50491594464</v>
      </c>
      <c r="AC1036">
        <v>316.95711644576198</v>
      </c>
      <c r="AD1036">
        <v>315.53551129362501</v>
      </c>
      <c r="AE1036">
        <v>319.22564989808802</v>
      </c>
      <c r="AF1036">
        <v>309.83148196280098</v>
      </c>
      <c r="AG1036">
        <v>321.18204049406199</v>
      </c>
      <c r="AH1036">
        <v>319.02558432043998</v>
      </c>
      <c r="AI1036">
        <v>312.496254245069</v>
      </c>
      <c r="AJ1036">
        <v>320.26638176026898</v>
      </c>
      <c r="AK1036">
        <v>327.97708771835801</v>
      </c>
      <c r="AL1036">
        <v>338.18491914599798</v>
      </c>
      <c r="AM1036">
        <v>331.57740672971499</v>
      </c>
      <c r="AN1036">
        <v>337.604856371859</v>
      </c>
      <c r="AO1036">
        <v>330.59990117098602</v>
      </c>
      <c r="AP1036">
        <v>322.56968310497098</v>
      </c>
      <c r="AQ1036">
        <v>327.05990614415703</v>
      </c>
      <c r="AR1036">
        <v>334.92871962583803</v>
      </c>
      <c r="AS1036">
        <v>328.990235666697</v>
      </c>
      <c r="AT1036">
        <v>336.883864981518</v>
      </c>
      <c r="AU1036">
        <v>349.59966052191999</v>
      </c>
      <c r="AV1036">
        <v>345.74531966420301</v>
      </c>
      <c r="AW1036">
        <v>350.41303037276998</v>
      </c>
      <c r="AX1036">
        <v>344.24204894440402</v>
      </c>
      <c r="AY1036">
        <v>346.58347166438301</v>
      </c>
      <c r="AZ1036">
        <v>356.39407362174398</v>
      </c>
      <c r="BA1036">
        <v>354.81383658317998</v>
      </c>
      <c r="BB1036">
        <v>351.01565426322099</v>
      </c>
      <c r="BC1036">
        <v>348.05190940581798</v>
      </c>
      <c r="BD1036">
        <v>339.425652724288</v>
      </c>
      <c r="BE1036">
        <v>342.845571023822</v>
      </c>
      <c r="BF1036">
        <v>348.69532214602401</v>
      </c>
      <c r="BG1036">
        <v>356.430333389532</v>
      </c>
      <c r="BH1036">
        <v>362.86661395473902</v>
      </c>
      <c r="BI1036">
        <v>347.25076525528198</v>
      </c>
      <c r="BJ1036">
        <v>336.12058304606001</v>
      </c>
      <c r="BK1036">
        <v>319.80290733256498</v>
      </c>
      <c r="BL1036">
        <v>326.93326886938098</v>
      </c>
      <c r="BM1036">
        <v>325.16809181801398</v>
      </c>
      <c r="BN1036">
        <v>334.42430855030699</v>
      </c>
      <c r="BO1036">
        <v>325.745529945589</v>
      </c>
      <c r="BP1036">
        <v>325.687467524265</v>
      </c>
      <c r="BQ1036">
        <v>315.92863745735701</v>
      </c>
      <c r="BR1036">
        <v>321.01276373072199</v>
      </c>
      <c r="BS1036">
        <v>315.53452113794299</v>
      </c>
      <c r="BT1036">
        <v>310.46543960821901</v>
      </c>
      <c r="BU1036">
        <v>314.48795847486701</v>
      </c>
      <c r="BV1036">
        <v>312.65131552103202</v>
      </c>
      <c r="BW1036">
        <v>319.50614888398002</v>
      </c>
      <c r="BX1036">
        <v>314.97084436173401</v>
      </c>
      <c r="BY1036">
        <v>315.69254546864698</v>
      </c>
      <c r="BZ1036">
        <v>320.89805498978001</v>
      </c>
      <c r="CA1036">
        <v>319.42803231690601</v>
      </c>
      <c r="CB1036">
        <v>318.00578716312998</v>
      </c>
      <c r="CC1036">
        <v>314.70701410368099</v>
      </c>
      <c r="CD1036">
        <v>317.942084011688</v>
      </c>
      <c r="CE1036">
        <v>318.157477315861</v>
      </c>
      <c r="CF1036">
        <v>329.28759128249197</v>
      </c>
      <c r="CG1036">
        <v>320.26439223526199</v>
      </c>
      <c r="CH1036">
        <v>321.62750284887198</v>
      </c>
      <c r="CI1036">
        <v>319.40695047333401</v>
      </c>
      <c r="CJ1036">
        <v>324.15048622201198</v>
      </c>
      <c r="CK1036">
        <v>313.29331459900601</v>
      </c>
      <c r="CL1036">
        <v>318.96845179404102</v>
      </c>
      <c r="CM1036">
        <v>315.11681152716301</v>
      </c>
      <c r="CN1036">
        <v>315.89040725446699</v>
      </c>
      <c r="CO1036">
        <v>317.59072054290198</v>
      </c>
      <c r="CP1036">
        <v>315.39210592993697</v>
      </c>
      <c r="CQ1036">
        <v>325.86954201716901</v>
      </c>
      <c r="CR1036">
        <v>315.66656848126001</v>
      </c>
      <c r="CS1036">
        <v>317.25104527248499</v>
      </c>
      <c r="CT1036">
        <v>318.69097538416401</v>
      </c>
      <c r="CU1036">
        <v>322.77020947824002</v>
      </c>
      <c r="CV1036">
        <v>330.860365791898</v>
      </c>
      <c r="CW1036">
        <v>321.16774456182497</v>
      </c>
    </row>
    <row r="1037" spans="1:101" x14ac:dyDescent="0.25">
      <c r="A1037">
        <v>248.73164218958601</v>
      </c>
      <c r="B1037">
        <v>321.0163361347</v>
      </c>
      <c r="C1037">
        <v>323.57428731413103</v>
      </c>
      <c r="D1037">
        <v>328.635160308823</v>
      </c>
      <c r="E1037">
        <v>321.81545290910299</v>
      </c>
      <c r="F1037">
        <v>311.89755125113197</v>
      </c>
      <c r="G1037">
        <v>324.00863947974801</v>
      </c>
      <c r="H1037">
        <v>318.15915519077998</v>
      </c>
      <c r="I1037">
        <v>316.15728912815899</v>
      </c>
      <c r="J1037">
        <v>320.31272418154401</v>
      </c>
      <c r="K1037">
        <v>320.21047793372401</v>
      </c>
      <c r="L1037">
        <v>313.49428576663001</v>
      </c>
      <c r="M1037">
        <v>321.64463974556003</v>
      </c>
      <c r="N1037">
        <v>316.14078269960402</v>
      </c>
      <c r="O1037">
        <v>310.93292403899602</v>
      </c>
      <c r="P1037">
        <v>315.66529899653</v>
      </c>
      <c r="Q1037">
        <v>312.88471420373799</v>
      </c>
      <c r="R1037">
        <v>310.084856660985</v>
      </c>
      <c r="S1037">
        <v>318.06045774656798</v>
      </c>
      <c r="T1037">
        <v>309.19655296969199</v>
      </c>
      <c r="U1037">
        <v>317.61567990191202</v>
      </c>
      <c r="V1037">
        <v>313.01039610027902</v>
      </c>
      <c r="W1037">
        <v>319.47676729633702</v>
      </c>
      <c r="X1037">
        <v>314.05075058171798</v>
      </c>
      <c r="Y1037">
        <v>315.90250353795602</v>
      </c>
      <c r="Z1037">
        <v>309.94620319447301</v>
      </c>
      <c r="AA1037">
        <v>315.53228033373398</v>
      </c>
      <c r="AB1037">
        <v>317.89404171444397</v>
      </c>
      <c r="AC1037">
        <v>317.71470927951401</v>
      </c>
      <c r="AD1037">
        <v>317.75516119053998</v>
      </c>
      <c r="AE1037">
        <v>318.40878739864098</v>
      </c>
      <c r="AF1037">
        <v>312.06335001925203</v>
      </c>
      <c r="AG1037">
        <v>320.40947262507501</v>
      </c>
      <c r="AH1037">
        <v>314.84094949431602</v>
      </c>
      <c r="AI1037">
        <v>314.83878999038598</v>
      </c>
      <c r="AJ1037">
        <v>321.812971540143</v>
      </c>
      <c r="AK1037">
        <v>331.67224286713599</v>
      </c>
      <c r="AL1037">
        <v>338.50578937194302</v>
      </c>
      <c r="AM1037">
        <v>332.211750303484</v>
      </c>
      <c r="AN1037">
        <v>340.05131707364501</v>
      </c>
      <c r="AO1037">
        <v>331.78960595727102</v>
      </c>
      <c r="AP1037">
        <v>325.698369271724</v>
      </c>
      <c r="AQ1037">
        <v>327.00002879339002</v>
      </c>
      <c r="AR1037">
        <v>332.40511237131602</v>
      </c>
      <c r="AS1037">
        <v>331.79201587587102</v>
      </c>
      <c r="AT1037">
        <v>336.99027339298601</v>
      </c>
      <c r="AU1037">
        <v>354.66416200901602</v>
      </c>
      <c r="AV1037">
        <v>344.373140183884</v>
      </c>
      <c r="AW1037">
        <v>345.905707831597</v>
      </c>
      <c r="AX1037">
        <v>346.61009327728198</v>
      </c>
      <c r="AY1037">
        <v>348.24290737776698</v>
      </c>
      <c r="AZ1037">
        <v>354.39791818537498</v>
      </c>
      <c r="BA1037">
        <v>354.64248098876902</v>
      </c>
      <c r="BB1037">
        <v>345.90069147863102</v>
      </c>
      <c r="BC1037">
        <v>347.60128693519698</v>
      </c>
      <c r="BD1037">
        <v>341.58960175719801</v>
      </c>
      <c r="BE1037">
        <v>343.366449453391</v>
      </c>
      <c r="BF1037">
        <v>347.58399466761699</v>
      </c>
      <c r="BG1037">
        <v>358.58801057510499</v>
      </c>
      <c r="BH1037">
        <v>361.58714055955301</v>
      </c>
      <c r="BI1037">
        <v>347.17778778541498</v>
      </c>
      <c r="BJ1037">
        <v>335.13377473064298</v>
      </c>
      <c r="BK1037">
        <v>323.00479838835901</v>
      </c>
      <c r="BL1037">
        <v>326.12264494504598</v>
      </c>
      <c r="BM1037">
        <v>325.81063827696897</v>
      </c>
      <c r="BN1037">
        <v>332.578342782969</v>
      </c>
      <c r="BO1037">
        <v>328.61972922292301</v>
      </c>
      <c r="BP1037">
        <v>326.09063952915699</v>
      </c>
      <c r="BQ1037">
        <v>317.69031635806402</v>
      </c>
      <c r="BR1037">
        <v>319.92684465056902</v>
      </c>
      <c r="BS1037">
        <v>313.23678200505299</v>
      </c>
      <c r="BT1037">
        <v>313.18481527138698</v>
      </c>
      <c r="BU1037">
        <v>315.33577045581001</v>
      </c>
      <c r="BV1037">
        <v>314.29566936171699</v>
      </c>
      <c r="BW1037">
        <v>320.20028480568601</v>
      </c>
      <c r="BX1037">
        <v>317.258542491443</v>
      </c>
      <c r="BY1037">
        <v>316.64087292575198</v>
      </c>
      <c r="BZ1037">
        <v>316.110541529297</v>
      </c>
      <c r="CA1037">
        <v>320.48425570836798</v>
      </c>
      <c r="CB1037">
        <v>315.83094945235399</v>
      </c>
      <c r="CC1037">
        <v>318.03859198927802</v>
      </c>
      <c r="CD1037">
        <v>322.02399447844601</v>
      </c>
      <c r="CE1037">
        <v>319.433665101472</v>
      </c>
      <c r="CF1037">
        <v>327.06985751196498</v>
      </c>
      <c r="CG1037">
        <v>321.45481343580201</v>
      </c>
      <c r="CH1037">
        <v>322.50577425103802</v>
      </c>
      <c r="CI1037">
        <v>319.21690449771899</v>
      </c>
      <c r="CJ1037">
        <v>324.27309530677201</v>
      </c>
      <c r="CK1037">
        <v>315.02850175773301</v>
      </c>
      <c r="CL1037">
        <v>319.04409295689197</v>
      </c>
      <c r="CM1037">
        <v>317.17858951262502</v>
      </c>
      <c r="CN1037">
        <v>317.47318237194099</v>
      </c>
      <c r="CO1037">
        <v>316.05652878769303</v>
      </c>
      <c r="CP1037">
        <v>314.13566996516101</v>
      </c>
      <c r="CQ1037">
        <v>324.20150043512803</v>
      </c>
      <c r="CR1037">
        <v>317.34303219090202</v>
      </c>
      <c r="CS1037">
        <v>318.17433687454798</v>
      </c>
      <c r="CT1037">
        <v>322.36934261727703</v>
      </c>
      <c r="CU1037">
        <v>323.874545953969</v>
      </c>
      <c r="CV1037">
        <v>332.18643586881501</v>
      </c>
      <c r="CW1037">
        <v>321.26812406325001</v>
      </c>
    </row>
    <row r="1038" spans="1:101" x14ac:dyDescent="0.25">
      <c r="A1038">
        <v>248.971962616822</v>
      </c>
      <c r="B1038">
        <v>321.83312686517201</v>
      </c>
      <c r="C1038">
        <v>326.75967036338102</v>
      </c>
      <c r="D1038">
        <v>329.89589402960002</v>
      </c>
      <c r="E1038">
        <v>321.10556509550099</v>
      </c>
      <c r="F1038">
        <v>309.745185156525</v>
      </c>
      <c r="G1038">
        <v>321.31265555177799</v>
      </c>
      <c r="H1038">
        <v>318.75585891510002</v>
      </c>
      <c r="I1038">
        <v>316.47394571216699</v>
      </c>
      <c r="J1038">
        <v>321.639630116158</v>
      </c>
      <c r="K1038">
        <v>318.80930443293897</v>
      </c>
      <c r="L1038">
        <v>313.883571665202</v>
      </c>
      <c r="M1038">
        <v>324.98669161695</v>
      </c>
      <c r="N1038">
        <v>317.97127630027001</v>
      </c>
      <c r="O1038">
        <v>315.99550944298602</v>
      </c>
      <c r="P1038">
        <v>313.30759411741099</v>
      </c>
      <c r="Q1038">
        <v>313.888676453855</v>
      </c>
      <c r="R1038">
        <v>312.46207344358299</v>
      </c>
      <c r="S1038">
        <v>318.56446897071902</v>
      </c>
      <c r="T1038">
        <v>314.81258924510001</v>
      </c>
      <c r="U1038">
        <v>316.34291902227602</v>
      </c>
      <c r="V1038">
        <v>317.95052148292598</v>
      </c>
      <c r="W1038">
        <v>320.79862702893098</v>
      </c>
      <c r="X1038">
        <v>316.96234794158102</v>
      </c>
      <c r="Y1038">
        <v>316.31958804980297</v>
      </c>
      <c r="Z1038">
        <v>314.89443278169301</v>
      </c>
      <c r="AA1038">
        <v>317.94399316427001</v>
      </c>
      <c r="AB1038">
        <v>318.268543827082</v>
      </c>
      <c r="AC1038">
        <v>318.47092780668697</v>
      </c>
      <c r="AD1038">
        <v>323.06876502184099</v>
      </c>
      <c r="AE1038">
        <v>319.89449585797502</v>
      </c>
      <c r="AF1038">
        <v>313.22057272867602</v>
      </c>
      <c r="AG1038">
        <v>318.96853333198698</v>
      </c>
      <c r="AH1038">
        <v>311.23510267523699</v>
      </c>
      <c r="AI1038">
        <v>319.53435704637599</v>
      </c>
      <c r="AJ1038">
        <v>322.80707406184899</v>
      </c>
      <c r="AK1038">
        <v>331.99048220979</v>
      </c>
      <c r="AL1038">
        <v>338.92767490696002</v>
      </c>
      <c r="AM1038">
        <v>333.15941771360298</v>
      </c>
      <c r="AN1038">
        <v>336.767491566297</v>
      </c>
      <c r="AO1038">
        <v>329.707816392685</v>
      </c>
      <c r="AP1038">
        <v>323.19642578047802</v>
      </c>
      <c r="AQ1038">
        <v>324.613771903349</v>
      </c>
      <c r="AR1038">
        <v>334.86234456016598</v>
      </c>
      <c r="AS1038">
        <v>335.13038712175</v>
      </c>
      <c r="AT1038">
        <v>339.40022022561197</v>
      </c>
      <c r="AU1038">
        <v>352.80695949289799</v>
      </c>
      <c r="AV1038">
        <v>348.44896995486499</v>
      </c>
      <c r="AW1038">
        <v>345.22736393549098</v>
      </c>
      <c r="AX1038">
        <v>342.45463209788397</v>
      </c>
      <c r="AY1038">
        <v>343.62436723440698</v>
      </c>
      <c r="AZ1038">
        <v>352.10587111577598</v>
      </c>
      <c r="BA1038">
        <v>353.326418003669</v>
      </c>
      <c r="BB1038">
        <v>343.661763363847</v>
      </c>
      <c r="BC1038">
        <v>344.24449643765303</v>
      </c>
      <c r="BD1038">
        <v>337.98014726100303</v>
      </c>
      <c r="BE1038">
        <v>348.385713723707</v>
      </c>
      <c r="BF1038">
        <v>351.48546530127902</v>
      </c>
      <c r="BG1038">
        <v>359.96523937707701</v>
      </c>
      <c r="BH1038">
        <v>361.90557685950603</v>
      </c>
      <c r="BI1038">
        <v>344.663961735859</v>
      </c>
      <c r="BJ1038">
        <v>333.57088388612101</v>
      </c>
      <c r="BK1038">
        <v>323.94953784323599</v>
      </c>
      <c r="BL1038">
        <v>325.87514887749001</v>
      </c>
      <c r="BM1038">
        <v>325.60321081023397</v>
      </c>
      <c r="BN1038">
        <v>332.22692951811501</v>
      </c>
      <c r="BO1038">
        <v>331.08376613417499</v>
      </c>
      <c r="BP1038">
        <v>325.52920953263799</v>
      </c>
      <c r="BQ1038">
        <v>319.70570605220303</v>
      </c>
      <c r="BR1038">
        <v>319.50260486715501</v>
      </c>
      <c r="BS1038">
        <v>315.486035326099</v>
      </c>
      <c r="BT1038">
        <v>312.743956127356</v>
      </c>
      <c r="BU1038">
        <v>316.87689651741601</v>
      </c>
      <c r="BV1038">
        <v>313.271435586856</v>
      </c>
      <c r="BW1038">
        <v>320.685961405299</v>
      </c>
      <c r="BX1038">
        <v>322.26417684228699</v>
      </c>
      <c r="BY1038">
        <v>316.97731006230703</v>
      </c>
      <c r="BZ1038">
        <v>315.64860957906001</v>
      </c>
      <c r="CA1038">
        <v>316.98663901674001</v>
      </c>
      <c r="CB1038">
        <v>317.851957039821</v>
      </c>
      <c r="CC1038">
        <v>320.795571094195</v>
      </c>
      <c r="CD1038">
        <v>322.33498167746001</v>
      </c>
      <c r="CE1038">
        <v>319.44959303393398</v>
      </c>
      <c r="CF1038">
        <v>322.57086290892403</v>
      </c>
      <c r="CG1038">
        <v>317.47221453251899</v>
      </c>
      <c r="CH1038">
        <v>319.23138558251998</v>
      </c>
      <c r="CI1038">
        <v>321.93411843296798</v>
      </c>
      <c r="CJ1038">
        <v>320.18451646953798</v>
      </c>
      <c r="CK1038">
        <v>316.13403165646099</v>
      </c>
      <c r="CL1038">
        <v>321.39821406452398</v>
      </c>
      <c r="CM1038">
        <v>317.85493081090902</v>
      </c>
      <c r="CN1038">
        <v>317.37390066146202</v>
      </c>
      <c r="CO1038">
        <v>314.95210524596098</v>
      </c>
      <c r="CP1038">
        <v>312.39450327350198</v>
      </c>
      <c r="CQ1038">
        <v>319.46604764739402</v>
      </c>
      <c r="CR1038">
        <v>317.47446718314302</v>
      </c>
      <c r="CS1038">
        <v>318.18794893568599</v>
      </c>
      <c r="CT1038">
        <v>320.13414016305302</v>
      </c>
      <c r="CU1038">
        <v>321.48737647724499</v>
      </c>
      <c r="CV1038">
        <v>331.34201967995602</v>
      </c>
      <c r="CW1038">
        <v>325.092411518718</v>
      </c>
    </row>
    <row r="1039" spans="1:101" x14ac:dyDescent="0.25">
      <c r="A1039">
        <v>249.21228304405801</v>
      </c>
      <c r="B1039">
        <v>321.78278521481201</v>
      </c>
      <c r="C1039">
        <v>329.20340386331901</v>
      </c>
      <c r="D1039">
        <v>327.69164804452998</v>
      </c>
      <c r="E1039">
        <v>323.380243576618</v>
      </c>
      <c r="F1039">
        <v>312.74402309541199</v>
      </c>
      <c r="G1039">
        <v>322.561462351665</v>
      </c>
      <c r="H1039">
        <v>313.26208167108302</v>
      </c>
      <c r="I1039">
        <v>317.75737886587802</v>
      </c>
      <c r="J1039">
        <v>320.427286220773</v>
      </c>
      <c r="K1039">
        <v>320.76026335271399</v>
      </c>
      <c r="L1039">
        <v>313.71430387492001</v>
      </c>
      <c r="M1039">
        <v>322.65071509381602</v>
      </c>
      <c r="N1039">
        <v>321.55052515363002</v>
      </c>
      <c r="O1039">
        <v>312.23000097474397</v>
      </c>
      <c r="P1039">
        <v>316.335737287786</v>
      </c>
      <c r="Q1039">
        <v>316.89141472231</v>
      </c>
      <c r="R1039">
        <v>313.485692841191</v>
      </c>
      <c r="S1039">
        <v>318.69808350002501</v>
      </c>
      <c r="T1039">
        <v>313.849309732329</v>
      </c>
      <c r="U1039">
        <v>317.40447601159502</v>
      </c>
      <c r="V1039">
        <v>319.74345043579802</v>
      </c>
      <c r="W1039">
        <v>317.91304852357899</v>
      </c>
      <c r="X1039">
        <v>316.16260195030901</v>
      </c>
      <c r="Y1039">
        <v>318.254586264088</v>
      </c>
      <c r="Z1039">
        <v>314.08058222510101</v>
      </c>
      <c r="AA1039">
        <v>319.02724019914501</v>
      </c>
      <c r="AB1039">
        <v>315.081028276263</v>
      </c>
      <c r="AC1039">
        <v>319.88627784027699</v>
      </c>
      <c r="AD1039">
        <v>322.18794374530597</v>
      </c>
      <c r="AE1039">
        <v>318.69569075868299</v>
      </c>
      <c r="AF1039">
        <v>316.93815798371702</v>
      </c>
      <c r="AG1039">
        <v>320.112900670626</v>
      </c>
      <c r="AH1039">
        <v>310.19529640395899</v>
      </c>
      <c r="AI1039">
        <v>321.368652579323</v>
      </c>
      <c r="AJ1039">
        <v>322.17101508164802</v>
      </c>
      <c r="AK1039">
        <v>333.30655449365099</v>
      </c>
      <c r="AL1039">
        <v>338.85658433108898</v>
      </c>
      <c r="AM1039">
        <v>331.84287719055999</v>
      </c>
      <c r="AN1039">
        <v>337.61772626887699</v>
      </c>
      <c r="AO1039">
        <v>330.54227590866901</v>
      </c>
      <c r="AP1039">
        <v>325.32263844604</v>
      </c>
      <c r="AQ1039">
        <v>323.91984988263198</v>
      </c>
      <c r="AR1039">
        <v>335.25524094938697</v>
      </c>
      <c r="AS1039">
        <v>336.759846443225</v>
      </c>
      <c r="AT1039">
        <v>340.94722775582102</v>
      </c>
      <c r="AU1039">
        <v>352.16900843334003</v>
      </c>
      <c r="AV1039">
        <v>346.36839766174501</v>
      </c>
      <c r="AW1039">
        <v>348.58713944968599</v>
      </c>
      <c r="AX1039">
        <v>345.84287744085299</v>
      </c>
      <c r="AY1039">
        <v>344.580375615788</v>
      </c>
      <c r="AZ1039">
        <v>354.64569433633898</v>
      </c>
      <c r="BA1039">
        <v>355.50493841627298</v>
      </c>
      <c r="BB1039">
        <v>342.251387912344</v>
      </c>
      <c r="BC1039">
        <v>346.73055869462502</v>
      </c>
      <c r="BD1039">
        <v>339.81305528224999</v>
      </c>
      <c r="BE1039">
        <v>346.66851864688402</v>
      </c>
      <c r="BF1039">
        <v>354.69062358469301</v>
      </c>
      <c r="BG1039">
        <v>360.80982405671199</v>
      </c>
      <c r="BH1039">
        <v>361.43900900976303</v>
      </c>
      <c r="BI1039">
        <v>343.68887775089701</v>
      </c>
      <c r="BJ1039">
        <v>335.49904867313597</v>
      </c>
      <c r="BK1039">
        <v>323.62501788827501</v>
      </c>
      <c r="BL1039">
        <v>324.77604514873798</v>
      </c>
      <c r="BM1039">
        <v>325.71600500888098</v>
      </c>
      <c r="BN1039">
        <v>333.31500141887801</v>
      </c>
      <c r="BO1039">
        <v>332.88281198876501</v>
      </c>
      <c r="BP1039">
        <v>324.852536560158</v>
      </c>
      <c r="BQ1039">
        <v>322.434579308102</v>
      </c>
      <c r="BR1039">
        <v>318.40291717708698</v>
      </c>
      <c r="BS1039">
        <v>318.24286961780598</v>
      </c>
      <c r="BT1039">
        <v>314.81853174835402</v>
      </c>
      <c r="BU1039">
        <v>320.34677290997899</v>
      </c>
      <c r="BV1039">
        <v>313.06363927689102</v>
      </c>
      <c r="BW1039">
        <v>319.36622223882898</v>
      </c>
      <c r="BX1039">
        <v>323.50417727102098</v>
      </c>
      <c r="BY1039">
        <v>318.04487798666003</v>
      </c>
      <c r="BZ1039">
        <v>316.826221625139</v>
      </c>
      <c r="CA1039">
        <v>318.03858038111599</v>
      </c>
      <c r="CB1039">
        <v>320.90144324601698</v>
      </c>
      <c r="CC1039">
        <v>318.91150260440298</v>
      </c>
      <c r="CD1039">
        <v>323.09991568147899</v>
      </c>
      <c r="CE1039">
        <v>317.71822599843699</v>
      </c>
      <c r="CF1039">
        <v>323.12995184877701</v>
      </c>
      <c r="CG1039">
        <v>320.88729827107699</v>
      </c>
      <c r="CH1039">
        <v>318.11989969989799</v>
      </c>
      <c r="CI1039">
        <v>322.23310475449603</v>
      </c>
      <c r="CJ1039">
        <v>318.58364196608198</v>
      </c>
      <c r="CK1039">
        <v>315.17371469876502</v>
      </c>
      <c r="CL1039">
        <v>320.69334117982902</v>
      </c>
      <c r="CM1039">
        <v>319.93947575358499</v>
      </c>
      <c r="CN1039">
        <v>317.62418558890499</v>
      </c>
      <c r="CO1039">
        <v>313.591656549616</v>
      </c>
      <c r="CP1039">
        <v>312.71024735100201</v>
      </c>
      <c r="CQ1039">
        <v>314.95670523031998</v>
      </c>
      <c r="CR1039">
        <v>318.16941965636698</v>
      </c>
      <c r="CS1039">
        <v>318.19111363237801</v>
      </c>
      <c r="CT1039">
        <v>320.84184235927</v>
      </c>
      <c r="CU1039">
        <v>322.23414618732198</v>
      </c>
      <c r="CV1039">
        <v>328.23600787698899</v>
      </c>
      <c r="CW1039">
        <v>324.89982337356503</v>
      </c>
    </row>
    <row r="1040" spans="1:101" x14ac:dyDescent="0.25">
      <c r="A1040">
        <v>249.45260347129499</v>
      </c>
      <c r="B1040">
        <v>324.39889869254102</v>
      </c>
      <c r="C1040">
        <v>330.81392791154099</v>
      </c>
      <c r="D1040">
        <v>323.68446720856502</v>
      </c>
      <c r="E1040">
        <v>327.80269301174297</v>
      </c>
      <c r="F1040">
        <v>311.970515243737</v>
      </c>
      <c r="G1040">
        <v>323.56426212304001</v>
      </c>
      <c r="H1040">
        <v>313.33755070473302</v>
      </c>
      <c r="I1040">
        <v>318.6314511196</v>
      </c>
      <c r="J1040">
        <v>321.94599010486098</v>
      </c>
      <c r="K1040">
        <v>322.35873649553503</v>
      </c>
      <c r="L1040">
        <v>312.026417016251</v>
      </c>
      <c r="M1040">
        <v>319.35058827025898</v>
      </c>
      <c r="N1040">
        <v>323.01667985508101</v>
      </c>
      <c r="O1040">
        <v>309.58531024797901</v>
      </c>
      <c r="P1040">
        <v>316.52020312842501</v>
      </c>
      <c r="Q1040">
        <v>317.17486051126298</v>
      </c>
      <c r="R1040">
        <v>314.54681458907203</v>
      </c>
      <c r="S1040">
        <v>320.71990347334298</v>
      </c>
      <c r="T1040">
        <v>314.502359418173</v>
      </c>
      <c r="U1040">
        <v>322.500774885868</v>
      </c>
      <c r="V1040">
        <v>321.88113954074601</v>
      </c>
      <c r="W1040">
        <v>317.76579436599297</v>
      </c>
      <c r="X1040">
        <v>314.76378427640702</v>
      </c>
      <c r="Y1040">
        <v>319.34121596226902</v>
      </c>
      <c r="Z1040">
        <v>312.32679076746598</v>
      </c>
      <c r="AA1040">
        <v>320.26528505195103</v>
      </c>
      <c r="AB1040">
        <v>313.36925076509198</v>
      </c>
      <c r="AC1040">
        <v>317.009643752437</v>
      </c>
      <c r="AD1040">
        <v>323.55333593626602</v>
      </c>
      <c r="AE1040">
        <v>320.23002584888002</v>
      </c>
      <c r="AF1040">
        <v>315.59571440718702</v>
      </c>
      <c r="AG1040">
        <v>320.62480875160998</v>
      </c>
      <c r="AH1040">
        <v>311.41678651295899</v>
      </c>
      <c r="AI1040">
        <v>322.42205310556102</v>
      </c>
      <c r="AJ1040">
        <v>320.82646388915703</v>
      </c>
      <c r="AK1040">
        <v>331.79425752773398</v>
      </c>
      <c r="AL1040">
        <v>333.15787834101297</v>
      </c>
      <c r="AM1040">
        <v>333.97607395532202</v>
      </c>
      <c r="AN1040">
        <v>336.81282996949602</v>
      </c>
      <c r="AO1040">
        <v>329.05658382355301</v>
      </c>
      <c r="AP1040">
        <v>326.921136362254</v>
      </c>
      <c r="AQ1040">
        <v>325.24964488954799</v>
      </c>
      <c r="AR1040">
        <v>333.59086891893799</v>
      </c>
      <c r="AS1040">
        <v>338.28176030874698</v>
      </c>
      <c r="AT1040">
        <v>338.99375419318102</v>
      </c>
      <c r="AU1040">
        <v>350.24956294698001</v>
      </c>
      <c r="AV1040">
        <v>340.60366401910898</v>
      </c>
      <c r="AW1040">
        <v>346.88619925521601</v>
      </c>
      <c r="AX1040">
        <v>345.13302213593897</v>
      </c>
      <c r="AY1040">
        <v>341.16699002362799</v>
      </c>
      <c r="AZ1040">
        <v>356.41441955558599</v>
      </c>
      <c r="BA1040">
        <v>356.16923712171302</v>
      </c>
      <c r="BB1040">
        <v>341.39096537773099</v>
      </c>
      <c r="BC1040">
        <v>345.952771463793</v>
      </c>
      <c r="BD1040">
        <v>339.07924543249402</v>
      </c>
      <c r="BE1040">
        <v>347.50736728251502</v>
      </c>
      <c r="BF1040">
        <v>358.94270740195202</v>
      </c>
      <c r="BG1040">
        <v>361.14474545009102</v>
      </c>
      <c r="BH1040">
        <v>359.33202789352799</v>
      </c>
      <c r="BI1040">
        <v>338.41065284296798</v>
      </c>
      <c r="BJ1040">
        <v>336.109964207649</v>
      </c>
      <c r="BK1040">
        <v>322.291525398337</v>
      </c>
      <c r="BL1040">
        <v>324.80624566891601</v>
      </c>
      <c r="BM1040">
        <v>327.50217099555499</v>
      </c>
      <c r="BN1040">
        <v>331.08731202771099</v>
      </c>
      <c r="BO1040">
        <v>335.582850370958</v>
      </c>
      <c r="BP1040">
        <v>324.091275012236</v>
      </c>
      <c r="BQ1040">
        <v>323.05807519592003</v>
      </c>
      <c r="BR1040">
        <v>317.94394733402299</v>
      </c>
      <c r="BS1040">
        <v>318.34182511850901</v>
      </c>
      <c r="BT1040">
        <v>313.706539217765</v>
      </c>
      <c r="BU1040">
        <v>322.23503824882499</v>
      </c>
      <c r="BV1040">
        <v>314.65232718153101</v>
      </c>
      <c r="BW1040">
        <v>320.27639686306497</v>
      </c>
      <c r="BX1040">
        <v>324.26762501260202</v>
      </c>
      <c r="BY1040">
        <v>319.55007825300498</v>
      </c>
      <c r="BZ1040">
        <v>315.30302053364801</v>
      </c>
      <c r="CA1040">
        <v>317.43681946045001</v>
      </c>
      <c r="CB1040">
        <v>319.37303958464202</v>
      </c>
      <c r="CC1040">
        <v>317.07527859983202</v>
      </c>
      <c r="CD1040">
        <v>325.97608213163198</v>
      </c>
      <c r="CE1040">
        <v>317.32098133221803</v>
      </c>
      <c r="CF1040">
        <v>326.31184495739899</v>
      </c>
      <c r="CG1040">
        <v>323.00977563172302</v>
      </c>
      <c r="CH1040">
        <v>318.49151230239301</v>
      </c>
      <c r="CI1040">
        <v>320.62043546444499</v>
      </c>
      <c r="CJ1040">
        <v>315.91834690098301</v>
      </c>
      <c r="CK1040">
        <v>313.28584674206598</v>
      </c>
      <c r="CL1040">
        <v>320.91254498253699</v>
      </c>
      <c r="CM1040">
        <v>321.42866311036499</v>
      </c>
      <c r="CN1040">
        <v>319.03973818609398</v>
      </c>
      <c r="CO1040">
        <v>314.82234363580699</v>
      </c>
      <c r="CP1040">
        <v>314.113718403581</v>
      </c>
      <c r="CQ1040">
        <v>310.86241330960598</v>
      </c>
      <c r="CR1040">
        <v>321.18676086750401</v>
      </c>
      <c r="CS1040">
        <v>315.76284058249098</v>
      </c>
      <c r="CT1040">
        <v>320.762083527519</v>
      </c>
      <c r="CU1040">
        <v>322.26711994065499</v>
      </c>
      <c r="CV1040">
        <v>325.24661877570497</v>
      </c>
      <c r="CW1040">
        <v>327.84442591325501</v>
      </c>
    </row>
    <row r="1041" spans="1:101" x14ac:dyDescent="0.25">
      <c r="A1041">
        <v>249.69292389853101</v>
      </c>
      <c r="B1041">
        <v>326.34090118893602</v>
      </c>
      <c r="C1041">
        <v>328.155489312452</v>
      </c>
      <c r="D1041">
        <v>324.54158175224501</v>
      </c>
      <c r="E1041">
        <v>328.98075856363198</v>
      </c>
      <c r="F1041">
        <v>314.10472150234</v>
      </c>
      <c r="G1041">
        <v>322.02227064286399</v>
      </c>
      <c r="H1041">
        <v>313.98104312887602</v>
      </c>
      <c r="I1041">
        <v>321.75698941156799</v>
      </c>
      <c r="J1041">
        <v>324.73875298127803</v>
      </c>
      <c r="K1041">
        <v>325.81979901718398</v>
      </c>
      <c r="L1041">
        <v>310.87419306053698</v>
      </c>
      <c r="M1041">
        <v>320.41482907870602</v>
      </c>
      <c r="N1041">
        <v>320.52686950513203</v>
      </c>
      <c r="O1041">
        <v>309.91196843003002</v>
      </c>
      <c r="P1041">
        <v>321.19931326343101</v>
      </c>
      <c r="Q1041">
        <v>317.532217992337</v>
      </c>
      <c r="R1041">
        <v>317.05702779413798</v>
      </c>
      <c r="S1041">
        <v>320.63053208185499</v>
      </c>
      <c r="T1041">
        <v>317.10474594714998</v>
      </c>
      <c r="U1041">
        <v>320.00918095991699</v>
      </c>
      <c r="V1041">
        <v>325.60327639752302</v>
      </c>
      <c r="W1041">
        <v>319.29571850833202</v>
      </c>
      <c r="X1041">
        <v>318.01330873782501</v>
      </c>
      <c r="Y1041">
        <v>321.30905571885</v>
      </c>
      <c r="Z1041">
        <v>311.89244686314498</v>
      </c>
      <c r="AA1041">
        <v>317.40191957418102</v>
      </c>
      <c r="AB1041">
        <v>310.463183150833</v>
      </c>
      <c r="AC1041">
        <v>319.289353339228</v>
      </c>
      <c r="AD1041">
        <v>326.384678865083</v>
      </c>
      <c r="AE1041">
        <v>322.52951929922699</v>
      </c>
      <c r="AF1041">
        <v>318.06613821303699</v>
      </c>
      <c r="AG1041">
        <v>324.01314700907398</v>
      </c>
      <c r="AH1041">
        <v>313.65736642152899</v>
      </c>
      <c r="AI1041">
        <v>325.09505404453199</v>
      </c>
      <c r="AJ1041">
        <v>323.763794015202</v>
      </c>
      <c r="AK1041">
        <v>334.58928985661203</v>
      </c>
      <c r="AL1041">
        <v>330.11773604035801</v>
      </c>
      <c r="AM1041">
        <v>336.85660686348302</v>
      </c>
      <c r="AN1041">
        <v>336.22730808645599</v>
      </c>
      <c r="AO1041">
        <v>330.70224699469298</v>
      </c>
      <c r="AP1041">
        <v>329.70963277633899</v>
      </c>
      <c r="AQ1041">
        <v>327.18454110636702</v>
      </c>
      <c r="AR1041">
        <v>327.26926022455899</v>
      </c>
      <c r="AS1041">
        <v>339.20227435288598</v>
      </c>
      <c r="AT1041">
        <v>339.10158039356099</v>
      </c>
      <c r="AU1041">
        <v>353.50303262014597</v>
      </c>
      <c r="AV1041">
        <v>337.68653688947501</v>
      </c>
      <c r="AW1041">
        <v>344.80755272796802</v>
      </c>
      <c r="AX1041">
        <v>341.186881986255</v>
      </c>
      <c r="AY1041">
        <v>339.70498560974801</v>
      </c>
      <c r="AZ1041">
        <v>361.22463009210497</v>
      </c>
      <c r="BA1041">
        <v>355.75580818891001</v>
      </c>
      <c r="BB1041">
        <v>341.59728610694401</v>
      </c>
      <c r="BC1041">
        <v>344.86835802762602</v>
      </c>
      <c r="BD1041">
        <v>339.77671406418102</v>
      </c>
      <c r="BE1041">
        <v>348.215473472643</v>
      </c>
      <c r="BF1041">
        <v>364.16890643731301</v>
      </c>
      <c r="BG1041">
        <v>360.01464226239301</v>
      </c>
      <c r="BH1041">
        <v>356.40234585580703</v>
      </c>
      <c r="BI1041">
        <v>335.73686374695001</v>
      </c>
      <c r="BJ1041">
        <v>336.42077913869002</v>
      </c>
      <c r="BK1041">
        <v>319.32326421952899</v>
      </c>
      <c r="BL1041">
        <v>323.29932952322503</v>
      </c>
      <c r="BM1041">
        <v>332.35585503515102</v>
      </c>
      <c r="BN1041">
        <v>329.065725757834</v>
      </c>
      <c r="BO1041">
        <v>335.52579088314502</v>
      </c>
      <c r="BP1041">
        <v>328.66588495487201</v>
      </c>
      <c r="BQ1041">
        <v>326.32540758026698</v>
      </c>
      <c r="BR1041">
        <v>317.65203023523901</v>
      </c>
      <c r="BS1041">
        <v>318.26582356726101</v>
      </c>
      <c r="BT1041">
        <v>316.37288017997599</v>
      </c>
      <c r="BU1041">
        <v>322.28383738440101</v>
      </c>
      <c r="BV1041">
        <v>315.77434235043103</v>
      </c>
      <c r="BW1041">
        <v>320.371004317239</v>
      </c>
      <c r="BX1041">
        <v>328.47568520685297</v>
      </c>
      <c r="BY1041">
        <v>318.68895541056702</v>
      </c>
      <c r="BZ1041">
        <v>314.83383343797902</v>
      </c>
      <c r="CA1041">
        <v>317.86390971754997</v>
      </c>
      <c r="CB1041">
        <v>320.38936555426801</v>
      </c>
      <c r="CC1041">
        <v>320.03892921330402</v>
      </c>
      <c r="CD1041">
        <v>327.42460752210502</v>
      </c>
      <c r="CE1041">
        <v>316.01064231670398</v>
      </c>
      <c r="CF1041">
        <v>323.15211061059</v>
      </c>
      <c r="CG1041">
        <v>325.68343271907702</v>
      </c>
      <c r="CH1041">
        <v>318.985959376594</v>
      </c>
      <c r="CI1041">
        <v>319.639641251059</v>
      </c>
      <c r="CJ1041">
        <v>314.498212204732</v>
      </c>
      <c r="CK1041">
        <v>317.286904660635</v>
      </c>
      <c r="CL1041">
        <v>320.84570206798998</v>
      </c>
      <c r="CM1041">
        <v>323.61803188934903</v>
      </c>
      <c r="CN1041">
        <v>319.55009631697601</v>
      </c>
      <c r="CO1041">
        <v>313.878849654384</v>
      </c>
      <c r="CP1041">
        <v>313.389022907884</v>
      </c>
      <c r="CQ1041">
        <v>311.15212076374303</v>
      </c>
      <c r="CR1041">
        <v>323.56254914086298</v>
      </c>
      <c r="CS1041">
        <v>313.94059146873599</v>
      </c>
      <c r="CT1041">
        <v>320.58996538618101</v>
      </c>
      <c r="CU1041">
        <v>323.950675416509</v>
      </c>
      <c r="CV1041">
        <v>326.70825898668397</v>
      </c>
      <c r="CW1041">
        <v>325.626761020179</v>
      </c>
    </row>
    <row r="1042" spans="1:101" x14ac:dyDescent="0.25">
      <c r="A1042">
        <v>249.93324432576699</v>
      </c>
      <c r="B1042">
        <v>327.992539847839</v>
      </c>
      <c r="C1042">
        <v>326.17966541472799</v>
      </c>
      <c r="D1042">
        <v>324.40787242138703</v>
      </c>
      <c r="E1042">
        <v>326.66849564839498</v>
      </c>
      <c r="F1042">
        <v>320.24817329514599</v>
      </c>
      <c r="G1042">
        <v>319.71174809528799</v>
      </c>
      <c r="H1042">
        <v>314.425204116229</v>
      </c>
      <c r="I1042">
        <v>323.68927942048703</v>
      </c>
      <c r="J1042">
        <v>324.66302160301598</v>
      </c>
      <c r="K1042">
        <v>328.85601462046998</v>
      </c>
      <c r="L1042">
        <v>312.175923946078</v>
      </c>
      <c r="M1042">
        <v>322.03182764412799</v>
      </c>
      <c r="N1042">
        <v>319.67221635807101</v>
      </c>
      <c r="O1042">
        <v>311.66324255875497</v>
      </c>
      <c r="P1042">
        <v>322.621674795329</v>
      </c>
      <c r="Q1042">
        <v>316.21442076489399</v>
      </c>
      <c r="R1042">
        <v>316.62071371723903</v>
      </c>
      <c r="S1042">
        <v>320.65992785295202</v>
      </c>
      <c r="T1042">
        <v>321.09830044678301</v>
      </c>
      <c r="U1042">
        <v>318.86224169360997</v>
      </c>
      <c r="V1042">
        <v>327.33917187227303</v>
      </c>
      <c r="W1042">
        <v>319.96442870752401</v>
      </c>
      <c r="X1042">
        <v>317.91401255790697</v>
      </c>
      <c r="Y1042">
        <v>321.92746112228002</v>
      </c>
      <c r="Z1042">
        <v>313.55796609945298</v>
      </c>
      <c r="AA1042">
        <v>314.81191528731898</v>
      </c>
      <c r="AB1042">
        <v>311.45263491686899</v>
      </c>
      <c r="AC1042">
        <v>319.39154392634799</v>
      </c>
      <c r="AD1042">
        <v>327.28726625017202</v>
      </c>
      <c r="AE1042">
        <v>323.25092443173799</v>
      </c>
      <c r="AF1042">
        <v>316.31058879887502</v>
      </c>
      <c r="AG1042">
        <v>323.35584580553501</v>
      </c>
      <c r="AH1042">
        <v>317.04897468013399</v>
      </c>
      <c r="AI1042">
        <v>325.86519934715898</v>
      </c>
      <c r="AJ1042">
        <v>324.66099688987202</v>
      </c>
      <c r="AK1042">
        <v>334.81086720342603</v>
      </c>
      <c r="AL1042">
        <v>327.34225713617002</v>
      </c>
      <c r="AM1042">
        <v>337.52901302603499</v>
      </c>
      <c r="AN1042">
        <v>335.04270943980799</v>
      </c>
      <c r="AO1042">
        <v>332.12681117657797</v>
      </c>
      <c r="AP1042">
        <v>327.74762687326398</v>
      </c>
      <c r="AQ1042">
        <v>326.71942475726502</v>
      </c>
      <c r="AR1042">
        <v>328.04680747487799</v>
      </c>
      <c r="AS1042">
        <v>339.16257636078501</v>
      </c>
      <c r="AT1042">
        <v>340.47614479078999</v>
      </c>
      <c r="AU1042">
        <v>353.21079802681999</v>
      </c>
      <c r="AV1042">
        <v>335.57603250998102</v>
      </c>
      <c r="AW1042">
        <v>343.59786135614303</v>
      </c>
      <c r="AX1042">
        <v>338.29829274930398</v>
      </c>
      <c r="AY1042">
        <v>341.02343958841999</v>
      </c>
      <c r="AZ1042">
        <v>363.70508203326898</v>
      </c>
      <c r="BA1042">
        <v>356.81180256920698</v>
      </c>
      <c r="BB1042">
        <v>339.82381014415199</v>
      </c>
      <c r="BC1042">
        <v>345.07169734645697</v>
      </c>
      <c r="BD1042">
        <v>339.36294392415903</v>
      </c>
      <c r="BE1042">
        <v>350.06423381422502</v>
      </c>
      <c r="BF1042">
        <v>365.12162071869602</v>
      </c>
      <c r="BG1042">
        <v>362.24509351056798</v>
      </c>
      <c r="BH1042">
        <v>357.74337394686</v>
      </c>
      <c r="BI1042">
        <v>336.329472587243</v>
      </c>
      <c r="BJ1042">
        <v>336.14426163425998</v>
      </c>
      <c r="BK1042">
        <v>317.53240911208002</v>
      </c>
      <c r="BL1042">
        <v>321.35873651130902</v>
      </c>
      <c r="BM1042">
        <v>335.88075610008201</v>
      </c>
      <c r="BN1042">
        <v>329.55258860435202</v>
      </c>
      <c r="BO1042">
        <v>334.61002068072798</v>
      </c>
      <c r="BP1042">
        <v>331.49305994135801</v>
      </c>
      <c r="BQ1042">
        <v>326.36750710040099</v>
      </c>
      <c r="BR1042">
        <v>315.99873887496898</v>
      </c>
      <c r="BS1042">
        <v>320.77008165448598</v>
      </c>
      <c r="BT1042">
        <v>318.23839687885697</v>
      </c>
      <c r="BU1042">
        <v>324.91904341393001</v>
      </c>
      <c r="BV1042">
        <v>313.680251558507</v>
      </c>
      <c r="BW1042">
        <v>320.91243983266799</v>
      </c>
      <c r="BX1042">
        <v>329.64642488120802</v>
      </c>
      <c r="BY1042">
        <v>316.80164211044303</v>
      </c>
      <c r="BZ1042">
        <v>313.52527110581599</v>
      </c>
      <c r="CA1042">
        <v>319.68646188362499</v>
      </c>
      <c r="CB1042">
        <v>317.628589286818</v>
      </c>
      <c r="CC1042">
        <v>321.45934877362401</v>
      </c>
      <c r="CD1042">
        <v>326.23275323784202</v>
      </c>
      <c r="CE1042">
        <v>316.740397517963</v>
      </c>
      <c r="CF1042">
        <v>320.22101339717699</v>
      </c>
      <c r="CG1042">
        <v>322.59365704311102</v>
      </c>
      <c r="CH1042">
        <v>318.18262962718899</v>
      </c>
      <c r="CI1042">
        <v>319.527965481987</v>
      </c>
      <c r="CJ1042">
        <v>314.43967224675998</v>
      </c>
      <c r="CK1042">
        <v>319.83230180199598</v>
      </c>
      <c r="CL1042">
        <v>319.84748228824702</v>
      </c>
      <c r="CM1042">
        <v>321.19925578060003</v>
      </c>
      <c r="CN1042">
        <v>320.541826681732</v>
      </c>
      <c r="CO1042">
        <v>315.32323914966202</v>
      </c>
      <c r="CP1042">
        <v>311.47367476198701</v>
      </c>
      <c r="CQ1042">
        <v>313.01757186178901</v>
      </c>
      <c r="CR1042">
        <v>325.03277759472797</v>
      </c>
      <c r="CS1042">
        <v>315.15686297583898</v>
      </c>
      <c r="CT1042">
        <v>321.87281003824103</v>
      </c>
      <c r="CU1042">
        <v>326.06254976270401</v>
      </c>
      <c r="CV1042">
        <v>328.45268031186998</v>
      </c>
      <c r="CW1042">
        <v>324.62948851758199</v>
      </c>
    </row>
    <row r="1043" spans="1:101" x14ac:dyDescent="0.25">
      <c r="A1043">
        <v>250.173564753004</v>
      </c>
      <c r="B1043">
        <v>325.93881993482</v>
      </c>
      <c r="C1043">
        <v>328.346848508086</v>
      </c>
      <c r="D1043">
        <v>325.18935235253201</v>
      </c>
      <c r="E1043">
        <v>326.50380343950798</v>
      </c>
      <c r="F1043">
        <v>328.721404121962</v>
      </c>
      <c r="G1043">
        <v>318.60032300024102</v>
      </c>
      <c r="H1043">
        <v>312.17293649065402</v>
      </c>
      <c r="I1043">
        <v>321.875462222046</v>
      </c>
      <c r="J1043">
        <v>320.52024148732602</v>
      </c>
      <c r="K1043">
        <v>332.69486387919301</v>
      </c>
      <c r="L1043">
        <v>315.66789109673698</v>
      </c>
      <c r="M1043">
        <v>318.55812766870298</v>
      </c>
      <c r="N1043">
        <v>319.80291838364201</v>
      </c>
      <c r="O1043">
        <v>312.07580410761102</v>
      </c>
      <c r="P1043">
        <v>323.92414454418901</v>
      </c>
      <c r="Q1043">
        <v>316.03063073046502</v>
      </c>
      <c r="R1043">
        <v>313.03632725886501</v>
      </c>
      <c r="S1043">
        <v>323.08210233841697</v>
      </c>
      <c r="T1043">
        <v>322.37687031972501</v>
      </c>
      <c r="U1043">
        <v>322.58201864499398</v>
      </c>
      <c r="V1043">
        <v>328.36973337704802</v>
      </c>
      <c r="W1043">
        <v>322.60554888886702</v>
      </c>
      <c r="X1043">
        <v>317.09233030035102</v>
      </c>
      <c r="Y1043">
        <v>324.28914930744003</v>
      </c>
      <c r="Z1043">
        <v>313.99656025451401</v>
      </c>
      <c r="AA1043">
        <v>317.60823879658102</v>
      </c>
      <c r="AB1043">
        <v>313.91548026853098</v>
      </c>
      <c r="AC1043">
        <v>316.002389100747</v>
      </c>
      <c r="AD1043">
        <v>327.71638462042699</v>
      </c>
      <c r="AE1043">
        <v>322.74631111274698</v>
      </c>
      <c r="AF1043">
        <v>313.46702478014203</v>
      </c>
      <c r="AG1043">
        <v>320.306292161957</v>
      </c>
      <c r="AH1043">
        <v>324.268449990335</v>
      </c>
      <c r="AI1043">
        <v>326.97870616366998</v>
      </c>
      <c r="AJ1043">
        <v>323.0976715809</v>
      </c>
      <c r="AK1043">
        <v>329.32064597989898</v>
      </c>
      <c r="AL1043">
        <v>325.29660265340499</v>
      </c>
      <c r="AM1043">
        <v>338.73893492169401</v>
      </c>
      <c r="AN1043">
        <v>332.86406120871698</v>
      </c>
      <c r="AO1043">
        <v>333.34620759386701</v>
      </c>
      <c r="AP1043">
        <v>326.676128252137</v>
      </c>
      <c r="AQ1043">
        <v>327.72939025215697</v>
      </c>
      <c r="AR1043">
        <v>334.73790741820801</v>
      </c>
      <c r="AS1043">
        <v>337.05898640717601</v>
      </c>
      <c r="AT1043">
        <v>343.36423476121098</v>
      </c>
      <c r="AU1043">
        <v>350.436614176354</v>
      </c>
      <c r="AV1043">
        <v>337.08407928430699</v>
      </c>
      <c r="AW1043">
        <v>343.55313909709901</v>
      </c>
      <c r="AX1043">
        <v>338.32872806091501</v>
      </c>
      <c r="AY1043">
        <v>343.05784381342801</v>
      </c>
      <c r="AZ1043">
        <v>363.84510560765199</v>
      </c>
      <c r="BA1043">
        <v>358.94485067366003</v>
      </c>
      <c r="BB1043">
        <v>341.71007340596401</v>
      </c>
      <c r="BC1043">
        <v>343.54009852380398</v>
      </c>
      <c r="BD1043">
        <v>343.04441363437297</v>
      </c>
      <c r="BE1043">
        <v>350.493100120262</v>
      </c>
      <c r="BF1043">
        <v>366.04392465800902</v>
      </c>
      <c r="BG1043">
        <v>359.67473012776901</v>
      </c>
      <c r="BH1043">
        <v>359.66848543437197</v>
      </c>
      <c r="BI1043">
        <v>337.534333026647</v>
      </c>
      <c r="BJ1043">
        <v>333.86977619179999</v>
      </c>
      <c r="BK1043">
        <v>317.74810610726098</v>
      </c>
      <c r="BL1043">
        <v>321.79808020786101</v>
      </c>
      <c r="BM1043">
        <v>336.808632892736</v>
      </c>
      <c r="BN1043">
        <v>332.40558500329001</v>
      </c>
      <c r="BO1043">
        <v>337.56621283226002</v>
      </c>
      <c r="BP1043">
        <v>331.82598239858999</v>
      </c>
      <c r="BQ1043">
        <v>326.130149023115</v>
      </c>
      <c r="BR1043">
        <v>317.44533793252401</v>
      </c>
      <c r="BS1043">
        <v>325.608226170855</v>
      </c>
      <c r="BT1043">
        <v>318.53086253394599</v>
      </c>
      <c r="BU1043">
        <v>325.04589906751301</v>
      </c>
      <c r="BV1043">
        <v>314.16388417112699</v>
      </c>
      <c r="BW1043">
        <v>326.32899893534301</v>
      </c>
      <c r="BX1043">
        <v>329.95472412183801</v>
      </c>
      <c r="BY1043">
        <v>316.621252525594</v>
      </c>
      <c r="BZ1043">
        <v>317.61694532955198</v>
      </c>
      <c r="CA1043">
        <v>320.07316837945302</v>
      </c>
      <c r="CB1043">
        <v>317.64493525688499</v>
      </c>
      <c r="CC1043">
        <v>320.14520695537101</v>
      </c>
      <c r="CD1043">
        <v>323.384017279359</v>
      </c>
      <c r="CE1043">
        <v>321.41482926836699</v>
      </c>
      <c r="CF1043">
        <v>322.76019208433797</v>
      </c>
      <c r="CG1043">
        <v>323.53698924161</v>
      </c>
      <c r="CH1043">
        <v>316.30606552414997</v>
      </c>
      <c r="CI1043">
        <v>318.30005571746602</v>
      </c>
      <c r="CJ1043">
        <v>319.04555542157198</v>
      </c>
      <c r="CK1043">
        <v>320.98548422466303</v>
      </c>
      <c r="CL1043">
        <v>319.21108946758602</v>
      </c>
      <c r="CM1043">
        <v>320.10648037217999</v>
      </c>
      <c r="CN1043">
        <v>321.72111878423902</v>
      </c>
      <c r="CO1043">
        <v>317.585749932314</v>
      </c>
      <c r="CP1043">
        <v>310.87602179617699</v>
      </c>
      <c r="CQ1043">
        <v>315.57922194322202</v>
      </c>
      <c r="CR1043">
        <v>328.45136179861601</v>
      </c>
      <c r="CS1043">
        <v>316.739264636744</v>
      </c>
      <c r="CT1043">
        <v>321.93671241857299</v>
      </c>
      <c r="CU1043">
        <v>330.264349418569</v>
      </c>
      <c r="CV1043">
        <v>327.15156288780099</v>
      </c>
      <c r="CW1043">
        <v>325.11917157089601</v>
      </c>
    </row>
    <row r="1044" spans="1:101" x14ac:dyDescent="0.25">
      <c r="A1044">
        <v>250.41388518023999</v>
      </c>
      <c r="B1044">
        <v>325.82214402769898</v>
      </c>
      <c r="C1044">
        <v>327.69533763330202</v>
      </c>
      <c r="D1044">
        <v>324.29656294177101</v>
      </c>
      <c r="E1044">
        <v>328.04047466104799</v>
      </c>
      <c r="F1044">
        <v>329.944419674659</v>
      </c>
      <c r="G1044">
        <v>317.16159016900798</v>
      </c>
      <c r="H1044">
        <v>315.62573527981698</v>
      </c>
      <c r="I1044">
        <v>324.33135393464499</v>
      </c>
      <c r="J1044">
        <v>321.84493386963402</v>
      </c>
      <c r="K1044">
        <v>333.219212608747</v>
      </c>
      <c r="L1044">
        <v>314.91529940843202</v>
      </c>
      <c r="M1044">
        <v>316.25915974072399</v>
      </c>
      <c r="N1044">
        <v>318.35409196742398</v>
      </c>
      <c r="O1044">
        <v>310.45583737028198</v>
      </c>
      <c r="P1044">
        <v>322.91103209850797</v>
      </c>
      <c r="Q1044">
        <v>315.04360382077601</v>
      </c>
      <c r="R1044">
        <v>316.64602997875699</v>
      </c>
      <c r="S1044">
        <v>324.60513664898002</v>
      </c>
      <c r="T1044">
        <v>319.02402771058797</v>
      </c>
      <c r="U1044">
        <v>325.30262609060998</v>
      </c>
      <c r="V1044">
        <v>323.390169823657</v>
      </c>
      <c r="W1044">
        <v>321.69324980734098</v>
      </c>
      <c r="X1044">
        <v>319.84710397386101</v>
      </c>
      <c r="Y1044">
        <v>320.08948920625801</v>
      </c>
      <c r="Z1044">
        <v>313.84859418481898</v>
      </c>
      <c r="AA1044">
        <v>318.026603243816</v>
      </c>
      <c r="AB1044">
        <v>312.22196695245202</v>
      </c>
      <c r="AC1044">
        <v>313.42004407919097</v>
      </c>
      <c r="AD1044">
        <v>323.32565448300301</v>
      </c>
      <c r="AE1044">
        <v>323.305433401242</v>
      </c>
      <c r="AF1044">
        <v>312.31499315627701</v>
      </c>
      <c r="AG1044">
        <v>319.47161269461401</v>
      </c>
      <c r="AH1044">
        <v>323.54474601379599</v>
      </c>
      <c r="AI1044">
        <v>324.816787525677</v>
      </c>
      <c r="AJ1044">
        <v>324.37642868669701</v>
      </c>
      <c r="AK1044">
        <v>327.881118914502</v>
      </c>
      <c r="AL1044">
        <v>323.78789529259802</v>
      </c>
      <c r="AM1044">
        <v>339.32929639871401</v>
      </c>
      <c r="AN1044">
        <v>328.91936348614399</v>
      </c>
      <c r="AO1044">
        <v>333.96297550668601</v>
      </c>
      <c r="AP1044">
        <v>328.02874872753301</v>
      </c>
      <c r="AQ1044">
        <v>325.48314369521</v>
      </c>
      <c r="AR1044">
        <v>335.37822768488297</v>
      </c>
      <c r="AS1044">
        <v>340.06473055374101</v>
      </c>
      <c r="AT1044">
        <v>346.09867883351302</v>
      </c>
      <c r="AU1044">
        <v>349.23828962433998</v>
      </c>
      <c r="AV1044">
        <v>335.95058938045599</v>
      </c>
      <c r="AW1044">
        <v>340.42457447239502</v>
      </c>
      <c r="AX1044">
        <v>341.61048054530897</v>
      </c>
      <c r="AY1044">
        <v>346.01265508376002</v>
      </c>
      <c r="AZ1044">
        <v>367.11740653738599</v>
      </c>
      <c r="BA1044">
        <v>358.66293968133402</v>
      </c>
      <c r="BB1044">
        <v>342.29532550649702</v>
      </c>
      <c r="BC1044">
        <v>341.10273872429099</v>
      </c>
      <c r="BD1044">
        <v>346.18367592460498</v>
      </c>
      <c r="BE1044">
        <v>348.51270812813101</v>
      </c>
      <c r="BF1044">
        <v>365.20861733101202</v>
      </c>
      <c r="BG1044">
        <v>361.13622228397998</v>
      </c>
      <c r="BH1044">
        <v>360.01986990396199</v>
      </c>
      <c r="BI1044">
        <v>336.546987232037</v>
      </c>
      <c r="BJ1044">
        <v>334.674400431945</v>
      </c>
      <c r="BK1044">
        <v>311.81347125954198</v>
      </c>
      <c r="BL1044">
        <v>322.65873582386001</v>
      </c>
      <c r="BM1044">
        <v>338.78127019075998</v>
      </c>
      <c r="BN1044">
        <v>333.24076834840503</v>
      </c>
      <c r="BO1044">
        <v>335.00061931802799</v>
      </c>
      <c r="BP1044">
        <v>330.69805074005097</v>
      </c>
      <c r="BQ1044">
        <v>325.00704767197999</v>
      </c>
      <c r="BR1044">
        <v>320.17204402326399</v>
      </c>
      <c r="BS1044">
        <v>324.73220473046302</v>
      </c>
      <c r="BT1044">
        <v>318.47686122858698</v>
      </c>
      <c r="BU1044">
        <v>324.48745307156503</v>
      </c>
      <c r="BV1044">
        <v>317.89216500452301</v>
      </c>
      <c r="BW1044">
        <v>323.88053099174903</v>
      </c>
      <c r="BX1044">
        <v>325.16412053400597</v>
      </c>
      <c r="BY1044">
        <v>318.45825604735199</v>
      </c>
      <c r="BZ1044">
        <v>316.96769838450803</v>
      </c>
      <c r="CA1044">
        <v>323.96360209369101</v>
      </c>
      <c r="CB1044">
        <v>317.63371689812999</v>
      </c>
      <c r="CC1044">
        <v>320.71297005771902</v>
      </c>
      <c r="CD1044">
        <v>321.52135695535998</v>
      </c>
      <c r="CE1044">
        <v>324.88173119392599</v>
      </c>
      <c r="CF1044">
        <v>324.62411121460201</v>
      </c>
      <c r="CG1044">
        <v>324.58316982492403</v>
      </c>
      <c r="CH1044">
        <v>319.59444325581097</v>
      </c>
      <c r="CI1044">
        <v>320.34519959694302</v>
      </c>
      <c r="CJ1044">
        <v>320.32339168911102</v>
      </c>
      <c r="CK1044">
        <v>322.59515888439603</v>
      </c>
      <c r="CL1044">
        <v>319.53963944961703</v>
      </c>
      <c r="CM1044">
        <v>315.54686240981101</v>
      </c>
      <c r="CN1044">
        <v>322.929071849921</v>
      </c>
      <c r="CO1044">
        <v>315.36136455467198</v>
      </c>
      <c r="CP1044">
        <v>315.90507397293999</v>
      </c>
      <c r="CQ1044">
        <v>321.86194834874601</v>
      </c>
      <c r="CR1044">
        <v>330.509469122957</v>
      </c>
      <c r="CS1044">
        <v>317.018440440961</v>
      </c>
      <c r="CT1044">
        <v>322.15291183065199</v>
      </c>
      <c r="CU1044">
        <v>333.20648852576898</v>
      </c>
      <c r="CV1044">
        <v>325.79554059226899</v>
      </c>
      <c r="CW1044">
        <v>324.43654082990997</v>
      </c>
    </row>
    <row r="1045" spans="1:101" x14ac:dyDescent="0.25">
      <c r="A1045">
        <v>250.654205607476</v>
      </c>
      <c r="B1045">
        <v>324.21005072508598</v>
      </c>
      <c r="C1045">
        <v>329.03393579018501</v>
      </c>
      <c r="D1045">
        <v>324.701957223639</v>
      </c>
      <c r="E1045">
        <v>327.93008185659397</v>
      </c>
      <c r="F1045">
        <v>330.82763803716398</v>
      </c>
      <c r="G1045">
        <v>314.78028130674301</v>
      </c>
      <c r="H1045">
        <v>321.636500733547</v>
      </c>
      <c r="I1045">
        <v>322.669376544128</v>
      </c>
      <c r="J1045">
        <v>320.98552851145598</v>
      </c>
      <c r="K1045">
        <v>332.20247616916402</v>
      </c>
      <c r="L1045">
        <v>316.96192497063601</v>
      </c>
      <c r="M1045">
        <v>318.33752053863702</v>
      </c>
      <c r="N1045">
        <v>316.06479783196801</v>
      </c>
      <c r="O1045">
        <v>308.88515554714201</v>
      </c>
      <c r="P1045">
        <v>321.85891275242898</v>
      </c>
      <c r="Q1045">
        <v>316.766016736724</v>
      </c>
      <c r="R1045">
        <v>315.19664958816901</v>
      </c>
      <c r="S1045">
        <v>325.22273098530502</v>
      </c>
      <c r="T1045">
        <v>322.60856977951499</v>
      </c>
      <c r="U1045">
        <v>324.856630473547</v>
      </c>
      <c r="V1045">
        <v>320.78096231697401</v>
      </c>
      <c r="W1045">
        <v>322.62253684833797</v>
      </c>
      <c r="X1045">
        <v>321.94553730843802</v>
      </c>
      <c r="Y1045">
        <v>318.88917268565598</v>
      </c>
      <c r="Z1045">
        <v>313.39173869738198</v>
      </c>
      <c r="AA1045">
        <v>318.13824311833201</v>
      </c>
      <c r="AB1045">
        <v>311.33460066208897</v>
      </c>
      <c r="AC1045">
        <v>313.87285662021901</v>
      </c>
      <c r="AD1045">
        <v>323.05440644564499</v>
      </c>
      <c r="AE1045">
        <v>321.42816300144898</v>
      </c>
      <c r="AF1045">
        <v>314.192431988029</v>
      </c>
      <c r="AG1045">
        <v>319.00453837400897</v>
      </c>
      <c r="AH1045">
        <v>323.03306600835998</v>
      </c>
      <c r="AI1045">
        <v>322.38373653516101</v>
      </c>
      <c r="AJ1045">
        <v>327.28090880894501</v>
      </c>
      <c r="AK1045">
        <v>331.96578861008499</v>
      </c>
      <c r="AL1045">
        <v>324.72474202222702</v>
      </c>
      <c r="AM1045">
        <v>339.95874389646502</v>
      </c>
      <c r="AN1045">
        <v>326.07784525014398</v>
      </c>
      <c r="AO1045">
        <v>330.81396399176299</v>
      </c>
      <c r="AP1045">
        <v>325.59049940876503</v>
      </c>
      <c r="AQ1045">
        <v>326.37596095066499</v>
      </c>
      <c r="AR1045">
        <v>334.51091275763599</v>
      </c>
      <c r="AS1045">
        <v>340.58133269935502</v>
      </c>
      <c r="AT1045">
        <v>347.36639388748398</v>
      </c>
      <c r="AU1045">
        <v>349.56885027609701</v>
      </c>
      <c r="AV1045">
        <v>338.67605297348899</v>
      </c>
      <c r="AW1045">
        <v>340.07210892381801</v>
      </c>
      <c r="AX1045">
        <v>341.276725830526</v>
      </c>
      <c r="AY1045">
        <v>347.03845739663399</v>
      </c>
      <c r="AZ1045">
        <v>364.16298982947802</v>
      </c>
      <c r="BA1045">
        <v>357.04811477939103</v>
      </c>
      <c r="BB1045">
        <v>339.89733106156302</v>
      </c>
      <c r="BC1045">
        <v>340.40067098506199</v>
      </c>
      <c r="BD1045">
        <v>346.97627267204803</v>
      </c>
      <c r="BE1045">
        <v>347.67116845411499</v>
      </c>
      <c r="BF1045">
        <v>363.14589685795198</v>
      </c>
      <c r="BG1045">
        <v>365.60963839685598</v>
      </c>
      <c r="BH1045">
        <v>362.609898604232</v>
      </c>
      <c r="BI1045">
        <v>338.58724609451298</v>
      </c>
      <c r="BJ1045">
        <v>332.64096715522902</v>
      </c>
      <c r="BK1045">
        <v>312.35196735027199</v>
      </c>
      <c r="BL1045">
        <v>323.70292764114703</v>
      </c>
      <c r="BM1045">
        <v>338.87172033667002</v>
      </c>
      <c r="BN1045">
        <v>333.11225101099598</v>
      </c>
      <c r="BO1045">
        <v>336.16756706997802</v>
      </c>
      <c r="BP1045">
        <v>331.09417183215203</v>
      </c>
      <c r="BQ1045">
        <v>325.78894803603998</v>
      </c>
      <c r="BR1045">
        <v>319.927647870523</v>
      </c>
      <c r="BS1045">
        <v>322.904953324681</v>
      </c>
      <c r="BT1045">
        <v>315.723077104124</v>
      </c>
      <c r="BU1045">
        <v>323.52152657099401</v>
      </c>
      <c r="BV1045">
        <v>317.20459892271703</v>
      </c>
      <c r="BW1045">
        <v>324.90723269980799</v>
      </c>
      <c r="BX1045">
        <v>326.72067289870802</v>
      </c>
      <c r="BY1045">
        <v>318.58438341593302</v>
      </c>
      <c r="BZ1045">
        <v>315.97566982749601</v>
      </c>
      <c r="CA1045">
        <v>322.697462769455</v>
      </c>
      <c r="CB1045">
        <v>317.604931161384</v>
      </c>
      <c r="CC1045">
        <v>319.66896167199701</v>
      </c>
      <c r="CD1045">
        <v>321.288068805889</v>
      </c>
      <c r="CE1045">
        <v>327.11188026555902</v>
      </c>
      <c r="CF1045">
        <v>325.78235621413</v>
      </c>
      <c r="CG1045">
        <v>323.26635824779601</v>
      </c>
      <c r="CH1045">
        <v>321.67067837269002</v>
      </c>
      <c r="CI1045">
        <v>321.81531652363799</v>
      </c>
      <c r="CJ1045">
        <v>324.50910867388598</v>
      </c>
      <c r="CK1045">
        <v>321.35977272620198</v>
      </c>
      <c r="CL1045">
        <v>318.75116627672998</v>
      </c>
      <c r="CM1045">
        <v>315.74029267011099</v>
      </c>
      <c r="CN1045">
        <v>324.950623570451</v>
      </c>
      <c r="CO1045">
        <v>314.65955944515099</v>
      </c>
      <c r="CP1045">
        <v>317.791786854245</v>
      </c>
      <c r="CQ1045">
        <v>325.372458090956</v>
      </c>
      <c r="CR1045">
        <v>330.269053551453</v>
      </c>
      <c r="CS1045">
        <v>316.80465017313202</v>
      </c>
      <c r="CT1045">
        <v>322.93242806778898</v>
      </c>
      <c r="CU1045">
        <v>330.01031597237602</v>
      </c>
      <c r="CV1045">
        <v>326.48746992196101</v>
      </c>
      <c r="CW1045">
        <v>326.012932413035</v>
      </c>
    </row>
    <row r="1046" spans="1:101" x14ac:dyDescent="0.25">
      <c r="A1046">
        <v>250.89452603471199</v>
      </c>
      <c r="B1046">
        <v>322.92701560701499</v>
      </c>
      <c r="C1046">
        <v>329.23888275748698</v>
      </c>
      <c r="D1046">
        <v>323.78727721481403</v>
      </c>
      <c r="E1046">
        <v>326.59031375508698</v>
      </c>
      <c r="F1046">
        <v>335.65996111751298</v>
      </c>
      <c r="G1046">
        <v>309.45445474726603</v>
      </c>
      <c r="H1046">
        <v>323.47261306663199</v>
      </c>
      <c r="I1046">
        <v>318.89209712897201</v>
      </c>
      <c r="J1046">
        <v>319.71883651882098</v>
      </c>
      <c r="K1046">
        <v>331.49447366661099</v>
      </c>
      <c r="L1046">
        <v>319.44826753236498</v>
      </c>
      <c r="M1046">
        <v>319.873250041483</v>
      </c>
      <c r="N1046">
        <v>317.02933935844902</v>
      </c>
      <c r="O1046">
        <v>309.99799792053398</v>
      </c>
      <c r="P1046">
        <v>323.579430375063</v>
      </c>
      <c r="Q1046">
        <v>319.12818252184201</v>
      </c>
      <c r="R1046">
        <v>313.098850039681</v>
      </c>
      <c r="S1046">
        <v>322.562546446569</v>
      </c>
      <c r="T1046">
        <v>324.569022626471</v>
      </c>
      <c r="U1046">
        <v>321.17878523866102</v>
      </c>
      <c r="V1046">
        <v>315.78585661859</v>
      </c>
      <c r="W1046">
        <v>321.77611856884698</v>
      </c>
      <c r="X1046">
        <v>321.86792156409399</v>
      </c>
      <c r="Y1046">
        <v>320.42774321177899</v>
      </c>
      <c r="Z1046">
        <v>315.68390793665702</v>
      </c>
      <c r="AA1046">
        <v>315.13350721971602</v>
      </c>
      <c r="AB1046">
        <v>311.71010200405601</v>
      </c>
      <c r="AC1046">
        <v>313.77812078964502</v>
      </c>
      <c r="AD1046">
        <v>323.118038409012</v>
      </c>
      <c r="AE1046">
        <v>318.59058990621998</v>
      </c>
      <c r="AF1046">
        <v>315.64584306682201</v>
      </c>
      <c r="AG1046">
        <v>318.39625658854101</v>
      </c>
      <c r="AH1046">
        <v>321.65895642830401</v>
      </c>
      <c r="AI1046">
        <v>320.85307281410201</v>
      </c>
      <c r="AJ1046">
        <v>330.18777689518402</v>
      </c>
      <c r="AK1046">
        <v>333.92911891451803</v>
      </c>
      <c r="AL1046">
        <v>326.45154647877399</v>
      </c>
      <c r="AM1046">
        <v>335.15717039941097</v>
      </c>
      <c r="AN1046">
        <v>325.19065603787499</v>
      </c>
      <c r="AO1046">
        <v>326.46618958253998</v>
      </c>
      <c r="AP1046">
        <v>321.696535629908</v>
      </c>
      <c r="AQ1046">
        <v>326.00774356354498</v>
      </c>
      <c r="AR1046">
        <v>336.298128643479</v>
      </c>
      <c r="AS1046">
        <v>341.307881497322</v>
      </c>
      <c r="AT1046">
        <v>350.52183138413602</v>
      </c>
      <c r="AU1046">
        <v>349.81944572480802</v>
      </c>
      <c r="AV1046">
        <v>340.62464609616597</v>
      </c>
      <c r="AW1046">
        <v>343.44148530365197</v>
      </c>
      <c r="AX1046">
        <v>344.67520804746403</v>
      </c>
      <c r="AY1046">
        <v>351.00553785565199</v>
      </c>
      <c r="AZ1046">
        <v>364.77581760056898</v>
      </c>
      <c r="BA1046">
        <v>358.92912705033302</v>
      </c>
      <c r="BB1046">
        <v>337.84575211632398</v>
      </c>
      <c r="BC1046">
        <v>340.11198856017302</v>
      </c>
      <c r="BD1046">
        <v>349.30818160276402</v>
      </c>
      <c r="BE1046">
        <v>346.53550861507802</v>
      </c>
      <c r="BF1046">
        <v>359.56808738225902</v>
      </c>
      <c r="BG1046">
        <v>371.46990490441999</v>
      </c>
      <c r="BH1046">
        <v>364.35695275853402</v>
      </c>
      <c r="BI1046">
        <v>342.618395717287</v>
      </c>
      <c r="BJ1046">
        <v>331.77880332291602</v>
      </c>
      <c r="BK1046">
        <v>315.834020633693</v>
      </c>
      <c r="BL1046">
        <v>323.08683877322801</v>
      </c>
      <c r="BM1046">
        <v>338.97002516500999</v>
      </c>
      <c r="BN1046">
        <v>333.74191942139902</v>
      </c>
      <c r="BO1046">
        <v>333.30871171752801</v>
      </c>
      <c r="BP1046">
        <v>332.122037094863</v>
      </c>
      <c r="BQ1046">
        <v>327.13424777330602</v>
      </c>
      <c r="BR1046">
        <v>318.46254769779699</v>
      </c>
      <c r="BS1046">
        <v>323.57526199383699</v>
      </c>
      <c r="BT1046">
        <v>315.07578471494702</v>
      </c>
      <c r="BU1046">
        <v>323.67757713295998</v>
      </c>
      <c r="BV1046">
        <v>315.40886667009102</v>
      </c>
      <c r="BW1046">
        <v>327.91598539971102</v>
      </c>
      <c r="BX1046">
        <v>327.33000687553198</v>
      </c>
      <c r="BY1046">
        <v>319.096213678852</v>
      </c>
      <c r="BZ1046">
        <v>313.75875077773998</v>
      </c>
      <c r="CA1046">
        <v>321.33305575472502</v>
      </c>
      <c r="CB1046">
        <v>319.19306064326599</v>
      </c>
      <c r="CC1046">
        <v>319.758885381472</v>
      </c>
      <c r="CD1046">
        <v>321.02777447234502</v>
      </c>
      <c r="CE1046">
        <v>326.67747712907601</v>
      </c>
      <c r="CF1046">
        <v>324.244443514799</v>
      </c>
      <c r="CG1046">
        <v>319.76766209837001</v>
      </c>
      <c r="CH1046">
        <v>322.22189439258102</v>
      </c>
      <c r="CI1046">
        <v>324.67736697455399</v>
      </c>
      <c r="CJ1046">
        <v>326.84149458011302</v>
      </c>
      <c r="CK1046">
        <v>321.59351296821001</v>
      </c>
      <c r="CL1046">
        <v>318.70539041706598</v>
      </c>
      <c r="CM1046">
        <v>317.45147899326599</v>
      </c>
      <c r="CN1046">
        <v>325.40422584681102</v>
      </c>
      <c r="CO1046">
        <v>314.27408397545202</v>
      </c>
      <c r="CP1046">
        <v>319.10985948171202</v>
      </c>
      <c r="CQ1046">
        <v>328.03723271922098</v>
      </c>
      <c r="CR1046">
        <v>328.95612441567403</v>
      </c>
      <c r="CS1046">
        <v>315.56281780846501</v>
      </c>
      <c r="CT1046">
        <v>322.71168874608901</v>
      </c>
      <c r="CU1046">
        <v>327.43166895381501</v>
      </c>
      <c r="CV1046">
        <v>327.53128808896901</v>
      </c>
      <c r="CW1046">
        <v>324.71954577226899</v>
      </c>
    </row>
    <row r="1047" spans="1:101" x14ac:dyDescent="0.25">
      <c r="A1047">
        <v>251.134846461949</v>
      </c>
      <c r="B1047">
        <v>321.08050911542</v>
      </c>
      <c r="C1047">
        <v>333.87834464995001</v>
      </c>
      <c r="D1047">
        <v>321.79757002807202</v>
      </c>
      <c r="E1047">
        <v>327.822869105422</v>
      </c>
      <c r="F1047">
        <v>332.320584597775</v>
      </c>
      <c r="G1047">
        <v>313.42508725306601</v>
      </c>
      <c r="H1047">
        <v>322.46166208166102</v>
      </c>
      <c r="I1047">
        <v>319.56105259772397</v>
      </c>
      <c r="J1047">
        <v>321.54303686868798</v>
      </c>
      <c r="K1047">
        <v>328.98171447329003</v>
      </c>
      <c r="L1047">
        <v>317.736349588959</v>
      </c>
      <c r="M1047">
        <v>316.82103714337802</v>
      </c>
      <c r="N1047">
        <v>320.77406672184298</v>
      </c>
      <c r="O1047">
        <v>311.767943216969</v>
      </c>
      <c r="P1047">
        <v>320.65077954837898</v>
      </c>
      <c r="Q1047">
        <v>321.30940585971803</v>
      </c>
      <c r="R1047">
        <v>314.86343971704599</v>
      </c>
      <c r="S1047">
        <v>326.38046678756098</v>
      </c>
      <c r="T1047">
        <v>326.63808841535302</v>
      </c>
      <c r="U1047">
        <v>324.810467544076</v>
      </c>
      <c r="V1047">
        <v>312.54909167566501</v>
      </c>
      <c r="W1047">
        <v>316.693401019612</v>
      </c>
      <c r="X1047">
        <v>321.38245143396</v>
      </c>
      <c r="Y1047">
        <v>323.66221178435802</v>
      </c>
      <c r="Z1047">
        <v>318.07509994174501</v>
      </c>
      <c r="AA1047">
        <v>322.47843123212499</v>
      </c>
      <c r="AB1047">
        <v>316.67241996974502</v>
      </c>
      <c r="AC1047">
        <v>313.12679085802</v>
      </c>
      <c r="AD1047">
        <v>322.51652455837501</v>
      </c>
      <c r="AE1047">
        <v>314.79646417913898</v>
      </c>
      <c r="AF1047">
        <v>314.83601480354201</v>
      </c>
      <c r="AG1047">
        <v>312.04379133524299</v>
      </c>
      <c r="AH1047">
        <v>323.396349494643</v>
      </c>
      <c r="AI1047">
        <v>319.574026654509</v>
      </c>
      <c r="AJ1047">
        <v>330.768463628647</v>
      </c>
      <c r="AK1047">
        <v>334.08315065828202</v>
      </c>
      <c r="AL1047">
        <v>328.01789307509603</v>
      </c>
      <c r="AM1047">
        <v>329.69615233314198</v>
      </c>
      <c r="AN1047">
        <v>323.64562496410599</v>
      </c>
      <c r="AO1047">
        <v>323.89330235561403</v>
      </c>
      <c r="AP1047">
        <v>325.712337685026</v>
      </c>
      <c r="AQ1047">
        <v>325.71637209647997</v>
      </c>
      <c r="AR1047">
        <v>338.06950922214298</v>
      </c>
      <c r="AS1047">
        <v>347.956906999936</v>
      </c>
      <c r="AT1047">
        <v>352.90474302252397</v>
      </c>
      <c r="AU1047">
        <v>346.24956589771699</v>
      </c>
      <c r="AV1047">
        <v>344.81336651935101</v>
      </c>
      <c r="AW1047">
        <v>339.53730392202499</v>
      </c>
      <c r="AX1047">
        <v>348.306805770126</v>
      </c>
      <c r="AY1047">
        <v>347.550374733968</v>
      </c>
      <c r="AZ1047">
        <v>361.02568264259202</v>
      </c>
      <c r="BA1047">
        <v>364.233964992339</v>
      </c>
      <c r="BB1047">
        <v>336.23038708135999</v>
      </c>
      <c r="BC1047">
        <v>336.853328816214</v>
      </c>
      <c r="BD1047">
        <v>345.062063593419</v>
      </c>
      <c r="BE1047">
        <v>347.54286051428699</v>
      </c>
      <c r="BF1047">
        <v>356.90983280214601</v>
      </c>
      <c r="BG1047">
        <v>372.289163194656</v>
      </c>
      <c r="BH1047">
        <v>368.03680413183002</v>
      </c>
      <c r="BI1047">
        <v>341.95710497019098</v>
      </c>
      <c r="BJ1047">
        <v>334.93461869675599</v>
      </c>
      <c r="BK1047">
        <v>317.97640907083002</v>
      </c>
      <c r="BL1047">
        <v>322.91737499669898</v>
      </c>
      <c r="BM1047">
        <v>333.25055617511498</v>
      </c>
      <c r="BN1047">
        <v>332.07065938428502</v>
      </c>
      <c r="BO1047">
        <v>329.62769856768801</v>
      </c>
      <c r="BP1047">
        <v>327.70536552152402</v>
      </c>
      <c r="BQ1047">
        <v>330.51608466608502</v>
      </c>
      <c r="BR1047">
        <v>317.05620709129602</v>
      </c>
      <c r="BS1047">
        <v>327.57394343378701</v>
      </c>
      <c r="BT1047">
        <v>312.67705094253301</v>
      </c>
      <c r="BU1047">
        <v>321.34682630367502</v>
      </c>
      <c r="BV1047">
        <v>317.19884039560401</v>
      </c>
      <c r="BW1047">
        <v>331.28962364406198</v>
      </c>
      <c r="BX1047">
        <v>329.30229281222</v>
      </c>
      <c r="BY1047">
        <v>318.130272742241</v>
      </c>
      <c r="BZ1047">
        <v>315.68543007462102</v>
      </c>
      <c r="CA1047">
        <v>318.53529882024702</v>
      </c>
      <c r="CB1047">
        <v>316.99592124676099</v>
      </c>
      <c r="CC1047">
        <v>314.06390262090201</v>
      </c>
      <c r="CD1047">
        <v>322.70497046549798</v>
      </c>
      <c r="CE1047">
        <v>332.58125328294699</v>
      </c>
      <c r="CF1047">
        <v>323.58108734443999</v>
      </c>
      <c r="CG1047">
        <v>319.59056611075101</v>
      </c>
      <c r="CH1047">
        <v>321.391012839788</v>
      </c>
      <c r="CI1047">
        <v>322.14076830112703</v>
      </c>
      <c r="CJ1047">
        <v>330.90926877058899</v>
      </c>
      <c r="CK1047">
        <v>321.87068735972099</v>
      </c>
      <c r="CL1047">
        <v>319.88704683054698</v>
      </c>
      <c r="CM1047">
        <v>319.44542022711698</v>
      </c>
      <c r="CN1047">
        <v>325.95874476636902</v>
      </c>
      <c r="CO1047">
        <v>313.794984633257</v>
      </c>
      <c r="CP1047">
        <v>320.591958980806</v>
      </c>
      <c r="CQ1047">
        <v>322.39078817449098</v>
      </c>
      <c r="CR1047">
        <v>323.81428379965502</v>
      </c>
      <c r="CS1047">
        <v>322.96760043755199</v>
      </c>
      <c r="CT1047">
        <v>323.48790053996402</v>
      </c>
      <c r="CU1047">
        <v>329.24463877329902</v>
      </c>
      <c r="CV1047">
        <v>321.897408315993</v>
      </c>
      <c r="CW1047">
        <v>324.27951052834402</v>
      </c>
    </row>
    <row r="1048" spans="1:101" x14ac:dyDescent="0.25">
      <c r="A1048">
        <v>251.37516688918501</v>
      </c>
      <c r="B1048">
        <v>322.73158878822301</v>
      </c>
      <c r="C1048">
        <v>334.66832286390701</v>
      </c>
      <c r="D1048">
        <v>321.02101558288899</v>
      </c>
      <c r="E1048">
        <v>326.73528619666303</v>
      </c>
      <c r="F1048">
        <v>330.75293710113402</v>
      </c>
      <c r="G1048">
        <v>315.52074415089101</v>
      </c>
      <c r="H1048">
        <v>322.73846993781302</v>
      </c>
      <c r="I1048">
        <v>320.45233271073897</v>
      </c>
      <c r="J1048">
        <v>322.63753124364399</v>
      </c>
      <c r="K1048">
        <v>326.82693175097302</v>
      </c>
      <c r="L1048">
        <v>317.420840374222</v>
      </c>
      <c r="M1048">
        <v>321.66490366529399</v>
      </c>
      <c r="N1048">
        <v>320.36744976771303</v>
      </c>
      <c r="O1048">
        <v>311.45270732010601</v>
      </c>
      <c r="P1048">
        <v>320.427684119552</v>
      </c>
      <c r="Q1048">
        <v>322.59056882367003</v>
      </c>
      <c r="R1048">
        <v>319.25444810390297</v>
      </c>
      <c r="S1048">
        <v>324.528125364331</v>
      </c>
      <c r="T1048">
        <v>325.01003100034399</v>
      </c>
      <c r="U1048">
        <v>326.302076679354</v>
      </c>
      <c r="V1048">
        <v>311.23514620369002</v>
      </c>
      <c r="W1048">
        <v>315.753616410132</v>
      </c>
      <c r="X1048">
        <v>323.18589436687603</v>
      </c>
      <c r="Y1048">
        <v>323.65000574285102</v>
      </c>
      <c r="Z1048">
        <v>319.27472605745299</v>
      </c>
      <c r="AA1048">
        <v>321.784378645012</v>
      </c>
      <c r="AB1048">
        <v>316.668076930491</v>
      </c>
      <c r="AC1048">
        <v>316.07686061003699</v>
      </c>
      <c r="AD1048">
        <v>321.529158931089</v>
      </c>
      <c r="AE1048">
        <v>313.13479567030402</v>
      </c>
      <c r="AF1048">
        <v>317.50310172922701</v>
      </c>
      <c r="AG1048">
        <v>314.69061750357702</v>
      </c>
      <c r="AH1048">
        <v>321.70008264104001</v>
      </c>
      <c r="AI1048">
        <v>319.43400247008401</v>
      </c>
      <c r="AJ1048">
        <v>333.02654172306501</v>
      </c>
      <c r="AK1048">
        <v>335.961755356119</v>
      </c>
      <c r="AL1048">
        <v>329.46920121556599</v>
      </c>
      <c r="AM1048">
        <v>328.42739668075501</v>
      </c>
      <c r="AN1048">
        <v>324.22915319949999</v>
      </c>
      <c r="AO1048">
        <v>323.62332536235402</v>
      </c>
      <c r="AP1048">
        <v>328.44747775967602</v>
      </c>
      <c r="AQ1048">
        <v>327.93072791034501</v>
      </c>
      <c r="AR1048">
        <v>336.92685071362502</v>
      </c>
      <c r="AS1048">
        <v>350.56055512451098</v>
      </c>
      <c r="AT1048">
        <v>351.20281331885798</v>
      </c>
      <c r="AU1048">
        <v>346.57602529821298</v>
      </c>
      <c r="AV1048">
        <v>348.69860666326701</v>
      </c>
      <c r="AW1048">
        <v>341.91297621165802</v>
      </c>
      <c r="AX1048">
        <v>347.97745540899899</v>
      </c>
      <c r="AY1048">
        <v>343.24774495875999</v>
      </c>
      <c r="AZ1048">
        <v>357.88409838500098</v>
      </c>
      <c r="BA1048">
        <v>364.74165572313001</v>
      </c>
      <c r="BB1048">
        <v>338.49256940512203</v>
      </c>
      <c r="BC1048">
        <v>337.84956684724102</v>
      </c>
      <c r="BD1048">
        <v>344.82762230709801</v>
      </c>
      <c r="BE1048">
        <v>348.50020967073402</v>
      </c>
      <c r="BF1048">
        <v>361.397821463105</v>
      </c>
      <c r="BG1048">
        <v>372.10317529944501</v>
      </c>
      <c r="BH1048">
        <v>366.64741857783599</v>
      </c>
      <c r="BI1048">
        <v>339.67718873946501</v>
      </c>
      <c r="BJ1048">
        <v>337.72374596864103</v>
      </c>
      <c r="BK1048">
        <v>318.33865437872799</v>
      </c>
      <c r="BL1048">
        <v>323.67387979082298</v>
      </c>
      <c r="BM1048">
        <v>333.465942113778</v>
      </c>
      <c r="BN1048">
        <v>332.63163917755401</v>
      </c>
      <c r="BO1048">
        <v>326.32590771137399</v>
      </c>
      <c r="BP1048">
        <v>327.084269764233</v>
      </c>
      <c r="BQ1048">
        <v>330.49551947177798</v>
      </c>
      <c r="BR1048">
        <v>317.54071801924999</v>
      </c>
      <c r="BS1048">
        <v>327.52240683854802</v>
      </c>
      <c r="BT1048">
        <v>313.29349908043201</v>
      </c>
      <c r="BU1048">
        <v>322.20864228285899</v>
      </c>
      <c r="BV1048">
        <v>319.09842668718801</v>
      </c>
      <c r="BW1048">
        <v>328.68976076159902</v>
      </c>
      <c r="BX1048">
        <v>327.51825918693697</v>
      </c>
      <c r="BY1048">
        <v>318.39280000883798</v>
      </c>
      <c r="BZ1048">
        <v>317.01055096771501</v>
      </c>
      <c r="CA1048">
        <v>319.33123119853002</v>
      </c>
      <c r="CB1048">
        <v>317.03501843311301</v>
      </c>
      <c r="CC1048">
        <v>313.07108658336102</v>
      </c>
      <c r="CD1048">
        <v>323.89108443969201</v>
      </c>
      <c r="CE1048">
        <v>329.46403196577302</v>
      </c>
      <c r="CF1048">
        <v>323.568799417619</v>
      </c>
      <c r="CG1048">
        <v>320.35931923102402</v>
      </c>
      <c r="CH1048">
        <v>320.90852253585001</v>
      </c>
      <c r="CI1048">
        <v>325.56903342183898</v>
      </c>
      <c r="CJ1048">
        <v>328.97467264819301</v>
      </c>
      <c r="CK1048">
        <v>317.81057145061999</v>
      </c>
      <c r="CL1048">
        <v>320.56858778575503</v>
      </c>
      <c r="CM1048">
        <v>323.00647136332299</v>
      </c>
      <c r="CN1048">
        <v>324.75682191201099</v>
      </c>
      <c r="CO1048">
        <v>311.15808315090402</v>
      </c>
      <c r="CP1048">
        <v>324.23604215918101</v>
      </c>
      <c r="CQ1048">
        <v>321.54607868778101</v>
      </c>
      <c r="CR1048">
        <v>322.89949552215802</v>
      </c>
      <c r="CS1048">
        <v>322.05286441480399</v>
      </c>
      <c r="CT1048">
        <v>325.800483541284</v>
      </c>
      <c r="CU1048">
        <v>325.58429476497798</v>
      </c>
      <c r="CV1048">
        <v>320.306383333459</v>
      </c>
      <c r="CW1048">
        <v>324.04799901551399</v>
      </c>
    </row>
    <row r="1049" spans="1:101" x14ac:dyDescent="0.25">
      <c r="A1049">
        <v>251.615487316421</v>
      </c>
      <c r="B1049">
        <v>324.64513949094697</v>
      </c>
      <c r="C1049">
        <v>335.20340772740701</v>
      </c>
      <c r="D1049">
        <v>320.11837614305898</v>
      </c>
      <c r="E1049">
        <v>325.59246132413699</v>
      </c>
      <c r="F1049">
        <v>329.09985523817602</v>
      </c>
      <c r="G1049">
        <v>317.59822280317798</v>
      </c>
      <c r="H1049">
        <v>323.84468582270301</v>
      </c>
      <c r="I1049">
        <v>320.93721053929801</v>
      </c>
      <c r="J1049">
        <v>323.78698602835601</v>
      </c>
      <c r="K1049">
        <v>324.65892024651401</v>
      </c>
      <c r="L1049">
        <v>318.02368482849897</v>
      </c>
      <c r="M1049">
        <v>327.26407044196202</v>
      </c>
      <c r="N1049">
        <v>319.74763765908</v>
      </c>
      <c r="O1049">
        <v>311.58239949757399</v>
      </c>
      <c r="P1049">
        <v>320.49724177989299</v>
      </c>
      <c r="Q1049">
        <v>323.28022549453198</v>
      </c>
      <c r="R1049">
        <v>323.03119681357902</v>
      </c>
      <c r="S1049">
        <v>321.80542081322</v>
      </c>
      <c r="T1049">
        <v>322.95238148508201</v>
      </c>
      <c r="U1049">
        <v>328.12408771594301</v>
      </c>
      <c r="V1049">
        <v>310.64688412789297</v>
      </c>
      <c r="W1049">
        <v>315.12207942134302</v>
      </c>
      <c r="X1049">
        <v>324.27148123917601</v>
      </c>
      <c r="Y1049">
        <v>323.03392845312402</v>
      </c>
      <c r="Z1049">
        <v>320.34563493627502</v>
      </c>
      <c r="AA1049">
        <v>320.25488680779603</v>
      </c>
      <c r="AB1049">
        <v>316.48675317234603</v>
      </c>
      <c r="AC1049">
        <v>319.12056869057102</v>
      </c>
      <c r="AD1049">
        <v>321.00723361045499</v>
      </c>
      <c r="AE1049">
        <v>311.52098086800697</v>
      </c>
      <c r="AF1049">
        <v>319.95894602379502</v>
      </c>
      <c r="AG1049">
        <v>317.350218900904</v>
      </c>
      <c r="AH1049">
        <v>321.02499738955299</v>
      </c>
      <c r="AI1049">
        <v>319.42823969541303</v>
      </c>
      <c r="AJ1049">
        <v>336.33188275432298</v>
      </c>
      <c r="AK1049">
        <v>339.00638861654102</v>
      </c>
      <c r="AL1049">
        <v>330.854128868224</v>
      </c>
      <c r="AM1049">
        <v>326.83553780637999</v>
      </c>
      <c r="AN1049">
        <v>325.18698228139499</v>
      </c>
      <c r="AO1049">
        <v>323.623936969</v>
      </c>
      <c r="AP1049">
        <v>329.868900050506</v>
      </c>
      <c r="AQ1049">
        <v>330.09518913050198</v>
      </c>
      <c r="AR1049">
        <v>335.96699059808998</v>
      </c>
      <c r="AS1049">
        <v>352.33239262362201</v>
      </c>
      <c r="AT1049">
        <v>348.85514335468599</v>
      </c>
      <c r="AU1049">
        <v>348.127032079495</v>
      </c>
      <c r="AV1049">
        <v>352.37991839645099</v>
      </c>
      <c r="AW1049">
        <v>345.57554347137801</v>
      </c>
      <c r="AX1049">
        <v>347.34921850675499</v>
      </c>
      <c r="AY1049">
        <v>339.79218454225298</v>
      </c>
      <c r="AZ1049">
        <v>355.826230688539</v>
      </c>
      <c r="BA1049">
        <v>365.15876305172799</v>
      </c>
      <c r="BB1049">
        <v>340.296551663907</v>
      </c>
      <c r="BC1049">
        <v>339.84463743935902</v>
      </c>
      <c r="BD1049">
        <v>344.88195160913102</v>
      </c>
      <c r="BE1049">
        <v>349.26250283678201</v>
      </c>
      <c r="BF1049">
        <v>365.48701193199702</v>
      </c>
      <c r="BG1049">
        <v>372.85142169425001</v>
      </c>
      <c r="BH1049">
        <v>365.20387366866498</v>
      </c>
      <c r="BI1049">
        <v>337.62360401258701</v>
      </c>
      <c r="BJ1049">
        <v>339.81658037736099</v>
      </c>
      <c r="BK1049">
        <v>318.45600852722299</v>
      </c>
      <c r="BL1049">
        <v>325.14825295378301</v>
      </c>
      <c r="BM1049">
        <v>334.75614262884397</v>
      </c>
      <c r="BN1049">
        <v>333.67005614371698</v>
      </c>
      <c r="BO1049">
        <v>323.01304724232398</v>
      </c>
      <c r="BP1049">
        <v>326.791908967729</v>
      </c>
      <c r="BQ1049">
        <v>329.61983456416101</v>
      </c>
      <c r="BR1049">
        <v>316.70002070939802</v>
      </c>
      <c r="BS1049">
        <v>326.79443417234103</v>
      </c>
      <c r="BT1049">
        <v>314.95929692285102</v>
      </c>
      <c r="BU1049">
        <v>323.84708868730098</v>
      </c>
      <c r="BV1049">
        <v>319.92070051231201</v>
      </c>
      <c r="BW1049">
        <v>326.30930048331498</v>
      </c>
      <c r="BX1049">
        <v>325.541236233966</v>
      </c>
      <c r="BY1049">
        <v>318.82016280782398</v>
      </c>
      <c r="BZ1049">
        <v>317.23388241208499</v>
      </c>
      <c r="CA1049">
        <v>320.34098379206699</v>
      </c>
      <c r="CB1049">
        <v>317.29094913226402</v>
      </c>
      <c r="CC1049">
        <v>312.82115326060102</v>
      </c>
      <c r="CD1049">
        <v>324.25265681478601</v>
      </c>
      <c r="CE1049">
        <v>325.72997707168798</v>
      </c>
      <c r="CF1049">
        <v>323.42424051416498</v>
      </c>
      <c r="CG1049">
        <v>320.707304287434</v>
      </c>
      <c r="CH1049">
        <v>320.71063150369997</v>
      </c>
      <c r="CI1049">
        <v>328.971123806935</v>
      </c>
      <c r="CJ1049">
        <v>326.12014365372897</v>
      </c>
      <c r="CK1049">
        <v>313.20022407696302</v>
      </c>
      <c r="CL1049">
        <v>319.81583094927402</v>
      </c>
      <c r="CM1049">
        <v>325.893652862907</v>
      </c>
      <c r="CN1049">
        <v>322.91710583117202</v>
      </c>
      <c r="CO1049">
        <v>309.730170316954</v>
      </c>
      <c r="CP1049">
        <v>328.04578127090099</v>
      </c>
      <c r="CQ1049">
        <v>320.49418126545299</v>
      </c>
      <c r="CR1049">
        <v>322.32141012034901</v>
      </c>
      <c r="CS1049">
        <v>321.32802504989201</v>
      </c>
      <c r="CT1049">
        <v>328.49626139097199</v>
      </c>
      <c r="CU1049">
        <v>321.26279228982401</v>
      </c>
      <c r="CV1049">
        <v>318.840835143954</v>
      </c>
      <c r="CW1049">
        <v>323.616709614515</v>
      </c>
    </row>
    <row r="1050" spans="1:101" x14ac:dyDescent="0.25">
      <c r="A1050">
        <v>251.855807743658</v>
      </c>
      <c r="B1050">
        <v>322.746761479974</v>
      </c>
      <c r="C1050">
        <v>331.23239636117501</v>
      </c>
      <c r="D1050">
        <v>319.547033476286</v>
      </c>
      <c r="E1050">
        <v>325.96592522866899</v>
      </c>
      <c r="F1050">
        <v>330.16197831903702</v>
      </c>
      <c r="G1050">
        <v>317.39363412043502</v>
      </c>
      <c r="H1050">
        <v>318.93895247431999</v>
      </c>
      <c r="I1050">
        <v>319.24389533557201</v>
      </c>
      <c r="J1050">
        <v>325.77845256572101</v>
      </c>
      <c r="K1050">
        <v>326.39562053319702</v>
      </c>
      <c r="L1050">
        <v>316.52553821924198</v>
      </c>
      <c r="M1050">
        <v>325.415927356167</v>
      </c>
      <c r="N1050">
        <v>316.17337466986902</v>
      </c>
      <c r="O1050">
        <v>316.74432290273501</v>
      </c>
      <c r="P1050">
        <v>320.47991613998101</v>
      </c>
      <c r="Q1050">
        <v>321.05103043909298</v>
      </c>
      <c r="R1050">
        <v>318.64793919322602</v>
      </c>
      <c r="S1050">
        <v>321.67439515820502</v>
      </c>
      <c r="T1050">
        <v>321.30735306162597</v>
      </c>
      <c r="U1050">
        <v>331.15337367909001</v>
      </c>
      <c r="V1050">
        <v>316.60358892945698</v>
      </c>
      <c r="W1050">
        <v>316.80526728093798</v>
      </c>
      <c r="X1050">
        <v>323.75636095515898</v>
      </c>
      <c r="Y1050">
        <v>326.14415946509098</v>
      </c>
      <c r="Z1050">
        <v>318.77847945564997</v>
      </c>
      <c r="AA1050">
        <v>319.54942229793801</v>
      </c>
      <c r="AB1050">
        <v>318.45634255265401</v>
      </c>
      <c r="AC1050">
        <v>320.45074114123798</v>
      </c>
      <c r="AD1050">
        <v>326.98185519328098</v>
      </c>
      <c r="AE1050">
        <v>311.55277157462501</v>
      </c>
      <c r="AF1050">
        <v>318.45809865556799</v>
      </c>
      <c r="AG1050">
        <v>317.27525774182698</v>
      </c>
      <c r="AH1050">
        <v>327.58419581232999</v>
      </c>
      <c r="AI1050">
        <v>320.22920517723799</v>
      </c>
      <c r="AJ1050">
        <v>336.65654655647802</v>
      </c>
      <c r="AK1050">
        <v>338.57882291868299</v>
      </c>
      <c r="AL1050">
        <v>334.53281744531699</v>
      </c>
      <c r="AM1050">
        <v>325.00115702534202</v>
      </c>
      <c r="AN1050">
        <v>327.52095019345398</v>
      </c>
      <c r="AO1050">
        <v>325.82556475132202</v>
      </c>
      <c r="AP1050">
        <v>327.47262824778602</v>
      </c>
      <c r="AQ1050">
        <v>330.876028973183</v>
      </c>
      <c r="AR1050">
        <v>337.28687351911799</v>
      </c>
      <c r="AS1050">
        <v>344.199638616355</v>
      </c>
      <c r="AT1050">
        <v>344.85169423955699</v>
      </c>
      <c r="AU1050">
        <v>354.10944041465098</v>
      </c>
      <c r="AV1050">
        <v>356.36343602178198</v>
      </c>
      <c r="AW1050">
        <v>350.01748919309</v>
      </c>
      <c r="AX1050">
        <v>347.53527027307098</v>
      </c>
      <c r="AY1050">
        <v>346.93458801173301</v>
      </c>
      <c r="AZ1050">
        <v>356.97811344885002</v>
      </c>
      <c r="BA1050">
        <v>365.48171175577801</v>
      </c>
      <c r="BB1050">
        <v>340.95230733653</v>
      </c>
      <c r="BC1050">
        <v>344.10761872602501</v>
      </c>
      <c r="BD1050">
        <v>343.52786047643201</v>
      </c>
      <c r="BE1050">
        <v>351.070877503227</v>
      </c>
      <c r="BF1050">
        <v>368.47796874262099</v>
      </c>
      <c r="BG1050">
        <v>375.81701882206301</v>
      </c>
      <c r="BH1050">
        <v>367.43829954824002</v>
      </c>
      <c r="BI1050">
        <v>336.67981445649599</v>
      </c>
      <c r="BJ1050">
        <v>336.71153412262402</v>
      </c>
      <c r="BK1050">
        <v>325.47347371246798</v>
      </c>
      <c r="BL1050">
        <v>325.89589294242398</v>
      </c>
      <c r="BM1050">
        <v>334.56033549581502</v>
      </c>
      <c r="BN1050">
        <v>335.52513051570901</v>
      </c>
      <c r="BO1050">
        <v>325.283757178754</v>
      </c>
      <c r="BP1050">
        <v>330.423593130016</v>
      </c>
      <c r="BQ1050">
        <v>327.56074767202199</v>
      </c>
      <c r="BR1050">
        <v>313.801292016182</v>
      </c>
      <c r="BS1050">
        <v>325.22684257822903</v>
      </c>
      <c r="BT1050">
        <v>319.295666218051</v>
      </c>
      <c r="BU1050">
        <v>322.97964914845102</v>
      </c>
      <c r="BV1050">
        <v>316.33813017237202</v>
      </c>
      <c r="BW1050">
        <v>333.35875662601302</v>
      </c>
      <c r="BX1050">
        <v>323.96766295632</v>
      </c>
      <c r="BY1050">
        <v>322.268690193765</v>
      </c>
      <c r="BZ1050">
        <v>317.776534892759</v>
      </c>
      <c r="CA1050">
        <v>322.31528084330398</v>
      </c>
      <c r="CB1050">
        <v>313.21674962263302</v>
      </c>
      <c r="CC1050">
        <v>314.266222814076</v>
      </c>
      <c r="CD1050">
        <v>322.62588177603402</v>
      </c>
      <c r="CE1050">
        <v>327.78666613036</v>
      </c>
      <c r="CF1050">
        <v>323.95637627460798</v>
      </c>
      <c r="CG1050">
        <v>320.15627504251501</v>
      </c>
      <c r="CH1050">
        <v>317.88926828048898</v>
      </c>
      <c r="CI1050">
        <v>328.33756104230503</v>
      </c>
      <c r="CJ1050">
        <v>324.82425032346902</v>
      </c>
      <c r="CK1050">
        <v>311.22748589097398</v>
      </c>
      <c r="CL1050">
        <v>316.70677706641197</v>
      </c>
      <c r="CM1050">
        <v>329.85322414636499</v>
      </c>
      <c r="CN1050">
        <v>322.40381793944903</v>
      </c>
      <c r="CO1050">
        <v>317.71386457198798</v>
      </c>
      <c r="CP1050">
        <v>327.60776765864102</v>
      </c>
      <c r="CQ1050">
        <v>319.20037492353299</v>
      </c>
      <c r="CR1050">
        <v>320.67592418040499</v>
      </c>
      <c r="CS1050">
        <v>325.73111670011701</v>
      </c>
      <c r="CT1050">
        <v>329.24754911142099</v>
      </c>
      <c r="CU1050">
        <v>320.81733314284901</v>
      </c>
      <c r="CV1050">
        <v>316.69703991361098</v>
      </c>
      <c r="CW1050">
        <v>322.99786702642302</v>
      </c>
    </row>
    <row r="1051" spans="1:101" x14ac:dyDescent="0.25">
      <c r="A1051">
        <v>252.09612817089399</v>
      </c>
      <c r="B1051">
        <v>323.79254672397798</v>
      </c>
      <c r="C1051">
        <v>329.737453242247</v>
      </c>
      <c r="D1051">
        <v>323.41204674157598</v>
      </c>
      <c r="E1051">
        <v>324.12216786398398</v>
      </c>
      <c r="F1051">
        <v>326.34441752056199</v>
      </c>
      <c r="G1051">
        <v>322.475461038373</v>
      </c>
      <c r="H1051">
        <v>320.811430610934</v>
      </c>
      <c r="I1051">
        <v>322.59691953650099</v>
      </c>
      <c r="J1051">
        <v>325.89668136258899</v>
      </c>
      <c r="K1051">
        <v>328.48195266192897</v>
      </c>
      <c r="L1051">
        <v>317.640755802939</v>
      </c>
      <c r="M1051">
        <v>323.49060289492098</v>
      </c>
      <c r="N1051">
        <v>317.443810023244</v>
      </c>
      <c r="O1051">
        <v>316.66776318394801</v>
      </c>
      <c r="P1051">
        <v>318.02182496235997</v>
      </c>
      <c r="Q1051">
        <v>317.15757111192102</v>
      </c>
      <c r="R1051">
        <v>319.95161155234501</v>
      </c>
      <c r="S1051">
        <v>323.28046971525703</v>
      </c>
      <c r="T1051">
        <v>317.05763841984498</v>
      </c>
      <c r="U1051">
        <v>331.85117385434199</v>
      </c>
      <c r="V1051">
        <v>317.511156796553</v>
      </c>
      <c r="W1051">
        <v>318.07642731674798</v>
      </c>
      <c r="X1051">
        <v>325.703993231933</v>
      </c>
      <c r="Y1051">
        <v>325.58145657217898</v>
      </c>
      <c r="Z1051">
        <v>319.725356213417</v>
      </c>
      <c r="AA1051">
        <v>320.21709409146899</v>
      </c>
      <c r="AB1051">
        <v>322.738924315622</v>
      </c>
      <c r="AC1051">
        <v>326.25704054911603</v>
      </c>
      <c r="AD1051">
        <v>326.65853937011599</v>
      </c>
      <c r="AE1051">
        <v>317.65773983212301</v>
      </c>
      <c r="AF1051">
        <v>317.98216866146799</v>
      </c>
      <c r="AG1051">
        <v>318.61764887812399</v>
      </c>
      <c r="AH1051">
        <v>331.12522949508701</v>
      </c>
      <c r="AI1051">
        <v>323.38675649368298</v>
      </c>
      <c r="AJ1051">
        <v>334.27778078586999</v>
      </c>
      <c r="AK1051">
        <v>335.32239320602503</v>
      </c>
      <c r="AL1051">
        <v>336.96884115489303</v>
      </c>
      <c r="AM1051">
        <v>325.368287840177</v>
      </c>
      <c r="AN1051">
        <v>327.606350164682</v>
      </c>
      <c r="AO1051">
        <v>329.173852840412</v>
      </c>
      <c r="AP1051">
        <v>328.75219920385098</v>
      </c>
      <c r="AQ1051">
        <v>331.12099964973203</v>
      </c>
      <c r="AR1051">
        <v>335.909074905571</v>
      </c>
      <c r="AS1051">
        <v>345.50894746436097</v>
      </c>
      <c r="AT1051">
        <v>343.09874392646401</v>
      </c>
      <c r="AU1051">
        <v>357.36352928339301</v>
      </c>
      <c r="AV1051">
        <v>358.65830672511601</v>
      </c>
      <c r="AW1051">
        <v>351.16039318098501</v>
      </c>
      <c r="AX1051">
        <v>346.18363695555001</v>
      </c>
      <c r="AY1051">
        <v>345.49284120861898</v>
      </c>
      <c r="AZ1051">
        <v>351.74794967981302</v>
      </c>
      <c r="BA1051">
        <v>365.62603793659702</v>
      </c>
      <c r="BB1051">
        <v>342.928598207123</v>
      </c>
      <c r="BC1051">
        <v>340.42206877127302</v>
      </c>
      <c r="BD1051">
        <v>341.240596940503</v>
      </c>
      <c r="BE1051">
        <v>351.73049351726701</v>
      </c>
      <c r="BF1051">
        <v>372.06697642428401</v>
      </c>
      <c r="BG1051">
        <v>375.36577189858298</v>
      </c>
      <c r="BH1051">
        <v>367.80532160245002</v>
      </c>
      <c r="BI1051">
        <v>336.63016009113602</v>
      </c>
      <c r="BJ1051">
        <v>336.16514390475197</v>
      </c>
      <c r="BK1051">
        <v>325.21578148881599</v>
      </c>
      <c r="BL1051">
        <v>325.19849751793498</v>
      </c>
      <c r="BM1051">
        <v>335.43977758581599</v>
      </c>
      <c r="BN1051">
        <v>332.94814481740599</v>
      </c>
      <c r="BO1051">
        <v>325.04679809393099</v>
      </c>
      <c r="BP1051">
        <v>328.59872270298803</v>
      </c>
      <c r="BQ1051">
        <v>327.90464548461699</v>
      </c>
      <c r="BR1051">
        <v>312.55499339711201</v>
      </c>
      <c r="BS1051">
        <v>324.46532266400698</v>
      </c>
      <c r="BT1051">
        <v>324.98970735215102</v>
      </c>
      <c r="BU1051">
        <v>318.81587140940002</v>
      </c>
      <c r="BV1051">
        <v>322.23350065983999</v>
      </c>
      <c r="BW1051">
        <v>331.77367148720998</v>
      </c>
      <c r="BX1051">
        <v>322.38206334830301</v>
      </c>
      <c r="BY1051">
        <v>321.37619202067998</v>
      </c>
      <c r="BZ1051">
        <v>322.37766354863498</v>
      </c>
      <c r="CA1051">
        <v>324.810182078894</v>
      </c>
      <c r="CB1051">
        <v>312.46887355340601</v>
      </c>
      <c r="CC1051">
        <v>309.93561247555601</v>
      </c>
      <c r="CD1051">
        <v>320.16538890504398</v>
      </c>
      <c r="CE1051">
        <v>327.332371794631</v>
      </c>
      <c r="CF1051">
        <v>325.41188996120002</v>
      </c>
      <c r="CG1051">
        <v>325.32874859024002</v>
      </c>
      <c r="CH1051">
        <v>314.42952799838599</v>
      </c>
      <c r="CI1051">
        <v>328.49617278994299</v>
      </c>
      <c r="CJ1051">
        <v>326.08035580226903</v>
      </c>
      <c r="CK1051">
        <v>312.18661614987701</v>
      </c>
      <c r="CL1051">
        <v>318.45584587656998</v>
      </c>
      <c r="CM1051">
        <v>326.923948389553</v>
      </c>
      <c r="CN1051">
        <v>325.01926746843901</v>
      </c>
      <c r="CO1051">
        <v>317.43263383805999</v>
      </c>
      <c r="CP1051">
        <v>328.06490714142302</v>
      </c>
      <c r="CQ1051">
        <v>321.00980118769598</v>
      </c>
      <c r="CR1051">
        <v>323.60027996514202</v>
      </c>
      <c r="CS1051">
        <v>329.59512446809299</v>
      </c>
      <c r="CT1051">
        <v>333.45010150623898</v>
      </c>
      <c r="CU1051">
        <v>320.73146049500502</v>
      </c>
      <c r="CV1051">
        <v>315.506659431429</v>
      </c>
      <c r="CW1051">
        <v>320.93579973702703</v>
      </c>
    </row>
    <row r="1052" spans="1:101" x14ac:dyDescent="0.25">
      <c r="A1052">
        <v>252.33644859813</v>
      </c>
      <c r="B1052">
        <v>325.35463809453603</v>
      </c>
      <c r="C1052">
        <v>329.460267831046</v>
      </c>
      <c r="D1052">
        <v>326.647313099683</v>
      </c>
      <c r="E1052">
        <v>323.94249677821603</v>
      </c>
      <c r="F1052">
        <v>323.03741231438198</v>
      </c>
      <c r="G1052">
        <v>324.07935965011899</v>
      </c>
      <c r="H1052">
        <v>322.55738052912</v>
      </c>
      <c r="I1052">
        <v>324.84711239086897</v>
      </c>
      <c r="J1052">
        <v>325.51886022153099</v>
      </c>
      <c r="K1052">
        <v>328.24006955590698</v>
      </c>
      <c r="L1052">
        <v>321.26075303569002</v>
      </c>
      <c r="M1052">
        <v>323.29748127317703</v>
      </c>
      <c r="N1052">
        <v>317.919954061959</v>
      </c>
      <c r="O1052">
        <v>316.95608221779003</v>
      </c>
      <c r="P1052">
        <v>318.26645195685501</v>
      </c>
      <c r="Q1052">
        <v>314.76965735222302</v>
      </c>
      <c r="R1052">
        <v>319.21085965497099</v>
      </c>
      <c r="S1052">
        <v>322.97566657734899</v>
      </c>
      <c r="T1052">
        <v>315.15504033860901</v>
      </c>
      <c r="U1052">
        <v>333.45123468961299</v>
      </c>
      <c r="V1052">
        <v>317.64129187005301</v>
      </c>
      <c r="W1052">
        <v>320.95416732699698</v>
      </c>
      <c r="X1052">
        <v>325.06467469856699</v>
      </c>
      <c r="Y1052">
        <v>322.48174614139901</v>
      </c>
      <c r="Z1052">
        <v>320.737079055511</v>
      </c>
      <c r="AA1052">
        <v>321.22871197180802</v>
      </c>
      <c r="AB1052">
        <v>324.26184409288197</v>
      </c>
      <c r="AC1052">
        <v>326.47302179795503</v>
      </c>
      <c r="AD1052">
        <v>326.346472643011</v>
      </c>
      <c r="AE1052">
        <v>320.85972733372103</v>
      </c>
      <c r="AF1052">
        <v>317.75061709696502</v>
      </c>
      <c r="AG1052">
        <v>320.16336469862802</v>
      </c>
      <c r="AH1052">
        <v>332.38384268284602</v>
      </c>
      <c r="AI1052">
        <v>324.92735367476303</v>
      </c>
      <c r="AJ1052">
        <v>330.76215027907801</v>
      </c>
      <c r="AK1052">
        <v>334.276435057333</v>
      </c>
      <c r="AL1052">
        <v>337.221486417221</v>
      </c>
      <c r="AM1052">
        <v>327.51846380357199</v>
      </c>
      <c r="AN1052">
        <v>325.93179533369403</v>
      </c>
      <c r="AO1052">
        <v>331.45729506144301</v>
      </c>
      <c r="AP1052">
        <v>331.588581930592</v>
      </c>
      <c r="AQ1052">
        <v>329.09003835713702</v>
      </c>
      <c r="AR1052">
        <v>336.90240893278002</v>
      </c>
      <c r="AS1052">
        <v>344.76227209794303</v>
      </c>
      <c r="AT1052">
        <v>340.38718911205302</v>
      </c>
      <c r="AU1052">
        <v>360.31317668174501</v>
      </c>
      <c r="AV1052">
        <v>359.385118267476</v>
      </c>
      <c r="AW1052">
        <v>352.38707528030301</v>
      </c>
      <c r="AX1052">
        <v>345.71530804210198</v>
      </c>
      <c r="AY1052">
        <v>344.91927794260801</v>
      </c>
      <c r="AZ1052">
        <v>348.587824160759</v>
      </c>
      <c r="BA1052">
        <v>364.21264936821399</v>
      </c>
      <c r="BB1052">
        <v>343.95346728972402</v>
      </c>
      <c r="BC1052">
        <v>334.57546419013499</v>
      </c>
      <c r="BD1052">
        <v>341.87339841598799</v>
      </c>
      <c r="BE1052">
        <v>353.41873779125598</v>
      </c>
      <c r="BF1052">
        <v>373.28745811273501</v>
      </c>
      <c r="BG1052">
        <v>376.35171178781201</v>
      </c>
      <c r="BH1052">
        <v>366.000313060645</v>
      </c>
      <c r="BI1052">
        <v>338.26529512334201</v>
      </c>
      <c r="BJ1052">
        <v>334.95593902938703</v>
      </c>
      <c r="BK1052">
        <v>323.727718824188</v>
      </c>
      <c r="BL1052">
        <v>324.41365155956697</v>
      </c>
      <c r="BM1052">
        <v>336.599020498149</v>
      </c>
      <c r="BN1052">
        <v>331.80069324365098</v>
      </c>
      <c r="BO1052">
        <v>325.05661077346701</v>
      </c>
      <c r="BP1052">
        <v>327.44435094224201</v>
      </c>
      <c r="BQ1052">
        <v>327.10307692202502</v>
      </c>
      <c r="BR1052">
        <v>311.69648774302902</v>
      </c>
      <c r="BS1052">
        <v>323.41708922133199</v>
      </c>
      <c r="BT1052">
        <v>329.37110034212299</v>
      </c>
      <c r="BU1052">
        <v>316.00286709328702</v>
      </c>
      <c r="BV1052">
        <v>326.74125754852503</v>
      </c>
      <c r="BW1052">
        <v>330.76408133000001</v>
      </c>
      <c r="BX1052">
        <v>320.877034447391</v>
      </c>
      <c r="BY1052">
        <v>322.60563750568002</v>
      </c>
      <c r="BZ1052">
        <v>323.85262891319098</v>
      </c>
      <c r="CA1052">
        <v>325.93818367220399</v>
      </c>
      <c r="CB1052">
        <v>311.824138462696</v>
      </c>
      <c r="CC1052">
        <v>308.20894683739903</v>
      </c>
      <c r="CD1052">
        <v>316.73615582678298</v>
      </c>
      <c r="CE1052">
        <v>325.87924973425203</v>
      </c>
      <c r="CF1052">
        <v>323.94678693080903</v>
      </c>
      <c r="CG1052">
        <v>327.98952694869098</v>
      </c>
      <c r="CH1052">
        <v>312.81859025130098</v>
      </c>
      <c r="CI1052">
        <v>329.17978454964498</v>
      </c>
      <c r="CJ1052">
        <v>324.29164307193997</v>
      </c>
      <c r="CK1052">
        <v>313.20157931442998</v>
      </c>
      <c r="CL1052">
        <v>318.40990642040401</v>
      </c>
      <c r="CM1052">
        <v>323.62761984639502</v>
      </c>
      <c r="CN1052">
        <v>323.856556375617</v>
      </c>
      <c r="CO1052">
        <v>317.39347048385298</v>
      </c>
      <c r="CP1052">
        <v>327.82560467724301</v>
      </c>
      <c r="CQ1052">
        <v>322.61856112317201</v>
      </c>
      <c r="CR1052">
        <v>326.71804849223201</v>
      </c>
      <c r="CS1052">
        <v>330.10378992149998</v>
      </c>
      <c r="CT1052">
        <v>337.12884401496302</v>
      </c>
      <c r="CU1052">
        <v>318.32251364919603</v>
      </c>
      <c r="CV1052">
        <v>315.27675194373199</v>
      </c>
      <c r="CW1052">
        <v>319.68351251012001</v>
      </c>
    </row>
    <row r="1053" spans="1:101" x14ac:dyDescent="0.25">
      <c r="A1053">
        <v>252.57676902536701</v>
      </c>
      <c r="B1053">
        <v>327.78262381766001</v>
      </c>
      <c r="C1053">
        <v>331.55661349854802</v>
      </c>
      <c r="D1053">
        <v>329.80939771507201</v>
      </c>
      <c r="E1053">
        <v>326.100305100051</v>
      </c>
      <c r="F1053">
        <v>321.02890338547502</v>
      </c>
      <c r="G1053">
        <v>322.16299966417</v>
      </c>
      <c r="H1053">
        <v>322.554634534841</v>
      </c>
      <c r="I1053">
        <v>325.21453831093498</v>
      </c>
      <c r="J1053">
        <v>325.52664025072602</v>
      </c>
      <c r="K1053">
        <v>328.90074866155402</v>
      </c>
      <c r="L1053">
        <v>321.64538879317502</v>
      </c>
      <c r="M1053">
        <v>324.29542529574599</v>
      </c>
      <c r="N1053">
        <v>314.329055363652</v>
      </c>
      <c r="O1053">
        <v>315.27143058298401</v>
      </c>
      <c r="P1053">
        <v>317.697730207154</v>
      </c>
      <c r="Q1053">
        <v>315.406792208799</v>
      </c>
      <c r="R1053">
        <v>316.64167502166401</v>
      </c>
      <c r="S1053">
        <v>322.01515821139202</v>
      </c>
      <c r="T1053">
        <v>316.01298303033002</v>
      </c>
      <c r="U1053">
        <v>335.84123023027598</v>
      </c>
      <c r="V1053">
        <v>319.10308424176998</v>
      </c>
      <c r="W1053">
        <v>326.59573225211699</v>
      </c>
      <c r="X1053">
        <v>323.56363210247298</v>
      </c>
      <c r="Y1053">
        <v>319.171216298003</v>
      </c>
      <c r="Z1053">
        <v>320.76088889122298</v>
      </c>
      <c r="AA1053">
        <v>321.861376389871</v>
      </c>
      <c r="AB1053">
        <v>323.178340195793</v>
      </c>
      <c r="AC1053">
        <v>324.200170378829</v>
      </c>
      <c r="AD1053">
        <v>322.52536940826798</v>
      </c>
      <c r="AE1053">
        <v>323.48063136202501</v>
      </c>
      <c r="AF1053">
        <v>316.83632729381901</v>
      </c>
      <c r="AG1053">
        <v>319.37675051135898</v>
      </c>
      <c r="AH1053">
        <v>333.07490584364001</v>
      </c>
      <c r="AI1053">
        <v>321.66122884561997</v>
      </c>
      <c r="AJ1053">
        <v>323.54320976506102</v>
      </c>
      <c r="AK1053">
        <v>332.01665530500298</v>
      </c>
      <c r="AL1053">
        <v>335.67534745277197</v>
      </c>
      <c r="AM1053">
        <v>332.41943790734803</v>
      </c>
      <c r="AN1053">
        <v>323.71908872281898</v>
      </c>
      <c r="AO1053">
        <v>333.44122799454902</v>
      </c>
      <c r="AP1053">
        <v>333.90135103839702</v>
      </c>
      <c r="AQ1053">
        <v>326.73561080932001</v>
      </c>
      <c r="AR1053">
        <v>337.93707553965498</v>
      </c>
      <c r="AS1053">
        <v>339.139143820654</v>
      </c>
      <c r="AT1053">
        <v>339.18435005705197</v>
      </c>
      <c r="AU1053">
        <v>360.66833192108999</v>
      </c>
      <c r="AV1053">
        <v>359.25482959541102</v>
      </c>
      <c r="AW1053">
        <v>352.60924874827703</v>
      </c>
      <c r="AX1053">
        <v>341.93207345535001</v>
      </c>
      <c r="AY1053">
        <v>345.71263132991203</v>
      </c>
      <c r="AZ1053">
        <v>349.53642737229899</v>
      </c>
      <c r="BA1053">
        <v>360.01600523217297</v>
      </c>
      <c r="BB1053">
        <v>346.93247615187499</v>
      </c>
      <c r="BC1053">
        <v>329.34035249308801</v>
      </c>
      <c r="BD1053">
        <v>349.21786988688802</v>
      </c>
      <c r="BE1053">
        <v>357.26622199471302</v>
      </c>
      <c r="BF1053">
        <v>377.06288975217399</v>
      </c>
      <c r="BG1053">
        <v>375.78048938591201</v>
      </c>
      <c r="BH1053">
        <v>365.44736807668698</v>
      </c>
      <c r="BI1053">
        <v>340.61202932242497</v>
      </c>
      <c r="BJ1053">
        <v>330.788122790236</v>
      </c>
      <c r="BK1053">
        <v>321.13388960947299</v>
      </c>
      <c r="BL1053">
        <v>320.982782068304</v>
      </c>
      <c r="BM1053">
        <v>337.64699961509598</v>
      </c>
      <c r="BN1053">
        <v>331.34880055847799</v>
      </c>
      <c r="BO1053">
        <v>328.79137840194102</v>
      </c>
      <c r="BP1053">
        <v>327.08443253529998</v>
      </c>
      <c r="BQ1053">
        <v>325.08336023087003</v>
      </c>
      <c r="BR1053">
        <v>311.69295339386298</v>
      </c>
      <c r="BS1053">
        <v>319.71528326186802</v>
      </c>
      <c r="BT1053">
        <v>329.51065429895698</v>
      </c>
      <c r="BU1053">
        <v>312.65339583832002</v>
      </c>
      <c r="BV1053">
        <v>326.32378129342197</v>
      </c>
      <c r="BW1053">
        <v>329.45238598330701</v>
      </c>
      <c r="BX1053">
        <v>317.68017857092599</v>
      </c>
      <c r="BY1053">
        <v>325.55607530027402</v>
      </c>
      <c r="BZ1053">
        <v>326.13456939821799</v>
      </c>
      <c r="CA1053">
        <v>326.11463756136601</v>
      </c>
      <c r="CB1053">
        <v>312.93954410582103</v>
      </c>
      <c r="CC1053">
        <v>312.69442370332001</v>
      </c>
      <c r="CD1053">
        <v>311.39179406487602</v>
      </c>
      <c r="CE1053">
        <v>326.189379080631</v>
      </c>
      <c r="CF1053">
        <v>322.84567080395999</v>
      </c>
      <c r="CG1053">
        <v>325.18123338502102</v>
      </c>
      <c r="CH1053">
        <v>314.01887805899503</v>
      </c>
      <c r="CI1053">
        <v>330.48143117070703</v>
      </c>
      <c r="CJ1053">
        <v>322.68429845294702</v>
      </c>
      <c r="CK1053">
        <v>314.04467094604001</v>
      </c>
      <c r="CL1053">
        <v>319.835140623489</v>
      </c>
      <c r="CM1053">
        <v>321.73471107409603</v>
      </c>
      <c r="CN1053">
        <v>320.72270994674</v>
      </c>
      <c r="CO1053">
        <v>321.00921949356302</v>
      </c>
      <c r="CP1053">
        <v>325.89639042259802</v>
      </c>
      <c r="CQ1053">
        <v>330.39851821634198</v>
      </c>
      <c r="CR1053">
        <v>329.65651643899503</v>
      </c>
      <c r="CS1053">
        <v>325.38698014487102</v>
      </c>
      <c r="CT1053">
        <v>336.062550527854</v>
      </c>
      <c r="CU1053">
        <v>317.60255903199197</v>
      </c>
      <c r="CV1053">
        <v>317.66425805054399</v>
      </c>
      <c r="CW1053">
        <v>319.43573975218601</v>
      </c>
    </row>
    <row r="1054" spans="1:101" x14ac:dyDescent="0.25">
      <c r="A1054">
        <v>252.817089452603</v>
      </c>
      <c r="B1054">
        <v>325.91511266736302</v>
      </c>
      <c r="C1054">
        <v>329.37353235644599</v>
      </c>
      <c r="D1054">
        <v>331.43461708682202</v>
      </c>
      <c r="E1054">
        <v>328.41201113759797</v>
      </c>
      <c r="F1054">
        <v>322.33059527335701</v>
      </c>
      <c r="G1054">
        <v>321.82275367715403</v>
      </c>
      <c r="H1054">
        <v>320.03103088157002</v>
      </c>
      <c r="I1054">
        <v>325.29776507089701</v>
      </c>
      <c r="J1054">
        <v>325.84213905788698</v>
      </c>
      <c r="K1054">
        <v>331.05373032953298</v>
      </c>
      <c r="L1054">
        <v>321.86901297854502</v>
      </c>
      <c r="M1054">
        <v>314.63009707655999</v>
      </c>
      <c r="N1054">
        <v>315.03639767380503</v>
      </c>
      <c r="O1054">
        <v>314.50506682111399</v>
      </c>
      <c r="P1054">
        <v>318.57245879172598</v>
      </c>
      <c r="Q1054">
        <v>313.04131091713498</v>
      </c>
      <c r="R1054">
        <v>316.78786730073301</v>
      </c>
      <c r="S1054">
        <v>322.07103822722001</v>
      </c>
      <c r="T1054">
        <v>315.719231596859</v>
      </c>
      <c r="U1054">
        <v>334.44512436052099</v>
      </c>
      <c r="V1054">
        <v>317.50449581408299</v>
      </c>
      <c r="W1054">
        <v>324.36118938132802</v>
      </c>
      <c r="X1054">
        <v>321.79375387962102</v>
      </c>
      <c r="Y1054">
        <v>319.33690705710097</v>
      </c>
      <c r="Z1054">
        <v>318.86107388508401</v>
      </c>
      <c r="AA1054">
        <v>325.37083633342797</v>
      </c>
      <c r="AB1054">
        <v>323.085158272179</v>
      </c>
      <c r="AC1054">
        <v>327.067935434194</v>
      </c>
      <c r="AD1054">
        <v>322.69774643281198</v>
      </c>
      <c r="AE1054">
        <v>327.40715942863102</v>
      </c>
      <c r="AF1054">
        <v>316.979752483661</v>
      </c>
      <c r="AG1054">
        <v>319.97534564811502</v>
      </c>
      <c r="AH1054">
        <v>331.40793021661301</v>
      </c>
      <c r="AI1054">
        <v>324.58265814387801</v>
      </c>
      <c r="AJ1054">
        <v>318.39794635940302</v>
      </c>
      <c r="AK1054">
        <v>333.7680240743</v>
      </c>
      <c r="AL1054">
        <v>335.34346585560297</v>
      </c>
      <c r="AM1054">
        <v>333.00533098885597</v>
      </c>
      <c r="AN1054">
        <v>322.71827190468099</v>
      </c>
      <c r="AO1054">
        <v>333.25648677937602</v>
      </c>
      <c r="AP1054">
        <v>333.069165027932</v>
      </c>
      <c r="AQ1054">
        <v>323.58111430849999</v>
      </c>
      <c r="AR1054">
        <v>335.75316141172402</v>
      </c>
      <c r="AS1054">
        <v>336.37403087918102</v>
      </c>
      <c r="AT1054">
        <v>342.110760728787</v>
      </c>
      <c r="AU1054">
        <v>362.14651927078199</v>
      </c>
      <c r="AV1054">
        <v>354.83942939474798</v>
      </c>
      <c r="AW1054">
        <v>347.92748881200401</v>
      </c>
      <c r="AX1054">
        <v>341.73201877352898</v>
      </c>
      <c r="AY1054">
        <v>348.141028666338</v>
      </c>
      <c r="AZ1054">
        <v>349.18694104320099</v>
      </c>
      <c r="BA1054">
        <v>357.73563484848898</v>
      </c>
      <c r="BB1054">
        <v>345.15056333915999</v>
      </c>
      <c r="BC1054">
        <v>330.69237818621002</v>
      </c>
      <c r="BD1054">
        <v>349.23250383418798</v>
      </c>
      <c r="BE1054">
        <v>353.99663584327698</v>
      </c>
      <c r="BF1054">
        <v>372.589401515806</v>
      </c>
      <c r="BG1054">
        <v>380.57385479309198</v>
      </c>
      <c r="BH1054">
        <v>369.47261349998001</v>
      </c>
      <c r="BI1054">
        <v>345.27502445077801</v>
      </c>
      <c r="BJ1054">
        <v>330.05645583206598</v>
      </c>
      <c r="BK1054">
        <v>322.66141191287602</v>
      </c>
      <c r="BL1054">
        <v>316.62847932476598</v>
      </c>
      <c r="BM1054">
        <v>335.24314494777099</v>
      </c>
      <c r="BN1054">
        <v>325.42392242267903</v>
      </c>
      <c r="BO1054">
        <v>328.50302697226601</v>
      </c>
      <c r="BP1054">
        <v>328.82808664853599</v>
      </c>
      <c r="BQ1054">
        <v>328.927249749358</v>
      </c>
      <c r="BR1054">
        <v>314.84536260011799</v>
      </c>
      <c r="BS1054">
        <v>323.24871581573399</v>
      </c>
      <c r="BT1054">
        <v>331.83697191311501</v>
      </c>
      <c r="BU1054">
        <v>304.85556180685597</v>
      </c>
      <c r="BV1054">
        <v>320.873419140782</v>
      </c>
      <c r="BW1054">
        <v>326.67011023991898</v>
      </c>
      <c r="BX1054">
        <v>317.65336935210001</v>
      </c>
      <c r="BY1054">
        <v>325.31863940212997</v>
      </c>
      <c r="BZ1054">
        <v>325.77686571526698</v>
      </c>
      <c r="CA1054">
        <v>324.096229034901</v>
      </c>
      <c r="CB1054">
        <v>315.92112888893502</v>
      </c>
      <c r="CC1054">
        <v>314.29162699243898</v>
      </c>
      <c r="CD1054">
        <v>312.03354499501501</v>
      </c>
      <c r="CE1054">
        <v>330.13016874533997</v>
      </c>
      <c r="CF1054">
        <v>324.29307498140298</v>
      </c>
      <c r="CG1054">
        <v>322.84872347015801</v>
      </c>
      <c r="CH1054">
        <v>313.01249062859802</v>
      </c>
      <c r="CI1054">
        <v>326.25905173269803</v>
      </c>
      <c r="CJ1054">
        <v>320.96810892532</v>
      </c>
      <c r="CK1054">
        <v>317.05363554251198</v>
      </c>
      <c r="CL1054">
        <v>320.26808243240902</v>
      </c>
      <c r="CM1054">
        <v>318.166513612328</v>
      </c>
      <c r="CN1054">
        <v>323.31609233146099</v>
      </c>
      <c r="CO1054">
        <v>321.31070047005898</v>
      </c>
      <c r="CP1054">
        <v>322.370005622787</v>
      </c>
      <c r="CQ1054">
        <v>330.20387157314298</v>
      </c>
      <c r="CR1054">
        <v>328.20326256554199</v>
      </c>
      <c r="CS1054">
        <v>327.258729853121</v>
      </c>
      <c r="CT1054">
        <v>333.79639894733901</v>
      </c>
      <c r="CU1054">
        <v>316.83677428125702</v>
      </c>
      <c r="CV1054">
        <v>315.702615779908</v>
      </c>
      <c r="CW1054">
        <v>320.34338583839298</v>
      </c>
    </row>
    <row r="1055" spans="1:101" x14ac:dyDescent="0.25">
      <c r="A1055">
        <v>253.05740987983901</v>
      </c>
      <c r="B1055">
        <v>326.506445519115</v>
      </c>
      <c r="C1055">
        <v>329.38559610407998</v>
      </c>
      <c r="D1055">
        <v>332.28783468163999</v>
      </c>
      <c r="E1055">
        <v>324.27144873152099</v>
      </c>
      <c r="F1055">
        <v>322.87757427935901</v>
      </c>
      <c r="G1055">
        <v>323.79325841664701</v>
      </c>
      <c r="H1055">
        <v>322.38327763816801</v>
      </c>
      <c r="I1055">
        <v>329.46184403713602</v>
      </c>
      <c r="J1055">
        <v>325.05034060284601</v>
      </c>
      <c r="K1055">
        <v>331.99953470126002</v>
      </c>
      <c r="L1055">
        <v>322.40305219203702</v>
      </c>
      <c r="M1055">
        <v>316.97064897739398</v>
      </c>
      <c r="N1055">
        <v>316.98869774594601</v>
      </c>
      <c r="O1055">
        <v>314.38975415284898</v>
      </c>
      <c r="P1055">
        <v>317.23045584899398</v>
      </c>
      <c r="Q1055">
        <v>310.67732156774298</v>
      </c>
      <c r="R1055">
        <v>319.01315309653899</v>
      </c>
      <c r="S1055">
        <v>320.59763622696499</v>
      </c>
      <c r="T1055">
        <v>316.37640368832399</v>
      </c>
      <c r="U1055">
        <v>328.66880185324402</v>
      </c>
      <c r="V1055">
        <v>314.582791075746</v>
      </c>
      <c r="W1055">
        <v>323.01132279477099</v>
      </c>
      <c r="X1055">
        <v>320.67617344498001</v>
      </c>
      <c r="Y1055">
        <v>319.29623819032599</v>
      </c>
      <c r="Z1055">
        <v>320.54524556397803</v>
      </c>
      <c r="AA1055">
        <v>325.76498826646201</v>
      </c>
      <c r="AB1055">
        <v>322.39412601718101</v>
      </c>
      <c r="AC1055">
        <v>328.08145330457501</v>
      </c>
      <c r="AD1055">
        <v>321.41812502360102</v>
      </c>
      <c r="AE1055">
        <v>328.13120963820398</v>
      </c>
      <c r="AF1055">
        <v>318.15626351140799</v>
      </c>
      <c r="AG1055">
        <v>320.70804571089297</v>
      </c>
      <c r="AH1055">
        <v>329.57242475883601</v>
      </c>
      <c r="AI1055">
        <v>325.08764259398299</v>
      </c>
      <c r="AJ1055">
        <v>320.24385873999802</v>
      </c>
      <c r="AK1055">
        <v>334.26625997031402</v>
      </c>
      <c r="AL1055">
        <v>337.040082508328</v>
      </c>
      <c r="AM1055">
        <v>334.61376658349701</v>
      </c>
      <c r="AN1055">
        <v>322.40511917710899</v>
      </c>
      <c r="AO1055">
        <v>332.525425032111</v>
      </c>
      <c r="AP1055">
        <v>335.01257928558198</v>
      </c>
      <c r="AQ1055">
        <v>322.31107835060601</v>
      </c>
      <c r="AR1055">
        <v>337.29334867577302</v>
      </c>
      <c r="AS1055">
        <v>336.07995630046202</v>
      </c>
      <c r="AT1055">
        <v>344.56218440632398</v>
      </c>
      <c r="AU1055">
        <v>361.06655231390903</v>
      </c>
      <c r="AV1055">
        <v>351.32942561066301</v>
      </c>
      <c r="AW1055">
        <v>345.88510654952597</v>
      </c>
      <c r="AX1055">
        <v>342.56471747838901</v>
      </c>
      <c r="AY1055">
        <v>345.552362994308</v>
      </c>
      <c r="AZ1055">
        <v>349.28673373282999</v>
      </c>
      <c r="BA1055">
        <v>357.111114031071</v>
      </c>
      <c r="BB1055">
        <v>347.38809477332597</v>
      </c>
      <c r="BC1055">
        <v>328.314225819895</v>
      </c>
      <c r="BD1055">
        <v>349.35982687213198</v>
      </c>
      <c r="BE1055">
        <v>355.363172845073</v>
      </c>
      <c r="BF1055">
        <v>371.93468379241102</v>
      </c>
      <c r="BG1055">
        <v>380.76384966061801</v>
      </c>
      <c r="BH1055">
        <v>373.39321391367298</v>
      </c>
      <c r="BI1055">
        <v>350.09558770399002</v>
      </c>
      <c r="BJ1055">
        <v>334.04634960706801</v>
      </c>
      <c r="BK1055">
        <v>320.34584615812798</v>
      </c>
      <c r="BL1055">
        <v>314.55416260377899</v>
      </c>
      <c r="BM1055">
        <v>336.56036199980201</v>
      </c>
      <c r="BN1055">
        <v>323.69078774641702</v>
      </c>
      <c r="BO1055">
        <v>325.11607906410802</v>
      </c>
      <c r="BP1055">
        <v>329.07861741122503</v>
      </c>
      <c r="BQ1055">
        <v>329.51857585738298</v>
      </c>
      <c r="BR1055">
        <v>314.815610773027</v>
      </c>
      <c r="BS1055">
        <v>325.00224062938901</v>
      </c>
      <c r="BT1055">
        <v>331.45987005878499</v>
      </c>
      <c r="BU1055">
        <v>306.06859575309898</v>
      </c>
      <c r="BV1055">
        <v>321.72102111509599</v>
      </c>
      <c r="BW1055">
        <v>323.37376370395702</v>
      </c>
      <c r="BX1055">
        <v>320.045606982761</v>
      </c>
      <c r="BY1055">
        <v>321.28440835900199</v>
      </c>
      <c r="BZ1055">
        <v>325.59995158380002</v>
      </c>
      <c r="CA1055">
        <v>323.097730407847</v>
      </c>
      <c r="CB1055">
        <v>317.55296328583501</v>
      </c>
      <c r="CC1055">
        <v>316.78982060838399</v>
      </c>
      <c r="CD1055">
        <v>314.73898393567902</v>
      </c>
      <c r="CE1055">
        <v>329.93627282321802</v>
      </c>
      <c r="CF1055">
        <v>323.22513031397898</v>
      </c>
      <c r="CG1055">
        <v>322.263926901834</v>
      </c>
      <c r="CH1055">
        <v>314.31022559396501</v>
      </c>
      <c r="CI1055">
        <v>324.01454678543502</v>
      </c>
      <c r="CJ1055">
        <v>319.26943650365803</v>
      </c>
      <c r="CK1055">
        <v>320.55028052038102</v>
      </c>
      <c r="CL1055">
        <v>322.79396428164699</v>
      </c>
      <c r="CM1055">
        <v>314.96688094132799</v>
      </c>
      <c r="CN1055">
        <v>324.20859764178101</v>
      </c>
      <c r="CO1055">
        <v>318.20809731344201</v>
      </c>
      <c r="CP1055">
        <v>320.13078869277803</v>
      </c>
      <c r="CQ1055">
        <v>329.77346412345099</v>
      </c>
      <c r="CR1055">
        <v>327.00977765333897</v>
      </c>
      <c r="CS1055">
        <v>327.39228611105398</v>
      </c>
      <c r="CT1055">
        <v>330.98279361712298</v>
      </c>
      <c r="CU1055">
        <v>316.40518701908798</v>
      </c>
      <c r="CV1055">
        <v>314.57102340788998</v>
      </c>
      <c r="CW1055">
        <v>320.30062332208399</v>
      </c>
    </row>
    <row r="1056" spans="1:101" x14ac:dyDescent="0.25">
      <c r="A1056">
        <v>253.29773030707599</v>
      </c>
      <c r="B1056">
        <v>327.72793175895998</v>
      </c>
      <c r="C1056">
        <v>329.05137938113199</v>
      </c>
      <c r="D1056">
        <v>334.25293591134601</v>
      </c>
      <c r="E1056">
        <v>322.69773736652002</v>
      </c>
      <c r="F1056">
        <v>324.20216796042001</v>
      </c>
      <c r="G1056">
        <v>324.80997984172899</v>
      </c>
      <c r="H1056">
        <v>324.27619091150501</v>
      </c>
      <c r="I1056">
        <v>327.20287471011602</v>
      </c>
      <c r="J1056">
        <v>324.460166304062</v>
      </c>
      <c r="K1056">
        <v>332.95001757709599</v>
      </c>
      <c r="L1056">
        <v>323.35667052723301</v>
      </c>
      <c r="M1056">
        <v>323.07023858892597</v>
      </c>
      <c r="N1056">
        <v>318.016368359995</v>
      </c>
      <c r="O1056">
        <v>312.11290064559898</v>
      </c>
      <c r="P1056">
        <v>315.223045346459</v>
      </c>
      <c r="Q1056">
        <v>313.74913660156301</v>
      </c>
      <c r="R1056">
        <v>319.58912681517501</v>
      </c>
      <c r="S1056">
        <v>319.59887479524201</v>
      </c>
      <c r="T1056">
        <v>320.35540623520302</v>
      </c>
      <c r="U1056">
        <v>326.04111901589198</v>
      </c>
      <c r="V1056">
        <v>309.71788838395503</v>
      </c>
      <c r="W1056">
        <v>324.49350016665801</v>
      </c>
      <c r="X1056">
        <v>315.54332827646601</v>
      </c>
      <c r="Y1056">
        <v>313.26765302340198</v>
      </c>
      <c r="Z1056">
        <v>323.219559951375</v>
      </c>
      <c r="AA1056">
        <v>327.28646878235799</v>
      </c>
      <c r="AB1056">
        <v>322.46120655344203</v>
      </c>
      <c r="AC1056">
        <v>321.17952968311897</v>
      </c>
      <c r="AD1056">
        <v>322.81584148575598</v>
      </c>
      <c r="AE1056">
        <v>330.66600640866397</v>
      </c>
      <c r="AF1056">
        <v>319.41783927818301</v>
      </c>
      <c r="AG1056">
        <v>320.08730359557001</v>
      </c>
      <c r="AH1056">
        <v>327.54573074275498</v>
      </c>
      <c r="AI1056">
        <v>325.76399974392899</v>
      </c>
      <c r="AJ1056">
        <v>327.62040053490801</v>
      </c>
      <c r="AK1056">
        <v>339.25300024724498</v>
      </c>
      <c r="AL1056">
        <v>334.34511216303002</v>
      </c>
      <c r="AM1056">
        <v>337.66997801565702</v>
      </c>
      <c r="AN1056">
        <v>323.405546681705</v>
      </c>
      <c r="AO1056">
        <v>331.09459645001499</v>
      </c>
      <c r="AP1056">
        <v>335.41464989461798</v>
      </c>
      <c r="AQ1056">
        <v>324.841555009302</v>
      </c>
      <c r="AR1056">
        <v>339.56722923711999</v>
      </c>
      <c r="AS1056">
        <v>340.57869911052899</v>
      </c>
      <c r="AT1056">
        <v>345.74831036747599</v>
      </c>
      <c r="AU1056">
        <v>359.01267659236697</v>
      </c>
      <c r="AV1056">
        <v>347.96818713479098</v>
      </c>
      <c r="AW1056">
        <v>344.856182989876</v>
      </c>
      <c r="AX1056">
        <v>342.51633976598902</v>
      </c>
      <c r="AY1056">
        <v>341.043035767101</v>
      </c>
      <c r="AZ1056">
        <v>349.02982470896899</v>
      </c>
      <c r="BA1056">
        <v>356.61988903117401</v>
      </c>
      <c r="BB1056">
        <v>349.00815487246501</v>
      </c>
      <c r="BC1056">
        <v>327.16353000558701</v>
      </c>
      <c r="BD1056">
        <v>347.96090568941702</v>
      </c>
      <c r="BE1056">
        <v>355.83135597260002</v>
      </c>
      <c r="BF1056">
        <v>372.37415478254701</v>
      </c>
      <c r="BG1056">
        <v>385.532855238362</v>
      </c>
      <c r="BH1056">
        <v>374.33564020652898</v>
      </c>
      <c r="BI1056">
        <v>353.98978048810699</v>
      </c>
      <c r="BJ1056">
        <v>334.15351372442001</v>
      </c>
      <c r="BK1056">
        <v>318.57162370041902</v>
      </c>
      <c r="BL1056">
        <v>313.47310420953698</v>
      </c>
      <c r="BM1056">
        <v>334.16565592088898</v>
      </c>
      <c r="BN1056">
        <v>320.883823796267</v>
      </c>
      <c r="BO1056">
        <v>318.49005447104003</v>
      </c>
      <c r="BP1056">
        <v>325.79106208506801</v>
      </c>
      <c r="BQ1056">
        <v>327.74810750512501</v>
      </c>
      <c r="BR1056">
        <v>319.62013216997798</v>
      </c>
      <c r="BS1056">
        <v>325.35577593862803</v>
      </c>
      <c r="BT1056">
        <v>327.39326115112402</v>
      </c>
      <c r="BU1056">
        <v>310.61932511482598</v>
      </c>
      <c r="BV1056">
        <v>325.04019934335798</v>
      </c>
      <c r="BW1056">
        <v>319.17023692420702</v>
      </c>
      <c r="BX1056">
        <v>324.169330484959</v>
      </c>
      <c r="BY1056">
        <v>320.10056917424299</v>
      </c>
      <c r="BZ1056">
        <v>326.67469115140301</v>
      </c>
      <c r="CA1056">
        <v>321.208958395134</v>
      </c>
      <c r="CB1056">
        <v>315.19192455596198</v>
      </c>
      <c r="CC1056">
        <v>318.62443972809098</v>
      </c>
      <c r="CD1056">
        <v>318.32919129144602</v>
      </c>
      <c r="CE1056">
        <v>324.07602546851598</v>
      </c>
      <c r="CF1056">
        <v>320.79713003430498</v>
      </c>
      <c r="CG1056">
        <v>324.210168629316</v>
      </c>
      <c r="CH1056">
        <v>316.46440543788702</v>
      </c>
      <c r="CI1056">
        <v>323.49138612276403</v>
      </c>
      <c r="CJ1056">
        <v>317.86136488050698</v>
      </c>
      <c r="CK1056">
        <v>323.74553050928603</v>
      </c>
      <c r="CL1056">
        <v>328.09935833281497</v>
      </c>
      <c r="CM1056">
        <v>313.51374386115998</v>
      </c>
      <c r="CN1056">
        <v>323.65421739195301</v>
      </c>
      <c r="CO1056">
        <v>315.32441173433398</v>
      </c>
      <c r="CP1056">
        <v>316.28341880731398</v>
      </c>
      <c r="CQ1056">
        <v>328.10469233877899</v>
      </c>
      <c r="CR1056">
        <v>327.26595590465502</v>
      </c>
      <c r="CS1056">
        <v>323.61590410943501</v>
      </c>
      <c r="CT1056">
        <v>330.92238231211002</v>
      </c>
      <c r="CU1056">
        <v>316.98432237801302</v>
      </c>
      <c r="CV1056">
        <v>315.15111924258701</v>
      </c>
      <c r="CW1056">
        <v>321.17430479768501</v>
      </c>
    </row>
    <row r="1057" spans="1:101" x14ac:dyDescent="0.25">
      <c r="A1057">
        <v>253.53805073431201</v>
      </c>
      <c r="B1057">
        <v>328.74253460419902</v>
      </c>
      <c r="C1057">
        <v>326.26591239582598</v>
      </c>
      <c r="D1057">
        <v>331.52520120960702</v>
      </c>
      <c r="E1057">
        <v>324.58341868862499</v>
      </c>
      <c r="F1057">
        <v>326.68696610011398</v>
      </c>
      <c r="G1057">
        <v>321.07771970981099</v>
      </c>
      <c r="H1057">
        <v>323.92806767626797</v>
      </c>
      <c r="I1057">
        <v>324.53252172451602</v>
      </c>
      <c r="J1057">
        <v>327.15705218484402</v>
      </c>
      <c r="K1057">
        <v>329.173281041915</v>
      </c>
      <c r="L1057">
        <v>322.67308777147201</v>
      </c>
      <c r="M1057">
        <v>327.39268689332999</v>
      </c>
      <c r="N1057">
        <v>320.65941563053599</v>
      </c>
      <c r="O1057">
        <v>313.187013028259</v>
      </c>
      <c r="P1057">
        <v>313.98666219222298</v>
      </c>
      <c r="Q1057">
        <v>319.72377546563001</v>
      </c>
      <c r="R1057">
        <v>320.81289152433999</v>
      </c>
      <c r="S1057">
        <v>318.19056106604899</v>
      </c>
      <c r="T1057">
        <v>322.98998618379301</v>
      </c>
      <c r="U1057">
        <v>328.63660030843602</v>
      </c>
      <c r="V1057">
        <v>310.57077266861398</v>
      </c>
      <c r="W1057">
        <v>325.122702933303</v>
      </c>
      <c r="X1057">
        <v>318.84961109991298</v>
      </c>
      <c r="Y1057">
        <v>310.006292138498</v>
      </c>
      <c r="Z1057">
        <v>325.64507322136501</v>
      </c>
      <c r="AA1057">
        <v>326.32177856159001</v>
      </c>
      <c r="AB1057">
        <v>319.45893028958</v>
      </c>
      <c r="AC1057">
        <v>314.37451044856601</v>
      </c>
      <c r="AD1057">
        <v>323.21139804296502</v>
      </c>
      <c r="AE1057">
        <v>328.38423170632302</v>
      </c>
      <c r="AF1057">
        <v>319.53590688970201</v>
      </c>
      <c r="AG1057">
        <v>319.43330327586602</v>
      </c>
      <c r="AH1057">
        <v>325.384919983945</v>
      </c>
      <c r="AI1057">
        <v>328.26799607450198</v>
      </c>
      <c r="AJ1057">
        <v>331.00895092493897</v>
      </c>
      <c r="AK1057">
        <v>342.20141966407698</v>
      </c>
      <c r="AL1057">
        <v>331.869633174201</v>
      </c>
      <c r="AM1057">
        <v>339.77931913315899</v>
      </c>
      <c r="AN1057">
        <v>324.414342121826</v>
      </c>
      <c r="AO1057">
        <v>328.71254648896002</v>
      </c>
      <c r="AP1057">
        <v>334.64270498344598</v>
      </c>
      <c r="AQ1057">
        <v>325.81669936864301</v>
      </c>
      <c r="AR1057">
        <v>336.69997981123601</v>
      </c>
      <c r="AS1057">
        <v>343.77373998828699</v>
      </c>
      <c r="AT1057">
        <v>346.667293199634</v>
      </c>
      <c r="AU1057">
        <v>354.73015756543998</v>
      </c>
      <c r="AV1057">
        <v>345.56629136468302</v>
      </c>
      <c r="AW1057">
        <v>344.59905393250102</v>
      </c>
      <c r="AX1057">
        <v>341.03398567793801</v>
      </c>
      <c r="AY1057">
        <v>339.889255438649</v>
      </c>
      <c r="AZ1057">
        <v>352.43543663112899</v>
      </c>
      <c r="BA1057">
        <v>359.17960009347598</v>
      </c>
      <c r="BB1057">
        <v>348.68954836333802</v>
      </c>
      <c r="BC1057">
        <v>330.24272645176001</v>
      </c>
      <c r="BD1057">
        <v>345.06523796290401</v>
      </c>
      <c r="BE1057">
        <v>355.17108690129402</v>
      </c>
      <c r="BF1057">
        <v>375.86644323206002</v>
      </c>
      <c r="BG1057">
        <v>388.54011416484298</v>
      </c>
      <c r="BH1057">
        <v>373.49832565012298</v>
      </c>
      <c r="BI1057">
        <v>351.42088974032498</v>
      </c>
      <c r="BJ1057">
        <v>334.24566449853103</v>
      </c>
      <c r="BK1057">
        <v>315.43316884805802</v>
      </c>
      <c r="BL1057">
        <v>316.42864811430599</v>
      </c>
      <c r="BM1057">
        <v>334.32988741412601</v>
      </c>
      <c r="BN1057">
        <v>321.815418105172</v>
      </c>
      <c r="BO1057">
        <v>321.81169807900301</v>
      </c>
      <c r="BP1057">
        <v>329.528796980859</v>
      </c>
      <c r="BQ1057">
        <v>327.96947058289601</v>
      </c>
      <c r="BR1057">
        <v>324.46623348137001</v>
      </c>
      <c r="BS1057">
        <v>327.30868970379902</v>
      </c>
      <c r="BT1057">
        <v>321.84439240267102</v>
      </c>
      <c r="BU1057">
        <v>315.79551358470297</v>
      </c>
      <c r="BV1057">
        <v>321.83197805058597</v>
      </c>
      <c r="BW1057">
        <v>318.60371394118198</v>
      </c>
      <c r="BX1057">
        <v>325.64107178261997</v>
      </c>
      <c r="BY1057">
        <v>321.79904691648102</v>
      </c>
      <c r="BZ1057">
        <v>324.88620617630602</v>
      </c>
      <c r="CA1057">
        <v>322.41819548897001</v>
      </c>
      <c r="CB1057">
        <v>315.83599928651103</v>
      </c>
      <c r="CC1057">
        <v>323.460524548129</v>
      </c>
      <c r="CD1057">
        <v>322.50268383586001</v>
      </c>
      <c r="CE1057">
        <v>323.00741086143302</v>
      </c>
      <c r="CF1057">
        <v>320.80006637718702</v>
      </c>
      <c r="CG1057">
        <v>324.81975365722599</v>
      </c>
      <c r="CH1057">
        <v>318.73350438550801</v>
      </c>
      <c r="CI1057">
        <v>322.47299531812899</v>
      </c>
      <c r="CJ1057">
        <v>320.83116204411999</v>
      </c>
      <c r="CK1057">
        <v>324.15665773886099</v>
      </c>
      <c r="CL1057">
        <v>328.99568704264101</v>
      </c>
      <c r="CM1057">
        <v>313.51475847634799</v>
      </c>
      <c r="CN1057">
        <v>318.42671127336399</v>
      </c>
      <c r="CO1057">
        <v>318.62477767225403</v>
      </c>
      <c r="CP1057">
        <v>315.89354563077899</v>
      </c>
      <c r="CQ1057">
        <v>323.94318992232598</v>
      </c>
      <c r="CR1057">
        <v>323.89845683930798</v>
      </c>
      <c r="CS1057">
        <v>320.29117212256398</v>
      </c>
      <c r="CT1057">
        <v>329.48377677028702</v>
      </c>
      <c r="CU1057">
        <v>317.60539484883799</v>
      </c>
      <c r="CV1057">
        <v>320.33606238339701</v>
      </c>
      <c r="CW1057">
        <v>321.43522513888701</v>
      </c>
    </row>
    <row r="1058" spans="1:101" x14ac:dyDescent="0.25">
      <c r="A1058">
        <v>253.77837116154799</v>
      </c>
      <c r="B1058">
        <v>328.89009563744298</v>
      </c>
      <c r="C1058">
        <v>325.33895831607498</v>
      </c>
      <c r="D1058">
        <v>328.25943118383799</v>
      </c>
      <c r="E1058">
        <v>324.377156749851</v>
      </c>
      <c r="F1058">
        <v>330.81386528634698</v>
      </c>
      <c r="G1058">
        <v>325.037743478474</v>
      </c>
      <c r="H1058">
        <v>323.543150898737</v>
      </c>
      <c r="I1058">
        <v>323.539196686222</v>
      </c>
      <c r="J1058">
        <v>330.81700284894498</v>
      </c>
      <c r="K1058">
        <v>329.434284522214</v>
      </c>
      <c r="L1058">
        <v>322.50023001575198</v>
      </c>
      <c r="M1058">
        <v>331.28655367858403</v>
      </c>
      <c r="N1058">
        <v>324.81973947083202</v>
      </c>
      <c r="O1058">
        <v>314.56139710499298</v>
      </c>
      <c r="P1058">
        <v>312.24591597766403</v>
      </c>
      <c r="Q1058">
        <v>318.66087989081501</v>
      </c>
      <c r="R1058">
        <v>325.213157001534</v>
      </c>
      <c r="S1058">
        <v>318.94735929861901</v>
      </c>
      <c r="T1058">
        <v>319.58281532870501</v>
      </c>
      <c r="U1058">
        <v>325.86199042410902</v>
      </c>
      <c r="V1058">
        <v>309.37374019191498</v>
      </c>
      <c r="W1058">
        <v>325.61750868828398</v>
      </c>
      <c r="X1058">
        <v>320.577440009214</v>
      </c>
      <c r="Y1058">
        <v>312.977205397783</v>
      </c>
      <c r="Z1058">
        <v>325.95149263401203</v>
      </c>
      <c r="AA1058">
        <v>324.15098558891998</v>
      </c>
      <c r="AB1058">
        <v>319.96459029801002</v>
      </c>
      <c r="AC1058">
        <v>317.16678152993802</v>
      </c>
      <c r="AD1058">
        <v>324.264155581512</v>
      </c>
      <c r="AE1058">
        <v>328.62578739519898</v>
      </c>
      <c r="AF1058">
        <v>315.919282640657</v>
      </c>
      <c r="AG1058">
        <v>316.75772897345502</v>
      </c>
      <c r="AH1058">
        <v>327.49447430414</v>
      </c>
      <c r="AI1058">
        <v>329.95282642619202</v>
      </c>
      <c r="AJ1058">
        <v>335.08825792888399</v>
      </c>
      <c r="AK1058">
        <v>342.93915954638902</v>
      </c>
      <c r="AL1058">
        <v>333.466214733193</v>
      </c>
      <c r="AM1058">
        <v>339.22525008760999</v>
      </c>
      <c r="AN1058">
        <v>327.32200401869301</v>
      </c>
      <c r="AO1058">
        <v>328.000734960035</v>
      </c>
      <c r="AP1058">
        <v>333.29507088017499</v>
      </c>
      <c r="AQ1058">
        <v>331.890867386286</v>
      </c>
      <c r="AR1058">
        <v>334.78301111485098</v>
      </c>
      <c r="AS1058">
        <v>347.68220031951699</v>
      </c>
      <c r="AT1058">
        <v>351.37611150306998</v>
      </c>
      <c r="AU1058">
        <v>353.88188344130401</v>
      </c>
      <c r="AV1058">
        <v>344.54643974682801</v>
      </c>
      <c r="AW1058">
        <v>345.55740244877302</v>
      </c>
      <c r="AX1058">
        <v>342.76374447961899</v>
      </c>
      <c r="AY1058">
        <v>339.61782430285899</v>
      </c>
      <c r="AZ1058">
        <v>357.05587963042399</v>
      </c>
      <c r="BA1058">
        <v>365.02404310385498</v>
      </c>
      <c r="BB1058">
        <v>350.50536298485298</v>
      </c>
      <c r="BC1058">
        <v>335.22965867710099</v>
      </c>
      <c r="BD1058">
        <v>345.85431763286903</v>
      </c>
      <c r="BE1058">
        <v>353.94963347398198</v>
      </c>
      <c r="BF1058">
        <v>381.50412667689602</v>
      </c>
      <c r="BG1058">
        <v>392.67207717003402</v>
      </c>
      <c r="BH1058">
        <v>375.12685282870501</v>
      </c>
      <c r="BI1058">
        <v>350.28925619280199</v>
      </c>
      <c r="BJ1058">
        <v>333.01237347680001</v>
      </c>
      <c r="BK1058">
        <v>317.52691471409901</v>
      </c>
      <c r="BL1058">
        <v>322.64366921919799</v>
      </c>
      <c r="BM1058">
        <v>334.20452230424399</v>
      </c>
      <c r="BN1058">
        <v>321.61726726409302</v>
      </c>
      <c r="BO1058">
        <v>322.86299177492998</v>
      </c>
      <c r="BP1058">
        <v>332.19996962640801</v>
      </c>
      <c r="BQ1058">
        <v>328.92497266326501</v>
      </c>
      <c r="BR1058">
        <v>322.207989752755</v>
      </c>
      <c r="BS1058">
        <v>326.29373575305902</v>
      </c>
      <c r="BT1058">
        <v>322.66952175328498</v>
      </c>
      <c r="BU1058">
        <v>317.46963560124101</v>
      </c>
      <c r="BV1058">
        <v>321.82928809920998</v>
      </c>
      <c r="BW1058">
        <v>317.67110538391199</v>
      </c>
      <c r="BX1058">
        <v>327.276366216192</v>
      </c>
      <c r="BY1058">
        <v>320.59274452976399</v>
      </c>
      <c r="BZ1058">
        <v>322.96409968601802</v>
      </c>
      <c r="CA1058">
        <v>322.42265133139398</v>
      </c>
      <c r="CB1058">
        <v>315.16227335519397</v>
      </c>
      <c r="CC1058">
        <v>324.21847889769901</v>
      </c>
      <c r="CD1058">
        <v>325.58770344970497</v>
      </c>
      <c r="CE1058">
        <v>321.63566259662502</v>
      </c>
      <c r="CF1058">
        <v>324.82358407181101</v>
      </c>
      <c r="CG1058">
        <v>321.42123133542202</v>
      </c>
      <c r="CH1058">
        <v>320.91419112673202</v>
      </c>
      <c r="CI1058">
        <v>326.09757533552198</v>
      </c>
      <c r="CJ1058">
        <v>326.594482239721</v>
      </c>
      <c r="CK1058">
        <v>323.64466789023999</v>
      </c>
      <c r="CL1058">
        <v>329.14791741811098</v>
      </c>
      <c r="CM1058">
        <v>316.72677861035299</v>
      </c>
      <c r="CN1058">
        <v>318.462708687732</v>
      </c>
      <c r="CO1058">
        <v>316.17948283577698</v>
      </c>
      <c r="CP1058">
        <v>318.58884798677002</v>
      </c>
      <c r="CQ1058">
        <v>322.67294354729802</v>
      </c>
      <c r="CR1058">
        <v>323.26167703118603</v>
      </c>
      <c r="CS1058">
        <v>321.399577102742</v>
      </c>
      <c r="CT1058">
        <v>330.85813840819998</v>
      </c>
      <c r="CU1058">
        <v>321.46624819184098</v>
      </c>
      <c r="CV1058">
        <v>322.06927381235897</v>
      </c>
      <c r="CW1058">
        <v>324.26701304662402</v>
      </c>
    </row>
    <row r="1059" spans="1:101" x14ac:dyDescent="0.25">
      <c r="A1059">
        <v>254.018691588785</v>
      </c>
      <c r="B1059">
        <v>326.52058013260103</v>
      </c>
      <c r="C1059">
        <v>321.906874207464</v>
      </c>
      <c r="D1059">
        <v>325.535110727762</v>
      </c>
      <c r="E1059">
        <v>323.72761495744498</v>
      </c>
      <c r="F1059">
        <v>331.74773287664402</v>
      </c>
      <c r="G1059">
        <v>326.68923659354499</v>
      </c>
      <c r="H1059">
        <v>323.59327402902898</v>
      </c>
      <c r="I1059">
        <v>324.30025336162703</v>
      </c>
      <c r="J1059">
        <v>330.76569160649899</v>
      </c>
      <c r="K1059">
        <v>327.37428102314902</v>
      </c>
      <c r="L1059">
        <v>322.24546041500298</v>
      </c>
      <c r="M1059">
        <v>335.11685295673902</v>
      </c>
      <c r="N1059">
        <v>326.366093763224</v>
      </c>
      <c r="O1059">
        <v>314.68354099246602</v>
      </c>
      <c r="P1059">
        <v>312.52707360739402</v>
      </c>
      <c r="Q1059">
        <v>316.44948624220399</v>
      </c>
      <c r="R1059">
        <v>322.26526800297302</v>
      </c>
      <c r="S1059">
        <v>318.39533186041501</v>
      </c>
      <c r="T1059">
        <v>316.88964163127798</v>
      </c>
      <c r="U1059">
        <v>322.65516656830403</v>
      </c>
      <c r="V1059">
        <v>309.30747180542602</v>
      </c>
      <c r="W1059">
        <v>326.22019200340497</v>
      </c>
      <c r="X1059">
        <v>319.70987830448001</v>
      </c>
      <c r="Y1059">
        <v>310.86359209426098</v>
      </c>
      <c r="Z1059">
        <v>326.71603921387498</v>
      </c>
      <c r="AA1059">
        <v>321.29187289564197</v>
      </c>
      <c r="AB1059">
        <v>321.543947718732</v>
      </c>
      <c r="AC1059">
        <v>316.73853854318099</v>
      </c>
      <c r="AD1059">
        <v>325.40044050779801</v>
      </c>
      <c r="AE1059">
        <v>327.71125494097299</v>
      </c>
      <c r="AF1059">
        <v>317.402728897229</v>
      </c>
      <c r="AG1059">
        <v>318.62600027072301</v>
      </c>
      <c r="AH1059">
        <v>328.12193141591302</v>
      </c>
      <c r="AI1059">
        <v>333.21459829809203</v>
      </c>
      <c r="AJ1059">
        <v>340.41909735798998</v>
      </c>
      <c r="AK1059">
        <v>345.83016344699598</v>
      </c>
      <c r="AL1059">
        <v>334.16548274271202</v>
      </c>
      <c r="AM1059">
        <v>342.82822644405502</v>
      </c>
      <c r="AN1059">
        <v>333.69221236479501</v>
      </c>
      <c r="AO1059">
        <v>327.329686984533</v>
      </c>
      <c r="AP1059">
        <v>333.52570428422899</v>
      </c>
      <c r="AQ1059">
        <v>336.75921009514201</v>
      </c>
      <c r="AR1059">
        <v>336.68045811202398</v>
      </c>
      <c r="AS1059">
        <v>351.89901215768998</v>
      </c>
      <c r="AT1059">
        <v>352.98632966836601</v>
      </c>
      <c r="AU1059">
        <v>356.54611082340898</v>
      </c>
      <c r="AV1059">
        <v>344.38600539326598</v>
      </c>
      <c r="AW1059">
        <v>349.34054355536398</v>
      </c>
      <c r="AX1059">
        <v>349.48330277018403</v>
      </c>
      <c r="AY1059">
        <v>347.23085030850399</v>
      </c>
      <c r="AZ1059">
        <v>358.302025272815</v>
      </c>
      <c r="BA1059">
        <v>368.29824890274801</v>
      </c>
      <c r="BB1059">
        <v>349.15748156868801</v>
      </c>
      <c r="BC1059">
        <v>336.72751101600102</v>
      </c>
      <c r="BD1059">
        <v>342.51147307892199</v>
      </c>
      <c r="BE1059">
        <v>355.24680707392201</v>
      </c>
      <c r="BF1059">
        <v>382.800971342222</v>
      </c>
      <c r="BG1059">
        <v>398.62573795004698</v>
      </c>
      <c r="BH1059">
        <v>375.46798066506199</v>
      </c>
      <c r="BI1059">
        <v>351.23562597318403</v>
      </c>
      <c r="BJ1059">
        <v>336.51935301937101</v>
      </c>
      <c r="BK1059">
        <v>320.64801981545003</v>
      </c>
      <c r="BL1059">
        <v>326.47870203736102</v>
      </c>
      <c r="BM1059">
        <v>333.54385457122697</v>
      </c>
      <c r="BN1059">
        <v>319.87499911555102</v>
      </c>
      <c r="BO1059">
        <v>326.07182951771301</v>
      </c>
      <c r="BP1059">
        <v>333.03747211282001</v>
      </c>
      <c r="BQ1059">
        <v>326.44591105155803</v>
      </c>
      <c r="BR1059">
        <v>320.20344770174501</v>
      </c>
      <c r="BS1059">
        <v>325.72732761009399</v>
      </c>
      <c r="BT1059">
        <v>326.20210869936301</v>
      </c>
      <c r="BU1059">
        <v>321.758425672562</v>
      </c>
      <c r="BV1059">
        <v>325.29665118755599</v>
      </c>
      <c r="BW1059">
        <v>318.76088812697202</v>
      </c>
      <c r="BX1059">
        <v>328.33966640525603</v>
      </c>
      <c r="BY1059">
        <v>319.98294530533502</v>
      </c>
      <c r="BZ1059">
        <v>323.859484124711</v>
      </c>
      <c r="CA1059">
        <v>323.06405462193499</v>
      </c>
      <c r="CB1059">
        <v>315.899593237989</v>
      </c>
      <c r="CC1059">
        <v>323.10254554883898</v>
      </c>
      <c r="CD1059">
        <v>327.95446191164899</v>
      </c>
      <c r="CE1059">
        <v>318.61686592489002</v>
      </c>
      <c r="CF1059">
        <v>326.84430640994202</v>
      </c>
      <c r="CG1059">
        <v>323.23211453215799</v>
      </c>
      <c r="CH1059">
        <v>322.22000499047101</v>
      </c>
      <c r="CI1059">
        <v>327.629069444442</v>
      </c>
      <c r="CJ1059">
        <v>327.91980913499799</v>
      </c>
      <c r="CK1059">
        <v>322.69133232557402</v>
      </c>
      <c r="CL1059">
        <v>332.22182824535201</v>
      </c>
      <c r="CM1059">
        <v>315.83693313776803</v>
      </c>
      <c r="CN1059">
        <v>322.15683251626399</v>
      </c>
      <c r="CO1059">
        <v>317.07895123286397</v>
      </c>
      <c r="CP1059">
        <v>317.56496584939299</v>
      </c>
      <c r="CQ1059">
        <v>320.54257362855202</v>
      </c>
      <c r="CR1059">
        <v>322.83046504313</v>
      </c>
      <c r="CS1059">
        <v>323.57054538033202</v>
      </c>
      <c r="CT1059">
        <v>328.59115135365602</v>
      </c>
      <c r="CU1059">
        <v>322.02771254425897</v>
      </c>
      <c r="CV1059">
        <v>326.99526743052502</v>
      </c>
      <c r="CW1059">
        <v>326.939728152106</v>
      </c>
    </row>
    <row r="1060" spans="1:101" x14ac:dyDescent="0.25">
      <c r="A1060">
        <v>254.25901201602099</v>
      </c>
      <c r="B1060">
        <v>325.14224653633602</v>
      </c>
      <c r="C1060">
        <v>321.22569403579399</v>
      </c>
      <c r="D1060">
        <v>325.84783973312</v>
      </c>
      <c r="E1060">
        <v>326.05424945258699</v>
      </c>
      <c r="F1060">
        <v>331.04080960405298</v>
      </c>
      <c r="G1060">
        <v>325.875363088239</v>
      </c>
      <c r="H1060">
        <v>327.15343068370902</v>
      </c>
      <c r="I1060">
        <v>322.87112952348798</v>
      </c>
      <c r="J1060">
        <v>329.88469454041899</v>
      </c>
      <c r="K1060">
        <v>328.331031617848</v>
      </c>
      <c r="L1060">
        <v>321.49775275556999</v>
      </c>
      <c r="M1060">
        <v>335.71341097409498</v>
      </c>
      <c r="N1060">
        <v>328.44689088150199</v>
      </c>
      <c r="O1060">
        <v>316.69059593206498</v>
      </c>
      <c r="P1060">
        <v>314.21693820540099</v>
      </c>
      <c r="Q1060">
        <v>317.66696037210698</v>
      </c>
      <c r="R1060">
        <v>320.26031846421398</v>
      </c>
      <c r="S1060">
        <v>320.13044135581902</v>
      </c>
      <c r="T1060">
        <v>317.33454036766102</v>
      </c>
      <c r="U1060">
        <v>321.40115214280701</v>
      </c>
      <c r="V1060">
        <v>313.97140985528301</v>
      </c>
      <c r="W1060">
        <v>325.4998618409</v>
      </c>
      <c r="X1060">
        <v>320.98863609889497</v>
      </c>
      <c r="Y1060">
        <v>311.76505918466103</v>
      </c>
      <c r="Z1060">
        <v>329.86254864156302</v>
      </c>
      <c r="AA1060">
        <v>321.61561361215598</v>
      </c>
      <c r="AB1060">
        <v>323.29576577527303</v>
      </c>
      <c r="AC1060">
        <v>318.88010007557801</v>
      </c>
      <c r="AD1060">
        <v>329.65954980329099</v>
      </c>
      <c r="AE1060">
        <v>327.77764118818601</v>
      </c>
      <c r="AF1060">
        <v>316.75919355678099</v>
      </c>
      <c r="AG1060">
        <v>318.63729021340902</v>
      </c>
      <c r="AH1060">
        <v>331.59012833546302</v>
      </c>
      <c r="AI1060">
        <v>332.35302615014098</v>
      </c>
      <c r="AJ1060">
        <v>342.37583756879798</v>
      </c>
      <c r="AK1060">
        <v>346.307202314861</v>
      </c>
      <c r="AL1060">
        <v>336.14698541480999</v>
      </c>
      <c r="AM1060">
        <v>341.93716867730802</v>
      </c>
      <c r="AN1060">
        <v>334.01014105216098</v>
      </c>
      <c r="AO1060">
        <v>330.09465502108498</v>
      </c>
      <c r="AP1060">
        <v>336.72338459309401</v>
      </c>
      <c r="AQ1060">
        <v>342.08343411790202</v>
      </c>
      <c r="AR1060">
        <v>334.01135122664198</v>
      </c>
      <c r="AS1060">
        <v>352.85086760202199</v>
      </c>
      <c r="AT1060">
        <v>353.48109585003198</v>
      </c>
      <c r="AU1060">
        <v>353.11005944885699</v>
      </c>
      <c r="AV1060">
        <v>343.73717731875502</v>
      </c>
      <c r="AW1060">
        <v>349.218438235311</v>
      </c>
      <c r="AX1060">
        <v>352.43401493667</v>
      </c>
      <c r="AY1060">
        <v>352.27670151665302</v>
      </c>
      <c r="AZ1060">
        <v>359.57171710299002</v>
      </c>
      <c r="BA1060">
        <v>369.19005262333502</v>
      </c>
      <c r="BB1060">
        <v>349.394653544905</v>
      </c>
      <c r="BC1060">
        <v>337.93610143964997</v>
      </c>
      <c r="BD1060">
        <v>347.99790711972997</v>
      </c>
      <c r="BE1060">
        <v>361.48930831134498</v>
      </c>
      <c r="BF1060">
        <v>384.451289034723</v>
      </c>
      <c r="BG1060">
        <v>398.16282652235998</v>
      </c>
      <c r="BH1060">
        <v>372.46605639965799</v>
      </c>
      <c r="BI1060">
        <v>348.05505114728999</v>
      </c>
      <c r="BJ1060">
        <v>332.71618156107797</v>
      </c>
      <c r="BK1060">
        <v>324.42135393267301</v>
      </c>
      <c r="BL1060">
        <v>329.51222671649703</v>
      </c>
      <c r="BM1060">
        <v>331.82456018437398</v>
      </c>
      <c r="BN1060">
        <v>323.67133889508898</v>
      </c>
      <c r="BO1060">
        <v>327.95935923338197</v>
      </c>
      <c r="BP1060">
        <v>334.57624104859298</v>
      </c>
      <c r="BQ1060">
        <v>326.76069635266299</v>
      </c>
      <c r="BR1060">
        <v>318.336107337096</v>
      </c>
      <c r="BS1060">
        <v>324.91704532154802</v>
      </c>
      <c r="BT1060">
        <v>326.74194432828</v>
      </c>
      <c r="BU1060">
        <v>323.66100489292199</v>
      </c>
      <c r="BV1060">
        <v>331.16006437683097</v>
      </c>
      <c r="BW1060">
        <v>321.33524596177398</v>
      </c>
      <c r="BX1060">
        <v>330.187792402924</v>
      </c>
      <c r="BY1060">
        <v>322.79878143400401</v>
      </c>
      <c r="BZ1060">
        <v>325.14665267617301</v>
      </c>
      <c r="CA1060">
        <v>325.35945180043501</v>
      </c>
      <c r="CB1060">
        <v>316.43435006858198</v>
      </c>
      <c r="CC1060">
        <v>322.75074343142501</v>
      </c>
      <c r="CD1060">
        <v>327.106407116573</v>
      </c>
      <c r="CE1060">
        <v>316.69270979018899</v>
      </c>
      <c r="CF1060">
        <v>325.40891988855401</v>
      </c>
      <c r="CG1060">
        <v>326.162129410766</v>
      </c>
      <c r="CH1060">
        <v>322.13247936882999</v>
      </c>
      <c r="CI1060">
        <v>327.12869866859802</v>
      </c>
      <c r="CJ1060">
        <v>329.63104208643</v>
      </c>
      <c r="CK1060">
        <v>325.77472918261799</v>
      </c>
      <c r="CL1060">
        <v>335.70147202980797</v>
      </c>
      <c r="CM1060">
        <v>318.41611373851902</v>
      </c>
      <c r="CN1060">
        <v>324.59032817636802</v>
      </c>
      <c r="CO1060">
        <v>319.89852357572499</v>
      </c>
      <c r="CP1060">
        <v>317.52722163463801</v>
      </c>
      <c r="CQ1060">
        <v>320.29775967956698</v>
      </c>
      <c r="CR1060">
        <v>322.21855451136202</v>
      </c>
      <c r="CS1060">
        <v>324.78231373491599</v>
      </c>
      <c r="CT1060">
        <v>330.56224537503698</v>
      </c>
      <c r="CU1060">
        <v>323.92145585175803</v>
      </c>
      <c r="CV1060">
        <v>329.676390536268</v>
      </c>
      <c r="CW1060">
        <v>327.05236976875898</v>
      </c>
    </row>
    <row r="1061" spans="1:101" x14ac:dyDescent="0.25">
      <c r="A1061">
        <v>254.499332443257</v>
      </c>
      <c r="B1061">
        <v>325.76889470587901</v>
      </c>
      <c r="C1061">
        <v>321.27751776091401</v>
      </c>
      <c r="D1061">
        <v>324.02026998752802</v>
      </c>
      <c r="E1061">
        <v>331.55350694507803</v>
      </c>
      <c r="F1061">
        <v>330.19592739365697</v>
      </c>
      <c r="G1061">
        <v>328.92353362391202</v>
      </c>
      <c r="H1061">
        <v>329.18048009132599</v>
      </c>
      <c r="I1061">
        <v>321.58736450300597</v>
      </c>
      <c r="J1061">
        <v>328.78743780240899</v>
      </c>
      <c r="K1061">
        <v>324.675005502011</v>
      </c>
      <c r="L1061">
        <v>325.39490632281701</v>
      </c>
      <c r="M1061">
        <v>329.38800229481802</v>
      </c>
      <c r="N1061">
        <v>326.95884151988599</v>
      </c>
      <c r="O1061">
        <v>318.157043321711</v>
      </c>
      <c r="P1061">
        <v>320.24369583534002</v>
      </c>
      <c r="Q1061">
        <v>317.20795305493698</v>
      </c>
      <c r="R1061">
        <v>319.18556377700497</v>
      </c>
      <c r="S1061">
        <v>320.70170464412598</v>
      </c>
      <c r="T1061">
        <v>319.093454024577</v>
      </c>
      <c r="U1061">
        <v>325.54780962884001</v>
      </c>
      <c r="V1061">
        <v>319.14529222496299</v>
      </c>
      <c r="W1061">
        <v>321.90584865243</v>
      </c>
      <c r="X1061">
        <v>322.42205567460002</v>
      </c>
      <c r="Y1061">
        <v>315.693008720828</v>
      </c>
      <c r="Z1061">
        <v>324.99910355957599</v>
      </c>
      <c r="AA1061">
        <v>322.68657531924401</v>
      </c>
      <c r="AB1061">
        <v>330.46788713157702</v>
      </c>
      <c r="AC1061">
        <v>320.42206850633602</v>
      </c>
      <c r="AD1061">
        <v>331.495370627466</v>
      </c>
      <c r="AE1061">
        <v>328.10366221565198</v>
      </c>
      <c r="AF1061">
        <v>316.29765889908498</v>
      </c>
      <c r="AG1061">
        <v>318.246237626697</v>
      </c>
      <c r="AH1061">
        <v>334.71043757096902</v>
      </c>
      <c r="AI1061">
        <v>331.73460631141</v>
      </c>
      <c r="AJ1061">
        <v>341.12094923697299</v>
      </c>
      <c r="AK1061">
        <v>346.41437796627503</v>
      </c>
      <c r="AL1061">
        <v>338.64819767650101</v>
      </c>
      <c r="AM1061">
        <v>342.54522963380299</v>
      </c>
      <c r="AN1061">
        <v>337.27933447374699</v>
      </c>
      <c r="AO1061">
        <v>332.61642876031999</v>
      </c>
      <c r="AP1061">
        <v>337.691146305877</v>
      </c>
      <c r="AQ1061">
        <v>341.37548094518201</v>
      </c>
      <c r="AR1061">
        <v>333.72197917275798</v>
      </c>
      <c r="AS1061">
        <v>352.36761615251203</v>
      </c>
      <c r="AT1061">
        <v>358.29465227499202</v>
      </c>
      <c r="AU1061">
        <v>351.33867611212997</v>
      </c>
      <c r="AV1061">
        <v>347.22113724933399</v>
      </c>
      <c r="AW1061">
        <v>349.685273753893</v>
      </c>
      <c r="AX1061">
        <v>354.79544181318801</v>
      </c>
      <c r="AY1061">
        <v>356.95940277924899</v>
      </c>
      <c r="AZ1061">
        <v>355.49255457322403</v>
      </c>
      <c r="BA1061">
        <v>369.82384254477898</v>
      </c>
      <c r="BB1061">
        <v>348.69336298797799</v>
      </c>
      <c r="BC1061">
        <v>340.01207708956599</v>
      </c>
      <c r="BD1061">
        <v>351.79477856955202</v>
      </c>
      <c r="BE1061">
        <v>364.605533826027</v>
      </c>
      <c r="BF1061">
        <v>387.68176070784699</v>
      </c>
      <c r="BG1061">
        <v>400.13748469337798</v>
      </c>
      <c r="BH1061">
        <v>372.31336489349599</v>
      </c>
      <c r="BI1061">
        <v>348.33060993040101</v>
      </c>
      <c r="BJ1061">
        <v>333.66895772692601</v>
      </c>
      <c r="BK1061">
        <v>323.21509059476199</v>
      </c>
      <c r="BL1061">
        <v>332.61142399218801</v>
      </c>
      <c r="BM1061">
        <v>331.79704650878</v>
      </c>
      <c r="BN1061">
        <v>325.676259538083</v>
      </c>
      <c r="BO1061">
        <v>332.37377451434998</v>
      </c>
      <c r="BP1061">
        <v>332.53210264166</v>
      </c>
      <c r="BQ1061">
        <v>326.53122341408499</v>
      </c>
      <c r="BR1061">
        <v>321.86585932530198</v>
      </c>
      <c r="BS1061">
        <v>324.18341123012698</v>
      </c>
      <c r="BT1061">
        <v>327.992810440791</v>
      </c>
      <c r="BU1061">
        <v>322.81179612757501</v>
      </c>
      <c r="BV1061">
        <v>330.01385510347598</v>
      </c>
      <c r="BW1061">
        <v>326.23349280792098</v>
      </c>
      <c r="BX1061">
        <v>328.927753504034</v>
      </c>
      <c r="BY1061">
        <v>327.34724854852698</v>
      </c>
      <c r="BZ1061">
        <v>325.08450806972002</v>
      </c>
      <c r="CA1061">
        <v>329.77881707334598</v>
      </c>
      <c r="CB1061">
        <v>316.73422542991</v>
      </c>
      <c r="CC1061">
        <v>323.41538656071401</v>
      </c>
      <c r="CD1061">
        <v>323.88477044510398</v>
      </c>
      <c r="CE1061">
        <v>317.51349216661498</v>
      </c>
      <c r="CF1061">
        <v>325.90047814860799</v>
      </c>
      <c r="CG1061">
        <v>327.55722868294299</v>
      </c>
      <c r="CH1061">
        <v>321.70819845857397</v>
      </c>
      <c r="CI1061">
        <v>326.31888643189302</v>
      </c>
      <c r="CJ1061">
        <v>327.022773113732</v>
      </c>
      <c r="CK1061">
        <v>325.561142113573</v>
      </c>
      <c r="CL1061">
        <v>333.47320937671998</v>
      </c>
      <c r="CM1061">
        <v>316.18551111482702</v>
      </c>
      <c r="CN1061">
        <v>327.85242667798002</v>
      </c>
      <c r="CO1061">
        <v>323.17819358380501</v>
      </c>
      <c r="CP1061">
        <v>316.01402517807901</v>
      </c>
      <c r="CQ1061">
        <v>319.97183874778199</v>
      </c>
      <c r="CR1061">
        <v>322.02219660763097</v>
      </c>
      <c r="CS1061">
        <v>322.41605558130198</v>
      </c>
      <c r="CT1061">
        <v>335.06303227424502</v>
      </c>
      <c r="CU1061">
        <v>324.27514084260702</v>
      </c>
      <c r="CV1061">
        <v>331.222566846468</v>
      </c>
      <c r="CW1061">
        <v>323.60940757981001</v>
      </c>
    </row>
    <row r="1062" spans="1:101" x14ac:dyDescent="0.25">
      <c r="A1062">
        <v>254.73965287049299</v>
      </c>
      <c r="B1062">
        <v>324.40820287421298</v>
      </c>
      <c r="C1062">
        <v>323.60348659960198</v>
      </c>
      <c r="D1062">
        <v>320.97082971486702</v>
      </c>
      <c r="E1062">
        <v>333.090269991735</v>
      </c>
      <c r="F1062">
        <v>329.01551424502998</v>
      </c>
      <c r="G1062">
        <v>329.25866626234898</v>
      </c>
      <c r="H1062">
        <v>329.88297139364698</v>
      </c>
      <c r="I1062">
        <v>322.72237107732599</v>
      </c>
      <c r="J1062">
        <v>330.54147901657399</v>
      </c>
      <c r="K1062">
        <v>324.95956740589997</v>
      </c>
      <c r="L1062">
        <v>328.26248466132802</v>
      </c>
      <c r="M1062">
        <v>327.50719343801501</v>
      </c>
      <c r="N1062">
        <v>326.83978181251302</v>
      </c>
      <c r="O1062">
        <v>316.30682637027797</v>
      </c>
      <c r="P1062">
        <v>325.17297116459002</v>
      </c>
      <c r="Q1062">
        <v>314.82670574161199</v>
      </c>
      <c r="R1062">
        <v>324.08604338890598</v>
      </c>
      <c r="S1062">
        <v>323.866093345894</v>
      </c>
      <c r="T1062">
        <v>320.38812485315998</v>
      </c>
      <c r="U1062">
        <v>328.29479556975298</v>
      </c>
      <c r="V1062">
        <v>320.04783039628001</v>
      </c>
      <c r="W1062">
        <v>320.08635130572799</v>
      </c>
      <c r="X1062">
        <v>319.80906638954701</v>
      </c>
      <c r="Y1062">
        <v>317.33387593229901</v>
      </c>
      <c r="Z1062">
        <v>320.051454319534</v>
      </c>
      <c r="AA1062">
        <v>326.80069451423202</v>
      </c>
      <c r="AB1062">
        <v>333.27630843343002</v>
      </c>
      <c r="AC1062">
        <v>323.99549728278402</v>
      </c>
      <c r="AD1062">
        <v>332.90852537672703</v>
      </c>
      <c r="AE1062">
        <v>324.742545723452</v>
      </c>
      <c r="AF1062">
        <v>321.22531074448801</v>
      </c>
      <c r="AG1062">
        <v>317.54999857604702</v>
      </c>
      <c r="AH1062">
        <v>334.66949600934299</v>
      </c>
      <c r="AI1062">
        <v>324.97877896991798</v>
      </c>
      <c r="AJ1062">
        <v>337.916215987322</v>
      </c>
      <c r="AK1062">
        <v>343.205620135272</v>
      </c>
      <c r="AL1062">
        <v>342.095741881984</v>
      </c>
      <c r="AM1062">
        <v>345.00294640253202</v>
      </c>
      <c r="AN1062">
        <v>339.59707350239802</v>
      </c>
      <c r="AO1062">
        <v>330.61362805779902</v>
      </c>
      <c r="AP1062">
        <v>339.78354253526999</v>
      </c>
      <c r="AQ1062">
        <v>340.78441101938699</v>
      </c>
      <c r="AR1062">
        <v>333.37096215343098</v>
      </c>
      <c r="AS1062">
        <v>347.420339838514</v>
      </c>
      <c r="AT1062">
        <v>359.20656597853599</v>
      </c>
      <c r="AU1062">
        <v>350.14209639433898</v>
      </c>
      <c r="AV1062">
        <v>349.12608025003499</v>
      </c>
      <c r="AW1062">
        <v>348.95305914376098</v>
      </c>
      <c r="AX1062">
        <v>350.96786322261801</v>
      </c>
      <c r="AY1062">
        <v>358.57507640791601</v>
      </c>
      <c r="AZ1062">
        <v>354.675936356183</v>
      </c>
      <c r="BA1062">
        <v>371.54709829610698</v>
      </c>
      <c r="BB1062">
        <v>346.242480713112</v>
      </c>
      <c r="BC1062">
        <v>340.35680141621299</v>
      </c>
      <c r="BD1062">
        <v>351.79749393486497</v>
      </c>
      <c r="BE1062">
        <v>363.25190162929999</v>
      </c>
      <c r="BF1062">
        <v>388.25345327212602</v>
      </c>
      <c r="BG1062">
        <v>399.00744496563698</v>
      </c>
      <c r="BH1062">
        <v>370.83048732169402</v>
      </c>
      <c r="BI1062">
        <v>352.088919365111</v>
      </c>
      <c r="BJ1062">
        <v>331.50719676409</v>
      </c>
      <c r="BK1062">
        <v>324.52081466851001</v>
      </c>
      <c r="BL1062">
        <v>334.32926563864601</v>
      </c>
      <c r="BM1062">
        <v>332.55309668741398</v>
      </c>
      <c r="BN1062">
        <v>328.102850309465</v>
      </c>
      <c r="BO1062">
        <v>334.71991511803702</v>
      </c>
      <c r="BP1062">
        <v>331.20396352467202</v>
      </c>
      <c r="BQ1062">
        <v>332.20098550868403</v>
      </c>
      <c r="BR1062">
        <v>321.338367775542</v>
      </c>
      <c r="BS1062">
        <v>323.69031952035101</v>
      </c>
      <c r="BT1062">
        <v>330.04089446580798</v>
      </c>
      <c r="BU1062">
        <v>323.37290594112199</v>
      </c>
      <c r="BV1062">
        <v>328.12070901811597</v>
      </c>
      <c r="BW1062">
        <v>329.06049143821599</v>
      </c>
      <c r="BX1062">
        <v>329.121843422626</v>
      </c>
      <c r="BY1062">
        <v>329.50013650731802</v>
      </c>
      <c r="BZ1062">
        <v>325.09456610964901</v>
      </c>
      <c r="CA1062">
        <v>327.596539431743</v>
      </c>
      <c r="CB1062">
        <v>316.85332360268598</v>
      </c>
      <c r="CC1062">
        <v>328.56367917844602</v>
      </c>
      <c r="CD1062">
        <v>320.35538366010098</v>
      </c>
      <c r="CE1062">
        <v>317.93715400826397</v>
      </c>
      <c r="CF1062">
        <v>325.87248422601698</v>
      </c>
      <c r="CG1062">
        <v>322.57026788049097</v>
      </c>
      <c r="CH1062">
        <v>321.32018889673299</v>
      </c>
      <c r="CI1062">
        <v>322.86766968540701</v>
      </c>
      <c r="CJ1062">
        <v>330.43271414460997</v>
      </c>
      <c r="CK1062">
        <v>323.61346541872803</v>
      </c>
      <c r="CL1062">
        <v>328.36309427060797</v>
      </c>
      <c r="CM1062">
        <v>315.510650116953</v>
      </c>
      <c r="CN1062">
        <v>326.52099832822103</v>
      </c>
      <c r="CO1062">
        <v>322.07423324857399</v>
      </c>
      <c r="CP1062">
        <v>316.63500198876397</v>
      </c>
      <c r="CQ1062">
        <v>321.269118658987</v>
      </c>
      <c r="CR1062">
        <v>322.436520295805</v>
      </c>
      <c r="CS1062">
        <v>321.81450792750798</v>
      </c>
      <c r="CT1062">
        <v>335.33701169213703</v>
      </c>
      <c r="CU1062">
        <v>326.67805889469599</v>
      </c>
      <c r="CV1062">
        <v>326.106882542888</v>
      </c>
      <c r="CW1062">
        <v>321.03102873756598</v>
      </c>
    </row>
    <row r="1063" spans="1:101" x14ac:dyDescent="0.25">
      <c r="A1063">
        <v>254.97997329773</v>
      </c>
      <c r="B1063">
        <v>325.77668127883499</v>
      </c>
      <c r="C1063">
        <v>324.09635727746502</v>
      </c>
      <c r="D1063">
        <v>319.36354697141201</v>
      </c>
      <c r="E1063">
        <v>332.81448271711503</v>
      </c>
      <c r="F1063">
        <v>328.41593032557</v>
      </c>
      <c r="G1063">
        <v>328.999839718999</v>
      </c>
      <c r="H1063">
        <v>329.41107988896403</v>
      </c>
      <c r="I1063">
        <v>323.19302848432102</v>
      </c>
      <c r="J1063">
        <v>328.62454031574498</v>
      </c>
      <c r="K1063">
        <v>326.75059239178699</v>
      </c>
      <c r="L1063">
        <v>328.88520173005298</v>
      </c>
      <c r="M1063">
        <v>325.85465297038598</v>
      </c>
      <c r="N1063">
        <v>326.31399685133101</v>
      </c>
      <c r="O1063">
        <v>317.423986332769</v>
      </c>
      <c r="P1063">
        <v>325.479157711607</v>
      </c>
      <c r="Q1063">
        <v>314.40570950211702</v>
      </c>
      <c r="R1063">
        <v>325.06261292758302</v>
      </c>
      <c r="S1063">
        <v>325.948656609284</v>
      </c>
      <c r="T1063">
        <v>321.45375888545999</v>
      </c>
      <c r="U1063">
        <v>327.00887108744797</v>
      </c>
      <c r="V1063">
        <v>321.56839371349002</v>
      </c>
      <c r="W1063">
        <v>320.18955635462299</v>
      </c>
      <c r="X1063">
        <v>316.18419838545998</v>
      </c>
      <c r="Y1063">
        <v>317.716649797988</v>
      </c>
      <c r="Z1063">
        <v>319.78010772380901</v>
      </c>
      <c r="AA1063">
        <v>333.15279779446701</v>
      </c>
      <c r="AB1063">
        <v>336.16262992751899</v>
      </c>
      <c r="AC1063">
        <v>325.87645951461297</v>
      </c>
      <c r="AD1063">
        <v>331.360305360452</v>
      </c>
      <c r="AE1063">
        <v>320.84315810296698</v>
      </c>
      <c r="AF1063">
        <v>324.201618153244</v>
      </c>
      <c r="AG1063">
        <v>320.46603255624899</v>
      </c>
      <c r="AH1063">
        <v>332.47501989320602</v>
      </c>
      <c r="AI1063">
        <v>321.269617787946</v>
      </c>
      <c r="AJ1063">
        <v>341.88011881250497</v>
      </c>
      <c r="AK1063">
        <v>339.92243308616702</v>
      </c>
      <c r="AL1063">
        <v>344.91520559154299</v>
      </c>
      <c r="AM1063">
        <v>344.379407380597</v>
      </c>
      <c r="AN1063">
        <v>340.42648154850502</v>
      </c>
      <c r="AO1063">
        <v>329.802349061303</v>
      </c>
      <c r="AP1063">
        <v>339.27677057250003</v>
      </c>
      <c r="AQ1063">
        <v>341.80106826342802</v>
      </c>
      <c r="AR1063">
        <v>335.29844164823299</v>
      </c>
      <c r="AS1063">
        <v>348.3628117266</v>
      </c>
      <c r="AT1063">
        <v>360.64996359734198</v>
      </c>
      <c r="AU1063">
        <v>350.933697279412</v>
      </c>
      <c r="AV1063">
        <v>350.139606370053</v>
      </c>
      <c r="AW1063">
        <v>346.74821111171002</v>
      </c>
      <c r="AX1063">
        <v>347.47964228318801</v>
      </c>
      <c r="AY1063">
        <v>363.29979100714701</v>
      </c>
      <c r="AZ1063">
        <v>356.14550435482403</v>
      </c>
      <c r="BA1063">
        <v>371.19967410444201</v>
      </c>
      <c r="BB1063">
        <v>345.609116236462</v>
      </c>
      <c r="BC1063">
        <v>342.14125181135603</v>
      </c>
      <c r="BD1063">
        <v>354.10334004952301</v>
      </c>
      <c r="BE1063">
        <v>367.288366067048</v>
      </c>
      <c r="BF1063">
        <v>387.93949721065502</v>
      </c>
      <c r="BG1063">
        <v>403.673520898427</v>
      </c>
      <c r="BH1063">
        <v>369.48489272077899</v>
      </c>
      <c r="BI1063">
        <v>354.30903460022603</v>
      </c>
      <c r="BJ1063">
        <v>329.51967594667298</v>
      </c>
      <c r="BK1063">
        <v>325.93320786493598</v>
      </c>
      <c r="BL1063">
        <v>333.715249354332</v>
      </c>
      <c r="BM1063">
        <v>332.24721940414997</v>
      </c>
      <c r="BN1063">
        <v>328.83718045436302</v>
      </c>
      <c r="BO1063">
        <v>333.74199524844198</v>
      </c>
      <c r="BP1063">
        <v>326.34344975814599</v>
      </c>
      <c r="BQ1063">
        <v>331.59591264545202</v>
      </c>
      <c r="BR1063">
        <v>323.22290866621199</v>
      </c>
      <c r="BS1063">
        <v>323.31083181905399</v>
      </c>
      <c r="BT1063">
        <v>332.56666674350498</v>
      </c>
      <c r="BU1063">
        <v>326.26529731329799</v>
      </c>
      <c r="BV1063">
        <v>328.66596112326198</v>
      </c>
      <c r="BW1063">
        <v>330.623042231044</v>
      </c>
      <c r="BX1063">
        <v>331.20710372627201</v>
      </c>
      <c r="BY1063">
        <v>329.46345922274901</v>
      </c>
      <c r="BZ1063">
        <v>328.73357653051198</v>
      </c>
      <c r="CA1063">
        <v>327.90176745458803</v>
      </c>
      <c r="CB1063">
        <v>318.087440313564</v>
      </c>
      <c r="CC1063">
        <v>334.13059451113497</v>
      </c>
      <c r="CD1063">
        <v>318.248309947108</v>
      </c>
      <c r="CE1063">
        <v>317.62554023404903</v>
      </c>
      <c r="CF1063">
        <v>326.414865325373</v>
      </c>
      <c r="CG1063">
        <v>322.25751104170803</v>
      </c>
      <c r="CH1063">
        <v>319.43928444411301</v>
      </c>
      <c r="CI1063">
        <v>323.171912433324</v>
      </c>
      <c r="CJ1063">
        <v>326.13578701063699</v>
      </c>
      <c r="CK1063">
        <v>324.14022155031802</v>
      </c>
      <c r="CL1063">
        <v>327.629206302868</v>
      </c>
      <c r="CM1063">
        <v>314.83026751116199</v>
      </c>
      <c r="CN1063">
        <v>329.69597629797698</v>
      </c>
      <c r="CO1063">
        <v>325.18586140555101</v>
      </c>
      <c r="CP1063">
        <v>316.94798155131201</v>
      </c>
      <c r="CQ1063">
        <v>322.08374849521698</v>
      </c>
      <c r="CR1063">
        <v>322.61576373569198</v>
      </c>
      <c r="CS1063">
        <v>323.91159226971399</v>
      </c>
      <c r="CT1063">
        <v>331.83380152270502</v>
      </c>
      <c r="CU1063">
        <v>326.19433707491203</v>
      </c>
      <c r="CV1063">
        <v>326.749204822747</v>
      </c>
      <c r="CW1063">
        <v>322.36254316515101</v>
      </c>
    </row>
    <row r="1064" spans="1:101" x14ac:dyDescent="0.25">
      <c r="A1064">
        <v>255.22029372496601</v>
      </c>
      <c r="B1064">
        <v>324.54175410660798</v>
      </c>
      <c r="C1064">
        <v>322.79226858487198</v>
      </c>
      <c r="D1064">
        <v>319.71742977444001</v>
      </c>
      <c r="E1064">
        <v>336.16954467347301</v>
      </c>
      <c r="F1064">
        <v>329.93333585261399</v>
      </c>
      <c r="G1064">
        <v>329.57871697099603</v>
      </c>
      <c r="H1064">
        <v>330.45481878222</v>
      </c>
      <c r="I1064">
        <v>322.83062194782599</v>
      </c>
      <c r="J1064">
        <v>327.024881115884</v>
      </c>
      <c r="K1064">
        <v>324.41534226323301</v>
      </c>
      <c r="L1064">
        <v>330.53020696366502</v>
      </c>
      <c r="M1064">
        <v>323.75914981271899</v>
      </c>
      <c r="N1064">
        <v>328.41134477649501</v>
      </c>
      <c r="O1064">
        <v>321.55053120806298</v>
      </c>
      <c r="P1064">
        <v>325.96835803167198</v>
      </c>
      <c r="Q1064">
        <v>318.16346470978903</v>
      </c>
      <c r="R1064">
        <v>326.76182573519498</v>
      </c>
      <c r="S1064">
        <v>328.442051112473</v>
      </c>
      <c r="T1064">
        <v>324.91556218524602</v>
      </c>
      <c r="U1064">
        <v>328.86446634040902</v>
      </c>
      <c r="V1064">
        <v>323.06868038983299</v>
      </c>
      <c r="W1064">
        <v>323.46215821732198</v>
      </c>
      <c r="X1064">
        <v>314.97824605844698</v>
      </c>
      <c r="Y1064">
        <v>318.630986209718</v>
      </c>
      <c r="Z1064">
        <v>319.19276707377099</v>
      </c>
      <c r="AA1064">
        <v>337.57371069676498</v>
      </c>
      <c r="AB1064">
        <v>336.432269493707</v>
      </c>
      <c r="AC1064">
        <v>325.19887209145497</v>
      </c>
      <c r="AD1064">
        <v>329.66656114279698</v>
      </c>
      <c r="AE1064">
        <v>318.73217182585898</v>
      </c>
      <c r="AF1064">
        <v>325.04411023274002</v>
      </c>
      <c r="AG1064">
        <v>324.69385523985198</v>
      </c>
      <c r="AH1064">
        <v>330.40866445348797</v>
      </c>
      <c r="AI1064">
        <v>320.19105666442101</v>
      </c>
      <c r="AJ1064">
        <v>342.94599540863402</v>
      </c>
      <c r="AK1064">
        <v>337.60639994740802</v>
      </c>
      <c r="AL1064">
        <v>345.64537639307002</v>
      </c>
      <c r="AM1064">
        <v>341.11299375217197</v>
      </c>
      <c r="AN1064">
        <v>338.99831939408398</v>
      </c>
      <c r="AO1064">
        <v>328.93137562578102</v>
      </c>
      <c r="AP1064">
        <v>338.731979928773</v>
      </c>
      <c r="AQ1064">
        <v>342.262227007268</v>
      </c>
      <c r="AR1064">
        <v>336.97261075871</v>
      </c>
      <c r="AS1064">
        <v>345.66848569791603</v>
      </c>
      <c r="AT1064">
        <v>360.59111098667501</v>
      </c>
      <c r="AU1064">
        <v>354.26063947095201</v>
      </c>
      <c r="AV1064">
        <v>353.12285919571002</v>
      </c>
      <c r="AW1064">
        <v>342.42331781245201</v>
      </c>
      <c r="AX1064">
        <v>344.00784400624599</v>
      </c>
      <c r="AY1064">
        <v>363.56927667396002</v>
      </c>
      <c r="AZ1064">
        <v>356.40664857645601</v>
      </c>
      <c r="BA1064">
        <v>366.78664591534101</v>
      </c>
      <c r="BB1064">
        <v>346.03658319625902</v>
      </c>
      <c r="BC1064">
        <v>345.08814122896803</v>
      </c>
      <c r="BD1064">
        <v>354.02441953430599</v>
      </c>
      <c r="BE1064">
        <v>369.75792236629201</v>
      </c>
      <c r="BF1064">
        <v>388.11472052538602</v>
      </c>
      <c r="BG1064">
        <v>405.57501205719802</v>
      </c>
      <c r="BH1064">
        <v>368.86343716464597</v>
      </c>
      <c r="BI1064">
        <v>352.52810740850998</v>
      </c>
      <c r="BJ1064">
        <v>329.15417402704998</v>
      </c>
      <c r="BK1064">
        <v>324.18908247315801</v>
      </c>
      <c r="BL1064">
        <v>331.37747754692901</v>
      </c>
      <c r="BM1064">
        <v>332.24291339978203</v>
      </c>
      <c r="BN1064">
        <v>331.17157511015103</v>
      </c>
      <c r="BO1064">
        <v>332.13583107389098</v>
      </c>
      <c r="BP1064">
        <v>326.04149720466899</v>
      </c>
      <c r="BQ1064">
        <v>329.12147680000697</v>
      </c>
      <c r="BR1064">
        <v>325.41967825415998</v>
      </c>
      <c r="BS1064">
        <v>322.74717329197</v>
      </c>
      <c r="BT1064">
        <v>330.03838305052199</v>
      </c>
      <c r="BU1064">
        <v>325.64381807725903</v>
      </c>
      <c r="BV1064">
        <v>329.302772412134</v>
      </c>
      <c r="BW1064">
        <v>334.05852003085403</v>
      </c>
      <c r="BX1064">
        <v>330.55178079241603</v>
      </c>
      <c r="BY1064">
        <v>330.45185776026801</v>
      </c>
      <c r="BZ1064">
        <v>329.51499735513499</v>
      </c>
      <c r="CA1064">
        <v>328.42849372595299</v>
      </c>
      <c r="CB1064">
        <v>319.83423850372202</v>
      </c>
      <c r="CC1064">
        <v>335.825334647516</v>
      </c>
      <c r="CD1064">
        <v>320.452891031869</v>
      </c>
      <c r="CE1064">
        <v>317.64976591791702</v>
      </c>
      <c r="CF1064">
        <v>324.85353376740397</v>
      </c>
      <c r="CG1064">
        <v>324.86347651887002</v>
      </c>
      <c r="CH1064">
        <v>319.61798809124298</v>
      </c>
      <c r="CI1064">
        <v>322.14104816318201</v>
      </c>
      <c r="CJ1064">
        <v>321.09333460628602</v>
      </c>
      <c r="CK1064">
        <v>327.64025462895802</v>
      </c>
      <c r="CL1064">
        <v>326.69540578071002</v>
      </c>
      <c r="CM1064">
        <v>315.85819119329801</v>
      </c>
      <c r="CN1064">
        <v>328.36538873025103</v>
      </c>
      <c r="CO1064">
        <v>326.42304581703502</v>
      </c>
      <c r="CP1064">
        <v>317.28302212676402</v>
      </c>
      <c r="CQ1064">
        <v>322.75860390875602</v>
      </c>
      <c r="CR1064">
        <v>324.47362626573403</v>
      </c>
      <c r="CS1064">
        <v>325.35981507025502</v>
      </c>
      <c r="CT1064">
        <v>331.06872566064902</v>
      </c>
      <c r="CU1064">
        <v>325.49103438097399</v>
      </c>
      <c r="CV1064">
        <v>329.17045947827597</v>
      </c>
      <c r="CW1064">
        <v>320.21062531009801</v>
      </c>
    </row>
    <row r="1065" spans="1:101" x14ac:dyDescent="0.25">
      <c r="A1065">
        <v>255.460614152202</v>
      </c>
      <c r="B1065">
        <v>325.29366938334601</v>
      </c>
      <c r="C1065">
        <v>324.15109601926503</v>
      </c>
      <c r="D1065">
        <v>323.098468247033</v>
      </c>
      <c r="E1065">
        <v>339.27355718727301</v>
      </c>
      <c r="F1065">
        <v>335.745218471893</v>
      </c>
      <c r="G1065">
        <v>330.96879548799302</v>
      </c>
      <c r="H1065">
        <v>328.26888690589601</v>
      </c>
      <c r="I1065">
        <v>322.93527658602699</v>
      </c>
      <c r="J1065">
        <v>328.90137182265897</v>
      </c>
      <c r="K1065">
        <v>323.07986623447198</v>
      </c>
      <c r="L1065">
        <v>333.50780427232399</v>
      </c>
      <c r="M1065">
        <v>321.67501044258103</v>
      </c>
      <c r="N1065">
        <v>329.73516388037598</v>
      </c>
      <c r="O1065">
        <v>324.54389441851902</v>
      </c>
      <c r="P1065">
        <v>326.68194304065099</v>
      </c>
      <c r="Q1065">
        <v>320.53003888504497</v>
      </c>
      <c r="R1065">
        <v>328.237635582302</v>
      </c>
      <c r="S1065">
        <v>329.62888387352598</v>
      </c>
      <c r="T1065">
        <v>328.67453973033099</v>
      </c>
      <c r="U1065">
        <v>331.633624252083</v>
      </c>
      <c r="V1065">
        <v>321.16890618385202</v>
      </c>
      <c r="W1065">
        <v>324.95104324371499</v>
      </c>
      <c r="X1065">
        <v>315.40333606371701</v>
      </c>
      <c r="Y1065">
        <v>321.02176687120601</v>
      </c>
      <c r="Z1065">
        <v>316.39158719331402</v>
      </c>
      <c r="AA1065">
        <v>340.84953626793498</v>
      </c>
      <c r="AB1065">
        <v>337.71581794905097</v>
      </c>
      <c r="AC1065">
        <v>321.63702690884099</v>
      </c>
      <c r="AD1065">
        <v>325.94707259097203</v>
      </c>
      <c r="AE1065">
        <v>319.46961463663598</v>
      </c>
      <c r="AF1065">
        <v>323.68029793129199</v>
      </c>
      <c r="AG1065">
        <v>326.57593893352902</v>
      </c>
      <c r="AH1065">
        <v>325.756155591538</v>
      </c>
      <c r="AI1065">
        <v>316.86871782172102</v>
      </c>
      <c r="AJ1065">
        <v>344.13726699263901</v>
      </c>
      <c r="AK1065">
        <v>338.94589059199097</v>
      </c>
      <c r="AL1065">
        <v>346.95747212060297</v>
      </c>
      <c r="AM1065">
        <v>340.76507085592499</v>
      </c>
      <c r="AN1065">
        <v>340.53345451346399</v>
      </c>
      <c r="AO1065">
        <v>328.63286712168002</v>
      </c>
      <c r="AP1065">
        <v>339.042182760424</v>
      </c>
      <c r="AQ1065">
        <v>343.060967650713</v>
      </c>
      <c r="AR1065">
        <v>338.83619044504201</v>
      </c>
      <c r="AS1065">
        <v>344.76529747925503</v>
      </c>
      <c r="AT1065">
        <v>364.98181807235699</v>
      </c>
      <c r="AU1065">
        <v>359.84398711261298</v>
      </c>
      <c r="AV1065">
        <v>358.77186142847</v>
      </c>
      <c r="AW1065">
        <v>339.90523900285001</v>
      </c>
      <c r="AX1065">
        <v>340.59449661297901</v>
      </c>
      <c r="AY1065">
        <v>360.48751597441998</v>
      </c>
      <c r="AZ1065">
        <v>358.95814096039197</v>
      </c>
      <c r="BA1065">
        <v>362.95442363874901</v>
      </c>
      <c r="BB1065">
        <v>348.68483843920899</v>
      </c>
      <c r="BC1065">
        <v>347.184489122809</v>
      </c>
      <c r="BD1065">
        <v>352.86645134711102</v>
      </c>
      <c r="BE1065">
        <v>373.18246470918399</v>
      </c>
      <c r="BF1065">
        <v>392.72456571352302</v>
      </c>
      <c r="BG1065">
        <v>407.21455776177203</v>
      </c>
      <c r="BH1065">
        <v>371.30390958775899</v>
      </c>
      <c r="BI1065">
        <v>353.138064064746</v>
      </c>
      <c r="BJ1065">
        <v>326.86035305230598</v>
      </c>
      <c r="BK1065">
        <v>323.36242462414401</v>
      </c>
      <c r="BL1065">
        <v>329.359027188521</v>
      </c>
      <c r="BM1065">
        <v>333.05296550859202</v>
      </c>
      <c r="BN1065">
        <v>334.63058282303598</v>
      </c>
      <c r="BO1065">
        <v>332.21812332858002</v>
      </c>
      <c r="BP1065">
        <v>326.292296391646</v>
      </c>
      <c r="BQ1065">
        <v>327.506918873269</v>
      </c>
      <c r="BR1065">
        <v>323.71805687794802</v>
      </c>
      <c r="BS1065">
        <v>323.35479647082201</v>
      </c>
      <c r="BT1065">
        <v>328.77411786621701</v>
      </c>
      <c r="BU1065">
        <v>326.439142169398</v>
      </c>
      <c r="BV1065">
        <v>328.63811048683601</v>
      </c>
      <c r="BW1065">
        <v>334.46297556932399</v>
      </c>
      <c r="BX1065">
        <v>330.67846805284501</v>
      </c>
      <c r="BY1065">
        <v>331.570348913972</v>
      </c>
      <c r="BZ1065">
        <v>327.28683642839002</v>
      </c>
      <c r="CA1065">
        <v>325.143518593549</v>
      </c>
      <c r="CB1065">
        <v>319.52595852190598</v>
      </c>
      <c r="CC1065">
        <v>335.26439428220903</v>
      </c>
      <c r="CD1065">
        <v>320.795310247077</v>
      </c>
      <c r="CE1065">
        <v>318.109681261199</v>
      </c>
      <c r="CF1065">
        <v>323.87858116511802</v>
      </c>
      <c r="CG1065">
        <v>327.63505189705501</v>
      </c>
      <c r="CH1065">
        <v>321.18053525022498</v>
      </c>
      <c r="CI1065">
        <v>323.98973030485001</v>
      </c>
      <c r="CJ1065">
        <v>320.55619882140098</v>
      </c>
      <c r="CK1065">
        <v>331.97755305961402</v>
      </c>
      <c r="CL1065">
        <v>321.39528660510302</v>
      </c>
      <c r="CM1065">
        <v>316.739665061729</v>
      </c>
      <c r="CN1065">
        <v>324.81792967081998</v>
      </c>
      <c r="CO1065">
        <v>326.02915773104098</v>
      </c>
      <c r="CP1065">
        <v>322.13341428193399</v>
      </c>
      <c r="CQ1065">
        <v>324.28811091740198</v>
      </c>
      <c r="CR1065">
        <v>324.625432544658</v>
      </c>
      <c r="CS1065">
        <v>326.30548296290902</v>
      </c>
      <c r="CT1065">
        <v>333.46346926424701</v>
      </c>
      <c r="CU1065">
        <v>326.48531083734099</v>
      </c>
      <c r="CV1065">
        <v>329.09691539340901</v>
      </c>
      <c r="CW1065">
        <v>318.89865228758902</v>
      </c>
    </row>
    <row r="1066" spans="1:101" x14ac:dyDescent="0.25">
      <c r="A1066">
        <v>255.70093457943901</v>
      </c>
      <c r="B1066">
        <v>327.46865900983801</v>
      </c>
      <c r="C1066">
        <v>326.24433608125702</v>
      </c>
      <c r="D1066">
        <v>325.17677317705198</v>
      </c>
      <c r="E1066">
        <v>334.01776699300399</v>
      </c>
      <c r="F1066">
        <v>339.61374659563899</v>
      </c>
      <c r="G1066">
        <v>330.85842542607202</v>
      </c>
      <c r="H1066">
        <v>325.685209654522</v>
      </c>
      <c r="I1066">
        <v>323.85140672756199</v>
      </c>
      <c r="J1066">
        <v>331.735833438604</v>
      </c>
      <c r="K1066">
        <v>326.83618779876599</v>
      </c>
      <c r="L1066">
        <v>332.89019133979099</v>
      </c>
      <c r="M1066">
        <v>321.01574266032998</v>
      </c>
      <c r="N1066">
        <v>333.22956433642798</v>
      </c>
      <c r="O1066">
        <v>326.564382178328</v>
      </c>
      <c r="P1066">
        <v>327.65754306303597</v>
      </c>
      <c r="Q1066">
        <v>325.46145930188902</v>
      </c>
      <c r="R1066">
        <v>329.608317457098</v>
      </c>
      <c r="S1066">
        <v>329.69389969343001</v>
      </c>
      <c r="T1066">
        <v>330.37597083670198</v>
      </c>
      <c r="U1066">
        <v>334.50443644438701</v>
      </c>
      <c r="V1066">
        <v>320.91286709291899</v>
      </c>
      <c r="W1066">
        <v>330.13404928505997</v>
      </c>
      <c r="X1066">
        <v>313.57944548342903</v>
      </c>
      <c r="Y1066">
        <v>320.763069016668</v>
      </c>
      <c r="Z1066">
        <v>317.06386546187298</v>
      </c>
      <c r="AA1066">
        <v>336.56939062062401</v>
      </c>
      <c r="AB1066">
        <v>334.906965518736</v>
      </c>
      <c r="AC1066">
        <v>316.85165792872903</v>
      </c>
      <c r="AD1066">
        <v>320.22290667974102</v>
      </c>
      <c r="AE1066">
        <v>320.04517142173501</v>
      </c>
      <c r="AF1066">
        <v>322.98205864099799</v>
      </c>
      <c r="AG1066">
        <v>328.57907665767902</v>
      </c>
      <c r="AH1066">
        <v>323.76572221244697</v>
      </c>
      <c r="AI1066">
        <v>315.44318015450199</v>
      </c>
      <c r="AJ1066">
        <v>343.32923541233299</v>
      </c>
      <c r="AK1066">
        <v>342.29047170600097</v>
      </c>
      <c r="AL1066">
        <v>347.51062231150303</v>
      </c>
      <c r="AM1066">
        <v>340.728708792448</v>
      </c>
      <c r="AN1066">
        <v>342.10866890540899</v>
      </c>
      <c r="AO1066">
        <v>328.903994539949</v>
      </c>
      <c r="AP1066">
        <v>339.23394150211101</v>
      </c>
      <c r="AQ1066">
        <v>343.14013938295301</v>
      </c>
      <c r="AR1066">
        <v>338.694051691102</v>
      </c>
      <c r="AS1066">
        <v>347.30315794418101</v>
      </c>
      <c r="AT1066">
        <v>364.03036257391398</v>
      </c>
      <c r="AU1066">
        <v>363.69154679133902</v>
      </c>
      <c r="AV1066">
        <v>356.49330331447601</v>
      </c>
      <c r="AW1066">
        <v>342.88814581512298</v>
      </c>
      <c r="AX1066">
        <v>343.42665846761201</v>
      </c>
      <c r="AY1066">
        <v>359.46709037842299</v>
      </c>
      <c r="AZ1066">
        <v>361.701101068892</v>
      </c>
      <c r="BA1066">
        <v>359.15409903931197</v>
      </c>
      <c r="BB1066">
        <v>345.13703621323998</v>
      </c>
      <c r="BC1066">
        <v>348.02540986309799</v>
      </c>
      <c r="BD1066">
        <v>350.08427037233201</v>
      </c>
      <c r="BE1066">
        <v>375.71349378124501</v>
      </c>
      <c r="BF1066">
        <v>396.67505463395503</v>
      </c>
      <c r="BG1066">
        <v>409.48781544635602</v>
      </c>
      <c r="BH1066">
        <v>373.67145736510099</v>
      </c>
      <c r="BI1066">
        <v>352.14235926269498</v>
      </c>
      <c r="BJ1066">
        <v>331.25367481508999</v>
      </c>
      <c r="BK1066">
        <v>322.86294567153499</v>
      </c>
      <c r="BL1066">
        <v>330.87784567073402</v>
      </c>
      <c r="BM1066">
        <v>331.87902378137602</v>
      </c>
      <c r="BN1066">
        <v>335.53952076675398</v>
      </c>
      <c r="BO1066">
        <v>334.40885682183699</v>
      </c>
      <c r="BP1066">
        <v>323.18296055526997</v>
      </c>
      <c r="BQ1066">
        <v>325.11100148791297</v>
      </c>
      <c r="BR1066">
        <v>325.31654062967601</v>
      </c>
      <c r="BS1066">
        <v>326.38928365768101</v>
      </c>
      <c r="BT1066">
        <v>326.75299526575998</v>
      </c>
      <c r="BU1066">
        <v>328.25926355682799</v>
      </c>
      <c r="BV1066">
        <v>330.40500832601401</v>
      </c>
      <c r="BW1066">
        <v>332.66508114152703</v>
      </c>
      <c r="BX1066">
        <v>328.93996865308401</v>
      </c>
      <c r="BY1066">
        <v>332.99302218143498</v>
      </c>
      <c r="BZ1066">
        <v>327.66829738566997</v>
      </c>
      <c r="CA1066">
        <v>322.91485353869001</v>
      </c>
      <c r="CB1066">
        <v>322.48936309579699</v>
      </c>
      <c r="CC1066">
        <v>339.64244413039501</v>
      </c>
      <c r="CD1066">
        <v>322.97000811164997</v>
      </c>
      <c r="CE1066">
        <v>321.69659552671402</v>
      </c>
      <c r="CF1066">
        <v>323.055365932028</v>
      </c>
      <c r="CG1066">
        <v>326.96984867018102</v>
      </c>
      <c r="CH1066">
        <v>321.54691763659099</v>
      </c>
      <c r="CI1066">
        <v>327.87637058417698</v>
      </c>
      <c r="CJ1066">
        <v>321.32112568282599</v>
      </c>
      <c r="CK1066">
        <v>331.88374175274299</v>
      </c>
      <c r="CL1066">
        <v>319.26958038509503</v>
      </c>
      <c r="CM1066">
        <v>318.65157110850703</v>
      </c>
      <c r="CN1066">
        <v>323.52372426621901</v>
      </c>
      <c r="CO1066">
        <v>324.44699901299998</v>
      </c>
      <c r="CP1066">
        <v>326.80925847006802</v>
      </c>
      <c r="CQ1066">
        <v>324.120079340487</v>
      </c>
      <c r="CR1066">
        <v>327.13920995998399</v>
      </c>
      <c r="CS1066">
        <v>325.71485288802899</v>
      </c>
      <c r="CT1066">
        <v>330.09299629863898</v>
      </c>
      <c r="CU1066">
        <v>326.77807501967601</v>
      </c>
      <c r="CV1066">
        <v>332.834602687315</v>
      </c>
      <c r="CW1066">
        <v>320.32605890465101</v>
      </c>
    </row>
    <row r="1067" spans="1:101" x14ac:dyDescent="0.25">
      <c r="A1067">
        <v>255.94125500667499</v>
      </c>
      <c r="B1067">
        <v>325.79567206054298</v>
      </c>
      <c r="C1067">
        <v>328.441008047259</v>
      </c>
      <c r="D1067">
        <v>327.84801603931299</v>
      </c>
      <c r="E1067">
        <v>329.48662644544203</v>
      </c>
      <c r="F1067">
        <v>340.30418896319497</v>
      </c>
      <c r="G1067">
        <v>328.495832942893</v>
      </c>
      <c r="H1067">
        <v>326.09410899510999</v>
      </c>
      <c r="I1067">
        <v>329.16701354459599</v>
      </c>
      <c r="J1067">
        <v>332.69565239116702</v>
      </c>
      <c r="K1067">
        <v>331.21257388628601</v>
      </c>
      <c r="L1067">
        <v>332.50139844678102</v>
      </c>
      <c r="M1067">
        <v>324.15102534797597</v>
      </c>
      <c r="N1067">
        <v>337.861845797922</v>
      </c>
      <c r="O1067">
        <v>331.04976870398002</v>
      </c>
      <c r="P1067">
        <v>324.067179081684</v>
      </c>
      <c r="Q1067">
        <v>329.44257567619002</v>
      </c>
      <c r="R1067">
        <v>335.44587937339099</v>
      </c>
      <c r="S1067">
        <v>330.876451194254</v>
      </c>
      <c r="T1067">
        <v>330.40853723760802</v>
      </c>
      <c r="U1067">
        <v>330.29868053180701</v>
      </c>
      <c r="V1067">
        <v>323.71235902792301</v>
      </c>
      <c r="W1067">
        <v>335.74443896254098</v>
      </c>
      <c r="X1067">
        <v>313.681762356712</v>
      </c>
      <c r="Y1067">
        <v>323.92560584832501</v>
      </c>
      <c r="Z1067">
        <v>326.46283081907802</v>
      </c>
      <c r="AA1067">
        <v>328.97756832745398</v>
      </c>
      <c r="AB1067">
        <v>331.73778724890798</v>
      </c>
      <c r="AC1067">
        <v>319.25223524183502</v>
      </c>
      <c r="AD1067">
        <v>317.30544257440698</v>
      </c>
      <c r="AE1067">
        <v>322.73729886610403</v>
      </c>
      <c r="AF1067">
        <v>317.02195832912599</v>
      </c>
      <c r="AG1067">
        <v>334.31065256283603</v>
      </c>
      <c r="AH1067">
        <v>327.64132181982097</v>
      </c>
      <c r="AI1067">
        <v>318.16132640596499</v>
      </c>
      <c r="AJ1067">
        <v>345.01394094364798</v>
      </c>
      <c r="AK1067">
        <v>348.96429425983399</v>
      </c>
      <c r="AL1067">
        <v>351.79094424670001</v>
      </c>
      <c r="AM1067">
        <v>340.12044704447197</v>
      </c>
      <c r="AN1067">
        <v>339.21366624192802</v>
      </c>
      <c r="AO1067">
        <v>335.799103012969</v>
      </c>
      <c r="AP1067">
        <v>346.494146916798</v>
      </c>
      <c r="AQ1067">
        <v>348.38949782875898</v>
      </c>
      <c r="AR1067">
        <v>343.59887364635102</v>
      </c>
      <c r="AS1067">
        <v>349.53288587735398</v>
      </c>
      <c r="AT1067">
        <v>365.27428971061897</v>
      </c>
      <c r="AU1067">
        <v>372.92628624372003</v>
      </c>
      <c r="AV1067">
        <v>357.833348705368</v>
      </c>
      <c r="AW1067">
        <v>340.62122347139501</v>
      </c>
      <c r="AX1067">
        <v>347.27284020949998</v>
      </c>
      <c r="AY1067">
        <v>360.65810431896199</v>
      </c>
      <c r="AZ1067">
        <v>368.63969543036302</v>
      </c>
      <c r="BA1067">
        <v>358.44291074961501</v>
      </c>
      <c r="BB1067">
        <v>342.77422099029002</v>
      </c>
      <c r="BC1067">
        <v>349.74477820130102</v>
      </c>
      <c r="BD1067">
        <v>351.77196403102198</v>
      </c>
      <c r="BE1067">
        <v>383.06630479309001</v>
      </c>
      <c r="BF1067">
        <v>409.86063154643</v>
      </c>
      <c r="BG1067">
        <v>417.44279957930002</v>
      </c>
      <c r="BH1067">
        <v>379.15908975438799</v>
      </c>
      <c r="BI1067">
        <v>351.79340931402498</v>
      </c>
      <c r="BJ1067">
        <v>329.69230752526101</v>
      </c>
      <c r="BK1067">
        <v>324.749755185259</v>
      </c>
      <c r="BL1067">
        <v>328.650212516284</v>
      </c>
      <c r="BM1067">
        <v>334.64918646453998</v>
      </c>
      <c r="BN1067">
        <v>332.841658405771</v>
      </c>
      <c r="BO1067">
        <v>336.77163197212201</v>
      </c>
      <c r="BP1067">
        <v>322.22353137184501</v>
      </c>
      <c r="BQ1067">
        <v>323.00355806779697</v>
      </c>
      <c r="BR1067">
        <v>320.09080844286598</v>
      </c>
      <c r="BS1067">
        <v>330.59253705067698</v>
      </c>
      <c r="BT1067">
        <v>325.84069469544897</v>
      </c>
      <c r="BU1067">
        <v>332.12175140657399</v>
      </c>
      <c r="BV1067">
        <v>334.54188057433799</v>
      </c>
      <c r="BW1067">
        <v>334.93965492846098</v>
      </c>
      <c r="BX1067">
        <v>327.13820929108698</v>
      </c>
      <c r="BY1067">
        <v>333.82154171241302</v>
      </c>
      <c r="BZ1067">
        <v>326.49403822971402</v>
      </c>
      <c r="CA1067">
        <v>319.310550611015</v>
      </c>
      <c r="CB1067">
        <v>327.36461048830603</v>
      </c>
      <c r="CC1067">
        <v>337.22102364908397</v>
      </c>
      <c r="CD1067">
        <v>324.691927388019</v>
      </c>
      <c r="CE1067">
        <v>326.09585633585198</v>
      </c>
      <c r="CF1067">
        <v>320.96884499749598</v>
      </c>
      <c r="CG1067">
        <v>329.32658004014797</v>
      </c>
      <c r="CH1067">
        <v>319.22465675629502</v>
      </c>
      <c r="CI1067">
        <v>329.39136487639701</v>
      </c>
      <c r="CJ1067">
        <v>324.64901714820002</v>
      </c>
      <c r="CK1067">
        <v>334.79504227822599</v>
      </c>
      <c r="CL1067">
        <v>319.222204955763</v>
      </c>
      <c r="CM1067">
        <v>325.70449855926898</v>
      </c>
      <c r="CN1067">
        <v>322.74455262374897</v>
      </c>
      <c r="CO1067">
        <v>324.44075640878498</v>
      </c>
      <c r="CP1067">
        <v>330.15079013454999</v>
      </c>
      <c r="CQ1067">
        <v>326.890127399145</v>
      </c>
      <c r="CR1067">
        <v>328.31223986160097</v>
      </c>
      <c r="CS1067">
        <v>327.13969564737602</v>
      </c>
      <c r="CT1067">
        <v>330.07318807053701</v>
      </c>
      <c r="CU1067">
        <v>327.09965248499299</v>
      </c>
      <c r="CV1067">
        <v>336.59025750390799</v>
      </c>
      <c r="CW1067">
        <v>326.37356098154498</v>
      </c>
    </row>
    <row r="1068" spans="1:101" x14ac:dyDescent="0.25">
      <c r="A1068">
        <v>256.18157543391101</v>
      </c>
      <c r="B1068">
        <v>325.90875082093299</v>
      </c>
      <c r="C1068">
        <v>328.55420720583999</v>
      </c>
      <c r="D1068">
        <v>332.43334876796001</v>
      </c>
      <c r="E1068">
        <v>330.26010490974801</v>
      </c>
      <c r="F1068">
        <v>343.965779314602</v>
      </c>
      <c r="G1068">
        <v>328.54899682301902</v>
      </c>
      <c r="H1068">
        <v>326.417649098987</v>
      </c>
      <c r="I1068">
        <v>327.58554537094602</v>
      </c>
      <c r="J1068">
        <v>332.43029853339903</v>
      </c>
      <c r="K1068">
        <v>329.67319183516099</v>
      </c>
      <c r="L1068">
        <v>331.24336679958498</v>
      </c>
      <c r="M1068">
        <v>323.817534711132</v>
      </c>
      <c r="N1068">
        <v>337.96493444658802</v>
      </c>
      <c r="O1068">
        <v>334.55721926862998</v>
      </c>
      <c r="P1068">
        <v>329.19932784728701</v>
      </c>
      <c r="Q1068">
        <v>331.44918304794402</v>
      </c>
      <c r="R1068">
        <v>329.61209369575801</v>
      </c>
      <c r="S1068">
        <v>331.99149460753199</v>
      </c>
      <c r="T1068">
        <v>329.02497005876597</v>
      </c>
      <c r="U1068">
        <v>329.12808166312601</v>
      </c>
      <c r="V1068">
        <v>327.60457432496099</v>
      </c>
      <c r="W1068">
        <v>332.71369024725999</v>
      </c>
      <c r="X1068">
        <v>316.86677939328098</v>
      </c>
      <c r="Y1068">
        <v>326.83508029948302</v>
      </c>
      <c r="Z1068">
        <v>330.82080779800299</v>
      </c>
      <c r="AA1068">
        <v>327.48192207591899</v>
      </c>
      <c r="AB1068">
        <v>328.47820451676301</v>
      </c>
      <c r="AC1068">
        <v>323.02816209049598</v>
      </c>
      <c r="AD1068">
        <v>315.68066641576502</v>
      </c>
      <c r="AE1068">
        <v>327.15594950279501</v>
      </c>
      <c r="AF1068">
        <v>318.39680905328498</v>
      </c>
      <c r="AG1068">
        <v>333.98759978097399</v>
      </c>
      <c r="AH1068">
        <v>332.15529870867999</v>
      </c>
      <c r="AI1068">
        <v>323.93890626521102</v>
      </c>
      <c r="AJ1068">
        <v>346.46930171626298</v>
      </c>
      <c r="AK1068">
        <v>351.25396097409902</v>
      </c>
      <c r="AL1068">
        <v>351.82117366001302</v>
      </c>
      <c r="AM1068">
        <v>339.52586229350902</v>
      </c>
      <c r="AN1068">
        <v>339.19383873569598</v>
      </c>
      <c r="AO1068">
        <v>340.51103680676499</v>
      </c>
      <c r="AP1068">
        <v>346.84084667010097</v>
      </c>
      <c r="AQ1068">
        <v>348.36274255566298</v>
      </c>
      <c r="AR1068">
        <v>348.38744762542501</v>
      </c>
      <c r="AS1068">
        <v>352.62012481322103</v>
      </c>
      <c r="AT1068">
        <v>365.51108219565799</v>
      </c>
      <c r="AU1068">
        <v>376.51235142978999</v>
      </c>
      <c r="AV1068">
        <v>359.331357162014</v>
      </c>
      <c r="AW1068">
        <v>337.14952300954701</v>
      </c>
      <c r="AX1068">
        <v>346.80623716181202</v>
      </c>
      <c r="AY1068">
        <v>359.29498760596101</v>
      </c>
      <c r="AZ1068">
        <v>371.75091371371798</v>
      </c>
      <c r="BA1068">
        <v>356.13558654867097</v>
      </c>
      <c r="BB1068">
        <v>338.85378470771798</v>
      </c>
      <c r="BC1068">
        <v>347.12260298774902</v>
      </c>
      <c r="BD1068">
        <v>355.85536656875303</v>
      </c>
      <c r="BE1068">
        <v>387.31434497049497</v>
      </c>
      <c r="BF1068">
        <v>411.29124180797498</v>
      </c>
      <c r="BG1068">
        <v>417.91148577551002</v>
      </c>
      <c r="BH1068">
        <v>385.92129731441503</v>
      </c>
      <c r="BI1068">
        <v>353.28263865098899</v>
      </c>
      <c r="BJ1068">
        <v>332.36098174990798</v>
      </c>
      <c r="BK1068">
        <v>323.43800024901702</v>
      </c>
      <c r="BL1068">
        <v>323.34995847047202</v>
      </c>
      <c r="BM1068">
        <v>332.68899247184203</v>
      </c>
      <c r="BN1068">
        <v>332.14499555118101</v>
      </c>
      <c r="BO1068">
        <v>336.707869304903</v>
      </c>
      <c r="BP1068">
        <v>324.561261173356</v>
      </c>
      <c r="BQ1068">
        <v>321.37533924217098</v>
      </c>
      <c r="BR1068">
        <v>321.85155301770601</v>
      </c>
      <c r="BS1068">
        <v>330.499950893164</v>
      </c>
      <c r="BT1068">
        <v>326.36291888614397</v>
      </c>
      <c r="BU1068">
        <v>328.97902131988502</v>
      </c>
      <c r="BV1068">
        <v>334.525517229321</v>
      </c>
      <c r="BW1068">
        <v>336.974806433146</v>
      </c>
      <c r="BX1068">
        <v>326.06895110404997</v>
      </c>
      <c r="BY1068">
        <v>331.29890683610898</v>
      </c>
      <c r="BZ1068">
        <v>325.24003704180302</v>
      </c>
      <c r="CA1068">
        <v>320.55740594026099</v>
      </c>
      <c r="CB1068">
        <v>329.33232913299702</v>
      </c>
      <c r="CC1068">
        <v>331.92012520580897</v>
      </c>
      <c r="CD1068">
        <v>329.13525541194502</v>
      </c>
      <c r="CE1068">
        <v>329.457459535655</v>
      </c>
      <c r="CF1068">
        <v>320.81370197339999</v>
      </c>
      <c r="CG1068">
        <v>329.84397815823502</v>
      </c>
      <c r="CH1068">
        <v>319.40676721876002</v>
      </c>
      <c r="CI1068">
        <v>330.22232386984302</v>
      </c>
      <c r="CJ1068">
        <v>318.91558550704002</v>
      </c>
      <c r="CK1068">
        <v>339.62732118589599</v>
      </c>
      <c r="CL1068">
        <v>322.76822316766402</v>
      </c>
      <c r="CM1068">
        <v>328.93447167759302</v>
      </c>
      <c r="CN1068">
        <v>324.61768759562398</v>
      </c>
      <c r="CO1068">
        <v>326.95134253856099</v>
      </c>
      <c r="CP1068">
        <v>329.07624837044102</v>
      </c>
      <c r="CQ1068">
        <v>323.38923561810498</v>
      </c>
      <c r="CR1068">
        <v>331.92995696063002</v>
      </c>
      <c r="CS1068">
        <v>326.08850654941199</v>
      </c>
      <c r="CT1068">
        <v>330.87789991541598</v>
      </c>
      <c r="CU1068">
        <v>326.62212217520198</v>
      </c>
      <c r="CV1068">
        <v>340.38909232907798</v>
      </c>
      <c r="CW1068">
        <v>326.40472931358801</v>
      </c>
    </row>
    <row r="1069" spans="1:101" x14ac:dyDescent="0.25">
      <c r="A1069">
        <v>256.42189586114802</v>
      </c>
      <c r="B1069">
        <v>330.25275338537398</v>
      </c>
      <c r="C1069">
        <v>334.106791858203</v>
      </c>
      <c r="D1069">
        <v>336.495411072894</v>
      </c>
      <c r="E1069">
        <v>330.31722996135397</v>
      </c>
      <c r="F1069">
        <v>344.82252747110402</v>
      </c>
      <c r="G1069">
        <v>332.85739800794698</v>
      </c>
      <c r="H1069">
        <v>326.34354670671303</v>
      </c>
      <c r="I1069">
        <v>328.17868885276101</v>
      </c>
      <c r="J1069">
        <v>337.30667039315898</v>
      </c>
      <c r="K1069">
        <v>330.43033334551399</v>
      </c>
      <c r="L1069">
        <v>334.01901020560598</v>
      </c>
      <c r="M1069">
        <v>323.21254464144101</v>
      </c>
      <c r="N1069">
        <v>334.30676222814799</v>
      </c>
      <c r="O1069">
        <v>334.70791432903798</v>
      </c>
      <c r="P1069">
        <v>330.66452646073401</v>
      </c>
      <c r="Q1069">
        <v>330.070942520156</v>
      </c>
      <c r="R1069">
        <v>327.59114018711699</v>
      </c>
      <c r="S1069">
        <v>330.56790369470701</v>
      </c>
      <c r="T1069">
        <v>327.158108522551</v>
      </c>
      <c r="U1069">
        <v>325.79604549910999</v>
      </c>
      <c r="V1069">
        <v>323.058829374928</v>
      </c>
      <c r="W1069">
        <v>325.59499363930701</v>
      </c>
      <c r="X1069">
        <v>321.89483671052898</v>
      </c>
      <c r="Y1069">
        <v>326.66617541027</v>
      </c>
      <c r="Z1069">
        <v>328.69158301754499</v>
      </c>
      <c r="AA1069">
        <v>325.88310006790198</v>
      </c>
      <c r="AB1069">
        <v>327.26052428614702</v>
      </c>
      <c r="AC1069">
        <v>324.11643811390599</v>
      </c>
      <c r="AD1069">
        <v>316.64229629117199</v>
      </c>
      <c r="AE1069">
        <v>330.98678766821598</v>
      </c>
      <c r="AF1069">
        <v>318.24022695139899</v>
      </c>
      <c r="AG1069">
        <v>334.87257458653499</v>
      </c>
      <c r="AH1069">
        <v>332.99724429640202</v>
      </c>
      <c r="AI1069">
        <v>324.65614055479398</v>
      </c>
      <c r="AJ1069">
        <v>346.16958449951602</v>
      </c>
      <c r="AK1069">
        <v>353.33023017611498</v>
      </c>
      <c r="AL1069">
        <v>351.06770439164399</v>
      </c>
      <c r="AM1069">
        <v>346.933715867393</v>
      </c>
      <c r="AN1069">
        <v>339.57294175640902</v>
      </c>
      <c r="AO1069">
        <v>347.098476013658</v>
      </c>
      <c r="AP1069">
        <v>350.986421198416</v>
      </c>
      <c r="AQ1069">
        <v>350.07755927056502</v>
      </c>
      <c r="AR1069">
        <v>346.444599981821</v>
      </c>
      <c r="AS1069">
        <v>353.97699400622798</v>
      </c>
      <c r="AT1069">
        <v>367.48487774069702</v>
      </c>
      <c r="AU1069">
        <v>377.01985464171003</v>
      </c>
      <c r="AV1069">
        <v>362.96414288526501</v>
      </c>
      <c r="AW1069">
        <v>339.87813193507702</v>
      </c>
      <c r="AX1069">
        <v>352.29120079023198</v>
      </c>
      <c r="AY1069">
        <v>359.943635570293</v>
      </c>
      <c r="AZ1069">
        <v>371.88052333146601</v>
      </c>
      <c r="BA1069">
        <v>354.93383064330499</v>
      </c>
      <c r="BB1069">
        <v>334.67008910805401</v>
      </c>
      <c r="BC1069">
        <v>347.00804670148898</v>
      </c>
      <c r="BD1069">
        <v>353.066043248894</v>
      </c>
      <c r="BE1069">
        <v>384.90168644928298</v>
      </c>
      <c r="BF1069">
        <v>411.53416989004501</v>
      </c>
      <c r="BG1069">
        <v>416.13519330410901</v>
      </c>
      <c r="BH1069">
        <v>390.270827902733</v>
      </c>
      <c r="BI1069">
        <v>356.22909847320301</v>
      </c>
      <c r="BJ1069">
        <v>334.793894359842</v>
      </c>
      <c r="BK1069">
        <v>325.45273421184498</v>
      </c>
      <c r="BL1069">
        <v>322.75148080909202</v>
      </c>
      <c r="BM1069">
        <v>331.53367116313802</v>
      </c>
      <c r="BN1069">
        <v>332.829643723657</v>
      </c>
      <c r="BO1069">
        <v>339.52188340612798</v>
      </c>
      <c r="BP1069">
        <v>329.98588504642402</v>
      </c>
      <c r="BQ1069">
        <v>320.37072831157798</v>
      </c>
      <c r="BR1069">
        <v>319.97892380590298</v>
      </c>
      <c r="BS1069">
        <v>337.17915577091901</v>
      </c>
      <c r="BT1069">
        <v>329.230237030647</v>
      </c>
      <c r="BU1069">
        <v>326.140049714893</v>
      </c>
      <c r="BV1069">
        <v>328.98520452780798</v>
      </c>
      <c r="BW1069">
        <v>335.28801963126699</v>
      </c>
      <c r="BX1069">
        <v>326.47673540879401</v>
      </c>
      <c r="BY1069">
        <v>334.54394252659102</v>
      </c>
      <c r="BZ1069">
        <v>327.97294434080402</v>
      </c>
      <c r="CA1069">
        <v>319.09677722520598</v>
      </c>
      <c r="CB1069">
        <v>329.72264069686798</v>
      </c>
      <c r="CC1069">
        <v>333.33698543036701</v>
      </c>
      <c r="CD1069">
        <v>332.391865910989</v>
      </c>
      <c r="CE1069">
        <v>328.13546291507902</v>
      </c>
      <c r="CF1069">
        <v>319.18574799380002</v>
      </c>
      <c r="CG1069">
        <v>332.33793712968497</v>
      </c>
      <c r="CH1069">
        <v>315.83837942319002</v>
      </c>
      <c r="CI1069">
        <v>333.42946725486502</v>
      </c>
      <c r="CJ1069">
        <v>322.71550248502001</v>
      </c>
      <c r="CK1069">
        <v>337.932358596813</v>
      </c>
      <c r="CL1069">
        <v>321.11901179101301</v>
      </c>
      <c r="CM1069">
        <v>329.10504756771002</v>
      </c>
      <c r="CN1069">
        <v>325.68428665025601</v>
      </c>
      <c r="CO1069">
        <v>330.920646339793</v>
      </c>
      <c r="CP1069">
        <v>327.99410722236502</v>
      </c>
      <c r="CQ1069">
        <v>322.77978269509299</v>
      </c>
      <c r="CR1069">
        <v>331.94956694031799</v>
      </c>
      <c r="CS1069">
        <v>329.21590925485401</v>
      </c>
      <c r="CT1069">
        <v>334.541993422225</v>
      </c>
      <c r="CU1069">
        <v>329.73320202985798</v>
      </c>
      <c r="CV1069">
        <v>336.22746285067598</v>
      </c>
      <c r="CW1069">
        <v>327.30550379967099</v>
      </c>
    </row>
    <row r="1070" spans="1:101" x14ac:dyDescent="0.25">
      <c r="A1070">
        <v>256.662216288384</v>
      </c>
      <c r="B1070">
        <v>331.88731102622103</v>
      </c>
      <c r="C1070">
        <v>336.65968740913002</v>
      </c>
      <c r="D1070">
        <v>336.626003631093</v>
      </c>
      <c r="E1070">
        <v>323.24374114282102</v>
      </c>
      <c r="F1070">
        <v>342.71166296200403</v>
      </c>
      <c r="G1070">
        <v>332.01053507201198</v>
      </c>
      <c r="H1070">
        <v>324.69088340504101</v>
      </c>
      <c r="I1070">
        <v>329.22362335079998</v>
      </c>
      <c r="J1070">
        <v>336.12745465880403</v>
      </c>
      <c r="K1070">
        <v>336.38813785365102</v>
      </c>
      <c r="L1070">
        <v>333.80750542744801</v>
      </c>
      <c r="M1070">
        <v>328.03503368402602</v>
      </c>
      <c r="N1070">
        <v>328.77641918926099</v>
      </c>
      <c r="O1070">
        <v>333.89786621812499</v>
      </c>
      <c r="P1070">
        <v>333.25266023886002</v>
      </c>
      <c r="Q1070">
        <v>326.44511251910001</v>
      </c>
      <c r="R1070">
        <v>327.15828771602702</v>
      </c>
      <c r="S1070">
        <v>331.31852780907201</v>
      </c>
      <c r="T1070">
        <v>322.09662062565701</v>
      </c>
      <c r="U1070">
        <v>321.15095785520998</v>
      </c>
      <c r="V1070">
        <v>321.48607098766598</v>
      </c>
      <c r="W1070">
        <v>325.22984268006098</v>
      </c>
      <c r="X1070">
        <v>320.863213377752</v>
      </c>
      <c r="Y1070">
        <v>328.363667895606</v>
      </c>
      <c r="Z1070">
        <v>330.673471192622</v>
      </c>
      <c r="AA1070">
        <v>325.80048350381401</v>
      </c>
      <c r="AB1070">
        <v>324.087305366446</v>
      </c>
      <c r="AC1070">
        <v>323.68697555256801</v>
      </c>
      <c r="AD1070">
        <v>320.91554818756902</v>
      </c>
      <c r="AE1070">
        <v>332.27310193952798</v>
      </c>
      <c r="AF1070">
        <v>320.66390803328801</v>
      </c>
      <c r="AG1070">
        <v>334.76490296931303</v>
      </c>
      <c r="AH1070">
        <v>336.77067388113102</v>
      </c>
      <c r="AI1070">
        <v>326.77463602152898</v>
      </c>
      <c r="AJ1070">
        <v>347.483938684686</v>
      </c>
      <c r="AK1070">
        <v>353.965457907055</v>
      </c>
      <c r="AL1070">
        <v>353.35351723615798</v>
      </c>
      <c r="AM1070">
        <v>348.72182420458302</v>
      </c>
      <c r="AN1070">
        <v>338.465433260819</v>
      </c>
      <c r="AO1070">
        <v>344.189652135968</v>
      </c>
      <c r="AP1070">
        <v>352.10152950031897</v>
      </c>
      <c r="AQ1070">
        <v>345.81020049253698</v>
      </c>
      <c r="AR1070">
        <v>346.318440540072</v>
      </c>
      <c r="AS1070">
        <v>359.10137503272301</v>
      </c>
      <c r="AT1070">
        <v>365.66051169891398</v>
      </c>
      <c r="AU1070">
        <v>377.17110924519102</v>
      </c>
      <c r="AV1070">
        <v>356.21501591710199</v>
      </c>
      <c r="AW1070">
        <v>345.231935772974</v>
      </c>
      <c r="AX1070">
        <v>353.95607361551401</v>
      </c>
      <c r="AY1070">
        <v>357.92101617525702</v>
      </c>
      <c r="AZ1070">
        <v>371.65272975592899</v>
      </c>
      <c r="BA1070">
        <v>354.88342078271597</v>
      </c>
      <c r="BB1070">
        <v>329.458360608943</v>
      </c>
      <c r="BC1070">
        <v>350.27858808108402</v>
      </c>
      <c r="BD1070">
        <v>355.934132434746</v>
      </c>
      <c r="BE1070">
        <v>388.17204648630201</v>
      </c>
      <c r="BF1070">
        <v>410.52691984519601</v>
      </c>
      <c r="BG1070">
        <v>412.57098116325801</v>
      </c>
      <c r="BH1070">
        <v>388.22752409048002</v>
      </c>
      <c r="BI1070">
        <v>358.96005059242799</v>
      </c>
      <c r="BJ1070">
        <v>336.51031996954902</v>
      </c>
      <c r="BK1070">
        <v>320.262401986962</v>
      </c>
      <c r="BL1070">
        <v>324.22025044730498</v>
      </c>
      <c r="BM1070">
        <v>334.66619344333901</v>
      </c>
      <c r="BN1070">
        <v>335.52944128612501</v>
      </c>
      <c r="BO1070">
        <v>340.371090727205</v>
      </c>
      <c r="BP1070">
        <v>327.86178256128102</v>
      </c>
      <c r="BQ1070">
        <v>325.69273394568802</v>
      </c>
      <c r="BR1070">
        <v>322.59254890574198</v>
      </c>
      <c r="BS1070">
        <v>341.52583637600202</v>
      </c>
      <c r="BT1070">
        <v>331.62403603325203</v>
      </c>
      <c r="BU1070">
        <v>329.981031330397</v>
      </c>
      <c r="BV1070">
        <v>328.32382627280401</v>
      </c>
      <c r="BW1070">
        <v>330.52436094337901</v>
      </c>
      <c r="BX1070">
        <v>327.930532373635</v>
      </c>
      <c r="BY1070">
        <v>332.27505963516302</v>
      </c>
      <c r="BZ1070">
        <v>330.24893424193601</v>
      </c>
      <c r="CA1070">
        <v>323.09687573727501</v>
      </c>
      <c r="CB1070">
        <v>328.92302705235102</v>
      </c>
      <c r="CC1070">
        <v>331.88110056919902</v>
      </c>
      <c r="CD1070">
        <v>336.07108097211801</v>
      </c>
      <c r="CE1070">
        <v>331.46177224535899</v>
      </c>
      <c r="CF1070">
        <v>322.48868611580298</v>
      </c>
      <c r="CG1070">
        <v>331.45321833175899</v>
      </c>
      <c r="CH1070">
        <v>312.99888612567401</v>
      </c>
      <c r="CI1070">
        <v>334.08883194659398</v>
      </c>
      <c r="CJ1070">
        <v>324.85187274277899</v>
      </c>
      <c r="CK1070">
        <v>336.04460897405698</v>
      </c>
      <c r="CL1070">
        <v>322.524149844026</v>
      </c>
      <c r="CM1070">
        <v>329.457936823316</v>
      </c>
      <c r="CN1070">
        <v>329.42694935253797</v>
      </c>
      <c r="CO1070">
        <v>329.42955320899199</v>
      </c>
      <c r="CP1070">
        <v>327.359263340273</v>
      </c>
      <c r="CQ1070">
        <v>323.89187679309299</v>
      </c>
      <c r="CR1070">
        <v>329.20412653888201</v>
      </c>
      <c r="CS1070">
        <v>326.12060318421402</v>
      </c>
      <c r="CT1070">
        <v>333.63333003180702</v>
      </c>
      <c r="CU1070">
        <v>329.67176809876202</v>
      </c>
      <c r="CV1070">
        <v>334.66030847757901</v>
      </c>
      <c r="CW1070">
        <v>325.52276970505199</v>
      </c>
    </row>
    <row r="1071" spans="1:101" x14ac:dyDescent="0.25">
      <c r="A1071">
        <v>256.90253671561999</v>
      </c>
      <c r="B1071">
        <v>333.152086176171</v>
      </c>
      <c r="C1071">
        <v>336.76194303614199</v>
      </c>
      <c r="D1071">
        <v>335.47096745917099</v>
      </c>
      <c r="E1071">
        <v>324.64263339837402</v>
      </c>
      <c r="F1071">
        <v>342.58701744513598</v>
      </c>
      <c r="G1071">
        <v>331.533544503553</v>
      </c>
      <c r="H1071">
        <v>326.48162763190101</v>
      </c>
      <c r="I1071">
        <v>329.591845710874</v>
      </c>
      <c r="J1071">
        <v>338.06043169508899</v>
      </c>
      <c r="K1071">
        <v>342.067857494853</v>
      </c>
      <c r="L1071">
        <v>334.18163012476799</v>
      </c>
      <c r="M1071">
        <v>332.50384708118901</v>
      </c>
      <c r="N1071">
        <v>328.33025252391201</v>
      </c>
      <c r="O1071">
        <v>335.24096238428598</v>
      </c>
      <c r="P1071">
        <v>335.52368852290601</v>
      </c>
      <c r="Q1071">
        <v>324.79586995940099</v>
      </c>
      <c r="R1071">
        <v>327.313845746769</v>
      </c>
      <c r="S1071">
        <v>330.40906452001502</v>
      </c>
      <c r="T1071">
        <v>318.17858531488702</v>
      </c>
      <c r="U1071">
        <v>317.81011308355102</v>
      </c>
      <c r="V1071">
        <v>323.48872847055202</v>
      </c>
      <c r="W1071">
        <v>326.977520796085</v>
      </c>
      <c r="X1071">
        <v>326.00696343315502</v>
      </c>
      <c r="Y1071">
        <v>328.84175730727299</v>
      </c>
      <c r="Z1071">
        <v>330.09368892171102</v>
      </c>
      <c r="AA1071">
        <v>330.47795051771499</v>
      </c>
      <c r="AB1071">
        <v>331.18081151810202</v>
      </c>
      <c r="AC1071">
        <v>324.42547267780998</v>
      </c>
      <c r="AD1071">
        <v>323.036329511612</v>
      </c>
      <c r="AE1071">
        <v>331.96567184628901</v>
      </c>
      <c r="AF1071">
        <v>322.99721748459899</v>
      </c>
      <c r="AG1071">
        <v>332.72627846849201</v>
      </c>
      <c r="AH1071">
        <v>341.99634268960801</v>
      </c>
      <c r="AI1071">
        <v>328.92008441799402</v>
      </c>
      <c r="AJ1071">
        <v>352.91419320669303</v>
      </c>
      <c r="AK1071">
        <v>360.80680096612298</v>
      </c>
      <c r="AL1071">
        <v>354.34527067282301</v>
      </c>
      <c r="AM1071">
        <v>352.37316393316701</v>
      </c>
      <c r="AN1071">
        <v>342.090166365654</v>
      </c>
      <c r="AO1071">
        <v>345.38713573373798</v>
      </c>
      <c r="AP1071">
        <v>355.32978345433901</v>
      </c>
      <c r="AQ1071">
        <v>348.42720063206201</v>
      </c>
      <c r="AR1071">
        <v>354.14758625872003</v>
      </c>
      <c r="AS1071">
        <v>368.64112639459398</v>
      </c>
      <c r="AT1071">
        <v>367.25128989910502</v>
      </c>
      <c r="AU1071">
        <v>380.85978509896103</v>
      </c>
      <c r="AV1071">
        <v>360.23765927218</v>
      </c>
      <c r="AW1071">
        <v>349.77226997186102</v>
      </c>
      <c r="AX1071">
        <v>353.40734168289202</v>
      </c>
      <c r="AY1071">
        <v>360.49903230934501</v>
      </c>
      <c r="AZ1071">
        <v>372.01631290815999</v>
      </c>
      <c r="BA1071">
        <v>358.62048630460498</v>
      </c>
      <c r="BB1071">
        <v>330.948545623234</v>
      </c>
      <c r="BC1071">
        <v>351.03297867550799</v>
      </c>
      <c r="BD1071">
        <v>359.108668381749</v>
      </c>
      <c r="BE1071">
        <v>392.034375972769</v>
      </c>
      <c r="BF1071">
        <v>416.70713939789403</v>
      </c>
      <c r="BG1071">
        <v>414.88582307822799</v>
      </c>
      <c r="BH1071">
        <v>389.76686383838199</v>
      </c>
      <c r="BI1071">
        <v>362.482536230395</v>
      </c>
      <c r="BJ1071">
        <v>331.35845575913402</v>
      </c>
      <c r="BK1071">
        <v>323.83534425979002</v>
      </c>
      <c r="BL1071">
        <v>328.93594604782999</v>
      </c>
      <c r="BM1071">
        <v>341.068735069958</v>
      </c>
      <c r="BN1071">
        <v>336.922627050024</v>
      </c>
      <c r="BO1071">
        <v>340.24652582895698</v>
      </c>
      <c r="BP1071">
        <v>327.46725274708001</v>
      </c>
      <c r="BQ1071">
        <v>325.40107990636898</v>
      </c>
      <c r="BR1071">
        <v>321.11510998235298</v>
      </c>
      <c r="BS1071">
        <v>335.834103907805</v>
      </c>
      <c r="BT1071">
        <v>332.709814655299</v>
      </c>
      <c r="BU1071">
        <v>327.27847115098399</v>
      </c>
      <c r="BV1071">
        <v>327.16844313848998</v>
      </c>
      <c r="BW1071">
        <v>331.75074848476498</v>
      </c>
      <c r="BX1071">
        <v>330.66821166747002</v>
      </c>
      <c r="BY1071">
        <v>332.97170916605398</v>
      </c>
      <c r="BZ1071">
        <v>329.01940647347499</v>
      </c>
      <c r="CA1071">
        <v>325.15079350518499</v>
      </c>
      <c r="CB1071">
        <v>328.44626741951203</v>
      </c>
      <c r="CC1071">
        <v>327.14942642864702</v>
      </c>
      <c r="CD1071">
        <v>339.05967813217597</v>
      </c>
      <c r="CE1071">
        <v>332.67879278537202</v>
      </c>
      <c r="CF1071">
        <v>324.14455127444597</v>
      </c>
      <c r="CG1071">
        <v>326.92186901742599</v>
      </c>
      <c r="CH1071">
        <v>314.83097169569498</v>
      </c>
      <c r="CI1071">
        <v>332.92530705159299</v>
      </c>
      <c r="CJ1071">
        <v>332.05846985656899</v>
      </c>
      <c r="CK1071">
        <v>337.41384222599999</v>
      </c>
      <c r="CL1071">
        <v>322.63167884552797</v>
      </c>
      <c r="CM1071">
        <v>329.03478299542201</v>
      </c>
      <c r="CN1071">
        <v>329.45791544490601</v>
      </c>
      <c r="CO1071">
        <v>328.08723060266198</v>
      </c>
      <c r="CP1071">
        <v>323.38864678786399</v>
      </c>
      <c r="CQ1071">
        <v>326.63817263940001</v>
      </c>
      <c r="CR1071">
        <v>328.11788726553499</v>
      </c>
      <c r="CS1071">
        <v>325.17633410801398</v>
      </c>
      <c r="CT1071">
        <v>337.58579385977299</v>
      </c>
      <c r="CU1071">
        <v>331.15942375788501</v>
      </c>
      <c r="CV1071">
        <v>335.57583078665999</v>
      </c>
      <c r="CW1071">
        <v>327.27473193925698</v>
      </c>
    </row>
    <row r="1072" spans="1:101" x14ac:dyDescent="0.25">
      <c r="A1072">
        <v>257.142857142857</v>
      </c>
      <c r="B1072">
        <v>336.011132538423</v>
      </c>
      <c r="C1072">
        <v>333.29395675341902</v>
      </c>
      <c r="D1072">
        <v>336.02303113824598</v>
      </c>
      <c r="E1072">
        <v>326.46054904923602</v>
      </c>
      <c r="F1072">
        <v>342.751392747343</v>
      </c>
      <c r="G1072">
        <v>335.07199918116697</v>
      </c>
      <c r="H1072">
        <v>328.247750174028</v>
      </c>
      <c r="I1072">
        <v>327.69665463559397</v>
      </c>
      <c r="J1072">
        <v>338.59957231191498</v>
      </c>
      <c r="K1072">
        <v>343.19699983438898</v>
      </c>
      <c r="L1072">
        <v>337.26138664626899</v>
      </c>
      <c r="M1072">
        <v>331.87966629493098</v>
      </c>
      <c r="N1072">
        <v>325.598970294205</v>
      </c>
      <c r="O1072">
        <v>336.859062045923</v>
      </c>
      <c r="P1072">
        <v>334.97844940152498</v>
      </c>
      <c r="Q1072">
        <v>327.60179360219797</v>
      </c>
      <c r="R1072">
        <v>326.33996862014101</v>
      </c>
      <c r="S1072">
        <v>329.85910313575499</v>
      </c>
      <c r="T1072">
        <v>313.48645908688502</v>
      </c>
      <c r="U1072">
        <v>319.39744285347399</v>
      </c>
      <c r="V1072">
        <v>323.13259424100897</v>
      </c>
      <c r="W1072">
        <v>325.57924062338299</v>
      </c>
      <c r="X1072">
        <v>326.41452823993802</v>
      </c>
      <c r="Y1072">
        <v>326.74659142797901</v>
      </c>
      <c r="Z1072">
        <v>326.60589739528899</v>
      </c>
      <c r="AA1072">
        <v>335.46405069642299</v>
      </c>
      <c r="AB1072">
        <v>334.01070982505701</v>
      </c>
      <c r="AC1072">
        <v>326.97585956426599</v>
      </c>
      <c r="AD1072">
        <v>324.76597587260198</v>
      </c>
      <c r="AE1072">
        <v>333.16278896818</v>
      </c>
      <c r="AF1072">
        <v>324.74086206002198</v>
      </c>
      <c r="AG1072">
        <v>333.39146648269599</v>
      </c>
      <c r="AH1072">
        <v>340.974533732174</v>
      </c>
      <c r="AI1072">
        <v>327.59553724525199</v>
      </c>
      <c r="AJ1072">
        <v>358.314619878587</v>
      </c>
      <c r="AK1072">
        <v>363.58993272290297</v>
      </c>
      <c r="AL1072">
        <v>351.60620743827599</v>
      </c>
      <c r="AM1072">
        <v>356.044565031442</v>
      </c>
      <c r="AN1072">
        <v>349.12049669749598</v>
      </c>
      <c r="AO1072">
        <v>347.30411311403498</v>
      </c>
      <c r="AP1072">
        <v>351.57638877841202</v>
      </c>
      <c r="AQ1072">
        <v>346.08760205760501</v>
      </c>
      <c r="AR1072">
        <v>354.49279215563899</v>
      </c>
      <c r="AS1072">
        <v>374.88040685504899</v>
      </c>
      <c r="AT1072">
        <v>371.46768031231301</v>
      </c>
      <c r="AU1072">
        <v>381.62974914422603</v>
      </c>
      <c r="AV1072">
        <v>361.46728714020998</v>
      </c>
      <c r="AW1072">
        <v>350.90575197476102</v>
      </c>
      <c r="AX1072">
        <v>352.23758637231799</v>
      </c>
      <c r="AY1072">
        <v>360.85837354539802</v>
      </c>
      <c r="AZ1072">
        <v>370.714716082883</v>
      </c>
      <c r="BA1072">
        <v>362.87946005082102</v>
      </c>
      <c r="BB1072">
        <v>332.93801472907103</v>
      </c>
      <c r="BC1072">
        <v>354.64968378948498</v>
      </c>
      <c r="BD1072">
        <v>359.63366900513199</v>
      </c>
      <c r="BE1072">
        <v>393.65007312957198</v>
      </c>
      <c r="BF1072">
        <v>415.17623586002202</v>
      </c>
      <c r="BG1072">
        <v>422.11741796779899</v>
      </c>
      <c r="BH1072">
        <v>392.42549010207199</v>
      </c>
      <c r="BI1072">
        <v>364.95755840167101</v>
      </c>
      <c r="BJ1072">
        <v>330.236925448568</v>
      </c>
      <c r="BK1072">
        <v>321.72065314072302</v>
      </c>
      <c r="BL1072">
        <v>330.88887811237697</v>
      </c>
      <c r="BM1072">
        <v>340.974998203523</v>
      </c>
      <c r="BN1072">
        <v>339.31082230657</v>
      </c>
      <c r="BO1072">
        <v>338.50477846064803</v>
      </c>
      <c r="BP1072">
        <v>331.44608089567998</v>
      </c>
      <c r="BQ1072">
        <v>329.13637735271402</v>
      </c>
      <c r="BR1072">
        <v>323.60666694803803</v>
      </c>
      <c r="BS1072">
        <v>333.26078370773098</v>
      </c>
      <c r="BT1072">
        <v>334.60939136708402</v>
      </c>
      <c r="BU1072">
        <v>325.13422187039401</v>
      </c>
      <c r="BV1072">
        <v>324.81874506317598</v>
      </c>
      <c r="BW1072">
        <v>330.05252033461198</v>
      </c>
      <c r="BX1072">
        <v>332.20582559132401</v>
      </c>
      <c r="BY1072">
        <v>331.35101336594403</v>
      </c>
      <c r="BZ1072">
        <v>329.94209780989502</v>
      </c>
      <c r="CA1072">
        <v>325.999392717712</v>
      </c>
      <c r="CB1072">
        <v>332.94516502727203</v>
      </c>
      <c r="CC1072">
        <v>329.394761083069</v>
      </c>
      <c r="CD1072">
        <v>338.87773877879903</v>
      </c>
      <c r="CE1072">
        <v>337.43352187039301</v>
      </c>
      <c r="CF1072">
        <v>327.02859295035603</v>
      </c>
      <c r="CG1072">
        <v>324.60276026765803</v>
      </c>
      <c r="CH1072">
        <v>316.53988617256698</v>
      </c>
      <c r="CI1072">
        <v>335.615404150735</v>
      </c>
      <c r="CJ1072">
        <v>328.03247684154798</v>
      </c>
      <c r="CK1072">
        <v>332.44923892776501</v>
      </c>
      <c r="CL1072">
        <v>321.03260091877598</v>
      </c>
      <c r="CM1072">
        <v>331.44108481827601</v>
      </c>
      <c r="CN1072">
        <v>329.26612149656199</v>
      </c>
      <c r="CO1072">
        <v>329.66672446118702</v>
      </c>
      <c r="CP1072">
        <v>320.74403764874302</v>
      </c>
      <c r="CQ1072">
        <v>328.65669936018998</v>
      </c>
      <c r="CR1072">
        <v>327.67855809599399</v>
      </c>
      <c r="CS1072">
        <v>324.38820316163799</v>
      </c>
      <c r="CT1072">
        <v>335.43409421696703</v>
      </c>
      <c r="CU1072">
        <v>333.40030673088501</v>
      </c>
      <c r="CV1072">
        <v>336.95847258922697</v>
      </c>
      <c r="CW1072">
        <v>326.88319736225901</v>
      </c>
    </row>
    <row r="1073" spans="1:101" x14ac:dyDescent="0.25">
      <c r="A1073">
        <v>257.38317757009298</v>
      </c>
      <c r="B1073">
        <v>335.63844110210999</v>
      </c>
      <c r="C1073">
        <v>333.66060818182899</v>
      </c>
      <c r="D1073">
        <v>333.20968151835302</v>
      </c>
      <c r="E1073">
        <v>330.04108354306197</v>
      </c>
      <c r="F1073">
        <v>344.71266370569901</v>
      </c>
      <c r="G1073">
        <v>338.115080845676</v>
      </c>
      <c r="H1073">
        <v>331.20500977572698</v>
      </c>
      <c r="I1073">
        <v>325.37689250621497</v>
      </c>
      <c r="J1073">
        <v>334.73490776812901</v>
      </c>
      <c r="K1073">
        <v>345.78986393932797</v>
      </c>
      <c r="L1073">
        <v>336.16768044757799</v>
      </c>
      <c r="M1073">
        <v>330.24354222048999</v>
      </c>
      <c r="N1073">
        <v>321.89844672606301</v>
      </c>
      <c r="O1073">
        <v>338.32797911400502</v>
      </c>
      <c r="P1073">
        <v>331.04974465706999</v>
      </c>
      <c r="Q1073">
        <v>326.07832117385198</v>
      </c>
      <c r="R1073">
        <v>331.344087124851</v>
      </c>
      <c r="S1073">
        <v>332.14339362582001</v>
      </c>
      <c r="T1073">
        <v>313.44955134016601</v>
      </c>
      <c r="U1073">
        <v>317.91302250062699</v>
      </c>
      <c r="V1073">
        <v>323.21769495695497</v>
      </c>
      <c r="W1073">
        <v>328.45406510045899</v>
      </c>
      <c r="X1073">
        <v>327.82302321869099</v>
      </c>
      <c r="Y1073">
        <v>326.19772539460001</v>
      </c>
      <c r="Z1073">
        <v>325.44594668108903</v>
      </c>
      <c r="AA1073">
        <v>335.10282986370498</v>
      </c>
      <c r="AB1073">
        <v>338.149563112164</v>
      </c>
      <c r="AC1073">
        <v>324.403631780973</v>
      </c>
      <c r="AD1073">
        <v>327.93229231518802</v>
      </c>
      <c r="AE1073">
        <v>331.99618954418202</v>
      </c>
      <c r="AF1073">
        <v>325.69541458120801</v>
      </c>
      <c r="AG1073">
        <v>335.43888513244798</v>
      </c>
      <c r="AH1073">
        <v>338.84593704973099</v>
      </c>
      <c r="AI1073">
        <v>328.89929457315998</v>
      </c>
      <c r="AJ1073">
        <v>357.39628071573998</v>
      </c>
      <c r="AK1073">
        <v>365.93541619151699</v>
      </c>
      <c r="AL1073">
        <v>348.91099206570101</v>
      </c>
      <c r="AM1073">
        <v>355.91523272563501</v>
      </c>
      <c r="AN1073">
        <v>346.36104244654501</v>
      </c>
      <c r="AO1073">
        <v>344.325298617795</v>
      </c>
      <c r="AP1073">
        <v>356.22663976419801</v>
      </c>
      <c r="AQ1073">
        <v>346.75529103487202</v>
      </c>
      <c r="AR1073">
        <v>353.86122326040999</v>
      </c>
      <c r="AS1073">
        <v>380.71898986026503</v>
      </c>
      <c r="AT1073">
        <v>372.84418130375502</v>
      </c>
      <c r="AU1073">
        <v>379.66262155738002</v>
      </c>
      <c r="AV1073">
        <v>359.36840687215999</v>
      </c>
      <c r="AW1073">
        <v>349.48275447146602</v>
      </c>
      <c r="AX1073">
        <v>350.12529536098998</v>
      </c>
      <c r="AY1073">
        <v>359.11166547974301</v>
      </c>
      <c r="AZ1073">
        <v>367.944766785799</v>
      </c>
      <c r="BA1073">
        <v>363.203274034304</v>
      </c>
      <c r="BB1073">
        <v>336.48716140984601</v>
      </c>
      <c r="BC1073">
        <v>356.91696578965298</v>
      </c>
      <c r="BD1073">
        <v>359.25465599786497</v>
      </c>
      <c r="BE1073">
        <v>396.53169760331298</v>
      </c>
      <c r="BF1073">
        <v>417.745152689647</v>
      </c>
      <c r="BG1073">
        <v>428.71492879082899</v>
      </c>
      <c r="BH1073">
        <v>395.35604476064799</v>
      </c>
      <c r="BI1073">
        <v>364.186748339931</v>
      </c>
      <c r="BJ1073">
        <v>330.78528156239702</v>
      </c>
      <c r="BK1073">
        <v>321.33321254392001</v>
      </c>
      <c r="BL1073">
        <v>330.83606373278201</v>
      </c>
      <c r="BM1073">
        <v>343.67979383027398</v>
      </c>
      <c r="BN1073">
        <v>338.24000523721099</v>
      </c>
      <c r="BO1073">
        <v>338.70211246446502</v>
      </c>
      <c r="BP1073">
        <v>332.78384549540101</v>
      </c>
      <c r="BQ1073">
        <v>330.70091284623101</v>
      </c>
      <c r="BR1073">
        <v>326.50756243071203</v>
      </c>
      <c r="BS1073">
        <v>335.80373081526898</v>
      </c>
      <c r="BT1073">
        <v>331.14876291818001</v>
      </c>
      <c r="BU1073">
        <v>324.797931528265</v>
      </c>
      <c r="BV1073">
        <v>322.86702979235002</v>
      </c>
      <c r="BW1073">
        <v>325.79130038803601</v>
      </c>
      <c r="BX1073">
        <v>335.45221682348802</v>
      </c>
      <c r="BY1073">
        <v>328.70614783938998</v>
      </c>
      <c r="BZ1073">
        <v>329.534517574304</v>
      </c>
      <c r="CA1073">
        <v>326.05403081683698</v>
      </c>
      <c r="CB1073">
        <v>338.14800211223502</v>
      </c>
      <c r="CC1073">
        <v>331.68119384654602</v>
      </c>
      <c r="CD1073">
        <v>337.48068843006899</v>
      </c>
      <c r="CE1073">
        <v>340.45564662907299</v>
      </c>
      <c r="CF1073">
        <v>329.26261651948801</v>
      </c>
      <c r="CG1073">
        <v>323.73888663209499</v>
      </c>
      <c r="CH1073">
        <v>315.17186592180201</v>
      </c>
      <c r="CI1073">
        <v>335.90862673420702</v>
      </c>
      <c r="CJ1073">
        <v>327.55494128306998</v>
      </c>
      <c r="CK1073">
        <v>332.21099571614701</v>
      </c>
      <c r="CL1073">
        <v>323.85499580839303</v>
      </c>
      <c r="CM1073">
        <v>334.06915119877902</v>
      </c>
      <c r="CN1073">
        <v>325.60311260940802</v>
      </c>
      <c r="CO1073">
        <v>328.24909221435598</v>
      </c>
      <c r="CP1073">
        <v>318.88748612448802</v>
      </c>
      <c r="CQ1073">
        <v>330.16834929188099</v>
      </c>
      <c r="CR1073">
        <v>327.49241422396398</v>
      </c>
      <c r="CS1073">
        <v>325.77977215510202</v>
      </c>
      <c r="CT1073">
        <v>335.79445539848899</v>
      </c>
      <c r="CU1073">
        <v>332.65779404663101</v>
      </c>
      <c r="CV1073">
        <v>337.84369321235602</v>
      </c>
      <c r="CW1073">
        <v>330.661321990815</v>
      </c>
    </row>
    <row r="1074" spans="1:101" x14ac:dyDescent="0.25">
      <c r="A1074">
        <v>257.62349799732903</v>
      </c>
      <c r="B1074">
        <v>334.07547625810901</v>
      </c>
      <c r="C1074">
        <v>333.84534289854201</v>
      </c>
      <c r="D1074">
        <v>334.96787266855301</v>
      </c>
      <c r="E1074">
        <v>329.89169063615799</v>
      </c>
      <c r="F1074">
        <v>349.76938418536099</v>
      </c>
      <c r="G1074">
        <v>334.99448507724998</v>
      </c>
      <c r="H1074">
        <v>333.74334036717198</v>
      </c>
      <c r="I1074">
        <v>328.05976427623398</v>
      </c>
      <c r="J1074">
        <v>332.54352805366301</v>
      </c>
      <c r="K1074">
        <v>350.26160432215403</v>
      </c>
      <c r="L1074">
        <v>336.68351353820299</v>
      </c>
      <c r="M1074">
        <v>332.17547105515803</v>
      </c>
      <c r="N1074">
        <v>324.13855644498199</v>
      </c>
      <c r="O1074">
        <v>335.611128941441</v>
      </c>
      <c r="P1074">
        <v>327.34377943459498</v>
      </c>
      <c r="Q1074">
        <v>323.87253855080598</v>
      </c>
      <c r="R1074">
        <v>333.84716634660401</v>
      </c>
      <c r="S1074">
        <v>329.05323772862499</v>
      </c>
      <c r="T1074">
        <v>317.25853772385602</v>
      </c>
      <c r="U1074">
        <v>317.74765329634101</v>
      </c>
      <c r="V1074">
        <v>322.40554628894699</v>
      </c>
      <c r="W1074">
        <v>333.95801375619999</v>
      </c>
      <c r="X1074">
        <v>326.344747757113</v>
      </c>
      <c r="Y1074">
        <v>324.83021466617998</v>
      </c>
      <c r="Z1074">
        <v>323.37293260728399</v>
      </c>
      <c r="AA1074">
        <v>334.46746411635701</v>
      </c>
      <c r="AB1074">
        <v>338.70045579854298</v>
      </c>
      <c r="AC1074">
        <v>321.382228378202</v>
      </c>
      <c r="AD1074">
        <v>330.40284527501598</v>
      </c>
      <c r="AE1074">
        <v>332.12987990007099</v>
      </c>
      <c r="AF1074">
        <v>329.67444551414098</v>
      </c>
      <c r="AG1074">
        <v>337.19449799248002</v>
      </c>
      <c r="AH1074">
        <v>336.35506596821199</v>
      </c>
      <c r="AI1074">
        <v>331.19819574325197</v>
      </c>
      <c r="AJ1074">
        <v>354.27858924756299</v>
      </c>
      <c r="AK1074">
        <v>369.90688739676</v>
      </c>
      <c r="AL1074">
        <v>353.28334341209398</v>
      </c>
      <c r="AM1074">
        <v>349.073932166605</v>
      </c>
      <c r="AN1074">
        <v>350.20021442122902</v>
      </c>
      <c r="AO1074">
        <v>343.55702304322199</v>
      </c>
      <c r="AP1074">
        <v>353.35145132268502</v>
      </c>
      <c r="AQ1074">
        <v>345.32681791729499</v>
      </c>
      <c r="AR1074">
        <v>360.90665870241497</v>
      </c>
      <c r="AS1074">
        <v>384.92680080446797</v>
      </c>
      <c r="AT1074">
        <v>372.51649258708699</v>
      </c>
      <c r="AU1074">
        <v>382.56243943851501</v>
      </c>
      <c r="AV1074">
        <v>356.607941659223</v>
      </c>
      <c r="AW1074">
        <v>349.11512827108498</v>
      </c>
      <c r="AX1074">
        <v>347.83194431458702</v>
      </c>
      <c r="AY1074">
        <v>358.12013881567498</v>
      </c>
      <c r="AZ1074">
        <v>367.02449795681702</v>
      </c>
      <c r="BA1074">
        <v>360.66980147351899</v>
      </c>
      <c r="BB1074">
        <v>336.62524041289203</v>
      </c>
      <c r="BC1074">
        <v>357.79791800026999</v>
      </c>
      <c r="BD1074">
        <v>358.29227125583202</v>
      </c>
      <c r="BE1074">
        <v>399.24203993336999</v>
      </c>
      <c r="BF1074">
        <v>421.53000843610198</v>
      </c>
      <c r="BG1074">
        <v>427.801995215624</v>
      </c>
      <c r="BH1074">
        <v>391.72404040002101</v>
      </c>
      <c r="BI1074">
        <v>360.45978833090697</v>
      </c>
      <c r="BJ1074">
        <v>331.67306175876399</v>
      </c>
      <c r="BK1074">
        <v>318.11761230388998</v>
      </c>
      <c r="BL1074">
        <v>332.72991435980299</v>
      </c>
      <c r="BM1074">
        <v>342.72097874513202</v>
      </c>
      <c r="BN1074">
        <v>336.91584062069802</v>
      </c>
      <c r="BO1074">
        <v>338.64747251119002</v>
      </c>
      <c r="BP1074">
        <v>329.83400889649999</v>
      </c>
      <c r="BQ1074">
        <v>335.35881080125603</v>
      </c>
      <c r="BR1074">
        <v>325.594880751044</v>
      </c>
      <c r="BS1074">
        <v>333.40063767754702</v>
      </c>
      <c r="BT1074">
        <v>331.31343677651</v>
      </c>
      <c r="BU1074">
        <v>329.41750582463902</v>
      </c>
      <c r="BV1074">
        <v>326.21881664049403</v>
      </c>
      <c r="BW1074">
        <v>322.94827277369802</v>
      </c>
      <c r="BX1074">
        <v>331.59060469402601</v>
      </c>
      <c r="BY1074">
        <v>327.999604125318</v>
      </c>
      <c r="BZ1074">
        <v>328.10642895176301</v>
      </c>
      <c r="CA1074">
        <v>322.94810118927899</v>
      </c>
      <c r="CB1074">
        <v>338.30640284411299</v>
      </c>
      <c r="CC1074">
        <v>329.02520353242397</v>
      </c>
      <c r="CD1074">
        <v>333.31016406335402</v>
      </c>
      <c r="CE1074">
        <v>343.13515699652999</v>
      </c>
      <c r="CF1074">
        <v>330.337766042098</v>
      </c>
      <c r="CG1074">
        <v>321.88046821306801</v>
      </c>
      <c r="CH1074">
        <v>317.62587414562603</v>
      </c>
      <c r="CI1074">
        <v>331.442986025773</v>
      </c>
      <c r="CJ1074">
        <v>327.63144383130799</v>
      </c>
      <c r="CK1074">
        <v>332.12473337576</v>
      </c>
      <c r="CL1074">
        <v>323.62466857858101</v>
      </c>
      <c r="CM1074">
        <v>329.85329108142002</v>
      </c>
      <c r="CN1074">
        <v>321.3520908173</v>
      </c>
      <c r="CO1074">
        <v>325.632046611227</v>
      </c>
      <c r="CP1074">
        <v>321.80534156061799</v>
      </c>
      <c r="CQ1074">
        <v>331.34240603707099</v>
      </c>
      <c r="CR1074">
        <v>328.53280357447699</v>
      </c>
      <c r="CS1074">
        <v>324.02554373138298</v>
      </c>
      <c r="CT1074">
        <v>336.21126095046702</v>
      </c>
      <c r="CU1074">
        <v>335.38191799460998</v>
      </c>
      <c r="CV1074">
        <v>335.245263744878</v>
      </c>
      <c r="CW1074">
        <v>334.22328005294702</v>
      </c>
    </row>
    <row r="1075" spans="1:101" x14ac:dyDescent="0.25">
      <c r="A1075">
        <v>257.86381842456598</v>
      </c>
      <c r="B1075">
        <v>329.94994271855597</v>
      </c>
      <c r="C1075">
        <v>330.95104154902998</v>
      </c>
      <c r="D1075">
        <v>336.19695376028699</v>
      </c>
      <c r="E1075">
        <v>331.609555028084</v>
      </c>
      <c r="F1075">
        <v>348.94158410238498</v>
      </c>
      <c r="G1075">
        <v>335.84853829900601</v>
      </c>
      <c r="H1075">
        <v>339.79075215579701</v>
      </c>
      <c r="I1075">
        <v>329.76634532154998</v>
      </c>
      <c r="J1075">
        <v>333.60346879180997</v>
      </c>
      <c r="K1075">
        <v>351.07423746361701</v>
      </c>
      <c r="L1075">
        <v>336.42998987325899</v>
      </c>
      <c r="M1075">
        <v>333.55266679339098</v>
      </c>
      <c r="N1075">
        <v>326.53678145952898</v>
      </c>
      <c r="O1075">
        <v>333.59163006088397</v>
      </c>
      <c r="P1075">
        <v>322.822097211906</v>
      </c>
      <c r="Q1075">
        <v>327.49220682774097</v>
      </c>
      <c r="R1075">
        <v>335.677978592248</v>
      </c>
      <c r="S1075">
        <v>328.482434953135</v>
      </c>
      <c r="T1075">
        <v>322.16435818858002</v>
      </c>
      <c r="U1075">
        <v>318.80675195279503</v>
      </c>
      <c r="V1075">
        <v>322.40022262686699</v>
      </c>
      <c r="W1075">
        <v>334.98886068144401</v>
      </c>
      <c r="X1075">
        <v>328.66237924088801</v>
      </c>
      <c r="Y1075">
        <v>325.47041761470803</v>
      </c>
      <c r="Z1075">
        <v>327.448762046301</v>
      </c>
      <c r="AA1075">
        <v>336.46670598929802</v>
      </c>
      <c r="AB1075">
        <v>340.39265066993403</v>
      </c>
      <c r="AC1075">
        <v>320.510331599979</v>
      </c>
      <c r="AD1075">
        <v>331.01518054856598</v>
      </c>
      <c r="AE1075">
        <v>329.25622972608397</v>
      </c>
      <c r="AF1075">
        <v>332.07501336817899</v>
      </c>
      <c r="AG1075">
        <v>339.09982766204098</v>
      </c>
      <c r="AH1075">
        <v>331.72359231495</v>
      </c>
      <c r="AI1075">
        <v>334.08762518097001</v>
      </c>
      <c r="AJ1075">
        <v>351.00271074687902</v>
      </c>
      <c r="AK1075">
        <v>376.87882906889001</v>
      </c>
      <c r="AL1075">
        <v>361.287291535669</v>
      </c>
      <c r="AM1075">
        <v>346.99281207131099</v>
      </c>
      <c r="AN1075">
        <v>351.976791318484</v>
      </c>
      <c r="AO1075">
        <v>348.19055854271699</v>
      </c>
      <c r="AP1075">
        <v>357.29276653003802</v>
      </c>
      <c r="AQ1075">
        <v>350.141323369357</v>
      </c>
      <c r="AR1075">
        <v>364.82995543807198</v>
      </c>
      <c r="AS1075">
        <v>386.622539669947</v>
      </c>
      <c r="AT1075">
        <v>372.91461978013098</v>
      </c>
      <c r="AU1075">
        <v>378.87571750783502</v>
      </c>
      <c r="AV1075">
        <v>358.97736822312299</v>
      </c>
      <c r="AW1075">
        <v>349.99339172126201</v>
      </c>
      <c r="AX1075">
        <v>346.28923010600499</v>
      </c>
      <c r="AY1075">
        <v>359.59369270377101</v>
      </c>
      <c r="AZ1075">
        <v>368.78301730026999</v>
      </c>
      <c r="BA1075">
        <v>364.798867129131</v>
      </c>
      <c r="BB1075">
        <v>345.28181181780099</v>
      </c>
      <c r="BC1075">
        <v>358.91243108757902</v>
      </c>
      <c r="BD1075">
        <v>358.53580152721997</v>
      </c>
      <c r="BE1075">
        <v>399.04812967604101</v>
      </c>
      <c r="BF1075">
        <v>421.54539658851598</v>
      </c>
      <c r="BG1075">
        <v>430.13809382113197</v>
      </c>
      <c r="BH1075">
        <v>392.14266975340502</v>
      </c>
      <c r="BI1075">
        <v>363.16916166322699</v>
      </c>
      <c r="BJ1075">
        <v>334.30672906402702</v>
      </c>
      <c r="BK1075">
        <v>320.69491589861502</v>
      </c>
      <c r="BL1075">
        <v>333.812505169769</v>
      </c>
      <c r="BM1075">
        <v>343.47458705034501</v>
      </c>
      <c r="BN1075">
        <v>337.00520054864302</v>
      </c>
      <c r="BO1075">
        <v>336.48309402048898</v>
      </c>
      <c r="BP1075">
        <v>336.34937984893702</v>
      </c>
      <c r="BQ1075">
        <v>336.402290085544</v>
      </c>
      <c r="BR1075">
        <v>325.79286558692502</v>
      </c>
      <c r="BS1075">
        <v>333.04514157100698</v>
      </c>
      <c r="BT1075">
        <v>328.53106724718202</v>
      </c>
      <c r="BU1075">
        <v>330.47204400930502</v>
      </c>
      <c r="BV1075">
        <v>329.865645141154</v>
      </c>
      <c r="BW1075">
        <v>328.28976014403401</v>
      </c>
      <c r="BX1075">
        <v>335.38891578903502</v>
      </c>
      <c r="BY1075">
        <v>333.904737667951</v>
      </c>
      <c r="BZ1075">
        <v>330.76126975777697</v>
      </c>
      <c r="CA1075">
        <v>323.445189066306</v>
      </c>
      <c r="CB1075">
        <v>338.63958752055601</v>
      </c>
      <c r="CC1075">
        <v>327.98836298408401</v>
      </c>
      <c r="CD1075">
        <v>333.100309597087</v>
      </c>
      <c r="CE1075">
        <v>348.152499288814</v>
      </c>
      <c r="CF1075">
        <v>328.71358511655399</v>
      </c>
      <c r="CG1075">
        <v>322.45085436270398</v>
      </c>
      <c r="CH1075">
        <v>323.50205505302898</v>
      </c>
      <c r="CI1075">
        <v>334.92618185431598</v>
      </c>
      <c r="CJ1075">
        <v>325.88630555997202</v>
      </c>
      <c r="CK1075">
        <v>334.06687720148801</v>
      </c>
      <c r="CL1075">
        <v>329.58253516130401</v>
      </c>
      <c r="CM1075">
        <v>330.00059222578</v>
      </c>
      <c r="CN1075">
        <v>320.89944625756499</v>
      </c>
      <c r="CO1075">
        <v>325.24291338353498</v>
      </c>
      <c r="CP1075">
        <v>318.86602429266799</v>
      </c>
      <c r="CQ1075">
        <v>330.65612397235299</v>
      </c>
      <c r="CR1075">
        <v>327.71795430069602</v>
      </c>
      <c r="CS1075">
        <v>324.67422935642202</v>
      </c>
      <c r="CT1075">
        <v>335.922562079214</v>
      </c>
      <c r="CU1075">
        <v>344.12228588458601</v>
      </c>
      <c r="CV1075">
        <v>332.38717959002702</v>
      </c>
      <c r="CW1075">
        <v>334.71640514733201</v>
      </c>
    </row>
    <row r="1076" spans="1:101" x14ac:dyDescent="0.25">
      <c r="A1076">
        <v>258.10413885180202</v>
      </c>
      <c r="B1076">
        <v>329.52049714655999</v>
      </c>
      <c r="C1076">
        <v>329.66255075458901</v>
      </c>
      <c r="D1076">
        <v>333.93610411664503</v>
      </c>
      <c r="E1076">
        <v>330.750682326819</v>
      </c>
      <c r="F1076">
        <v>349.65583838894901</v>
      </c>
      <c r="G1076">
        <v>336.39113222299102</v>
      </c>
      <c r="H1076">
        <v>341.87025733369802</v>
      </c>
      <c r="I1076">
        <v>331.91965771274499</v>
      </c>
      <c r="J1076">
        <v>335.42486929133298</v>
      </c>
      <c r="K1076">
        <v>349.59480334983698</v>
      </c>
      <c r="L1076">
        <v>337.79954246877497</v>
      </c>
      <c r="M1076">
        <v>333.21446908485302</v>
      </c>
      <c r="N1076">
        <v>328.69253226781399</v>
      </c>
      <c r="O1076">
        <v>337.44385391590299</v>
      </c>
      <c r="P1076">
        <v>322.77959129697501</v>
      </c>
      <c r="Q1076">
        <v>329.84706582475098</v>
      </c>
      <c r="R1076">
        <v>337.755353729337</v>
      </c>
      <c r="S1076">
        <v>329.52556372286801</v>
      </c>
      <c r="T1076">
        <v>327.17837493183799</v>
      </c>
      <c r="U1076">
        <v>324.38603276095</v>
      </c>
      <c r="V1076">
        <v>324.16040308166203</v>
      </c>
      <c r="W1076">
        <v>337.57242582737399</v>
      </c>
      <c r="X1076">
        <v>332.33956261190798</v>
      </c>
      <c r="Y1076">
        <v>326.88418905637798</v>
      </c>
      <c r="Z1076">
        <v>332.61806674828802</v>
      </c>
      <c r="AA1076">
        <v>338.27880335482001</v>
      </c>
      <c r="AB1076">
        <v>339.61833956643</v>
      </c>
      <c r="AC1076">
        <v>323.67531542659998</v>
      </c>
      <c r="AD1076">
        <v>336.37106166317898</v>
      </c>
      <c r="AE1076">
        <v>331.67406788685997</v>
      </c>
      <c r="AF1076">
        <v>330.62706390758598</v>
      </c>
      <c r="AG1076">
        <v>341.42779876600002</v>
      </c>
      <c r="AH1076">
        <v>330.89104927247399</v>
      </c>
      <c r="AI1076">
        <v>336.74346883746</v>
      </c>
      <c r="AJ1076">
        <v>351.36807870028099</v>
      </c>
      <c r="AK1076">
        <v>384.60438713219401</v>
      </c>
      <c r="AL1076">
        <v>368.82489372372299</v>
      </c>
      <c r="AM1076">
        <v>350.35109961929999</v>
      </c>
      <c r="AN1076">
        <v>352.85750069895602</v>
      </c>
      <c r="AO1076">
        <v>354.18801501642901</v>
      </c>
      <c r="AP1076">
        <v>361.204640565006</v>
      </c>
      <c r="AQ1076">
        <v>356.01870798451199</v>
      </c>
      <c r="AR1076">
        <v>370.15870900679198</v>
      </c>
      <c r="AS1076">
        <v>388.45772196278301</v>
      </c>
      <c r="AT1076">
        <v>376.06632141586601</v>
      </c>
      <c r="AU1076">
        <v>376.918583391916</v>
      </c>
      <c r="AV1076">
        <v>360.15575681288999</v>
      </c>
      <c r="AW1076">
        <v>349.06059950383099</v>
      </c>
      <c r="AX1076">
        <v>348.441248422407</v>
      </c>
      <c r="AY1076">
        <v>361.09056698680502</v>
      </c>
      <c r="AZ1076">
        <v>372.15694468675599</v>
      </c>
      <c r="BA1076">
        <v>362.96328681596901</v>
      </c>
      <c r="BB1076">
        <v>349.34239770557002</v>
      </c>
      <c r="BC1076">
        <v>359.43199718689198</v>
      </c>
      <c r="BD1076">
        <v>358.58954676865898</v>
      </c>
      <c r="BE1076">
        <v>401.14536652951398</v>
      </c>
      <c r="BF1076">
        <v>429.50724918113502</v>
      </c>
      <c r="BG1076">
        <v>436.48427079944599</v>
      </c>
      <c r="BH1076">
        <v>394.89096815003199</v>
      </c>
      <c r="BI1076">
        <v>366.29892444228102</v>
      </c>
      <c r="BJ1076">
        <v>338.07390321024502</v>
      </c>
      <c r="BK1076">
        <v>317.90947538031003</v>
      </c>
      <c r="BL1076">
        <v>329.67604416892698</v>
      </c>
      <c r="BM1076">
        <v>338.34219414813703</v>
      </c>
      <c r="BN1076">
        <v>333.81352421096801</v>
      </c>
      <c r="BO1076">
        <v>334.32155555708903</v>
      </c>
      <c r="BP1076">
        <v>339.37806112079898</v>
      </c>
      <c r="BQ1076">
        <v>335.97686497305898</v>
      </c>
      <c r="BR1076">
        <v>329.78445250134001</v>
      </c>
      <c r="BS1076">
        <v>331.76165250996002</v>
      </c>
      <c r="BT1076">
        <v>329.81634927817998</v>
      </c>
      <c r="BU1076">
        <v>334.43675699549999</v>
      </c>
      <c r="BV1076">
        <v>332.57735404412301</v>
      </c>
      <c r="BW1076">
        <v>330.23928004453501</v>
      </c>
      <c r="BX1076">
        <v>337.29699883228301</v>
      </c>
      <c r="BY1076">
        <v>334.90493117310501</v>
      </c>
      <c r="BZ1076">
        <v>333.46526015658998</v>
      </c>
      <c r="CA1076">
        <v>324.96701694151699</v>
      </c>
      <c r="CB1076">
        <v>340.89642048541401</v>
      </c>
      <c r="CC1076">
        <v>328.98727715383097</v>
      </c>
      <c r="CD1076">
        <v>335.98156505976903</v>
      </c>
      <c r="CE1076">
        <v>349.448839184772</v>
      </c>
      <c r="CF1076">
        <v>330.866082867118</v>
      </c>
      <c r="CG1076">
        <v>324.69041616382401</v>
      </c>
      <c r="CH1076">
        <v>325.507999168205</v>
      </c>
      <c r="CI1076">
        <v>334.46150461067901</v>
      </c>
      <c r="CJ1076">
        <v>324.10905301263602</v>
      </c>
      <c r="CK1076">
        <v>331.65089712498201</v>
      </c>
      <c r="CL1076">
        <v>331.77998220740801</v>
      </c>
      <c r="CM1076">
        <v>331.76156488218402</v>
      </c>
      <c r="CN1076">
        <v>323.60222742847202</v>
      </c>
      <c r="CO1076">
        <v>326.63781970498201</v>
      </c>
      <c r="CP1076">
        <v>320.29693380321299</v>
      </c>
      <c r="CQ1076">
        <v>326.53932187049099</v>
      </c>
      <c r="CR1076">
        <v>327.89555979079302</v>
      </c>
      <c r="CS1076">
        <v>325.13882452950298</v>
      </c>
      <c r="CT1076">
        <v>339.91348679902302</v>
      </c>
      <c r="CU1076">
        <v>345.35099581326602</v>
      </c>
      <c r="CV1076">
        <v>335.076924490897</v>
      </c>
      <c r="CW1076">
        <v>334.52705270397797</v>
      </c>
    </row>
    <row r="1077" spans="1:101" x14ac:dyDescent="0.25">
      <c r="A1077">
        <v>258.34445927903801</v>
      </c>
      <c r="B1077">
        <v>329.22175143754203</v>
      </c>
      <c r="C1077">
        <v>332.36036745501002</v>
      </c>
      <c r="D1077">
        <v>332.39506268566498</v>
      </c>
      <c r="E1077">
        <v>332.59587953898398</v>
      </c>
      <c r="F1077">
        <v>354.354110462395</v>
      </c>
      <c r="G1077">
        <v>337.470587318919</v>
      </c>
      <c r="H1077">
        <v>345.32839382916598</v>
      </c>
      <c r="I1077">
        <v>335.04552155193898</v>
      </c>
      <c r="J1077">
        <v>334.71967217403102</v>
      </c>
      <c r="K1077">
        <v>349.59695067927998</v>
      </c>
      <c r="L1077">
        <v>335.44018399061599</v>
      </c>
      <c r="M1077">
        <v>336.112305084875</v>
      </c>
      <c r="N1077">
        <v>328.44505538715998</v>
      </c>
      <c r="O1077">
        <v>336.20759978874497</v>
      </c>
      <c r="P1077">
        <v>319.80246988547401</v>
      </c>
      <c r="Q1077">
        <v>327.921153737662</v>
      </c>
      <c r="R1077">
        <v>338.97003753603701</v>
      </c>
      <c r="S1077">
        <v>331.142816391959</v>
      </c>
      <c r="T1077">
        <v>327.90881596100598</v>
      </c>
      <c r="U1077">
        <v>328.60519705683299</v>
      </c>
      <c r="V1077">
        <v>323.86173612552102</v>
      </c>
      <c r="W1077">
        <v>336.958730385433</v>
      </c>
      <c r="X1077">
        <v>333.357830548511</v>
      </c>
      <c r="Y1077">
        <v>325.114288515412</v>
      </c>
      <c r="Z1077">
        <v>335.12507103777102</v>
      </c>
      <c r="AA1077">
        <v>339.14244959815801</v>
      </c>
      <c r="AB1077">
        <v>339.19524828444798</v>
      </c>
      <c r="AC1077">
        <v>325.18261656196802</v>
      </c>
      <c r="AD1077">
        <v>340.55412304407002</v>
      </c>
      <c r="AE1077">
        <v>334.526143507234</v>
      </c>
      <c r="AF1077">
        <v>333.233993294779</v>
      </c>
      <c r="AG1077">
        <v>340.60973220078699</v>
      </c>
      <c r="AH1077">
        <v>330.77278683962101</v>
      </c>
      <c r="AI1077">
        <v>333.89549204159403</v>
      </c>
      <c r="AJ1077">
        <v>351.73743516771202</v>
      </c>
      <c r="AK1077">
        <v>386.408521396254</v>
      </c>
      <c r="AL1077">
        <v>373.66265944867399</v>
      </c>
      <c r="AM1077">
        <v>351.21924742704499</v>
      </c>
      <c r="AN1077">
        <v>348.401221817372</v>
      </c>
      <c r="AO1077">
        <v>348.81106909312001</v>
      </c>
      <c r="AP1077">
        <v>366.09482761921203</v>
      </c>
      <c r="AQ1077">
        <v>364.28851627083498</v>
      </c>
      <c r="AR1077">
        <v>373.00979854083897</v>
      </c>
      <c r="AS1077">
        <v>393.64795415657898</v>
      </c>
      <c r="AT1077">
        <v>376.50556495883302</v>
      </c>
      <c r="AU1077">
        <v>374.38846249684298</v>
      </c>
      <c r="AV1077">
        <v>357.34229239635602</v>
      </c>
      <c r="AW1077">
        <v>346.70028818710603</v>
      </c>
      <c r="AX1077">
        <v>346.04696183813599</v>
      </c>
      <c r="AY1077">
        <v>364.502414038925</v>
      </c>
      <c r="AZ1077">
        <v>374.460091755787</v>
      </c>
      <c r="BA1077">
        <v>362.52575247864303</v>
      </c>
      <c r="BB1077">
        <v>349.94924831908702</v>
      </c>
      <c r="BC1077">
        <v>356.926338372629</v>
      </c>
      <c r="BD1077">
        <v>361.613612874826</v>
      </c>
      <c r="BE1077">
        <v>403.21975038000897</v>
      </c>
      <c r="BF1077">
        <v>429.52770180097599</v>
      </c>
      <c r="BG1077">
        <v>438.42023270508201</v>
      </c>
      <c r="BH1077">
        <v>397.67389875749598</v>
      </c>
      <c r="BI1077">
        <v>367.45460782945202</v>
      </c>
      <c r="BJ1077">
        <v>342.06466759154898</v>
      </c>
      <c r="BK1077">
        <v>315.54041979165999</v>
      </c>
      <c r="BL1077">
        <v>322.46235150141399</v>
      </c>
      <c r="BM1077">
        <v>337.59691560792697</v>
      </c>
      <c r="BN1077">
        <v>334.97304778724498</v>
      </c>
      <c r="BO1077">
        <v>335.21070274832402</v>
      </c>
      <c r="BP1077">
        <v>339.52109879243301</v>
      </c>
      <c r="BQ1077">
        <v>336.43934195916501</v>
      </c>
      <c r="BR1077">
        <v>331.26952033206902</v>
      </c>
      <c r="BS1077">
        <v>333.70896293714401</v>
      </c>
      <c r="BT1077">
        <v>331.98943987524501</v>
      </c>
      <c r="BU1077">
        <v>337.35576968863302</v>
      </c>
      <c r="BV1077">
        <v>329.77830295432301</v>
      </c>
      <c r="BW1077">
        <v>328.82975776037398</v>
      </c>
      <c r="BX1077">
        <v>340.10790508031198</v>
      </c>
      <c r="BY1077">
        <v>334.65580572985999</v>
      </c>
      <c r="BZ1077">
        <v>334.611284225904</v>
      </c>
      <c r="CA1077">
        <v>325.90213054584802</v>
      </c>
      <c r="CB1077">
        <v>340.34343662430501</v>
      </c>
      <c r="CC1077">
        <v>329.42525715251702</v>
      </c>
      <c r="CD1077">
        <v>337.621314095316</v>
      </c>
      <c r="CE1077">
        <v>345.800093979954</v>
      </c>
      <c r="CF1077">
        <v>331.02691414730401</v>
      </c>
      <c r="CG1077">
        <v>330.35706210721901</v>
      </c>
      <c r="CH1077">
        <v>322.775977234229</v>
      </c>
      <c r="CI1077">
        <v>329.93126067072501</v>
      </c>
      <c r="CJ1077">
        <v>330.53193497779699</v>
      </c>
      <c r="CK1077">
        <v>332.31651539615302</v>
      </c>
      <c r="CL1077">
        <v>332.87243779750401</v>
      </c>
      <c r="CM1077">
        <v>335.54599165727399</v>
      </c>
      <c r="CN1077">
        <v>326.27766387832799</v>
      </c>
      <c r="CO1077">
        <v>325.63489673074798</v>
      </c>
      <c r="CP1077">
        <v>323.81313571639902</v>
      </c>
      <c r="CQ1077">
        <v>324.08466703250201</v>
      </c>
      <c r="CR1077">
        <v>330.85894181203003</v>
      </c>
      <c r="CS1077">
        <v>324.17258278792298</v>
      </c>
      <c r="CT1077">
        <v>343.28146560017802</v>
      </c>
      <c r="CU1077">
        <v>341.50150413987802</v>
      </c>
      <c r="CV1077">
        <v>332.53797113070198</v>
      </c>
      <c r="CW1077">
        <v>335.10878864802601</v>
      </c>
    </row>
    <row r="1078" spans="1:101" x14ac:dyDescent="0.25">
      <c r="A1078">
        <v>258.58477970627501</v>
      </c>
      <c r="B1078">
        <v>331.38189526594698</v>
      </c>
      <c r="C1078">
        <v>329.315053033487</v>
      </c>
      <c r="D1078">
        <v>335.86285124625601</v>
      </c>
      <c r="E1078">
        <v>333.01305778009299</v>
      </c>
      <c r="F1078">
        <v>354.67697813203898</v>
      </c>
      <c r="G1078">
        <v>341.263893286479</v>
      </c>
      <c r="H1078">
        <v>340.652448027437</v>
      </c>
      <c r="I1078">
        <v>339.150133935518</v>
      </c>
      <c r="J1078">
        <v>340.42927084156003</v>
      </c>
      <c r="K1078">
        <v>353.11292516495001</v>
      </c>
      <c r="L1078">
        <v>336.62968172746702</v>
      </c>
      <c r="M1078">
        <v>343.41151053515699</v>
      </c>
      <c r="N1078">
        <v>331.29152170953398</v>
      </c>
      <c r="O1078">
        <v>332.20110971857798</v>
      </c>
      <c r="P1078">
        <v>318.72965020302797</v>
      </c>
      <c r="Q1078">
        <v>328.39350131269498</v>
      </c>
      <c r="R1078">
        <v>335.50326418397702</v>
      </c>
      <c r="S1078">
        <v>327.52341894959397</v>
      </c>
      <c r="T1078">
        <v>333.35089338682798</v>
      </c>
      <c r="U1078">
        <v>328.79557753261599</v>
      </c>
      <c r="V1078">
        <v>321.87493670771499</v>
      </c>
      <c r="W1078">
        <v>336.55936920505798</v>
      </c>
      <c r="X1078">
        <v>331.81066557426198</v>
      </c>
      <c r="Y1078">
        <v>324.89096884659199</v>
      </c>
      <c r="Z1078">
        <v>335.27981449215099</v>
      </c>
      <c r="AA1078">
        <v>338.24206660345902</v>
      </c>
      <c r="AB1078">
        <v>336.93209193519999</v>
      </c>
      <c r="AC1078">
        <v>327.93058545013702</v>
      </c>
      <c r="AD1078">
        <v>339.01253552749301</v>
      </c>
      <c r="AE1078">
        <v>334.05185472704602</v>
      </c>
      <c r="AF1078">
        <v>329.69804455966801</v>
      </c>
      <c r="AG1078">
        <v>336.98956326288601</v>
      </c>
      <c r="AH1078">
        <v>327.96140679428299</v>
      </c>
      <c r="AI1078">
        <v>334.96529596636299</v>
      </c>
      <c r="AJ1078">
        <v>348.13547911521198</v>
      </c>
      <c r="AK1078">
        <v>383.95494512482799</v>
      </c>
      <c r="AL1078">
        <v>377.34088834231699</v>
      </c>
      <c r="AM1078">
        <v>352.15249997515701</v>
      </c>
      <c r="AN1078">
        <v>354.01947891697898</v>
      </c>
      <c r="AO1078">
        <v>351.57706709864101</v>
      </c>
      <c r="AP1078">
        <v>365.91716373864398</v>
      </c>
      <c r="AQ1078">
        <v>371.73741183711599</v>
      </c>
      <c r="AR1078">
        <v>379.02772479204702</v>
      </c>
      <c r="AS1078">
        <v>396.38912580048702</v>
      </c>
      <c r="AT1078">
        <v>377.95688630490702</v>
      </c>
      <c r="AU1078">
        <v>379.33419599419301</v>
      </c>
      <c r="AV1078">
        <v>359.437855470584</v>
      </c>
      <c r="AW1078">
        <v>351.64445668414203</v>
      </c>
      <c r="AX1078">
        <v>348.05383389859998</v>
      </c>
      <c r="AY1078">
        <v>367.94612819488799</v>
      </c>
      <c r="AZ1078">
        <v>373.35356679203801</v>
      </c>
      <c r="BA1078">
        <v>362.11405624243503</v>
      </c>
      <c r="BB1078">
        <v>347.87304032639599</v>
      </c>
      <c r="BC1078">
        <v>353.14562348387199</v>
      </c>
      <c r="BD1078">
        <v>359.61589424451199</v>
      </c>
      <c r="BE1078">
        <v>402.351610561732</v>
      </c>
      <c r="BF1078">
        <v>431.362696864702</v>
      </c>
      <c r="BG1078">
        <v>432.79435953061602</v>
      </c>
      <c r="BH1078">
        <v>391.88159928073497</v>
      </c>
      <c r="BI1078">
        <v>367.57009462826301</v>
      </c>
      <c r="BJ1078">
        <v>341.86096053843102</v>
      </c>
      <c r="BK1078">
        <v>312.96818113002701</v>
      </c>
      <c r="BL1078">
        <v>318.48213578408303</v>
      </c>
      <c r="BM1078">
        <v>333.72312180627802</v>
      </c>
      <c r="BN1078">
        <v>332.23031022635001</v>
      </c>
      <c r="BO1078">
        <v>334.724253563194</v>
      </c>
      <c r="BP1078">
        <v>338.38661066388102</v>
      </c>
      <c r="BQ1078">
        <v>330.82598342157502</v>
      </c>
      <c r="BR1078">
        <v>333.01200121259097</v>
      </c>
      <c r="BS1078">
        <v>334.884195270102</v>
      </c>
      <c r="BT1078">
        <v>332.08287339330502</v>
      </c>
      <c r="BU1078">
        <v>339.41076250331702</v>
      </c>
      <c r="BV1078">
        <v>327.032367792613</v>
      </c>
      <c r="BW1078">
        <v>332.97050978460902</v>
      </c>
      <c r="BX1078">
        <v>335.59648491956</v>
      </c>
      <c r="BY1078">
        <v>335.45587116087199</v>
      </c>
      <c r="BZ1078">
        <v>336.772729129889</v>
      </c>
      <c r="CA1078">
        <v>327.05841355164699</v>
      </c>
      <c r="CB1078">
        <v>337.04247544705402</v>
      </c>
      <c r="CC1078">
        <v>327.77780830757501</v>
      </c>
      <c r="CD1078">
        <v>336.82219989299199</v>
      </c>
      <c r="CE1078">
        <v>342.61009029624603</v>
      </c>
      <c r="CF1078">
        <v>328.65557214599801</v>
      </c>
      <c r="CG1078">
        <v>333.31840082554601</v>
      </c>
      <c r="CH1078">
        <v>322.45910155492601</v>
      </c>
      <c r="CI1078">
        <v>329.73243999797199</v>
      </c>
      <c r="CJ1078">
        <v>334.17077853691501</v>
      </c>
      <c r="CK1078">
        <v>334.15694848577402</v>
      </c>
      <c r="CL1078">
        <v>332.68174834818302</v>
      </c>
      <c r="CM1078">
        <v>334.729930034586</v>
      </c>
      <c r="CN1078">
        <v>330.42706484908803</v>
      </c>
      <c r="CO1078">
        <v>322.98044499187301</v>
      </c>
      <c r="CP1078">
        <v>327.64618882929602</v>
      </c>
      <c r="CQ1078">
        <v>324.87171859582003</v>
      </c>
      <c r="CR1078">
        <v>330.41885505983902</v>
      </c>
      <c r="CS1078">
        <v>325.60261174046099</v>
      </c>
      <c r="CT1078">
        <v>344.43465785323002</v>
      </c>
      <c r="CU1078">
        <v>343.785352404072</v>
      </c>
      <c r="CV1078">
        <v>330.025439482347</v>
      </c>
      <c r="CW1078">
        <v>332.19882634040198</v>
      </c>
    </row>
    <row r="1079" spans="1:101" x14ac:dyDescent="0.25">
      <c r="A1079">
        <v>258.825100133511</v>
      </c>
      <c r="B1079">
        <v>330.67684543976497</v>
      </c>
      <c r="C1079">
        <v>329.197369131801</v>
      </c>
      <c r="D1079">
        <v>332.47814787554199</v>
      </c>
      <c r="E1079">
        <v>333.91017343365502</v>
      </c>
      <c r="F1079">
        <v>348.79980068557899</v>
      </c>
      <c r="G1079">
        <v>343.74247095346698</v>
      </c>
      <c r="H1079">
        <v>339.88083474547602</v>
      </c>
      <c r="I1079">
        <v>338.51011248634001</v>
      </c>
      <c r="J1079">
        <v>343.77310802668802</v>
      </c>
      <c r="K1079">
        <v>350.61110692470299</v>
      </c>
      <c r="L1079">
        <v>335.75232805750602</v>
      </c>
      <c r="M1079">
        <v>341.37052396054901</v>
      </c>
      <c r="N1079">
        <v>332.41480532406803</v>
      </c>
      <c r="O1079">
        <v>332.022751805876</v>
      </c>
      <c r="P1079">
        <v>319.84175503075102</v>
      </c>
      <c r="Q1079">
        <v>326.79541502327601</v>
      </c>
      <c r="R1079">
        <v>334.27167492458699</v>
      </c>
      <c r="S1079">
        <v>328.24389657599102</v>
      </c>
      <c r="T1079">
        <v>331.40732672224198</v>
      </c>
      <c r="U1079">
        <v>328.68012790298798</v>
      </c>
      <c r="V1079">
        <v>321.53910898700599</v>
      </c>
      <c r="W1079">
        <v>332.19745363175701</v>
      </c>
      <c r="X1079">
        <v>333.30827386841003</v>
      </c>
      <c r="Y1079">
        <v>323.63758874035301</v>
      </c>
      <c r="Z1079">
        <v>334.407325249515</v>
      </c>
      <c r="AA1079">
        <v>337.22977077135499</v>
      </c>
      <c r="AB1079">
        <v>338.088811589535</v>
      </c>
      <c r="AC1079">
        <v>326.61060242165797</v>
      </c>
      <c r="AD1079">
        <v>337.35307321926098</v>
      </c>
      <c r="AE1079">
        <v>331.34955385321302</v>
      </c>
      <c r="AF1079">
        <v>326.74652209770198</v>
      </c>
      <c r="AG1079">
        <v>337.07548090713902</v>
      </c>
      <c r="AH1079">
        <v>327.78169176310502</v>
      </c>
      <c r="AI1079">
        <v>328.47814508143898</v>
      </c>
      <c r="AJ1079">
        <v>350.11078239744199</v>
      </c>
      <c r="AK1079">
        <v>383.90919634487602</v>
      </c>
      <c r="AL1079">
        <v>368.29389182896801</v>
      </c>
      <c r="AM1079">
        <v>351.11863000841697</v>
      </c>
      <c r="AN1079">
        <v>354.23840707644001</v>
      </c>
      <c r="AO1079">
        <v>352.84342373085599</v>
      </c>
      <c r="AP1079">
        <v>366.48621050704298</v>
      </c>
      <c r="AQ1079">
        <v>372.43936393771497</v>
      </c>
      <c r="AR1079">
        <v>376.52476369727202</v>
      </c>
      <c r="AS1079">
        <v>393.69028130757101</v>
      </c>
      <c r="AT1079">
        <v>379.67692719589098</v>
      </c>
      <c r="AU1079">
        <v>378.06605934416598</v>
      </c>
      <c r="AV1079">
        <v>359.15385707574001</v>
      </c>
      <c r="AW1079">
        <v>349.89077114562298</v>
      </c>
      <c r="AX1079">
        <v>345.58680448358001</v>
      </c>
      <c r="AY1079">
        <v>364.40156171906898</v>
      </c>
      <c r="AZ1079">
        <v>374.29366990998898</v>
      </c>
      <c r="BA1079">
        <v>364.45883849428498</v>
      </c>
      <c r="BB1079">
        <v>350.64612601079</v>
      </c>
      <c r="BC1079">
        <v>354.19619519680299</v>
      </c>
      <c r="BD1079">
        <v>357.79510019673</v>
      </c>
      <c r="BE1079">
        <v>398.821406019363</v>
      </c>
      <c r="BF1079">
        <v>425.65069873528103</v>
      </c>
      <c r="BG1079">
        <v>432.07889536948301</v>
      </c>
      <c r="BH1079">
        <v>391.24734511568198</v>
      </c>
      <c r="BI1079">
        <v>370.89217452360799</v>
      </c>
      <c r="BJ1079">
        <v>339.21541005111101</v>
      </c>
      <c r="BK1079">
        <v>315.611655733318</v>
      </c>
      <c r="BL1079">
        <v>318.06285555812502</v>
      </c>
      <c r="BM1079">
        <v>336.223987104142</v>
      </c>
      <c r="BN1079">
        <v>333.95624557302199</v>
      </c>
      <c r="BO1079">
        <v>333.462592857201</v>
      </c>
      <c r="BP1079">
        <v>338.87852405608601</v>
      </c>
      <c r="BQ1079">
        <v>320.87275590968198</v>
      </c>
      <c r="BR1079">
        <v>331.62577931030802</v>
      </c>
      <c r="BS1079">
        <v>330.25621640794702</v>
      </c>
      <c r="BT1079">
        <v>328.84334245084898</v>
      </c>
      <c r="BU1079">
        <v>338.07029716249599</v>
      </c>
      <c r="BV1079">
        <v>324.24878338274902</v>
      </c>
      <c r="BW1079">
        <v>337.80640123627899</v>
      </c>
      <c r="BX1079">
        <v>332.73640057034999</v>
      </c>
      <c r="BY1079">
        <v>336.88874023477501</v>
      </c>
      <c r="BZ1079">
        <v>336.90950100341701</v>
      </c>
      <c r="CA1079">
        <v>328.72849783063498</v>
      </c>
      <c r="CB1079">
        <v>336.11674918879299</v>
      </c>
      <c r="CC1079">
        <v>325.18902200188597</v>
      </c>
      <c r="CD1079">
        <v>340.934056244082</v>
      </c>
      <c r="CE1079">
        <v>341.613777877389</v>
      </c>
      <c r="CF1079">
        <v>328.261326670416</v>
      </c>
      <c r="CG1079">
        <v>335.17890887539602</v>
      </c>
      <c r="CH1079">
        <v>325.51648963081698</v>
      </c>
      <c r="CI1079">
        <v>327.65942137377601</v>
      </c>
      <c r="CJ1079">
        <v>335.84566078347501</v>
      </c>
      <c r="CK1079">
        <v>331.25144414075299</v>
      </c>
      <c r="CL1079">
        <v>333.20314843017201</v>
      </c>
      <c r="CM1079">
        <v>336.41514878379598</v>
      </c>
      <c r="CN1079">
        <v>333.04682494591998</v>
      </c>
      <c r="CO1079">
        <v>322.52085052932699</v>
      </c>
      <c r="CP1079">
        <v>327.521552020743</v>
      </c>
      <c r="CQ1079">
        <v>331.04997765106799</v>
      </c>
      <c r="CR1079">
        <v>329.73575570772101</v>
      </c>
      <c r="CS1079">
        <v>326.23417398166498</v>
      </c>
      <c r="CT1079">
        <v>349.21077521962201</v>
      </c>
      <c r="CU1079">
        <v>340.32612950485299</v>
      </c>
      <c r="CV1079">
        <v>333.57175138347202</v>
      </c>
      <c r="CW1079">
        <v>332.09944365244098</v>
      </c>
    </row>
    <row r="1080" spans="1:101" x14ac:dyDescent="0.25">
      <c r="A1080">
        <v>259.06542056074699</v>
      </c>
      <c r="B1080">
        <v>332.66969352475797</v>
      </c>
      <c r="C1080">
        <v>330.97807461364198</v>
      </c>
      <c r="D1080">
        <v>328.18476980530801</v>
      </c>
      <c r="E1080">
        <v>338.81639380702001</v>
      </c>
      <c r="F1080">
        <v>351.17673828857301</v>
      </c>
      <c r="G1080">
        <v>346.65428128305001</v>
      </c>
      <c r="H1080">
        <v>338.03169311904998</v>
      </c>
      <c r="I1080">
        <v>340.87210454753</v>
      </c>
      <c r="J1080">
        <v>346.81396594779699</v>
      </c>
      <c r="K1080">
        <v>351.60172154486702</v>
      </c>
      <c r="L1080">
        <v>334.61203153458803</v>
      </c>
      <c r="M1080">
        <v>338.259599189261</v>
      </c>
      <c r="N1080">
        <v>336.70689214540801</v>
      </c>
      <c r="O1080">
        <v>332.20499100208201</v>
      </c>
      <c r="P1080">
        <v>322.81363152824798</v>
      </c>
      <c r="Q1080">
        <v>325.30359485721698</v>
      </c>
      <c r="R1080">
        <v>331.93686660158301</v>
      </c>
      <c r="S1080">
        <v>326.81405412657602</v>
      </c>
      <c r="T1080">
        <v>333.21262631961002</v>
      </c>
      <c r="U1080">
        <v>331.204625284923</v>
      </c>
      <c r="V1080">
        <v>325.06465617196</v>
      </c>
      <c r="W1080">
        <v>331.92159863891101</v>
      </c>
      <c r="X1080">
        <v>330.975536995477</v>
      </c>
      <c r="Y1080">
        <v>324.83954250512801</v>
      </c>
      <c r="Z1080">
        <v>333.662126187198</v>
      </c>
      <c r="AA1080">
        <v>338.18577319076502</v>
      </c>
      <c r="AB1080">
        <v>336.890281220068</v>
      </c>
      <c r="AC1080">
        <v>329.68006160507002</v>
      </c>
      <c r="AD1080">
        <v>338.03086450697703</v>
      </c>
      <c r="AE1080">
        <v>332.93622977203398</v>
      </c>
      <c r="AF1080">
        <v>323.299564547057</v>
      </c>
      <c r="AG1080">
        <v>334.73868474315702</v>
      </c>
      <c r="AH1080">
        <v>328.89621157216499</v>
      </c>
      <c r="AI1080">
        <v>322.635748841485</v>
      </c>
      <c r="AJ1080">
        <v>355.55264936263399</v>
      </c>
      <c r="AK1080">
        <v>385.646891955738</v>
      </c>
      <c r="AL1080">
        <v>368.56523867657597</v>
      </c>
      <c r="AM1080">
        <v>355.97814947074801</v>
      </c>
      <c r="AN1080">
        <v>356.63963632323902</v>
      </c>
      <c r="AO1080">
        <v>353.28641484250397</v>
      </c>
      <c r="AP1080">
        <v>364.95444953787899</v>
      </c>
      <c r="AQ1080">
        <v>376.03717577599099</v>
      </c>
      <c r="AR1080">
        <v>378.73566050227203</v>
      </c>
      <c r="AS1080">
        <v>395.91698133126499</v>
      </c>
      <c r="AT1080">
        <v>386.45380200782103</v>
      </c>
      <c r="AU1080">
        <v>377.81205225656299</v>
      </c>
      <c r="AV1080">
        <v>358.923948443234</v>
      </c>
      <c r="AW1080">
        <v>356.86126439668402</v>
      </c>
      <c r="AX1080">
        <v>351.643685027971</v>
      </c>
      <c r="AY1080">
        <v>363.91039207556003</v>
      </c>
      <c r="AZ1080">
        <v>372.95519169482702</v>
      </c>
      <c r="BA1080">
        <v>369.69474132451899</v>
      </c>
      <c r="BB1080">
        <v>348.39992545527201</v>
      </c>
      <c r="BC1080">
        <v>357.24832200655197</v>
      </c>
      <c r="BD1080">
        <v>359.31554192918298</v>
      </c>
      <c r="BE1080">
        <v>403.63653624851599</v>
      </c>
      <c r="BF1080">
        <v>426.33721086214399</v>
      </c>
      <c r="BG1080">
        <v>432.84678183236701</v>
      </c>
      <c r="BH1080">
        <v>398.20710496189702</v>
      </c>
      <c r="BI1080">
        <v>371.59420081443</v>
      </c>
      <c r="BJ1080">
        <v>336.890772009915</v>
      </c>
      <c r="BK1080">
        <v>317.95355267705298</v>
      </c>
      <c r="BL1080">
        <v>320.21207304523398</v>
      </c>
      <c r="BM1080">
        <v>339.03400801326302</v>
      </c>
      <c r="BN1080">
        <v>336.25050207818202</v>
      </c>
      <c r="BO1080">
        <v>334.19423504166298</v>
      </c>
      <c r="BP1080">
        <v>339.332247733592</v>
      </c>
      <c r="BQ1080">
        <v>321.022915860598</v>
      </c>
      <c r="BR1080">
        <v>331.62641966643099</v>
      </c>
      <c r="BS1080">
        <v>326.30376906288097</v>
      </c>
      <c r="BT1080">
        <v>329.008052765603</v>
      </c>
      <c r="BU1080">
        <v>336.88799682000302</v>
      </c>
      <c r="BV1080">
        <v>323.08403383232201</v>
      </c>
      <c r="BW1080">
        <v>337.89473075332103</v>
      </c>
      <c r="BX1080">
        <v>332.30285401092601</v>
      </c>
      <c r="BY1080">
        <v>334.05726934139301</v>
      </c>
      <c r="BZ1080">
        <v>336.29596708959502</v>
      </c>
      <c r="CA1080">
        <v>332.76246145146001</v>
      </c>
      <c r="CB1080">
        <v>335.49204196821302</v>
      </c>
      <c r="CC1080">
        <v>325.37314252189299</v>
      </c>
      <c r="CD1080">
        <v>342.82621185389098</v>
      </c>
      <c r="CE1080">
        <v>340.483953886167</v>
      </c>
      <c r="CF1080">
        <v>328.74901746537199</v>
      </c>
      <c r="CG1080">
        <v>336.51849716241099</v>
      </c>
      <c r="CH1080">
        <v>328.49075921205002</v>
      </c>
      <c r="CI1080">
        <v>327.78551270342399</v>
      </c>
      <c r="CJ1080">
        <v>339.46197475626701</v>
      </c>
      <c r="CK1080">
        <v>332.85714160080499</v>
      </c>
      <c r="CL1080">
        <v>330.17898338282203</v>
      </c>
      <c r="CM1080">
        <v>337.938927653196</v>
      </c>
      <c r="CN1080">
        <v>334.12603584233898</v>
      </c>
      <c r="CO1080">
        <v>328.04702087583098</v>
      </c>
      <c r="CP1080">
        <v>329.168557902374</v>
      </c>
      <c r="CQ1080">
        <v>334.62984892597598</v>
      </c>
      <c r="CR1080">
        <v>331.452199225443</v>
      </c>
      <c r="CS1080">
        <v>325.787156151104</v>
      </c>
      <c r="CT1080">
        <v>348.27718042411601</v>
      </c>
      <c r="CU1080">
        <v>333.96866980713997</v>
      </c>
      <c r="CV1080">
        <v>335.82569069481002</v>
      </c>
      <c r="CW1080">
        <v>328.64987840733198</v>
      </c>
    </row>
    <row r="1081" spans="1:101" x14ac:dyDescent="0.25">
      <c r="A1081">
        <v>259.305740987984</v>
      </c>
      <c r="B1081">
        <v>337.59483425730099</v>
      </c>
      <c r="C1081">
        <v>336.26056147170698</v>
      </c>
      <c r="D1081">
        <v>326.421359387059</v>
      </c>
      <c r="E1081">
        <v>341.23126917637899</v>
      </c>
      <c r="F1081">
        <v>350.627956781347</v>
      </c>
      <c r="G1081">
        <v>349.23713147484199</v>
      </c>
      <c r="H1081">
        <v>335.73060453087101</v>
      </c>
      <c r="I1081">
        <v>340.71528765658201</v>
      </c>
      <c r="J1081">
        <v>344.53562339405198</v>
      </c>
      <c r="K1081">
        <v>360.00913297646599</v>
      </c>
      <c r="L1081">
        <v>333.60060600041498</v>
      </c>
      <c r="M1081">
        <v>338.19778689160597</v>
      </c>
      <c r="N1081">
        <v>339.37251082950598</v>
      </c>
      <c r="O1081">
        <v>328.62783179721998</v>
      </c>
      <c r="P1081">
        <v>325.34205969304298</v>
      </c>
      <c r="Q1081">
        <v>327.58854951463599</v>
      </c>
      <c r="R1081">
        <v>331.670927100727</v>
      </c>
      <c r="S1081">
        <v>326.61248165849599</v>
      </c>
      <c r="T1081">
        <v>331.64855913958303</v>
      </c>
      <c r="U1081">
        <v>329.91973882044101</v>
      </c>
      <c r="V1081">
        <v>327.23841465214798</v>
      </c>
      <c r="W1081">
        <v>330.638555570552</v>
      </c>
      <c r="X1081">
        <v>331.85648761114999</v>
      </c>
      <c r="Y1081">
        <v>326.58341402653502</v>
      </c>
      <c r="Z1081">
        <v>335.05155588187199</v>
      </c>
      <c r="AA1081">
        <v>339.71972249338501</v>
      </c>
      <c r="AB1081">
        <v>337.46588457648699</v>
      </c>
      <c r="AC1081">
        <v>328.23624559038598</v>
      </c>
      <c r="AD1081">
        <v>334.47518392701897</v>
      </c>
      <c r="AE1081">
        <v>332.48855815893199</v>
      </c>
      <c r="AF1081">
        <v>328.12756784426301</v>
      </c>
      <c r="AG1081">
        <v>330.421092545173</v>
      </c>
      <c r="AH1081">
        <v>327.22194517174199</v>
      </c>
      <c r="AI1081">
        <v>321.455748589184</v>
      </c>
      <c r="AJ1081">
        <v>357.08397051231401</v>
      </c>
      <c r="AK1081">
        <v>385.781583461411</v>
      </c>
      <c r="AL1081">
        <v>368.788453476097</v>
      </c>
      <c r="AM1081">
        <v>361.57319293268699</v>
      </c>
      <c r="AN1081">
        <v>363.03712504221602</v>
      </c>
      <c r="AO1081">
        <v>354.32167521300602</v>
      </c>
      <c r="AP1081">
        <v>364.64925709852099</v>
      </c>
      <c r="AQ1081">
        <v>375.18046917195699</v>
      </c>
      <c r="AR1081">
        <v>383.46681030563798</v>
      </c>
      <c r="AS1081">
        <v>396.50301975748602</v>
      </c>
      <c r="AT1081">
        <v>383.98252550059198</v>
      </c>
      <c r="AU1081">
        <v>378.16186712495499</v>
      </c>
      <c r="AV1081">
        <v>354.38984397579299</v>
      </c>
      <c r="AW1081">
        <v>353.34325357561499</v>
      </c>
      <c r="AX1081">
        <v>354.31494532474397</v>
      </c>
      <c r="AY1081">
        <v>358.59522555317102</v>
      </c>
      <c r="AZ1081">
        <v>368.73356301171299</v>
      </c>
      <c r="BA1081">
        <v>368.99249087829799</v>
      </c>
      <c r="BB1081">
        <v>346.20293727448097</v>
      </c>
      <c r="BC1081">
        <v>359.291334860186</v>
      </c>
      <c r="BD1081">
        <v>365.31808855070898</v>
      </c>
      <c r="BE1081">
        <v>402.61627517372898</v>
      </c>
      <c r="BF1081">
        <v>435.06525687450102</v>
      </c>
      <c r="BG1081">
        <v>434.12719494899</v>
      </c>
      <c r="BH1081">
        <v>400.95078808556599</v>
      </c>
      <c r="BI1081">
        <v>365.74007639908001</v>
      </c>
      <c r="BJ1081">
        <v>338.060128953777</v>
      </c>
      <c r="BK1081">
        <v>322.64563257467</v>
      </c>
      <c r="BL1081">
        <v>321.70390535353903</v>
      </c>
      <c r="BM1081">
        <v>341.29382896232499</v>
      </c>
      <c r="BN1081">
        <v>340.56423104598201</v>
      </c>
      <c r="BO1081">
        <v>333.35112213383201</v>
      </c>
      <c r="BP1081">
        <v>341.34706515650902</v>
      </c>
      <c r="BQ1081">
        <v>326.13609119346199</v>
      </c>
      <c r="BR1081">
        <v>332.63547370867298</v>
      </c>
      <c r="BS1081">
        <v>328.38101577436498</v>
      </c>
      <c r="BT1081">
        <v>332.421128164908</v>
      </c>
      <c r="BU1081">
        <v>335.62656953515301</v>
      </c>
      <c r="BV1081">
        <v>325.61807895448698</v>
      </c>
      <c r="BW1081">
        <v>337.64519205439598</v>
      </c>
      <c r="BX1081">
        <v>329.30822854249601</v>
      </c>
      <c r="BY1081">
        <v>330.34574032668098</v>
      </c>
      <c r="BZ1081">
        <v>335.34818016859799</v>
      </c>
      <c r="CA1081">
        <v>335.56992957531099</v>
      </c>
      <c r="CB1081">
        <v>335.49468731401402</v>
      </c>
      <c r="CC1081">
        <v>325.74595684391602</v>
      </c>
      <c r="CD1081">
        <v>338.44231540609701</v>
      </c>
      <c r="CE1081">
        <v>339.17111383345502</v>
      </c>
      <c r="CF1081">
        <v>331.71669809162302</v>
      </c>
      <c r="CG1081">
        <v>334.01493660997897</v>
      </c>
      <c r="CH1081">
        <v>329.18581884633102</v>
      </c>
      <c r="CI1081">
        <v>328.227162605111</v>
      </c>
      <c r="CJ1081">
        <v>339.13637252232201</v>
      </c>
      <c r="CK1081">
        <v>334.16299383801999</v>
      </c>
      <c r="CL1081">
        <v>332.01729455993598</v>
      </c>
      <c r="CM1081">
        <v>337.75724632315399</v>
      </c>
      <c r="CN1081">
        <v>338.36382090558902</v>
      </c>
      <c r="CO1081">
        <v>328.86962055963198</v>
      </c>
      <c r="CP1081">
        <v>335.94695149859501</v>
      </c>
      <c r="CQ1081">
        <v>337.74641671611801</v>
      </c>
      <c r="CR1081">
        <v>334.25754118679799</v>
      </c>
      <c r="CS1081">
        <v>325.73763617203298</v>
      </c>
      <c r="CT1081">
        <v>346.01099035339502</v>
      </c>
      <c r="CU1081">
        <v>332.40684448707202</v>
      </c>
      <c r="CV1081">
        <v>330.43760080651901</v>
      </c>
      <c r="CW1081">
        <v>330.44731858921102</v>
      </c>
    </row>
    <row r="1082" spans="1:101" x14ac:dyDescent="0.25">
      <c r="A1082">
        <v>259.54606141521998</v>
      </c>
      <c r="B1082">
        <v>336.97032896913498</v>
      </c>
      <c r="C1082">
        <v>335.37103939313602</v>
      </c>
      <c r="D1082">
        <v>330.712336697431</v>
      </c>
      <c r="E1082">
        <v>340.44176697550301</v>
      </c>
      <c r="F1082">
        <v>346.96146970592002</v>
      </c>
      <c r="G1082">
        <v>350.70052809164201</v>
      </c>
      <c r="H1082">
        <v>334.13055927634701</v>
      </c>
      <c r="I1082">
        <v>340.75978717981201</v>
      </c>
      <c r="J1082">
        <v>340.99150939778701</v>
      </c>
      <c r="K1082">
        <v>362.92963947493899</v>
      </c>
      <c r="L1082">
        <v>335.577316606333</v>
      </c>
      <c r="M1082">
        <v>336.780774801625</v>
      </c>
      <c r="N1082">
        <v>340.52320446236399</v>
      </c>
      <c r="O1082">
        <v>328.40045226413201</v>
      </c>
      <c r="P1082">
        <v>326.94374592182999</v>
      </c>
      <c r="Q1082">
        <v>326.833789042246</v>
      </c>
      <c r="R1082">
        <v>327.48685793252002</v>
      </c>
      <c r="S1082">
        <v>326.739608039318</v>
      </c>
      <c r="T1082">
        <v>329.58046027669297</v>
      </c>
      <c r="U1082">
        <v>326.18930890655901</v>
      </c>
      <c r="V1082">
        <v>331.31675049080502</v>
      </c>
      <c r="W1082">
        <v>329.73771222230801</v>
      </c>
      <c r="X1082">
        <v>329.78690931684702</v>
      </c>
      <c r="Y1082">
        <v>329.732889093415</v>
      </c>
      <c r="Z1082">
        <v>332.48399502604701</v>
      </c>
      <c r="AA1082">
        <v>334.77871879796101</v>
      </c>
      <c r="AB1082">
        <v>331.97162428090098</v>
      </c>
      <c r="AC1082">
        <v>329.56643053589499</v>
      </c>
      <c r="AD1082">
        <v>330.07430794836898</v>
      </c>
      <c r="AE1082">
        <v>330.52269376352501</v>
      </c>
      <c r="AF1082">
        <v>330.19344895341197</v>
      </c>
      <c r="AG1082">
        <v>324.33527237146302</v>
      </c>
      <c r="AH1082">
        <v>327.026807390366</v>
      </c>
      <c r="AI1082">
        <v>320.56301346907497</v>
      </c>
      <c r="AJ1082">
        <v>356.451185073158</v>
      </c>
      <c r="AK1082">
        <v>380.645206404752</v>
      </c>
      <c r="AL1082">
        <v>365.35343403974201</v>
      </c>
      <c r="AM1082">
        <v>365.73598076362799</v>
      </c>
      <c r="AN1082">
        <v>365.122037939883</v>
      </c>
      <c r="AO1082">
        <v>356.85723550051802</v>
      </c>
      <c r="AP1082">
        <v>363.308685450219</v>
      </c>
      <c r="AQ1082">
        <v>373.77275244755498</v>
      </c>
      <c r="AR1082">
        <v>385.52552854175002</v>
      </c>
      <c r="AS1082">
        <v>398.22851677356101</v>
      </c>
      <c r="AT1082">
        <v>383.83044793583502</v>
      </c>
      <c r="AU1082">
        <v>380.98313000905301</v>
      </c>
      <c r="AV1082">
        <v>354.67286077802601</v>
      </c>
      <c r="AW1082">
        <v>351.02665932290398</v>
      </c>
      <c r="AX1082">
        <v>350.87708982943298</v>
      </c>
      <c r="AY1082">
        <v>355.49389615143002</v>
      </c>
      <c r="AZ1082">
        <v>366.57212812468299</v>
      </c>
      <c r="BA1082">
        <v>366.06760227104598</v>
      </c>
      <c r="BB1082">
        <v>344.33785729258898</v>
      </c>
      <c r="BC1082">
        <v>358.49177736111398</v>
      </c>
      <c r="BD1082">
        <v>365.42915240213802</v>
      </c>
      <c r="BE1082">
        <v>402.74244424046299</v>
      </c>
      <c r="BF1082">
        <v>441.94484021085901</v>
      </c>
      <c r="BG1082">
        <v>429.30714764445901</v>
      </c>
      <c r="BH1082">
        <v>407.79778699548501</v>
      </c>
      <c r="BI1082">
        <v>361.53492539353499</v>
      </c>
      <c r="BJ1082">
        <v>336.03823172946801</v>
      </c>
      <c r="BK1082">
        <v>325.54733778728598</v>
      </c>
      <c r="BL1082">
        <v>321.49191500200197</v>
      </c>
      <c r="BM1082">
        <v>341.96047221868798</v>
      </c>
      <c r="BN1082">
        <v>344.10206570345503</v>
      </c>
      <c r="BO1082">
        <v>332.978703748827</v>
      </c>
      <c r="BP1082">
        <v>339.78857757251001</v>
      </c>
      <c r="BQ1082">
        <v>323.93591795386499</v>
      </c>
      <c r="BR1082">
        <v>332.136689669953</v>
      </c>
      <c r="BS1082">
        <v>328.01330679582799</v>
      </c>
      <c r="BT1082">
        <v>335.121637961918</v>
      </c>
      <c r="BU1082">
        <v>335.10152495815203</v>
      </c>
      <c r="BV1082">
        <v>329.56698024174199</v>
      </c>
      <c r="BW1082">
        <v>339.276211118758</v>
      </c>
      <c r="BX1082">
        <v>327.72810829182799</v>
      </c>
      <c r="BY1082">
        <v>329.75796473141202</v>
      </c>
      <c r="BZ1082">
        <v>336.66659657697198</v>
      </c>
      <c r="CA1082">
        <v>335.992161358744</v>
      </c>
      <c r="CB1082">
        <v>335.70075469000102</v>
      </c>
      <c r="CC1082">
        <v>324.22420000384301</v>
      </c>
      <c r="CD1082">
        <v>338.05141989351102</v>
      </c>
      <c r="CE1082">
        <v>339.24328024279998</v>
      </c>
      <c r="CF1082">
        <v>332.82611272200501</v>
      </c>
      <c r="CG1082">
        <v>333.318897825352</v>
      </c>
      <c r="CH1082">
        <v>329.38432061027299</v>
      </c>
      <c r="CI1082">
        <v>331.93330323126702</v>
      </c>
      <c r="CJ1082">
        <v>336.88027831651902</v>
      </c>
      <c r="CK1082">
        <v>335.44247569228901</v>
      </c>
      <c r="CL1082">
        <v>336.664135007536</v>
      </c>
      <c r="CM1082">
        <v>336.39718589986097</v>
      </c>
      <c r="CN1082">
        <v>335.821650755522</v>
      </c>
      <c r="CO1082">
        <v>331.00779746123698</v>
      </c>
      <c r="CP1082">
        <v>335.93039889386603</v>
      </c>
      <c r="CQ1082">
        <v>338.41762337539001</v>
      </c>
      <c r="CR1082">
        <v>336.98049449313299</v>
      </c>
      <c r="CS1082">
        <v>326.19371277339297</v>
      </c>
      <c r="CT1082">
        <v>340.505123478131</v>
      </c>
      <c r="CU1082">
        <v>335.96793000466101</v>
      </c>
      <c r="CV1082">
        <v>332.846331850154</v>
      </c>
      <c r="CW1082">
        <v>329.215556541377</v>
      </c>
    </row>
    <row r="1083" spans="1:101" x14ac:dyDescent="0.25">
      <c r="A1083">
        <v>259.78638184245602</v>
      </c>
      <c r="B1083">
        <v>335.54311838374502</v>
      </c>
      <c r="C1083">
        <v>342.297688140123</v>
      </c>
      <c r="D1083">
        <v>327.485706424135</v>
      </c>
      <c r="E1083">
        <v>338.67667850688002</v>
      </c>
      <c r="F1083">
        <v>350.55490640890798</v>
      </c>
      <c r="G1083">
        <v>348.94876471778298</v>
      </c>
      <c r="H1083">
        <v>336.43220882141497</v>
      </c>
      <c r="I1083">
        <v>340.22278685922998</v>
      </c>
      <c r="J1083">
        <v>336.47875148454398</v>
      </c>
      <c r="K1083">
        <v>365.73904854496999</v>
      </c>
      <c r="L1083">
        <v>338.89613342141303</v>
      </c>
      <c r="M1083">
        <v>335.11280426448701</v>
      </c>
      <c r="N1083">
        <v>341.68107356325999</v>
      </c>
      <c r="O1083">
        <v>332.85033502978803</v>
      </c>
      <c r="P1083">
        <v>328.89625130747299</v>
      </c>
      <c r="Q1083">
        <v>323.13697369693301</v>
      </c>
      <c r="R1083">
        <v>325.69371429461597</v>
      </c>
      <c r="S1083">
        <v>330.723707826267</v>
      </c>
      <c r="T1083">
        <v>329.67510825877503</v>
      </c>
      <c r="U1083">
        <v>326.76124046187903</v>
      </c>
      <c r="V1083">
        <v>330.54276477509802</v>
      </c>
      <c r="W1083">
        <v>332.51190051142203</v>
      </c>
      <c r="X1083">
        <v>330.81040964158001</v>
      </c>
      <c r="Y1083">
        <v>331.45643658296598</v>
      </c>
      <c r="Z1083">
        <v>331.786410127164</v>
      </c>
      <c r="AA1083">
        <v>331.64319411845702</v>
      </c>
      <c r="AB1083">
        <v>329.76914459265799</v>
      </c>
      <c r="AC1083">
        <v>330.15154652103598</v>
      </c>
      <c r="AD1083">
        <v>332.03264981311497</v>
      </c>
      <c r="AE1083">
        <v>325.85955179086102</v>
      </c>
      <c r="AF1083">
        <v>334.93372837289701</v>
      </c>
      <c r="AG1083">
        <v>319.62583723292602</v>
      </c>
      <c r="AH1083">
        <v>328.027077361328</v>
      </c>
      <c r="AI1083">
        <v>315.47148720694298</v>
      </c>
      <c r="AJ1083">
        <v>352.93922606044498</v>
      </c>
      <c r="AK1083">
        <v>375.65872693930999</v>
      </c>
      <c r="AL1083">
        <v>360.889495083876</v>
      </c>
      <c r="AM1083">
        <v>367.99785303173201</v>
      </c>
      <c r="AN1083">
        <v>368.654471919228</v>
      </c>
      <c r="AO1083">
        <v>359.54534619649303</v>
      </c>
      <c r="AP1083">
        <v>363.54991665115602</v>
      </c>
      <c r="AQ1083">
        <v>374.02198845225502</v>
      </c>
      <c r="AR1083">
        <v>387.62465373023099</v>
      </c>
      <c r="AS1083">
        <v>395.88707383551099</v>
      </c>
      <c r="AT1083">
        <v>385.798141647519</v>
      </c>
      <c r="AU1083">
        <v>386.17575954471801</v>
      </c>
      <c r="AV1083">
        <v>358.11066282150102</v>
      </c>
      <c r="AW1083">
        <v>349.418993046899</v>
      </c>
      <c r="AX1083">
        <v>353.75767958635998</v>
      </c>
      <c r="AY1083">
        <v>355.21696027685601</v>
      </c>
      <c r="AZ1083">
        <v>371.09594588744801</v>
      </c>
      <c r="BA1083">
        <v>361.37891931457</v>
      </c>
      <c r="BB1083">
        <v>341.11274113870797</v>
      </c>
      <c r="BC1083">
        <v>360.73903497675298</v>
      </c>
      <c r="BD1083">
        <v>368.943243339368</v>
      </c>
      <c r="BE1083">
        <v>399.857245663551</v>
      </c>
      <c r="BF1083">
        <v>439.85911412536802</v>
      </c>
      <c r="BG1083">
        <v>430.922428189198</v>
      </c>
      <c r="BH1083">
        <v>410.54810867542801</v>
      </c>
      <c r="BI1083">
        <v>361.47748571180603</v>
      </c>
      <c r="BJ1083">
        <v>333.22778736313097</v>
      </c>
      <c r="BK1083">
        <v>331.89573718020301</v>
      </c>
      <c r="BL1083">
        <v>323.84485280954902</v>
      </c>
      <c r="BM1083">
        <v>342.50570519398599</v>
      </c>
      <c r="BN1083">
        <v>346.16313038209699</v>
      </c>
      <c r="BO1083">
        <v>337.41968401100303</v>
      </c>
      <c r="BP1083">
        <v>343.49681540726402</v>
      </c>
      <c r="BQ1083">
        <v>324.50593463215603</v>
      </c>
      <c r="BR1083">
        <v>330.88747225643601</v>
      </c>
      <c r="BS1083">
        <v>328.29038594213102</v>
      </c>
      <c r="BT1083">
        <v>337.05825165906401</v>
      </c>
      <c r="BU1083">
        <v>334.48206687269101</v>
      </c>
      <c r="BV1083">
        <v>334.75819568737899</v>
      </c>
      <c r="BW1083">
        <v>341.353752275018</v>
      </c>
      <c r="BX1083">
        <v>331.81050002251197</v>
      </c>
      <c r="BY1083">
        <v>328.98162718723802</v>
      </c>
      <c r="BZ1083">
        <v>338.48603320806302</v>
      </c>
      <c r="CA1083">
        <v>339.871758419174</v>
      </c>
      <c r="CB1083">
        <v>336.101036291009</v>
      </c>
      <c r="CC1083">
        <v>326.57164433916898</v>
      </c>
      <c r="CD1083">
        <v>335.84724914657698</v>
      </c>
      <c r="CE1083">
        <v>337.07892835346098</v>
      </c>
      <c r="CF1083">
        <v>331.940432392275</v>
      </c>
      <c r="CG1083">
        <v>330.46033256751099</v>
      </c>
      <c r="CH1083">
        <v>337.567653977948</v>
      </c>
      <c r="CI1083">
        <v>336.64199759492999</v>
      </c>
      <c r="CJ1083">
        <v>335.443427757189</v>
      </c>
      <c r="CK1083">
        <v>331.03925380482002</v>
      </c>
      <c r="CL1083">
        <v>337.16860573183101</v>
      </c>
      <c r="CM1083">
        <v>335.41792546634099</v>
      </c>
      <c r="CN1083">
        <v>333.96978704607</v>
      </c>
      <c r="CO1083">
        <v>334.18046418650499</v>
      </c>
      <c r="CP1083">
        <v>333.83465150030798</v>
      </c>
      <c r="CQ1083">
        <v>336.96409603634299</v>
      </c>
      <c r="CR1083">
        <v>336.11642964161803</v>
      </c>
      <c r="CS1083">
        <v>328.49493478880601</v>
      </c>
      <c r="CT1083">
        <v>343.40852465131502</v>
      </c>
      <c r="CU1083">
        <v>335.87495757420498</v>
      </c>
      <c r="CV1083">
        <v>336.30093882723099</v>
      </c>
      <c r="CW1083">
        <v>329.90539224303097</v>
      </c>
    </row>
    <row r="1084" spans="1:101" x14ac:dyDescent="0.25">
      <c r="A1084">
        <v>260.02670226969201</v>
      </c>
      <c r="B1084">
        <v>334.09655283070401</v>
      </c>
      <c r="C1084">
        <v>343.28092832917702</v>
      </c>
      <c r="D1084">
        <v>328.16467298992802</v>
      </c>
      <c r="E1084">
        <v>340.07658517075902</v>
      </c>
      <c r="F1084">
        <v>356.00241035518798</v>
      </c>
      <c r="G1084">
        <v>352.14751233188099</v>
      </c>
      <c r="H1084">
        <v>336.14485605100401</v>
      </c>
      <c r="I1084">
        <v>340.51387584822101</v>
      </c>
      <c r="J1084">
        <v>339.567903374293</v>
      </c>
      <c r="K1084">
        <v>369.32042357806699</v>
      </c>
      <c r="L1084">
        <v>338.45904866636403</v>
      </c>
      <c r="M1084">
        <v>336.13059757148301</v>
      </c>
      <c r="N1084">
        <v>340.822173166082</v>
      </c>
      <c r="O1084">
        <v>332.28049441700301</v>
      </c>
      <c r="P1084">
        <v>331.63049038417603</v>
      </c>
      <c r="Q1084">
        <v>324.93614746038401</v>
      </c>
      <c r="R1084">
        <v>327.80500003822902</v>
      </c>
      <c r="S1084">
        <v>331.78155969176601</v>
      </c>
      <c r="T1084">
        <v>329.237697800413</v>
      </c>
      <c r="U1084">
        <v>330.52548519231499</v>
      </c>
      <c r="V1084">
        <v>331.68792451706997</v>
      </c>
      <c r="W1084">
        <v>335.14823171444698</v>
      </c>
      <c r="X1084">
        <v>331.75656995017999</v>
      </c>
      <c r="Y1084">
        <v>331.35737587472403</v>
      </c>
      <c r="Z1084">
        <v>332.071440161932</v>
      </c>
      <c r="AA1084">
        <v>331.98255656100298</v>
      </c>
      <c r="AB1084">
        <v>329.64408664595402</v>
      </c>
      <c r="AC1084">
        <v>333.45242181687598</v>
      </c>
      <c r="AD1084">
        <v>331.50724546925301</v>
      </c>
      <c r="AE1084">
        <v>325.31508713476501</v>
      </c>
      <c r="AF1084">
        <v>337.69498057811899</v>
      </c>
      <c r="AG1084">
        <v>317.33754273088999</v>
      </c>
      <c r="AH1084">
        <v>330.26761093917901</v>
      </c>
      <c r="AI1084">
        <v>317.55610749630603</v>
      </c>
      <c r="AJ1084">
        <v>352.22900655107202</v>
      </c>
      <c r="AK1084">
        <v>371.07492232121803</v>
      </c>
      <c r="AL1084">
        <v>362.989890261379</v>
      </c>
      <c r="AM1084">
        <v>374.93605356160299</v>
      </c>
      <c r="AN1084">
        <v>369.85683539695498</v>
      </c>
      <c r="AO1084">
        <v>360.25992795093299</v>
      </c>
      <c r="AP1084">
        <v>364.61336438080002</v>
      </c>
      <c r="AQ1084">
        <v>380.68065941187598</v>
      </c>
      <c r="AR1084">
        <v>397.40357288541202</v>
      </c>
      <c r="AS1084">
        <v>397.74571429378699</v>
      </c>
      <c r="AT1084">
        <v>390.66003044476997</v>
      </c>
      <c r="AU1084">
        <v>388.22331978256102</v>
      </c>
      <c r="AV1084">
        <v>357.19618298120798</v>
      </c>
      <c r="AW1084">
        <v>353.78603446338701</v>
      </c>
      <c r="AX1084">
        <v>360.707698010554</v>
      </c>
      <c r="AY1084">
        <v>359.10374405785302</v>
      </c>
      <c r="AZ1084">
        <v>371.32426392648</v>
      </c>
      <c r="BA1084">
        <v>360.092945747942</v>
      </c>
      <c r="BB1084">
        <v>337.516741858893</v>
      </c>
      <c r="BC1084">
        <v>358.51245675878602</v>
      </c>
      <c r="BD1084">
        <v>374.55267316701799</v>
      </c>
      <c r="BE1084">
        <v>399.641055796893</v>
      </c>
      <c r="BF1084">
        <v>437.82538716840003</v>
      </c>
      <c r="BG1084">
        <v>431.64022937907902</v>
      </c>
      <c r="BH1084">
        <v>414.61917293192801</v>
      </c>
      <c r="BI1084">
        <v>363.83265817355499</v>
      </c>
      <c r="BJ1084">
        <v>335.08473507443199</v>
      </c>
      <c r="BK1084">
        <v>331.81425817179201</v>
      </c>
      <c r="BL1084">
        <v>325.20661723732502</v>
      </c>
      <c r="BM1084">
        <v>345.15892610966199</v>
      </c>
      <c r="BN1084">
        <v>344.57075093918797</v>
      </c>
      <c r="BO1084">
        <v>342.73357427270798</v>
      </c>
      <c r="BP1084">
        <v>344.38813051546498</v>
      </c>
      <c r="BQ1084">
        <v>328.117729977306</v>
      </c>
      <c r="BR1084">
        <v>332.62917948523102</v>
      </c>
      <c r="BS1084">
        <v>331.50521302897698</v>
      </c>
      <c r="BT1084">
        <v>339.05718492608298</v>
      </c>
      <c r="BU1084">
        <v>336.52352329229302</v>
      </c>
      <c r="BV1084">
        <v>337.67753216977201</v>
      </c>
      <c r="BW1084">
        <v>337.20341591305902</v>
      </c>
      <c r="BX1084">
        <v>335.93382239974102</v>
      </c>
      <c r="BY1084">
        <v>330.64153001916998</v>
      </c>
      <c r="BZ1084">
        <v>338.38483889374498</v>
      </c>
      <c r="CA1084">
        <v>343.43199970369398</v>
      </c>
      <c r="CB1084">
        <v>339.304059177422</v>
      </c>
      <c r="CC1084">
        <v>329.736233530221</v>
      </c>
      <c r="CD1084">
        <v>334.95070932030097</v>
      </c>
      <c r="CE1084">
        <v>337.13252894885102</v>
      </c>
      <c r="CF1084">
        <v>331.090260831249</v>
      </c>
      <c r="CG1084">
        <v>330.48709840484901</v>
      </c>
      <c r="CH1084">
        <v>341.94537335955403</v>
      </c>
      <c r="CI1084">
        <v>340.81594097787598</v>
      </c>
      <c r="CJ1084">
        <v>333.927255952682</v>
      </c>
      <c r="CK1084">
        <v>328.94568597275401</v>
      </c>
      <c r="CL1084">
        <v>336.40487987419698</v>
      </c>
      <c r="CM1084">
        <v>335.33136434735701</v>
      </c>
      <c r="CN1084">
        <v>334.32243062549202</v>
      </c>
      <c r="CO1084">
        <v>334.56673754239398</v>
      </c>
      <c r="CP1084">
        <v>334.171152956188</v>
      </c>
      <c r="CQ1084">
        <v>335.59218152343999</v>
      </c>
      <c r="CR1084">
        <v>333.89855155878797</v>
      </c>
      <c r="CS1084">
        <v>328.00701505972899</v>
      </c>
      <c r="CT1084">
        <v>343.043774628481</v>
      </c>
      <c r="CU1084">
        <v>337.20978846525003</v>
      </c>
      <c r="CV1084">
        <v>338.24662170044098</v>
      </c>
      <c r="CW1084">
        <v>328.76529095758701</v>
      </c>
    </row>
    <row r="1085" spans="1:101" x14ac:dyDescent="0.25">
      <c r="A1085">
        <v>260.26702269692902</v>
      </c>
      <c r="B1085">
        <v>334.75145984283199</v>
      </c>
      <c r="C1085">
        <v>340.66472014585798</v>
      </c>
      <c r="D1085">
        <v>329.99184110367901</v>
      </c>
      <c r="E1085">
        <v>339.30782508945401</v>
      </c>
      <c r="F1085">
        <v>358.93890474604598</v>
      </c>
      <c r="G1085">
        <v>353.834734850909</v>
      </c>
      <c r="H1085">
        <v>334.792227362853</v>
      </c>
      <c r="I1085">
        <v>339.88216765371902</v>
      </c>
      <c r="J1085">
        <v>340.27807362477</v>
      </c>
      <c r="K1085">
        <v>368.30741208158202</v>
      </c>
      <c r="L1085">
        <v>339.90079506478401</v>
      </c>
      <c r="M1085">
        <v>336.46204277539402</v>
      </c>
      <c r="N1085">
        <v>338.70984181945897</v>
      </c>
      <c r="O1085">
        <v>332.75431733225798</v>
      </c>
      <c r="P1085">
        <v>335.90036121969598</v>
      </c>
      <c r="Q1085">
        <v>327.936547559551</v>
      </c>
      <c r="R1085">
        <v>328.66670966278201</v>
      </c>
      <c r="S1085">
        <v>331.94010262355698</v>
      </c>
      <c r="T1085">
        <v>330.432972048544</v>
      </c>
      <c r="U1085">
        <v>331.09589874710298</v>
      </c>
      <c r="V1085">
        <v>331.596171484639</v>
      </c>
      <c r="W1085">
        <v>336.29976596847899</v>
      </c>
      <c r="X1085">
        <v>333.31471947637999</v>
      </c>
      <c r="Y1085">
        <v>336.15092660561601</v>
      </c>
      <c r="Z1085">
        <v>333.266091930051</v>
      </c>
      <c r="AA1085">
        <v>329.12575624956003</v>
      </c>
      <c r="AB1085">
        <v>330.14641719181901</v>
      </c>
      <c r="AC1085">
        <v>334.37783312256698</v>
      </c>
      <c r="AD1085">
        <v>330.92058571439901</v>
      </c>
      <c r="AE1085">
        <v>327.68900764342601</v>
      </c>
      <c r="AF1085">
        <v>338.43109964362901</v>
      </c>
      <c r="AG1085">
        <v>318.22808477016002</v>
      </c>
      <c r="AH1085">
        <v>332.577320924015</v>
      </c>
      <c r="AI1085">
        <v>320.98476116977702</v>
      </c>
      <c r="AJ1085">
        <v>349.82496733405497</v>
      </c>
      <c r="AK1085">
        <v>369.16910394201102</v>
      </c>
      <c r="AL1085">
        <v>368.64231829055598</v>
      </c>
      <c r="AM1085">
        <v>383.60269632064598</v>
      </c>
      <c r="AN1085">
        <v>369.26669163615901</v>
      </c>
      <c r="AO1085">
        <v>360.616036626067</v>
      </c>
      <c r="AP1085">
        <v>367.50979980263401</v>
      </c>
      <c r="AQ1085">
        <v>380.21522337830402</v>
      </c>
      <c r="AR1085">
        <v>396.47624775269099</v>
      </c>
      <c r="AS1085">
        <v>395.14258644835002</v>
      </c>
      <c r="AT1085">
        <v>385.76833679142902</v>
      </c>
      <c r="AU1085">
        <v>387.100524452819</v>
      </c>
      <c r="AV1085">
        <v>358.08167672774903</v>
      </c>
      <c r="AW1085">
        <v>348.96261656002201</v>
      </c>
      <c r="AX1085">
        <v>360.23297412292698</v>
      </c>
      <c r="AY1085">
        <v>361.33782987431999</v>
      </c>
      <c r="AZ1085">
        <v>371.099684449824</v>
      </c>
      <c r="BA1085">
        <v>356.03049668247797</v>
      </c>
      <c r="BB1085">
        <v>340.77250259198502</v>
      </c>
      <c r="BC1085">
        <v>354.986531410542</v>
      </c>
      <c r="BD1085">
        <v>374.570240117021</v>
      </c>
      <c r="BE1085">
        <v>397.03166824534401</v>
      </c>
      <c r="BF1085">
        <v>430.64632786251701</v>
      </c>
      <c r="BG1085">
        <v>429.887196160923</v>
      </c>
      <c r="BH1085">
        <v>408.69016950741099</v>
      </c>
      <c r="BI1085">
        <v>363.41129565705199</v>
      </c>
      <c r="BJ1085">
        <v>336.29059943779299</v>
      </c>
      <c r="BK1085">
        <v>330.890879831397</v>
      </c>
      <c r="BL1085">
        <v>324.99597359100102</v>
      </c>
      <c r="BM1085">
        <v>344.247276652702</v>
      </c>
      <c r="BN1085">
        <v>346.863643812308</v>
      </c>
      <c r="BO1085">
        <v>346.02410961003898</v>
      </c>
      <c r="BP1085">
        <v>342.19596878703402</v>
      </c>
      <c r="BQ1085">
        <v>329.09382831410898</v>
      </c>
      <c r="BR1085">
        <v>334.22359137900202</v>
      </c>
      <c r="BS1085">
        <v>334.84020095765601</v>
      </c>
      <c r="BT1085">
        <v>344.42634601374999</v>
      </c>
      <c r="BU1085">
        <v>338.57248774200701</v>
      </c>
      <c r="BV1085">
        <v>338.71017202987798</v>
      </c>
      <c r="BW1085">
        <v>337.71874074385897</v>
      </c>
      <c r="BX1085">
        <v>336.438288793916</v>
      </c>
      <c r="BY1085">
        <v>330.21364637138799</v>
      </c>
      <c r="BZ1085">
        <v>340.90682297181797</v>
      </c>
      <c r="CA1085">
        <v>341.264672507385</v>
      </c>
      <c r="CB1085">
        <v>339.05705816111299</v>
      </c>
      <c r="CC1085">
        <v>338.39646392973799</v>
      </c>
      <c r="CD1085">
        <v>332.72747629416898</v>
      </c>
      <c r="CE1085">
        <v>337.48879323858102</v>
      </c>
      <c r="CF1085">
        <v>333.27675035785398</v>
      </c>
      <c r="CG1085">
        <v>332.33519744780801</v>
      </c>
      <c r="CH1085">
        <v>343.662211597267</v>
      </c>
      <c r="CI1085">
        <v>337.70644259196303</v>
      </c>
      <c r="CJ1085">
        <v>334.57005133003503</v>
      </c>
      <c r="CK1085">
        <v>328.83659748697499</v>
      </c>
      <c r="CL1085">
        <v>334.02429105099901</v>
      </c>
      <c r="CM1085">
        <v>334.29587207504301</v>
      </c>
      <c r="CN1085">
        <v>335.271729831203</v>
      </c>
      <c r="CO1085">
        <v>328.18334255917102</v>
      </c>
      <c r="CP1085">
        <v>336.044207556076</v>
      </c>
      <c r="CQ1085">
        <v>336.00130949791298</v>
      </c>
      <c r="CR1085">
        <v>335.90623355968199</v>
      </c>
      <c r="CS1085">
        <v>328.00073874190798</v>
      </c>
      <c r="CT1085">
        <v>346.03806911938301</v>
      </c>
      <c r="CU1085">
        <v>339.61113251416702</v>
      </c>
      <c r="CV1085">
        <v>337.09868910079098</v>
      </c>
      <c r="CW1085">
        <v>331.64911999906502</v>
      </c>
    </row>
    <row r="1086" spans="1:101" x14ac:dyDescent="0.25">
      <c r="A1086">
        <v>260.507343124165</v>
      </c>
      <c r="B1086">
        <v>332.07480831998902</v>
      </c>
      <c r="C1086">
        <v>335.65513196859803</v>
      </c>
      <c r="D1086">
        <v>329.90993317277201</v>
      </c>
      <c r="E1086">
        <v>339.00171771360101</v>
      </c>
      <c r="F1086">
        <v>363.99032449946998</v>
      </c>
      <c r="G1086">
        <v>359.36239147859402</v>
      </c>
      <c r="H1086">
        <v>333.39425246908502</v>
      </c>
      <c r="I1086">
        <v>339.23333073418303</v>
      </c>
      <c r="J1086">
        <v>344.81320063470201</v>
      </c>
      <c r="K1086">
        <v>366.37906808462702</v>
      </c>
      <c r="L1086">
        <v>342.05321582579501</v>
      </c>
      <c r="M1086">
        <v>336.80088077503098</v>
      </c>
      <c r="N1086">
        <v>332.99378381510701</v>
      </c>
      <c r="O1086">
        <v>335.79378990437101</v>
      </c>
      <c r="P1086">
        <v>338.38359273005602</v>
      </c>
      <c r="Q1086">
        <v>329.35456779385697</v>
      </c>
      <c r="R1086">
        <v>327.47373030631098</v>
      </c>
      <c r="S1086">
        <v>334.22004530515699</v>
      </c>
      <c r="T1086">
        <v>329.78199416862998</v>
      </c>
      <c r="U1086">
        <v>334.47548862032602</v>
      </c>
      <c r="V1086">
        <v>330.81139881237999</v>
      </c>
      <c r="W1086">
        <v>333.71174041934</v>
      </c>
      <c r="X1086">
        <v>334.25198565879901</v>
      </c>
      <c r="Y1086">
        <v>340.94395676195501</v>
      </c>
      <c r="Z1086">
        <v>335.30362091446</v>
      </c>
      <c r="AA1086">
        <v>328.51420594272003</v>
      </c>
      <c r="AB1086">
        <v>329.07407369741298</v>
      </c>
      <c r="AC1086">
        <v>335.09342230494599</v>
      </c>
      <c r="AD1086">
        <v>330.17085625298898</v>
      </c>
      <c r="AE1086">
        <v>328.75159741525698</v>
      </c>
      <c r="AF1086">
        <v>338.70455039766301</v>
      </c>
      <c r="AG1086">
        <v>325.09781123193602</v>
      </c>
      <c r="AH1086">
        <v>335.37805957431698</v>
      </c>
      <c r="AI1086">
        <v>324.05572878012202</v>
      </c>
      <c r="AJ1086">
        <v>352.99904162466902</v>
      </c>
      <c r="AK1086">
        <v>377.04725671795097</v>
      </c>
      <c r="AL1086">
        <v>381.957806525975</v>
      </c>
      <c r="AM1086">
        <v>390.11754507540098</v>
      </c>
      <c r="AN1086">
        <v>373.30421871483799</v>
      </c>
      <c r="AO1086">
        <v>360.93570425138398</v>
      </c>
      <c r="AP1086">
        <v>371.70320013230503</v>
      </c>
      <c r="AQ1086">
        <v>381.06988862148597</v>
      </c>
      <c r="AR1086">
        <v>402.428322597288</v>
      </c>
      <c r="AS1086">
        <v>401.30937730250599</v>
      </c>
      <c r="AT1086">
        <v>388.96065143726997</v>
      </c>
      <c r="AU1086">
        <v>387.07192752300602</v>
      </c>
      <c r="AV1086">
        <v>358.277121848702</v>
      </c>
      <c r="AW1086">
        <v>348.14306959934299</v>
      </c>
      <c r="AX1086">
        <v>356.10572360828701</v>
      </c>
      <c r="AY1086">
        <v>366.10124754376801</v>
      </c>
      <c r="AZ1086">
        <v>379.18114024745603</v>
      </c>
      <c r="BA1086">
        <v>357.24287709439602</v>
      </c>
      <c r="BB1086">
        <v>344.18203698615798</v>
      </c>
      <c r="BC1086">
        <v>355.08176378623199</v>
      </c>
      <c r="BD1086">
        <v>377.315312188024</v>
      </c>
      <c r="BE1086">
        <v>407.810861265124</v>
      </c>
      <c r="BF1086">
        <v>440.72983388294398</v>
      </c>
      <c r="BG1086">
        <v>441.33813954560799</v>
      </c>
      <c r="BH1086">
        <v>410.31093123652698</v>
      </c>
      <c r="BI1086">
        <v>367.49433257065101</v>
      </c>
      <c r="BJ1086">
        <v>341.01196991690199</v>
      </c>
      <c r="BK1086">
        <v>325.90266775153998</v>
      </c>
      <c r="BL1086">
        <v>322.28372328729802</v>
      </c>
      <c r="BM1086">
        <v>343.99404693396201</v>
      </c>
      <c r="BN1086">
        <v>345.29688207672501</v>
      </c>
      <c r="BO1086">
        <v>349.99269385150399</v>
      </c>
      <c r="BP1086">
        <v>342.29497203025801</v>
      </c>
      <c r="BQ1086">
        <v>332.51310957323301</v>
      </c>
      <c r="BR1086">
        <v>333.743271973395</v>
      </c>
      <c r="BS1086">
        <v>332.476376143913</v>
      </c>
      <c r="BT1086">
        <v>347.590833018887</v>
      </c>
      <c r="BU1086">
        <v>339.277587017602</v>
      </c>
      <c r="BV1086">
        <v>336.91318287334201</v>
      </c>
      <c r="BW1086">
        <v>341.70188610336498</v>
      </c>
      <c r="BX1086">
        <v>340.60306521608499</v>
      </c>
      <c r="BY1086">
        <v>338.41155993156701</v>
      </c>
      <c r="BZ1086">
        <v>340.53954934315101</v>
      </c>
      <c r="CA1086">
        <v>343.14356897346102</v>
      </c>
      <c r="CB1086">
        <v>342.96022152668297</v>
      </c>
      <c r="CC1086">
        <v>347.38521448899201</v>
      </c>
      <c r="CD1086">
        <v>332.54940508389899</v>
      </c>
      <c r="CE1086">
        <v>336.87499555096298</v>
      </c>
      <c r="CF1086">
        <v>332.47236242500298</v>
      </c>
      <c r="CG1086">
        <v>336.11755930695</v>
      </c>
      <c r="CH1086">
        <v>347.10278548031903</v>
      </c>
      <c r="CI1086">
        <v>338.22980301128598</v>
      </c>
      <c r="CJ1086">
        <v>334.39816589605999</v>
      </c>
      <c r="CK1086">
        <v>330.77442361897999</v>
      </c>
      <c r="CL1086">
        <v>330.42624296009001</v>
      </c>
      <c r="CM1086">
        <v>336.30025044157298</v>
      </c>
      <c r="CN1086">
        <v>338.12410285740401</v>
      </c>
      <c r="CO1086">
        <v>330.210910800634</v>
      </c>
      <c r="CP1086">
        <v>336.58630222931203</v>
      </c>
      <c r="CQ1086">
        <v>340.07539511523498</v>
      </c>
      <c r="CR1086">
        <v>337.67052654193202</v>
      </c>
      <c r="CS1086">
        <v>328.812589575581</v>
      </c>
      <c r="CT1086">
        <v>351.35145823882698</v>
      </c>
      <c r="CU1086">
        <v>338.00116533950199</v>
      </c>
      <c r="CV1086">
        <v>339.38874749093799</v>
      </c>
      <c r="CW1086">
        <v>332.43800860982702</v>
      </c>
    </row>
    <row r="1087" spans="1:101" x14ac:dyDescent="0.25">
      <c r="A1087">
        <v>260.74766355140099</v>
      </c>
      <c r="B1087">
        <v>333.47982553435099</v>
      </c>
      <c r="C1087">
        <v>333.96317006658899</v>
      </c>
      <c r="D1087">
        <v>333.82000781484999</v>
      </c>
      <c r="E1087">
        <v>341.234715048439</v>
      </c>
      <c r="F1087">
        <v>366.51453930030902</v>
      </c>
      <c r="G1087">
        <v>360.82322073172003</v>
      </c>
      <c r="H1087">
        <v>336.325108531566</v>
      </c>
      <c r="I1087">
        <v>335.413429925814</v>
      </c>
      <c r="J1087">
        <v>353.39392607209999</v>
      </c>
      <c r="K1087">
        <v>370.45500123049101</v>
      </c>
      <c r="L1087">
        <v>343.85918020792502</v>
      </c>
      <c r="M1087">
        <v>337.74627973977402</v>
      </c>
      <c r="N1087">
        <v>328.66992951363301</v>
      </c>
      <c r="O1087">
        <v>334.889000911886</v>
      </c>
      <c r="P1087">
        <v>336.688737615908</v>
      </c>
      <c r="Q1087">
        <v>330.82151461631798</v>
      </c>
      <c r="R1087">
        <v>328.88721134070499</v>
      </c>
      <c r="S1087">
        <v>337.2883250365</v>
      </c>
      <c r="T1087">
        <v>331.63958159991</v>
      </c>
      <c r="U1087">
        <v>333.50691607140402</v>
      </c>
      <c r="V1087">
        <v>329.26717318120802</v>
      </c>
      <c r="W1087">
        <v>335.45105729854799</v>
      </c>
      <c r="X1087">
        <v>332.062131025376</v>
      </c>
      <c r="Y1087">
        <v>339.00347647609698</v>
      </c>
      <c r="Z1087">
        <v>339.64059164827802</v>
      </c>
      <c r="AA1087">
        <v>326.64043792262999</v>
      </c>
      <c r="AB1087">
        <v>333.11939059387498</v>
      </c>
      <c r="AC1087">
        <v>333.358988911756</v>
      </c>
      <c r="AD1087">
        <v>333.37056382153298</v>
      </c>
      <c r="AE1087">
        <v>332.14905900811402</v>
      </c>
      <c r="AF1087">
        <v>336.46985340583302</v>
      </c>
      <c r="AG1087">
        <v>333.07133545680102</v>
      </c>
      <c r="AH1087">
        <v>339.78183413184399</v>
      </c>
      <c r="AI1087">
        <v>326.63549125588099</v>
      </c>
      <c r="AJ1087">
        <v>357.18312697546497</v>
      </c>
      <c r="AK1087">
        <v>382.18860006594201</v>
      </c>
      <c r="AL1087">
        <v>384.75156977415998</v>
      </c>
      <c r="AM1087">
        <v>396.26335993417598</v>
      </c>
      <c r="AN1087">
        <v>378.58346575517902</v>
      </c>
      <c r="AO1087">
        <v>369.15775042820798</v>
      </c>
      <c r="AP1087">
        <v>376.35490361094799</v>
      </c>
      <c r="AQ1087">
        <v>385.53880690706899</v>
      </c>
      <c r="AR1087">
        <v>409.66418540407699</v>
      </c>
      <c r="AS1087">
        <v>404.01765345219701</v>
      </c>
      <c r="AT1087">
        <v>391.09033916102402</v>
      </c>
      <c r="AU1087">
        <v>389.72253373707201</v>
      </c>
      <c r="AV1087">
        <v>359.36562881648598</v>
      </c>
      <c r="AW1087">
        <v>349.111949133385</v>
      </c>
      <c r="AX1087">
        <v>357.09322445084098</v>
      </c>
      <c r="AY1087">
        <v>370.23335867284499</v>
      </c>
      <c r="AZ1087">
        <v>382.32689164932901</v>
      </c>
      <c r="BA1087">
        <v>355.55754043210101</v>
      </c>
      <c r="BB1087">
        <v>340.40111359966198</v>
      </c>
      <c r="BC1087">
        <v>354.855101365986</v>
      </c>
      <c r="BD1087">
        <v>379.41884627703098</v>
      </c>
      <c r="BE1087">
        <v>411.45670538237698</v>
      </c>
      <c r="BF1087">
        <v>447.34612850103503</v>
      </c>
      <c r="BG1087">
        <v>450.93110549101698</v>
      </c>
      <c r="BH1087">
        <v>410.51366430347503</v>
      </c>
      <c r="BI1087">
        <v>370.55381747070999</v>
      </c>
      <c r="BJ1087">
        <v>343.306513544783</v>
      </c>
      <c r="BK1087">
        <v>325.04650154998399</v>
      </c>
      <c r="BL1087">
        <v>321.47594877799298</v>
      </c>
      <c r="BM1087">
        <v>346.33964394731203</v>
      </c>
      <c r="BN1087">
        <v>343.25372661850503</v>
      </c>
      <c r="BO1087">
        <v>352.04189571398598</v>
      </c>
      <c r="BP1087">
        <v>345.32143953146198</v>
      </c>
      <c r="BQ1087">
        <v>336.642825622484</v>
      </c>
      <c r="BR1087">
        <v>329.91328052985199</v>
      </c>
      <c r="BS1087">
        <v>335.26759558179202</v>
      </c>
      <c r="BT1087">
        <v>343.48465468875997</v>
      </c>
      <c r="BU1087">
        <v>341.79169409823203</v>
      </c>
      <c r="BV1087">
        <v>340.31407241821103</v>
      </c>
      <c r="BW1087">
        <v>344.78606794624898</v>
      </c>
      <c r="BX1087">
        <v>344.08787108227102</v>
      </c>
      <c r="BY1087">
        <v>345.89023073191697</v>
      </c>
      <c r="BZ1087">
        <v>343.76023107063799</v>
      </c>
      <c r="CA1087">
        <v>344.73976022878702</v>
      </c>
      <c r="CB1087">
        <v>346.500876928124</v>
      </c>
      <c r="CC1087">
        <v>348.16417674983398</v>
      </c>
      <c r="CD1087">
        <v>331.30915853458703</v>
      </c>
      <c r="CE1087">
        <v>336.22653787084602</v>
      </c>
      <c r="CF1087">
        <v>335.635406257348</v>
      </c>
      <c r="CG1087">
        <v>336.704698950796</v>
      </c>
      <c r="CH1087">
        <v>353.17022557420302</v>
      </c>
      <c r="CI1087">
        <v>337.356809689366</v>
      </c>
      <c r="CJ1087">
        <v>333.92085305802902</v>
      </c>
      <c r="CK1087">
        <v>331.72186890400701</v>
      </c>
      <c r="CL1087">
        <v>327.36753575166603</v>
      </c>
      <c r="CM1087">
        <v>334.76752335099297</v>
      </c>
      <c r="CN1087">
        <v>340.75831864753297</v>
      </c>
      <c r="CO1087">
        <v>337.80229973278699</v>
      </c>
      <c r="CP1087">
        <v>337.67797748847102</v>
      </c>
      <c r="CQ1087">
        <v>341.72433400456998</v>
      </c>
      <c r="CR1087">
        <v>339.79654987192498</v>
      </c>
      <c r="CS1087">
        <v>330.294707772148</v>
      </c>
      <c r="CT1087">
        <v>357.07510967450401</v>
      </c>
      <c r="CU1087">
        <v>338.82543064300899</v>
      </c>
      <c r="CV1087">
        <v>338.80286877038998</v>
      </c>
      <c r="CW1087">
        <v>334.52208800126999</v>
      </c>
    </row>
    <row r="1088" spans="1:101" x14ac:dyDescent="0.25">
      <c r="A1088">
        <v>260.987983978638</v>
      </c>
      <c r="B1088">
        <v>333.812268251631</v>
      </c>
      <c r="C1088">
        <v>328.40566711983797</v>
      </c>
      <c r="D1088">
        <v>338.95141954350697</v>
      </c>
      <c r="E1088">
        <v>342.198082691173</v>
      </c>
      <c r="F1088">
        <v>366.68228450799501</v>
      </c>
      <c r="G1088">
        <v>363.29447733211498</v>
      </c>
      <c r="H1088">
        <v>337.92703053529198</v>
      </c>
      <c r="I1088">
        <v>337.65836922520202</v>
      </c>
      <c r="J1088">
        <v>363.08260152088297</v>
      </c>
      <c r="K1088">
        <v>374.32136682610701</v>
      </c>
      <c r="L1088">
        <v>347.86460945423801</v>
      </c>
      <c r="M1088">
        <v>342.84777569417798</v>
      </c>
      <c r="N1088">
        <v>331.45856811419702</v>
      </c>
      <c r="O1088">
        <v>336.76541759679401</v>
      </c>
      <c r="P1088">
        <v>338.16396262313299</v>
      </c>
      <c r="Q1088">
        <v>336.59800903105003</v>
      </c>
      <c r="R1088">
        <v>329.82552680826302</v>
      </c>
      <c r="S1088">
        <v>334.678350797316</v>
      </c>
      <c r="T1088">
        <v>331.31662560330398</v>
      </c>
      <c r="U1088">
        <v>334.06675980738697</v>
      </c>
      <c r="V1088">
        <v>329.12211022116099</v>
      </c>
      <c r="W1088">
        <v>337.22911203945102</v>
      </c>
      <c r="X1088">
        <v>331.49393975078902</v>
      </c>
      <c r="Y1088">
        <v>342.92262997721298</v>
      </c>
      <c r="Z1088">
        <v>342.070983894552</v>
      </c>
      <c r="AA1088">
        <v>328.00754201974399</v>
      </c>
      <c r="AB1088">
        <v>333.36168948095599</v>
      </c>
      <c r="AC1088">
        <v>333.039349066971</v>
      </c>
      <c r="AD1088">
        <v>335.22998863158898</v>
      </c>
      <c r="AE1088">
        <v>336.68128144732202</v>
      </c>
      <c r="AF1088">
        <v>334.93099264045497</v>
      </c>
      <c r="AG1088">
        <v>340.716389266644</v>
      </c>
      <c r="AH1088">
        <v>342.10487775425401</v>
      </c>
      <c r="AI1088">
        <v>335.03027707250402</v>
      </c>
      <c r="AJ1088">
        <v>362.16689279771902</v>
      </c>
      <c r="AK1088">
        <v>387.52620815133503</v>
      </c>
      <c r="AL1088">
        <v>390.57110135672502</v>
      </c>
      <c r="AM1088">
        <v>400.041237090013</v>
      </c>
      <c r="AN1088">
        <v>385.501908340385</v>
      </c>
      <c r="AO1088">
        <v>376.17192820970303</v>
      </c>
      <c r="AP1088">
        <v>383.82162886838699</v>
      </c>
      <c r="AQ1088">
        <v>394.80051734374399</v>
      </c>
      <c r="AR1088">
        <v>417.60362147244803</v>
      </c>
      <c r="AS1088">
        <v>412.78846620860298</v>
      </c>
      <c r="AT1088">
        <v>396.36386158423699</v>
      </c>
      <c r="AU1088">
        <v>384.90645514839798</v>
      </c>
      <c r="AV1088">
        <v>357.41689902528299</v>
      </c>
      <c r="AW1088">
        <v>348.71788548813203</v>
      </c>
      <c r="AX1088">
        <v>356.95537186425202</v>
      </c>
      <c r="AY1088">
        <v>372.663208953138</v>
      </c>
      <c r="AZ1088">
        <v>381.28935778539602</v>
      </c>
      <c r="BA1088">
        <v>361.17650051097598</v>
      </c>
      <c r="BB1088">
        <v>340.857241184977</v>
      </c>
      <c r="BC1088">
        <v>357.95890684366401</v>
      </c>
      <c r="BD1088">
        <v>380.00290463493002</v>
      </c>
      <c r="BE1088">
        <v>418.819989999798</v>
      </c>
      <c r="BF1088">
        <v>455.053689241364</v>
      </c>
      <c r="BG1088">
        <v>457.88761671595898</v>
      </c>
      <c r="BH1088">
        <v>410.16659161312299</v>
      </c>
      <c r="BI1088">
        <v>371.27053749822801</v>
      </c>
      <c r="BJ1088">
        <v>349.15486977936399</v>
      </c>
      <c r="BK1088">
        <v>320.77579558777899</v>
      </c>
      <c r="BL1088">
        <v>323.94333835055699</v>
      </c>
      <c r="BM1088">
        <v>350.64233247775701</v>
      </c>
      <c r="BN1088">
        <v>344.86442457565403</v>
      </c>
      <c r="BO1088">
        <v>353.19615553911501</v>
      </c>
      <c r="BP1088">
        <v>349.99550654409398</v>
      </c>
      <c r="BQ1088">
        <v>339.80342065851499</v>
      </c>
      <c r="BR1088">
        <v>331.41468723065498</v>
      </c>
      <c r="BS1088">
        <v>335.02303241405099</v>
      </c>
      <c r="BT1088">
        <v>345.002989019658</v>
      </c>
      <c r="BU1088">
        <v>343.64501217926301</v>
      </c>
      <c r="BV1088">
        <v>341.15141197261102</v>
      </c>
      <c r="BW1088">
        <v>345.19182364940201</v>
      </c>
      <c r="BX1088">
        <v>345.469996190046</v>
      </c>
      <c r="BY1088">
        <v>349.05697183384899</v>
      </c>
      <c r="BZ1088">
        <v>346.98294610416502</v>
      </c>
      <c r="CA1088">
        <v>343.06547826283798</v>
      </c>
      <c r="CB1088">
        <v>350.065311467789</v>
      </c>
      <c r="CC1088">
        <v>348.77281246171299</v>
      </c>
      <c r="CD1088">
        <v>335.09661127284602</v>
      </c>
      <c r="CE1088">
        <v>337.80644962436998</v>
      </c>
      <c r="CF1088">
        <v>342.85906337482101</v>
      </c>
      <c r="CG1088">
        <v>337.82545407365802</v>
      </c>
      <c r="CH1088">
        <v>353.81420352787097</v>
      </c>
      <c r="CI1088">
        <v>336.32566759574701</v>
      </c>
      <c r="CJ1088">
        <v>336.41201568277103</v>
      </c>
      <c r="CK1088">
        <v>336.97273845129803</v>
      </c>
      <c r="CL1088">
        <v>328.38667809342201</v>
      </c>
      <c r="CM1088">
        <v>339.26998743293302</v>
      </c>
      <c r="CN1088">
        <v>343.53024018126303</v>
      </c>
      <c r="CO1088">
        <v>339.57225676427902</v>
      </c>
      <c r="CP1088">
        <v>342.695876535938</v>
      </c>
      <c r="CQ1088">
        <v>344.35371297845501</v>
      </c>
      <c r="CR1088">
        <v>341.04673869780402</v>
      </c>
      <c r="CS1088">
        <v>329.41445507268298</v>
      </c>
      <c r="CT1088">
        <v>356.69577734976099</v>
      </c>
      <c r="CU1088">
        <v>344.74596703057301</v>
      </c>
      <c r="CV1088">
        <v>338.27437106272498</v>
      </c>
      <c r="CW1088">
        <v>337.77223476489303</v>
      </c>
    </row>
    <row r="1089" spans="1:101" x14ac:dyDescent="0.25">
      <c r="A1089">
        <v>261.22830440587398</v>
      </c>
      <c r="B1089">
        <v>335.08726143794303</v>
      </c>
      <c r="C1089">
        <v>324.05633559005798</v>
      </c>
      <c r="D1089">
        <v>337.48064874906999</v>
      </c>
      <c r="E1089">
        <v>345.83787689157299</v>
      </c>
      <c r="F1089">
        <v>369.47837039350702</v>
      </c>
      <c r="G1089">
        <v>366.05314351139299</v>
      </c>
      <c r="H1089">
        <v>339.826233351913</v>
      </c>
      <c r="I1089">
        <v>341.59961844358901</v>
      </c>
      <c r="J1089">
        <v>365.04398224114499</v>
      </c>
      <c r="K1089">
        <v>374.31170359728497</v>
      </c>
      <c r="L1089">
        <v>350.56969491778801</v>
      </c>
      <c r="M1089">
        <v>344.92611865690702</v>
      </c>
      <c r="N1089">
        <v>331.68658589045498</v>
      </c>
      <c r="O1089">
        <v>337.15749514588401</v>
      </c>
      <c r="P1089">
        <v>338.228499537152</v>
      </c>
      <c r="Q1089">
        <v>339.29279014494898</v>
      </c>
      <c r="R1089">
        <v>328.51559867790598</v>
      </c>
      <c r="S1089">
        <v>334.420521235764</v>
      </c>
      <c r="T1089">
        <v>331.13832237629902</v>
      </c>
      <c r="U1089">
        <v>333.95538664749301</v>
      </c>
      <c r="V1089">
        <v>328.95560634953898</v>
      </c>
      <c r="W1089">
        <v>336.02901168067501</v>
      </c>
      <c r="X1089">
        <v>333.73407532552</v>
      </c>
      <c r="Y1089">
        <v>345.983826317124</v>
      </c>
      <c r="Z1089">
        <v>342.73162004533702</v>
      </c>
      <c r="AA1089">
        <v>329.764589526713</v>
      </c>
      <c r="AB1089">
        <v>336.78525429444198</v>
      </c>
      <c r="AC1089">
        <v>327.20469644456898</v>
      </c>
      <c r="AD1089">
        <v>336.50464535935799</v>
      </c>
      <c r="AE1089">
        <v>338.042667889558</v>
      </c>
      <c r="AF1089">
        <v>331.61700159773301</v>
      </c>
      <c r="AG1089">
        <v>340.24062999218103</v>
      </c>
      <c r="AH1089">
        <v>338.857640000186</v>
      </c>
      <c r="AI1089">
        <v>331.90539366857797</v>
      </c>
      <c r="AJ1089">
        <v>359.99827692531102</v>
      </c>
      <c r="AK1089">
        <v>389.16305597000797</v>
      </c>
      <c r="AL1089">
        <v>391.96159528242299</v>
      </c>
      <c r="AM1089">
        <v>399.147993406274</v>
      </c>
      <c r="AN1089">
        <v>387.81207933128002</v>
      </c>
      <c r="AO1089">
        <v>375.26913659173698</v>
      </c>
      <c r="AP1089">
        <v>386.22750998011401</v>
      </c>
      <c r="AQ1089">
        <v>396.67126700611499</v>
      </c>
      <c r="AR1089">
        <v>416.58820849033401</v>
      </c>
      <c r="AS1089">
        <v>412.39422308244701</v>
      </c>
      <c r="AT1089">
        <v>397.14829792030503</v>
      </c>
      <c r="AU1089">
        <v>380.40171349006602</v>
      </c>
      <c r="AV1089">
        <v>359.54417263706898</v>
      </c>
      <c r="AW1089">
        <v>350.14006849660501</v>
      </c>
      <c r="AX1089">
        <v>351.7049498156</v>
      </c>
      <c r="AY1089">
        <v>368.29196160182897</v>
      </c>
      <c r="AZ1089">
        <v>383.10687900124901</v>
      </c>
      <c r="BA1089">
        <v>360.88332235867898</v>
      </c>
      <c r="BB1089">
        <v>343.91394418648702</v>
      </c>
      <c r="BC1089">
        <v>363.21123949521899</v>
      </c>
      <c r="BD1089">
        <v>373.55902699665501</v>
      </c>
      <c r="BE1089">
        <v>416.92867541834602</v>
      </c>
      <c r="BF1089">
        <v>447.75789364474298</v>
      </c>
      <c r="BG1089">
        <v>454.21535827456302</v>
      </c>
      <c r="BH1089">
        <v>400.54333037867502</v>
      </c>
      <c r="BI1089">
        <v>366.79390124560098</v>
      </c>
      <c r="BJ1089">
        <v>349.66531766889602</v>
      </c>
      <c r="BK1089">
        <v>323.834607847499</v>
      </c>
      <c r="BL1089">
        <v>328.12149639555599</v>
      </c>
      <c r="BM1089">
        <v>351.339004114359</v>
      </c>
      <c r="BN1089">
        <v>346.26804013584399</v>
      </c>
      <c r="BO1089">
        <v>348.69059798309303</v>
      </c>
      <c r="BP1089">
        <v>348.729159274604</v>
      </c>
      <c r="BQ1089">
        <v>341.36460058802197</v>
      </c>
      <c r="BR1089">
        <v>333.504229674616</v>
      </c>
      <c r="BS1089">
        <v>336.18609262296297</v>
      </c>
      <c r="BT1089">
        <v>346.22782960772702</v>
      </c>
      <c r="BU1089">
        <v>341.51846488868</v>
      </c>
      <c r="BV1089">
        <v>341.00860338573398</v>
      </c>
      <c r="BW1089">
        <v>345.475830543889</v>
      </c>
      <c r="BX1089">
        <v>345.29669090212701</v>
      </c>
      <c r="BY1089">
        <v>347.76470789936099</v>
      </c>
      <c r="BZ1089">
        <v>349.309682828897</v>
      </c>
      <c r="CA1089">
        <v>337.80315157286901</v>
      </c>
      <c r="CB1089">
        <v>347.195366943485</v>
      </c>
      <c r="CC1089">
        <v>349.90030345707902</v>
      </c>
      <c r="CD1089">
        <v>337.302960306633</v>
      </c>
      <c r="CE1089">
        <v>335.867356186297</v>
      </c>
      <c r="CF1089">
        <v>343.81004866465503</v>
      </c>
      <c r="CG1089">
        <v>340.049006759657</v>
      </c>
      <c r="CH1089">
        <v>352.24933305286299</v>
      </c>
      <c r="CI1089">
        <v>335.99641279209698</v>
      </c>
      <c r="CJ1089">
        <v>337.369944493768</v>
      </c>
      <c r="CK1089">
        <v>339.79483557979597</v>
      </c>
      <c r="CL1089">
        <v>329.84007387678503</v>
      </c>
      <c r="CM1089">
        <v>340.30011159299198</v>
      </c>
      <c r="CN1089">
        <v>345.26850187538201</v>
      </c>
      <c r="CO1089">
        <v>341.67974610687401</v>
      </c>
      <c r="CP1089">
        <v>343.24514956755303</v>
      </c>
      <c r="CQ1089">
        <v>341.56245206664801</v>
      </c>
      <c r="CR1089">
        <v>341.15975768746898</v>
      </c>
      <c r="CS1089">
        <v>331.58646540975798</v>
      </c>
      <c r="CT1089">
        <v>355.09990499304803</v>
      </c>
      <c r="CU1089">
        <v>345.399046772156</v>
      </c>
      <c r="CV1089">
        <v>333.00578245839102</v>
      </c>
      <c r="CW1089">
        <v>338.47124787544499</v>
      </c>
    </row>
    <row r="1090" spans="1:101" x14ac:dyDescent="0.25">
      <c r="A1090">
        <v>261.46862483311003</v>
      </c>
      <c r="B1090">
        <v>333.380730173666</v>
      </c>
      <c r="C1090">
        <v>325.87821593177102</v>
      </c>
      <c r="D1090">
        <v>334.83295829074302</v>
      </c>
      <c r="E1090">
        <v>344.21673444322499</v>
      </c>
      <c r="F1090">
        <v>374.563868458635</v>
      </c>
      <c r="G1090">
        <v>367.03613085678199</v>
      </c>
      <c r="H1090">
        <v>339.87273712723402</v>
      </c>
      <c r="I1090">
        <v>340.85152564919503</v>
      </c>
      <c r="J1090">
        <v>362.78918402044599</v>
      </c>
      <c r="K1090">
        <v>381.15097023048099</v>
      </c>
      <c r="L1090">
        <v>353.67461266916098</v>
      </c>
      <c r="M1090">
        <v>345.24353506130802</v>
      </c>
      <c r="N1090">
        <v>335.71543198162198</v>
      </c>
      <c r="O1090">
        <v>334.56976156856098</v>
      </c>
      <c r="P1090">
        <v>335.94662856006801</v>
      </c>
      <c r="Q1090">
        <v>340.52538187245398</v>
      </c>
      <c r="R1090">
        <v>331.04273175404398</v>
      </c>
      <c r="S1090">
        <v>336.38468302318302</v>
      </c>
      <c r="T1090">
        <v>331.25318142461498</v>
      </c>
      <c r="U1090">
        <v>332.51100768358401</v>
      </c>
      <c r="V1090">
        <v>332.505473132215</v>
      </c>
      <c r="W1090">
        <v>332.81506393460398</v>
      </c>
      <c r="X1090">
        <v>332.05085353586702</v>
      </c>
      <c r="Y1090">
        <v>345.79804602907598</v>
      </c>
      <c r="Z1090">
        <v>343.43654927196798</v>
      </c>
      <c r="AA1090">
        <v>332.69707227330002</v>
      </c>
      <c r="AB1090">
        <v>334.54201337596999</v>
      </c>
      <c r="AC1090">
        <v>326.95251337171197</v>
      </c>
      <c r="AD1090">
        <v>339.247149463982</v>
      </c>
      <c r="AE1090">
        <v>340.01846122144099</v>
      </c>
      <c r="AF1090">
        <v>332.724829112127</v>
      </c>
      <c r="AG1090">
        <v>338.53461583074301</v>
      </c>
      <c r="AH1090">
        <v>340.84640876490698</v>
      </c>
      <c r="AI1090">
        <v>332.58331448008698</v>
      </c>
      <c r="AJ1090">
        <v>360.482021566394</v>
      </c>
      <c r="AK1090">
        <v>395.31847092064902</v>
      </c>
      <c r="AL1090">
        <v>394.514628400486</v>
      </c>
      <c r="AM1090">
        <v>400.31509825708099</v>
      </c>
      <c r="AN1090">
        <v>394.95509963901299</v>
      </c>
      <c r="AO1090">
        <v>378.87532226803398</v>
      </c>
      <c r="AP1090">
        <v>385.48977956901302</v>
      </c>
      <c r="AQ1090">
        <v>395.79297934799303</v>
      </c>
      <c r="AR1090">
        <v>416.30571842369102</v>
      </c>
      <c r="AS1090">
        <v>412.725113925421</v>
      </c>
      <c r="AT1090">
        <v>397.93310636913498</v>
      </c>
      <c r="AU1090">
        <v>379.87998706799999</v>
      </c>
      <c r="AV1090">
        <v>356.36263925664701</v>
      </c>
      <c r="AW1090">
        <v>350.32426422075901</v>
      </c>
      <c r="AX1090">
        <v>350.867330679845</v>
      </c>
      <c r="AY1090">
        <v>366.09514805773802</v>
      </c>
      <c r="AZ1090">
        <v>379.16263955543297</v>
      </c>
      <c r="BA1090">
        <v>359.56647064095199</v>
      </c>
      <c r="BB1090">
        <v>345.55045300741</v>
      </c>
      <c r="BC1090">
        <v>365.24956644423401</v>
      </c>
      <c r="BD1090">
        <v>374.95579056301398</v>
      </c>
      <c r="BE1090">
        <v>415.15098005212297</v>
      </c>
      <c r="BF1090">
        <v>451.07241627109403</v>
      </c>
      <c r="BG1090">
        <v>446.21344646659799</v>
      </c>
      <c r="BH1090">
        <v>396.110361158486</v>
      </c>
      <c r="BI1090">
        <v>366.08416418034898</v>
      </c>
      <c r="BJ1090">
        <v>352.40412286342797</v>
      </c>
      <c r="BK1090">
        <v>327.60903312210701</v>
      </c>
      <c r="BL1090">
        <v>334.11855760726303</v>
      </c>
      <c r="BM1090">
        <v>350.04354249177101</v>
      </c>
      <c r="BN1090">
        <v>347.59400535257498</v>
      </c>
      <c r="BO1090">
        <v>350.56613125265898</v>
      </c>
      <c r="BP1090">
        <v>348.37655439034597</v>
      </c>
      <c r="BQ1090">
        <v>341.55892667390901</v>
      </c>
      <c r="BR1090">
        <v>332.84731807761602</v>
      </c>
      <c r="BS1090">
        <v>333.66408517234998</v>
      </c>
      <c r="BT1090">
        <v>343.90107253179201</v>
      </c>
      <c r="BU1090">
        <v>341.68947807219502</v>
      </c>
      <c r="BV1090">
        <v>346.04702094168698</v>
      </c>
      <c r="BW1090">
        <v>346.16133753041402</v>
      </c>
      <c r="BX1090">
        <v>344.991928849793</v>
      </c>
      <c r="BY1090">
        <v>350.686750345701</v>
      </c>
      <c r="BZ1090">
        <v>352.365350673884</v>
      </c>
      <c r="CA1090">
        <v>343.42144687062398</v>
      </c>
      <c r="CB1090">
        <v>351.45784407974901</v>
      </c>
      <c r="CC1090">
        <v>347.69890643885202</v>
      </c>
      <c r="CD1090">
        <v>338.479302900905</v>
      </c>
      <c r="CE1090">
        <v>336.48148067506202</v>
      </c>
      <c r="CF1090">
        <v>347.85718981669902</v>
      </c>
      <c r="CG1090">
        <v>340.301930221661</v>
      </c>
      <c r="CH1090">
        <v>351.39986540992498</v>
      </c>
      <c r="CI1090">
        <v>342.70846340387402</v>
      </c>
      <c r="CJ1090">
        <v>335.53475749971801</v>
      </c>
      <c r="CK1090">
        <v>339.460160104831</v>
      </c>
      <c r="CL1090">
        <v>333.33511082325703</v>
      </c>
      <c r="CM1090">
        <v>344.42854408986301</v>
      </c>
      <c r="CN1090">
        <v>345.85048520507502</v>
      </c>
      <c r="CO1090">
        <v>344.21279983634901</v>
      </c>
      <c r="CP1090">
        <v>343.98572237764301</v>
      </c>
      <c r="CQ1090">
        <v>338.021500681909</v>
      </c>
      <c r="CR1090">
        <v>341.74418007792798</v>
      </c>
      <c r="CS1090">
        <v>330.559103648161</v>
      </c>
      <c r="CT1090">
        <v>352.46784018296501</v>
      </c>
      <c r="CU1090">
        <v>345.06517838373099</v>
      </c>
      <c r="CV1090">
        <v>332.53795594739802</v>
      </c>
      <c r="CW1090">
        <v>339.56379591222202</v>
      </c>
    </row>
    <row r="1091" spans="1:101" x14ac:dyDescent="0.25">
      <c r="A1091">
        <v>261.70894526034698</v>
      </c>
      <c r="B1091">
        <v>328.39043840110003</v>
      </c>
      <c r="C1091">
        <v>333.53523566983102</v>
      </c>
      <c r="D1091">
        <v>330.39685960117902</v>
      </c>
      <c r="E1091">
        <v>344.31171713632699</v>
      </c>
      <c r="F1091">
        <v>380.68430122011898</v>
      </c>
      <c r="G1091">
        <v>368.79413198377</v>
      </c>
      <c r="H1091">
        <v>342.69958481175303</v>
      </c>
      <c r="I1091">
        <v>339.97030701848399</v>
      </c>
      <c r="J1091">
        <v>363.15789617037302</v>
      </c>
      <c r="K1091">
        <v>387.36430835653198</v>
      </c>
      <c r="L1091">
        <v>362.42177933299899</v>
      </c>
      <c r="M1091">
        <v>348.10396970221501</v>
      </c>
      <c r="N1091">
        <v>339.69307814220701</v>
      </c>
      <c r="O1091">
        <v>333.04231378420599</v>
      </c>
      <c r="P1091">
        <v>333.49352462097397</v>
      </c>
      <c r="Q1091">
        <v>341.563866582434</v>
      </c>
      <c r="R1091">
        <v>331.95773491422699</v>
      </c>
      <c r="S1091">
        <v>336.78636513330798</v>
      </c>
      <c r="T1091">
        <v>331.48306921041399</v>
      </c>
      <c r="U1091">
        <v>329.66705463974898</v>
      </c>
      <c r="V1091">
        <v>333.99260416167999</v>
      </c>
      <c r="W1091">
        <v>332.56319664650101</v>
      </c>
      <c r="X1091">
        <v>329.00012948829499</v>
      </c>
      <c r="Y1091">
        <v>343.59116198053101</v>
      </c>
      <c r="Z1091">
        <v>341.55822983214199</v>
      </c>
      <c r="AA1091">
        <v>333.94369542072798</v>
      </c>
      <c r="AB1091">
        <v>336.37877285460303</v>
      </c>
      <c r="AC1091">
        <v>330.478082357689</v>
      </c>
      <c r="AD1091">
        <v>339.61584761005901</v>
      </c>
      <c r="AE1091">
        <v>341.77432737748501</v>
      </c>
      <c r="AF1091">
        <v>336.45345972238601</v>
      </c>
      <c r="AG1091">
        <v>337.865487029603</v>
      </c>
      <c r="AH1091">
        <v>341.59254065492303</v>
      </c>
      <c r="AI1091">
        <v>333.33319176839001</v>
      </c>
      <c r="AJ1091">
        <v>360.905346108169</v>
      </c>
      <c r="AK1091">
        <v>399.68261599838502</v>
      </c>
      <c r="AL1091">
        <v>399.70033817502002</v>
      </c>
      <c r="AM1091">
        <v>410.317130372262</v>
      </c>
      <c r="AN1091">
        <v>404.13126597270298</v>
      </c>
      <c r="AO1091">
        <v>390.53499329775002</v>
      </c>
      <c r="AP1091">
        <v>389.71327595289802</v>
      </c>
      <c r="AQ1091">
        <v>405.46183576318799</v>
      </c>
      <c r="AR1091">
        <v>421.85296875086601</v>
      </c>
      <c r="AS1091">
        <v>419.81777800225802</v>
      </c>
      <c r="AT1091">
        <v>395.58297544122098</v>
      </c>
      <c r="AU1091">
        <v>386.05174556184801</v>
      </c>
      <c r="AV1091">
        <v>360.381201448122</v>
      </c>
      <c r="AW1091">
        <v>347.055719670298</v>
      </c>
      <c r="AX1091">
        <v>354.22063791748701</v>
      </c>
      <c r="AY1091">
        <v>364.881088941038</v>
      </c>
      <c r="AZ1091">
        <v>376.294981345032</v>
      </c>
      <c r="BA1091">
        <v>360.66108377082998</v>
      </c>
      <c r="BB1091">
        <v>340.71787596046698</v>
      </c>
      <c r="BC1091">
        <v>363.32349047166201</v>
      </c>
      <c r="BD1091">
        <v>379.78208819889801</v>
      </c>
      <c r="BE1091">
        <v>418.79443763026802</v>
      </c>
      <c r="BF1091">
        <v>457.23527838851402</v>
      </c>
      <c r="BG1091">
        <v>445.10809328246398</v>
      </c>
      <c r="BH1091">
        <v>400.929804130028</v>
      </c>
      <c r="BI1091">
        <v>373.979086468106</v>
      </c>
      <c r="BJ1091">
        <v>353.166531846699</v>
      </c>
      <c r="BK1091">
        <v>329.577224811885</v>
      </c>
      <c r="BL1091">
        <v>342.11570955994102</v>
      </c>
      <c r="BM1091">
        <v>348.983314014391</v>
      </c>
      <c r="BN1091">
        <v>347.955174450931</v>
      </c>
      <c r="BO1091">
        <v>356.25691749558399</v>
      </c>
      <c r="BP1091">
        <v>347.867759906591</v>
      </c>
      <c r="BQ1091">
        <v>337.997798159772</v>
      </c>
      <c r="BR1091">
        <v>334.36518411740502</v>
      </c>
      <c r="BS1091">
        <v>335.26719328558301</v>
      </c>
      <c r="BT1091">
        <v>342.86014027503899</v>
      </c>
      <c r="BU1091">
        <v>344.12229631610398</v>
      </c>
      <c r="BV1091">
        <v>358.47105836808697</v>
      </c>
      <c r="BW1091">
        <v>348.850186061881</v>
      </c>
      <c r="BX1091">
        <v>349.27565931815099</v>
      </c>
      <c r="BY1091">
        <v>353.63362830559402</v>
      </c>
      <c r="BZ1091">
        <v>358.26793176883598</v>
      </c>
      <c r="CA1091">
        <v>342.83708888535699</v>
      </c>
      <c r="CB1091">
        <v>358.39888470857102</v>
      </c>
      <c r="CC1091">
        <v>349.70595391776101</v>
      </c>
      <c r="CD1091">
        <v>341.20864644548402</v>
      </c>
      <c r="CE1091">
        <v>342.269680085385</v>
      </c>
      <c r="CF1091">
        <v>351.92656901683398</v>
      </c>
      <c r="CG1091">
        <v>343.28633518695102</v>
      </c>
      <c r="CH1091">
        <v>351.55960531919499</v>
      </c>
      <c r="CI1091">
        <v>348.724847690719</v>
      </c>
      <c r="CJ1091">
        <v>336.34082848165002</v>
      </c>
      <c r="CK1091">
        <v>337.004205489284</v>
      </c>
      <c r="CL1091">
        <v>338.20700889048902</v>
      </c>
      <c r="CM1091">
        <v>346.99200127254397</v>
      </c>
      <c r="CN1091">
        <v>341.656133594263</v>
      </c>
      <c r="CO1091">
        <v>341.72624489566402</v>
      </c>
      <c r="CP1091">
        <v>342.80643341342898</v>
      </c>
      <c r="CQ1091">
        <v>337.04728883370302</v>
      </c>
      <c r="CR1091">
        <v>345.26345532599998</v>
      </c>
      <c r="CS1091">
        <v>333.44131983280101</v>
      </c>
      <c r="CT1091">
        <v>358.81499926711899</v>
      </c>
      <c r="CU1091">
        <v>343.44865866073798</v>
      </c>
      <c r="CV1091">
        <v>336.06054449901302</v>
      </c>
      <c r="CW1091">
        <v>339.33891988841401</v>
      </c>
    </row>
    <row r="1092" spans="1:101" x14ac:dyDescent="0.25">
      <c r="A1092">
        <v>261.94926568758302</v>
      </c>
      <c r="B1092">
        <v>327.81480112093601</v>
      </c>
      <c r="C1092">
        <v>335.843326701308</v>
      </c>
      <c r="D1092">
        <v>325.81580786272099</v>
      </c>
      <c r="E1092">
        <v>342.39229343620599</v>
      </c>
      <c r="F1092">
        <v>388.279579422052</v>
      </c>
      <c r="G1092">
        <v>371.70800914640603</v>
      </c>
      <c r="H1092">
        <v>345.54854863530699</v>
      </c>
      <c r="I1092">
        <v>346.47318166790001</v>
      </c>
      <c r="J1092">
        <v>362.640960748721</v>
      </c>
      <c r="K1092">
        <v>394.57551960229802</v>
      </c>
      <c r="L1092">
        <v>368.77846832547698</v>
      </c>
      <c r="M1092">
        <v>346.83573029147601</v>
      </c>
      <c r="N1092">
        <v>344.269562790934</v>
      </c>
      <c r="O1092">
        <v>335.04342539797102</v>
      </c>
      <c r="P1092">
        <v>340.55241736081501</v>
      </c>
      <c r="Q1092">
        <v>344.57454627934499</v>
      </c>
      <c r="R1092">
        <v>330.15932528620402</v>
      </c>
      <c r="S1092">
        <v>341.61597170965501</v>
      </c>
      <c r="T1092">
        <v>333.134349983248</v>
      </c>
      <c r="U1092">
        <v>331.98881864414801</v>
      </c>
      <c r="V1092">
        <v>332.95374709679299</v>
      </c>
      <c r="W1092">
        <v>332.14885645612401</v>
      </c>
      <c r="X1092">
        <v>328.49494536944002</v>
      </c>
      <c r="Y1092">
        <v>344.74855826104499</v>
      </c>
      <c r="Z1092">
        <v>339.32987690801599</v>
      </c>
      <c r="AA1092">
        <v>338.24165102708997</v>
      </c>
      <c r="AB1092">
        <v>342.56835110184602</v>
      </c>
      <c r="AC1092">
        <v>332.25033964374302</v>
      </c>
      <c r="AD1092">
        <v>341.81208901610802</v>
      </c>
      <c r="AE1092">
        <v>345.568440323998</v>
      </c>
      <c r="AF1092">
        <v>337.48839432155597</v>
      </c>
      <c r="AG1092">
        <v>336.83411141871198</v>
      </c>
      <c r="AH1092">
        <v>339.71602345123102</v>
      </c>
      <c r="AI1092">
        <v>334.047610553347</v>
      </c>
      <c r="AJ1092">
        <v>355.76104485687603</v>
      </c>
      <c r="AK1092">
        <v>408.37479950484499</v>
      </c>
      <c r="AL1092">
        <v>412.43681178217599</v>
      </c>
      <c r="AM1092">
        <v>423.49821409115202</v>
      </c>
      <c r="AN1092">
        <v>421.39685536547501</v>
      </c>
      <c r="AO1092">
        <v>403.15667791885397</v>
      </c>
      <c r="AP1092">
        <v>402.25982401077601</v>
      </c>
      <c r="AQ1092">
        <v>424.54282948087598</v>
      </c>
      <c r="AR1092">
        <v>432.26534974711899</v>
      </c>
      <c r="AS1092">
        <v>439.26388068866299</v>
      </c>
      <c r="AT1092">
        <v>404.168138207862</v>
      </c>
      <c r="AU1092">
        <v>395.29085369125801</v>
      </c>
      <c r="AV1092">
        <v>364.39690329595902</v>
      </c>
      <c r="AW1092">
        <v>347.329220913516</v>
      </c>
      <c r="AX1092">
        <v>356.85474228876598</v>
      </c>
      <c r="AY1092">
        <v>370.51417347494498</v>
      </c>
      <c r="AZ1092">
        <v>370.68832405125301</v>
      </c>
      <c r="BA1092">
        <v>361.01302263426197</v>
      </c>
      <c r="BB1092">
        <v>341.05959767649</v>
      </c>
      <c r="BC1092">
        <v>365.54370921187098</v>
      </c>
      <c r="BD1092">
        <v>390.048335502187</v>
      </c>
      <c r="BE1092">
        <v>431.22203871082797</v>
      </c>
      <c r="BF1092">
        <v>472.58207555913401</v>
      </c>
      <c r="BG1092">
        <v>455.135677432889</v>
      </c>
      <c r="BH1092">
        <v>408.06099164818698</v>
      </c>
      <c r="BI1092">
        <v>379.751077850728</v>
      </c>
      <c r="BJ1092">
        <v>355.82377674156999</v>
      </c>
      <c r="BK1092">
        <v>333.66867360555898</v>
      </c>
      <c r="BL1092">
        <v>347.76347199180998</v>
      </c>
      <c r="BM1092">
        <v>347.79929452344197</v>
      </c>
      <c r="BN1092">
        <v>349.895906918577</v>
      </c>
      <c r="BO1092">
        <v>360.96251907790401</v>
      </c>
      <c r="BP1092">
        <v>349.41054476239202</v>
      </c>
      <c r="BQ1092">
        <v>336.108391640121</v>
      </c>
      <c r="BR1092">
        <v>340.03620118778701</v>
      </c>
      <c r="BS1092">
        <v>334.076630719886</v>
      </c>
      <c r="BT1092">
        <v>347.137549842216</v>
      </c>
      <c r="BU1092">
        <v>340.60075804956801</v>
      </c>
      <c r="BV1092">
        <v>361.00310007236902</v>
      </c>
      <c r="BW1092">
        <v>355.37061338077501</v>
      </c>
      <c r="BX1092">
        <v>354.456432270032</v>
      </c>
      <c r="BY1092">
        <v>353.21888619520098</v>
      </c>
      <c r="BZ1092">
        <v>368.60861731698998</v>
      </c>
      <c r="CA1092">
        <v>347.093119985751</v>
      </c>
      <c r="CB1092">
        <v>358.40817457190701</v>
      </c>
      <c r="CC1092">
        <v>356.92173014740098</v>
      </c>
      <c r="CD1092">
        <v>346.14556561773998</v>
      </c>
      <c r="CE1092">
        <v>346.30647366674901</v>
      </c>
      <c r="CF1092">
        <v>354.92537472157602</v>
      </c>
      <c r="CG1092">
        <v>351.07131973399203</v>
      </c>
      <c r="CH1092">
        <v>349.33093620509698</v>
      </c>
      <c r="CI1092">
        <v>355.18327426378102</v>
      </c>
      <c r="CJ1092">
        <v>334.21427972365001</v>
      </c>
      <c r="CK1092">
        <v>337.51813457461498</v>
      </c>
      <c r="CL1092">
        <v>341.19106348513998</v>
      </c>
      <c r="CM1092">
        <v>351.01341810202899</v>
      </c>
      <c r="CN1092">
        <v>336.67880557967499</v>
      </c>
      <c r="CO1092">
        <v>342.37665339148998</v>
      </c>
      <c r="CP1092">
        <v>342.12098154251402</v>
      </c>
      <c r="CQ1092">
        <v>332.501046196581</v>
      </c>
      <c r="CR1092">
        <v>346.85248228529201</v>
      </c>
      <c r="CS1092">
        <v>337.90020840293801</v>
      </c>
      <c r="CT1092">
        <v>358.424025992753</v>
      </c>
      <c r="CU1092">
        <v>335.78069611982602</v>
      </c>
      <c r="CV1092">
        <v>334.51026689464197</v>
      </c>
      <c r="CW1092">
        <v>341.106646442699</v>
      </c>
    </row>
    <row r="1093" spans="1:101" x14ac:dyDescent="0.25">
      <c r="A1093">
        <v>262.18958611481901</v>
      </c>
      <c r="B1093">
        <v>329.965436176411</v>
      </c>
      <c r="C1093">
        <v>335.04057844839701</v>
      </c>
      <c r="D1093">
        <v>326.59577282328098</v>
      </c>
      <c r="E1093">
        <v>342.89634490669602</v>
      </c>
      <c r="F1093">
        <v>391.66513145974602</v>
      </c>
      <c r="G1093">
        <v>376.00891073069602</v>
      </c>
      <c r="H1093">
        <v>346.93034905180201</v>
      </c>
      <c r="I1093">
        <v>352.07751878643501</v>
      </c>
      <c r="J1093">
        <v>364.16797208567101</v>
      </c>
      <c r="K1093">
        <v>396.63612059293899</v>
      </c>
      <c r="L1093">
        <v>370.65137729198199</v>
      </c>
      <c r="M1093">
        <v>348.54736435737499</v>
      </c>
      <c r="N1093">
        <v>345.58920292394799</v>
      </c>
      <c r="O1093">
        <v>333.237782957766</v>
      </c>
      <c r="P1093">
        <v>343.10066700601999</v>
      </c>
      <c r="Q1093">
        <v>344.212578249925</v>
      </c>
      <c r="R1093">
        <v>327.93641566172499</v>
      </c>
      <c r="S1093">
        <v>343.14218564369401</v>
      </c>
      <c r="T1093">
        <v>337.48646638065497</v>
      </c>
      <c r="U1093">
        <v>331.88581315708598</v>
      </c>
      <c r="V1093">
        <v>338.53697654751397</v>
      </c>
      <c r="W1093">
        <v>329.03053050921602</v>
      </c>
      <c r="X1093">
        <v>330.85110149466902</v>
      </c>
      <c r="Y1093">
        <v>344.19255254742501</v>
      </c>
      <c r="Z1093">
        <v>336.08591916434602</v>
      </c>
      <c r="AA1093">
        <v>339.50257849095402</v>
      </c>
      <c r="AB1093">
        <v>344.91615367737398</v>
      </c>
      <c r="AC1093">
        <v>332.67190818482101</v>
      </c>
      <c r="AD1093">
        <v>341.54050290169101</v>
      </c>
      <c r="AE1093">
        <v>347.04797114581402</v>
      </c>
      <c r="AF1093">
        <v>337.00126130171498</v>
      </c>
      <c r="AG1093">
        <v>335.37071926547202</v>
      </c>
      <c r="AH1093">
        <v>335.10941766703002</v>
      </c>
      <c r="AI1093">
        <v>328.33864985860401</v>
      </c>
      <c r="AJ1093">
        <v>347.78283633994801</v>
      </c>
      <c r="AK1093">
        <v>411.07496629334003</v>
      </c>
      <c r="AL1093">
        <v>415.42243035559</v>
      </c>
      <c r="AM1093">
        <v>425.71623577364602</v>
      </c>
      <c r="AN1093">
        <v>423.33798266967699</v>
      </c>
      <c r="AO1093">
        <v>406.36293722289702</v>
      </c>
      <c r="AP1093">
        <v>408.948921610269</v>
      </c>
      <c r="AQ1093">
        <v>426.62989474968902</v>
      </c>
      <c r="AR1093">
        <v>433.65340019131497</v>
      </c>
      <c r="AS1093">
        <v>441.17762891277499</v>
      </c>
      <c r="AT1093">
        <v>409.00562073305798</v>
      </c>
      <c r="AU1093">
        <v>399.80868300880502</v>
      </c>
      <c r="AV1093">
        <v>363.17557778019898</v>
      </c>
      <c r="AW1093">
        <v>349.23720524034599</v>
      </c>
      <c r="AX1093">
        <v>358.88704752738499</v>
      </c>
      <c r="AY1093">
        <v>369.09856738133601</v>
      </c>
      <c r="AZ1093">
        <v>371.40593323004902</v>
      </c>
      <c r="BA1093">
        <v>361.57325812706802</v>
      </c>
      <c r="BB1093">
        <v>339.00208601440301</v>
      </c>
      <c r="BC1093">
        <v>364.00430193414797</v>
      </c>
      <c r="BD1093">
        <v>389.871400069098</v>
      </c>
      <c r="BE1093">
        <v>426.62094859958398</v>
      </c>
      <c r="BF1093">
        <v>468.45852158465698</v>
      </c>
      <c r="BG1093">
        <v>447.588591464069</v>
      </c>
      <c r="BH1093">
        <v>403.47872235692398</v>
      </c>
      <c r="BI1093">
        <v>379.467729262945</v>
      </c>
      <c r="BJ1093">
        <v>354.670814551494</v>
      </c>
      <c r="BK1093">
        <v>334.25425269578</v>
      </c>
      <c r="BL1093">
        <v>347.83133884327498</v>
      </c>
      <c r="BM1093">
        <v>349.52719029831002</v>
      </c>
      <c r="BN1093">
        <v>350.69421749024002</v>
      </c>
      <c r="BO1093">
        <v>362.48031734442202</v>
      </c>
      <c r="BP1093">
        <v>349.74384289023902</v>
      </c>
      <c r="BQ1093">
        <v>334.74401103642901</v>
      </c>
      <c r="BR1093">
        <v>342.03150257045297</v>
      </c>
      <c r="BS1093">
        <v>334.36064823427</v>
      </c>
      <c r="BT1093">
        <v>348.47208924692598</v>
      </c>
      <c r="BU1093">
        <v>339.68032116512302</v>
      </c>
      <c r="BV1093">
        <v>359.96548141570202</v>
      </c>
      <c r="BW1093">
        <v>354.54309298114498</v>
      </c>
      <c r="BX1093">
        <v>355.20125260338102</v>
      </c>
      <c r="BY1093">
        <v>357.92792730930501</v>
      </c>
      <c r="BZ1093">
        <v>370.17677536263801</v>
      </c>
      <c r="CA1093">
        <v>345.763854232695</v>
      </c>
      <c r="CB1093">
        <v>356.61443082155699</v>
      </c>
      <c r="CC1093">
        <v>363.05683375228301</v>
      </c>
      <c r="CD1093">
        <v>347.21206210215098</v>
      </c>
      <c r="CE1093">
        <v>347.801334402458</v>
      </c>
      <c r="CF1093">
        <v>354.96308615120898</v>
      </c>
      <c r="CG1093">
        <v>354.77225869928901</v>
      </c>
      <c r="CH1093">
        <v>349.256684642967</v>
      </c>
      <c r="CI1093">
        <v>356.87604680345999</v>
      </c>
      <c r="CJ1093">
        <v>335.76935378532198</v>
      </c>
      <c r="CK1093">
        <v>336.11280977108999</v>
      </c>
      <c r="CL1093">
        <v>345.51371200312201</v>
      </c>
      <c r="CM1093">
        <v>349.906820460738</v>
      </c>
      <c r="CN1093">
        <v>334.44306262876501</v>
      </c>
      <c r="CO1093">
        <v>339.45390077761999</v>
      </c>
      <c r="CP1093">
        <v>339.70773571866101</v>
      </c>
      <c r="CQ1093">
        <v>336.90793649100402</v>
      </c>
      <c r="CR1093">
        <v>350.50296372041799</v>
      </c>
      <c r="CS1093">
        <v>341.965900268192</v>
      </c>
      <c r="CT1093">
        <v>362.20588345575402</v>
      </c>
      <c r="CU1093">
        <v>330.62105499367499</v>
      </c>
      <c r="CV1093">
        <v>333.24595099180499</v>
      </c>
      <c r="CW1093">
        <v>344.38234047683301</v>
      </c>
    </row>
    <row r="1094" spans="1:101" x14ac:dyDescent="0.25">
      <c r="A1094">
        <v>262.42990654205602</v>
      </c>
      <c r="B1094">
        <v>326.91170421506803</v>
      </c>
      <c r="C1094">
        <v>335.92002606030798</v>
      </c>
      <c r="D1094">
        <v>333.48752654664099</v>
      </c>
      <c r="E1094">
        <v>337.832880269317</v>
      </c>
      <c r="F1094">
        <v>392.12996486820703</v>
      </c>
      <c r="G1094">
        <v>381.01213520320198</v>
      </c>
      <c r="H1094">
        <v>350.31089998021298</v>
      </c>
      <c r="I1094">
        <v>351.180104741349</v>
      </c>
      <c r="J1094">
        <v>365.05218187796299</v>
      </c>
      <c r="K1094">
        <v>399.27416325324901</v>
      </c>
      <c r="L1094">
        <v>371.83511568692097</v>
      </c>
      <c r="M1094">
        <v>346.80845566038198</v>
      </c>
      <c r="N1094">
        <v>347.771710408231</v>
      </c>
      <c r="O1094">
        <v>332.80218067388103</v>
      </c>
      <c r="P1094">
        <v>342.23556731720902</v>
      </c>
      <c r="Q1094">
        <v>337.12000975687499</v>
      </c>
      <c r="R1094">
        <v>331.08945550225098</v>
      </c>
      <c r="S1094">
        <v>341.84231575610801</v>
      </c>
      <c r="T1094">
        <v>339.219373174569</v>
      </c>
      <c r="U1094">
        <v>334.28000500506101</v>
      </c>
      <c r="V1094">
        <v>341.31537058855599</v>
      </c>
      <c r="W1094">
        <v>331.59882978921598</v>
      </c>
      <c r="X1094">
        <v>328.89660711787201</v>
      </c>
      <c r="Y1094">
        <v>341.40351641226101</v>
      </c>
      <c r="Z1094">
        <v>333.80694609846199</v>
      </c>
      <c r="AA1094">
        <v>342.38413559402397</v>
      </c>
      <c r="AB1094">
        <v>340.14909610412798</v>
      </c>
      <c r="AC1094">
        <v>335.08776058452003</v>
      </c>
      <c r="AD1094">
        <v>341.81471897512699</v>
      </c>
      <c r="AE1094">
        <v>345.94287769671399</v>
      </c>
      <c r="AF1094">
        <v>339.75256269270801</v>
      </c>
      <c r="AG1094">
        <v>335.438001426668</v>
      </c>
      <c r="AH1094">
        <v>333.25434789015401</v>
      </c>
      <c r="AI1094">
        <v>328.35558565626297</v>
      </c>
      <c r="AJ1094">
        <v>348.01489127064701</v>
      </c>
      <c r="AK1094">
        <v>412.809023032894</v>
      </c>
      <c r="AL1094">
        <v>413.57191097747301</v>
      </c>
      <c r="AM1094">
        <v>424.77024231555498</v>
      </c>
      <c r="AN1094">
        <v>420.14068770920102</v>
      </c>
      <c r="AO1094">
        <v>404.45383045031502</v>
      </c>
      <c r="AP1094">
        <v>407.192193936411</v>
      </c>
      <c r="AQ1094">
        <v>421.49948670117698</v>
      </c>
      <c r="AR1094">
        <v>426.98648523467398</v>
      </c>
      <c r="AS1094">
        <v>436.67063140795199</v>
      </c>
      <c r="AT1094">
        <v>408.213044533588</v>
      </c>
      <c r="AU1094">
        <v>395.10016470215402</v>
      </c>
      <c r="AV1094">
        <v>360.29204741064899</v>
      </c>
      <c r="AW1094">
        <v>346.29510973299199</v>
      </c>
      <c r="AX1094">
        <v>359.66116357137901</v>
      </c>
      <c r="AY1094">
        <v>367.49796820442202</v>
      </c>
      <c r="AZ1094">
        <v>368.45740197296402</v>
      </c>
      <c r="BA1094">
        <v>356.38447463196798</v>
      </c>
      <c r="BB1094">
        <v>340.41070395820401</v>
      </c>
      <c r="BC1094">
        <v>361.11053289874201</v>
      </c>
      <c r="BD1094">
        <v>388.52653125871802</v>
      </c>
      <c r="BE1094">
        <v>419.69903031545198</v>
      </c>
      <c r="BF1094">
        <v>461.31079424424701</v>
      </c>
      <c r="BG1094">
        <v>432.03011575846301</v>
      </c>
      <c r="BH1094">
        <v>403.11152637022599</v>
      </c>
      <c r="BI1094">
        <v>376.68813691777098</v>
      </c>
      <c r="BJ1094">
        <v>354.549575365593</v>
      </c>
      <c r="BK1094">
        <v>331.20794451478997</v>
      </c>
      <c r="BL1094">
        <v>347.476154029724</v>
      </c>
      <c r="BM1094">
        <v>347.31367539283002</v>
      </c>
      <c r="BN1094">
        <v>346.79926336576602</v>
      </c>
      <c r="BO1094">
        <v>361.53746438954801</v>
      </c>
      <c r="BP1094">
        <v>351.94394404245003</v>
      </c>
      <c r="BQ1094">
        <v>332.361872450791</v>
      </c>
      <c r="BR1094">
        <v>343.42469118395002</v>
      </c>
      <c r="BS1094">
        <v>331.155431731823</v>
      </c>
      <c r="BT1094">
        <v>349.34038239137999</v>
      </c>
      <c r="BU1094">
        <v>340.76763564159597</v>
      </c>
      <c r="BV1094">
        <v>360.05322914719198</v>
      </c>
      <c r="BW1094">
        <v>355.32609854082602</v>
      </c>
      <c r="BX1094">
        <v>359.62757075499798</v>
      </c>
      <c r="BY1094">
        <v>358.12626003331002</v>
      </c>
      <c r="BZ1094">
        <v>363.80318033784903</v>
      </c>
      <c r="CA1094">
        <v>348.71912895991301</v>
      </c>
      <c r="CB1094">
        <v>355.63689743602703</v>
      </c>
      <c r="CC1094">
        <v>362.63678132652302</v>
      </c>
      <c r="CD1094">
        <v>345.49722762363501</v>
      </c>
      <c r="CE1094">
        <v>350.25654151552601</v>
      </c>
      <c r="CF1094">
        <v>356.64844931693398</v>
      </c>
      <c r="CG1094">
        <v>354.32757004657202</v>
      </c>
      <c r="CH1094">
        <v>348.39326545509999</v>
      </c>
      <c r="CI1094">
        <v>355.45150588093497</v>
      </c>
      <c r="CJ1094">
        <v>337.73052085086903</v>
      </c>
      <c r="CK1094">
        <v>342.87297618225699</v>
      </c>
      <c r="CL1094">
        <v>347.92967230076999</v>
      </c>
      <c r="CM1094">
        <v>349.46341591123598</v>
      </c>
      <c r="CN1094">
        <v>335.14247740717002</v>
      </c>
      <c r="CO1094">
        <v>337.90469972180301</v>
      </c>
      <c r="CP1094">
        <v>342.45316195112702</v>
      </c>
      <c r="CQ1094">
        <v>338.76457022094797</v>
      </c>
      <c r="CR1094">
        <v>352.79792087109001</v>
      </c>
      <c r="CS1094">
        <v>343.287200064432</v>
      </c>
      <c r="CT1094">
        <v>365.21349518231898</v>
      </c>
      <c r="CU1094">
        <v>327.27161523721799</v>
      </c>
      <c r="CV1094">
        <v>338.36396107536501</v>
      </c>
      <c r="CW1094">
        <v>342.12439767266102</v>
      </c>
    </row>
    <row r="1095" spans="1:101" x14ac:dyDescent="0.25">
      <c r="A1095">
        <v>262.670226969292</v>
      </c>
      <c r="B1095">
        <v>327.341270057472</v>
      </c>
      <c r="C1095">
        <v>332.652536112853</v>
      </c>
      <c r="D1095">
        <v>338.57370958701802</v>
      </c>
      <c r="E1095">
        <v>335.76926575384402</v>
      </c>
      <c r="F1095">
        <v>390.67944218727501</v>
      </c>
      <c r="G1095">
        <v>382.61221350347699</v>
      </c>
      <c r="H1095">
        <v>349.133333029374</v>
      </c>
      <c r="I1095">
        <v>350.500866465716</v>
      </c>
      <c r="J1095">
        <v>364.87751217676498</v>
      </c>
      <c r="K1095">
        <v>392.62035095903701</v>
      </c>
      <c r="L1095">
        <v>373.60285130311502</v>
      </c>
      <c r="M1095">
        <v>352.50333820288802</v>
      </c>
      <c r="N1095">
        <v>344.77384697484098</v>
      </c>
      <c r="O1095">
        <v>338.76307638334998</v>
      </c>
      <c r="P1095">
        <v>341.72355671595898</v>
      </c>
      <c r="Q1095">
        <v>332.952430605404</v>
      </c>
      <c r="R1095">
        <v>333.26041330642499</v>
      </c>
      <c r="S1095">
        <v>342.63410571555301</v>
      </c>
      <c r="T1095">
        <v>336.24458566285801</v>
      </c>
      <c r="U1095">
        <v>335.77194622174397</v>
      </c>
      <c r="V1095">
        <v>343.27544854891801</v>
      </c>
      <c r="W1095">
        <v>334.044813188266</v>
      </c>
      <c r="X1095">
        <v>329.92968397420401</v>
      </c>
      <c r="Y1095">
        <v>340.51316515756798</v>
      </c>
      <c r="Z1095">
        <v>333.79566015725402</v>
      </c>
      <c r="AA1095">
        <v>342.272834672371</v>
      </c>
      <c r="AB1095">
        <v>342.42316818239999</v>
      </c>
      <c r="AC1095">
        <v>335.24530987568301</v>
      </c>
      <c r="AD1095">
        <v>340.101766401426</v>
      </c>
      <c r="AE1095">
        <v>344.16120339162097</v>
      </c>
      <c r="AF1095">
        <v>341.70700623449</v>
      </c>
      <c r="AG1095">
        <v>336.40079189141898</v>
      </c>
      <c r="AH1095">
        <v>334.14294045144999</v>
      </c>
      <c r="AI1095">
        <v>321.817140513825</v>
      </c>
      <c r="AJ1095">
        <v>349.328543978982</v>
      </c>
      <c r="AK1095">
        <v>414.80541952492001</v>
      </c>
      <c r="AL1095">
        <v>414.86670896928001</v>
      </c>
      <c r="AM1095">
        <v>427.95021827238497</v>
      </c>
      <c r="AN1095">
        <v>418.58942764101499</v>
      </c>
      <c r="AO1095">
        <v>403.33022541493398</v>
      </c>
      <c r="AP1095">
        <v>408.668777689801</v>
      </c>
      <c r="AQ1095">
        <v>423.14839918879301</v>
      </c>
      <c r="AR1095">
        <v>425.62837632766798</v>
      </c>
      <c r="AS1095">
        <v>433.247805841282</v>
      </c>
      <c r="AT1095">
        <v>400.20495878204503</v>
      </c>
      <c r="AU1095">
        <v>387.847226376013</v>
      </c>
      <c r="AV1095">
        <v>359.31133374601302</v>
      </c>
      <c r="AW1095">
        <v>346.13159807898001</v>
      </c>
      <c r="AX1095">
        <v>361.43502498130999</v>
      </c>
      <c r="AY1095">
        <v>362.878219425601</v>
      </c>
      <c r="AZ1095">
        <v>367.27109245907002</v>
      </c>
      <c r="BA1095">
        <v>355.13382833205202</v>
      </c>
      <c r="BB1095">
        <v>341.04918774723001</v>
      </c>
      <c r="BC1095">
        <v>362.55903661698898</v>
      </c>
      <c r="BD1095">
        <v>386.92336574781098</v>
      </c>
      <c r="BE1095">
        <v>423.596314766874</v>
      </c>
      <c r="BF1095">
        <v>463.17751993576502</v>
      </c>
      <c r="BG1095">
        <v>430.99255397908797</v>
      </c>
      <c r="BH1095">
        <v>406.06591234126103</v>
      </c>
      <c r="BI1095">
        <v>374.725357691358</v>
      </c>
      <c r="BJ1095">
        <v>351.88703376940401</v>
      </c>
      <c r="BK1095">
        <v>332.675898367402</v>
      </c>
      <c r="BL1095">
        <v>340.33984120163399</v>
      </c>
      <c r="BM1095">
        <v>355.24054548957503</v>
      </c>
      <c r="BN1095">
        <v>346.47244114846097</v>
      </c>
      <c r="BO1095">
        <v>360.53010124226603</v>
      </c>
      <c r="BP1095">
        <v>350.56680363519501</v>
      </c>
      <c r="BQ1095">
        <v>334.10900120400999</v>
      </c>
      <c r="BR1095">
        <v>346.33412300115401</v>
      </c>
      <c r="BS1095">
        <v>336.98863282506699</v>
      </c>
      <c r="BT1095">
        <v>347.51380193802498</v>
      </c>
      <c r="BU1095">
        <v>343.01001828062903</v>
      </c>
      <c r="BV1095">
        <v>359.35649408962502</v>
      </c>
      <c r="BW1095">
        <v>360.145777937812</v>
      </c>
      <c r="BX1095">
        <v>363.522403994944</v>
      </c>
      <c r="BY1095">
        <v>359.62168395451499</v>
      </c>
      <c r="BZ1095">
        <v>365.17493513444202</v>
      </c>
      <c r="CA1095">
        <v>349.63924332044201</v>
      </c>
      <c r="CB1095">
        <v>360.59655386126599</v>
      </c>
      <c r="CC1095">
        <v>364.01039180644801</v>
      </c>
      <c r="CD1095">
        <v>348.35740708187399</v>
      </c>
      <c r="CE1095">
        <v>350.35956689999</v>
      </c>
      <c r="CF1095">
        <v>356.729636682631</v>
      </c>
      <c r="CG1095">
        <v>358.390697985982</v>
      </c>
      <c r="CH1095">
        <v>347.61579520745897</v>
      </c>
      <c r="CI1095">
        <v>353.52513411194798</v>
      </c>
      <c r="CJ1095">
        <v>337.41340362053501</v>
      </c>
      <c r="CK1095">
        <v>348.669750667139</v>
      </c>
      <c r="CL1095">
        <v>348.38084137349699</v>
      </c>
      <c r="CM1095">
        <v>344.887682510758</v>
      </c>
      <c r="CN1095">
        <v>334.52351069655401</v>
      </c>
      <c r="CO1095">
        <v>338.96216987449901</v>
      </c>
      <c r="CP1095">
        <v>342.36051831495098</v>
      </c>
      <c r="CQ1095">
        <v>338.21782610391</v>
      </c>
      <c r="CR1095">
        <v>351.60640017953102</v>
      </c>
      <c r="CS1095">
        <v>346.44890903640498</v>
      </c>
      <c r="CT1095">
        <v>366.18588856899203</v>
      </c>
      <c r="CU1095">
        <v>326.81620555933802</v>
      </c>
      <c r="CV1095">
        <v>339.95505391717302</v>
      </c>
      <c r="CW1095">
        <v>342.38895940206999</v>
      </c>
    </row>
    <row r="1096" spans="1:101" x14ac:dyDescent="0.25">
      <c r="A1096">
        <v>262.91054739652799</v>
      </c>
      <c r="B1096">
        <v>329.694651490892</v>
      </c>
      <c r="C1096">
        <v>327.25378242279498</v>
      </c>
      <c r="D1096">
        <v>338.92490362554599</v>
      </c>
      <c r="E1096">
        <v>333.820704075724</v>
      </c>
      <c r="F1096">
        <v>395.378191524008</v>
      </c>
      <c r="G1096">
        <v>382.90475817525999</v>
      </c>
      <c r="H1096">
        <v>347.71018023425302</v>
      </c>
      <c r="I1096">
        <v>354.07682180174999</v>
      </c>
      <c r="J1096">
        <v>367.51218600389001</v>
      </c>
      <c r="K1096">
        <v>398.69004205438301</v>
      </c>
      <c r="L1096">
        <v>375.065761979706</v>
      </c>
      <c r="M1096">
        <v>362.12299705755601</v>
      </c>
      <c r="N1096">
        <v>347.88447428798497</v>
      </c>
      <c r="O1096">
        <v>340.80278798506998</v>
      </c>
      <c r="P1096">
        <v>344.160211431128</v>
      </c>
      <c r="Q1096">
        <v>332.047634485137</v>
      </c>
      <c r="R1096">
        <v>340.70488145730701</v>
      </c>
      <c r="S1096">
        <v>343.92152977952202</v>
      </c>
      <c r="T1096">
        <v>337.289304056341</v>
      </c>
      <c r="U1096">
        <v>338.39262996905097</v>
      </c>
      <c r="V1096">
        <v>349.09158081467001</v>
      </c>
      <c r="W1096">
        <v>335.448244318501</v>
      </c>
      <c r="X1096">
        <v>333.22519419322202</v>
      </c>
      <c r="Y1096">
        <v>344.83715467435201</v>
      </c>
      <c r="Z1096">
        <v>336.05974929595698</v>
      </c>
      <c r="AA1096">
        <v>343.94710864600103</v>
      </c>
      <c r="AB1096">
        <v>342.397176049976</v>
      </c>
      <c r="AC1096">
        <v>336.69789844777102</v>
      </c>
      <c r="AD1096">
        <v>346.12978507043903</v>
      </c>
      <c r="AE1096">
        <v>349.14982709361698</v>
      </c>
      <c r="AF1096">
        <v>342.45845355129097</v>
      </c>
      <c r="AG1096">
        <v>335.07723644585201</v>
      </c>
      <c r="AH1096">
        <v>331.332731129259</v>
      </c>
      <c r="AI1096">
        <v>319.89043476941202</v>
      </c>
      <c r="AJ1096">
        <v>349.77245934093901</v>
      </c>
      <c r="AK1096">
        <v>426.401411731054</v>
      </c>
      <c r="AL1096">
        <v>440.468101607797</v>
      </c>
      <c r="AM1096">
        <v>453.96217487907199</v>
      </c>
      <c r="AN1096">
        <v>434.07827876415502</v>
      </c>
      <c r="AO1096">
        <v>416.89595689534502</v>
      </c>
      <c r="AP1096">
        <v>428.74838635971503</v>
      </c>
      <c r="AQ1096">
        <v>438.69038831835297</v>
      </c>
      <c r="AR1096">
        <v>441.789857043491</v>
      </c>
      <c r="AS1096">
        <v>447.48740150576299</v>
      </c>
      <c r="AT1096">
        <v>407.61077701562402</v>
      </c>
      <c r="AU1096">
        <v>392.023780792043</v>
      </c>
      <c r="AV1096">
        <v>361.66377486311501</v>
      </c>
      <c r="AW1096">
        <v>353.23515005228398</v>
      </c>
      <c r="AX1096">
        <v>363.54444359226397</v>
      </c>
      <c r="AY1096">
        <v>372.42582682489098</v>
      </c>
      <c r="AZ1096">
        <v>371.48961810610598</v>
      </c>
      <c r="BA1096">
        <v>352.149161102493</v>
      </c>
      <c r="BB1096">
        <v>343.70325373059501</v>
      </c>
      <c r="BC1096">
        <v>359.62529225342001</v>
      </c>
      <c r="BD1096">
        <v>392.28966660535201</v>
      </c>
      <c r="BE1096">
        <v>440.49434188428899</v>
      </c>
      <c r="BF1096">
        <v>477.74228866931799</v>
      </c>
      <c r="BG1096">
        <v>445.79061969283401</v>
      </c>
      <c r="BH1096">
        <v>415.75975964492397</v>
      </c>
      <c r="BI1096">
        <v>384.41621581738201</v>
      </c>
      <c r="BJ1096">
        <v>360.61804387445699</v>
      </c>
      <c r="BK1096">
        <v>337.740995033979</v>
      </c>
      <c r="BL1096">
        <v>339.17897730831601</v>
      </c>
      <c r="BM1096">
        <v>367.70468304277301</v>
      </c>
      <c r="BN1096">
        <v>358.03860125784399</v>
      </c>
      <c r="BO1096">
        <v>368.07991711809001</v>
      </c>
      <c r="BP1096">
        <v>361.40082737295899</v>
      </c>
      <c r="BQ1096">
        <v>342.10471248115499</v>
      </c>
      <c r="BR1096">
        <v>347.33574572668499</v>
      </c>
      <c r="BS1096">
        <v>343.04274303224099</v>
      </c>
      <c r="BT1096">
        <v>350.08491752059098</v>
      </c>
      <c r="BU1096">
        <v>350.36064710196598</v>
      </c>
      <c r="BV1096">
        <v>360.170506796685</v>
      </c>
      <c r="BW1096">
        <v>367.57046873846298</v>
      </c>
      <c r="BX1096">
        <v>372.32651682318499</v>
      </c>
      <c r="BY1096">
        <v>375.60936617463398</v>
      </c>
      <c r="BZ1096">
        <v>376.47428772865197</v>
      </c>
      <c r="CA1096">
        <v>360.58873898723903</v>
      </c>
      <c r="CB1096">
        <v>368.41442142928798</v>
      </c>
      <c r="CC1096">
        <v>370.14023767231998</v>
      </c>
      <c r="CD1096">
        <v>360.92940920394699</v>
      </c>
      <c r="CE1096">
        <v>353.98682749771399</v>
      </c>
      <c r="CF1096">
        <v>359.509246869219</v>
      </c>
      <c r="CG1096">
        <v>360.43470225259802</v>
      </c>
      <c r="CH1096">
        <v>346.47821919011301</v>
      </c>
      <c r="CI1096">
        <v>358.223195653262</v>
      </c>
      <c r="CJ1096">
        <v>348.98712086390498</v>
      </c>
      <c r="CK1096">
        <v>357.96613907974103</v>
      </c>
      <c r="CL1096">
        <v>350.47704431524897</v>
      </c>
      <c r="CM1096">
        <v>351.24747006751602</v>
      </c>
      <c r="CN1096">
        <v>338.85512629933402</v>
      </c>
      <c r="CO1096">
        <v>336.132759523316</v>
      </c>
      <c r="CP1096">
        <v>346.07339666626598</v>
      </c>
      <c r="CQ1096">
        <v>342.911278026079</v>
      </c>
      <c r="CR1096">
        <v>351.33012154668899</v>
      </c>
      <c r="CS1096">
        <v>346.01751811449401</v>
      </c>
      <c r="CT1096">
        <v>359.82881342951902</v>
      </c>
      <c r="CU1096">
        <v>328.95215858400798</v>
      </c>
      <c r="CV1096">
        <v>340.36006181901399</v>
      </c>
      <c r="CW1096">
        <v>342.86590994617598</v>
      </c>
    </row>
    <row r="1097" spans="1:101" x14ac:dyDescent="0.25">
      <c r="A1097">
        <v>263.150867823765</v>
      </c>
      <c r="B1097">
        <v>331.627909240576</v>
      </c>
      <c r="C1097">
        <v>325.41934556389401</v>
      </c>
      <c r="D1097">
        <v>342.27768812314201</v>
      </c>
      <c r="E1097">
        <v>333.83448432385001</v>
      </c>
      <c r="F1097">
        <v>397.99381515871102</v>
      </c>
      <c r="G1097">
        <v>386.81753113444302</v>
      </c>
      <c r="H1097">
        <v>349.88724006393699</v>
      </c>
      <c r="I1097">
        <v>356.54554930390498</v>
      </c>
      <c r="J1097">
        <v>370.41876701954902</v>
      </c>
      <c r="K1097">
        <v>413.40732829782797</v>
      </c>
      <c r="L1097">
        <v>382.52450473725798</v>
      </c>
      <c r="M1097">
        <v>372.18901102221298</v>
      </c>
      <c r="N1097">
        <v>349.05824278656002</v>
      </c>
      <c r="O1097">
        <v>345.86229993287799</v>
      </c>
      <c r="P1097">
        <v>344.03207257403602</v>
      </c>
      <c r="Q1097">
        <v>331.72646417222597</v>
      </c>
      <c r="R1097">
        <v>346.64884949602498</v>
      </c>
      <c r="S1097">
        <v>341.745517053941</v>
      </c>
      <c r="T1097">
        <v>337.89238251405601</v>
      </c>
      <c r="U1097">
        <v>342.16453177626897</v>
      </c>
      <c r="V1097">
        <v>351.31453321727599</v>
      </c>
      <c r="W1097">
        <v>333.57907388798901</v>
      </c>
      <c r="X1097">
        <v>337.36193193742099</v>
      </c>
      <c r="Y1097">
        <v>345.74283053092898</v>
      </c>
      <c r="Z1097">
        <v>337.96660270654502</v>
      </c>
      <c r="AA1097">
        <v>344.33598285714299</v>
      </c>
      <c r="AB1097">
        <v>341.27290009272201</v>
      </c>
      <c r="AC1097">
        <v>336.44269562100902</v>
      </c>
      <c r="AD1097">
        <v>348.145818663407</v>
      </c>
      <c r="AE1097">
        <v>352.94814015110398</v>
      </c>
      <c r="AF1097">
        <v>343.60327913223699</v>
      </c>
      <c r="AG1097">
        <v>335.85077097447999</v>
      </c>
      <c r="AH1097">
        <v>327.87840285434498</v>
      </c>
      <c r="AI1097">
        <v>320.329314017115</v>
      </c>
      <c r="AJ1097">
        <v>347.31860909147701</v>
      </c>
      <c r="AK1097">
        <v>435.25480232420398</v>
      </c>
      <c r="AL1097">
        <v>462.610633844814</v>
      </c>
      <c r="AM1097">
        <v>467.42418925029898</v>
      </c>
      <c r="AN1097">
        <v>447.57520382476002</v>
      </c>
      <c r="AO1097">
        <v>435.93725256567001</v>
      </c>
      <c r="AP1097">
        <v>453.830762682917</v>
      </c>
      <c r="AQ1097">
        <v>454.162134436109</v>
      </c>
      <c r="AR1097">
        <v>451.11012062285198</v>
      </c>
      <c r="AS1097">
        <v>453.69847908788898</v>
      </c>
      <c r="AT1097">
        <v>414.50530207536099</v>
      </c>
      <c r="AU1097">
        <v>387.06475439209697</v>
      </c>
      <c r="AV1097">
        <v>362.62168546924198</v>
      </c>
      <c r="AW1097">
        <v>359.196942290452</v>
      </c>
      <c r="AX1097">
        <v>373.60399978717999</v>
      </c>
      <c r="AY1097">
        <v>372.10392876897299</v>
      </c>
      <c r="AZ1097">
        <v>377.78394532863803</v>
      </c>
      <c r="BA1097">
        <v>348.85582735416102</v>
      </c>
      <c r="BB1097">
        <v>342.96781739546799</v>
      </c>
      <c r="BC1097">
        <v>359.87007933675301</v>
      </c>
      <c r="BD1097">
        <v>388.88967370670798</v>
      </c>
      <c r="BE1097">
        <v>448.16367898727299</v>
      </c>
      <c r="BF1097">
        <v>473.31303131156</v>
      </c>
      <c r="BG1097">
        <v>444.16088394442698</v>
      </c>
      <c r="BH1097">
        <v>417.38866286713102</v>
      </c>
      <c r="BI1097">
        <v>386.06952563755499</v>
      </c>
      <c r="BJ1097">
        <v>366.87397704307699</v>
      </c>
      <c r="BK1097">
        <v>341.38382706474499</v>
      </c>
      <c r="BL1097">
        <v>345.12499032120701</v>
      </c>
      <c r="BM1097">
        <v>373.23971625420802</v>
      </c>
      <c r="BN1097">
        <v>362.75004953851197</v>
      </c>
      <c r="BO1097">
        <v>374.05235033683601</v>
      </c>
      <c r="BP1097">
        <v>369.67303194716902</v>
      </c>
      <c r="BQ1097">
        <v>347.72973327358102</v>
      </c>
      <c r="BR1097">
        <v>346.53214088279998</v>
      </c>
      <c r="BS1097">
        <v>344.27233885439</v>
      </c>
      <c r="BT1097">
        <v>348.88729374352999</v>
      </c>
      <c r="BU1097">
        <v>357.27734361899201</v>
      </c>
      <c r="BV1097">
        <v>364.09172302161397</v>
      </c>
      <c r="BW1097">
        <v>368.454939013873</v>
      </c>
      <c r="BX1097">
        <v>380.29709003617597</v>
      </c>
      <c r="BY1097">
        <v>382.81637466111903</v>
      </c>
      <c r="BZ1097">
        <v>387.87202250179098</v>
      </c>
      <c r="CA1097">
        <v>370.10717788689402</v>
      </c>
      <c r="CB1097">
        <v>374.946343485922</v>
      </c>
      <c r="CC1097">
        <v>372.663052793585</v>
      </c>
      <c r="CD1097">
        <v>366.20584738218798</v>
      </c>
      <c r="CE1097">
        <v>361.51304553550602</v>
      </c>
      <c r="CF1097">
        <v>363.63526061476199</v>
      </c>
      <c r="CG1097">
        <v>361.40021775910702</v>
      </c>
      <c r="CH1097">
        <v>352.58080838884501</v>
      </c>
      <c r="CI1097">
        <v>361.30678662124302</v>
      </c>
      <c r="CJ1097">
        <v>358.70607132542699</v>
      </c>
      <c r="CK1097">
        <v>363.35817534504201</v>
      </c>
      <c r="CL1097">
        <v>355.14099075864601</v>
      </c>
      <c r="CM1097">
        <v>356.60719410579702</v>
      </c>
      <c r="CN1097">
        <v>342.99382001620302</v>
      </c>
      <c r="CO1097">
        <v>335.54524476985398</v>
      </c>
      <c r="CP1097">
        <v>344.919934861277</v>
      </c>
      <c r="CQ1097">
        <v>348.89795373643398</v>
      </c>
      <c r="CR1097">
        <v>354.09769324549097</v>
      </c>
      <c r="CS1097">
        <v>346.91473448299701</v>
      </c>
      <c r="CT1097">
        <v>360.323321074261</v>
      </c>
      <c r="CU1097">
        <v>331.22776324750902</v>
      </c>
      <c r="CV1097">
        <v>339.13937213411401</v>
      </c>
      <c r="CW1097">
        <v>339.60440141843702</v>
      </c>
    </row>
    <row r="1098" spans="1:101" x14ac:dyDescent="0.25">
      <c r="A1098">
        <v>263.39118825100098</v>
      </c>
      <c r="B1098">
        <v>328.10934130925602</v>
      </c>
      <c r="C1098">
        <v>326.01483136560103</v>
      </c>
      <c r="D1098">
        <v>339.76033033631899</v>
      </c>
      <c r="E1098">
        <v>336.039047808193</v>
      </c>
      <c r="F1098">
        <v>402.90364178392502</v>
      </c>
      <c r="G1098">
        <v>395.46893768653399</v>
      </c>
      <c r="H1098">
        <v>358.93314780884702</v>
      </c>
      <c r="I1098">
        <v>361.45851049296499</v>
      </c>
      <c r="J1098">
        <v>379.48879609931902</v>
      </c>
      <c r="K1098">
        <v>422.63219208863802</v>
      </c>
      <c r="L1098">
        <v>393.20891704814801</v>
      </c>
      <c r="M1098">
        <v>374.247081140673</v>
      </c>
      <c r="N1098">
        <v>348.94110337262703</v>
      </c>
      <c r="O1098">
        <v>347.68875836661903</v>
      </c>
      <c r="P1098">
        <v>340.31325529794799</v>
      </c>
      <c r="Q1098">
        <v>330.05847209956698</v>
      </c>
      <c r="R1098">
        <v>353.134105848324</v>
      </c>
      <c r="S1098">
        <v>336.04487110548803</v>
      </c>
      <c r="T1098">
        <v>337.20215859563399</v>
      </c>
      <c r="U1098">
        <v>344.26862888224701</v>
      </c>
      <c r="V1098">
        <v>349.46365137205999</v>
      </c>
      <c r="W1098">
        <v>332.95071124818298</v>
      </c>
      <c r="X1098">
        <v>337.534079074582</v>
      </c>
      <c r="Y1098">
        <v>347.65262288856502</v>
      </c>
      <c r="Z1098">
        <v>340.55850993443801</v>
      </c>
      <c r="AA1098">
        <v>346.95337130963998</v>
      </c>
      <c r="AB1098">
        <v>335.84517949221799</v>
      </c>
      <c r="AC1098">
        <v>338.562475199669</v>
      </c>
      <c r="AD1098">
        <v>349.154412127878</v>
      </c>
      <c r="AE1098">
        <v>354.00801878441001</v>
      </c>
      <c r="AF1098">
        <v>349.54770527813099</v>
      </c>
      <c r="AG1098">
        <v>337.74892858021002</v>
      </c>
      <c r="AH1098">
        <v>328.32231280653002</v>
      </c>
      <c r="AI1098">
        <v>321.631935459744</v>
      </c>
      <c r="AJ1098">
        <v>346.82041393512401</v>
      </c>
      <c r="AK1098">
        <v>431.601950155216</v>
      </c>
      <c r="AL1098">
        <v>466.890249056176</v>
      </c>
      <c r="AM1098">
        <v>467.38456810073802</v>
      </c>
      <c r="AN1098">
        <v>446.88949659160397</v>
      </c>
      <c r="AO1098">
        <v>439.04610512232</v>
      </c>
      <c r="AP1098">
        <v>456.52929455263001</v>
      </c>
      <c r="AQ1098">
        <v>455.399931447369</v>
      </c>
      <c r="AR1098">
        <v>443.02506264576198</v>
      </c>
      <c r="AS1098">
        <v>443.13790794194603</v>
      </c>
      <c r="AT1098">
        <v>407.62566642810901</v>
      </c>
      <c r="AU1098">
        <v>373.854361607378</v>
      </c>
      <c r="AV1098">
        <v>359.00950378663902</v>
      </c>
      <c r="AW1098">
        <v>360.44591420553002</v>
      </c>
      <c r="AX1098">
        <v>377.39774610250203</v>
      </c>
      <c r="AY1098">
        <v>364.99846901763198</v>
      </c>
      <c r="AZ1098">
        <v>369.52808132185902</v>
      </c>
      <c r="BA1098">
        <v>346.05323541810299</v>
      </c>
      <c r="BB1098">
        <v>342.10253303583301</v>
      </c>
      <c r="BC1098">
        <v>360.06583140757999</v>
      </c>
      <c r="BD1098">
        <v>379.66982975491902</v>
      </c>
      <c r="BE1098">
        <v>435.30957448630301</v>
      </c>
      <c r="BF1098">
        <v>450.71955409738501</v>
      </c>
      <c r="BG1098">
        <v>428.09512128441099</v>
      </c>
      <c r="BH1098">
        <v>409.66382921756798</v>
      </c>
      <c r="BI1098">
        <v>385.877748570601</v>
      </c>
      <c r="BJ1098">
        <v>367.75099957639401</v>
      </c>
      <c r="BK1098">
        <v>344.30883995919299</v>
      </c>
      <c r="BL1098">
        <v>347.54198114055299</v>
      </c>
      <c r="BM1098">
        <v>375.061214341236</v>
      </c>
      <c r="BN1098">
        <v>366.086137201996</v>
      </c>
      <c r="BO1098">
        <v>377.09657284375402</v>
      </c>
      <c r="BP1098">
        <v>370.59043533596599</v>
      </c>
      <c r="BQ1098">
        <v>351.20960230825301</v>
      </c>
      <c r="BR1098">
        <v>342.83913894888502</v>
      </c>
      <c r="BS1098">
        <v>346.72644557540798</v>
      </c>
      <c r="BT1098">
        <v>349.55118344640601</v>
      </c>
      <c r="BU1098">
        <v>362.07854280103101</v>
      </c>
      <c r="BV1098">
        <v>366.02229543500698</v>
      </c>
      <c r="BW1098">
        <v>370.93413771299299</v>
      </c>
      <c r="BX1098">
        <v>381.558497928983</v>
      </c>
      <c r="BY1098">
        <v>380.67008126583499</v>
      </c>
      <c r="BZ1098">
        <v>384.67488954010003</v>
      </c>
      <c r="CA1098">
        <v>378.67225269737298</v>
      </c>
      <c r="CB1098">
        <v>379.155427716872</v>
      </c>
      <c r="CC1098">
        <v>368.46458989511399</v>
      </c>
      <c r="CD1098">
        <v>365.42862954497502</v>
      </c>
      <c r="CE1098">
        <v>364.74857055315698</v>
      </c>
      <c r="CF1098">
        <v>363.95376896615699</v>
      </c>
      <c r="CG1098">
        <v>363.65989233166999</v>
      </c>
      <c r="CH1098">
        <v>355.41773539485899</v>
      </c>
      <c r="CI1098">
        <v>365.42428127875701</v>
      </c>
      <c r="CJ1098">
        <v>360.306408636421</v>
      </c>
      <c r="CK1098">
        <v>367.78457484049198</v>
      </c>
      <c r="CL1098">
        <v>357.430773968729</v>
      </c>
      <c r="CM1098">
        <v>358.62629234662597</v>
      </c>
      <c r="CN1098">
        <v>345.74805407099802</v>
      </c>
      <c r="CO1098">
        <v>336.59441262438901</v>
      </c>
      <c r="CP1098">
        <v>345.08764724474997</v>
      </c>
      <c r="CQ1098">
        <v>348.48581605840502</v>
      </c>
      <c r="CR1098">
        <v>355.41325821555603</v>
      </c>
      <c r="CS1098">
        <v>351.42634499423599</v>
      </c>
      <c r="CT1098">
        <v>365.35282433470297</v>
      </c>
      <c r="CU1098">
        <v>329.62387337498399</v>
      </c>
      <c r="CV1098">
        <v>342.18336329532002</v>
      </c>
      <c r="CW1098">
        <v>339.36009995443197</v>
      </c>
    </row>
    <row r="1099" spans="1:101" x14ac:dyDescent="0.25">
      <c r="A1099">
        <v>263.63150867823703</v>
      </c>
      <c r="B1099">
        <v>329.50442659811</v>
      </c>
      <c r="C1099">
        <v>328.05198303172301</v>
      </c>
      <c r="D1099">
        <v>333.77574326545198</v>
      </c>
      <c r="E1099">
        <v>335.53437174308601</v>
      </c>
      <c r="F1099">
        <v>406.93263827573702</v>
      </c>
      <c r="G1099">
        <v>400.25865374211799</v>
      </c>
      <c r="H1099">
        <v>360.60993718006802</v>
      </c>
      <c r="I1099">
        <v>369.33760464963598</v>
      </c>
      <c r="J1099">
        <v>383.27310412783402</v>
      </c>
      <c r="K1099">
        <v>427.02418411912402</v>
      </c>
      <c r="L1099">
        <v>395.957513532554</v>
      </c>
      <c r="M1099">
        <v>374.127441136904</v>
      </c>
      <c r="N1099">
        <v>346.69182273066701</v>
      </c>
      <c r="O1099">
        <v>351.02262167236103</v>
      </c>
      <c r="P1099">
        <v>341.45525340968697</v>
      </c>
      <c r="Q1099">
        <v>333.05760035679998</v>
      </c>
      <c r="R1099">
        <v>359.01100548918703</v>
      </c>
      <c r="S1099">
        <v>335.28576215877899</v>
      </c>
      <c r="T1099">
        <v>338.24201611189</v>
      </c>
      <c r="U1099">
        <v>339.61099405463699</v>
      </c>
      <c r="V1099">
        <v>346.50495503490401</v>
      </c>
      <c r="W1099">
        <v>331.35088430125501</v>
      </c>
      <c r="X1099">
        <v>339.12499154040103</v>
      </c>
      <c r="Y1099">
        <v>348.93246237466099</v>
      </c>
      <c r="Z1099">
        <v>343.40123729297898</v>
      </c>
      <c r="AA1099">
        <v>343.79011259907702</v>
      </c>
      <c r="AB1099">
        <v>337.287408384012</v>
      </c>
      <c r="AC1099">
        <v>345.04321980516397</v>
      </c>
      <c r="AD1099">
        <v>346.755661466351</v>
      </c>
      <c r="AE1099">
        <v>353.074131968617</v>
      </c>
      <c r="AF1099">
        <v>349.245750004684</v>
      </c>
      <c r="AG1099">
        <v>339.03928894915401</v>
      </c>
      <c r="AH1099">
        <v>326.25714005736802</v>
      </c>
      <c r="AI1099">
        <v>326.89195607994498</v>
      </c>
      <c r="AJ1099">
        <v>348.15126972396899</v>
      </c>
      <c r="AK1099">
        <v>422.90341571069501</v>
      </c>
      <c r="AL1099">
        <v>462.63278005631702</v>
      </c>
      <c r="AM1099">
        <v>464.00451498905602</v>
      </c>
      <c r="AN1099">
        <v>443.93650990452602</v>
      </c>
      <c r="AO1099">
        <v>435.63007289952498</v>
      </c>
      <c r="AP1099">
        <v>447.60711607532198</v>
      </c>
      <c r="AQ1099">
        <v>451.24331852363702</v>
      </c>
      <c r="AR1099">
        <v>434.07455158088101</v>
      </c>
      <c r="AS1099">
        <v>437.76222283241702</v>
      </c>
      <c r="AT1099">
        <v>397.46958649696501</v>
      </c>
      <c r="AU1099">
        <v>375.097747303831</v>
      </c>
      <c r="AV1099">
        <v>356.30870859150298</v>
      </c>
      <c r="AW1099">
        <v>357.07944803445798</v>
      </c>
      <c r="AX1099">
        <v>373.51891831215698</v>
      </c>
      <c r="AY1099">
        <v>365.137115992367</v>
      </c>
      <c r="AZ1099">
        <v>365.68239979713502</v>
      </c>
      <c r="BA1099">
        <v>345.02045000160501</v>
      </c>
      <c r="BB1099">
        <v>340.90494658096702</v>
      </c>
      <c r="BC1099">
        <v>354.90535366063398</v>
      </c>
      <c r="BD1099">
        <v>372.82708442151198</v>
      </c>
      <c r="BE1099">
        <v>428.88360214291498</v>
      </c>
      <c r="BF1099">
        <v>442.15329199424701</v>
      </c>
      <c r="BG1099">
        <v>422.95698264855798</v>
      </c>
      <c r="BH1099">
        <v>406.19623494016201</v>
      </c>
      <c r="BI1099">
        <v>386.60027148676102</v>
      </c>
      <c r="BJ1099">
        <v>369.48164246088902</v>
      </c>
      <c r="BK1099">
        <v>346.65091857906901</v>
      </c>
      <c r="BL1099">
        <v>342.80964512872998</v>
      </c>
      <c r="BM1099">
        <v>375.71922228165499</v>
      </c>
      <c r="BN1099">
        <v>370.47338359409002</v>
      </c>
      <c r="BO1099">
        <v>379.510851167358</v>
      </c>
      <c r="BP1099">
        <v>370.13549101027797</v>
      </c>
      <c r="BQ1099">
        <v>355.60745861286802</v>
      </c>
      <c r="BR1099">
        <v>336.72790225832301</v>
      </c>
      <c r="BS1099">
        <v>347.53513320373702</v>
      </c>
      <c r="BT1099">
        <v>346.78042876634299</v>
      </c>
      <c r="BU1099">
        <v>362.05541189958001</v>
      </c>
      <c r="BV1099">
        <v>368.43439250845199</v>
      </c>
      <c r="BW1099">
        <v>369.35128565915898</v>
      </c>
      <c r="BX1099">
        <v>379.07223944385498</v>
      </c>
      <c r="BY1099">
        <v>381.47265788323398</v>
      </c>
      <c r="BZ1099">
        <v>387.171715655752</v>
      </c>
      <c r="CA1099">
        <v>382.39049113846102</v>
      </c>
      <c r="CB1099">
        <v>378.000394245282</v>
      </c>
      <c r="CC1099">
        <v>366.22348910193801</v>
      </c>
      <c r="CD1099">
        <v>364.25918746993398</v>
      </c>
      <c r="CE1099">
        <v>370.24973500981798</v>
      </c>
      <c r="CF1099">
        <v>365.16461202802901</v>
      </c>
      <c r="CG1099">
        <v>367.97047372026202</v>
      </c>
      <c r="CH1099">
        <v>357.604112590223</v>
      </c>
      <c r="CI1099">
        <v>367.179038601809</v>
      </c>
      <c r="CJ1099">
        <v>361.65476409706798</v>
      </c>
      <c r="CK1099">
        <v>363.269855548321</v>
      </c>
      <c r="CL1099">
        <v>356.475892059952</v>
      </c>
      <c r="CM1099">
        <v>357.61847189146499</v>
      </c>
      <c r="CN1099">
        <v>346.67000776308998</v>
      </c>
      <c r="CO1099">
        <v>337.46801704402702</v>
      </c>
      <c r="CP1099">
        <v>341.63196211007403</v>
      </c>
      <c r="CQ1099">
        <v>350.255959513292</v>
      </c>
      <c r="CR1099">
        <v>356.49626985370998</v>
      </c>
      <c r="CS1099">
        <v>357.00775890157001</v>
      </c>
      <c r="CT1099">
        <v>366.128475866808</v>
      </c>
      <c r="CU1099">
        <v>332.996813029968</v>
      </c>
      <c r="CV1099">
        <v>341.70572443684398</v>
      </c>
      <c r="CW1099">
        <v>339.737243923775</v>
      </c>
    </row>
    <row r="1100" spans="1:101" x14ac:dyDescent="0.25">
      <c r="A1100">
        <v>263.87182910547398</v>
      </c>
      <c r="B1100">
        <v>337.818795672308</v>
      </c>
      <c r="C1100">
        <v>328.08382936641101</v>
      </c>
      <c r="D1100">
        <v>334.70507284502901</v>
      </c>
      <c r="E1100">
        <v>336.647859164583</v>
      </c>
      <c r="F1100">
        <v>408.00161828191</v>
      </c>
      <c r="G1100">
        <v>406.35217964025298</v>
      </c>
      <c r="H1100">
        <v>368.157301142157</v>
      </c>
      <c r="I1100">
        <v>372.30190137328498</v>
      </c>
      <c r="J1100">
        <v>384.71107667351498</v>
      </c>
      <c r="K1100">
        <v>436.45998966092702</v>
      </c>
      <c r="L1100">
        <v>395.70715417746902</v>
      </c>
      <c r="M1100">
        <v>377.146237038724</v>
      </c>
      <c r="N1100">
        <v>352.37933656422001</v>
      </c>
      <c r="O1100">
        <v>349.749768643062</v>
      </c>
      <c r="P1100">
        <v>343.17319278295003</v>
      </c>
      <c r="Q1100">
        <v>336.43959748135399</v>
      </c>
      <c r="R1100">
        <v>359.73510724648298</v>
      </c>
      <c r="S1100">
        <v>338.45710844472802</v>
      </c>
      <c r="T1100">
        <v>341.85017721970098</v>
      </c>
      <c r="U1100">
        <v>343.81000730412097</v>
      </c>
      <c r="V1100">
        <v>343.24966600754101</v>
      </c>
      <c r="W1100">
        <v>331.74616031304498</v>
      </c>
      <c r="X1100">
        <v>341.043509524081</v>
      </c>
      <c r="Y1100">
        <v>350.05362354513198</v>
      </c>
      <c r="Z1100">
        <v>342.58951374414897</v>
      </c>
      <c r="AA1100">
        <v>344.514496568835</v>
      </c>
      <c r="AB1100">
        <v>340.49167909195597</v>
      </c>
      <c r="AC1100">
        <v>345.779839419501</v>
      </c>
      <c r="AD1100">
        <v>350.11595186338701</v>
      </c>
      <c r="AE1100">
        <v>354.26771135474303</v>
      </c>
      <c r="AF1100">
        <v>353.88047857636798</v>
      </c>
      <c r="AG1100">
        <v>344.91106962944599</v>
      </c>
      <c r="AH1100">
        <v>327.26138546332498</v>
      </c>
      <c r="AI1100">
        <v>337.58969088276899</v>
      </c>
      <c r="AJ1100">
        <v>355.45257204378697</v>
      </c>
      <c r="AK1100">
        <v>432.50340827256099</v>
      </c>
      <c r="AL1100">
        <v>474.20150809304403</v>
      </c>
      <c r="AM1100">
        <v>475.45815770629798</v>
      </c>
      <c r="AN1100">
        <v>449.63053995790801</v>
      </c>
      <c r="AO1100">
        <v>442.37528004626103</v>
      </c>
      <c r="AP1100">
        <v>452.85264084471402</v>
      </c>
      <c r="AQ1100">
        <v>459.37883507172103</v>
      </c>
      <c r="AR1100">
        <v>434.54008447247003</v>
      </c>
      <c r="AS1100">
        <v>442.35044698541799</v>
      </c>
      <c r="AT1100">
        <v>398.37243383972998</v>
      </c>
      <c r="AU1100">
        <v>381.25427279413299</v>
      </c>
      <c r="AV1100">
        <v>357.83013371127998</v>
      </c>
      <c r="AW1100">
        <v>360.11177045874001</v>
      </c>
      <c r="AX1100">
        <v>375.28001867696099</v>
      </c>
      <c r="AY1100">
        <v>373.82182152356103</v>
      </c>
      <c r="AZ1100">
        <v>374.73647826736698</v>
      </c>
      <c r="BA1100">
        <v>348.00210371553902</v>
      </c>
      <c r="BB1100">
        <v>342.18178508033498</v>
      </c>
      <c r="BC1100">
        <v>360.21681383369202</v>
      </c>
      <c r="BD1100">
        <v>376.31602375240101</v>
      </c>
      <c r="BE1100">
        <v>427.93153488228302</v>
      </c>
      <c r="BF1100">
        <v>447.647988649024</v>
      </c>
      <c r="BG1100">
        <v>428.77540298628099</v>
      </c>
      <c r="BH1100">
        <v>409.69824076433503</v>
      </c>
      <c r="BI1100">
        <v>392.08048611875103</v>
      </c>
      <c r="BJ1100">
        <v>376.43527740770901</v>
      </c>
      <c r="BK1100">
        <v>351.53785275764699</v>
      </c>
      <c r="BL1100">
        <v>349.43352106588702</v>
      </c>
      <c r="BM1100">
        <v>376.16290412476701</v>
      </c>
      <c r="BN1100">
        <v>370.63860309892698</v>
      </c>
      <c r="BO1100">
        <v>387.57646821729003</v>
      </c>
      <c r="BP1100">
        <v>382.97656468411901</v>
      </c>
      <c r="BQ1100">
        <v>360.69057293836403</v>
      </c>
      <c r="BR1100">
        <v>334.02015056535299</v>
      </c>
      <c r="BS1100">
        <v>349.34222717496601</v>
      </c>
      <c r="BT1100">
        <v>351.70731873273797</v>
      </c>
      <c r="BU1100">
        <v>366.07898268203797</v>
      </c>
      <c r="BV1100">
        <v>378.08292503832001</v>
      </c>
      <c r="BW1100">
        <v>372.87356317376202</v>
      </c>
      <c r="BX1100">
        <v>389.30261336786498</v>
      </c>
      <c r="BY1100">
        <v>395.61393239145099</v>
      </c>
      <c r="BZ1100">
        <v>394.59921141608203</v>
      </c>
      <c r="CA1100">
        <v>388.67535867442399</v>
      </c>
      <c r="CB1100">
        <v>379.72708330774799</v>
      </c>
      <c r="CC1100">
        <v>366.73003852213202</v>
      </c>
      <c r="CD1100">
        <v>373.40808850539901</v>
      </c>
      <c r="CE1100">
        <v>380.61017218361002</v>
      </c>
      <c r="CF1100">
        <v>369.26839182779798</v>
      </c>
      <c r="CG1100">
        <v>371.69198766750401</v>
      </c>
      <c r="CH1100">
        <v>364.39641704657799</v>
      </c>
      <c r="CI1100">
        <v>369.25607493301499</v>
      </c>
      <c r="CJ1100">
        <v>368.473334942245</v>
      </c>
      <c r="CK1100">
        <v>364.62407009720101</v>
      </c>
      <c r="CL1100">
        <v>363.07218111622399</v>
      </c>
      <c r="CM1100">
        <v>360.72528634645897</v>
      </c>
      <c r="CN1100">
        <v>346.97719820223602</v>
      </c>
      <c r="CO1100">
        <v>339.27705048333303</v>
      </c>
      <c r="CP1100">
        <v>344.27908206726198</v>
      </c>
      <c r="CQ1100">
        <v>349.57568480466603</v>
      </c>
      <c r="CR1100">
        <v>360.68119475908202</v>
      </c>
      <c r="CS1100">
        <v>361.33173121336898</v>
      </c>
      <c r="CT1100">
        <v>372.45450238869802</v>
      </c>
      <c r="CU1100">
        <v>335.86308305996499</v>
      </c>
      <c r="CV1100">
        <v>339.267641886533</v>
      </c>
      <c r="CW1100">
        <v>337.85241031400801</v>
      </c>
    </row>
    <row r="1101" spans="1:101" x14ac:dyDescent="0.25">
      <c r="A1101">
        <v>264.11214953271002</v>
      </c>
      <c r="B1101">
        <v>343.77583585743901</v>
      </c>
      <c r="C1101">
        <v>330.33427179709702</v>
      </c>
      <c r="D1101">
        <v>340.714142607376</v>
      </c>
      <c r="E1101">
        <v>337.36820875092798</v>
      </c>
      <c r="F1101">
        <v>413.24067276106501</v>
      </c>
      <c r="G1101">
        <v>410.896275198838</v>
      </c>
      <c r="H1101">
        <v>372.8357080669</v>
      </c>
      <c r="I1101">
        <v>378.90122143092901</v>
      </c>
      <c r="J1101">
        <v>394.01892185944502</v>
      </c>
      <c r="K1101">
        <v>452.14987089065301</v>
      </c>
      <c r="L1101">
        <v>408.22803601318702</v>
      </c>
      <c r="M1101">
        <v>388.17386379513601</v>
      </c>
      <c r="N1101">
        <v>358.51371425467102</v>
      </c>
      <c r="O1101">
        <v>350.216805214891</v>
      </c>
      <c r="P1101">
        <v>344.85897171082098</v>
      </c>
      <c r="Q1101">
        <v>339.90477117636698</v>
      </c>
      <c r="R1101">
        <v>358.66937607137601</v>
      </c>
      <c r="S1101">
        <v>343.45796385560402</v>
      </c>
      <c r="T1101">
        <v>346.64607933300999</v>
      </c>
      <c r="U1101">
        <v>347.32311883374098</v>
      </c>
      <c r="V1101">
        <v>343.10731803478598</v>
      </c>
      <c r="W1101">
        <v>333.38484233344099</v>
      </c>
      <c r="X1101">
        <v>340.49072670604102</v>
      </c>
      <c r="Y1101">
        <v>349.835396437452</v>
      </c>
      <c r="Z1101">
        <v>343.75698456208499</v>
      </c>
      <c r="AA1101">
        <v>349.90173175705598</v>
      </c>
      <c r="AB1101">
        <v>340.285687634238</v>
      </c>
      <c r="AC1101">
        <v>350.870049707254</v>
      </c>
      <c r="AD1101">
        <v>348.73392358851299</v>
      </c>
      <c r="AE1101">
        <v>359.20446431707001</v>
      </c>
      <c r="AF1101">
        <v>362.42675259219197</v>
      </c>
      <c r="AG1101">
        <v>350.800670288584</v>
      </c>
      <c r="AH1101">
        <v>329.21473595749001</v>
      </c>
      <c r="AI1101">
        <v>343.72067401413699</v>
      </c>
      <c r="AJ1101">
        <v>357.29649811751898</v>
      </c>
      <c r="AK1101">
        <v>459.34538742101398</v>
      </c>
      <c r="AL1101">
        <v>512.36322933961299</v>
      </c>
      <c r="AM1101">
        <v>517.053054743242</v>
      </c>
      <c r="AN1101">
        <v>485.51671928516402</v>
      </c>
      <c r="AO1101">
        <v>474.82063378072598</v>
      </c>
      <c r="AP1101">
        <v>477.48237610310002</v>
      </c>
      <c r="AQ1101">
        <v>482.302955303597</v>
      </c>
      <c r="AR1101">
        <v>455.29736557579503</v>
      </c>
      <c r="AS1101">
        <v>451.73998641709801</v>
      </c>
      <c r="AT1101">
        <v>405.02185519847001</v>
      </c>
      <c r="AU1101">
        <v>388.77805922400199</v>
      </c>
      <c r="AV1101">
        <v>360.88454627148201</v>
      </c>
      <c r="AW1101">
        <v>365.54784095631999</v>
      </c>
      <c r="AX1101">
        <v>381.52143087113001</v>
      </c>
      <c r="AY1101">
        <v>380.77561265850397</v>
      </c>
      <c r="AZ1101">
        <v>382.62468353468</v>
      </c>
      <c r="BA1101">
        <v>351.33997367103001</v>
      </c>
      <c r="BB1101">
        <v>343.41029441053303</v>
      </c>
      <c r="BC1101">
        <v>368.03763256391198</v>
      </c>
      <c r="BD1101">
        <v>392.14118343296201</v>
      </c>
      <c r="BE1101">
        <v>443.79063921211298</v>
      </c>
      <c r="BF1101">
        <v>468.57724070830199</v>
      </c>
      <c r="BG1101">
        <v>445.45631902042902</v>
      </c>
      <c r="BH1101">
        <v>427.822547038626</v>
      </c>
      <c r="BI1101">
        <v>404.73189133756102</v>
      </c>
      <c r="BJ1101">
        <v>386.90018157159398</v>
      </c>
      <c r="BK1101">
        <v>361.97033348464703</v>
      </c>
      <c r="BL1101">
        <v>355.500595296119</v>
      </c>
      <c r="BM1101">
        <v>383.84763050024702</v>
      </c>
      <c r="BN1101">
        <v>378.008695997909</v>
      </c>
      <c r="BO1101">
        <v>404.85748036867898</v>
      </c>
      <c r="BP1101">
        <v>411.56424797777402</v>
      </c>
      <c r="BQ1101">
        <v>370.98838879112702</v>
      </c>
      <c r="BR1101">
        <v>336.385265716204</v>
      </c>
      <c r="BS1101">
        <v>353.30677035939101</v>
      </c>
      <c r="BT1101">
        <v>359.44222136840102</v>
      </c>
      <c r="BU1101">
        <v>375.09153375896801</v>
      </c>
      <c r="BV1101">
        <v>396.27950242342899</v>
      </c>
      <c r="BW1101">
        <v>393.74569564675102</v>
      </c>
      <c r="BX1101">
        <v>418.903346055334</v>
      </c>
      <c r="BY1101">
        <v>430.58455106145101</v>
      </c>
      <c r="BZ1101">
        <v>429.48087132645702</v>
      </c>
      <c r="CA1101">
        <v>415.46794042811598</v>
      </c>
      <c r="CB1101">
        <v>397.50589133896602</v>
      </c>
      <c r="CC1101">
        <v>390.44936154675997</v>
      </c>
      <c r="CD1101">
        <v>390.809948347415</v>
      </c>
      <c r="CE1101">
        <v>406.583359773626</v>
      </c>
      <c r="CF1101">
        <v>393.33332809944602</v>
      </c>
      <c r="CG1101">
        <v>389.23322169598998</v>
      </c>
      <c r="CH1101">
        <v>384.14842411514798</v>
      </c>
      <c r="CI1101">
        <v>384.79660272477599</v>
      </c>
      <c r="CJ1101">
        <v>379.59437239471299</v>
      </c>
      <c r="CK1101">
        <v>372.220590156014</v>
      </c>
      <c r="CL1101">
        <v>368.59013550879598</v>
      </c>
      <c r="CM1101">
        <v>363.39754130899797</v>
      </c>
      <c r="CN1101">
        <v>353.67829184227202</v>
      </c>
      <c r="CO1101">
        <v>346.97890139499799</v>
      </c>
      <c r="CP1101">
        <v>348.23164324400699</v>
      </c>
      <c r="CQ1101">
        <v>347.69121181198199</v>
      </c>
      <c r="CR1101">
        <v>359.69615545845301</v>
      </c>
      <c r="CS1101">
        <v>365.75266180777999</v>
      </c>
      <c r="CT1101">
        <v>380.81336158642802</v>
      </c>
      <c r="CU1101">
        <v>332.50369522120002</v>
      </c>
      <c r="CV1101">
        <v>336.75456912016102</v>
      </c>
      <c r="CW1101">
        <v>339.26742142764101</v>
      </c>
    </row>
    <row r="1102" spans="1:101" x14ac:dyDescent="0.25">
      <c r="A1102">
        <v>264.35246995994601</v>
      </c>
      <c r="B1102">
        <v>344.18404489374399</v>
      </c>
      <c r="C1102">
        <v>332.81958117697201</v>
      </c>
      <c r="D1102">
        <v>340.74391203158098</v>
      </c>
      <c r="E1102">
        <v>344.50752681615103</v>
      </c>
      <c r="F1102">
        <v>416.95179695667503</v>
      </c>
      <c r="G1102">
        <v>423.197788354002</v>
      </c>
      <c r="H1102">
        <v>389.20478893733599</v>
      </c>
      <c r="I1102">
        <v>395.41448652233299</v>
      </c>
      <c r="J1102">
        <v>422.54987525334798</v>
      </c>
      <c r="K1102">
        <v>474.93421051154297</v>
      </c>
      <c r="L1102">
        <v>442.02335078907703</v>
      </c>
      <c r="M1102">
        <v>401.212642056334</v>
      </c>
      <c r="N1102">
        <v>365.85114036885199</v>
      </c>
      <c r="O1102">
        <v>346.874977396801</v>
      </c>
      <c r="P1102">
        <v>344.483182811424</v>
      </c>
      <c r="Q1102">
        <v>341.617720097801</v>
      </c>
      <c r="R1102">
        <v>357.90019719634802</v>
      </c>
      <c r="S1102">
        <v>346.36353990501402</v>
      </c>
      <c r="T1102">
        <v>346.98392475336101</v>
      </c>
      <c r="U1102">
        <v>348.05826819059899</v>
      </c>
      <c r="V1102">
        <v>344.14826360501002</v>
      </c>
      <c r="W1102">
        <v>333.92644435517599</v>
      </c>
      <c r="X1102">
        <v>338.78239053587498</v>
      </c>
      <c r="Y1102">
        <v>348.17423474074002</v>
      </c>
      <c r="Z1102">
        <v>343.80903448421498</v>
      </c>
      <c r="AA1102">
        <v>350.61823360945499</v>
      </c>
      <c r="AB1102">
        <v>336.77680466702202</v>
      </c>
      <c r="AC1102">
        <v>352.635980126557</v>
      </c>
      <c r="AD1102">
        <v>351.38279552806603</v>
      </c>
      <c r="AE1102">
        <v>354.06437056015801</v>
      </c>
      <c r="AF1102">
        <v>368.90072639448499</v>
      </c>
      <c r="AG1102">
        <v>353.72119955229198</v>
      </c>
      <c r="AH1102">
        <v>334.40599332214799</v>
      </c>
      <c r="AI1102">
        <v>342.02367844776398</v>
      </c>
      <c r="AJ1102">
        <v>363.09703768150598</v>
      </c>
      <c r="AK1102">
        <v>466.90971492441298</v>
      </c>
      <c r="AL1102">
        <v>519.838786027776</v>
      </c>
      <c r="AM1102">
        <v>542.15355821472394</v>
      </c>
      <c r="AN1102">
        <v>511.42931757653599</v>
      </c>
      <c r="AO1102">
        <v>488.347531729487</v>
      </c>
      <c r="AP1102">
        <v>484.43820897477599</v>
      </c>
      <c r="AQ1102">
        <v>485.13836690790203</v>
      </c>
      <c r="AR1102">
        <v>455.475881078361</v>
      </c>
      <c r="AS1102">
        <v>444.441673027734</v>
      </c>
      <c r="AT1102">
        <v>404.56647275508999</v>
      </c>
      <c r="AU1102">
        <v>390.37256203715202</v>
      </c>
      <c r="AV1102">
        <v>359.39342239344398</v>
      </c>
      <c r="AW1102">
        <v>363.87969059404799</v>
      </c>
      <c r="AX1102">
        <v>374.89747259832899</v>
      </c>
      <c r="AY1102">
        <v>376.38364432027299</v>
      </c>
      <c r="AZ1102">
        <v>383.48339441499701</v>
      </c>
      <c r="BA1102">
        <v>352.54572832847202</v>
      </c>
      <c r="BB1102">
        <v>347.30988491866998</v>
      </c>
      <c r="BC1102">
        <v>371.97123874330998</v>
      </c>
      <c r="BD1102">
        <v>391.36254678837099</v>
      </c>
      <c r="BE1102">
        <v>427.808600148106</v>
      </c>
      <c r="BF1102">
        <v>458.99738709895502</v>
      </c>
      <c r="BG1102">
        <v>439.33975520541202</v>
      </c>
      <c r="BH1102">
        <v>423.182168278365</v>
      </c>
      <c r="BI1102">
        <v>406.392694425446</v>
      </c>
      <c r="BJ1102">
        <v>385.69194487151799</v>
      </c>
      <c r="BK1102">
        <v>364.11194042560402</v>
      </c>
      <c r="BL1102">
        <v>357.14893157607702</v>
      </c>
      <c r="BM1102">
        <v>384.60147886495002</v>
      </c>
      <c r="BN1102">
        <v>381.25112608958602</v>
      </c>
      <c r="BO1102">
        <v>412.38588149792997</v>
      </c>
      <c r="BP1102">
        <v>427.85085087633502</v>
      </c>
      <c r="BQ1102">
        <v>373.20799078790299</v>
      </c>
      <c r="BR1102">
        <v>339.82778950758097</v>
      </c>
      <c r="BS1102">
        <v>357.88292986757898</v>
      </c>
      <c r="BT1102">
        <v>363.31253018707702</v>
      </c>
      <c r="BU1102">
        <v>374.503761763613</v>
      </c>
      <c r="BV1102">
        <v>402.61278345220597</v>
      </c>
      <c r="BW1102">
        <v>400.69555947022099</v>
      </c>
      <c r="BX1102">
        <v>432.90420986543199</v>
      </c>
      <c r="BY1102">
        <v>448.56069340716601</v>
      </c>
      <c r="BZ1102">
        <v>440.86580121535599</v>
      </c>
      <c r="CA1102">
        <v>427.343509322849</v>
      </c>
      <c r="CB1102">
        <v>407.81528761764099</v>
      </c>
      <c r="CC1102">
        <v>397.49022278951799</v>
      </c>
      <c r="CD1102">
        <v>403.17858742113202</v>
      </c>
      <c r="CE1102">
        <v>412.11062473192601</v>
      </c>
      <c r="CF1102">
        <v>408.53826203749298</v>
      </c>
      <c r="CG1102">
        <v>395.02727778772203</v>
      </c>
      <c r="CH1102">
        <v>394.99041148458099</v>
      </c>
      <c r="CI1102">
        <v>400.50951860480097</v>
      </c>
      <c r="CJ1102">
        <v>391.60662694992698</v>
      </c>
      <c r="CK1102">
        <v>382.007594391238</v>
      </c>
      <c r="CL1102">
        <v>376.631314365062</v>
      </c>
      <c r="CM1102">
        <v>368.305793379259</v>
      </c>
      <c r="CN1102">
        <v>361.244304682429</v>
      </c>
      <c r="CO1102">
        <v>352.68549016495598</v>
      </c>
      <c r="CP1102">
        <v>351.36283681244299</v>
      </c>
      <c r="CQ1102">
        <v>340.75979117676798</v>
      </c>
      <c r="CR1102">
        <v>363.26138643160499</v>
      </c>
      <c r="CS1102">
        <v>368.77620839878301</v>
      </c>
      <c r="CT1102">
        <v>387.75382896550002</v>
      </c>
      <c r="CU1102">
        <v>335.16668360460602</v>
      </c>
      <c r="CV1102">
        <v>336.91670889107598</v>
      </c>
      <c r="CW1102">
        <v>343.58413328623499</v>
      </c>
    </row>
    <row r="1103" spans="1:101" x14ac:dyDescent="0.25">
      <c r="A1103">
        <v>264.59279038718199</v>
      </c>
      <c r="B1103">
        <v>346.111482824679</v>
      </c>
      <c r="C1103">
        <v>336.29191864769501</v>
      </c>
      <c r="D1103">
        <v>336.89785378897398</v>
      </c>
      <c r="E1103">
        <v>350.58385162291802</v>
      </c>
      <c r="F1103">
        <v>423.14052028110802</v>
      </c>
      <c r="G1103">
        <v>456.55908845304702</v>
      </c>
      <c r="H1103">
        <v>422.48238036735199</v>
      </c>
      <c r="I1103">
        <v>421.11609861225901</v>
      </c>
      <c r="J1103">
        <v>454.54864690600999</v>
      </c>
      <c r="K1103">
        <v>494.353852593375</v>
      </c>
      <c r="L1103">
        <v>467.89464457057397</v>
      </c>
      <c r="M1103">
        <v>412.70551275429398</v>
      </c>
      <c r="N1103">
        <v>372.86773479002102</v>
      </c>
      <c r="O1103">
        <v>347.54924465386398</v>
      </c>
      <c r="P1103">
        <v>344.56603323536501</v>
      </c>
      <c r="Q1103">
        <v>341.52809642053302</v>
      </c>
      <c r="R1103">
        <v>354.19930870317597</v>
      </c>
      <c r="S1103">
        <v>348.40725100112002</v>
      </c>
      <c r="T1103">
        <v>346.09186609525801</v>
      </c>
      <c r="U1103">
        <v>344.07986999438799</v>
      </c>
      <c r="V1103">
        <v>342.72414060291101</v>
      </c>
      <c r="W1103">
        <v>336.77065536268202</v>
      </c>
      <c r="X1103">
        <v>335.43797616184798</v>
      </c>
      <c r="Y1103">
        <v>347.95740920602901</v>
      </c>
      <c r="Z1103">
        <v>346.67333762324</v>
      </c>
      <c r="AA1103">
        <v>347.18781950056598</v>
      </c>
      <c r="AB1103">
        <v>337.60306851546102</v>
      </c>
      <c r="AC1103">
        <v>351.65655307423401</v>
      </c>
      <c r="AD1103">
        <v>348.965808650128</v>
      </c>
      <c r="AE1103">
        <v>352.37162696112102</v>
      </c>
      <c r="AF1103">
        <v>363.969555630206</v>
      </c>
      <c r="AG1103">
        <v>350.94917160940003</v>
      </c>
      <c r="AH1103">
        <v>337.425695622923</v>
      </c>
      <c r="AI1103">
        <v>336.96237322744099</v>
      </c>
      <c r="AJ1103">
        <v>359.95657092859301</v>
      </c>
      <c r="AK1103">
        <v>462.50011362571303</v>
      </c>
      <c r="AL1103">
        <v>504.82653514447298</v>
      </c>
      <c r="AM1103">
        <v>538.59248258929199</v>
      </c>
      <c r="AN1103">
        <v>507.06848320668098</v>
      </c>
      <c r="AO1103">
        <v>479.64133404039001</v>
      </c>
      <c r="AP1103">
        <v>473.82581552088902</v>
      </c>
      <c r="AQ1103">
        <v>471.93151790447899</v>
      </c>
      <c r="AR1103">
        <v>451.390866887973</v>
      </c>
      <c r="AS1103">
        <v>428.497924640512</v>
      </c>
      <c r="AT1103">
        <v>395.27172247422999</v>
      </c>
      <c r="AU1103">
        <v>386.10096019591498</v>
      </c>
      <c r="AV1103">
        <v>356.43044148988002</v>
      </c>
      <c r="AW1103">
        <v>365.88881726802998</v>
      </c>
      <c r="AX1103">
        <v>371.12649879380302</v>
      </c>
      <c r="AY1103">
        <v>373.18555385418802</v>
      </c>
      <c r="AZ1103">
        <v>377.84480013578701</v>
      </c>
      <c r="BA1103">
        <v>348.41999259418998</v>
      </c>
      <c r="BB1103">
        <v>351.52296829706103</v>
      </c>
      <c r="BC1103">
        <v>369.72599121749198</v>
      </c>
      <c r="BD1103">
        <v>390.178540758221</v>
      </c>
      <c r="BE1103">
        <v>416.89471288138299</v>
      </c>
      <c r="BF1103">
        <v>450.89652411785698</v>
      </c>
      <c r="BG1103">
        <v>427.09201910838601</v>
      </c>
      <c r="BH1103">
        <v>413.41430368025601</v>
      </c>
      <c r="BI1103">
        <v>406.41667608819898</v>
      </c>
      <c r="BJ1103">
        <v>383.93346868416</v>
      </c>
      <c r="BK1103">
        <v>365.02858788243202</v>
      </c>
      <c r="BL1103">
        <v>357.52679661380199</v>
      </c>
      <c r="BM1103">
        <v>376.80187532490498</v>
      </c>
      <c r="BN1103">
        <v>380.71501679769898</v>
      </c>
      <c r="BO1103">
        <v>407.83712957871199</v>
      </c>
      <c r="BP1103">
        <v>425.25883479267998</v>
      </c>
      <c r="BQ1103">
        <v>367.61986202312198</v>
      </c>
      <c r="BR1103">
        <v>341.82271902354199</v>
      </c>
      <c r="BS1103">
        <v>356.57778856582701</v>
      </c>
      <c r="BT1103">
        <v>361.624105046735</v>
      </c>
      <c r="BU1103">
        <v>366.00635602297899</v>
      </c>
      <c r="BV1103">
        <v>396.26071077156701</v>
      </c>
      <c r="BW1103">
        <v>398.79259200938702</v>
      </c>
      <c r="BX1103">
        <v>429.559554249455</v>
      </c>
      <c r="BY1103">
        <v>447.44104237023203</v>
      </c>
      <c r="BZ1103">
        <v>440.54509882780201</v>
      </c>
      <c r="CA1103">
        <v>418.93323075466702</v>
      </c>
      <c r="CB1103">
        <v>404.70454230447001</v>
      </c>
      <c r="CC1103">
        <v>399.337128008788</v>
      </c>
      <c r="CD1103">
        <v>402.365103058138</v>
      </c>
      <c r="CE1103">
        <v>407.04555915400999</v>
      </c>
      <c r="CF1103">
        <v>409.60100379978098</v>
      </c>
      <c r="CG1103">
        <v>390.383678152909</v>
      </c>
      <c r="CH1103">
        <v>395.84144137579398</v>
      </c>
      <c r="CI1103">
        <v>397.33168301576598</v>
      </c>
      <c r="CJ1103">
        <v>391.27703233607502</v>
      </c>
      <c r="CK1103">
        <v>382.52107560323498</v>
      </c>
      <c r="CL1103">
        <v>378.17463990580399</v>
      </c>
      <c r="CM1103">
        <v>366.80216984727099</v>
      </c>
      <c r="CN1103">
        <v>365.37370787228502</v>
      </c>
      <c r="CO1103">
        <v>357.06263539843701</v>
      </c>
      <c r="CP1103">
        <v>353.56737684609999</v>
      </c>
      <c r="CQ1103">
        <v>340.94630684888699</v>
      </c>
      <c r="CR1103">
        <v>365.32801071118098</v>
      </c>
      <c r="CS1103">
        <v>366.47999520980602</v>
      </c>
      <c r="CT1103">
        <v>388.43040333739202</v>
      </c>
      <c r="CU1103">
        <v>340.31022727933299</v>
      </c>
      <c r="CV1103">
        <v>332.99666472992902</v>
      </c>
      <c r="CW1103">
        <v>344.53497881542199</v>
      </c>
    </row>
    <row r="1104" spans="1:101" x14ac:dyDescent="0.25">
      <c r="A1104">
        <v>264.833110814419</v>
      </c>
      <c r="B1104">
        <v>341.98616468692398</v>
      </c>
      <c r="C1104">
        <v>339.41745684487103</v>
      </c>
      <c r="D1104">
        <v>337.77576626113603</v>
      </c>
      <c r="E1104">
        <v>354.033226424681</v>
      </c>
      <c r="F1104">
        <v>424.07969453602999</v>
      </c>
      <c r="G1104">
        <v>485.61868024111402</v>
      </c>
      <c r="H1104">
        <v>439.98805226265</v>
      </c>
      <c r="I1104">
        <v>426.95629869233699</v>
      </c>
      <c r="J1104">
        <v>462.187267899966</v>
      </c>
      <c r="K1104">
        <v>494.52732607402203</v>
      </c>
      <c r="L1104">
        <v>477.318658064121</v>
      </c>
      <c r="M1104">
        <v>414.75831443252798</v>
      </c>
      <c r="N1104">
        <v>378.90009588127901</v>
      </c>
      <c r="O1104">
        <v>344.71229205199398</v>
      </c>
      <c r="P1104">
        <v>343.51468019424999</v>
      </c>
      <c r="Q1104">
        <v>340.96490637125203</v>
      </c>
      <c r="R1104">
        <v>342.71807443927003</v>
      </c>
      <c r="S1104">
        <v>348.06973537225298</v>
      </c>
      <c r="T1104">
        <v>343.73861789262401</v>
      </c>
      <c r="U1104">
        <v>347.71872477696201</v>
      </c>
      <c r="V1104">
        <v>345.90105199164998</v>
      </c>
      <c r="W1104">
        <v>337.70675351698401</v>
      </c>
      <c r="X1104">
        <v>335.16214351006801</v>
      </c>
      <c r="Y1104">
        <v>342.86110403412403</v>
      </c>
      <c r="Z1104">
        <v>344.53780689045902</v>
      </c>
      <c r="AA1104">
        <v>345.30862753022001</v>
      </c>
      <c r="AB1104">
        <v>334.180927989537</v>
      </c>
      <c r="AC1104">
        <v>347.15306334621101</v>
      </c>
      <c r="AD1104">
        <v>347.59053758408999</v>
      </c>
      <c r="AE1104">
        <v>356.91353825520901</v>
      </c>
      <c r="AF1104">
        <v>363.376192173508</v>
      </c>
      <c r="AG1104">
        <v>345.76309063607198</v>
      </c>
      <c r="AH1104">
        <v>343.89066820510698</v>
      </c>
      <c r="AI1104">
        <v>338.09734549906602</v>
      </c>
      <c r="AJ1104">
        <v>350.88268114184302</v>
      </c>
      <c r="AK1104">
        <v>467.56937728361203</v>
      </c>
      <c r="AL1104">
        <v>506.04389006976498</v>
      </c>
      <c r="AM1104">
        <v>539.766872891562</v>
      </c>
      <c r="AN1104">
        <v>507.18123323844799</v>
      </c>
      <c r="AO1104">
        <v>483.32927448297397</v>
      </c>
      <c r="AP1104">
        <v>478.244771483215</v>
      </c>
      <c r="AQ1104">
        <v>467.49722083849298</v>
      </c>
      <c r="AR1104">
        <v>458.50647547257398</v>
      </c>
      <c r="AS1104">
        <v>427.8455513893</v>
      </c>
      <c r="AT1104">
        <v>395.86020140390099</v>
      </c>
      <c r="AU1104">
        <v>378.87558221434199</v>
      </c>
      <c r="AV1104">
        <v>352.58630853390298</v>
      </c>
      <c r="AW1104">
        <v>371.20087676044699</v>
      </c>
      <c r="AX1104">
        <v>374.84155411300401</v>
      </c>
      <c r="AY1104">
        <v>373.07949762470702</v>
      </c>
      <c r="AZ1104">
        <v>371.95802264150598</v>
      </c>
      <c r="BA1104">
        <v>344.16892806283403</v>
      </c>
      <c r="BB1104">
        <v>349.40806502057097</v>
      </c>
      <c r="BC1104">
        <v>368.73948149275299</v>
      </c>
      <c r="BD1104">
        <v>396.465379910992</v>
      </c>
      <c r="BE1104">
        <v>416.88379230101299</v>
      </c>
      <c r="BF1104">
        <v>458.86707225153299</v>
      </c>
      <c r="BG1104">
        <v>427.12562119788203</v>
      </c>
      <c r="BH1104">
        <v>411.00893811916802</v>
      </c>
      <c r="BI1104">
        <v>405.04782237147299</v>
      </c>
      <c r="BJ1104">
        <v>380.43754957575402</v>
      </c>
      <c r="BK1104">
        <v>367.66838009641998</v>
      </c>
      <c r="BL1104">
        <v>360.08795683871398</v>
      </c>
      <c r="BM1104">
        <v>375.10757911008602</v>
      </c>
      <c r="BN1104">
        <v>386.421575119473</v>
      </c>
      <c r="BO1104">
        <v>405.27492448071098</v>
      </c>
      <c r="BP1104">
        <v>424.42716152490601</v>
      </c>
      <c r="BQ1104">
        <v>365.72348214231698</v>
      </c>
      <c r="BR1104">
        <v>341.42082558098002</v>
      </c>
      <c r="BS1104">
        <v>357.74690260952201</v>
      </c>
      <c r="BT1104">
        <v>366.52922426397902</v>
      </c>
      <c r="BU1104">
        <v>368.12861475946801</v>
      </c>
      <c r="BV1104">
        <v>390.22844370723999</v>
      </c>
      <c r="BW1104">
        <v>406.63166166786499</v>
      </c>
      <c r="BX1104">
        <v>427.62288006212998</v>
      </c>
      <c r="BY1104">
        <v>446.97540889840798</v>
      </c>
      <c r="BZ1104">
        <v>443.95298864396898</v>
      </c>
      <c r="CA1104">
        <v>418.81822137658099</v>
      </c>
      <c r="CB1104">
        <v>405.28184512509699</v>
      </c>
      <c r="CC1104">
        <v>405.294457372561</v>
      </c>
      <c r="CD1104">
        <v>404.48913379878798</v>
      </c>
      <c r="CE1104">
        <v>401.667186927361</v>
      </c>
      <c r="CF1104">
        <v>412.207083326293</v>
      </c>
      <c r="CG1104">
        <v>388.085535951341</v>
      </c>
      <c r="CH1104">
        <v>396.29115977169801</v>
      </c>
      <c r="CI1104">
        <v>396.70738873152698</v>
      </c>
      <c r="CJ1104">
        <v>389.75366406690398</v>
      </c>
      <c r="CK1104">
        <v>382.40482161769899</v>
      </c>
      <c r="CL1104">
        <v>380.95531813722101</v>
      </c>
      <c r="CM1104">
        <v>364.65194766450497</v>
      </c>
      <c r="CN1104">
        <v>365.60919339602202</v>
      </c>
      <c r="CO1104">
        <v>362.05924887663298</v>
      </c>
      <c r="CP1104">
        <v>354.60646330824198</v>
      </c>
      <c r="CQ1104">
        <v>342.78607265048498</v>
      </c>
      <c r="CR1104">
        <v>367.94815073521499</v>
      </c>
      <c r="CS1104">
        <v>365.02960681726103</v>
      </c>
      <c r="CT1104">
        <v>390.86715926506901</v>
      </c>
      <c r="CU1104">
        <v>336.96013348452198</v>
      </c>
      <c r="CV1104">
        <v>332.12192509440803</v>
      </c>
      <c r="CW1104">
        <v>344.45798940829701</v>
      </c>
    </row>
    <row r="1105" spans="1:101" x14ac:dyDescent="0.25">
      <c r="A1105">
        <v>265.07343124165499</v>
      </c>
      <c r="B1105">
        <v>338.76216202710702</v>
      </c>
      <c r="C1105">
        <v>339.901833212138</v>
      </c>
      <c r="D1105">
        <v>336.98931453739198</v>
      </c>
      <c r="E1105">
        <v>354.74562620634498</v>
      </c>
      <c r="F1105">
        <v>429.58021815689398</v>
      </c>
      <c r="G1105">
        <v>492.35200265472201</v>
      </c>
      <c r="H1105">
        <v>440.18555314603401</v>
      </c>
      <c r="I1105">
        <v>429.53069406459201</v>
      </c>
      <c r="J1105">
        <v>466.19951014375698</v>
      </c>
      <c r="K1105">
        <v>499.69130910438003</v>
      </c>
      <c r="L1105">
        <v>485.58695073107202</v>
      </c>
      <c r="M1105">
        <v>417.965925217777</v>
      </c>
      <c r="N1105">
        <v>381.69421540166297</v>
      </c>
      <c r="O1105">
        <v>350.87510527931499</v>
      </c>
      <c r="P1105">
        <v>343.212703464985</v>
      </c>
      <c r="Q1105">
        <v>343.08610138417902</v>
      </c>
      <c r="R1105">
        <v>345.912031075252</v>
      </c>
      <c r="S1105">
        <v>348.68629664210101</v>
      </c>
      <c r="T1105">
        <v>346.74352285071302</v>
      </c>
      <c r="U1105">
        <v>347.64149152885</v>
      </c>
      <c r="V1105">
        <v>349.213901541025</v>
      </c>
      <c r="W1105">
        <v>342.60089747552701</v>
      </c>
      <c r="X1105">
        <v>338.19230693907201</v>
      </c>
      <c r="Y1105">
        <v>345.20351787308903</v>
      </c>
      <c r="Z1105">
        <v>349.84707953384998</v>
      </c>
      <c r="AA1105">
        <v>349.80743822245699</v>
      </c>
      <c r="AB1105">
        <v>335.66431907125002</v>
      </c>
      <c r="AC1105">
        <v>351.95175498796601</v>
      </c>
      <c r="AD1105">
        <v>352.24775997040001</v>
      </c>
      <c r="AE1105">
        <v>360.78948614266801</v>
      </c>
      <c r="AF1105">
        <v>368.16705918080402</v>
      </c>
      <c r="AG1105">
        <v>347.67990405695599</v>
      </c>
      <c r="AH1105">
        <v>346.82359124422999</v>
      </c>
      <c r="AI1105">
        <v>340.04203214411598</v>
      </c>
      <c r="AJ1105">
        <v>351.049692283105</v>
      </c>
      <c r="AK1105">
        <v>478.44589620440797</v>
      </c>
      <c r="AL1105">
        <v>535.83203765495296</v>
      </c>
      <c r="AM1105">
        <v>571.61207681305905</v>
      </c>
      <c r="AN1105">
        <v>530.26613362784701</v>
      </c>
      <c r="AO1105">
        <v>500.337920501513</v>
      </c>
      <c r="AP1105">
        <v>488.43835111972999</v>
      </c>
      <c r="AQ1105">
        <v>477.836692713942</v>
      </c>
      <c r="AR1105">
        <v>473.26783991398401</v>
      </c>
      <c r="AS1105">
        <v>437.09655869819397</v>
      </c>
      <c r="AT1105">
        <v>399.51091151320901</v>
      </c>
      <c r="AU1105">
        <v>385.46365893920398</v>
      </c>
      <c r="AV1105">
        <v>358.48153418884198</v>
      </c>
      <c r="AW1105">
        <v>375.48771497575001</v>
      </c>
      <c r="AX1105">
        <v>375.990986726046</v>
      </c>
      <c r="AY1105">
        <v>377.84768187448202</v>
      </c>
      <c r="AZ1105">
        <v>373.84067833257899</v>
      </c>
      <c r="BA1105">
        <v>345.11288681881501</v>
      </c>
      <c r="BB1105">
        <v>351.02557829025898</v>
      </c>
      <c r="BC1105">
        <v>371.92074780241302</v>
      </c>
      <c r="BD1105">
        <v>405.63708580188501</v>
      </c>
      <c r="BE1105">
        <v>432.39272966920902</v>
      </c>
      <c r="BF1105">
        <v>472.38317455097899</v>
      </c>
      <c r="BG1105">
        <v>437.87818001516303</v>
      </c>
      <c r="BH1105">
        <v>425.67392999005699</v>
      </c>
      <c r="BI1105">
        <v>416.22799383561801</v>
      </c>
      <c r="BJ1105">
        <v>390.88520350916298</v>
      </c>
      <c r="BK1105">
        <v>374.21996711752797</v>
      </c>
      <c r="BL1105">
        <v>365.10499572857799</v>
      </c>
      <c r="BM1105">
        <v>387.57069170317999</v>
      </c>
      <c r="BN1105">
        <v>403.27270383794303</v>
      </c>
      <c r="BO1105">
        <v>426.65338934636299</v>
      </c>
      <c r="BP1105">
        <v>448.19010975681698</v>
      </c>
      <c r="BQ1105">
        <v>373.55193634235701</v>
      </c>
      <c r="BR1105">
        <v>348.00780894682299</v>
      </c>
      <c r="BS1105">
        <v>364.51937442498098</v>
      </c>
      <c r="BT1105">
        <v>374.44618951293398</v>
      </c>
      <c r="BU1105">
        <v>379.875597300072</v>
      </c>
      <c r="BV1105">
        <v>403.925149228522</v>
      </c>
      <c r="BW1105">
        <v>424.11445072662599</v>
      </c>
      <c r="BX1105">
        <v>448.33483549732</v>
      </c>
      <c r="BY1105">
        <v>471.02851403930498</v>
      </c>
      <c r="BZ1105">
        <v>476.90483328149298</v>
      </c>
      <c r="CA1105">
        <v>442.04916675134302</v>
      </c>
      <c r="CB1105">
        <v>420.706477377743</v>
      </c>
      <c r="CC1105">
        <v>423.12048252106001</v>
      </c>
      <c r="CD1105">
        <v>420.27318514141001</v>
      </c>
      <c r="CE1105">
        <v>420.41434409205101</v>
      </c>
      <c r="CF1105">
        <v>429.42664985219199</v>
      </c>
      <c r="CG1105">
        <v>399.80499175453599</v>
      </c>
      <c r="CH1105">
        <v>408.45257869747098</v>
      </c>
      <c r="CI1105">
        <v>405.94202959505401</v>
      </c>
      <c r="CJ1105">
        <v>399.92663426272298</v>
      </c>
      <c r="CK1105">
        <v>390.04142308882899</v>
      </c>
      <c r="CL1105">
        <v>384.68124896005099</v>
      </c>
      <c r="CM1105">
        <v>365.55055817516097</v>
      </c>
      <c r="CN1105">
        <v>369.04440278567898</v>
      </c>
      <c r="CO1105">
        <v>366.48583620502399</v>
      </c>
      <c r="CP1105">
        <v>357.26548814654001</v>
      </c>
      <c r="CQ1105">
        <v>351.605190318707</v>
      </c>
      <c r="CR1105">
        <v>369.776507586935</v>
      </c>
      <c r="CS1105">
        <v>368.73182904421401</v>
      </c>
      <c r="CT1105">
        <v>395.90286266433498</v>
      </c>
      <c r="CU1105">
        <v>332.94115194651698</v>
      </c>
      <c r="CV1105">
        <v>332.313353768377</v>
      </c>
      <c r="CW1105">
        <v>344.59164646170098</v>
      </c>
    </row>
    <row r="1106" spans="1:101" x14ac:dyDescent="0.25">
      <c r="A1106">
        <v>265.31375166889097</v>
      </c>
      <c r="B1106">
        <v>333.43231044997299</v>
      </c>
      <c r="C1106">
        <v>339.03849013393801</v>
      </c>
      <c r="D1106">
        <v>332.92154342683602</v>
      </c>
      <c r="E1106">
        <v>356.29772842714601</v>
      </c>
      <c r="F1106">
        <v>433.33142483874002</v>
      </c>
      <c r="G1106">
        <v>501.694490372968</v>
      </c>
      <c r="H1106">
        <v>451.228705262902</v>
      </c>
      <c r="I1106">
        <v>439.59469572197901</v>
      </c>
      <c r="J1106">
        <v>487.64600775832599</v>
      </c>
      <c r="K1106">
        <v>530.19553604275495</v>
      </c>
      <c r="L1106">
        <v>517.35696397029801</v>
      </c>
      <c r="M1106">
        <v>433.39412327368598</v>
      </c>
      <c r="N1106">
        <v>385.57122380723803</v>
      </c>
      <c r="O1106">
        <v>357.101237258727</v>
      </c>
      <c r="P1106">
        <v>346.171151115839</v>
      </c>
      <c r="Q1106">
        <v>343.49392610989702</v>
      </c>
      <c r="R1106">
        <v>351.78642486678302</v>
      </c>
      <c r="S1106">
        <v>351.70331700113599</v>
      </c>
      <c r="T1106">
        <v>351.150342102791</v>
      </c>
      <c r="U1106">
        <v>354.430487185169</v>
      </c>
      <c r="V1106">
        <v>348.47091206820897</v>
      </c>
      <c r="W1106">
        <v>347.81597332359502</v>
      </c>
      <c r="X1106">
        <v>339.68861564491101</v>
      </c>
      <c r="Y1106">
        <v>346.10794649709402</v>
      </c>
      <c r="Z1106">
        <v>353.25480435366302</v>
      </c>
      <c r="AA1106">
        <v>351.23251515945799</v>
      </c>
      <c r="AB1106">
        <v>336.77346840982801</v>
      </c>
      <c r="AC1106">
        <v>353.54897411039002</v>
      </c>
      <c r="AD1106">
        <v>356.89661601786099</v>
      </c>
      <c r="AE1106">
        <v>360.38331516160503</v>
      </c>
      <c r="AF1106">
        <v>372.99157028568601</v>
      </c>
      <c r="AG1106">
        <v>351.49078252390598</v>
      </c>
      <c r="AH1106">
        <v>352.39330040866901</v>
      </c>
      <c r="AI1106">
        <v>341.13869741090701</v>
      </c>
      <c r="AJ1106">
        <v>351.33979961595799</v>
      </c>
      <c r="AK1106">
        <v>493.51764221046</v>
      </c>
      <c r="AL1106">
        <v>597.78214170315903</v>
      </c>
      <c r="AM1106">
        <v>638.59296226708398</v>
      </c>
      <c r="AN1106">
        <v>589.70488424986297</v>
      </c>
      <c r="AO1106">
        <v>532.82724152463402</v>
      </c>
      <c r="AP1106">
        <v>509.99557328714701</v>
      </c>
      <c r="AQ1106">
        <v>499.91996712370701</v>
      </c>
      <c r="AR1106">
        <v>481.48032758007901</v>
      </c>
      <c r="AS1106">
        <v>450.07428876184002</v>
      </c>
      <c r="AT1106">
        <v>402.94614477857101</v>
      </c>
      <c r="AU1106">
        <v>385.20884712912698</v>
      </c>
      <c r="AV1106">
        <v>367.21411540598501</v>
      </c>
      <c r="AW1106">
        <v>375.56408750769299</v>
      </c>
      <c r="AX1106">
        <v>376.70488864819799</v>
      </c>
      <c r="AY1106">
        <v>381.84810818891498</v>
      </c>
      <c r="AZ1106">
        <v>376.868493922894</v>
      </c>
      <c r="BA1106">
        <v>347.81235639066898</v>
      </c>
      <c r="BB1106">
        <v>348.29771114981497</v>
      </c>
      <c r="BC1106">
        <v>372.771542364808</v>
      </c>
      <c r="BD1106">
        <v>407.22841392701702</v>
      </c>
      <c r="BE1106">
        <v>448.41417734683</v>
      </c>
      <c r="BF1106">
        <v>473.18177875043801</v>
      </c>
      <c r="BG1106">
        <v>436.004672681302</v>
      </c>
      <c r="BH1106">
        <v>432.33024343747002</v>
      </c>
      <c r="BI1106">
        <v>430.44652741199502</v>
      </c>
      <c r="BJ1106">
        <v>407.50019098940601</v>
      </c>
      <c r="BK1106">
        <v>383.43095354028901</v>
      </c>
      <c r="BL1106">
        <v>383.49516259928902</v>
      </c>
      <c r="BM1106">
        <v>410.37227341579398</v>
      </c>
      <c r="BN1106">
        <v>435.20252911162697</v>
      </c>
      <c r="BO1106">
        <v>473.89500716081199</v>
      </c>
      <c r="BP1106">
        <v>512.863106416032</v>
      </c>
      <c r="BQ1106">
        <v>383.64246134352197</v>
      </c>
      <c r="BR1106">
        <v>354.904273786913</v>
      </c>
      <c r="BS1106">
        <v>373.14774703155899</v>
      </c>
      <c r="BT1106">
        <v>386.61024837310202</v>
      </c>
      <c r="BU1106">
        <v>395.49165924039301</v>
      </c>
      <c r="BV1106">
        <v>436.45448609396698</v>
      </c>
      <c r="BW1106">
        <v>460.54149111286699</v>
      </c>
      <c r="BX1106">
        <v>498.68120472796102</v>
      </c>
      <c r="BY1106">
        <v>531.27371645145104</v>
      </c>
      <c r="BZ1106">
        <v>551.73838407677204</v>
      </c>
      <c r="CA1106">
        <v>507.08963819033801</v>
      </c>
      <c r="CB1106">
        <v>455.75192749807701</v>
      </c>
      <c r="CC1106">
        <v>472.80486371630502</v>
      </c>
      <c r="CD1106">
        <v>460.26010365419</v>
      </c>
      <c r="CE1106">
        <v>461.49611267451098</v>
      </c>
      <c r="CF1106">
        <v>476.00471685844701</v>
      </c>
      <c r="CG1106">
        <v>445.82844423469299</v>
      </c>
      <c r="CH1106">
        <v>439.95861306375701</v>
      </c>
      <c r="CI1106">
        <v>437.67459407313999</v>
      </c>
      <c r="CJ1106">
        <v>446.50848463361501</v>
      </c>
      <c r="CK1106">
        <v>426.05186081933999</v>
      </c>
      <c r="CL1106">
        <v>402.878495400811</v>
      </c>
      <c r="CM1106">
        <v>382.04378926154499</v>
      </c>
      <c r="CN1106">
        <v>374.24375026002298</v>
      </c>
      <c r="CO1106">
        <v>374.42716525631897</v>
      </c>
      <c r="CP1106">
        <v>359.32698774572901</v>
      </c>
      <c r="CQ1106">
        <v>355.92422806693003</v>
      </c>
      <c r="CR1106">
        <v>385.08285952724202</v>
      </c>
      <c r="CS1106">
        <v>373.926711684189</v>
      </c>
      <c r="CT1106">
        <v>399.30641988676001</v>
      </c>
      <c r="CU1106">
        <v>334.274499617282</v>
      </c>
      <c r="CV1106">
        <v>332.54397670600201</v>
      </c>
      <c r="CW1106">
        <v>343.21026424689001</v>
      </c>
    </row>
    <row r="1107" spans="1:101" x14ac:dyDescent="0.25">
      <c r="A1107">
        <v>265.55407209612798</v>
      </c>
      <c r="B1107">
        <v>333.28708141887603</v>
      </c>
      <c r="C1107">
        <v>343.04338132700798</v>
      </c>
      <c r="D1107">
        <v>331.63048631159302</v>
      </c>
      <c r="E1107">
        <v>352.06765678614801</v>
      </c>
      <c r="F1107">
        <v>436.148699723211</v>
      </c>
      <c r="G1107">
        <v>573.06578639776296</v>
      </c>
      <c r="H1107">
        <v>538.96638666658498</v>
      </c>
      <c r="I1107">
        <v>521.07738786844698</v>
      </c>
      <c r="J1107">
        <v>601.14198808446997</v>
      </c>
      <c r="K1107">
        <v>653.69076546088297</v>
      </c>
      <c r="L1107">
        <v>623.50838711863105</v>
      </c>
      <c r="M1107">
        <v>470.6575898319</v>
      </c>
      <c r="N1107">
        <v>388.98041344203602</v>
      </c>
      <c r="O1107">
        <v>363.03950379977698</v>
      </c>
      <c r="P1107">
        <v>352.051877139412</v>
      </c>
      <c r="Q1107">
        <v>342.87833346154503</v>
      </c>
      <c r="R1107">
        <v>351.29449438379697</v>
      </c>
      <c r="S1107">
        <v>358.56020345944302</v>
      </c>
      <c r="T1107">
        <v>355.38526525044</v>
      </c>
      <c r="U1107">
        <v>355.72844499238101</v>
      </c>
      <c r="V1107">
        <v>344.745069284343</v>
      </c>
      <c r="W1107">
        <v>348.82227302283701</v>
      </c>
      <c r="X1107">
        <v>337.42384049048701</v>
      </c>
      <c r="Y1107">
        <v>340.162126907073</v>
      </c>
      <c r="Z1107">
        <v>353.95312065567902</v>
      </c>
      <c r="AA1107">
        <v>343.21533040454699</v>
      </c>
      <c r="AB1107">
        <v>341.91595805169197</v>
      </c>
      <c r="AC1107">
        <v>351.32128487902099</v>
      </c>
      <c r="AD1107">
        <v>348.40288402033502</v>
      </c>
      <c r="AE1107">
        <v>356.05950304304599</v>
      </c>
      <c r="AF1107">
        <v>370.231153975072</v>
      </c>
      <c r="AG1107">
        <v>349.95886522600102</v>
      </c>
      <c r="AH1107">
        <v>351.84476940721203</v>
      </c>
      <c r="AI1107">
        <v>343.51296325759</v>
      </c>
      <c r="AJ1107">
        <v>342.15592268652102</v>
      </c>
      <c r="AK1107">
        <v>488.10064604820798</v>
      </c>
      <c r="AL1107">
        <v>604.54314022804601</v>
      </c>
      <c r="AM1107">
        <v>633.82803353963595</v>
      </c>
      <c r="AN1107">
        <v>590.13272601635003</v>
      </c>
      <c r="AO1107">
        <v>538.84763200418502</v>
      </c>
      <c r="AP1107">
        <v>496.94418304917798</v>
      </c>
      <c r="AQ1107">
        <v>489.87473268708499</v>
      </c>
      <c r="AR1107">
        <v>472.159851354029</v>
      </c>
      <c r="AS1107">
        <v>444.37251569017201</v>
      </c>
      <c r="AT1107">
        <v>395.80628545436599</v>
      </c>
      <c r="AU1107">
        <v>377.68360455685598</v>
      </c>
      <c r="AV1107">
        <v>373.74885740031698</v>
      </c>
      <c r="AW1107">
        <v>369.57836185644697</v>
      </c>
      <c r="AX1107">
        <v>377.34012117237597</v>
      </c>
      <c r="AY1107">
        <v>378.94788693455001</v>
      </c>
      <c r="AZ1107">
        <v>364.81459091221899</v>
      </c>
      <c r="BA1107">
        <v>347.11901615683598</v>
      </c>
      <c r="BB1107">
        <v>346.45801739406801</v>
      </c>
      <c r="BC1107">
        <v>371.535022659503</v>
      </c>
      <c r="BD1107">
        <v>398.18532200326803</v>
      </c>
      <c r="BE1107">
        <v>440.18630050363402</v>
      </c>
      <c r="BF1107">
        <v>451.29969408225702</v>
      </c>
      <c r="BG1107">
        <v>412.60040438844999</v>
      </c>
      <c r="BH1107">
        <v>421.526479930785</v>
      </c>
      <c r="BI1107">
        <v>419.00283590962903</v>
      </c>
      <c r="BJ1107">
        <v>409.01902359336901</v>
      </c>
      <c r="BK1107">
        <v>384.65009424689703</v>
      </c>
      <c r="BL1107">
        <v>388.81480194956299</v>
      </c>
      <c r="BM1107">
        <v>420.84903433500801</v>
      </c>
      <c r="BN1107">
        <v>445.92536060863</v>
      </c>
      <c r="BO1107">
        <v>482.17107963944602</v>
      </c>
      <c r="BP1107">
        <v>528.01308386034395</v>
      </c>
      <c r="BQ1107">
        <v>383.66954141366801</v>
      </c>
      <c r="BR1107">
        <v>356.80010039165501</v>
      </c>
      <c r="BS1107">
        <v>370.36252605779703</v>
      </c>
      <c r="BT1107">
        <v>390.612135607391</v>
      </c>
      <c r="BU1107">
        <v>399.82729664634098</v>
      </c>
      <c r="BV1107">
        <v>438.17340105556002</v>
      </c>
      <c r="BW1107">
        <v>469.32615462359502</v>
      </c>
      <c r="BX1107">
        <v>507.004896501269</v>
      </c>
      <c r="BY1107">
        <v>539.90095283410403</v>
      </c>
      <c r="BZ1107">
        <v>561.36247609667896</v>
      </c>
      <c r="CA1107">
        <v>523.64851601944201</v>
      </c>
      <c r="CB1107">
        <v>464.17043867300703</v>
      </c>
      <c r="CC1107">
        <v>491.79597058291898</v>
      </c>
      <c r="CD1107">
        <v>467.21621153369301</v>
      </c>
      <c r="CE1107">
        <v>478.48869638216399</v>
      </c>
      <c r="CF1107">
        <v>489.882035129901</v>
      </c>
      <c r="CG1107">
        <v>462.72480670248899</v>
      </c>
      <c r="CH1107">
        <v>451.45965488914402</v>
      </c>
      <c r="CI1107">
        <v>452.47762071324701</v>
      </c>
      <c r="CJ1107">
        <v>467.54620501655802</v>
      </c>
      <c r="CK1107">
        <v>459.18627600260299</v>
      </c>
      <c r="CL1107">
        <v>423.03968767267901</v>
      </c>
      <c r="CM1107">
        <v>397.32686820922999</v>
      </c>
      <c r="CN1107">
        <v>383.27541834586299</v>
      </c>
      <c r="CO1107">
        <v>385.17286009794401</v>
      </c>
      <c r="CP1107">
        <v>365.37759736817799</v>
      </c>
      <c r="CQ1107">
        <v>367.25639246416199</v>
      </c>
      <c r="CR1107">
        <v>395.348597198015</v>
      </c>
      <c r="CS1107">
        <v>384.04454198028702</v>
      </c>
      <c r="CT1107">
        <v>401.25188283517798</v>
      </c>
      <c r="CU1107">
        <v>332.94263616162499</v>
      </c>
      <c r="CV1107">
        <v>331.80968997088399</v>
      </c>
      <c r="CW1107">
        <v>341.95004729093301</v>
      </c>
    </row>
    <row r="1108" spans="1:101" x14ac:dyDescent="0.25">
      <c r="A1108">
        <v>265.79439252336402</v>
      </c>
      <c r="B1108">
        <v>336.419381282671</v>
      </c>
      <c r="C1108">
        <v>342.23265279487299</v>
      </c>
      <c r="D1108">
        <v>334.15065800014702</v>
      </c>
      <c r="E1108">
        <v>351.92590444417698</v>
      </c>
      <c r="F1108">
        <v>437.97647626580903</v>
      </c>
      <c r="G1108">
        <v>656.96904312948698</v>
      </c>
      <c r="H1108">
        <v>596.35085437734006</v>
      </c>
      <c r="I1108">
        <v>570.17480317508</v>
      </c>
      <c r="J1108">
        <v>657.30840044629394</v>
      </c>
      <c r="K1108">
        <v>699.42452001539596</v>
      </c>
      <c r="L1108">
        <v>652.71858380154799</v>
      </c>
      <c r="M1108">
        <v>481.27904758397602</v>
      </c>
      <c r="N1108">
        <v>379.961859073075</v>
      </c>
      <c r="O1108">
        <v>361.47335617413199</v>
      </c>
      <c r="P1108">
        <v>349.58469042421001</v>
      </c>
      <c r="Q1108">
        <v>343.154308734496</v>
      </c>
      <c r="R1108">
        <v>351.70168190186399</v>
      </c>
      <c r="S1108">
        <v>362.97539095636802</v>
      </c>
      <c r="T1108">
        <v>357.35497656419102</v>
      </c>
      <c r="U1108">
        <v>353.04218198262203</v>
      </c>
      <c r="V1108">
        <v>346.55010056212097</v>
      </c>
      <c r="W1108">
        <v>342.01103071572498</v>
      </c>
      <c r="X1108">
        <v>337.23696073668901</v>
      </c>
      <c r="Y1108">
        <v>340.21464734070702</v>
      </c>
      <c r="Z1108">
        <v>356.12151564602601</v>
      </c>
      <c r="AA1108">
        <v>346.91993429987502</v>
      </c>
      <c r="AB1108">
        <v>345.66421011842198</v>
      </c>
      <c r="AC1108">
        <v>348.89956595266301</v>
      </c>
      <c r="AD1108">
        <v>350.32762400634698</v>
      </c>
      <c r="AE1108">
        <v>350.155213506628</v>
      </c>
      <c r="AF1108">
        <v>368.73904264791503</v>
      </c>
      <c r="AG1108">
        <v>352.31732949554799</v>
      </c>
      <c r="AH1108">
        <v>343.74497331614202</v>
      </c>
      <c r="AI1108">
        <v>339.295608191805</v>
      </c>
      <c r="AJ1108">
        <v>341.60829007369398</v>
      </c>
      <c r="AK1108">
        <v>479.04012261446297</v>
      </c>
      <c r="AL1108">
        <v>599.42177272887398</v>
      </c>
      <c r="AM1108">
        <v>623.63728350640702</v>
      </c>
      <c r="AN1108">
        <v>581.73526310860302</v>
      </c>
      <c r="AO1108">
        <v>530.20238153913294</v>
      </c>
      <c r="AP1108">
        <v>483.53448493073199</v>
      </c>
      <c r="AQ1108">
        <v>479.653920524711</v>
      </c>
      <c r="AR1108">
        <v>463.63658003558402</v>
      </c>
      <c r="AS1108">
        <v>440.26027898450002</v>
      </c>
      <c r="AT1108">
        <v>389.05934414890402</v>
      </c>
      <c r="AU1108">
        <v>375.37876591660699</v>
      </c>
      <c r="AV1108">
        <v>371.84245231551</v>
      </c>
      <c r="AW1108">
        <v>359.71015871233902</v>
      </c>
      <c r="AX1108">
        <v>369.19305472987202</v>
      </c>
      <c r="AY1108">
        <v>377.20714637290303</v>
      </c>
      <c r="AZ1108">
        <v>367.83405469398798</v>
      </c>
      <c r="BA1108">
        <v>346.58610938956502</v>
      </c>
      <c r="BB1108">
        <v>343.71404179105798</v>
      </c>
      <c r="BC1108">
        <v>367.025885585438</v>
      </c>
      <c r="BD1108">
        <v>391.20797372835898</v>
      </c>
      <c r="BE1108">
        <v>442.03142135775198</v>
      </c>
      <c r="BF1108">
        <v>443.39651267125998</v>
      </c>
      <c r="BG1108">
        <v>407.04032694658798</v>
      </c>
      <c r="BH1108">
        <v>417.96995415188502</v>
      </c>
      <c r="BI1108">
        <v>410.867074226836</v>
      </c>
      <c r="BJ1108">
        <v>402.14836343427299</v>
      </c>
      <c r="BK1108">
        <v>377.69358486117602</v>
      </c>
      <c r="BL1108">
        <v>384.01716780980399</v>
      </c>
      <c r="BM1108">
        <v>427.33932513190803</v>
      </c>
      <c r="BN1108">
        <v>444.04378033372001</v>
      </c>
      <c r="BO1108">
        <v>478.26173239620601</v>
      </c>
      <c r="BP1108">
        <v>526.15017801026704</v>
      </c>
      <c r="BQ1108">
        <v>382.31299167811301</v>
      </c>
      <c r="BR1108">
        <v>360.742932367815</v>
      </c>
      <c r="BS1108">
        <v>372.81635960614199</v>
      </c>
      <c r="BT1108">
        <v>390.16339087376599</v>
      </c>
      <c r="BU1108">
        <v>403.17525574913401</v>
      </c>
      <c r="BV1108">
        <v>438.63176933262798</v>
      </c>
      <c r="BW1108">
        <v>465.40021544761299</v>
      </c>
      <c r="BX1108">
        <v>506.34518841552301</v>
      </c>
      <c r="BY1108">
        <v>533.33725553336501</v>
      </c>
      <c r="BZ1108">
        <v>552.77043371249897</v>
      </c>
      <c r="CA1108">
        <v>526.60589841454703</v>
      </c>
      <c r="CB1108">
        <v>463.64786374443202</v>
      </c>
      <c r="CC1108">
        <v>485.78823829790701</v>
      </c>
      <c r="CD1108">
        <v>464.59779120872702</v>
      </c>
      <c r="CE1108">
        <v>478.31313500983401</v>
      </c>
      <c r="CF1108">
        <v>489.24641325456702</v>
      </c>
      <c r="CG1108">
        <v>464.27217984221102</v>
      </c>
      <c r="CH1108">
        <v>446.85392343788402</v>
      </c>
      <c r="CI1108">
        <v>453.08368617695299</v>
      </c>
      <c r="CJ1108">
        <v>467.737823166054</v>
      </c>
      <c r="CK1108">
        <v>461.08225983982697</v>
      </c>
      <c r="CL1108">
        <v>419.12527891206003</v>
      </c>
      <c r="CM1108">
        <v>408.371529159516</v>
      </c>
      <c r="CN1108">
        <v>382.08162758358702</v>
      </c>
      <c r="CO1108">
        <v>385.98235034464301</v>
      </c>
      <c r="CP1108">
        <v>366.85350627042601</v>
      </c>
      <c r="CQ1108">
        <v>365.72670357513198</v>
      </c>
      <c r="CR1108">
        <v>400.27662038401598</v>
      </c>
      <c r="CS1108">
        <v>391.04279809601502</v>
      </c>
      <c r="CT1108">
        <v>404.79091387596799</v>
      </c>
      <c r="CU1108">
        <v>329.33134288339801</v>
      </c>
      <c r="CV1108">
        <v>334.87517468007002</v>
      </c>
      <c r="CW1108">
        <v>336.72898473931599</v>
      </c>
    </row>
    <row r="1109" spans="1:101" x14ac:dyDescent="0.25">
      <c r="A1109">
        <v>266.03471295060001</v>
      </c>
      <c r="B1109">
        <v>337.82691069402301</v>
      </c>
      <c r="C1109">
        <v>340.29988347106598</v>
      </c>
      <c r="D1109">
        <v>333.59911101456697</v>
      </c>
      <c r="E1109">
        <v>355.25081495851799</v>
      </c>
      <c r="F1109">
        <v>441.05209718677401</v>
      </c>
      <c r="G1109">
        <v>673.17519785677905</v>
      </c>
      <c r="H1109">
        <v>612.50858490942096</v>
      </c>
      <c r="I1109">
        <v>586.86357466266895</v>
      </c>
      <c r="J1109">
        <v>684.25359752521103</v>
      </c>
      <c r="K1109">
        <v>726.96261721771896</v>
      </c>
      <c r="L1109">
        <v>674.22884481481503</v>
      </c>
      <c r="M1109">
        <v>492.243720796547</v>
      </c>
      <c r="N1109">
        <v>377.25364568597502</v>
      </c>
      <c r="O1109">
        <v>366.12277399208699</v>
      </c>
      <c r="P1109">
        <v>351.94015607221598</v>
      </c>
      <c r="Q1109">
        <v>345.36878466221702</v>
      </c>
      <c r="R1109">
        <v>351.95514901536598</v>
      </c>
      <c r="S1109">
        <v>364.23389019375702</v>
      </c>
      <c r="T1109">
        <v>360.97352675436798</v>
      </c>
      <c r="U1109">
        <v>353.02453366589299</v>
      </c>
      <c r="V1109">
        <v>347.73407172582</v>
      </c>
      <c r="W1109">
        <v>342.46726769332003</v>
      </c>
      <c r="X1109">
        <v>337.34692681881</v>
      </c>
      <c r="Y1109">
        <v>342.53535722528102</v>
      </c>
      <c r="Z1109">
        <v>358.96178011076898</v>
      </c>
      <c r="AA1109">
        <v>352.38129557277199</v>
      </c>
      <c r="AB1109">
        <v>350.57684119225303</v>
      </c>
      <c r="AC1109">
        <v>350.029954220104</v>
      </c>
      <c r="AD1109">
        <v>353.30174096678002</v>
      </c>
      <c r="AE1109">
        <v>350.53524085919702</v>
      </c>
      <c r="AF1109">
        <v>373.79543833769299</v>
      </c>
      <c r="AG1109">
        <v>357.19444247814101</v>
      </c>
      <c r="AH1109">
        <v>342.74844515105599</v>
      </c>
      <c r="AI1109">
        <v>335.63571461930798</v>
      </c>
      <c r="AJ1109">
        <v>346.81919254504299</v>
      </c>
      <c r="AK1109">
        <v>487.70511093932799</v>
      </c>
      <c r="AL1109">
        <v>623.382554430808</v>
      </c>
      <c r="AM1109">
        <v>647.24083277846603</v>
      </c>
      <c r="AN1109">
        <v>602.13193311599196</v>
      </c>
      <c r="AO1109">
        <v>545.25766564277501</v>
      </c>
      <c r="AP1109">
        <v>495.39213125939199</v>
      </c>
      <c r="AQ1109">
        <v>492.11705809114898</v>
      </c>
      <c r="AR1109">
        <v>471.35219839954499</v>
      </c>
      <c r="AS1109">
        <v>444.06264549691298</v>
      </c>
      <c r="AT1109">
        <v>389.36192815639998</v>
      </c>
      <c r="AU1109">
        <v>381.051303463571</v>
      </c>
      <c r="AV1109">
        <v>373.84812889821097</v>
      </c>
      <c r="AW1109">
        <v>357.62650693195002</v>
      </c>
      <c r="AX1109">
        <v>373.85773827071</v>
      </c>
      <c r="AY1109">
        <v>375.16454961961898</v>
      </c>
      <c r="AZ1109">
        <v>372.27304872354699</v>
      </c>
      <c r="BA1109">
        <v>350.17913236489198</v>
      </c>
      <c r="BB1109">
        <v>344.73760487058598</v>
      </c>
      <c r="BC1109">
        <v>370.11097198185098</v>
      </c>
      <c r="BD1109">
        <v>395.10884633837298</v>
      </c>
      <c r="BE1109">
        <v>453.25491673418702</v>
      </c>
      <c r="BF1109">
        <v>450.65077578123999</v>
      </c>
      <c r="BG1109">
        <v>411.37196739040797</v>
      </c>
      <c r="BH1109">
        <v>423.412644358151</v>
      </c>
      <c r="BI1109">
        <v>419.94946280200298</v>
      </c>
      <c r="BJ1109">
        <v>409.34347754110303</v>
      </c>
      <c r="BK1109">
        <v>380.87782885883001</v>
      </c>
      <c r="BL1109">
        <v>390.34950495049998</v>
      </c>
      <c r="BM1109">
        <v>432.04619392780597</v>
      </c>
      <c r="BN1109">
        <v>449.09631208235101</v>
      </c>
      <c r="BO1109">
        <v>490.724238695586</v>
      </c>
      <c r="BP1109">
        <v>543.440021689486</v>
      </c>
      <c r="BQ1109">
        <v>385.82444007854599</v>
      </c>
      <c r="BR1109">
        <v>362.66925891657399</v>
      </c>
      <c r="BS1109">
        <v>374.65061453992399</v>
      </c>
      <c r="BT1109">
        <v>391.06648435919999</v>
      </c>
      <c r="BU1109">
        <v>408.57613536773499</v>
      </c>
      <c r="BV1109">
        <v>447.77500976249598</v>
      </c>
      <c r="BW1109">
        <v>474.70306385790599</v>
      </c>
      <c r="BX1109">
        <v>522.16050961063695</v>
      </c>
      <c r="BY1109">
        <v>551.19426119936895</v>
      </c>
      <c r="BZ1109">
        <v>570.04463140550502</v>
      </c>
      <c r="CA1109">
        <v>543.14801335682</v>
      </c>
      <c r="CB1109">
        <v>474.664143656183</v>
      </c>
      <c r="CC1109">
        <v>496.31472541260501</v>
      </c>
      <c r="CD1109">
        <v>473.601481845943</v>
      </c>
      <c r="CE1109">
        <v>489.94011311164502</v>
      </c>
      <c r="CF1109">
        <v>500.1902513599</v>
      </c>
      <c r="CG1109">
        <v>473.98129774830699</v>
      </c>
      <c r="CH1109">
        <v>455.58180482468998</v>
      </c>
      <c r="CI1109">
        <v>461.72136526770601</v>
      </c>
      <c r="CJ1109">
        <v>478.83472218466699</v>
      </c>
      <c r="CK1109">
        <v>470.44909062286303</v>
      </c>
      <c r="CL1109">
        <v>423.37764709840798</v>
      </c>
      <c r="CM1109">
        <v>418.39116703962901</v>
      </c>
      <c r="CN1109">
        <v>386.48283773603401</v>
      </c>
      <c r="CO1109">
        <v>389.92422600703702</v>
      </c>
      <c r="CP1109">
        <v>370.79345264805198</v>
      </c>
      <c r="CQ1109">
        <v>366.54392448041</v>
      </c>
      <c r="CR1109">
        <v>404.92920633513103</v>
      </c>
      <c r="CS1109">
        <v>394.570401309435</v>
      </c>
      <c r="CT1109">
        <v>404.85270063969699</v>
      </c>
      <c r="CU1109">
        <v>329.31732389625199</v>
      </c>
      <c r="CV1109">
        <v>335.49896556322898</v>
      </c>
      <c r="CW1109">
        <v>335.125193506085</v>
      </c>
    </row>
    <row r="1110" spans="1:101" x14ac:dyDescent="0.25">
      <c r="A1110">
        <v>266.27503337783702</v>
      </c>
      <c r="B1110">
        <v>336.92855789193101</v>
      </c>
      <c r="C1110">
        <v>338.70277870077098</v>
      </c>
      <c r="D1110">
        <v>333.97847040124202</v>
      </c>
      <c r="E1110">
        <v>354.39619089332598</v>
      </c>
      <c r="F1110">
        <v>442.13184951577801</v>
      </c>
      <c r="G1110">
        <v>660.781734605461</v>
      </c>
      <c r="H1110">
        <v>600.01208052274399</v>
      </c>
      <c r="I1110">
        <v>577.377565189797</v>
      </c>
      <c r="J1110">
        <v>672.71704952595201</v>
      </c>
      <c r="K1110">
        <v>717.15357407708404</v>
      </c>
      <c r="L1110">
        <v>664.67473516967004</v>
      </c>
      <c r="M1110">
        <v>490.84937206139699</v>
      </c>
      <c r="N1110">
        <v>377.17342626601902</v>
      </c>
      <c r="O1110">
        <v>365.57184963482399</v>
      </c>
      <c r="P1110">
        <v>355.64403796035299</v>
      </c>
      <c r="Q1110">
        <v>346.93046612434398</v>
      </c>
      <c r="R1110">
        <v>351.22182947764298</v>
      </c>
      <c r="S1110">
        <v>364.67312840962802</v>
      </c>
      <c r="T1110">
        <v>362.945637928704</v>
      </c>
      <c r="U1110">
        <v>356.14881800651898</v>
      </c>
      <c r="V1110">
        <v>347.814751434801</v>
      </c>
      <c r="W1110">
        <v>343.62890380663299</v>
      </c>
      <c r="X1110">
        <v>340.09232053067598</v>
      </c>
      <c r="Y1110">
        <v>341.94814891578301</v>
      </c>
      <c r="Z1110">
        <v>360.84617114742798</v>
      </c>
      <c r="AA1110">
        <v>352.84760312877398</v>
      </c>
      <c r="AB1110">
        <v>350.87947618828503</v>
      </c>
      <c r="AC1110">
        <v>351.72906203352301</v>
      </c>
      <c r="AD1110">
        <v>359.26617167065399</v>
      </c>
      <c r="AE1110">
        <v>354.44839776745698</v>
      </c>
      <c r="AF1110">
        <v>375.51289413584101</v>
      </c>
      <c r="AG1110">
        <v>360.043521080083</v>
      </c>
      <c r="AH1110">
        <v>343.258062915057</v>
      </c>
      <c r="AI1110">
        <v>337.73468491228101</v>
      </c>
      <c r="AJ1110">
        <v>347.37211109492603</v>
      </c>
      <c r="AK1110">
        <v>494.15905031194598</v>
      </c>
      <c r="AL1110">
        <v>644.77313398642605</v>
      </c>
      <c r="AM1110">
        <v>673.79928680702596</v>
      </c>
      <c r="AN1110">
        <v>622.39131843348798</v>
      </c>
      <c r="AO1110">
        <v>554.51477445017804</v>
      </c>
      <c r="AP1110">
        <v>503.191399192294</v>
      </c>
      <c r="AQ1110">
        <v>496.15062961458398</v>
      </c>
      <c r="AR1110">
        <v>473.31817826375197</v>
      </c>
      <c r="AS1110">
        <v>445.884226511809</v>
      </c>
      <c r="AT1110">
        <v>391.74270666134402</v>
      </c>
      <c r="AU1110">
        <v>381.42861138080502</v>
      </c>
      <c r="AV1110">
        <v>375.77819079731898</v>
      </c>
      <c r="AW1110">
        <v>359.58635560605899</v>
      </c>
      <c r="AX1110">
        <v>376.75796712236098</v>
      </c>
      <c r="AY1110">
        <v>379.251369327411</v>
      </c>
      <c r="AZ1110">
        <v>374.635911630522</v>
      </c>
      <c r="BA1110">
        <v>352.83630218052599</v>
      </c>
      <c r="BB1110">
        <v>347.66536059244299</v>
      </c>
      <c r="BC1110">
        <v>373.68535919932498</v>
      </c>
      <c r="BD1110">
        <v>400.20754801329502</v>
      </c>
      <c r="BE1110">
        <v>459.60050728392503</v>
      </c>
      <c r="BF1110">
        <v>457.02171708308498</v>
      </c>
      <c r="BG1110">
        <v>421.26914286892799</v>
      </c>
      <c r="BH1110">
        <v>430.21198258230402</v>
      </c>
      <c r="BI1110">
        <v>430.50967454813798</v>
      </c>
      <c r="BJ1110">
        <v>418.82219311180199</v>
      </c>
      <c r="BK1110">
        <v>391.38490498110502</v>
      </c>
      <c r="BL1110">
        <v>404.39908278699397</v>
      </c>
      <c r="BM1110">
        <v>448.45620872330102</v>
      </c>
      <c r="BN1110">
        <v>477.45060060575202</v>
      </c>
      <c r="BO1110">
        <v>538.67385908615302</v>
      </c>
      <c r="BP1110">
        <v>587.97535257183995</v>
      </c>
      <c r="BQ1110">
        <v>400.76292790936998</v>
      </c>
      <c r="BR1110">
        <v>366.60385648386699</v>
      </c>
      <c r="BS1110">
        <v>380.37063417183799</v>
      </c>
      <c r="BT1110">
        <v>399.42525322905698</v>
      </c>
      <c r="BU1110">
        <v>421.05570309670202</v>
      </c>
      <c r="BV1110">
        <v>462.36780081353101</v>
      </c>
      <c r="BW1110">
        <v>494.85869892386501</v>
      </c>
      <c r="BX1110">
        <v>555.42292291044203</v>
      </c>
      <c r="BY1110">
        <v>593.95704753476605</v>
      </c>
      <c r="BZ1110">
        <v>610.07475944067005</v>
      </c>
      <c r="CA1110">
        <v>582.57339031625895</v>
      </c>
      <c r="CB1110">
        <v>498.40578181790698</v>
      </c>
      <c r="CC1110">
        <v>525.482940966211</v>
      </c>
      <c r="CD1110">
        <v>504.57597001592899</v>
      </c>
      <c r="CE1110">
        <v>517.91105712450599</v>
      </c>
      <c r="CF1110">
        <v>535.55772710475901</v>
      </c>
      <c r="CG1110">
        <v>501.32525826691602</v>
      </c>
      <c r="CH1110">
        <v>474.76904953593498</v>
      </c>
      <c r="CI1110">
        <v>481.73915448527799</v>
      </c>
      <c r="CJ1110">
        <v>497.05979369075999</v>
      </c>
      <c r="CK1110">
        <v>482.51886496749302</v>
      </c>
      <c r="CL1110">
        <v>428.92614887312601</v>
      </c>
      <c r="CM1110">
        <v>419.74005701746199</v>
      </c>
      <c r="CN1110">
        <v>388.52620812433702</v>
      </c>
      <c r="CO1110">
        <v>388.24263582518603</v>
      </c>
      <c r="CP1110">
        <v>372.02526099184701</v>
      </c>
      <c r="CQ1110">
        <v>366.06138926737299</v>
      </c>
      <c r="CR1110">
        <v>406.12352038534101</v>
      </c>
      <c r="CS1110">
        <v>394.32993566577699</v>
      </c>
      <c r="CT1110">
        <v>405.96712748283699</v>
      </c>
      <c r="CU1110">
        <v>330.31839411708398</v>
      </c>
      <c r="CV1110">
        <v>334.03968148152398</v>
      </c>
      <c r="CW1110">
        <v>335.93954738152598</v>
      </c>
    </row>
    <row r="1111" spans="1:101" x14ac:dyDescent="0.25">
      <c r="A1111">
        <v>266.515353805073</v>
      </c>
      <c r="B1111">
        <v>338.47945697916703</v>
      </c>
      <c r="C1111">
        <v>337.45278411174399</v>
      </c>
      <c r="D1111">
        <v>336.65074130310097</v>
      </c>
      <c r="E1111">
        <v>353.377468400439</v>
      </c>
      <c r="F1111">
        <v>450.49177239340497</v>
      </c>
      <c r="G1111">
        <v>691.32192861236399</v>
      </c>
      <c r="H1111">
        <v>661.35490447318</v>
      </c>
      <c r="I1111">
        <v>637.49850259903599</v>
      </c>
      <c r="J1111">
        <v>779.21433035932296</v>
      </c>
      <c r="K1111">
        <v>848.99255652491001</v>
      </c>
      <c r="L1111">
        <v>788.80688779405602</v>
      </c>
      <c r="M1111">
        <v>543.14388248007594</v>
      </c>
      <c r="N1111">
        <v>388.583502151321</v>
      </c>
      <c r="O1111">
        <v>369.67029460006199</v>
      </c>
      <c r="P1111">
        <v>362.648902462546</v>
      </c>
      <c r="Q1111">
        <v>351.856604423774</v>
      </c>
      <c r="R1111">
        <v>345.65079181750298</v>
      </c>
      <c r="S1111">
        <v>373.292107570403</v>
      </c>
      <c r="T1111">
        <v>371.67217765127702</v>
      </c>
      <c r="U1111">
        <v>365.92714960816897</v>
      </c>
      <c r="V1111">
        <v>348.41943866741701</v>
      </c>
      <c r="W1111">
        <v>343.96640731149398</v>
      </c>
      <c r="X1111">
        <v>343.18665144030598</v>
      </c>
      <c r="Y1111">
        <v>340.22721967267302</v>
      </c>
      <c r="Z1111">
        <v>361.20923428530801</v>
      </c>
      <c r="AA1111">
        <v>356.05876637427298</v>
      </c>
      <c r="AB1111">
        <v>352.78329960636501</v>
      </c>
      <c r="AC1111">
        <v>352.34048588747299</v>
      </c>
      <c r="AD1111">
        <v>368.86563223940601</v>
      </c>
      <c r="AE1111">
        <v>359.10724358945902</v>
      </c>
      <c r="AF1111">
        <v>373.91958870269002</v>
      </c>
      <c r="AG1111">
        <v>361.53978109371502</v>
      </c>
      <c r="AH1111">
        <v>341.37583280980698</v>
      </c>
      <c r="AI1111">
        <v>334.37428145967601</v>
      </c>
      <c r="AJ1111">
        <v>344.58281584095499</v>
      </c>
      <c r="AK1111">
        <v>512.21266385009994</v>
      </c>
      <c r="AL1111">
        <v>684.077117586344</v>
      </c>
      <c r="AM1111">
        <v>721.68856685342996</v>
      </c>
      <c r="AN1111">
        <v>661.56806380344801</v>
      </c>
      <c r="AO1111">
        <v>580.24023205599894</v>
      </c>
      <c r="AP1111">
        <v>518.39555580782098</v>
      </c>
      <c r="AQ1111">
        <v>497.53405325753698</v>
      </c>
      <c r="AR1111">
        <v>470.88085814143</v>
      </c>
      <c r="AS1111">
        <v>440.60343525494199</v>
      </c>
      <c r="AT1111">
        <v>389.92211177915698</v>
      </c>
      <c r="AU1111">
        <v>379.63438746254798</v>
      </c>
      <c r="AV1111">
        <v>371.33562628719898</v>
      </c>
      <c r="AW1111">
        <v>362.92903398808301</v>
      </c>
      <c r="AX1111">
        <v>383.94777427663399</v>
      </c>
      <c r="AY1111">
        <v>380.30413432478201</v>
      </c>
      <c r="AZ1111">
        <v>373.03281863105298</v>
      </c>
      <c r="BA1111">
        <v>347.57889309950701</v>
      </c>
      <c r="BB1111">
        <v>346.394107113865</v>
      </c>
      <c r="BC1111">
        <v>379.87886412088397</v>
      </c>
      <c r="BD1111">
        <v>403.07272907033303</v>
      </c>
      <c r="BE1111">
        <v>455.91749084455398</v>
      </c>
      <c r="BF1111">
        <v>452.38507728882502</v>
      </c>
      <c r="BG1111">
        <v>424.72727227589201</v>
      </c>
      <c r="BH1111">
        <v>427.372925419441</v>
      </c>
      <c r="BI1111">
        <v>448.13056496620402</v>
      </c>
      <c r="BJ1111">
        <v>438.25108393753197</v>
      </c>
      <c r="BK1111">
        <v>412.028351619793</v>
      </c>
      <c r="BL1111">
        <v>434.03066868100001</v>
      </c>
      <c r="BM1111">
        <v>482.51611204611299</v>
      </c>
      <c r="BN1111">
        <v>547.948402009917</v>
      </c>
      <c r="BO1111">
        <v>647.10355297364595</v>
      </c>
      <c r="BP1111">
        <v>706.36038179511002</v>
      </c>
      <c r="BQ1111">
        <v>432.87466086463201</v>
      </c>
      <c r="BR1111">
        <v>372.38943135349399</v>
      </c>
      <c r="BS1111">
        <v>381.828316698945</v>
      </c>
      <c r="BT1111">
        <v>410.80651370860397</v>
      </c>
      <c r="BU1111">
        <v>444.77730859285498</v>
      </c>
      <c r="BV1111">
        <v>491.73545099642701</v>
      </c>
      <c r="BW1111">
        <v>536.31995904749397</v>
      </c>
      <c r="BX1111">
        <v>640.03786101748005</v>
      </c>
      <c r="BY1111">
        <v>703.84176874396996</v>
      </c>
      <c r="BZ1111">
        <v>714.25778234972302</v>
      </c>
      <c r="CA1111">
        <v>672.538182715179</v>
      </c>
      <c r="CB1111">
        <v>564.18731787940101</v>
      </c>
      <c r="CC1111">
        <v>608.32475657774398</v>
      </c>
      <c r="CD1111">
        <v>595.10470424302002</v>
      </c>
      <c r="CE1111">
        <v>612.88946933514603</v>
      </c>
      <c r="CF1111">
        <v>665.11511845365806</v>
      </c>
      <c r="CG1111">
        <v>599.328561884235</v>
      </c>
      <c r="CH1111">
        <v>561.56114291813697</v>
      </c>
      <c r="CI1111">
        <v>588.86415176289302</v>
      </c>
      <c r="CJ1111">
        <v>617.05111205563901</v>
      </c>
      <c r="CK1111">
        <v>610.20759300071495</v>
      </c>
      <c r="CL1111">
        <v>506.306523564256</v>
      </c>
      <c r="CM1111">
        <v>480.14402856071098</v>
      </c>
      <c r="CN1111">
        <v>432.69530734425302</v>
      </c>
      <c r="CO1111">
        <v>418.826137375656</v>
      </c>
      <c r="CP1111">
        <v>375.055880908137</v>
      </c>
      <c r="CQ1111">
        <v>379.71166420541198</v>
      </c>
      <c r="CR1111">
        <v>417.55514853022203</v>
      </c>
      <c r="CS1111">
        <v>407.424673208792</v>
      </c>
      <c r="CT1111">
        <v>411.404079236489</v>
      </c>
      <c r="CU1111">
        <v>338.47588579698902</v>
      </c>
      <c r="CV1111">
        <v>332.53720243833999</v>
      </c>
      <c r="CW1111">
        <v>336.12887890894802</v>
      </c>
    </row>
    <row r="1112" spans="1:101" x14ac:dyDescent="0.25">
      <c r="A1112">
        <v>266.75567423230899</v>
      </c>
      <c r="B1112">
        <v>345.54969119325199</v>
      </c>
      <c r="C1112">
        <v>336.91488234724898</v>
      </c>
      <c r="D1112">
        <v>341.12261118779003</v>
      </c>
      <c r="E1112">
        <v>355.43418523234499</v>
      </c>
      <c r="F1112">
        <v>467.01965462450801</v>
      </c>
      <c r="G1112">
        <v>812.79943594147005</v>
      </c>
      <c r="H1112">
        <v>762.73464921532695</v>
      </c>
      <c r="I1112">
        <v>733.36755739242005</v>
      </c>
      <c r="J1112">
        <v>913.08112932147401</v>
      </c>
      <c r="K1112">
        <v>968.16197908834999</v>
      </c>
      <c r="L1112">
        <v>903.12389625750495</v>
      </c>
      <c r="M1112">
        <v>565.73946226042494</v>
      </c>
      <c r="N1112">
        <v>393.920662664605</v>
      </c>
      <c r="O1112">
        <v>369.39938818794502</v>
      </c>
      <c r="P1112">
        <v>357.041590837657</v>
      </c>
      <c r="Q1112">
        <v>347.07987541280198</v>
      </c>
      <c r="R1112">
        <v>337.243736244849</v>
      </c>
      <c r="S1112">
        <v>363.29496188447098</v>
      </c>
      <c r="T1112">
        <v>365.76070403600801</v>
      </c>
      <c r="U1112">
        <v>365.61359714698199</v>
      </c>
      <c r="V1112">
        <v>343.50257702541597</v>
      </c>
      <c r="W1112">
        <v>346.28030941429898</v>
      </c>
      <c r="X1112">
        <v>350.49143821096197</v>
      </c>
      <c r="Y1112">
        <v>337.32821516782099</v>
      </c>
      <c r="Z1112">
        <v>351.53636211780503</v>
      </c>
      <c r="AA1112">
        <v>356.89773068835802</v>
      </c>
      <c r="AB1112">
        <v>349.369691056119</v>
      </c>
      <c r="AC1112">
        <v>350.10566840485501</v>
      </c>
      <c r="AD1112">
        <v>371.604287665279</v>
      </c>
      <c r="AE1112">
        <v>359.60139100389699</v>
      </c>
      <c r="AF1112">
        <v>361.08399720537801</v>
      </c>
      <c r="AG1112">
        <v>357.42745200498803</v>
      </c>
      <c r="AH1112">
        <v>339.94477635617898</v>
      </c>
      <c r="AI1112">
        <v>333.21394622786499</v>
      </c>
      <c r="AJ1112">
        <v>339.52317145279198</v>
      </c>
      <c r="AK1112">
        <v>492.31748870335099</v>
      </c>
      <c r="AL1112">
        <v>663.52637172145705</v>
      </c>
      <c r="AM1112">
        <v>688.73823146189295</v>
      </c>
      <c r="AN1112">
        <v>626.84821585768395</v>
      </c>
      <c r="AO1112">
        <v>547.934715311937</v>
      </c>
      <c r="AP1112">
        <v>498.87353856969298</v>
      </c>
      <c r="AQ1112">
        <v>471.47347355630598</v>
      </c>
      <c r="AR1112">
        <v>444.92851007821298</v>
      </c>
      <c r="AS1112">
        <v>416.568214275944</v>
      </c>
      <c r="AT1112">
        <v>383.80622776188102</v>
      </c>
      <c r="AU1112">
        <v>366.70120619602301</v>
      </c>
      <c r="AV1112">
        <v>361.44083657229402</v>
      </c>
      <c r="AW1112">
        <v>367.73390536152499</v>
      </c>
      <c r="AX1112">
        <v>378.88963886048998</v>
      </c>
      <c r="AY1112">
        <v>372.37349728745102</v>
      </c>
      <c r="AZ1112">
        <v>365.10542546851298</v>
      </c>
      <c r="BA1112">
        <v>345.543836686867</v>
      </c>
      <c r="BB1112">
        <v>338.11999885152301</v>
      </c>
      <c r="BC1112">
        <v>373.99177856169399</v>
      </c>
      <c r="BD1112">
        <v>390.61597364117802</v>
      </c>
      <c r="BE1112">
        <v>439.24407716895701</v>
      </c>
      <c r="BF1112">
        <v>430.70054609858198</v>
      </c>
      <c r="BG1112">
        <v>414.17827805221901</v>
      </c>
      <c r="BH1112">
        <v>407.87689266747998</v>
      </c>
      <c r="BI1112">
        <v>444.48606889269502</v>
      </c>
      <c r="BJ1112">
        <v>434.80001128710398</v>
      </c>
      <c r="BK1112">
        <v>403.82810748239899</v>
      </c>
      <c r="BL1112">
        <v>437.09727458273801</v>
      </c>
      <c r="BM1112">
        <v>478.103196333195</v>
      </c>
      <c r="BN1112">
        <v>543.979711007334</v>
      </c>
      <c r="BO1112">
        <v>646.83133289574403</v>
      </c>
      <c r="BP1112">
        <v>705.28084683063105</v>
      </c>
      <c r="BQ1112">
        <v>430.21723208851699</v>
      </c>
      <c r="BR1112">
        <v>365.212259141689</v>
      </c>
      <c r="BS1112">
        <v>375.24616272355098</v>
      </c>
      <c r="BT1112">
        <v>398.32085113922199</v>
      </c>
      <c r="BU1112">
        <v>440.05742700419597</v>
      </c>
      <c r="BV1112">
        <v>482.663178166965</v>
      </c>
      <c r="BW1112">
        <v>525.60192861960104</v>
      </c>
      <c r="BX1112">
        <v>626.26928139649101</v>
      </c>
      <c r="BY1112">
        <v>701.23956354467703</v>
      </c>
      <c r="BZ1112">
        <v>713.44117899272396</v>
      </c>
      <c r="CA1112">
        <v>655.93993838214999</v>
      </c>
      <c r="CB1112">
        <v>555.78774815880399</v>
      </c>
      <c r="CC1112">
        <v>599.38657144161198</v>
      </c>
      <c r="CD1112">
        <v>602.708737517126</v>
      </c>
      <c r="CE1112">
        <v>603.96780152794304</v>
      </c>
      <c r="CF1112">
        <v>666.70084428902999</v>
      </c>
      <c r="CG1112">
        <v>607.18368772555698</v>
      </c>
      <c r="CH1112">
        <v>569.61376638822105</v>
      </c>
      <c r="CI1112">
        <v>599.84458922216504</v>
      </c>
      <c r="CJ1112">
        <v>643.51004808005405</v>
      </c>
      <c r="CK1112">
        <v>649.801963159857</v>
      </c>
      <c r="CL1112">
        <v>543.914773664162</v>
      </c>
      <c r="CM1112">
        <v>525.49365182851398</v>
      </c>
      <c r="CN1112">
        <v>470.44603950601999</v>
      </c>
      <c r="CO1112">
        <v>446.246412354087</v>
      </c>
      <c r="CP1112">
        <v>380.684932771707</v>
      </c>
      <c r="CQ1112">
        <v>416.08981438368397</v>
      </c>
      <c r="CR1112">
        <v>446.189488123979</v>
      </c>
      <c r="CS1112">
        <v>442.40009787242298</v>
      </c>
      <c r="CT1112">
        <v>407.74148959163102</v>
      </c>
      <c r="CU1112">
        <v>345.57950074920302</v>
      </c>
      <c r="CV1112">
        <v>334.468415991531</v>
      </c>
      <c r="CW1112">
        <v>340.84663338086</v>
      </c>
    </row>
    <row r="1113" spans="1:101" x14ac:dyDescent="0.25">
      <c r="A1113">
        <v>266.995994659546</v>
      </c>
      <c r="B1113">
        <v>345.94191021172702</v>
      </c>
      <c r="C1113">
        <v>340.26347410424302</v>
      </c>
      <c r="D1113">
        <v>344.141547752767</v>
      </c>
      <c r="E1113">
        <v>354.25163359126498</v>
      </c>
      <c r="F1113">
        <v>474.34289442907402</v>
      </c>
      <c r="G1113">
        <v>832.68255474609896</v>
      </c>
      <c r="H1113">
        <v>784.14525848359995</v>
      </c>
      <c r="I1113">
        <v>752.41462126857402</v>
      </c>
      <c r="J1113">
        <v>940.35072567986595</v>
      </c>
      <c r="K1113">
        <v>1005.89806615441</v>
      </c>
      <c r="L1113">
        <v>944.18686287862602</v>
      </c>
      <c r="M1113">
        <v>578.39049495829295</v>
      </c>
      <c r="N1113">
        <v>402.53153513252403</v>
      </c>
      <c r="O1113">
        <v>366.04349095856702</v>
      </c>
      <c r="P1113">
        <v>360.02676619809398</v>
      </c>
      <c r="Q1113">
        <v>347.51201621978203</v>
      </c>
      <c r="R1113">
        <v>340.36230671697598</v>
      </c>
      <c r="S1113">
        <v>365.25382499396198</v>
      </c>
      <c r="T1113">
        <v>369.55859083120703</v>
      </c>
      <c r="U1113">
        <v>371.781014200497</v>
      </c>
      <c r="V1113">
        <v>337.238935211664</v>
      </c>
      <c r="W1113">
        <v>352.97707913483799</v>
      </c>
      <c r="X1113">
        <v>354.29964779489097</v>
      </c>
      <c r="Y1113">
        <v>340.15694606771001</v>
      </c>
      <c r="Z1113">
        <v>349.33677962026098</v>
      </c>
      <c r="AA1113">
        <v>351.02319811542799</v>
      </c>
      <c r="AB1113">
        <v>347.36195816317797</v>
      </c>
      <c r="AC1113">
        <v>352.19507043182699</v>
      </c>
      <c r="AD1113">
        <v>372.273296840966</v>
      </c>
      <c r="AE1113">
        <v>365.91458524615501</v>
      </c>
      <c r="AF1113">
        <v>360.734280807522</v>
      </c>
      <c r="AG1113">
        <v>360.92301315948799</v>
      </c>
      <c r="AH1113">
        <v>346.99480404579799</v>
      </c>
      <c r="AI1113">
        <v>334.98439654834601</v>
      </c>
      <c r="AJ1113">
        <v>341.63298013964601</v>
      </c>
      <c r="AK1113">
        <v>510.69255908810698</v>
      </c>
      <c r="AL1113">
        <v>695.45390569028098</v>
      </c>
      <c r="AM1113">
        <v>721.57020157871295</v>
      </c>
      <c r="AN1113">
        <v>650.41832773125998</v>
      </c>
      <c r="AO1113">
        <v>565.30244812383205</v>
      </c>
      <c r="AP1113">
        <v>514.77282580237897</v>
      </c>
      <c r="AQ1113">
        <v>483.97296679677203</v>
      </c>
      <c r="AR1113">
        <v>449.25747319387102</v>
      </c>
      <c r="AS1113">
        <v>425.65732092733498</v>
      </c>
      <c r="AT1113">
        <v>389.83008790315199</v>
      </c>
      <c r="AU1113">
        <v>366.01132247618699</v>
      </c>
      <c r="AV1113">
        <v>369.381692915109</v>
      </c>
      <c r="AW1113">
        <v>376.45400782167502</v>
      </c>
      <c r="AX1113">
        <v>380.99825503435898</v>
      </c>
      <c r="AY1113">
        <v>376.66828591892602</v>
      </c>
      <c r="AZ1113">
        <v>367.68423005148702</v>
      </c>
      <c r="BA1113">
        <v>351.46814433795299</v>
      </c>
      <c r="BB1113">
        <v>341.26342248172699</v>
      </c>
      <c r="BC1113">
        <v>382.47948199851999</v>
      </c>
      <c r="BD1113">
        <v>397.80420022456798</v>
      </c>
      <c r="BE1113">
        <v>446.76842505430699</v>
      </c>
      <c r="BF1113">
        <v>437.60697440439702</v>
      </c>
      <c r="BG1113">
        <v>423.80603535701601</v>
      </c>
      <c r="BH1113">
        <v>417.43513171106099</v>
      </c>
      <c r="BI1113">
        <v>455.67485677937702</v>
      </c>
      <c r="BJ1113">
        <v>444.151174414509</v>
      </c>
      <c r="BK1113">
        <v>414.65145169966098</v>
      </c>
      <c r="BL1113">
        <v>448.96761290868801</v>
      </c>
      <c r="BM1113">
        <v>491.76633142517898</v>
      </c>
      <c r="BN1113">
        <v>561.62991510087295</v>
      </c>
      <c r="BO1113">
        <v>678.00127913000495</v>
      </c>
      <c r="BP1113">
        <v>739.21940712473099</v>
      </c>
      <c r="BQ1113">
        <v>442.10458611187499</v>
      </c>
      <c r="BR1113">
        <v>367.84817985121498</v>
      </c>
      <c r="BS1113">
        <v>379.599361725444</v>
      </c>
      <c r="BT1113">
        <v>403.18867557884897</v>
      </c>
      <c r="BU1113">
        <v>448.79950024984402</v>
      </c>
      <c r="BV1113">
        <v>495.48318927750898</v>
      </c>
      <c r="BW1113">
        <v>543.39676743850396</v>
      </c>
      <c r="BX1113">
        <v>652.65863927449698</v>
      </c>
      <c r="BY1113">
        <v>738.27130594265498</v>
      </c>
      <c r="BZ1113">
        <v>754.22395282962805</v>
      </c>
      <c r="CA1113">
        <v>686.14321852964201</v>
      </c>
      <c r="CB1113">
        <v>580.23106044528902</v>
      </c>
      <c r="CC1113">
        <v>627.74760359950096</v>
      </c>
      <c r="CD1113">
        <v>629.52991039210895</v>
      </c>
      <c r="CE1113">
        <v>624.22110931239195</v>
      </c>
      <c r="CF1113">
        <v>694.65817715380194</v>
      </c>
      <c r="CG1113">
        <v>630.27598335759603</v>
      </c>
      <c r="CH1113">
        <v>590.49317628587903</v>
      </c>
      <c r="CI1113">
        <v>627.29807720759595</v>
      </c>
      <c r="CJ1113">
        <v>671.40469046598105</v>
      </c>
      <c r="CK1113">
        <v>680.09944359749602</v>
      </c>
      <c r="CL1113">
        <v>561.67136715611196</v>
      </c>
      <c r="CM1113">
        <v>540.26508347279605</v>
      </c>
      <c r="CN1113">
        <v>489.68643548627102</v>
      </c>
      <c r="CO1113">
        <v>451.66481967581899</v>
      </c>
      <c r="CP1113">
        <v>384.46184366694303</v>
      </c>
      <c r="CQ1113">
        <v>428.48404586727497</v>
      </c>
      <c r="CR1113">
        <v>458.39984778676501</v>
      </c>
      <c r="CS1113">
        <v>452.01560749519899</v>
      </c>
      <c r="CT1113">
        <v>408.35477430751598</v>
      </c>
      <c r="CU1113">
        <v>348.73139173355599</v>
      </c>
      <c r="CV1113">
        <v>331.03136500548902</v>
      </c>
      <c r="CW1113">
        <v>346.52201914718501</v>
      </c>
    </row>
    <row r="1114" spans="1:101" x14ac:dyDescent="0.25">
      <c r="A1114">
        <v>267.23631508678199</v>
      </c>
      <c r="B1114">
        <v>345.94191021172702</v>
      </c>
      <c r="C1114">
        <v>340.26347410424302</v>
      </c>
      <c r="D1114">
        <v>344.141547752767</v>
      </c>
      <c r="E1114">
        <v>354.25163359126498</v>
      </c>
      <c r="F1114">
        <v>474.34289442907402</v>
      </c>
      <c r="G1114">
        <v>832.68255474609896</v>
      </c>
      <c r="H1114">
        <v>784.14525848359995</v>
      </c>
      <c r="I1114">
        <v>752.41462126857402</v>
      </c>
      <c r="J1114">
        <v>940.35072567986595</v>
      </c>
      <c r="K1114">
        <v>1005.89806615441</v>
      </c>
      <c r="L1114">
        <v>944.18686287862602</v>
      </c>
      <c r="M1114">
        <v>578.39049495829295</v>
      </c>
      <c r="N1114">
        <v>402.53153513252403</v>
      </c>
      <c r="O1114">
        <v>366.04349095856702</v>
      </c>
      <c r="P1114">
        <v>360.02676619809398</v>
      </c>
      <c r="Q1114">
        <v>347.51201621978203</v>
      </c>
      <c r="R1114">
        <v>340.36230671697598</v>
      </c>
      <c r="S1114">
        <v>365.25382499396198</v>
      </c>
      <c r="T1114">
        <v>369.55859083120703</v>
      </c>
      <c r="U1114">
        <v>371.781014200497</v>
      </c>
      <c r="V1114">
        <v>337.238935211664</v>
      </c>
      <c r="W1114">
        <v>352.97707913483799</v>
      </c>
      <c r="X1114">
        <v>354.29964779489097</v>
      </c>
      <c r="Y1114">
        <v>340.15694606771001</v>
      </c>
      <c r="Z1114">
        <v>349.33677962026098</v>
      </c>
      <c r="AA1114">
        <v>351.02319811542799</v>
      </c>
      <c r="AB1114">
        <v>347.36195816317797</v>
      </c>
      <c r="AC1114">
        <v>352.19507043182699</v>
      </c>
      <c r="AD1114">
        <v>372.273296840966</v>
      </c>
      <c r="AE1114">
        <v>365.91458524615501</v>
      </c>
      <c r="AF1114">
        <v>360.734280807522</v>
      </c>
      <c r="AG1114">
        <v>360.92301315948799</v>
      </c>
      <c r="AH1114">
        <v>346.99480404579799</v>
      </c>
      <c r="AI1114">
        <v>334.98439654834601</v>
      </c>
      <c r="AJ1114">
        <v>341.63298013964601</v>
      </c>
      <c r="AK1114">
        <v>510.69255908810698</v>
      </c>
      <c r="AL1114">
        <v>695.45390569028098</v>
      </c>
      <c r="AM1114">
        <v>721.57020157871295</v>
      </c>
      <c r="AN1114">
        <v>650.41832773125998</v>
      </c>
      <c r="AO1114">
        <v>565.30244812383205</v>
      </c>
      <c r="AP1114">
        <v>514.77282580237897</v>
      </c>
      <c r="AQ1114">
        <v>483.97296679677203</v>
      </c>
      <c r="AR1114">
        <v>449.25747319387102</v>
      </c>
      <c r="AS1114">
        <v>425.65732092733498</v>
      </c>
      <c r="AT1114">
        <v>389.83008790315199</v>
      </c>
      <c r="AU1114">
        <v>366.01132247618699</v>
      </c>
      <c r="AV1114">
        <v>369.381692915109</v>
      </c>
      <c r="AW1114">
        <v>376.45400782167502</v>
      </c>
      <c r="AX1114">
        <v>380.99825503435898</v>
      </c>
      <c r="AY1114">
        <v>376.66828591892602</v>
      </c>
      <c r="AZ1114">
        <v>367.68423005148702</v>
      </c>
      <c r="BA1114">
        <v>351.46814433795299</v>
      </c>
      <c r="BB1114">
        <v>341.26342248172699</v>
      </c>
      <c r="BC1114">
        <v>382.47948199851999</v>
      </c>
      <c r="BD1114">
        <v>397.80420022456798</v>
      </c>
      <c r="BE1114">
        <v>446.76842505430699</v>
      </c>
      <c r="BF1114">
        <v>437.60697440439702</v>
      </c>
      <c r="BG1114">
        <v>423.80603535701601</v>
      </c>
      <c r="BH1114">
        <v>417.43513171106099</v>
      </c>
      <c r="BI1114">
        <v>455.67485677937702</v>
      </c>
      <c r="BJ1114">
        <v>444.151174414509</v>
      </c>
      <c r="BK1114">
        <v>414.65145169966098</v>
      </c>
      <c r="BL1114">
        <v>448.96761290868801</v>
      </c>
      <c r="BM1114">
        <v>491.76633142517898</v>
      </c>
      <c r="BN1114">
        <v>561.62991510087295</v>
      </c>
      <c r="BO1114">
        <v>678.00127913000495</v>
      </c>
      <c r="BP1114">
        <v>739.21940712473099</v>
      </c>
      <c r="BQ1114">
        <v>442.10458611187499</v>
      </c>
      <c r="BR1114">
        <v>367.84817985121498</v>
      </c>
      <c r="BS1114">
        <v>379.599361725444</v>
      </c>
      <c r="BT1114">
        <v>403.18867557884897</v>
      </c>
      <c r="BU1114">
        <v>448.79950024984402</v>
      </c>
      <c r="BV1114">
        <v>495.48318927750898</v>
      </c>
      <c r="BW1114">
        <v>543.39676743850396</v>
      </c>
      <c r="BX1114">
        <v>652.65863927449698</v>
      </c>
      <c r="BY1114">
        <v>738.27130594265498</v>
      </c>
      <c r="BZ1114">
        <v>754.22395282962805</v>
      </c>
      <c r="CA1114">
        <v>686.14321852964201</v>
      </c>
      <c r="CB1114">
        <v>580.23106044528902</v>
      </c>
      <c r="CC1114">
        <v>627.74760359950096</v>
      </c>
      <c r="CD1114">
        <v>629.52991039210895</v>
      </c>
      <c r="CE1114">
        <v>624.22110931239195</v>
      </c>
      <c r="CF1114">
        <v>694.65817715380194</v>
      </c>
      <c r="CG1114">
        <v>630.27598335759603</v>
      </c>
      <c r="CH1114">
        <v>590.49317628587903</v>
      </c>
      <c r="CI1114">
        <v>627.29807720759595</v>
      </c>
      <c r="CJ1114">
        <v>671.40469046598105</v>
      </c>
      <c r="CK1114">
        <v>680.09944359749602</v>
      </c>
      <c r="CL1114">
        <v>561.67136715611196</v>
      </c>
      <c r="CM1114">
        <v>540.26508347279605</v>
      </c>
      <c r="CN1114">
        <v>489.68643548627102</v>
      </c>
      <c r="CO1114">
        <v>451.66481967581899</v>
      </c>
      <c r="CP1114">
        <v>384.46184366694303</v>
      </c>
      <c r="CQ1114">
        <v>428.48404586727497</v>
      </c>
      <c r="CR1114">
        <v>458.39984778676501</v>
      </c>
      <c r="CS1114">
        <v>452.01560749519899</v>
      </c>
      <c r="CT1114">
        <v>408.35477430751598</v>
      </c>
      <c r="CU1114">
        <v>348.73139173355599</v>
      </c>
      <c r="CV1114">
        <v>331.03136500548902</v>
      </c>
      <c r="CW1114">
        <v>346.52201914718501</v>
      </c>
    </row>
    <row r="1115" spans="1:101" x14ac:dyDescent="0.25">
      <c r="A1115">
        <v>267.47663551401803</v>
      </c>
      <c r="B1115">
        <v>345.49990143089798</v>
      </c>
      <c r="C1115">
        <v>336.959133242733</v>
      </c>
      <c r="D1115">
        <v>342.24828595588002</v>
      </c>
      <c r="E1115">
        <v>357.32986300500301</v>
      </c>
      <c r="F1115">
        <v>470.50890648015502</v>
      </c>
      <c r="G1115">
        <v>811.12627974077998</v>
      </c>
      <c r="H1115">
        <v>763.97317683309097</v>
      </c>
      <c r="I1115">
        <v>732.673771629562</v>
      </c>
      <c r="J1115">
        <v>920.21816776213996</v>
      </c>
      <c r="K1115">
        <v>992.639826534196</v>
      </c>
      <c r="L1115">
        <v>934.27660122424595</v>
      </c>
      <c r="M1115">
        <v>583.63155479090506</v>
      </c>
      <c r="N1115">
        <v>406.11116401146597</v>
      </c>
      <c r="O1115">
        <v>370.03216639188003</v>
      </c>
      <c r="P1115">
        <v>357.6066055252</v>
      </c>
      <c r="Q1115">
        <v>348.704359600553</v>
      </c>
      <c r="R1115">
        <v>340.73460045536399</v>
      </c>
      <c r="S1115">
        <v>368.11067481378399</v>
      </c>
      <c r="T1115">
        <v>375.031615140756</v>
      </c>
      <c r="U1115">
        <v>373.555594294738</v>
      </c>
      <c r="V1115">
        <v>339.36680018303201</v>
      </c>
      <c r="W1115">
        <v>354.58852967678303</v>
      </c>
      <c r="X1115">
        <v>355.45950864940698</v>
      </c>
      <c r="Y1115">
        <v>340.97314553979402</v>
      </c>
      <c r="Z1115">
        <v>349.91185312085003</v>
      </c>
      <c r="AA1115">
        <v>355.389478335776</v>
      </c>
      <c r="AB1115">
        <v>349.25547358850201</v>
      </c>
      <c r="AC1115">
        <v>352.792552687723</v>
      </c>
      <c r="AD1115">
        <v>374.54739808595599</v>
      </c>
      <c r="AE1115">
        <v>372.14986065141801</v>
      </c>
      <c r="AF1115">
        <v>364.81437747802198</v>
      </c>
      <c r="AG1115">
        <v>362.58611189304099</v>
      </c>
      <c r="AH1115">
        <v>346.68503998258899</v>
      </c>
      <c r="AI1115">
        <v>338.23293430842</v>
      </c>
      <c r="AJ1115">
        <v>345.05571051588402</v>
      </c>
      <c r="AK1115">
        <v>518.67144632340705</v>
      </c>
      <c r="AL1115">
        <v>725.45791896202002</v>
      </c>
      <c r="AM1115">
        <v>765.60700540132905</v>
      </c>
      <c r="AN1115">
        <v>675.25744079371702</v>
      </c>
      <c r="AO1115">
        <v>583.90590566642197</v>
      </c>
      <c r="AP1115">
        <v>523.18146323843996</v>
      </c>
      <c r="AQ1115">
        <v>491.14310893532303</v>
      </c>
      <c r="AR1115">
        <v>450.56611865087098</v>
      </c>
      <c r="AS1115">
        <v>430.44844068951397</v>
      </c>
      <c r="AT1115">
        <v>389.55077469101201</v>
      </c>
      <c r="AU1115">
        <v>368.14585698714097</v>
      </c>
      <c r="AV1115">
        <v>371.86929583095201</v>
      </c>
      <c r="AW1115">
        <v>378.78587563367398</v>
      </c>
      <c r="AX1115">
        <v>384.26005726639602</v>
      </c>
      <c r="AY1115">
        <v>377.79567330737501</v>
      </c>
      <c r="AZ1115">
        <v>369.98364223324899</v>
      </c>
      <c r="BA1115">
        <v>351.03932015303798</v>
      </c>
      <c r="BB1115">
        <v>342.90821359941998</v>
      </c>
      <c r="BC1115">
        <v>385.83872619383601</v>
      </c>
      <c r="BD1115">
        <v>403.22423418079399</v>
      </c>
      <c r="BE1115">
        <v>457.22768054493201</v>
      </c>
      <c r="BF1115">
        <v>439.811951675275</v>
      </c>
      <c r="BG1115">
        <v>429.19278094820299</v>
      </c>
      <c r="BH1115">
        <v>430.000541317331</v>
      </c>
      <c r="BI1115">
        <v>472.23012469993103</v>
      </c>
      <c r="BJ1115">
        <v>475.10144796876199</v>
      </c>
      <c r="BK1115">
        <v>451.93807866971099</v>
      </c>
      <c r="BL1115">
        <v>486.714553347709</v>
      </c>
      <c r="BM1115">
        <v>551.234524732708</v>
      </c>
      <c r="BN1115">
        <v>658.52652807831998</v>
      </c>
      <c r="BO1115">
        <v>805.812755121892</v>
      </c>
      <c r="BP1115">
        <v>857.40436760661805</v>
      </c>
      <c r="BQ1115">
        <v>471.20255025348598</v>
      </c>
      <c r="BR1115">
        <v>374.95582095413999</v>
      </c>
      <c r="BS1115">
        <v>386.764890535321</v>
      </c>
      <c r="BT1115">
        <v>413.51250535524503</v>
      </c>
      <c r="BU1115">
        <v>471.61020046400398</v>
      </c>
      <c r="BV1115">
        <v>525.19917401443399</v>
      </c>
      <c r="BW1115">
        <v>580.245672631209</v>
      </c>
      <c r="BX1115">
        <v>706.24262265989603</v>
      </c>
      <c r="BY1115">
        <v>809.34026964700104</v>
      </c>
      <c r="BZ1115">
        <v>830.452278502166</v>
      </c>
      <c r="CA1115">
        <v>754.11329351903998</v>
      </c>
      <c r="CB1115">
        <v>634.87804586877905</v>
      </c>
      <c r="CC1115">
        <v>694.34372727903099</v>
      </c>
      <c r="CD1115">
        <v>695.45685953042505</v>
      </c>
      <c r="CE1115">
        <v>699.121946139177</v>
      </c>
      <c r="CF1115">
        <v>773.51125286617003</v>
      </c>
      <c r="CG1115">
        <v>697.31991075108601</v>
      </c>
      <c r="CH1115">
        <v>645.87752565088999</v>
      </c>
      <c r="CI1115">
        <v>688.804247278719</v>
      </c>
      <c r="CJ1115">
        <v>745.09321396988798</v>
      </c>
      <c r="CK1115">
        <v>744.16018494942705</v>
      </c>
      <c r="CL1115">
        <v>595.96946993125596</v>
      </c>
      <c r="CM1115">
        <v>561.89174440489001</v>
      </c>
      <c r="CN1115">
        <v>498.85989847299197</v>
      </c>
      <c r="CO1115">
        <v>462.54384581538301</v>
      </c>
      <c r="CP1115">
        <v>383.56716919194298</v>
      </c>
      <c r="CQ1115">
        <v>430.53355703957698</v>
      </c>
      <c r="CR1115">
        <v>458.70529670604299</v>
      </c>
      <c r="CS1115">
        <v>455.392953784025</v>
      </c>
      <c r="CT1115">
        <v>414.63698729041499</v>
      </c>
      <c r="CU1115">
        <v>349.47341793662298</v>
      </c>
      <c r="CV1115">
        <v>332.43715910805201</v>
      </c>
      <c r="CW1115">
        <v>345.45085957156999</v>
      </c>
    </row>
    <row r="1116" spans="1:101" x14ac:dyDescent="0.25">
      <c r="A1116">
        <v>267.71695594125498</v>
      </c>
      <c r="B1116">
        <v>346.55681882205101</v>
      </c>
      <c r="C1116">
        <v>341.662492525625</v>
      </c>
      <c r="D1116">
        <v>340.14351321048298</v>
      </c>
      <c r="E1116">
        <v>362.33659575242001</v>
      </c>
      <c r="F1116">
        <v>460.48002121251898</v>
      </c>
      <c r="G1116">
        <v>853.08524545461205</v>
      </c>
      <c r="H1116">
        <v>779.41723768875897</v>
      </c>
      <c r="I1116">
        <v>782.36668083625705</v>
      </c>
      <c r="J1116">
        <v>1009.56806396684</v>
      </c>
      <c r="K1116">
        <v>1063.5056946345901</v>
      </c>
      <c r="L1116">
        <v>1010.74994071963</v>
      </c>
      <c r="M1116">
        <v>623.81801470403195</v>
      </c>
      <c r="N1116">
        <v>422.30431220086899</v>
      </c>
      <c r="O1116">
        <v>374.228491145129</v>
      </c>
      <c r="P1116">
        <v>347.08403487606301</v>
      </c>
      <c r="Q1116">
        <v>346.94890122970099</v>
      </c>
      <c r="R1116">
        <v>339.35574069566701</v>
      </c>
      <c r="S1116">
        <v>361.07753226094701</v>
      </c>
      <c r="T1116">
        <v>379.76009107967201</v>
      </c>
      <c r="U1116">
        <v>372.84630637933299</v>
      </c>
      <c r="V1116">
        <v>336.28467406980701</v>
      </c>
      <c r="W1116">
        <v>355.72875759282903</v>
      </c>
      <c r="X1116">
        <v>352.07072781545401</v>
      </c>
      <c r="Y1116">
        <v>341.097692723004</v>
      </c>
      <c r="Z1116">
        <v>348.49380392798201</v>
      </c>
      <c r="AA1116">
        <v>349.36171667811601</v>
      </c>
      <c r="AB1116">
        <v>350.04348476015099</v>
      </c>
      <c r="AC1116">
        <v>344.198749623254</v>
      </c>
      <c r="AD1116">
        <v>366.43379586117902</v>
      </c>
      <c r="AE1116">
        <v>371.55516504948702</v>
      </c>
      <c r="AF1116">
        <v>361.24486372386502</v>
      </c>
      <c r="AG1116">
        <v>350.27189953835898</v>
      </c>
      <c r="AH1116">
        <v>344.02902821927501</v>
      </c>
      <c r="AI1116">
        <v>340.76398315771797</v>
      </c>
      <c r="AJ1116">
        <v>340.49722861671103</v>
      </c>
      <c r="AK1116">
        <v>497.09735145101303</v>
      </c>
      <c r="AL1116">
        <v>700.36727724482</v>
      </c>
      <c r="AM1116">
        <v>751.276447476003</v>
      </c>
      <c r="AN1116">
        <v>656.906147015746</v>
      </c>
      <c r="AO1116">
        <v>572.34901334236895</v>
      </c>
      <c r="AP1116">
        <v>493.27591485552102</v>
      </c>
      <c r="AQ1116">
        <v>468.95301990214801</v>
      </c>
      <c r="AR1116">
        <v>425.55570494944197</v>
      </c>
      <c r="AS1116">
        <v>416.96787316897701</v>
      </c>
      <c r="AT1116">
        <v>383.280998911658</v>
      </c>
      <c r="AU1116">
        <v>367.53232140440798</v>
      </c>
      <c r="AV1116">
        <v>375.25413603641903</v>
      </c>
      <c r="AW1116">
        <v>378.27278365917198</v>
      </c>
      <c r="AX1116">
        <v>375.989196417362</v>
      </c>
      <c r="AY1116">
        <v>372.01805043597398</v>
      </c>
      <c r="AZ1116">
        <v>364.22541225113798</v>
      </c>
      <c r="BA1116">
        <v>344.41625213846697</v>
      </c>
      <c r="BB1116">
        <v>347.63962450462299</v>
      </c>
      <c r="BC1116">
        <v>378.029186256142</v>
      </c>
      <c r="BD1116">
        <v>393.19621372952702</v>
      </c>
      <c r="BE1116">
        <v>450.35980774776198</v>
      </c>
      <c r="BF1116">
        <v>416.56199478247299</v>
      </c>
      <c r="BG1116">
        <v>409.82284421571597</v>
      </c>
      <c r="BH1116">
        <v>432.11093161688302</v>
      </c>
      <c r="BI1116">
        <v>467.94430842551401</v>
      </c>
      <c r="BJ1116">
        <v>482.20412021324103</v>
      </c>
      <c r="BK1116">
        <v>476.981044302138</v>
      </c>
      <c r="BL1116">
        <v>509.61498248454399</v>
      </c>
      <c r="BM1116">
        <v>612.56104109387104</v>
      </c>
      <c r="BN1116">
        <v>760.37400225952194</v>
      </c>
      <c r="BO1116">
        <v>946.45379548936899</v>
      </c>
      <c r="BP1116">
        <v>982.40050338624098</v>
      </c>
      <c r="BQ1116">
        <v>497.53321954191</v>
      </c>
      <c r="BR1116">
        <v>374.73572043542498</v>
      </c>
      <c r="BS1116">
        <v>396.958223942014</v>
      </c>
      <c r="BT1116">
        <v>414.18340418589298</v>
      </c>
      <c r="BU1116">
        <v>479.73454689855498</v>
      </c>
      <c r="BV1116">
        <v>536.81937799888794</v>
      </c>
      <c r="BW1116">
        <v>596.958970372679</v>
      </c>
      <c r="BX1116">
        <v>747.62971398030299</v>
      </c>
      <c r="BY1116">
        <v>869.11892181593703</v>
      </c>
      <c r="BZ1116">
        <v>892.76827185565503</v>
      </c>
      <c r="CA1116">
        <v>802.31083783328802</v>
      </c>
      <c r="CB1116">
        <v>691.08038203374497</v>
      </c>
      <c r="CC1116">
        <v>772.53301742033796</v>
      </c>
      <c r="CD1116">
        <v>773.527631753896</v>
      </c>
      <c r="CE1116">
        <v>806.00246575207598</v>
      </c>
      <c r="CF1116">
        <v>898.88399494676901</v>
      </c>
      <c r="CG1116">
        <v>802.53834276665998</v>
      </c>
      <c r="CH1116">
        <v>761.33958756173695</v>
      </c>
      <c r="CI1116">
        <v>846.16509156906102</v>
      </c>
      <c r="CJ1116">
        <v>946.75316401545103</v>
      </c>
      <c r="CK1116">
        <v>1025.9195747828501</v>
      </c>
      <c r="CL1116">
        <v>831.79534028578303</v>
      </c>
      <c r="CM1116">
        <v>785.80600471385901</v>
      </c>
      <c r="CN1116">
        <v>625.45661330245298</v>
      </c>
      <c r="CO1116">
        <v>569.64175806115099</v>
      </c>
      <c r="CP1116">
        <v>416.50545706173898</v>
      </c>
      <c r="CQ1116">
        <v>514.75767865318005</v>
      </c>
      <c r="CR1116">
        <v>544.246567640526</v>
      </c>
      <c r="CS1116">
        <v>499.80437739618998</v>
      </c>
      <c r="CT1116">
        <v>429.88716162761301</v>
      </c>
      <c r="CU1116">
        <v>346.36437440686001</v>
      </c>
      <c r="CV1116">
        <v>341.201982933946</v>
      </c>
      <c r="CW1116">
        <v>349.94781397673802</v>
      </c>
    </row>
    <row r="1117" spans="1:101" x14ac:dyDescent="0.25">
      <c r="A1117">
        <v>267.95727636849102</v>
      </c>
      <c r="B1117">
        <v>341.01633248725199</v>
      </c>
      <c r="C1117">
        <v>341.24389350088398</v>
      </c>
      <c r="D1117">
        <v>335.76394703275702</v>
      </c>
      <c r="E1117">
        <v>362.13256818907701</v>
      </c>
      <c r="F1117">
        <v>447.65893429511601</v>
      </c>
      <c r="G1117">
        <v>817.77539149886002</v>
      </c>
      <c r="H1117">
        <v>734.81457433311402</v>
      </c>
      <c r="I1117">
        <v>760.31874136519298</v>
      </c>
      <c r="J1117">
        <v>990.33024434388597</v>
      </c>
      <c r="K1117">
        <v>1043.2444385817</v>
      </c>
      <c r="L1117">
        <v>984.50526213378896</v>
      </c>
      <c r="M1117">
        <v>624.33752394443002</v>
      </c>
      <c r="N1117">
        <v>424.79909311178602</v>
      </c>
      <c r="O1117">
        <v>379.02121936369298</v>
      </c>
      <c r="P1117">
        <v>350.24874338081901</v>
      </c>
      <c r="Q1117">
        <v>348.68242209111099</v>
      </c>
      <c r="R1117">
        <v>340.69914709155103</v>
      </c>
      <c r="S1117">
        <v>359.85726488734099</v>
      </c>
      <c r="T1117">
        <v>379.87967686250499</v>
      </c>
      <c r="U1117">
        <v>376.00653878348197</v>
      </c>
      <c r="V1117">
        <v>341.37308513352099</v>
      </c>
      <c r="W1117">
        <v>352.07127011289799</v>
      </c>
      <c r="X1117">
        <v>346.94962414774398</v>
      </c>
      <c r="Y1117">
        <v>342.16470657995302</v>
      </c>
      <c r="Z1117">
        <v>349.35651265764801</v>
      </c>
      <c r="AA1117">
        <v>347.02608473052601</v>
      </c>
      <c r="AB1117">
        <v>351.92163744736303</v>
      </c>
      <c r="AC1117">
        <v>347.787636810241</v>
      </c>
      <c r="AD1117">
        <v>368.45898798292899</v>
      </c>
      <c r="AE1117">
        <v>369.32147233011301</v>
      </c>
      <c r="AF1117">
        <v>364.845250522296</v>
      </c>
      <c r="AG1117">
        <v>345.86018645944603</v>
      </c>
      <c r="AH1117">
        <v>342.12442264374698</v>
      </c>
      <c r="AI1117">
        <v>340.80324305529302</v>
      </c>
      <c r="AJ1117">
        <v>335.98104542269198</v>
      </c>
      <c r="AK1117">
        <v>501.37094569562697</v>
      </c>
      <c r="AL1117">
        <v>706.17971770493295</v>
      </c>
      <c r="AM1117">
        <v>766.65255926928705</v>
      </c>
      <c r="AN1117">
        <v>673.08085575746304</v>
      </c>
      <c r="AO1117">
        <v>579.69423927401601</v>
      </c>
      <c r="AP1117">
        <v>484.97421014000798</v>
      </c>
      <c r="AQ1117">
        <v>474.78593615034703</v>
      </c>
      <c r="AR1117">
        <v>424.43185829504</v>
      </c>
      <c r="AS1117">
        <v>415.47238584977703</v>
      </c>
      <c r="AT1117">
        <v>380.12592146579402</v>
      </c>
      <c r="AU1117">
        <v>374.88516070873902</v>
      </c>
      <c r="AV1117">
        <v>379.13800100011503</v>
      </c>
      <c r="AW1117">
        <v>371.24213648484999</v>
      </c>
      <c r="AX1117">
        <v>374.65311192876101</v>
      </c>
      <c r="AY1117">
        <v>371.35426095548502</v>
      </c>
      <c r="AZ1117">
        <v>365.98199594377598</v>
      </c>
      <c r="BA1117">
        <v>339.07582577273001</v>
      </c>
      <c r="BB1117">
        <v>349.98923796386498</v>
      </c>
      <c r="BC1117">
        <v>375.36918748130103</v>
      </c>
      <c r="BD1117">
        <v>398.53377808893902</v>
      </c>
      <c r="BE1117">
        <v>459.99089565441602</v>
      </c>
      <c r="BF1117">
        <v>420.87262194020701</v>
      </c>
      <c r="BG1117">
        <v>414.14537947373202</v>
      </c>
      <c r="BH1117">
        <v>439.47194311057501</v>
      </c>
      <c r="BI1117">
        <v>473.22190038536598</v>
      </c>
      <c r="BJ1117">
        <v>494.69448832415799</v>
      </c>
      <c r="BK1117">
        <v>480.25430248655903</v>
      </c>
      <c r="BL1117">
        <v>516.19643732496399</v>
      </c>
      <c r="BM1117">
        <v>627.90897892668795</v>
      </c>
      <c r="BN1117">
        <v>787.18177710526197</v>
      </c>
      <c r="BO1117">
        <v>993.19903533411798</v>
      </c>
      <c r="BP1117">
        <v>1027.2316275262499</v>
      </c>
      <c r="BQ1117">
        <v>508.58871004979602</v>
      </c>
      <c r="BR1117">
        <v>374.67660938609799</v>
      </c>
      <c r="BS1117">
        <v>399.15670876198601</v>
      </c>
      <c r="BT1117">
        <v>423.44806494737003</v>
      </c>
      <c r="BU1117">
        <v>485.31881892639501</v>
      </c>
      <c r="BV1117">
        <v>554.09783209330499</v>
      </c>
      <c r="BW1117">
        <v>610.36143843720004</v>
      </c>
      <c r="BX1117">
        <v>776.25299629453298</v>
      </c>
      <c r="BY1117">
        <v>905.95394400224905</v>
      </c>
      <c r="BZ1117">
        <v>925.20757364098995</v>
      </c>
      <c r="CA1117">
        <v>826.70680365795897</v>
      </c>
      <c r="CB1117">
        <v>714.36976039559602</v>
      </c>
      <c r="CC1117">
        <v>799.67717565925898</v>
      </c>
      <c r="CD1117">
        <v>802.31040973918198</v>
      </c>
      <c r="CE1117">
        <v>848.23516609153501</v>
      </c>
      <c r="CF1117">
        <v>940.02438557914195</v>
      </c>
      <c r="CG1117">
        <v>832.77891488419004</v>
      </c>
      <c r="CH1117">
        <v>793.39592615495997</v>
      </c>
      <c r="CI1117">
        <v>885.62717268753204</v>
      </c>
      <c r="CJ1117">
        <v>988.58579271013105</v>
      </c>
      <c r="CK1117">
        <v>1090.6431330989601</v>
      </c>
      <c r="CL1117">
        <v>902.86482992878996</v>
      </c>
      <c r="CM1117">
        <v>846.313479743328</v>
      </c>
      <c r="CN1117">
        <v>662.705216590997</v>
      </c>
      <c r="CO1117">
        <v>603.46474403870695</v>
      </c>
      <c r="CP1117">
        <v>427.98177544245601</v>
      </c>
      <c r="CQ1117">
        <v>554.14098315395802</v>
      </c>
      <c r="CR1117">
        <v>573.79221820430405</v>
      </c>
      <c r="CS1117">
        <v>514.13384231937505</v>
      </c>
      <c r="CT1117">
        <v>445.043619255105</v>
      </c>
      <c r="CU1117">
        <v>343.10597712876699</v>
      </c>
      <c r="CV1117">
        <v>343.50179381962403</v>
      </c>
      <c r="CW1117">
        <v>349.08839229928901</v>
      </c>
    </row>
    <row r="1118" spans="1:101" x14ac:dyDescent="0.25">
      <c r="A1118">
        <v>268.19759679572701</v>
      </c>
      <c r="B1118">
        <v>341.18811394389098</v>
      </c>
      <c r="C1118">
        <v>340.86172253522898</v>
      </c>
      <c r="D1118">
        <v>335.59036964411501</v>
      </c>
      <c r="E1118">
        <v>362.28077858582498</v>
      </c>
      <c r="F1118">
        <v>447.94222645479101</v>
      </c>
      <c r="G1118">
        <v>820.846871461403</v>
      </c>
      <c r="H1118">
        <v>737.780116304177</v>
      </c>
      <c r="I1118">
        <v>763.49274706158894</v>
      </c>
      <c r="J1118">
        <v>995.69489897513199</v>
      </c>
      <c r="K1118">
        <v>1048.8944717939701</v>
      </c>
      <c r="L1118">
        <v>989.69152563816101</v>
      </c>
      <c r="M1118">
        <v>626.71065935282604</v>
      </c>
      <c r="N1118">
        <v>425.41865309612399</v>
      </c>
      <c r="O1118">
        <v>379.72433206773502</v>
      </c>
      <c r="P1118">
        <v>350.569551319754</v>
      </c>
      <c r="Q1118">
        <v>348.72886857479898</v>
      </c>
      <c r="R1118">
        <v>340.81111997947102</v>
      </c>
      <c r="S1118">
        <v>360.50999520048498</v>
      </c>
      <c r="T1118">
        <v>380.36094240510198</v>
      </c>
      <c r="U1118">
        <v>376.41527784767902</v>
      </c>
      <c r="V1118">
        <v>341.57230372075901</v>
      </c>
      <c r="W1118">
        <v>352.27619546333199</v>
      </c>
      <c r="X1118">
        <v>346.99825466418503</v>
      </c>
      <c r="Y1118">
        <v>342.25596368013498</v>
      </c>
      <c r="Z1118">
        <v>349.47385866262198</v>
      </c>
      <c r="AA1118">
        <v>347.25516188572499</v>
      </c>
      <c r="AB1118">
        <v>352.34602997718201</v>
      </c>
      <c r="AC1118">
        <v>347.88398556294601</v>
      </c>
      <c r="AD1118">
        <v>368.59351901645903</v>
      </c>
      <c r="AE1118">
        <v>369.62652730983802</v>
      </c>
      <c r="AF1118">
        <v>365.45701407167002</v>
      </c>
      <c r="AG1118">
        <v>345.89173851322602</v>
      </c>
      <c r="AH1118">
        <v>341.92927054197798</v>
      </c>
      <c r="AI1118">
        <v>341.046846191459</v>
      </c>
      <c r="AJ1118">
        <v>336.08714875412602</v>
      </c>
      <c r="AK1118">
        <v>502.61638197795298</v>
      </c>
      <c r="AL1118">
        <v>709.23815508886196</v>
      </c>
      <c r="AM1118">
        <v>770.37693222541498</v>
      </c>
      <c r="AN1118">
        <v>676.03222681157399</v>
      </c>
      <c r="AO1118">
        <v>581.87412127424</v>
      </c>
      <c r="AP1118">
        <v>486.21640362001801</v>
      </c>
      <c r="AQ1118">
        <v>475.773205649722</v>
      </c>
      <c r="AR1118">
        <v>425.30997540317702</v>
      </c>
      <c r="AS1118">
        <v>415.991190874594</v>
      </c>
      <c r="AT1118">
        <v>380.64189459039397</v>
      </c>
      <c r="AU1118">
        <v>375.464555623053</v>
      </c>
      <c r="AV1118">
        <v>379.351645501988</v>
      </c>
      <c r="AW1118">
        <v>371.47297958494403</v>
      </c>
      <c r="AX1118">
        <v>375.31234726670499</v>
      </c>
      <c r="AY1118">
        <v>371.716799926531</v>
      </c>
      <c r="AZ1118">
        <v>366.28427614116498</v>
      </c>
      <c r="BA1118">
        <v>339.08461926314698</v>
      </c>
      <c r="BB1118">
        <v>350.07088712169002</v>
      </c>
      <c r="BC1118">
        <v>375.72367474511401</v>
      </c>
      <c r="BD1118">
        <v>399.21655916348499</v>
      </c>
      <c r="BE1118">
        <v>461.167835818132</v>
      </c>
      <c r="BF1118">
        <v>421.54182520220701</v>
      </c>
      <c r="BG1118">
        <v>414.77594361554901</v>
      </c>
      <c r="BH1118">
        <v>440.32586672338101</v>
      </c>
      <c r="BI1118">
        <v>474.310817879333</v>
      </c>
      <c r="BJ1118">
        <v>496.195954234064</v>
      </c>
      <c r="BK1118">
        <v>481.35983225070402</v>
      </c>
      <c r="BL1118">
        <v>517.61209518564897</v>
      </c>
      <c r="BM1118">
        <v>630.19687440776204</v>
      </c>
      <c r="BN1118">
        <v>790.82056489978402</v>
      </c>
      <c r="BO1118">
        <v>998.59531235010502</v>
      </c>
      <c r="BP1118">
        <v>1033.1022462583901</v>
      </c>
      <c r="BQ1118">
        <v>509.93401082365</v>
      </c>
      <c r="BR1118">
        <v>375.11534655174597</v>
      </c>
      <c r="BS1118">
        <v>399.41137473753002</v>
      </c>
      <c r="BT1118">
        <v>424.309967099299</v>
      </c>
      <c r="BU1118">
        <v>486.56382913950199</v>
      </c>
      <c r="BV1118">
        <v>556.11753869792096</v>
      </c>
      <c r="BW1118">
        <v>612.61216363036101</v>
      </c>
      <c r="BX1118">
        <v>779.90053992658397</v>
      </c>
      <c r="BY1118">
        <v>910.694320723288</v>
      </c>
      <c r="BZ1118">
        <v>930.07262914316095</v>
      </c>
      <c r="CA1118">
        <v>830.44796741683899</v>
      </c>
      <c r="CB1118">
        <v>717.307145448396</v>
      </c>
      <c r="CC1118">
        <v>803.61426634407098</v>
      </c>
      <c r="CD1118">
        <v>806.37528198263897</v>
      </c>
      <c r="CE1118">
        <v>852.83071461853797</v>
      </c>
      <c r="CF1118">
        <v>945.05959171437303</v>
      </c>
      <c r="CG1118">
        <v>836.83944284157997</v>
      </c>
      <c r="CH1118">
        <v>796.96290093096604</v>
      </c>
      <c r="CI1118">
        <v>890.02158255466395</v>
      </c>
      <c r="CJ1118">
        <v>993.95253612021804</v>
      </c>
      <c r="CK1118">
        <v>1096.7378055930501</v>
      </c>
      <c r="CL1118">
        <v>907.95594788855794</v>
      </c>
      <c r="CM1118">
        <v>850.46011420372804</v>
      </c>
      <c r="CN1118">
        <v>665.12222597512903</v>
      </c>
      <c r="CO1118">
        <v>605.82257188283597</v>
      </c>
      <c r="CP1118">
        <v>428.80717142864899</v>
      </c>
      <c r="CQ1118">
        <v>555.88313624264902</v>
      </c>
      <c r="CR1118">
        <v>575.26178808069506</v>
      </c>
      <c r="CS1118">
        <v>515.32829831273602</v>
      </c>
      <c r="CT1118">
        <v>445.57526708982999</v>
      </c>
      <c r="CU1118">
        <v>343.155885629502</v>
      </c>
      <c r="CV1118">
        <v>343.70206443464002</v>
      </c>
      <c r="CW1118">
        <v>348.97468281946101</v>
      </c>
    </row>
    <row r="1119" spans="1:101" x14ac:dyDescent="0.25">
      <c r="A1119">
        <v>268.43791722296299</v>
      </c>
      <c r="B1119">
        <v>341.18811394389098</v>
      </c>
      <c r="C1119">
        <v>340.86172253522898</v>
      </c>
      <c r="D1119">
        <v>335.59036964411501</v>
      </c>
      <c r="E1119">
        <v>362.28077858582498</v>
      </c>
      <c r="F1119">
        <v>447.94222645479101</v>
      </c>
      <c r="G1119">
        <v>820.846871461403</v>
      </c>
      <c r="H1119">
        <v>737.780116304177</v>
      </c>
      <c r="I1119">
        <v>763.49274706158894</v>
      </c>
      <c r="J1119">
        <v>995.69489897513199</v>
      </c>
      <c r="K1119">
        <v>1048.8944717939701</v>
      </c>
      <c r="L1119">
        <v>989.69152563816101</v>
      </c>
      <c r="M1119">
        <v>626.71065935282604</v>
      </c>
      <c r="N1119">
        <v>425.41865309612399</v>
      </c>
      <c r="O1119">
        <v>379.72433206773502</v>
      </c>
      <c r="P1119">
        <v>350.569551319754</v>
      </c>
      <c r="Q1119">
        <v>348.72886857479898</v>
      </c>
      <c r="R1119">
        <v>340.81111997947102</v>
      </c>
      <c r="S1119">
        <v>360.50999520048498</v>
      </c>
      <c r="T1119">
        <v>380.36094240510198</v>
      </c>
      <c r="U1119">
        <v>376.41527784767902</v>
      </c>
      <c r="V1119">
        <v>341.57230372075901</v>
      </c>
      <c r="W1119">
        <v>352.27619546333199</v>
      </c>
      <c r="X1119">
        <v>346.99825466418503</v>
      </c>
      <c r="Y1119">
        <v>342.25596368013498</v>
      </c>
      <c r="Z1119">
        <v>349.47385866262198</v>
      </c>
      <c r="AA1119">
        <v>347.25516188572499</v>
      </c>
      <c r="AB1119">
        <v>352.34602997718201</v>
      </c>
      <c r="AC1119">
        <v>347.88398556294601</v>
      </c>
      <c r="AD1119">
        <v>368.59351901645903</v>
      </c>
      <c r="AE1119">
        <v>369.62652730983802</v>
      </c>
      <c r="AF1119">
        <v>365.45701407167002</v>
      </c>
      <c r="AG1119">
        <v>345.89173851322602</v>
      </c>
      <c r="AH1119">
        <v>341.92927054197798</v>
      </c>
      <c r="AI1119">
        <v>341.046846191459</v>
      </c>
      <c r="AJ1119">
        <v>336.08714875412602</v>
      </c>
      <c r="AK1119">
        <v>502.61638197795298</v>
      </c>
      <c r="AL1119">
        <v>709.23815508886196</v>
      </c>
      <c r="AM1119">
        <v>770.37693222541498</v>
      </c>
      <c r="AN1119">
        <v>676.03222681157399</v>
      </c>
      <c r="AO1119">
        <v>581.87412127424</v>
      </c>
      <c r="AP1119">
        <v>486.21640362001801</v>
      </c>
      <c r="AQ1119">
        <v>475.773205649722</v>
      </c>
      <c r="AR1119">
        <v>425.30997540317702</v>
      </c>
      <c r="AS1119">
        <v>415.991190874594</v>
      </c>
      <c r="AT1119">
        <v>380.64189459039397</v>
      </c>
      <c r="AU1119">
        <v>375.464555623053</v>
      </c>
      <c r="AV1119">
        <v>379.351645501988</v>
      </c>
      <c r="AW1119">
        <v>371.47297958494403</v>
      </c>
      <c r="AX1119">
        <v>375.31234726670499</v>
      </c>
      <c r="AY1119">
        <v>371.716799926531</v>
      </c>
      <c r="AZ1119">
        <v>366.28427614116498</v>
      </c>
      <c r="BA1119">
        <v>339.08461926314698</v>
      </c>
      <c r="BB1119">
        <v>350.07088712169002</v>
      </c>
      <c r="BC1119">
        <v>375.72367474511401</v>
      </c>
      <c r="BD1119">
        <v>399.21655916348499</v>
      </c>
      <c r="BE1119">
        <v>461.167835818132</v>
      </c>
      <c r="BF1119">
        <v>421.54182520220701</v>
      </c>
      <c r="BG1119">
        <v>414.77594361554901</v>
      </c>
      <c r="BH1119">
        <v>440.32586672338101</v>
      </c>
      <c r="BI1119">
        <v>474.310817879333</v>
      </c>
      <c r="BJ1119">
        <v>496.195954234064</v>
      </c>
      <c r="BK1119">
        <v>481.35983225070402</v>
      </c>
      <c r="BL1119">
        <v>517.61209518564897</v>
      </c>
      <c r="BM1119">
        <v>630.19687440776204</v>
      </c>
      <c r="BN1119">
        <v>790.82056489978402</v>
      </c>
      <c r="BO1119">
        <v>998.59531235010502</v>
      </c>
      <c r="BP1119">
        <v>1033.1022462583901</v>
      </c>
      <c r="BQ1119">
        <v>509.93401082365</v>
      </c>
      <c r="BR1119">
        <v>375.11534655174597</v>
      </c>
      <c r="BS1119">
        <v>399.41137473753002</v>
      </c>
      <c r="BT1119">
        <v>424.309967099299</v>
      </c>
      <c r="BU1119">
        <v>486.56382913950199</v>
      </c>
      <c r="BV1119">
        <v>556.11753869792096</v>
      </c>
      <c r="BW1119">
        <v>612.61216363036101</v>
      </c>
      <c r="BX1119">
        <v>779.90053992658397</v>
      </c>
      <c r="BY1119">
        <v>910.694320723288</v>
      </c>
      <c r="BZ1119">
        <v>930.07262914316095</v>
      </c>
      <c r="CA1119">
        <v>830.44796741683899</v>
      </c>
      <c r="CB1119">
        <v>717.307145448396</v>
      </c>
      <c r="CC1119">
        <v>803.61426634407098</v>
      </c>
      <c r="CD1119">
        <v>806.37528198263897</v>
      </c>
      <c r="CE1119">
        <v>852.83071461853797</v>
      </c>
      <c r="CF1119">
        <v>945.05959171437303</v>
      </c>
      <c r="CG1119">
        <v>836.83944284157997</v>
      </c>
      <c r="CH1119">
        <v>796.96290093096604</v>
      </c>
      <c r="CI1119">
        <v>890.02158255466395</v>
      </c>
      <c r="CJ1119">
        <v>993.95253612021804</v>
      </c>
      <c r="CK1119">
        <v>1096.7378055930501</v>
      </c>
      <c r="CL1119">
        <v>907.95594788855794</v>
      </c>
      <c r="CM1119">
        <v>850.46011420372804</v>
      </c>
      <c r="CN1119">
        <v>665.12222597512903</v>
      </c>
      <c r="CO1119">
        <v>605.82257188283597</v>
      </c>
      <c r="CP1119">
        <v>428.80717142864899</v>
      </c>
      <c r="CQ1119">
        <v>555.88313624264902</v>
      </c>
      <c r="CR1119">
        <v>575.26178808069506</v>
      </c>
      <c r="CS1119">
        <v>515.32829831273602</v>
      </c>
      <c r="CT1119">
        <v>445.57526708982999</v>
      </c>
      <c r="CU1119">
        <v>343.155885629502</v>
      </c>
      <c r="CV1119">
        <v>343.70206443464002</v>
      </c>
      <c r="CW1119">
        <v>348.97468281946101</v>
      </c>
    </row>
    <row r="1120" spans="1:101" x14ac:dyDescent="0.25">
      <c r="A1120">
        <v>268.6782376502</v>
      </c>
      <c r="B1120">
        <v>342.70765089619101</v>
      </c>
      <c r="C1120">
        <v>344.36220470298503</v>
      </c>
      <c r="D1120">
        <v>336.99795195304301</v>
      </c>
      <c r="E1120">
        <v>359.81279885728497</v>
      </c>
      <c r="F1120">
        <v>449.874431686214</v>
      </c>
      <c r="G1120">
        <v>799.81719445143005</v>
      </c>
      <c r="H1120">
        <v>708.99710062286897</v>
      </c>
      <c r="I1120">
        <v>741.43155807325695</v>
      </c>
      <c r="J1120">
        <v>954.67841550230798</v>
      </c>
      <c r="K1120">
        <v>995.74220862282004</v>
      </c>
      <c r="L1120">
        <v>952.35348015043496</v>
      </c>
      <c r="M1120">
        <v>614.41247361820103</v>
      </c>
      <c r="N1120">
        <v>421.829513475167</v>
      </c>
      <c r="O1120">
        <v>379.04204054528998</v>
      </c>
      <c r="P1120">
        <v>353.53728166616702</v>
      </c>
      <c r="Q1120">
        <v>347.32299519998497</v>
      </c>
      <c r="R1120">
        <v>344.22708979211802</v>
      </c>
      <c r="S1120">
        <v>356.86359110435097</v>
      </c>
      <c r="T1120">
        <v>374.55676784638598</v>
      </c>
      <c r="U1120">
        <v>372.38946886225602</v>
      </c>
      <c r="V1120">
        <v>344.80005540928403</v>
      </c>
      <c r="W1120">
        <v>347.67173885332102</v>
      </c>
      <c r="X1120">
        <v>347.90946242823901</v>
      </c>
      <c r="Y1120">
        <v>343.86424825082901</v>
      </c>
      <c r="Z1120">
        <v>346.19932744069001</v>
      </c>
      <c r="AA1120">
        <v>348.50762660743402</v>
      </c>
      <c r="AB1120">
        <v>353.99874639218802</v>
      </c>
      <c r="AC1120">
        <v>347.10720675378099</v>
      </c>
      <c r="AD1120">
        <v>362.700900269523</v>
      </c>
      <c r="AE1120">
        <v>363.87446523051</v>
      </c>
      <c r="AF1120">
        <v>364.68744385574598</v>
      </c>
      <c r="AG1120">
        <v>345.720090231266</v>
      </c>
      <c r="AH1120">
        <v>345.92444735644699</v>
      </c>
      <c r="AI1120">
        <v>338.16864649153501</v>
      </c>
      <c r="AJ1120">
        <v>339.511911168447</v>
      </c>
      <c r="AK1120">
        <v>493.86599342960398</v>
      </c>
      <c r="AL1120">
        <v>700.42128373254297</v>
      </c>
      <c r="AM1120">
        <v>755.08023818449203</v>
      </c>
      <c r="AN1120">
        <v>675.49315276531297</v>
      </c>
      <c r="AO1120">
        <v>574.86649762797299</v>
      </c>
      <c r="AP1120">
        <v>482.61230657530899</v>
      </c>
      <c r="AQ1120">
        <v>468.58527598606298</v>
      </c>
      <c r="AR1120">
        <v>421.68600583315299</v>
      </c>
      <c r="AS1120">
        <v>406.76406671251101</v>
      </c>
      <c r="AT1120">
        <v>376.97499373110401</v>
      </c>
      <c r="AU1120">
        <v>373.75469078403898</v>
      </c>
      <c r="AV1120">
        <v>375.85151121916402</v>
      </c>
      <c r="AW1120">
        <v>375.69717898296602</v>
      </c>
      <c r="AX1120">
        <v>380.13408899807303</v>
      </c>
      <c r="AY1120">
        <v>378.10423380287199</v>
      </c>
      <c r="AZ1120">
        <v>369.12208872522302</v>
      </c>
      <c r="BA1120">
        <v>339.82938512578102</v>
      </c>
      <c r="BB1120">
        <v>349.822235764509</v>
      </c>
      <c r="BC1120">
        <v>381.32995652640199</v>
      </c>
      <c r="BD1120">
        <v>407.97962531124801</v>
      </c>
      <c r="BE1120">
        <v>462.130631270131</v>
      </c>
      <c r="BF1120">
        <v>422.51101655558102</v>
      </c>
      <c r="BG1120">
        <v>409.97044300641898</v>
      </c>
      <c r="BH1120">
        <v>451.09984347279402</v>
      </c>
      <c r="BI1120">
        <v>494.61604448081198</v>
      </c>
      <c r="BJ1120">
        <v>535.85488750736897</v>
      </c>
      <c r="BK1120">
        <v>529.97092589618205</v>
      </c>
      <c r="BL1120">
        <v>610.372196710151</v>
      </c>
      <c r="BM1120">
        <v>777.64518600836004</v>
      </c>
      <c r="BN1120">
        <v>997.29858383481098</v>
      </c>
      <c r="BO1120">
        <v>1244.62729186245</v>
      </c>
      <c r="BP1120">
        <v>1178.57682440846</v>
      </c>
      <c r="BQ1120">
        <v>536.07641072328897</v>
      </c>
      <c r="BR1120">
        <v>384.788404012174</v>
      </c>
      <c r="BS1120">
        <v>411.39216323598703</v>
      </c>
      <c r="BT1120">
        <v>440.91514814954098</v>
      </c>
      <c r="BU1120">
        <v>491.62880619156101</v>
      </c>
      <c r="BV1120">
        <v>568.17264152742905</v>
      </c>
      <c r="BW1120">
        <v>628.96954539058902</v>
      </c>
      <c r="BX1120">
        <v>802.82898062215304</v>
      </c>
      <c r="BY1120">
        <v>937.35229321298505</v>
      </c>
      <c r="BZ1120">
        <v>952.75339880391903</v>
      </c>
      <c r="CA1120">
        <v>847.04778922904097</v>
      </c>
      <c r="CB1120">
        <v>754.33685092197004</v>
      </c>
      <c r="CC1120">
        <v>859.93678406290496</v>
      </c>
      <c r="CD1120">
        <v>861.17040628367602</v>
      </c>
      <c r="CE1120">
        <v>924.60050321284405</v>
      </c>
      <c r="CF1120">
        <v>1038.4769926522999</v>
      </c>
      <c r="CG1120">
        <v>904.20220028155802</v>
      </c>
      <c r="CH1120">
        <v>884.677218424947</v>
      </c>
      <c r="CI1120">
        <v>1003.75861677349</v>
      </c>
      <c r="CJ1120">
        <v>1151.72616236471</v>
      </c>
      <c r="CK1120">
        <v>1252.35482082148</v>
      </c>
      <c r="CL1120">
        <v>1036.0200960724601</v>
      </c>
      <c r="CM1120">
        <v>962.41535317006196</v>
      </c>
      <c r="CN1120">
        <v>717.86517758337698</v>
      </c>
      <c r="CO1120">
        <v>641.60115397973095</v>
      </c>
      <c r="CP1120">
        <v>439.826265635222</v>
      </c>
      <c r="CQ1120">
        <v>596.76929537438605</v>
      </c>
      <c r="CR1120">
        <v>602.14804264434895</v>
      </c>
      <c r="CS1120">
        <v>520.57165256150995</v>
      </c>
      <c r="CT1120">
        <v>448.53812368397502</v>
      </c>
      <c r="CU1120">
        <v>340.47015756729598</v>
      </c>
      <c r="CV1120">
        <v>347.14743088357898</v>
      </c>
      <c r="CW1120">
        <v>350.84872391210502</v>
      </c>
    </row>
    <row r="1121" spans="1:101" x14ac:dyDescent="0.25">
      <c r="A1121">
        <v>268.91855807743599</v>
      </c>
      <c r="B1121">
        <v>342.86639450766302</v>
      </c>
      <c r="C1121">
        <v>341.43079318103298</v>
      </c>
      <c r="D1121">
        <v>342.607981167216</v>
      </c>
      <c r="E1121">
        <v>354.45789273465999</v>
      </c>
      <c r="F1121">
        <v>454.01482606656901</v>
      </c>
      <c r="G1121">
        <v>688.64622966119202</v>
      </c>
      <c r="H1121">
        <v>589.218732974359</v>
      </c>
      <c r="I1121">
        <v>617.71141587201805</v>
      </c>
      <c r="J1121">
        <v>780.85846867948305</v>
      </c>
      <c r="K1121">
        <v>799.81023195793398</v>
      </c>
      <c r="L1121">
        <v>776.03631776654197</v>
      </c>
      <c r="M1121">
        <v>561.15153554286803</v>
      </c>
      <c r="N1121">
        <v>403.520026838864</v>
      </c>
      <c r="O1121">
        <v>372.17691847245402</v>
      </c>
      <c r="P1121">
        <v>351.93195650159902</v>
      </c>
      <c r="Q1121">
        <v>347.70255439165697</v>
      </c>
      <c r="R1121">
        <v>347.75106693425198</v>
      </c>
      <c r="S1121">
        <v>360.06093517606701</v>
      </c>
      <c r="T1121">
        <v>359.57906069006702</v>
      </c>
      <c r="U1121">
        <v>359.60989581698198</v>
      </c>
      <c r="V1121">
        <v>347.31291309009401</v>
      </c>
      <c r="W1121">
        <v>340.95451294796698</v>
      </c>
      <c r="X1121">
        <v>349.545867568745</v>
      </c>
      <c r="Y1121">
        <v>352.45828846390901</v>
      </c>
      <c r="Z1121">
        <v>340.79748261201598</v>
      </c>
      <c r="AA1121">
        <v>353.794189571809</v>
      </c>
      <c r="AB1121">
        <v>351.80163422279998</v>
      </c>
      <c r="AC1121">
        <v>347.19664323234201</v>
      </c>
      <c r="AD1121">
        <v>351.865932481936</v>
      </c>
      <c r="AE1121">
        <v>362.79999004148198</v>
      </c>
      <c r="AF1121">
        <v>363.48510802747597</v>
      </c>
      <c r="AG1121">
        <v>348.640705983077</v>
      </c>
      <c r="AH1121">
        <v>352.35399772563198</v>
      </c>
      <c r="AI1121">
        <v>330.53322396793902</v>
      </c>
      <c r="AJ1121">
        <v>347.28606026912399</v>
      </c>
      <c r="AK1121">
        <v>468.949105444689</v>
      </c>
      <c r="AL1121">
        <v>663.02759292983501</v>
      </c>
      <c r="AM1121">
        <v>702.64925851343605</v>
      </c>
      <c r="AN1121">
        <v>632.333435053583</v>
      </c>
      <c r="AO1121">
        <v>547.90080190901801</v>
      </c>
      <c r="AP1121">
        <v>469.12611284082197</v>
      </c>
      <c r="AQ1121">
        <v>447.19881293480501</v>
      </c>
      <c r="AR1121">
        <v>411.94122829745902</v>
      </c>
      <c r="AS1121">
        <v>393.33927168504403</v>
      </c>
      <c r="AT1121">
        <v>364.87479060974403</v>
      </c>
      <c r="AU1121">
        <v>359.77344823658802</v>
      </c>
      <c r="AV1121">
        <v>364.55770776596501</v>
      </c>
      <c r="AW1121">
        <v>379.408464794184</v>
      </c>
      <c r="AX1121">
        <v>382.89869297124397</v>
      </c>
      <c r="AY1121">
        <v>386.070501053859</v>
      </c>
      <c r="AZ1121">
        <v>366.94796993482601</v>
      </c>
      <c r="BA1121">
        <v>341.10361038882201</v>
      </c>
      <c r="BB1121">
        <v>350.57834626289502</v>
      </c>
      <c r="BC1121">
        <v>378.91324098310002</v>
      </c>
      <c r="BD1121">
        <v>410.17199307700099</v>
      </c>
      <c r="BE1121">
        <v>450.60156128853203</v>
      </c>
      <c r="BF1121">
        <v>415.021921802333</v>
      </c>
      <c r="BG1121">
        <v>403.227824921538</v>
      </c>
      <c r="BH1121">
        <v>447.16566564824899</v>
      </c>
      <c r="BI1121">
        <v>496.44613403148401</v>
      </c>
      <c r="BJ1121">
        <v>556.67077459406403</v>
      </c>
      <c r="BK1121">
        <v>567.75394966760098</v>
      </c>
      <c r="BL1121">
        <v>668.594511673954</v>
      </c>
      <c r="BM1121">
        <v>868.29288343811095</v>
      </c>
      <c r="BN1121">
        <v>1139.6505244909399</v>
      </c>
      <c r="BO1121">
        <v>1397.9346984484</v>
      </c>
      <c r="BP1121">
        <v>1249.6079286172301</v>
      </c>
      <c r="BQ1121">
        <v>544.60150787138105</v>
      </c>
      <c r="BR1121">
        <v>390.56674005545301</v>
      </c>
      <c r="BS1121">
        <v>414.28276214849802</v>
      </c>
      <c r="BT1121">
        <v>448.69348976054903</v>
      </c>
      <c r="BU1121">
        <v>486.14267485897301</v>
      </c>
      <c r="BV1121">
        <v>566.15416464874897</v>
      </c>
      <c r="BW1121">
        <v>625.54001263053794</v>
      </c>
      <c r="BX1121">
        <v>786.31637913172301</v>
      </c>
      <c r="BY1121">
        <v>920.91155052192403</v>
      </c>
      <c r="BZ1121">
        <v>930.47941408197005</v>
      </c>
      <c r="CA1121">
        <v>836.62931810227099</v>
      </c>
      <c r="CB1121">
        <v>768.45153565014198</v>
      </c>
      <c r="CC1121">
        <v>892.49134497108196</v>
      </c>
      <c r="CD1121">
        <v>887.64267810931699</v>
      </c>
      <c r="CE1121">
        <v>974.12891487921797</v>
      </c>
      <c r="CF1121">
        <v>1104.65120428253</v>
      </c>
      <c r="CG1121">
        <v>948.27154072675398</v>
      </c>
      <c r="CH1121">
        <v>962.72441319486904</v>
      </c>
      <c r="CI1121">
        <v>1119.80111460588</v>
      </c>
      <c r="CJ1121">
        <v>1331.6540158917201</v>
      </c>
      <c r="CK1121">
        <v>1445.59225939662</v>
      </c>
      <c r="CL1121">
        <v>1231.8772060224701</v>
      </c>
      <c r="CM1121">
        <v>1175.8510974386099</v>
      </c>
      <c r="CN1121">
        <v>829.47595733452897</v>
      </c>
      <c r="CO1121">
        <v>722.03257082593097</v>
      </c>
      <c r="CP1121">
        <v>467.64454845340998</v>
      </c>
      <c r="CQ1121">
        <v>726.04807374399502</v>
      </c>
      <c r="CR1121">
        <v>691.14738376954801</v>
      </c>
      <c r="CS1121">
        <v>537.46884922858897</v>
      </c>
      <c r="CT1121">
        <v>448.85396209592301</v>
      </c>
      <c r="CU1121">
        <v>345.55995676076799</v>
      </c>
      <c r="CV1121">
        <v>352.12060911110501</v>
      </c>
      <c r="CW1121">
        <v>350.701269230886</v>
      </c>
    </row>
    <row r="1122" spans="1:101" x14ac:dyDescent="0.25">
      <c r="A1122">
        <v>269.15887850467197</v>
      </c>
      <c r="B1122">
        <v>343.40262376451301</v>
      </c>
      <c r="C1122">
        <v>340.34203182551602</v>
      </c>
      <c r="D1122">
        <v>342.847984902772</v>
      </c>
      <c r="E1122">
        <v>354.64000357211199</v>
      </c>
      <c r="F1122">
        <v>455.18484059857798</v>
      </c>
      <c r="G1122">
        <v>686.28424504711097</v>
      </c>
      <c r="H1122">
        <v>589.963895942254</v>
      </c>
      <c r="I1122">
        <v>620.23067259156403</v>
      </c>
      <c r="J1122">
        <v>787.12584910135195</v>
      </c>
      <c r="K1122">
        <v>805.677805884794</v>
      </c>
      <c r="L1122">
        <v>782.93015299451997</v>
      </c>
      <c r="M1122">
        <v>564.76560297349295</v>
      </c>
      <c r="N1122">
        <v>404.65340802035399</v>
      </c>
      <c r="O1122">
        <v>373.22823432412702</v>
      </c>
      <c r="P1122">
        <v>352.62395421082101</v>
      </c>
      <c r="Q1122">
        <v>348.41075009123102</v>
      </c>
      <c r="R1122">
        <v>348.77776922880099</v>
      </c>
      <c r="S1122">
        <v>361.08275045132598</v>
      </c>
      <c r="T1122">
        <v>359.79795861168799</v>
      </c>
      <c r="U1122">
        <v>359.94381673831299</v>
      </c>
      <c r="V1122">
        <v>347.48658540367001</v>
      </c>
      <c r="W1122">
        <v>341.795558152392</v>
      </c>
      <c r="X1122">
        <v>350.05641735694297</v>
      </c>
      <c r="Y1122">
        <v>352.60737305933702</v>
      </c>
      <c r="Z1122">
        <v>341.312906881608</v>
      </c>
      <c r="AA1122">
        <v>354.997733357801</v>
      </c>
      <c r="AB1122">
        <v>352.627498064468</v>
      </c>
      <c r="AC1122">
        <v>347.34500749749901</v>
      </c>
      <c r="AD1122">
        <v>352.15579314454197</v>
      </c>
      <c r="AE1122">
        <v>363.76750012817001</v>
      </c>
      <c r="AF1122">
        <v>364.52191818669201</v>
      </c>
      <c r="AG1122">
        <v>349.849741395568</v>
      </c>
      <c r="AH1122">
        <v>353.18390149365501</v>
      </c>
      <c r="AI1122">
        <v>331.26427674751</v>
      </c>
      <c r="AJ1122">
        <v>348.28610714388498</v>
      </c>
      <c r="AK1122">
        <v>471.21225617709001</v>
      </c>
      <c r="AL1122">
        <v>670.22103675368203</v>
      </c>
      <c r="AM1122">
        <v>710.36683080646196</v>
      </c>
      <c r="AN1122">
        <v>638.09075514395101</v>
      </c>
      <c r="AO1122">
        <v>552.74835251059403</v>
      </c>
      <c r="AP1122">
        <v>472.61504192775902</v>
      </c>
      <c r="AQ1122">
        <v>448.77416392198398</v>
      </c>
      <c r="AR1122">
        <v>413.96124541608498</v>
      </c>
      <c r="AS1122">
        <v>394.70820166112401</v>
      </c>
      <c r="AT1122">
        <v>365.37246459551898</v>
      </c>
      <c r="AU1122">
        <v>359.87682781738499</v>
      </c>
      <c r="AV1122">
        <v>365.31641900500398</v>
      </c>
      <c r="AW1122">
        <v>381.16014869748301</v>
      </c>
      <c r="AX1122">
        <v>384.11051406135999</v>
      </c>
      <c r="AY1122">
        <v>387.86903554628901</v>
      </c>
      <c r="AZ1122">
        <v>367.61811344556401</v>
      </c>
      <c r="BA1122">
        <v>341.15338058933497</v>
      </c>
      <c r="BB1122">
        <v>351.32927966420198</v>
      </c>
      <c r="BC1122">
        <v>379.674661331057</v>
      </c>
      <c r="BD1122">
        <v>412.07587718548399</v>
      </c>
      <c r="BE1122">
        <v>452.97683890563701</v>
      </c>
      <c r="BF1122">
        <v>416.83268600827898</v>
      </c>
      <c r="BG1122">
        <v>404.71185926694801</v>
      </c>
      <c r="BH1122">
        <v>449.99420711456702</v>
      </c>
      <c r="BI1122">
        <v>499.72088554180402</v>
      </c>
      <c r="BJ1122">
        <v>560.84328386963398</v>
      </c>
      <c r="BK1122">
        <v>573.05069131435096</v>
      </c>
      <c r="BL1122">
        <v>675.06759756809299</v>
      </c>
      <c r="BM1122">
        <v>878.76410064776303</v>
      </c>
      <c r="BN1122">
        <v>1156.2007833150201</v>
      </c>
      <c r="BO1122">
        <v>1418.95458818013</v>
      </c>
      <c r="BP1122">
        <v>1268.2729072096799</v>
      </c>
      <c r="BQ1122">
        <v>548.77331053800197</v>
      </c>
      <c r="BR1122">
        <v>392.50815386524198</v>
      </c>
      <c r="BS1122">
        <v>416.27178243234499</v>
      </c>
      <c r="BT1122">
        <v>450.89853036169802</v>
      </c>
      <c r="BU1122">
        <v>489.70005631606801</v>
      </c>
      <c r="BV1122">
        <v>570.76446099418899</v>
      </c>
      <c r="BW1122">
        <v>631.34502310062101</v>
      </c>
      <c r="BX1122">
        <v>795.52494866889401</v>
      </c>
      <c r="BY1122">
        <v>932.39606520058499</v>
      </c>
      <c r="BZ1122">
        <v>942.27784871535505</v>
      </c>
      <c r="CA1122">
        <v>847.64577961105999</v>
      </c>
      <c r="CB1122">
        <v>776.79882716111399</v>
      </c>
      <c r="CC1122">
        <v>903.72122328001205</v>
      </c>
      <c r="CD1122">
        <v>898.30609233793405</v>
      </c>
      <c r="CE1122">
        <v>986.74646983448304</v>
      </c>
      <c r="CF1122">
        <v>1119.8747423990201</v>
      </c>
      <c r="CG1122">
        <v>960.81426279570405</v>
      </c>
      <c r="CH1122">
        <v>974.45909616604001</v>
      </c>
      <c r="CI1122">
        <v>1135.2583016200699</v>
      </c>
      <c r="CJ1122">
        <v>1352.56579516185</v>
      </c>
      <c r="CK1122">
        <v>1467.11447552709</v>
      </c>
      <c r="CL1122">
        <v>1248.9070393659499</v>
      </c>
      <c r="CM1122">
        <v>1192.9673670094201</v>
      </c>
      <c r="CN1122">
        <v>838.24377674303901</v>
      </c>
      <c r="CO1122">
        <v>729.58927551538295</v>
      </c>
      <c r="CP1122">
        <v>470.30541010019402</v>
      </c>
      <c r="CQ1122">
        <v>732.84850923170495</v>
      </c>
      <c r="CR1122">
        <v>697.17481150220203</v>
      </c>
      <c r="CS1122">
        <v>539.74179814956005</v>
      </c>
      <c r="CT1122">
        <v>449.36109025290898</v>
      </c>
      <c r="CU1122">
        <v>345.85646143744498</v>
      </c>
      <c r="CV1122">
        <v>352.22474671554198</v>
      </c>
      <c r="CW1122">
        <v>350.961929678952</v>
      </c>
    </row>
    <row r="1123" spans="1:101" x14ac:dyDescent="0.25">
      <c r="A1123">
        <v>269.39919893190898</v>
      </c>
      <c r="B1123">
        <v>343.40262376451301</v>
      </c>
      <c r="C1123">
        <v>340.34203182551602</v>
      </c>
      <c r="D1123">
        <v>342.847984902772</v>
      </c>
      <c r="E1123">
        <v>354.64000357211199</v>
      </c>
      <c r="F1123">
        <v>455.18484059857798</v>
      </c>
      <c r="G1123">
        <v>686.28424504711097</v>
      </c>
      <c r="H1123">
        <v>589.963895942254</v>
      </c>
      <c r="I1123">
        <v>620.23067259156403</v>
      </c>
      <c r="J1123">
        <v>787.12584910135195</v>
      </c>
      <c r="K1123">
        <v>805.677805884794</v>
      </c>
      <c r="L1123">
        <v>782.93015299451997</v>
      </c>
      <c r="M1123">
        <v>564.76560297349295</v>
      </c>
      <c r="N1123">
        <v>404.65340802035399</v>
      </c>
      <c r="O1123">
        <v>373.22823432412702</v>
      </c>
      <c r="P1123">
        <v>352.62395421082101</v>
      </c>
      <c r="Q1123">
        <v>348.41075009123102</v>
      </c>
      <c r="R1123">
        <v>348.77776922880099</v>
      </c>
      <c r="S1123">
        <v>361.08275045132598</v>
      </c>
      <c r="T1123">
        <v>359.79795861168799</v>
      </c>
      <c r="U1123">
        <v>359.94381673831299</v>
      </c>
      <c r="V1123">
        <v>347.48658540367001</v>
      </c>
      <c r="W1123">
        <v>341.795558152392</v>
      </c>
      <c r="X1123">
        <v>350.05641735694297</v>
      </c>
      <c r="Y1123">
        <v>352.60737305933702</v>
      </c>
      <c r="Z1123">
        <v>341.312906881608</v>
      </c>
      <c r="AA1123">
        <v>354.997733357801</v>
      </c>
      <c r="AB1123">
        <v>352.627498064468</v>
      </c>
      <c r="AC1123">
        <v>347.34500749749901</v>
      </c>
      <c r="AD1123">
        <v>352.15579314454197</v>
      </c>
      <c r="AE1123">
        <v>363.76750012817001</v>
      </c>
      <c r="AF1123">
        <v>364.52191818669201</v>
      </c>
      <c r="AG1123">
        <v>349.849741395568</v>
      </c>
      <c r="AH1123">
        <v>353.18390149365501</v>
      </c>
      <c r="AI1123">
        <v>331.26427674751</v>
      </c>
      <c r="AJ1123">
        <v>348.28610714388498</v>
      </c>
      <c r="AK1123">
        <v>471.21225617709001</v>
      </c>
      <c r="AL1123">
        <v>670.22103675368203</v>
      </c>
      <c r="AM1123">
        <v>710.36683080646196</v>
      </c>
      <c r="AN1123">
        <v>638.09075514395101</v>
      </c>
      <c r="AO1123">
        <v>552.74835251059403</v>
      </c>
      <c r="AP1123">
        <v>472.61504192775902</v>
      </c>
      <c r="AQ1123">
        <v>448.77416392198398</v>
      </c>
      <c r="AR1123">
        <v>413.96124541608498</v>
      </c>
      <c r="AS1123">
        <v>394.70820166112401</v>
      </c>
      <c r="AT1123">
        <v>365.37246459551898</v>
      </c>
      <c r="AU1123">
        <v>359.87682781738499</v>
      </c>
      <c r="AV1123">
        <v>365.31641900500398</v>
      </c>
      <c r="AW1123">
        <v>381.16014869748301</v>
      </c>
      <c r="AX1123">
        <v>384.11051406135999</v>
      </c>
      <c r="AY1123">
        <v>387.86903554628901</v>
      </c>
      <c r="AZ1123">
        <v>367.61811344556401</v>
      </c>
      <c r="BA1123">
        <v>341.15338058933497</v>
      </c>
      <c r="BB1123">
        <v>351.32927966420198</v>
      </c>
      <c r="BC1123">
        <v>379.674661331057</v>
      </c>
      <c r="BD1123">
        <v>412.07587718548399</v>
      </c>
      <c r="BE1123">
        <v>452.97683890563701</v>
      </c>
      <c r="BF1123">
        <v>416.83268600827898</v>
      </c>
      <c r="BG1123">
        <v>404.71185926694801</v>
      </c>
      <c r="BH1123">
        <v>449.99420711456702</v>
      </c>
      <c r="BI1123">
        <v>499.72088554180402</v>
      </c>
      <c r="BJ1123">
        <v>560.84328386963398</v>
      </c>
      <c r="BK1123">
        <v>573.05069131435096</v>
      </c>
      <c r="BL1123">
        <v>675.06759756809299</v>
      </c>
      <c r="BM1123">
        <v>878.76410064776303</v>
      </c>
      <c r="BN1123">
        <v>1156.2007833150201</v>
      </c>
      <c r="BO1123">
        <v>1418.95458818013</v>
      </c>
      <c r="BP1123">
        <v>1268.2729072096799</v>
      </c>
      <c r="BQ1123">
        <v>548.77331053800197</v>
      </c>
      <c r="BR1123">
        <v>392.50815386524198</v>
      </c>
      <c r="BS1123">
        <v>416.27178243234499</v>
      </c>
      <c r="BT1123">
        <v>450.89853036169802</v>
      </c>
      <c r="BU1123">
        <v>489.70005631606801</v>
      </c>
      <c r="BV1123">
        <v>570.76446099418899</v>
      </c>
      <c r="BW1123">
        <v>631.34502310062101</v>
      </c>
      <c r="BX1123">
        <v>795.52494866889401</v>
      </c>
      <c r="BY1123">
        <v>932.39606520058499</v>
      </c>
      <c r="BZ1123">
        <v>942.27784871535505</v>
      </c>
      <c r="CA1123">
        <v>847.64577961105999</v>
      </c>
      <c r="CB1123">
        <v>776.79882716111399</v>
      </c>
      <c r="CC1123">
        <v>903.72122328001205</v>
      </c>
      <c r="CD1123">
        <v>898.30609233793405</v>
      </c>
      <c r="CE1123">
        <v>986.74646983448304</v>
      </c>
      <c r="CF1123">
        <v>1119.8747423990201</v>
      </c>
      <c r="CG1123">
        <v>960.81426279570405</v>
      </c>
      <c r="CH1123">
        <v>974.45909616604001</v>
      </c>
      <c r="CI1123">
        <v>1135.2583016200699</v>
      </c>
      <c r="CJ1123">
        <v>1352.56579516185</v>
      </c>
      <c r="CK1123">
        <v>1467.11447552709</v>
      </c>
      <c r="CL1123">
        <v>1248.9070393659499</v>
      </c>
      <c r="CM1123">
        <v>1192.9673670094201</v>
      </c>
      <c r="CN1123">
        <v>838.24377674303901</v>
      </c>
      <c r="CO1123">
        <v>729.58927551538295</v>
      </c>
      <c r="CP1123">
        <v>470.30541010019402</v>
      </c>
      <c r="CQ1123">
        <v>732.84850923170495</v>
      </c>
      <c r="CR1123">
        <v>697.17481150220203</v>
      </c>
      <c r="CS1123">
        <v>539.74179814956005</v>
      </c>
      <c r="CT1123">
        <v>449.36109025290898</v>
      </c>
      <c r="CU1123">
        <v>345.85646143744498</v>
      </c>
      <c r="CV1123">
        <v>352.22474671554198</v>
      </c>
      <c r="CW1123">
        <v>350.961929678952</v>
      </c>
    </row>
    <row r="1124" spans="1:101" x14ac:dyDescent="0.25">
      <c r="A1124">
        <v>269.63951935914503</v>
      </c>
      <c r="B1124">
        <v>343.40262376451301</v>
      </c>
      <c r="C1124">
        <v>340.34203182551602</v>
      </c>
      <c r="D1124">
        <v>342.847984902772</v>
      </c>
      <c r="E1124">
        <v>354.64000357211199</v>
      </c>
      <c r="F1124">
        <v>455.18484059857798</v>
      </c>
      <c r="G1124">
        <v>686.28424504711097</v>
      </c>
      <c r="H1124">
        <v>589.963895942254</v>
      </c>
      <c r="I1124">
        <v>620.23067259156403</v>
      </c>
      <c r="J1124">
        <v>787.12584910135195</v>
      </c>
      <c r="K1124">
        <v>805.677805884794</v>
      </c>
      <c r="L1124">
        <v>782.93015299451997</v>
      </c>
      <c r="M1124">
        <v>564.76560297349295</v>
      </c>
      <c r="N1124">
        <v>404.65340802035399</v>
      </c>
      <c r="O1124">
        <v>373.22823432412702</v>
      </c>
      <c r="P1124">
        <v>352.62395421082101</v>
      </c>
      <c r="Q1124">
        <v>348.41075009123102</v>
      </c>
      <c r="R1124">
        <v>348.77776922880099</v>
      </c>
      <c r="S1124">
        <v>361.08275045132598</v>
      </c>
      <c r="T1124">
        <v>359.79795861168799</v>
      </c>
      <c r="U1124">
        <v>359.94381673831299</v>
      </c>
      <c r="V1124">
        <v>347.48658540367001</v>
      </c>
      <c r="W1124">
        <v>341.795558152392</v>
      </c>
      <c r="X1124">
        <v>350.05641735694297</v>
      </c>
      <c r="Y1124">
        <v>352.60737305933702</v>
      </c>
      <c r="Z1124">
        <v>341.312906881608</v>
      </c>
      <c r="AA1124">
        <v>354.997733357801</v>
      </c>
      <c r="AB1124">
        <v>352.627498064468</v>
      </c>
      <c r="AC1124">
        <v>347.34500749749901</v>
      </c>
      <c r="AD1124">
        <v>352.15579314454197</v>
      </c>
      <c r="AE1124">
        <v>363.76750012817001</v>
      </c>
      <c r="AF1124">
        <v>364.52191818669201</v>
      </c>
      <c r="AG1124">
        <v>349.849741395568</v>
      </c>
      <c r="AH1124">
        <v>353.18390149365501</v>
      </c>
      <c r="AI1124">
        <v>331.26427674751</v>
      </c>
      <c r="AJ1124">
        <v>348.28610714388498</v>
      </c>
      <c r="AK1124">
        <v>471.21225617709001</v>
      </c>
      <c r="AL1124">
        <v>670.22103675368203</v>
      </c>
      <c r="AM1124">
        <v>710.36683080646196</v>
      </c>
      <c r="AN1124">
        <v>638.09075514395101</v>
      </c>
      <c r="AO1124">
        <v>552.74835251059403</v>
      </c>
      <c r="AP1124">
        <v>472.61504192775902</v>
      </c>
      <c r="AQ1124">
        <v>448.77416392198398</v>
      </c>
      <c r="AR1124">
        <v>413.96124541608498</v>
      </c>
      <c r="AS1124">
        <v>394.70820166112401</v>
      </c>
      <c r="AT1124">
        <v>365.37246459551898</v>
      </c>
      <c r="AU1124">
        <v>359.87682781738499</v>
      </c>
      <c r="AV1124">
        <v>365.31641900500398</v>
      </c>
      <c r="AW1124">
        <v>381.16014869748301</v>
      </c>
      <c r="AX1124">
        <v>384.11051406135999</v>
      </c>
      <c r="AY1124">
        <v>387.86903554628901</v>
      </c>
      <c r="AZ1124">
        <v>367.61811344556401</v>
      </c>
      <c r="BA1124">
        <v>341.15338058933497</v>
      </c>
      <c r="BB1124">
        <v>351.32927966420198</v>
      </c>
      <c r="BC1124">
        <v>379.674661331057</v>
      </c>
      <c r="BD1124">
        <v>412.07587718548399</v>
      </c>
      <c r="BE1124">
        <v>452.97683890563701</v>
      </c>
      <c r="BF1124">
        <v>416.83268600827898</v>
      </c>
      <c r="BG1124">
        <v>404.71185926694801</v>
      </c>
      <c r="BH1124">
        <v>449.99420711456702</v>
      </c>
      <c r="BI1124">
        <v>499.72088554180402</v>
      </c>
      <c r="BJ1124">
        <v>560.84328386963398</v>
      </c>
      <c r="BK1124">
        <v>573.05069131435096</v>
      </c>
      <c r="BL1124">
        <v>675.06759756809299</v>
      </c>
      <c r="BM1124">
        <v>878.76410064776303</v>
      </c>
      <c r="BN1124">
        <v>1156.2007833150201</v>
      </c>
      <c r="BO1124">
        <v>1418.95458818013</v>
      </c>
      <c r="BP1124">
        <v>1268.2729072096799</v>
      </c>
      <c r="BQ1124">
        <v>548.77331053800197</v>
      </c>
      <c r="BR1124">
        <v>392.50815386524198</v>
      </c>
      <c r="BS1124">
        <v>416.27178243234499</v>
      </c>
      <c r="BT1124">
        <v>450.89853036169802</v>
      </c>
      <c r="BU1124">
        <v>489.70005631606801</v>
      </c>
      <c r="BV1124">
        <v>570.76446099418899</v>
      </c>
      <c r="BW1124">
        <v>631.34502310062101</v>
      </c>
      <c r="BX1124">
        <v>795.52494866889401</v>
      </c>
      <c r="BY1124">
        <v>932.39606520058499</v>
      </c>
      <c r="BZ1124">
        <v>942.27784871535505</v>
      </c>
      <c r="CA1124">
        <v>847.64577961105999</v>
      </c>
      <c r="CB1124">
        <v>776.79882716111399</v>
      </c>
      <c r="CC1124">
        <v>903.72122328001205</v>
      </c>
      <c r="CD1124">
        <v>898.30609233793405</v>
      </c>
      <c r="CE1124">
        <v>986.74646983448304</v>
      </c>
      <c r="CF1124">
        <v>1119.8747423990201</v>
      </c>
      <c r="CG1124">
        <v>960.81426279570405</v>
      </c>
      <c r="CH1124">
        <v>974.45909616604001</v>
      </c>
      <c r="CI1124">
        <v>1135.2583016200699</v>
      </c>
      <c r="CJ1124">
        <v>1352.56579516185</v>
      </c>
      <c r="CK1124">
        <v>1467.11447552709</v>
      </c>
      <c r="CL1124">
        <v>1248.9070393659499</v>
      </c>
      <c r="CM1124">
        <v>1192.9673670094201</v>
      </c>
      <c r="CN1124">
        <v>838.24377674303901</v>
      </c>
      <c r="CO1124">
        <v>729.58927551538295</v>
      </c>
      <c r="CP1124">
        <v>470.30541010019402</v>
      </c>
      <c r="CQ1124">
        <v>732.84850923170495</v>
      </c>
      <c r="CR1124">
        <v>697.17481150220203</v>
      </c>
      <c r="CS1124">
        <v>539.74179814956005</v>
      </c>
      <c r="CT1124">
        <v>449.36109025290898</v>
      </c>
      <c r="CU1124">
        <v>345.85646143744498</v>
      </c>
      <c r="CV1124">
        <v>352.22474671554198</v>
      </c>
      <c r="CW1124">
        <v>350.961929678952</v>
      </c>
    </row>
    <row r="1125" spans="1:101" x14ac:dyDescent="0.25">
      <c r="A1125">
        <v>269.87983978638101</v>
      </c>
      <c r="B1125">
        <v>339.49792580337902</v>
      </c>
      <c r="C1125">
        <v>336.59996538649398</v>
      </c>
      <c r="D1125">
        <v>337.63907073613501</v>
      </c>
      <c r="E1125">
        <v>353.47711093601902</v>
      </c>
      <c r="F1125">
        <v>422.94329806753598</v>
      </c>
      <c r="G1125">
        <v>594.96056965348896</v>
      </c>
      <c r="H1125">
        <v>504.00921054424202</v>
      </c>
      <c r="I1125">
        <v>499.10190931172002</v>
      </c>
      <c r="J1125">
        <v>617.23098540985302</v>
      </c>
      <c r="K1125">
        <v>616.71105569513895</v>
      </c>
      <c r="L1125">
        <v>601.55227977424295</v>
      </c>
      <c r="M1125">
        <v>482.81843708975902</v>
      </c>
      <c r="N1125">
        <v>382.99193454875302</v>
      </c>
      <c r="O1125">
        <v>360.53646712823098</v>
      </c>
      <c r="P1125">
        <v>348.978632181504</v>
      </c>
      <c r="Q1125">
        <v>348.78498268141101</v>
      </c>
      <c r="R1125">
        <v>345.32327391205803</v>
      </c>
      <c r="S1125">
        <v>364.26074336247501</v>
      </c>
      <c r="T1125">
        <v>349.23934407237499</v>
      </c>
      <c r="U1125">
        <v>355.79285801869202</v>
      </c>
      <c r="V1125">
        <v>345.05365329742602</v>
      </c>
      <c r="W1125">
        <v>343.38260297306499</v>
      </c>
      <c r="X1125">
        <v>342.86863741105799</v>
      </c>
      <c r="Y1125">
        <v>351.42593820272299</v>
      </c>
      <c r="Z1125">
        <v>338.45157556019302</v>
      </c>
      <c r="AA1125">
        <v>355.97301449433002</v>
      </c>
      <c r="AB1125">
        <v>346.84142913340298</v>
      </c>
      <c r="AC1125">
        <v>347.68206470018998</v>
      </c>
      <c r="AD1125">
        <v>352.44095224680899</v>
      </c>
      <c r="AE1125">
        <v>355.55287455968698</v>
      </c>
      <c r="AF1125">
        <v>355.10573558979002</v>
      </c>
      <c r="AG1125">
        <v>346.41789202582402</v>
      </c>
      <c r="AH1125">
        <v>335.78152039181299</v>
      </c>
      <c r="AI1125">
        <v>328.55491201961701</v>
      </c>
      <c r="AJ1125">
        <v>343.48855791783399</v>
      </c>
      <c r="AK1125">
        <v>441.63555223190798</v>
      </c>
      <c r="AL1125">
        <v>605.52544752664699</v>
      </c>
      <c r="AM1125">
        <v>641.90561208292195</v>
      </c>
      <c r="AN1125">
        <v>592.75216290983099</v>
      </c>
      <c r="AO1125">
        <v>510.37759404981102</v>
      </c>
      <c r="AP1125">
        <v>457.57446133702501</v>
      </c>
      <c r="AQ1125">
        <v>425.03610358948703</v>
      </c>
      <c r="AR1125">
        <v>390.914793100086</v>
      </c>
      <c r="AS1125">
        <v>377.71882505448502</v>
      </c>
      <c r="AT1125">
        <v>366.671114403297</v>
      </c>
      <c r="AU1125">
        <v>359.34328342405098</v>
      </c>
      <c r="AV1125">
        <v>364.20135368910798</v>
      </c>
      <c r="AW1125">
        <v>381.10927695700502</v>
      </c>
      <c r="AX1125">
        <v>386.059391686357</v>
      </c>
      <c r="AY1125">
        <v>397.86705361139502</v>
      </c>
      <c r="AZ1125">
        <v>363.71825764525897</v>
      </c>
      <c r="BA1125">
        <v>347.10475430319701</v>
      </c>
      <c r="BB1125">
        <v>363.18686104105899</v>
      </c>
      <c r="BC1125">
        <v>381.44023198244901</v>
      </c>
      <c r="BD1125">
        <v>404.07862302797997</v>
      </c>
      <c r="BE1125">
        <v>439.28378065633802</v>
      </c>
      <c r="BF1125">
        <v>406.81305419530003</v>
      </c>
      <c r="BG1125">
        <v>407.70815110641001</v>
      </c>
      <c r="BH1125">
        <v>464.55183987375199</v>
      </c>
      <c r="BI1125">
        <v>536.89853640720401</v>
      </c>
      <c r="BJ1125">
        <v>621.04351989992404</v>
      </c>
      <c r="BK1125">
        <v>687.77643189766297</v>
      </c>
      <c r="BL1125">
        <v>830.203971111285</v>
      </c>
      <c r="BM1125">
        <v>1116.55856594644</v>
      </c>
      <c r="BN1125">
        <v>1372.8863747247899</v>
      </c>
      <c r="BO1125">
        <v>1557.5146881350699</v>
      </c>
      <c r="BP1125">
        <v>1305.02070477814</v>
      </c>
      <c r="BQ1125">
        <v>562.27780199717802</v>
      </c>
      <c r="BR1125">
        <v>398.79750081127401</v>
      </c>
      <c r="BS1125">
        <v>408.51123679056099</v>
      </c>
      <c r="BT1125">
        <v>438.96638744938599</v>
      </c>
      <c r="BU1125">
        <v>478.93722400616701</v>
      </c>
      <c r="BV1125">
        <v>546.86836627745902</v>
      </c>
      <c r="BW1125">
        <v>599.56487616751701</v>
      </c>
      <c r="BX1125">
        <v>741.91393821139195</v>
      </c>
      <c r="BY1125">
        <v>830.85598267008299</v>
      </c>
      <c r="BZ1125">
        <v>845.92802854880495</v>
      </c>
      <c r="CA1125">
        <v>776.58914523765202</v>
      </c>
      <c r="CB1125">
        <v>708.08701289305304</v>
      </c>
      <c r="CC1125">
        <v>821.69196318637603</v>
      </c>
      <c r="CD1125">
        <v>848.23675070930096</v>
      </c>
      <c r="CE1125">
        <v>932.09800270961603</v>
      </c>
      <c r="CF1125">
        <v>1059.5053932273599</v>
      </c>
      <c r="CG1125">
        <v>932.02153334684999</v>
      </c>
      <c r="CH1125">
        <v>933.60504774005005</v>
      </c>
      <c r="CI1125">
        <v>1123.01732507511</v>
      </c>
      <c r="CJ1125">
        <v>1336.13689303567</v>
      </c>
      <c r="CK1125">
        <v>1462.9405606554001</v>
      </c>
      <c r="CL1125">
        <v>1264.9416242468401</v>
      </c>
      <c r="CM1125">
        <v>1193.4007949787199</v>
      </c>
      <c r="CN1125">
        <v>824.52297469161499</v>
      </c>
      <c r="CO1125">
        <v>721.67640989092899</v>
      </c>
      <c r="CP1125">
        <v>475.71533635261198</v>
      </c>
      <c r="CQ1125">
        <v>734.45190208825295</v>
      </c>
      <c r="CR1125">
        <v>701.848776089593</v>
      </c>
      <c r="CS1125">
        <v>540.66912371733804</v>
      </c>
      <c r="CT1125">
        <v>440.11441880660402</v>
      </c>
      <c r="CU1125">
        <v>340.43860609082901</v>
      </c>
      <c r="CV1125">
        <v>346.37122112629902</v>
      </c>
      <c r="CW1125">
        <v>341.13257955989297</v>
      </c>
    </row>
    <row r="1126" spans="1:101" x14ac:dyDescent="0.25">
      <c r="A1126">
        <v>270.12016021361802</v>
      </c>
      <c r="B1126">
        <v>338.79487974157098</v>
      </c>
      <c r="C1126">
        <v>335.38035630019198</v>
      </c>
      <c r="D1126">
        <v>335.19216069688798</v>
      </c>
      <c r="E1126">
        <v>353.94886639924198</v>
      </c>
      <c r="F1126">
        <v>412.05826934760302</v>
      </c>
      <c r="G1126">
        <v>561.35031375011999</v>
      </c>
      <c r="H1126">
        <v>472.74419614768499</v>
      </c>
      <c r="I1126">
        <v>458.00737178412999</v>
      </c>
      <c r="J1126">
        <v>558.70772876167905</v>
      </c>
      <c r="K1126">
        <v>553.65544018507899</v>
      </c>
      <c r="L1126">
        <v>542.52191285793401</v>
      </c>
      <c r="M1126">
        <v>455.69162122771098</v>
      </c>
      <c r="N1126">
        <v>376.65886132965898</v>
      </c>
      <c r="O1126">
        <v>355.771675712437</v>
      </c>
      <c r="P1126">
        <v>348.06018595408102</v>
      </c>
      <c r="Q1126">
        <v>349.51981486278498</v>
      </c>
      <c r="R1126">
        <v>343.83965533416398</v>
      </c>
      <c r="S1126">
        <v>365.11477958743001</v>
      </c>
      <c r="T1126">
        <v>346.32467453393099</v>
      </c>
      <c r="U1126">
        <v>354.90872753302398</v>
      </c>
      <c r="V1126">
        <v>344.74088307509601</v>
      </c>
      <c r="W1126">
        <v>343.28062342853002</v>
      </c>
      <c r="X1126">
        <v>340.86164341970499</v>
      </c>
      <c r="Y1126">
        <v>350.36882535929999</v>
      </c>
      <c r="Z1126">
        <v>337.03705033168899</v>
      </c>
      <c r="AA1126">
        <v>356.91242661732798</v>
      </c>
      <c r="AB1126">
        <v>344.17287540184401</v>
      </c>
      <c r="AC1126">
        <v>347.48004424726702</v>
      </c>
      <c r="AD1126">
        <v>352.62031153068</v>
      </c>
      <c r="AE1126">
        <v>352.32470800443298</v>
      </c>
      <c r="AF1126">
        <v>352.03042739594002</v>
      </c>
      <c r="AG1126">
        <v>344.83707144508702</v>
      </c>
      <c r="AH1126">
        <v>329.53265046504703</v>
      </c>
      <c r="AI1126">
        <v>328.25802048785403</v>
      </c>
      <c r="AJ1126">
        <v>342.08693174126603</v>
      </c>
      <c r="AK1126">
        <v>432.97748626634302</v>
      </c>
      <c r="AL1126">
        <v>586.50787585347098</v>
      </c>
      <c r="AM1126">
        <v>622.27408175154903</v>
      </c>
      <c r="AN1126">
        <v>580.11150439549601</v>
      </c>
      <c r="AO1126">
        <v>496.95459767478098</v>
      </c>
      <c r="AP1126">
        <v>453.88773509070103</v>
      </c>
      <c r="AQ1126">
        <v>417.76839897460502</v>
      </c>
      <c r="AR1126">
        <v>382.98989151152</v>
      </c>
      <c r="AS1126">
        <v>372.49595192227702</v>
      </c>
      <c r="AT1126">
        <v>367.52523100284799</v>
      </c>
      <c r="AU1126">
        <v>359.02562664006899</v>
      </c>
      <c r="AV1126">
        <v>362.88178193557098</v>
      </c>
      <c r="AW1126">
        <v>380.45495369157499</v>
      </c>
      <c r="AX1126">
        <v>386.86511538088399</v>
      </c>
      <c r="AY1126">
        <v>400.73613216407898</v>
      </c>
      <c r="AZ1126">
        <v>363.28693787315598</v>
      </c>
      <c r="BA1126">
        <v>349.14546446995303</v>
      </c>
      <c r="BB1126">
        <v>366.17608681585898</v>
      </c>
      <c r="BC1126">
        <v>381.90142370158702</v>
      </c>
      <c r="BD1126">
        <v>400.92920986961701</v>
      </c>
      <c r="BE1126">
        <v>435.42423753106198</v>
      </c>
      <c r="BF1126">
        <v>403.634520306843</v>
      </c>
      <c r="BG1126">
        <v>407.81335119953002</v>
      </c>
      <c r="BH1126">
        <v>468.04920402748201</v>
      </c>
      <c r="BI1126">
        <v>547.26199785705603</v>
      </c>
      <c r="BJ1126">
        <v>636.69132979784899</v>
      </c>
      <c r="BK1126">
        <v>717.38980804494997</v>
      </c>
      <c r="BL1126">
        <v>870.72618415877196</v>
      </c>
      <c r="BM1126">
        <v>1178.1660172066299</v>
      </c>
      <c r="BN1126">
        <v>1429.6785411757801</v>
      </c>
      <c r="BO1126">
        <v>1592.8251112994801</v>
      </c>
      <c r="BP1126">
        <v>1312.49351038387</v>
      </c>
      <c r="BQ1126">
        <v>566.369037439512</v>
      </c>
      <c r="BR1126">
        <v>400.40757379891301</v>
      </c>
      <c r="BS1126">
        <v>406.471516786167</v>
      </c>
      <c r="BT1126">
        <v>434.78589431385899</v>
      </c>
      <c r="BU1126">
        <v>476.14047127391302</v>
      </c>
      <c r="BV1126">
        <v>539.808877524472</v>
      </c>
      <c r="BW1126">
        <v>590.58095061415804</v>
      </c>
      <c r="BX1126">
        <v>726.62128541259494</v>
      </c>
      <c r="BY1126">
        <v>801.46271659674005</v>
      </c>
      <c r="BZ1126">
        <v>817.94242756738197</v>
      </c>
      <c r="CA1126">
        <v>755.76804898585704</v>
      </c>
      <c r="CB1126">
        <v>688.340498081806</v>
      </c>
      <c r="CC1126">
        <v>798.10661219941403</v>
      </c>
      <c r="CD1126">
        <v>834.89414919878095</v>
      </c>
      <c r="CE1126">
        <v>916.57326381876203</v>
      </c>
      <c r="CF1126">
        <v>1042.1877630767001</v>
      </c>
      <c r="CG1126">
        <v>924.48060528682004</v>
      </c>
      <c r="CH1126">
        <v>921.86454926330703</v>
      </c>
      <c r="CI1126">
        <v>1119.6959243199201</v>
      </c>
      <c r="CJ1126">
        <v>1332.08935233597</v>
      </c>
      <c r="CK1126">
        <v>1463.54234443819</v>
      </c>
      <c r="CL1126">
        <v>1271.8787704302999</v>
      </c>
      <c r="CM1126">
        <v>1194.9467664833101</v>
      </c>
      <c r="CN1126">
        <v>820.54280826671902</v>
      </c>
      <c r="CO1126">
        <v>719.67559250109502</v>
      </c>
      <c r="CP1126">
        <v>477.67859733091899</v>
      </c>
      <c r="CQ1126">
        <v>736.51238580507402</v>
      </c>
      <c r="CR1126">
        <v>703.27743746805095</v>
      </c>
      <c r="CS1126">
        <v>541.03378918382805</v>
      </c>
      <c r="CT1126">
        <v>437.83648128601902</v>
      </c>
      <c r="CU1126">
        <v>338.25194004486298</v>
      </c>
      <c r="CV1126">
        <v>344.68065409906097</v>
      </c>
      <c r="CW1126">
        <v>338.24060908397502</v>
      </c>
    </row>
    <row r="1127" spans="1:101" x14ac:dyDescent="0.25">
      <c r="A1127">
        <v>270.36048064085401</v>
      </c>
      <c r="B1127">
        <v>338.79487974157098</v>
      </c>
      <c r="C1127">
        <v>335.38035630019198</v>
      </c>
      <c r="D1127">
        <v>335.19216069688798</v>
      </c>
      <c r="E1127">
        <v>353.94886639924198</v>
      </c>
      <c r="F1127">
        <v>412.05826934760302</v>
      </c>
      <c r="G1127">
        <v>561.35031375011999</v>
      </c>
      <c r="H1127">
        <v>472.74419614768499</v>
      </c>
      <c r="I1127">
        <v>458.00737178412999</v>
      </c>
      <c r="J1127">
        <v>558.70772876167905</v>
      </c>
      <c r="K1127">
        <v>553.65544018507899</v>
      </c>
      <c r="L1127">
        <v>542.52191285793401</v>
      </c>
      <c r="M1127">
        <v>455.69162122771098</v>
      </c>
      <c r="N1127">
        <v>376.65886132965898</v>
      </c>
      <c r="O1127">
        <v>355.771675712437</v>
      </c>
      <c r="P1127">
        <v>348.06018595408102</v>
      </c>
      <c r="Q1127">
        <v>349.51981486278498</v>
      </c>
      <c r="R1127">
        <v>343.83965533416398</v>
      </c>
      <c r="S1127">
        <v>365.11477958743001</v>
      </c>
      <c r="T1127">
        <v>346.32467453393099</v>
      </c>
      <c r="U1127">
        <v>354.90872753302398</v>
      </c>
      <c r="V1127">
        <v>344.74088307509601</v>
      </c>
      <c r="W1127">
        <v>343.28062342853002</v>
      </c>
      <c r="X1127">
        <v>340.86164341970499</v>
      </c>
      <c r="Y1127">
        <v>350.36882535929999</v>
      </c>
      <c r="Z1127">
        <v>337.03705033168899</v>
      </c>
      <c r="AA1127">
        <v>356.91242661732798</v>
      </c>
      <c r="AB1127">
        <v>344.17287540184401</v>
      </c>
      <c r="AC1127">
        <v>347.48004424726702</v>
      </c>
      <c r="AD1127">
        <v>352.62031153068</v>
      </c>
      <c r="AE1127">
        <v>352.32470800443298</v>
      </c>
      <c r="AF1127">
        <v>352.03042739594002</v>
      </c>
      <c r="AG1127">
        <v>344.83707144508702</v>
      </c>
      <c r="AH1127">
        <v>329.53265046504703</v>
      </c>
      <c r="AI1127">
        <v>328.25802048785403</v>
      </c>
      <c r="AJ1127">
        <v>342.08693174126603</v>
      </c>
      <c r="AK1127">
        <v>432.97748626634302</v>
      </c>
      <c r="AL1127">
        <v>586.50787585347098</v>
      </c>
      <c r="AM1127">
        <v>622.27408175154903</v>
      </c>
      <c r="AN1127">
        <v>580.11150439549601</v>
      </c>
      <c r="AO1127">
        <v>496.95459767478098</v>
      </c>
      <c r="AP1127">
        <v>453.88773509070103</v>
      </c>
      <c r="AQ1127">
        <v>417.76839897460502</v>
      </c>
      <c r="AR1127">
        <v>382.98989151152</v>
      </c>
      <c r="AS1127">
        <v>372.49595192227702</v>
      </c>
      <c r="AT1127">
        <v>367.52523100284799</v>
      </c>
      <c r="AU1127">
        <v>359.02562664006899</v>
      </c>
      <c r="AV1127">
        <v>362.88178193557098</v>
      </c>
      <c r="AW1127">
        <v>380.45495369157499</v>
      </c>
      <c r="AX1127">
        <v>386.86511538088399</v>
      </c>
      <c r="AY1127">
        <v>400.73613216407898</v>
      </c>
      <c r="AZ1127">
        <v>363.28693787315598</v>
      </c>
      <c r="BA1127">
        <v>349.14546446995303</v>
      </c>
      <c r="BB1127">
        <v>366.17608681585898</v>
      </c>
      <c r="BC1127">
        <v>381.90142370158702</v>
      </c>
      <c r="BD1127">
        <v>400.92920986961701</v>
      </c>
      <c r="BE1127">
        <v>435.42423753106198</v>
      </c>
      <c r="BF1127">
        <v>403.634520306843</v>
      </c>
      <c r="BG1127">
        <v>407.81335119953002</v>
      </c>
      <c r="BH1127">
        <v>468.04920402748201</v>
      </c>
      <c r="BI1127">
        <v>547.26199785705603</v>
      </c>
      <c r="BJ1127">
        <v>636.69132979784899</v>
      </c>
      <c r="BK1127">
        <v>717.38980804494997</v>
      </c>
      <c r="BL1127">
        <v>870.72618415877196</v>
      </c>
      <c r="BM1127">
        <v>1178.1660172066299</v>
      </c>
      <c r="BN1127">
        <v>1429.6785411757801</v>
      </c>
      <c r="BO1127">
        <v>1592.8251112994801</v>
      </c>
      <c r="BP1127">
        <v>1312.49351038387</v>
      </c>
      <c r="BQ1127">
        <v>566.369037439512</v>
      </c>
      <c r="BR1127">
        <v>400.40757379891301</v>
      </c>
      <c r="BS1127">
        <v>406.471516786167</v>
      </c>
      <c r="BT1127">
        <v>434.78589431385899</v>
      </c>
      <c r="BU1127">
        <v>476.14047127391302</v>
      </c>
      <c r="BV1127">
        <v>539.808877524472</v>
      </c>
      <c r="BW1127">
        <v>590.58095061415804</v>
      </c>
      <c r="BX1127">
        <v>726.62128541259494</v>
      </c>
      <c r="BY1127">
        <v>801.46271659674005</v>
      </c>
      <c r="BZ1127">
        <v>817.94242756738197</v>
      </c>
      <c r="CA1127">
        <v>755.76804898585704</v>
      </c>
      <c r="CB1127">
        <v>688.340498081806</v>
      </c>
      <c r="CC1127">
        <v>798.10661219941403</v>
      </c>
      <c r="CD1127">
        <v>834.89414919878095</v>
      </c>
      <c r="CE1127">
        <v>916.57326381876203</v>
      </c>
      <c r="CF1127">
        <v>1042.1877630767001</v>
      </c>
      <c r="CG1127">
        <v>924.48060528682004</v>
      </c>
      <c r="CH1127">
        <v>921.86454926330703</v>
      </c>
      <c r="CI1127">
        <v>1119.6959243199201</v>
      </c>
      <c r="CJ1127">
        <v>1332.08935233597</v>
      </c>
      <c r="CK1127">
        <v>1463.54234443819</v>
      </c>
      <c r="CL1127">
        <v>1271.8787704302999</v>
      </c>
      <c r="CM1127">
        <v>1194.9467664833101</v>
      </c>
      <c r="CN1127">
        <v>820.54280826671902</v>
      </c>
      <c r="CO1127">
        <v>719.67559250109502</v>
      </c>
      <c r="CP1127">
        <v>477.67859733091899</v>
      </c>
      <c r="CQ1127">
        <v>736.51238580507402</v>
      </c>
      <c r="CR1127">
        <v>703.27743746805095</v>
      </c>
      <c r="CS1127">
        <v>541.03378918382805</v>
      </c>
      <c r="CT1127">
        <v>437.83648128601902</v>
      </c>
      <c r="CU1127">
        <v>338.25194004486298</v>
      </c>
      <c r="CV1127">
        <v>344.68065409906097</v>
      </c>
      <c r="CW1127">
        <v>338.24060908397502</v>
      </c>
    </row>
    <row r="1128" spans="1:101" x14ac:dyDescent="0.25">
      <c r="A1128">
        <v>270.60080106808999</v>
      </c>
      <c r="B1128">
        <v>338.79487974157098</v>
      </c>
      <c r="C1128">
        <v>335.38035630019198</v>
      </c>
      <c r="D1128">
        <v>335.19216069688798</v>
      </c>
      <c r="E1128">
        <v>353.94886639924198</v>
      </c>
      <c r="F1128">
        <v>412.05826934760302</v>
      </c>
      <c r="G1128">
        <v>561.35031375011999</v>
      </c>
      <c r="H1128">
        <v>472.74419614768499</v>
      </c>
      <c r="I1128">
        <v>458.00737178412999</v>
      </c>
      <c r="J1128">
        <v>558.70772876167905</v>
      </c>
      <c r="K1128">
        <v>553.65544018507899</v>
      </c>
      <c r="L1128">
        <v>542.52191285793401</v>
      </c>
      <c r="M1128">
        <v>455.69162122771098</v>
      </c>
      <c r="N1128">
        <v>376.65886132965898</v>
      </c>
      <c r="O1128">
        <v>355.771675712437</v>
      </c>
      <c r="P1128">
        <v>348.06018595408102</v>
      </c>
      <c r="Q1128">
        <v>349.51981486278498</v>
      </c>
      <c r="R1128">
        <v>343.83965533416398</v>
      </c>
      <c r="S1128">
        <v>365.11477958743001</v>
      </c>
      <c r="T1128">
        <v>346.32467453393099</v>
      </c>
      <c r="U1128">
        <v>354.90872753302398</v>
      </c>
      <c r="V1128">
        <v>344.74088307509601</v>
      </c>
      <c r="W1128">
        <v>343.28062342853002</v>
      </c>
      <c r="X1128">
        <v>340.86164341970499</v>
      </c>
      <c r="Y1128">
        <v>350.36882535929999</v>
      </c>
      <c r="Z1128">
        <v>337.03705033168899</v>
      </c>
      <c r="AA1128">
        <v>356.91242661732798</v>
      </c>
      <c r="AB1128">
        <v>344.17287540184401</v>
      </c>
      <c r="AC1128">
        <v>347.48004424726702</v>
      </c>
      <c r="AD1128">
        <v>352.62031153068</v>
      </c>
      <c r="AE1128">
        <v>352.32470800443298</v>
      </c>
      <c r="AF1128">
        <v>352.03042739594002</v>
      </c>
      <c r="AG1128">
        <v>344.83707144508702</v>
      </c>
      <c r="AH1128">
        <v>329.53265046504703</v>
      </c>
      <c r="AI1128">
        <v>328.25802048785403</v>
      </c>
      <c r="AJ1128">
        <v>342.08693174126603</v>
      </c>
      <c r="AK1128">
        <v>432.97748626634302</v>
      </c>
      <c r="AL1128">
        <v>586.50787585347098</v>
      </c>
      <c r="AM1128">
        <v>622.27408175154903</v>
      </c>
      <c r="AN1128">
        <v>580.11150439549601</v>
      </c>
      <c r="AO1128">
        <v>496.95459767478098</v>
      </c>
      <c r="AP1128">
        <v>453.88773509070103</v>
      </c>
      <c r="AQ1128">
        <v>417.76839897460502</v>
      </c>
      <c r="AR1128">
        <v>382.98989151152</v>
      </c>
      <c r="AS1128">
        <v>372.49595192227702</v>
      </c>
      <c r="AT1128">
        <v>367.52523100284799</v>
      </c>
      <c r="AU1128">
        <v>359.02562664006899</v>
      </c>
      <c r="AV1128">
        <v>362.88178193557098</v>
      </c>
      <c r="AW1128">
        <v>380.45495369157499</v>
      </c>
      <c r="AX1128">
        <v>386.86511538088399</v>
      </c>
      <c r="AY1128">
        <v>400.73613216407898</v>
      </c>
      <c r="AZ1128">
        <v>363.28693787315598</v>
      </c>
      <c r="BA1128">
        <v>349.14546446995303</v>
      </c>
      <c r="BB1128">
        <v>366.17608681585898</v>
      </c>
      <c r="BC1128">
        <v>381.90142370158702</v>
      </c>
      <c r="BD1128">
        <v>400.92920986961701</v>
      </c>
      <c r="BE1128">
        <v>435.42423753106198</v>
      </c>
      <c r="BF1128">
        <v>403.634520306843</v>
      </c>
      <c r="BG1128">
        <v>407.81335119953002</v>
      </c>
      <c r="BH1128">
        <v>468.04920402748201</v>
      </c>
      <c r="BI1128">
        <v>547.26199785705603</v>
      </c>
      <c r="BJ1128">
        <v>636.69132979784899</v>
      </c>
      <c r="BK1128">
        <v>717.38980804494997</v>
      </c>
      <c r="BL1128">
        <v>870.72618415877196</v>
      </c>
      <c r="BM1128">
        <v>1178.1660172066299</v>
      </c>
      <c r="BN1128">
        <v>1429.6785411757801</v>
      </c>
      <c r="BO1128">
        <v>1592.8251112994801</v>
      </c>
      <c r="BP1128">
        <v>1312.49351038387</v>
      </c>
      <c r="BQ1128">
        <v>566.369037439512</v>
      </c>
      <c r="BR1128">
        <v>400.40757379891301</v>
      </c>
      <c r="BS1128">
        <v>406.471516786167</v>
      </c>
      <c r="BT1128">
        <v>434.78589431385899</v>
      </c>
      <c r="BU1128">
        <v>476.14047127391302</v>
      </c>
      <c r="BV1128">
        <v>539.808877524472</v>
      </c>
      <c r="BW1128">
        <v>590.58095061415804</v>
      </c>
      <c r="BX1128">
        <v>726.62128541259494</v>
      </c>
      <c r="BY1128">
        <v>801.46271659674005</v>
      </c>
      <c r="BZ1128">
        <v>817.94242756738197</v>
      </c>
      <c r="CA1128">
        <v>755.76804898585704</v>
      </c>
      <c r="CB1128">
        <v>688.340498081806</v>
      </c>
      <c r="CC1128">
        <v>798.10661219941403</v>
      </c>
      <c r="CD1128">
        <v>834.89414919878095</v>
      </c>
      <c r="CE1128">
        <v>916.57326381876203</v>
      </c>
      <c r="CF1128">
        <v>1042.1877630767001</v>
      </c>
      <c r="CG1128">
        <v>924.48060528682004</v>
      </c>
      <c r="CH1128">
        <v>921.86454926330703</v>
      </c>
      <c r="CI1128">
        <v>1119.6959243199201</v>
      </c>
      <c r="CJ1128">
        <v>1332.08935233597</v>
      </c>
      <c r="CK1128">
        <v>1463.54234443819</v>
      </c>
      <c r="CL1128">
        <v>1271.8787704302999</v>
      </c>
      <c r="CM1128">
        <v>1194.9467664833101</v>
      </c>
      <c r="CN1128">
        <v>820.54280826671902</v>
      </c>
      <c r="CO1128">
        <v>719.67559250109502</v>
      </c>
      <c r="CP1128">
        <v>477.67859733091899</v>
      </c>
      <c r="CQ1128">
        <v>736.51238580507402</v>
      </c>
      <c r="CR1128">
        <v>703.27743746805095</v>
      </c>
      <c r="CS1128">
        <v>541.03378918382805</v>
      </c>
      <c r="CT1128">
        <v>437.83648128601902</v>
      </c>
      <c r="CU1128">
        <v>338.25194004486298</v>
      </c>
      <c r="CV1128">
        <v>344.68065409906097</v>
      </c>
      <c r="CW1128">
        <v>338.24060908397502</v>
      </c>
    </row>
    <row r="1129" spans="1:101" x14ac:dyDescent="0.25">
      <c r="A1129">
        <v>270.841121495327</v>
      </c>
      <c r="B1129">
        <v>337.69216258427599</v>
      </c>
      <c r="C1129">
        <v>335.99641805434902</v>
      </c>
      <c r="D1129">
        <v>338.34708096281202</v>
      </c>
      <c r="E1129">
        <v>349.72021284135099</v>
      </c>
      <c r="F1129">
        <v>409.17935749017602</v>
      </c>
      <c r="G1129">
        <v>527.79846144453995</v>
      </c>
      <c r="H1129">
        <v>448.972436389199</v>
      </c>
      <c r="I1129">
        <v>436.67981238529899</v>
      </c>
      <c r="J1129">
        <v>522.322532497613</v>
      </c>
      <c r="K1129">
        <v>524.26840627475599</v>
      </c>
      <c r="L1129">
        <v>510.70360455166298</v>
      </c>
      <c r="M1129">
        <v>446.65551759829202</v>
      </c>
      <c r="N1129">
        <v>371.31368645601901</v>
      </c>
      <c r="O1129">
        <v>358.45781048850802</v>
      </c>
      <c r="P1129">
        <v>346.56543187128801</v>
      </c>
      <c r="Q1129">
        <v>345.392175036509</v>
      </c>
      <c r="R1129">
        <v>342.39206177941202</v>
      </c>
      <c r="S1129">
        <v>361.04988305241</v>
      </c>
      <c r="T1129">
        <v>348.96840732739503</v>
      </c>
      <c r="U1129">
        <v>352.61541200964302</v>
      </c>
      <c r="V1129">
        <v>346.471058466231</v>
      </c>
      <c r="W1129">
        <v>344.23168776147099</v>
      </c>
      <c r="X1129">
        <v>339.11897737098599</v>
      </c>
      <c r="Y1129">
        <v>349.63059850117298</v>
      </c>
      <c r="Z1129">
        <v>337.94389341968798</v>
      </c>
      <c r="AA1129">
        <v>353.20961314990899</v>
      </c>
      <c r="AB1129">
        <v>347.10976812144401</v>
      </c>
      <c r="AC1129">
        <v>348.41302114228603</v>
      </c>
      <c r="AD1129">
        <v>353.16570375256299</v>
      </c>
      <c r="AE1129">
        <v>352.380645663211</v>
      </c>
      <c r="AF1129">
        <v>356.17512604036</v>
      </c>
      <c r="AG1129">
        <v>343.47012358421699</v>
      </c>
      <c r="AH1129">
        <v>335.22181979199598</v>
      </c>
      <c r="AI1129">
        <v>331.40114381034903</v>
      </c>
      <c r="AJ1129">
        <v>343.57777519227801</v>
      </c>
      <c r="AK1129">
        <v>425.75956965369301</v>
      </c>
      <c r="AL1129">
        <v>576.15521088702201</v>
      </c>
      <c r="AM1129">
        <v>613.24374403685795</v>
      </c>
      <c r="AN1129">
        <v>569.34896274546497</v>
      </c>
      <c r="AO1129">
        <v>491.374626968607</v>
      </c>
      <c r="AP1129">
        <v>448.584200779387</v>
      </c>
      <c r="AQ1129">
        <v>413.54700205496198</v>
      </c>
      <c r="AR1129">
        <v>384.99900339660502</v>
      </c>
      <c r="AS1129">
        <v>373.66006154849998</v>
      </c>
      <c r="AT1129">
        <v>362.84776276447502</v>
      </c>
      <c r="AU1129">
        <v>360.03518223712803</v>
      </c>
      <c r="AV1129">
        <v>364.57513149252702</v>
      </c>
      <c r="AW1129">
        <v>382.223991566167</v>
      </c>
      <c r="AX1129">
        <v>384.08713547133999</v>
      </c>
      <c r="AY1129">
        <v>398.35525231394502</v>
      </c>
      <c r="AZ1129">
        <v>364.16958554766097</v>
      </c>
      <c r="BA1129">
        <v>346.49582723573002</v>
      </c>
      <c r="BB1129">
        <v>365.64506859391503</v>
      </c>
      <c r="BC1129">
        <v>384.642193247563</v>
      </c>
      <c r="BD1129">
        <v>403.73584205852302</v>
      </c>
      <c r="BE1129">
        <v>434.15441149352301</v>
      </c>
      <c r="BF1129">
        <v>400.90353450121899</v>
      </c>
      <c r="BG1129">
        <v>408.97789015621498</v>
      </c>
      <c r="BH1129">
        <v>471.229757911229</v>
      </c>
      <c r="BI1129">
        <v>547.51219984307204</v>
      </c>
      <c r="BJ1129">
        <v>642.50966517522795</v>
      </c>
      <c r="BK1129">
        <v>726.16455227968697</v>
      </c>
      <c r="BL1129">
        <v>895.94506210533802</v>
      </c>
      <c r="BM1129">
        <v>1198.01111449273</v>
      </c>
      <c r="BN1129">
        <v>1431.9702728661</v>
      </c>
      <c r="BO1129">
        <v>1575.41768667678</v>
      </c>
      <c r="BP1129">
        <v>1283.9009210652</v>
      </c>
      <c r="BQ1129">
        <v>566.68943686148702</v>
      </c>
      <c r="BR1129">
        <v>403.07925919981398</v>
      </c>
      <c r="BS1129">
        <v>404.115180047938</v>
      </c>
      <c r="BT1129">
        <v>434.21822186990801</v>
      </c>
      <c r="BU1129">
        <v>469.97194080872401</v>
      </c>
      <c r="BV1129">
        <v>533.74666786566797</v>
      </c>
      <c r="BW1129">
        <v>582.29548102883905</v>
      </c>
      <c r="BX1129">
        <v>712.46182157585895</v>
      </c>
      <c r="BY1129">
        <v>781.618685243968</v>
      </c>
      <c r="BZ1129">
        <v>798.84739251494898</v>
      </c>
      <c r="CA1129">
        <v>737.71547989181602</v>
      </c>
      <c r="CB1129">
        <v>673.98388547076502</v>
      </c>
      <c r="CC1129">
        <v>779.56437153844297</v>
      </c>
      <c r="CD1129">
        <v>810.12119203395002</v>
      </c>
      <c r="CE1129">
        <v>892.693607069721</v>
      </c>
      <c r="CF1129">
        <v>1016.49192968837</v>
      </c>
      <c r="CG1129">
        <v>899.86654533420403</v>
      </c>
      <c r="CH1129">
        <v>894.49863672916899</v>
      </c>
      <c r="CI1129">
        <v>1084.20770239887</v>
      </c>
      <c r="CJ1129">
        <v>1281.0917979425701</v>
      </c>
      <c r="CK1129">
        <v>1395.20376680048</v>
      </c>
      <c r="CL1129">
        <v>1207.7125761566001</v>
      </c>
      <c r="CM1129">
        <v>1111.84284378604</v>
      </c>
      <c r="CN1129">
        <v>780.70768530271198</v>
      </c>
      <c r="CO1129">
        <v>675.69699198126398</v>
      </c>
      <c r="CP1129">
        <v>464.84007312498397</v>
      </c>
      <c r="CQ1129">
        <v>694.37841752304701</v>
      </c>
      <c r="CR1129">
        <v>668.90601222182602</v>
      </c>
      <c r="CS1129">
        <v>537.41176281959895</v>
      </c>
      <c r="CT1129">
        <v>441.56799539085199</v>
      </c>
      <c r="CU1129">
        <v>339.491828699851</v>
      </c>
      <c r="CV1129">
        <v>344.84949692361499</v>
      </c>
      <c r="CW1129">
        <v>339.53140346803201</v>
      </c>
    </row>
    <row r="1130" spans="1:101" x14ac:dyDescent="0.25">
      <c r="A1130">
        <v>271.08144192256299</v>
      </c>
      <c r="B1130">
        <v>338.85223970936897</v>
      </c>
      <c r="C1130">
        <v>330.64964120668702</v>
      </c>
      <c r="D1130">
        <v>334.306579910614</v>
      </c>
      <c r="E1130">
        <v>347.51583110586699</v>
      </c>
      <c r="F1130">
        <v>402.34640784619597</v>
      </c>
      <c r="G1130">
        <v>454.96668430941997</v>
      </c>
      <c r="H1130">
        <v>386.87757754377998</v>
      </c>
      <c r="I1130">
        <v>389.34395017291598</v>
      </c>
      <c r="J1130">
        <v>417.88980053978599</v>
      </c>
      <c r="K1130">
        <v>428.54805989718301</v>
      </c>
      <c r="L1130">
        <v>413.63686060030898</v>
      </c>
      <c r="M1130">
        <v>394.79038450552599</v>
      </c>
      <c r="N1130">
        <v>358.42285834117399</v>
      </c>
      <c r="O1130">
        <v>355.270512019676</v>
      </c>
      <c r="P1130">
        <v>346.86905569568898</v>
      </c>
      <c r="Q1130">
        <v>343.75564929672498</v>
      </c>
      <c r="R1130">
        <v>331.22053090951698</v>
      </c>
      <c r="S1130">
        <v>343.55569257965902</v>
      </c>
      <c r="T1130">
        <v>348.762048595968</v>
      </c>
      <c r="U1130">
        <v>347.03387287031899</v>
      </c>
      <c r="V1130">
        <v>355.46924812434298</v>
      </c>
      <c r="W1130">
        <v>341.31629359477802</v>
      </c>
      <c r="X1130">
        <v>339.84347504993298</v>
      </c>
      <c r="Y1130">
        <v>341.17989863241399</v>
      </c>
      <c r="Z1130">
        <v>334.86448491864701</v>
      </c>
      <c r="AA1130">
        <v>343.90498578320501</v>
      </c>
      <c r="AB1130">
        <v>347.43103046136503</v>
      </c>
      <c r="AC1130">
        <v>351.86636697217102</v>
      </c>
      <c r="AD1130">
        <v>349.92615214001302</v>
      </c>
      <c r="AE1130">
        <v>347.020598584651</v>
      </c>
      <c r="AF1130">
        <v>359.61282944814798</v>
      </c>
      <c r="AG1130">
        <v>336.71186744486101</v>
      </c>
      <c r="AH1130">
        <v>346.87552941546102</v>
      </c>
      <c r="AI1130">
        <v>339.14046314677603</v>
      </c>
      <c r="AJ1130">
        <v>338.985741432711</v>
      </c>
      <c r="AK1130">
        <v>395.63576553650199</v>
      </c>
      <c r="AL1130">
        <v>493.18192855105201</v>
      </c>
      <c r="AM1130">
        <v>536.77876642210595</v>
      </c>
      <c r="AN1130">
        <v>501.63760464803102</v>
      </c>
      <c r="AO1130">
        <v>452.052271253306</v>
      </c>
      <c r="AP1130">
        <v>417.47113332247602</v>
      </c>
      <c r="AQ1130">
        <v>392.760093455944</v>
      </c>
      <c r="AR1130">
        <v>381.05964644254198</v>
      </c>
      <c r="AS1130">
        <v>373.33495613486002</v>
      </c>
      <c r="AT1130">
        <v>355.909355198291</v>
      </c>
      <c r="AU1130">
        <v>362.811194381419</v>
      </c>
      <c r="AV1130">
        <v>360.82502097445303</v>
      </c>
      <c r="AW1130">
        <v>388.37660390656401</v>
      </c>
      <c r="AX1130">
        <v>386.45709528485799</v>
      </c>
      <c r="AY1130">
        <v>391.93036993385499</v>
      </c>
      <c r="AZ1130">
        <v>368.48680939158697</v>
      </c>
      <c r="BA1130">
        <v>347.37303008533098</v>
      </c>
      <c r="BB1130">
        <v>364.23379278806601</v>
      </c>
      <c r="BC1130">
        <v>390.27413028083998</v>
      </c>
      <c r="BD1130">
        <v>405.91331179954</v>
      </c>
      <c r="BE1130">
        <v>436.87817868995398</v>
      </c>
      <c r="BF1130">
        <v>390.57496736834003</v>
      </c>
      <c r="BG1130">
        <v>415.62688811163099</v>
      </c>
      <c r="BH1130">
        <v>484.27991592170201</v>
      </c>
      <c r="BI1130">
        <v>592.92869505927604</v>
      </c>
      <c r="BJ1130">
        <v>732.677146589323</v>
      </c>
      <c r="BK1130">
        <v>872.70666993043403</v>
      </c>
      <c r="BL1130">
        <v>1128.9003878042399</v>
      </c>
      <c r="BM1130">
        <v>1392.0779061916001</v>
      </c>
      <c r="BN1130">
        <v>1516.26644541005</v>
      </c>
      <c r="BO1130">
        <v>1455.0431583305201</v>
      </c>
      <c r="BP1130">
        <v>1072.89978562289</v>
      </c>
      <c r="BQ1130">
        <v>570.01951212790198</v>
      </c>
      <c r="BR1130">
        <v>403.12231690410499</v>
      </c>
      <c r="BS1130">
        <v>398.81056184126601</v>
      </c>
      <c r="BT1130">
        <v>420.69968290356502</v>
      </c>
      <c r="BU1130">
        <v>444.09526461003901</v>
      </c>
      <c r="BV1130">
        <v>484.79746307308898</v>
      </c>
      <c r="BW1130">
        <v>520.20877281432195</v>
      </c>
      <c r="BX1130">
        <v>596.45135337883005</v>
      </c>
      <c r="BY1130">
        <v>622.92852838374597</v>
      </c>
      <c r="BZ1130">
        <v>637.03300554754196</v>
      </c>
      <c r="CA1130">
        <v>603.75376507724502</v>
      </c>
      <c r="CB1130">
        <v>569.80413622934304</v>
      </c>
      <c r="CC1130">
        <v>639.17038892799906</v>
      </c>
      <c r="CD1130">
        <v>647.17664984302098</v>
      </c>
      <c r="CE1130">
        <v>724.21629696402999</v>
      </c>
      <c r="CF1130">
        <v>810.37625426692102</v>
      </c>
      <c r="CG1130">
        <v>716.194649902641</v>
      </c>
      <c r="CH1130">
        <v>723.97614671720498</v>
      </c>
      <c r="CI1130">
        <v>850.80397239368403</v>
      </c>
      <c r="CJ1130">
        <v>999.98570934964596</v>
      </c>
      <c r="CK1130">
        <v>1054.19600514184</v>
      </c>
      <c r="CL1130">
        <v>935.94051808150402</v>
      </c>
      <c r="CM1130">
        <v>827.130754289999</v>
      </c>
      <c r="CN1130">
        <v>641.490605034954</v>
      </c>
      <c r="CO1130">
        <v>543.77910580300295</v>
      </c>
      <c r="CP1130">
        <v>429.37391253700798</v>
      </c>
      <c r="CQ1130">
        <v>594.70031123023705</v>
      </c>
      <c r="CR1130">
        <v>574.90380979211795</v>
      </c>
      <c r="CS1130">
        <v>524.65976455342002</v>
      </c>
      <c r="CT1130">
        <v>451.15011282816101</v>
      </c>
      <c r="CU1130">
        <v>339.56860282550502</v>
      </c>
      <c r="CV1130">
        <v>343.76504300960198</v>
      </c>
      <c r="CW1130">
        <v>344.43856117776699</v>
      </c>
    </row>
    <row r="1131" spans="1:101" x14ac:dyDescent="0.25">
      <c r="A1131">
        <v>271.32176234979897</v>
      </c>
      <c r="B1131">
        <v>339.09023218091801</v>
      </c>
      <c r="C1131">
        <v>330.64876002471999</v>
      </c>
      <c r="D1131">
        <v>334.32627631422002</v>
      </c>
      <c r="E1131">
        <v>347.90214977854998</v>
      </c>
      <c r="F1131">
        <v>402.24550939251202</v>
      </c>
      <c r="G1131">
        <v>454.78380314726002</v>
      </c>
      <c r="H1131">
        <v>387.070127840944</v>
      </c>
      <c r="I1131">
        <v>389.87149440966903</v>
      </c>
      <c r="J1131">
        <v>417.65626842724498</v>
      </c>
      <c r="K1131">
        <v>428.52906445129798</v>
      </c>
      <c r="L1131">
        <v>413.606721485641</v>
      </c>
      <c r="M1131">
        <v>394.50513750327099</v>
      </c>
      <c r="N1131">
        <v>358.46683849935698</v>
      </c>
      <c r="O1131">
        <v>354.77058338649499</v>
      </c>
      <c r="P1131">
        <v>346.50621137624802</v>
      </c>
      <c r="Q1131">
        <v>343.96085993077401</v>
      </c>
      <c r="R1131">
        <v>330.69780633286302</v>
      </c>
      <c r="S1131">
        <v>342.93149848621402</v>
      </c>
      <c r="T1131">
        <v>348.88266805544799</v>
      </c>
      <c r="U1131">
        <v>346.59536609855297</v>
      </c>
      <c r="V1131">
        <v>355.62471385618102</v>
      </c>
      <c r="W1131">
        <v>340.94790839619299</v>
      </c>
      <c r="X1131">
        <v>339.43205462785397</v>
      </c>
      <c r="Y1131">
        <v>340.850237433269</v>
      </c>
      <c r="Z1131">
        <v>334.13370736347002</v>
      </c>
      <c r="AA1131">
        <v>343.79109922947498</v>
      </c>
      <c r="AB1131">
        <v>347.03896166442502</v>
      </c>
      <c r="AC1131">
        <v>351.63824700207698</v>
      </c>
      <c r="AD1131">
        <v>349.61634540212202</v>
      </c>
      <c r="AE1131">
        <v>346.55215973036297</v>
      </c>
      <c r="AF1131">
        <v>359.10432312444499</v>
      </c>
      <c r="AG1131">
        <v>336.208772391445</v>
      </c>
      <c r="AH1131">
        <v>346.706658209431</v>
      </c>
      <c r="AI1131">
        <v>339.04137252957901</v>
      </c>
      <c r="AJ1131">
        <v>338.46424344307798</v>
      </c>
      <c r="AK1131">
        <v>394.98408428459601</v>
      </c>
      <c r="AL1131">
        <v>490.505795511862</v>
      </c>
      <c r="AM1131">
        <v>533.07127495249495</v>
      </c>
      <c r="AN1131">
        <v>498.96336947821101</v>
      </c>
      <c r="AO1131">
        <v>450.30394462790099</v>
      </c>
      <c r="AP1131">
        <v>416.557359691101</v>
      </c>
      <c r="AQ1131">
        <v>391.64399736850402</v>
      </c>
      <c r="AR1131">
        <v>380.37248160442198</v>
      </c>
      <c r="AS1131">
        <v>373.034980867787</v>
      </c>
      <c r="AT1131">
        <v>355.59893637279902</v>
      </c>
      <c r="AU1131">
        <v>362.03449570362102</v>
      </c>
      <c r="AV1131">
        <v>360.03724862448502</v>
      </c>
      <c r="AW1131">
        <v>387.884284643223</v>
      </c>
      <c r="AX1131">
        <v>386.21568057017902</v>
      </c>
      <c r="AY1131">
        <v>391.574799283826</v>
      </c>
      <c r="AZ1131">
        <v>367.96326932853702</v>
      </c>
      <c r="BA1131">
        <v>347.02468117757599</v>
      </c>
      <c r="BB1131">
        <v>363.99655566789198</v>
      </c>
      <c r="BC1131">
        <v>389.82653439663301</v>
      </c>
      <c r="BD1131">
        <v>404.77099207714002</v>
      </c>
      <c r="BE1131">
        <v>435.960344047261</v>
      </c>
      <c r="BF1131">
        <v>389.750549465625</v>
      </c>
      <c r="BG1131">
        <v>414.46848571522798</v>
      </c>
      <c r="BH1131">
        <v>482.48241422700602</v>
      </c>
      <c r="BI1131">
        <v>591.17585936978503</v>
      </c>
      <c r="BJ1131">
        <v>729.85120958323103</v>
      </c>
      <c r="BK1131">
        <v>869.65579839926102</v>
      </c>
      <c r="BL1131">
        <v>1125.6005588775799</v>
      </c>
      <c r="BM1131">
        <v>1384.29316123993</v>
      </c>
      <c r="BN1131">
        <v>1504.56470768452</v>
      </c>
      <c r="BO1131">
        <v>1439.23914611906</v>
      </c>
      <c r="BP1131">
        <v>1060.7130098292</v>
      </c>
      <c r="BQ1131">
        <v>567.55244330709797</v>
      </c>
      <c r="BR1131">
        <v>402.254389891203</v>
      </c>
      <c r="BS1131">
        <v>397.73890252164102</v>
      </c>
      <c r="BT1131">
        <v>418.87445510000998</v>
      </c>
      <c r="BU1131">
        <v>442.68493550667898</v>
      </c>
      <c r="BV1131">
        <v>482.84147141267499</v>
      </c>
      <c r="BW1131">
        <v>517.34233870386595</v>
      </c>
      <c r="BX1131">
        <v>592.68690430178594</v>
      </c>
      <c r="BY1131">
        <v>618.61288908163306</v>
      </c>
      <c r="BZ1131">
        <v>632.25905095865403</v>
      </c>
      <c r="CA1131">
        <v>599.47709263682702</v>
      </c>
      <c r="CB1131">
        <v>567.13632528213702</v>
      </c>
      <c r="CC1131">
        <v>635.85716037323698</v>
      </c>
      <c r="CD1131">
        <v>644.07521950951298</v>
      </c>
      <c r="CE1131">
        <v>720.94256428216704</v>
      </c>
      <c r="CF1131">
        <v>807.52327530065702</v>
      </c>
      <c r="CG1131">
        <v>714.22150768462996</v>
      </c>
      <c r="CH1131">
        <v>722.72928193176199</v>
      </c>
      <c r="CI1131">
        <v>850.81019612099897</v>
      </c>
      <c r="CJ1131">
        <v>1000.41197306118</v>
      </c>
      <c r="CK1131">
        <v>1057.17407266175</v>
      </c>
      <c r="CL1131">
        <v>939.65622239993195</v>
      </c>
      <c r="CM1131">
        <v>830.47616916750803</v>
      </c>
      <c r="CN1131">
        <v>643.68543739161396</v>
      </c>
      <c r="CO1131">
        <v>545.055062919443</v>
      </c>
      <c r="CP1131">
        <v>430.067419230182</v>
      </c>
      <c r="CQ1131">
        <v>596.465158463384</v>
      </c>
      <c r="CR1131">
        <v>576.55980226103395</v>
      </c>
      <c r="CS1131">
        <v>525.90769298375903</v>
      </c>
      <c r="CT1131">
        <v>451.47499673965399</v>
      </c>
      <c r="CU1131">
        <v>339.68072607604603</v>
      </c>
      <c r="CV1131">
        <v>343.67172387863502</v>
      </c>
      <c r="CW1131">
        <v>344.431552285924</v>
      </c>
    </row>
    <row r="1132" spans="1:101" x14ac:dyDescent="0.25">
      <c r="A1132">
        <v>271.56208277703598</v>
      </c>
      <c r="B1132">
        <v>339.09023218091801</v>
      </c>
      <c r="C1132">
        <v>330.64876002471999</v>
      </c>
      <c r="D1132">
        <v>334.32627631422002</v>
      </c>
      <c r="E1132">
        <v>347.90214977854998</v>
      </c>
      <c r="F1132">
        <v>402.24550939251202</v>
      </c>
      <c r="G1132">
        <v>454.78380314726002</v>
      </c>
      <c r="H1132">
        <v>387.070127840944</v>
      </c>
      <c r="I1132">
        <v>389.87149440966903</v>
      </c>
      <c r="J1132">
        <v>417.65626842724498</v>
      </c>
      <c r="K1132">
        <v>428.52906445129798</v>
      </c>
      <c r="L1132">
        <v>413.606721485641</v>
      </c>
      <c r="M1132">
        <v>394.50513750327099</v>
      </c>
      <c r="N1132">
        <v>358.46683849935698</v>
      </c>
      <c r="O1132">
        <v>354.77058338649499</v>
      </c>
      <c r="P1132">
        <v>346.50621137624802</v>
      </c>
      <c r="Q1132">
        <v>343.96085993077401</v>
      </c>
      <c r="R1132">
        <v>330.69780633286302</v>
      </c>
      <c r="S1132">
        <v>342.93149848621402</v>
      </c>
      <c r="T1132">
        <v>348.88266805544799</v>
      </c>
      <c r="U1132">
        <v>346.59536609855297</v>
      </c>
      <c r="V1132">
        <v>355.62471385618102</v>
      </c>
      <c r="W1132">
        <v>340.94790839619299</v>
      </c>
      <c r="X1132">
        <v>339.43205462785397</v>
      </c>
      <c r="Y1132">
        <v>340.850237433269</v>
      </c>
      <c r="Z1132">
        <v>334.13370736347002</v>
      </c>
      <c r="AA1132">
        <v>343.79109922947498</v>
      </c>
      <c r="AB1132">
        <v>347.03896166442502</v>
      </c>
      <c r="AC1132">
        <v>351.63824700207698</v>
      </c>
      <c r="AD1132">
        <v>349.61634540212202</v>
      </c>
      <c r="AE1132">
        <v>346.55215973036297</v>
      </c>
      <c r="AF1132">
        <v>359.10432312444499</v>
      </c>
      <c r="AG1132">
        <v>336.208772391445</v>
      </c>
      <c r="AH1132">
        <v>346.706658209431</v>
      </c>
      <c r="AI1132">
        <v>339.04137252957901</v>
      </c>
      <c r="AJ1132">
        <v>338.46424344307798</v>
      </c>
      <c r="AK1132">
        <v>394.98408428459601</v>
      </c>
      <c r="AL1132">
        <v>490.505795511862</v>
      </c>
      <c r="AM1132">
        <v>533.07127495249495</v>
      </c>
      <c r="AN1132">
        <v>498.96336947821101</v>
      </c>
      <c r="AO1132">
        <v>450.30394462790099</v>
      </c>
      <c r="AP1132">
        <v>416.557359691101</v>
      </c>
      <c r="AQ1132">
        <v>391.64399736850402</v>
      </c>
      <c r="AR1132">
        <v>380.37248160442198</v>
      </c>
      <c r="AS1132">
        <v>373.034980867787</v>
      </c>
      <c r="AT1132">
        <v>355.59893637279902</v>
      </c>
      <c r="AU1132">
        <v>362.03449570362102</v>
      </c>
      <c r="AV1132">
        <v>360.03724862448502</v>
      </c>
      <c r="AW1132">
        <v>387.884284643223</v>
      </c>
      <c r="AX1132">
        <v>386.21568057017902</v>
      </c>
      <c r="AY1132">
        <v>391.574799283826</v>
      </c>
      <c r="AZ1132">
        <v>367.96326932853702</v>
      </c>
      <c r="BA1132">
        <v>347.02468117757599</v>
      </c>
      <c r="BB1132">
        <v>363.99655566789198</v>
      </c>
      <c r="BC1132">
        <v>389.82653439663301</v>
      </c>
      <c r="BD1132">
        <v>404.77099207714002</v>
      </c>
      <c r="BE1132">
        <v>435.960344047261</v>
      </c>
      <c r="BF1132">
        <v>389.750549465625</v>
      </c>
      <c r="BG1132">
        <v>414.46848571522798</v>
      </c>
      <c r="BH1132">
        <v>482.48241422700602</v>
      </c>
      <c r="BI1132">
        <v>591.17585936978503</v>
      </c>
      <c r="BJ1132">
        <v>729.85120958323103</v>
      </c>
      <c r="BK1132">
        <v>869.65579839926102</v>
      </c>
      <c r="BL1132">
        <v>1125.6005588775799</v>
      </c>
      <c r="BM1132">
        <v>1384.29316123993</v>
      </c>
      <c r="BN1132">
        <v>1504.56470768452</v>
      </c>
      <c r="BO1132">
        <v>1439.23914611906</v>
      </c>
      <c r="BP1132">
        <v>1060.7130098292</v>
      </c>
      <c r="BQ1132">
        <v>567.55244330709797</v>
      </c>
      <c r="BR1132">
        <v>402.254389891203</v>
      </c>
      <c r="BS1132">
        <v>397.73890252164102</v>
      </c>
      <c r="BT1132">
        <v>418.87445510000998</v>
      </c>
      <c r="BU1132">
        <v>442.68493550667898</v>
      </c>
      <c r="BV1132">
        <v>482.84147141267499</v>
      </c>
      <c r="BW1132">
        <v>517.34233870386595</v>
      </c>
      <c r="BX1132">
        <v>592.68690430178594</v>
      </c>
      <c r="BY1132">
        <v>618.61288908163306</v>
      </c>
      <c r="BZ1132">
        <v>632.25905095865403</v>
      </c>
      <c r="CA1132">
        <v>599.47709263682702</v>
      </c>
      <c r="CB1132">
        <v>567.13632528213702</v>
      </c>
      <c r="CC1132">
        <v>635.85716037323698</v>
      </c>
      <c r="CD1132">
        <v>644.07521950951298</v>
      </c>
      <c r="CE1132">
        <v>720.94256428216704</v>
      </c>
      <c r="CF1132">
        <v>807.52327530065702</v>
      </c>
      <c r="CG1132">
        <v>714.22150768462996</v>
      </c>
      <c r="CH1132">
        <v>722.72928193176199</v>
      </c>
      <c r="CI1132">
        <v>850.81019612099897</v>
      </c>
      <c r="CJ1132">
        <v>1000.41197306118</v>
      </c>
      <c r="CK1132">
        <v>1057.17407266175</v>
      </c>
      <c r="CL1132">
        <v>939.65622239993195</v>
      </c>
      <c r="CM1132">
        <v>830.47616916750803</v>
      </c>
      <c r="CN1132">
        <v>643.68543739161396</v>
      </c>
      <c r="CO1132">
        <v>545.055062919443</v>
      </c>
      <c r="CP1132">
        <v>430.067419230182</v>
      </c>
      <c r="CQ1132">
        <v>596.465158463384</v>
      </c>
      <c r="CR1132">
        <v>576.55980226103395</v>
      </c>
      <c r="CS1132">
        <v>525.90769298375903</v>
      </c>
      <c r="CT1132">
        <v>451.47499673965399</v>
      </c>
      <c r="CU1132">
        <v>339.68072607604603</v>
      </c>
      <c r="CV1132">
        <v>343.67172387863502</v>
      </c>
      <c r="CW1132">
        <v>344.431552285924</v>
      </c>
    </row>
    <row r="1133" spans="1:101" x14ac:dyDescent="0.25">
      <c r="A1133">
        <v>271.80240320427203</v>
      </c>
      <c r="B1133">
        <v>340.56280266015</v>
      </c>
      <c r="C1133">
        <v>329.78316662719698</v>
      </c>
      <c r="D1133">
        <v>333.96716500543801</v>
      </c>
      <c r="E1133">
        <v>346.43681312895097</v>
      </c>
      <c r="F1133">
        <v>400.26143515047801</v>
      </c>
      <c r="G1133">
        <v>448.68258185807701</v>
      </c>
      <c r="H1133">
        <v>387.17814908368399</v>
      </c>
      <c r="I1133">
        <v>388.11516617023898</v>
      </c>
      <c r="J1133">
        <v>414.06569335056298</v>
      </c>
      <c r="K1133">
        <v>422.88665653419702</v>
      </c>
      <c r="L1133">
        <v>410.64420029771298</v>
      </c>
      <c r="M1133">
        <v>391.91712396104901</v>
      </c>
      <c r="N1133">
        <v>356.957336005196</v>
      </c>
      <c r="O1133">
        <v>353.173516629603</v>
      </c>
      <c r="P1133">
        <v>346.35420640131798</v>
      </c>
      <c r="Q1133">
        <v>342.59401932928898</v>
      </c>
      <c r="R1133">
        <v>331.02053039608597</v>
      </c>
      <c r="S1133">
        <v>340.31161177381102</v>
      </c>
      <c r="T1133">
        <v>345.59809644691398</v>
      </c>
      <c r="U1133">
        <v>346.36908525932199</v>
      </c>
      <c r="V1133">
        <v>353.30913177130799</v>
      </c>
      <c r="W1133">
        <v>340.12683372628601</v>
      </c>
      <c r="X1133">
        <v>338.47514531053599</v>
      </c>
      <c r="Y1133">
        <v>340.831701175967</v>
      </c>
      <c r="Z1133">
        <v>336.20958270577398</v>
      </c>
      <c r="AA1133">
        <v>343.91009910141702</v>
      </c>
      <c r="AB1133">
        <v>346.55696420988897</v>
      </c>
      <c r="AC1133">
        <v>350.933032896116</v>
      </c>
      <c r="AD1133">
        <v>347.821716043305</v>
      </c>
      <c r="AE1133">
        <v>346.80934006658799</v>
      </c>
      <c r="AF1133">
        <v>356.98860294882502</v>
      </c>
      <c r="AG1133">
        <v>336.61037583479202</v>
      </c>
      <c r="AH1133">
        <v>345.90803772238797</v>
      </c>
      <c r="AI1133">
        <v>337.46064983697499</v>
      </c>
      <c r="AJ1133">
        <v>336.79175187340002</v>
      </c>
      <c r="AK1133">
        <v>393.04745234316499</v>
      </c>
      <c r="AL1133">
        <v>483.07027083413999</v>
      </c>
      <c r="AM1133">
        <v>523.22954145628205</v>
      </c>
      <c r="AN1133">
        <v>491.750873112188</v>
      </c>
      <c r="AO1133">
        <v>444.91931485526197</v>
      </c>
      <c r="AP1133">
        <v>410.48919947176898</v>
      </c>
      <c r="AQ1133">
        <v>389.45737537466198</v>
      </c>
      <c r="AR1133">
        <v>379.10938694003102</v>
      </c>
      <c r="AS1133">
        <v>369.31652711359698</v>
      </c>
      <c r="AT1133">
        <v>356.169368965724</v>
      </c>
      <c r="AU1133">
        <v>360.35028445408801</v>
      </c>
      <c r="AV1133">
        <v>360.133315239887</v>
      </c>
      <c r="AW1133">
        <v>384.81682006810701</v>
      </c>
      <c r="AX1133">
        <v>384.00803999476398</v>
      </c>
      <c r="AY1133">
        <v>389.352994296345</v>
      </c>
      <c r="AZ1133">
        <v>366.65564385057701</v>
      </c>
      <c r="BA1133">
        <v>344.62954505162799</v>
      </c>
      <c r="BB1133">
        <v>362.85021079995897</v>
      </c>
      <c r="BC1133">
        <v>387.02760559524501</v>
      </c>
      <c r="BD1133">
        <v>400.690443046643</v>
      </c>
      <c r="BE1133">
        <v>433.88686519265201</v>
      </c>
      <c r="BF1133">
        <v>387.13850125548402</v>
      </c>
      <c r="BG1133">
        <v>410.17056515445699</v>
      </c>
      <c r="BH1133">
        <v>476.92624730894499</v>
      </c>
      <c r="BI1133">
        <v>579.11856250448</v>
      </c>
      <c r="BJ1133">
        <v>714.20820901831598</v>
      </c>
      <c r="BK1133">
        <v>848.42089828186897</v>
      </c>
      <c r="BL1133">
        <v>1090.3503364312601</v>
      </c>
      <c r="BM1133">
        <v>1337.2120865970901</v>
      </c>
      <c r="BN1133">
        <v>1454.2171377525499</v>
      </c>
      <c r="BO1133">
        <v>1389.2560218972101</v>
      </c>
      <c r="BP1133">
        <v>1028.9397792474899</v>
      </c>
      <c r="BQ1133">
        <v>556.94387834215604</v>
      </c>
      <c r="BR1133">
        <v>397.05070551279601</v>
      </c>
      <c r="BS1133">
        <v>395.84759754728498</v>
      </c>
      <c r="BT1133">
        <v>414.12025645408198</v>
      </c>
      <c r="BU1133">
        <v>438.93452582862102</v>
      </c>
      <c r="BV1133">
        <v>475.57393770226901</v>
      </c>
      <c r="BW1133">
        <v>508.18282265024197</v>
      </c>
      <c r="BX1133">
        <v>582.72400032782002</v>
      </c>
      <c r="BY1133">
        <v>604.52146038316903</v>
      </c>
      <c r="BZ1133">
        <v>618.80419041652499</v>
      </c>
      <c r="CA1133">
        <v>588.84629494353896</v>
      </c>
      <c r="CB1133">
        <v>557.98815116389505</v>
      </c>
      <c r="CC1133">
        <v>622.05597073939805</v>
      </c>
      <c r="CD1133">
        <v>632.24935258522896</v>
      </c>
      <c r="CE1133">
        <v>703.54189974108601</v>
      </c>
      <c r="CF1133">
        <v>785.65289332403904</v>
      </c>
      <c r="CG1133">
        <v>697.57365215417201</v>
      </c>
      <c r="CH1133">
        <v>706.901647800761</v>
      </c>
      <c r="CI1133">
        <v>830.221745872376</v>
      </c>
      <c r="CJ1133">
        <v>974.47866237506105</v>
      </c>
      <c r="CK1133">
        <v>1025.5895448003</v>
      </c>
      <c r="CL1133">
        <v>915.05828990381997</v>
      </c>
      <c r="CM1133">
        <v>810.27625914801399</v>
      </c>
      <c r="CN1133">
        <v>628.29644592267198</v>
      </c>
      <c r="CO1133">
        <v>538.39727001208905</v>
      </c>
      <c r="CP1133">
        <v>426.24321417869299</v>
      </c>
      <c r="CQ1133">
        <v>584.71382797392005</v>
      </c>
      <c r="CR1133">
        <v>570.07006116658101</v>
      </c>
      <c r="CS1133">
        <v>519.56622452770102</v>
      </c>
      <c r="CT1133">
        <v>449.45315964917899</v>
      </c>
      <c r="CU1133">
        <v>339.94779565444401</v>
      </c>
      <c r="CV1133">
        <v>343.39108201655398</v>
      </c>
      <c r="CW1133">
        <v>345.36272618566397</v>
      </c>
    </row>
    <row r="1134" spans="1:101" x14ac:dyDescent="0.25">
      <c r="A1134">
        <v>272.04272363150801</v>
      </c>
      <c r="B1134">
        <v>340.65228907969401</v>
      </c>
      <c r="C1134">
        <v>331.51640897612401</v>
      </c>
      <c r="D1134">
        <v>335.53362302611498</v>
      </c>
      <c r="E1134">
        <v>345.671341344891</v>
      </c>
      <c r="F1134">
        <v>391.44255976716698</v>
      </c>
      <c r="G1134">
        <v>419.35520388353098</v>
      </c>
      <c r="H1134">
        <v>378.35483606884901</v>
      </c>
      <c r="I1134">
        <v>370.8841150842</v>
      </c>
      <c r="J1134">
        <v>387.37870745100702</v>
      </c>
      <c r="K1134">
        <v>395.45229818735999</v>
      </c>
      <c r="L1134">
        <v>387.02716721455499</v>
      </c>
      <c r="M1134">
        <v>380.899093496381</v>
      </c>
      <c r="N1134">
        <v>356.29243953480602</v>
      </c>
      <c r="O1134">
        <v>351.394971001324</v>
      </c>
      <c r="P1134">
        <v>350.34406610328398</v>
      </c>
      <c r="Q1134">
        <v>343.87904351557597</v>
      </c>
      <c r="R1134">
        <v>333.55035825868498</v>
      </c>
      <c r="S1134">
        <v>340.167244377717</v>
      </c>
      <c r="T1134">
        <v>341.19239827322701</v>
      </c>
      <c r="U1134">
        <v>346.90093279686198</v>
      </c>
      <c r="V1134">
        <v>341.15750730731298</v>
      </c>
      <c r="W1134">
        <v>335.47578553236798</v>
      </c>
      <c r="X1134">
        <v>341.16272556597397</v>
      </c>
      <c r="Y1134">
        <v>336.07684487233598</v>
      </c>
      <c r="Z1134">
        <v>343.57563248690599</v>
      </c>
      <c r="AA1134">
        <v>341.34678510413602</v>
      </c>
      <c r="AB1134">
        <v>346.89244996051298</v>
      </c>
      <c r="AC1134">
        <v>345.59600812772402</v>
      </c>
      <c r="AD1134">
        <v>344.14690813522998</v>
      </c>
      <c r="AE1134">
        <v>345.19754336092302</v>
      </c>
      <c r="AF1134">
        <v>341.40626512448301</v>
      </c>
      <c r="AG1134">
        <v>343.98550140918798</v>
      </c>
      <c r="AH1134">
        <v>337.327437428194</v>
      </c>
      <c r="AI1134">
        <v>336.05080221343201</v>
      </c>
      <c r="AJ1134">
        <v>328.93390020246602</v>
      </c>
      <c r="AK1134">
        <v>387.462842033561</v>
      </c>
      <c r="AL1134">
        <v>471.698790912216</v>
      </c>
      <c r="AM1134">
        <v>510.856640579089</v>
      </c>
      <c r="AN1134">
        <v>473.498993040416</v>
      </c>
      <c r="AO1134">
        <v>443.10572001413402</v>
      </c>
      <c r="AP1134">
        <v>403.76700325408302</v>
      </c>
      <c r="AQ1134">
        <v>386.158390165279</v>
      </c>
      <c r="AR1134">
        <v>382.597472985519</v>
      </c>
      <c r="AS1134">
        <v>360.29290974583802</v>
      </c>
      <c r="AT1134">
        <v>355.32889495724299</v>
      </c>
      <c r="AU1134">
        <v>371.14319187622402</v>
      </c>
      <c r="AV1134">
        <v>365.09828550949698</v>
      </c>
      <c r="AW1134">
        <v>386.95133285389699</v>
      </c>
      <c r="AX1134">
        <v>390.26573991954098</v>
      </c>
      <c r="AY1134">
        <v>391.945562841852</v>
      </c>
      <c r="AZ1134">
        <v>357.55139063128303</v>
      </c>
      <c r="BA1134">
        <v>349.13665276525398</v>
      </c>
      <c r="BB1134">
        <v>364.74561960932402</v>
      </c>
      <c r="BC1134">
        <v>396.21605790185401</v>
      </c>
      <c r="BD1134">
        <v>404.84507129619601</v>
      </c>
      <c r="BE1134">
        <v>441.46891719539599</v>
      </c>
      <c r="BF1134">
        <v>395.854259973978</v>
      </c>
      <c r="BG1134">
        <v>423.66764181033398</v>
      </c>
      <c r="BH1134">
        <v>493.36700426040102</v>
      </c>
      <c r="BI1134">
        <v>619.44815792150496</v>
      </c>
      <c r="BJ1134">
        <v>780.34798293580604</v>
      </c>
      <c r="BK1134">
        <v>955.47173538930701</v>
      </c>
      <c r="BL1134">
        <v>1211.2293260463</v>
      </c>
      <c r="BM1134">
        <v>1435.0938709110001</v>
      </c>
      <c r="BN1134">
        <v>1488.51822305615</v>
      </c>
      <c r="BO1134">
        <v>1352.2984823726399</v>
      </c>
      <c r="BP1134">
        <v>987.96557780055298</v>
      </c>
      <c r="BQ1134">
        <v>548.58026186247901</v>
      </c>
      <c r="BR1134">
        <v>388.34540477324299</v>
      </c>
      <c r="BS1134">
        <v>402.40103662325498</v>
      </c>
      <c r="BT1134">
        <v>408.75629647252799</v>
      </c>
      <c r="BU1134">
        <v>437.72968215241599</v>
      </c>
      <c r="BV1134">
        <v>466.15588776855299</v>
      </c>
      <c r="BW1134">
        <v>488.20205272914501</v>
      </c>
      <c r="BX1134">
        <v>556.91728547453295</v>
      </c>
      <c r="BY1134">
        <v>570.734464191803</v>
      </c>
      <c r="BZ1134">
        <v>578.11403196693902</v>
      </c>
      <c r="CA1134">
        <v>559.55355828633697</v>
      </c>
      <c r="CB1134">
        <v>541.17562423848005</v>
      </c>
      <c r="CC1134">
        <v>588.58156039610697</v>
      </c>
      <c r="CD1134">
        <v>607.29891690686804</v>
      </c>
      <c r="CE1134">
        <v>643.03353572689002</v>
      </c>
      <c r="CF1134">
        <v>714.22714304105295</v>
      </c>
      <c r="CG1134">
        <v>643.62195900808797</v>
      </c>
      <c r="CH1134">
        <v>651.04076990667602</v>
      </c>
      <c r="CI1134">
        <v>741.40330878862596</v>
      </c>
      <c r="CJ1134">
        <v>865.80736504784898</v>
      </c>
      <c r="CK1134">
        <v>845.28854702932995</v>
      </c>
      <c r="CL1134">
        <v>728.28993191682002</v>
      </c>
      <c r="CM1134">
        <v>618.90136648468899</v>
      </c>
      <c r="CN1134">
        <v>508.45959552750799</v>
      </c>
      <c r="CO1134">
        <v>459.64122684415099</v>
      </c>
      <c r="CP1134">
        <v>395.82681297924199</v>
      </c>
      <c r="CQ1134">
        <v>466.550444654974</v>
      </c>
      <c r="CR1134">
        <v>496.68864087640998</v>
      </c>
      <c r="CS1134">
        <v>482.45222094845201</v>
      </c>
      <c r="CT1134">
        <v>436.16757434905799</v>
      </c>
      <c r="CU1134">
        <v>341.85531875360903</v>
      </c>
      <c r="CV1134">
        <v>344.70772988441399</v>
      </c>
      <c r="CW1134">
        <v>345.65019704980699</v>
      </c>
    </row>
    <row r="1135" spans="1:101" x14ac:dyDescent="0.25">
      <c r="A1135">
        <v>272.28304405874502</v>
      </c>
      <c r="B1135">
        <v>341.17351777942599</v>
      </c>
      <c r="C1135">
        <v>335.78654646849498</v>
      </c>
      <c r="D1135">
        <v>336.67940600201399</v>
      </c>
      <c r="E1135">
        <v>341.42960497374003</v>
      </c>
      <c r="F1135">
        <v>385.16705402584103</v>
      </c>
      <c r="G1135">
        <v>410.92230433293702</v>
      </c>
      <c r="H1135">
        <v>372.330843321766</v>
      </c>
      <c r="I1135">
        <v>360.59085964952101</v>
      </c>
      <c r="J1135">
        <v>372.71137253330699</v>
      </c>
      <c r="K1135">
        <v>374.28125878545097</v>
      </c>
      <c r="L1135">
        <v>364.87429863669502</v>
      </c>
      <c r="M1135">
        <v>372.297495706571</v>
      </c>
      <c r="N1135">
        <v>349.84821519006999</v>
      </c>
      <c r="O1135">
        <v>344.54909729005402</v>
      </c>
      <c r="P1135">
        <v>349.59118989193399</v>
      </c>
      <c r="Q1135">
        <v>342.24518879113401</v>
      </c>
      <c r="R1135">
        <v>340.34850881289498</v>
      </c>
      <c r="S1135">
        <v>341.91866931069598</v>
      </c>
      <c r="T1135">
        <v>336.270909522588</v>
      </c>
      <c r="U1135">
        <v>344.57287847559002</v>
      </c>
      <c r="V1135">
        <v>334.49405765378202</v>
      </c>
      <c r="W1135">
        <v>328.56052711408302</v>
      </c>
      <c r="X1135">
        <v>340.19232515829498</v>
      </c>
      <c r="Y1135">
        <v>337.625573840843</v>
      </c>
      <c r="Z1135">
        <v>345.87751314022898</v>
      </c>
      <c r="AA1135">
        <v>340.00099121141</v>
      </c>
      <c r="AB1135">
        <v>339.222628055749</v>
      </c>
      <c r="AC1135">
        <v>339.13932785490999</v>
      </c>
      <c r="AD1135">
        <v>339.33872273954597</v>
      </c>
      <c r="AE1135">
        <v>343.65621787392303</v>
      </c>
      <c r="AF1135">
        <v>335.35352592486203</v>
      </c>
      <c r="AG1135">
        <v>337.26862958800899</v>
      </c>
      <c r="AH1135">
        <v>334.44376410513797</v>
      </c>
      <c r="AI1135">
        <v>335.99806691716901</v>
      </c>
      <c r="AJ1135">
        <v>329.77696445673098</v>
      </c>
      <c r="AK1135">
        <v>368.08275952479499</v>
      </c>
      <c r="AL1135">
        <v>431.568228653863</v>
      </c>
      <c r="AM1135">
        <v>456.43366154974399</v>
      </c>
      <c r="AN1135">
        <v>425.25581698135801</v>
      </c>
      <c r="AO1135">
        <v>416.80303651085399</v>
      </c>
      <c r="AP1135">
        <v>392.15370988697498</v>
      </c>
      <c r="AQ1135">
        <v>374.44998461160702</v>
      </c>
      <c r="AR1135">
        <v>377.54674621793799</v>
      </c>
      <c r="AS1135">
        <v>351.14797095310502</v>
      </c>
      <c r="AT1135">
        <v>348.35548045685402</v>
      </c>
      <c r="AU1135">
        <v>369.42997976121399</v>
      </c>
      <c r="AV1135">
        <v>371.56078211645502</v>
      </c>
      <c r="AW1135">
        <v>382.724850571052</v>
      </c>
      <c r="AX1135">
        <v>387.43821683583002</v>
      </c>
      <c r="AY1135">
        <v>385.67922089546801</v>
      </c>
      <c r="AZ1135">
        <v>353.92731842496102</v>
      </c>
      <c r="BA1135">
        <v>345.48298939968998</v>
      </c>
      <c r="BB1135">
        <v>361.99380420772098</v>
      </c>
      <c r="BC1135">
        <v>397.05449876046703</v>
      </c>
      <c r="BD1135">
        <v>401.97073975537302</v>
      </c>
      <c r="BE1135">
        <v>430.93510843361503</v>
      </c>
      <c r="BF1135">
        <v>392.73795961479402</v>
      </c>
      <c r="BG1135">
        <v>423.84519128104199</v>
      </c>
      <c r="BH1135">
        <v>495.04779087087201</v>
      </c>
      <c r="BI1135">
        <v>627.76006347888597</v>
      </c>
      <c r="BJ1135">
        <v>821.18083992581501</v>
      </c>
      <c r="BK1135">
        <v>1002.43534166131</v>
      </c>
      <c r="BL1135">
        <v>1240.4334935818099</v>
      </c>
      <c r="BM1135">
        <v>1353.2416808165799</v>
      </c>
      <c r="BN1135">
        <v>1278.0351497962299</v>
      </c>
      <c r="BO1135">
        <v>1078.73659317749</v>
      </c>
      <c r="BP1135">
        <v>793.49053103941503</v>
      </c>
      <c r="BQ1135">
        <v>509.29312640795899</v>
      </c>
      <c r="BR1135">
        <v>376.66451475218997</v>
      </c>
      <c r="BS1135">
        <v>394.95722886328201</v>
      </c>
      <c r="BT1135">
        <v>384.55835351383701</v>
      </c>
      <c r="BU1135">
        <v>405.55801928294198</v>
      </c>
      <c r="BV1135">
        <v>424.31289863688602</v>
      </c>
      <c r="BW1135">
        <v>436.54773547902897</v>
      </c>
      <c r="BX1135">
        <v>477.39641665049498</v>
      </c>
      <c r="BY1135">
        <v>486.790798460259</v>
      </c>
      <c r="BZ1135">
        <v>478.86207871879799</v>
      </c>
      <c r="CA1135">
        <v>472.56024255205699</v>
      </c>
      <c r="CB1135">
        <v>471.01861040711702</v>
      </c>
      <c r="CC1135">
        <v>499.18801223451698</v>
      </c>
      <c r="CD1135">
        <v>519.91351396180301</v>
      </c>
      <c r="CE1135">
        <v>517.65871842002105</v>
      </c>
      <c r="CF1135">
        <v>566.36165006888405</v>
      </c>
      <c r="CG1135">
        <v>533.29522247768796</v>
      </c>
      <c r="CH1135">
        <v>537.80174771444797</v>
      </c>
      <c r="CI1135">
        <v>605.03736686731099</v>
      </c>
      <c r="CJ1135">
        <v>687.699201554659</v>
      </c>
      <c r="CK1135">
        <v>661.93796726407902</v>
      </c>
      <c r="CL1135">
        <v>586.14198307986203</v>
      </c>
      <c r="CM1135">
        <v>505.829805591818</v>
      </c>
      <c r="CN1135">
        <v>453.35193691060601</v>
      </c>
      <c r="CO1135">
        <v>417.52080512853001</v>
      </c>
      <c r="CP1135">
        <v>377.39454371145303</v>
      </c>
      <c r="CQ1135">
        <v>437.728075701119</v>
      </c>
      <c r="CR1135">
        <v>467.74753420917602</v>
      </c>
      <c r="CS1135">
        <v>468.09764233430701</v>
      </c>
      <c r="CT1135">
        <v>425.88600954146</v>
      </c>
      <c r="CU1135">
        <v>344.47167042733298</v>
      </c>
      <c r="CV1135">
        <v>341.98612049985201</v>
      </c>
      <c r="CW1135">
        <v>347.05966341537999</v>
      </c>
    </row>
    <row r="1136" spans="1:101" x14ac:dyDescent="0.25">
      <c r="A1136">
        <v>272.52336448598101</v>
      </c>
      <c r="B1136">
        <v>341.20853977253398</v>
      </c>
      <c r="C1136">
        <v>335.97464676705602</v>
      </c>
      <c r="D1136">
        <v>336.69077469695998</v>
      </c>
      <c r="E1136">
        <v>341.18881211623398</v>
      </c>
      <c r="F1136">
        <v>385.120798577031</v>
      </c>
      <c r="G1136">
        <v>410.88116153129897</v>
      </c>
      <c r="H1136">
        <v>372.32631348315903</v>
      </c>
      <c r="I1136">
        <v>360.47300892988102</v>
      </c>
      <c r="J1136">
        <v>372.939580786737</v>
      </c>
      <c r="K1136">
        <v>374.14100380944302</v>
      </c>
      <c r="L1136">
        <v>364.54174348796801</v>
      </c>
      <c r="M1136">
        <v>372.63798328641502</v>
      </c>
      <c r="N1136">
        <v>349.73210663202201</v>
      </c>
      <c r="O1136">
        <v>344.33619122789003</v>
      </c>
      <c r="P1136">
        <v>349.44626351262599</v>
      </c>
      <c r="Q1136">
        <v>341.98283911168397</v>
      </c>
      <c r="R1136">
        <v>340.38471540322098</v>
      </c>
      <c r="S1136">
        <v>341.92488821853402</v>
      </c>
      <c r="T1136">
        <v>335.99519501133699</v>
      </c>
      <c r="U1136">
        <v>344.40075024239297</v>
      </c>
      <c r="V1136">
        <v>334.125081104635</v>
      </c>
      <c r="W1136">
        <v>328.320620530577</v>
      </c>
      <c r="X1136">
        <v>340.17331867698999</v>
      </c>
      <c r="Y1136">
        <v>337.56211390848398</v>
      </c>
      <c r="Z1136">
        <v>346.01884291862802</v>
      </c>
      <c r="AA1136">
        <v>339.84530002378301</v>
      </c>
      <c r="AB1136">
        <v>338.86535301866502</v>
      </c>
      <c r="AC1136">
        <v>338.883031026433</v>
      </c>
      <c r="AD1136">
        <v>339.19208729046198</v>
      </c>
      <c r="AE1136">
        <v>343.38311169746498</v>
      </c>
      <c r="AF1136">
        <v>335.11898752603599</v>
      </c>
      <c r="AG1136">
        <v>336.877818588048</v>
      </c>
      <c r="AH1136">
        <v>334.13537235941101</v>
      </c>
      <c r="AI1136">
        <v>336.09959593834998</v>
      </c>
      <c r="AJ1136">
        <v>329.66037356870999</v>
      </c>
      <c r="AK1136">
        <v>367.69069028230899</v>
      </c>
      <c r="AL1136">
        <v>430.97636156766202</v>
      </c>
      <c r="AM1136">
        <v>455.69195509125802</v>
      </c>
      <c r="AN1136">
        <v>424.438442396825</v>
      </c>
      <c r="AO1136">
        <v>416.56477158835798</v>
      </c>
      <c r="AP1136">
        <v>391.76212094110798</v>
      </c>
      <c r="AQ1136">
        <v>374.202560239717</v>
      </c>
      <c r="AR1136">
        <v>377.063045287894</v>
      </c>
      <c r="AS1136">
        <v>350.824037895765</v>
      </c>
      <c r="AT1136">
        <v>348.35111739868699</v>
      </c>
      <c r="AU1136">
        <v>369.32457891700199</v>
      </c>
      <c r="AV1136">
        <v>371.61196463296801</v>
      </c>
      <c r="AW1136">
        <v>382.72298795419903</v>
      </c>
      <c r="AX1136">
        <v>387.19071280229002</v>
      </c>
      <c r="AY1136">
        <v>385.31826727784397</v>
      </c>
      <c r="AZ1136">
        <v>353.85913167085198</v>
      </c>
      <c r="BA1136">
        <v>345.28317476951099</v>
      </c>
      <c r="BB1136">
        <v>361.68913594406303</v>
      </c>
      <c r="BC1136">
        <v>396.87209189555603</v>
      </c>
      <c r="BD1136">
        <v>401.68622377893502</v>
      </c>
      <c r="BE1136">
        <v>430.49465335427101</v>
      </c>
      <c r="BF1136">
        <v>392.32324783692098</v>
      </c>
      <c r="BG1136">
        <v>423.26196855990003</v>
      </c>
      <c r="BH1136">
        <v>494.12069647808897</v>
      </c>
      <c r="BI1136">
        <v>626.11345709930595</v>
      </c>
      <c r="BJ1136">
        <v>819.18506934330401</v>
      </c>
      <c r="BK1136">
        <v>999.56803180027396</v>
      </c>
      <c r="BL1136">
        <v>1236.61844487699</v>
      </c>
      <c r="BM1136">
        <v>1348.1052862475101</v>
      </c>
      <c r="BN1136">
        <v>1273.00566870177</v>
      </c>
      <c r="BO1136">
        <v>1072.0330309809999</v>
      </c>
      <c r="BP1136">
        <v>790.01434213861705</v>
      </c>
      <c r="BQ1136">
        <v>508.26615070053299</v>
      </c>
      <c r="BR1136">
        <v>375.88375420555701</v>
      </c>
      <c r="BS1136">
        <v>394.46276773713601</v>
      </c>
      <c r="BT1136">
        <v>384.02057536860599</v>
      </c>
      <c r="BU1136">
        <v>404.86454097753699</v>
      </c>
      <c r="BV1136">
        <v>423.942695736519</v>
      </c>
      <c r="BW1136">
        <v>435.65787281722203</v>
      </c>
      <c r="BX1136">
        <v>476.78984753981899</v>
      </c>
      <c r="BY1136">
        <v>486.36967489975802</v>
      </c>
      <c r="BZ1136">
        <v>478.15035031435298</v>
      </c>
      <c r="CA1136">
        <v>472.151097196992</v>
      </c>
      <c r="CB1136">
        <v>470.58549006600498</v>
      </c>
      <c r="CC1136">
        <v>498.81696391892001</v>
      </c>
      <c r="CD1136">
        <v>519.91292849683202</v>
      </c>
      <c r="CE1136">
        <v>517.66994707092203</v>
      </c>
      <c r="CF1136">
        <v>566.66872457095803</v>
      </c>
      <c r="CG1136">
        <v>533.56799993087805</v>
      </c>
      <c r="CH1136">
        <v>538.16595723647902</v>
      </c>
      <c r="CI1136">
        <v>606.00565457602602</v>
      </c>
      <c r="CJ1136">
        <v>688.80058953832702</v>
      </c>
      <c r="CK1136">
        <v>663.61637683972799</v>
      </c>
      <c r="CL1136">
        <v>587.40206635907498</v>
      </c>
      <c r="CM1136">
        <v>506.87115243181398</v>
      </c>
      <c r="CN1136">
        <v>454.12603935252997</v>
      </c>
      <c r="CO1136">
        <v>417.944038081364</v>
      </c>
      <c r="CP1136">
        <v>377.55291246238102</v>
      </c>
      <c r="CQ1136">
        <v>437.97670544763201</v>
      </c>
      <c r="CR1136">
        <v>468.22645778905598</v>
      </c>
      <c r="CS1136">
        <v>468.22015385009399</v>
      </c>
      <c r="CT1136">
        <v>425.76338735747498</v>
      </c>
      <c r="CU1136">
        <v>344.63056128554399</v>
      </c>
      <c r="CV1136">
        <v>341.87094548818698</v>
      </c>
      <c r="CW1136">
        <v>347.33084625766799</v>
      </c>
    </row>
    <row r="1137" spans="1:101" x14ac:dyDescent="0.25">
      <c r="A1137">
        <v>272.76368491321699</v>
      </c>
      <c r="B1137">
        <v>341.69843149443</v>
      </c>
      <c r="C1137">
        <v>335.80702349015701</v>
      </c>
      <c r="D1137">
        <v>336.52152863915597</v>
      </c>
      <c r="E1137">
        <v>340.06931460332601</v>
      </c>
      <c r="F1137">
        <v>383.87814986792699</v>
      </c>
      <c r="G1137">
        <v>409.54670502585799</v>
      </c>
      <c r="H1137">
        <v>371.50511636813297</v>
      </c>
      <c r="I1137">
        <v>360.28501878096802</v>
      </c>
      <c r="J1137">
        <v>371.79785497420102</v>
      </c>
      <c r="K1137">
        <v>372.32738856447497</v>
      </c>
      <c r="L1137">
        <v>362.94219156214899</v>
      </c>
      <c r="M1137">
        <v>371.53059385003002</v>
      </c>
      <c r="N1137">
        <v>349.36449515944798</v>
      </c>
      <c r="O1137">
        <v>343.57724259648899</v>
      </c>
      <c r="P1137">
        <v>348.85508265642699</v>
      </c>
      <c r="Q1137">
        <v>340.71361707000898</v>
      </c>
      <c r="R1137">
        <v>339.53399471380698</v>
      </c>
      <c r="S1137">
        <v>341.13223451053699</v>
      </c>
      <c r="T1137">
        <v>336.730233963655</v>
      </c>
      <c r="U1137">
        <v>344.02908399489502</v>
      </c>
      <c r="V1137">
        <v>334.31543501431003</v>
      </c>
      <c r="W1137">
        <v>329.02979932471402</v>
      </c>
      <c r="X1137">
        <v>339.72509154796802</v>
      </c>
      <c r="Y1137">
        <v>337.87286983963497</v>
      </c>
      <c r="Z1137">
        <v>345.274321556085</v>
      </c>
      <c r="AA1137">
        <v>338.83455962486897</v>
      </c>
      <c r="AB1137">
        <v>337.07351101067297</v>
      </c>
      <c r="AC1137">
        <v>338.94509797455402</v>
      </c>
      <c r="AD1137">
        <v>339.11828637811101</v>
      </c>
      <c r="AE1137">
        <v>342.182791552786</v>
      </c>
      <c r="AF1137">
        <v>333.27349666055198</v>
      </c>
      <c r="AG1137">
        <v>336.83350846284202</v>
      </c>
      <c r="AH1137">
        <v>334.11671285082201</v>
      </c>
      <c r="AI1137">
        <v>336.774791040227</v>
      </c>
      <c r="AJ1137">
        <v>329.54098281910001</v>
      </c>
      <c r="AK1137">
        <v>365.18675093662</v>
      </c>
      <c r="AL1137">
        <v>427.92401194871599</v>
      </c>
      <c r="AM1137">
        <v>452.39415082309802</v>
      </c>
      <c r="AN1137">
        <v>421.81289697375598</v>
      </c>
      <c r="AO1137">
        <v>413.81261017628702</v>
      </c>
      <c r="AP1137">
        <v>390.24106743581501</v>
      </c>
      <c r="AQ1137">
        <v>372.90569293583098</v>
      </c>
      <c r="AR1137">
        <v>375.082092692613</v>
      </c>
      <c r="AS1137">
        <v>350.65249218089002</v>
      </c>
      <c r="AT1137">
        <v>347.88930296333098</v>
      </c>
      <c r="AU1137">
        <v>367.45293230185501</v>
      </c>
      <c r="AV1137">
        <v>368.47947031288197</v>
      </c>
      <c r="AW1137">
        <v>382.587894790002</v>
      </c>
      <c r="AX1137">
        <v>386.12040660033898</v>
      </c>
      <c r="AY1137">
        <v>381.70362646901799</v>
      </c>
      <c r="AZ1137">
        <v>353.37902473089099</v>
      </c>
      <c r="BA1137">
        <v>345.52661757423402</v>
      </c>
      <c r="BB1137">
        <v>359.88306686599998</v>
      </c>
      <c r="BC1137">
        <v>395.76691663168299</v>
      </c>
      <c r="BD1137">
        <v>399.71843981497199</v>
      </c>
      <c r="BE1137">
        <v>427.13591097899501</v>
      </c>
      <c r="BF1137">
        <v>390.56785350737499</v>
      </c>
      <c r="BG1137">
        <v>419.66006659154198</v>
      </c>
      <c r="BH1137">
        <v>488.332398947689</v>
      </c>
      <c r="BI1137">
        <v>615.76076154028897</v>
      </c>
      <c r="BJ1137">
        <v>803.33708916453804</v>
      </c>
      <c r="BK1137">
        <v>975.276455178025</v>
      </c>
      <c r="BL1137">
        <v>1206.8381244198899</v>
      </c>
      <c r="BM1137">
        <v>1314.8018369844001</v>
      </c>
      <c r="BN1137">
        <v>1241.41782930726</v>
      </c>
      <c r="BO1137">
        <v>1048.4499135784299</v>
      </c>
      <c r="BP1137">
        <v>774.87390056098195</v>
      </c>
      <c r="BQ1137">
        <v>502.42688086034798</v>
      </c>
      <c r="BR1137">
        <v>375.80758860974697</v>
      </c>
      <c r="BS1137">
        <v>392.55049230137899</v>
      </c>
      <c r="BT1137">
        <v>382.06926343264502</v>
      </c>
      <c r="BU1137">
        <v>403.03843273916902</v>
      </c>
      <c r="BV1137">
        <v>421.02698818531798</v>
      </c>
      <c r="BW1137">
        <v>431.84633321174698</v>
      </c>
      <c r="BX1137">
        <v>471.19090692330798</v>
      </c>
      <c r="BY1137">
        <v>481.05701995610099</v>
      </c>
      <c r="BZ1137">
        <v>473.28217467977697</v>
      </c>
      <c r="CA1137">
        <v>468.55525485684802</v>
      </c>
      <c r="CB1137">
        <v>466.11254423178701</v>
      </c>
      <c r="CC1137">
        <v>493.801128151792</v>
      </c>
      <c r="CD1137">
        <v>511.83205062607499</v>
      </c>
      <c r="CE1137">
        <v>512.25809366025203</v>
      </c>
      <c r="CF1137">
        <v>560.63470179106605</v>
      </c>
      <c r="CG1137">
        <v>525.62342485238605</v>
      </c>
      <c r="CH1137">
        <v>529.77078577379496</v>
      </c>
      <c r="CI1137">
        <v>596.56354626252801</v>
      </c>
      <c r="CJ1137">
        <v>676.42395505027696</v>
      </c>
      <c r="CK1137">
        <v>651.93229751603496</v>
      </c>
      <c r="CL1137">
        <v>579.32052797959705</v>
      </c>
      <c r="CM1137">
        <v>502.167448581381</v>
      </c>
      <c r="CN1137">
        <v>450.13587098993099</v>
      </c>
      <c r="CO1137">
        <v>414.17472626377298</v>
      </c>
      <c r="CP1137">
        <v>376.13201757355699</v>
      </c>
      <c r="CQ1137">
        <v>434.859961501854</v>
      </c>
      <c r="CR1137">
        <v>463.48375994485298</v>
      </c>
      <c r="CS1137">
        <v>465.69494279716798</v>
      </c>
      <c r="CT1137">
        <v>424.00268399285898</v>
      </c>
      <c r="CU1137">
        <v>344.52111168471299</v>
      </c>
      <c r="CV1137">
        <v>341.56969519917499</v>
      </c>
      <c r="CW1137">
        <v>347.76763614462999</v>
      </c>
    </row>
    <row r="1138" spans="1:101" x14ac:dyDescent="0.25">
      <c r="A1138">
        <v>273.00400534045298</v>
      </c>
      <c r="B1138">
        <v>341.44187066463201</v>
      </c>
      <c r="C1138">
        <v>337.76326984031601</v>
      </c>
      <c r="D1138">
        <v>333.46691222599497</v>
      </c>
      <c r="E1138">
        <v>340.22395821138298</v>
      </c>
      <c r="F1138">
        <v>374.60982406696201</v>
      </c>
      <c r="G1138">
        <v>405.960627984052</v>
      </c>
      <c r="H1138">
        <v>356.82341288979399</v>
      </c>
      <c r="I1138">
        <v>359.17020054105802</v>
      </c>
      <c r="J1138">
        <v>374.43841207541499</v>
      </c>
      <c r="K1138">
        <v>365.45894400357099</v>
      </c>
      <c r="L1138">
        <v>361.06746344495599</v>
      </c>
      <c r="M1138">
        <v>365.34636780600499</v>
      </c>
      <c r="N1138">
        <v>346.32152262137402</v>
      </c>
      <c r="O1138">
        <v>344.41548662998702</v>
      </c>
      <c r="P1138">
        <v>349.99828084748702</v>
      </c>
      <c r="Q1138">
        <v>341.754195627819</v>
      </c>
      <c r="R1138">
        <v>338.13265181752502</v>
      </c>
      <c r="S1138">
        <v>338.45882111835198</v>
      </c>
      <c r="T1138">
        <v>344.045129014152</v>
      </c>
      <c r="U1138">
        <v>340.53869301368098</v>
      </c>
      <c r="V1138">
        <v>335.24337096300098</v>
      </c>
      <c r="W1138">
        <v>331.38944136819299</v>
      </c>
      <c r="X1138">
        <v>336.68905070841299</v>
      </c>
      <c r="Y1138">
        <v>341.13434327727498</v>
      </c>
      <c r="Z1138">
        <v>339.82215115607403</v>
      </c>
      <c r="AA1138">
        <v>331.03142430805099</v>
      </c>
      <c r="AB1138">
        <v>330.630823112889</v>
      </c>
      <c r="AC1138">
        <v>344.22301488230602</v>
      </c>
      <c r="AD1138">
        <v>344.55321426111402</v>
      </c>
      <c r="AE1138">
        <v>344.556930531783</v>
      </c>
      <c r="AF1138">
        <v>335.12061140432002</v>
      </c>
      <c r="AG1138">
        <v>334.29212876036001</v>
      </c>
      <c r="AH1138">
        <v>336.61178283168101</v>
      </c>
      <c r="AI1138">
        <v>336.929708778296</v>
      </c>
      <c r="AJ1138">
        <v>332.12004238867399</v>
      </c>
      <c r="AK1138">
        <v>358.23743368086201</v>
      </c>
      <c r="AL1138">
        <v>426.44881134149801</v>
      </c>
      <c r="AM1138">
        <v>448.07486830545798</v>
      </c>
      <c r="AN1138">
        <v>421.44562656790299</v>
      </c>
      <c r="AO1138">
        <v>411.61027404935601</v>
      </c>
      <c r="AP1138">
        <v>397.15125343969498</v>
      </c>
      <c r="AQ1138">
        <v>373.81235463214</v>
      </c>
      <c r="AR1138">
        <v>375.79335922302897</v>
      </c>
      <c r="AS1138">
        <v>356.35775313574902</v>
      </c>
      <c r="AT1138">
        <v>347.109609768795</v>
      </c>
      <c r="AU1138">
        <v>361.54205659185101</v>
      </c>
      <c r="AV1138">
        <v>367.77423298339801</v>
      </c>
      <c r="AW1138">
        <v>390.52797947578</v>
      </c>
      <c r="AX1138">
        <v>386.857869563652</v>
      </c>
      <c r="AY1138">
        <v>376.903992114186</v>
      </c>
      <c r="AZ1138">
        <v>356.04327560021301</v>
      </c>
      <c r="BA1138">
        <v>346.64640338103197</v>
      </c>
      <c r="BB1138">
        <v>354.459666088326</v>
      </c>
      <c r="BC1138">
        <v>390.68828613238497</v>
      </c>
      <c r="BD1138">
        <v>403.96789122618497</v>
      </c>
      <c r="BE1138">
        <v>421.75430003679998</v>
      </c>
      <c r="BF1138">
        <v>389.69144051214499</v>
      </c>
      <c r="BG1138">
        <v>414.62901475843398</v>
      </c>
      <c r="BH1138">
        <v>482.54382590341902</v>
      </c>
      <c r="BI1138">
        <v>604.24053022737598</v>
      </c>
      <c r="BJ1138">
        <v>787.26403792848305</v>
      </c>
      <c r="BK1138">
        <v>950.45524080952498</v>
      </c>
      <c r="BL1138">
        <v>1185.7379800710501</v>
      </c>
      <c r="BM1138">
        <v>1283.6371889910499</v>
      </c>
      <c r="BN1138">
        <v>1204.40766870473</v>
      </c>
      <c r="BO1138">
        <v>1017.24152225871</v>
      </c>
      <c r="BP1138">
        <v>754.31891793563204</v>
      </c>
      <c r="BQ1138">
        <v>500.72290157527698</v>
      </c>
      <c r="BR1138">
        <v>377.807365859328</v>
      </c>
      <c r="BS1138">
        <v>389.82125137531102</v>
      </c>
      <c r="BT1138">
        <v>382.73417519570802</v>
      </c>
      <c r="BU1138">
        <v>403.841537444089</v>
      </c>
      <c r="BV1138">
        <v>417.28861253640002</v>
      </c>
      <c r="BW1138">
        <v>429.92316282652598</v>
      </c>
      <c r="BX1138">
        <v>465.0057932336</v>
      </c>
      <c r="BY1138">
        <v>483.07039267995799</v>
      </c>
      <c r="BZ1138">
        <v>469.49178666118701</v>
      </c>
      <c r="CA1138">
        <v>467.63129133996802</v>
      </c>
      <c r="CB1138">
        <v>457.86481915311799</v>
      </c>
      <c r="CC1138">
        <v>485.49361063685598</v>
      </c>
      <c r="CD1138">
        <v>498.441677565921</v>
      </c>
      <c r="CE1138">
        <v>514.39277266288696</v>
      </c>
      <c r="CF1138">
        <v>552.65189802324301</v>
      </c>
      <c r="CG1138">
        <v>514.90373063051595</v>
      </c>
      <c r="CH1138">
        <v>523.62524534134195</v>
      </c>
      <c r="CI1138">
        <v>582.10478893688901</v>
      </c>
      <c r="CJ1138">
        <v>655.36096393778303</v>
      </c>
      <c r="CK1138">
        <v>629.36080772350999</v>
      </c>
      <c r="CL1138">
        <v>551.06673387637295</v>
      </c>
      <c r="CM1138">
        <v>483.30155028027298</v>
      </c>
      <c r="CN1138">
        <v>443.14386944759099</v>
      </c>
      <c r="CO1138">
        <v>397.04607408288399</v>
      </c>
      <c r="CP1138">
        <v>368.39551146260902</v>
      </c>
      <c r="CQ1138">
        <v>413.51327076286299</v>
      </c>
      <c r="CR1138">
        <v>439.88806299589498</v>
      </c>
      <c r="CS1138">
        <v>460.29210051527099</v>
      </c>
      <c r="CT1138">
        <v>415.45227538432499</v>
      </c>
      <c r="CU1138">
        <v>347.64797471045398</v>
      </c>
      <c r="CV1138">
        <v>339.15428693209202</v>
      </c>
      <c r="CW1138">
        <v>344.38575435416601</v>
      </c>
    </row>
    <row r="1139" spans="1:101" x14ac:dyDescent="0.25">
      <c r="A1139">
        <v>273.24432576768999</v>
      </c>
      <c r="B1139">
        <v>341.94541731358999</v>
      </c>
      <c r="C1139">
        <v>333.78110990948699</v>
      </c>
      <c r="D1139">
        <v>337.63111917044398</v>
      </c>
      <c r="E1139">
        <v>346.36695638349602</v>
      </c>
      <c r="F1139">
        <v>367.61519148507699</v>
      </c>
      <c r="G1139">
        <v>392.98663608433702</v>
      </c>
      <c r="H1139">
        <v>343.66462341806903</v>
      </c>
      <c r="I1139">
        <v>349.57793642687699</v>
      </c>
      <c r="J1139">
        <v>364.74785326367498</v>
      </c>
      <c r="K1139">
        <v>354.09842214762602</v>
      </c>
      <c r="L1139">
        <v>354.91171694353102</v>
      </c>
      <c r="M1139">
        <v>357.112424161327</v>
      </c>
      <c r="N1139">
        <v>340.69126938207302</v>
      </c>
      <c r="O1139">
        <v>344.69178745330902</v>
      </c>
      <c r="P1139">
        <v>349.67774471907501</v>
      </c>
      <c r="Q1139">
        <v>339.39086978836099</v>
      </c>
      <c r="R1139">
        <v>340.02241554007799</v>
      </c>
      <c r="S1139">
        <v>332.76465015741297</v>
      </c>
      <c r="T1139">
        <v>344.18845985682202</v>
      </c>
      <c r="U1139">
        <v>341.93965807781001</v>
      </c>
      <c r="V1139">
        <v>344.36739325070403</v>
      </c>
      <c r="W1139">
        <v>332.39282986903697</v>
      </c>
      <c r="X1139">
        <v>337.19032997979201</v>
      </c>
      <c r="Y1139">
        <v>352.61792314401703</v>
      </c>
      <c r="Z1139">
        <v>339.64191752669899</v>
      </c>
      <c r="AA1139">
        <v>335.492284181233</v>
      </c>
      <c r="AB1139">
        <v>332.63195838708901</v>
      </c>
      <c r="AC1139">
        <v>350.09821862638398</v>
      </c>
      <c r="AD1139">
        <v>347.92464527329599</v>
      </c>
      <c r="AE1139">
        <v>350.87917816310301</v>
      </c>
      <c r="AF1139">
        <v>343.60334696500001</v>
      </c>
      <c r="AG1139">
        <v>337.05556948309697</v>
      </c>
      <c r="AH1139">
        <v>337.76697398631501</v>
      </c>
      <c r="AI1139">
        <v>337.07967407547397</v>
      </c>
      <c r="AJ1139">
        <v>338.658804587502</v>
      </c>
      <c r="AK1139">
        <v>354.92359536481803</v>
      </c>
      <c r="AL1139">
        <v>410.81612412286103</v>
      </c>
      <c r="AM1139">
        <v>424.912501890187</v>
      </c>
      <c r="AN1139">
        <v>421.32783558738203</v>
      </c>
      <c r="AO1139">
        <v>400.970312290707</v>
      </c>
      <c r="AP1139">
        <v>392.05488222531</v>
      </c>
      <c r="AQ1139">
        <v>374.448387876818</v>
      </c>
      <c r="AR1139">
        <v>370.66717744706898</v>
      </c>
      <c r="AS1139">
        <v>356.62785655122099</v>
      </c>
      <c r="AT1139">
        <v>350.01969201199302</v>
      </c>
      <c r="AU1139">
        <v>362.31549090578102</v>
      </c>
      <c r="AV1139">
        <v>374.95992149652898</v>
      </c>
      <c r="AW1139">
        <v>400.97393167283599</v>
      </c>
      <c r="AX1139">
        <v>395.13385245352998</v>
      </c>
      <c r="AY1139">
        <v>384.88245692231402</v>
      </c>
      <c r="AZ1139">
        <v>363.16714605997498</v>
      </c>
      <c r="BA1139">
        <v>345.95877309796901</v>
      </c>
      <c r="BB1139">
        <v>359.09346112830099</v>
      </c>
      <c r="BC1139">
        <v>392.86328346267902</v>
      </c>
      <c r="BD1139">
        <v>424.31903007416599</v>
      </c>
      <c r="BE1139">
        <v>428.01270177627998</v>
      </c>
      <c r="BF1139">
        <v>396.98179056684</v>
      </c>
      <c r="BG1139">
        <v>427.15011042144999</v>
      </c>
      <c r="BH1139">
        <v>522.46409258245706</v>
      </c>
      <c r="BI1139">
        <v>673.65188581130406</v>
      </c>
      <c r="BJ1139">
        <v>902.22233947323605</v>
      </c>
      <c r="BK1139">
        <v>1104.91611446364</v>
      </c>
      <c r="BL1139">
        <v>1326.1037408136399</v>
      </c>
      <c r="BM1139">
        <v>1335.3950956936701</v>
      </c>
      <c r="BN1139">
        <v>1126.6818188996101</v>
      </c>
      <c r="BO1139">
        <v>927.45280192890095</v>
      </c>
      <c r="BP1139">
        <v>707.59828481381703</v>
      </c>
      <c r="BQ1139">
        <v>501.84495149315399</v>
      </c>
      <c r="BR1139">
        <v>381.016703677397</v>
      </c>
      <c r="BS1139">
        <v>385.37874211008</v>
      </c>
      <c r="BT1139">
        <v>379.968959389247</v>
      </c>
      <c r="BU1139">
        <v>410.392204862212</v>
      </c>
      <c r="BV1139">
        <v>409.99661051779401</v>
      </c>
      <c r="BW1139">
        <v>419.51895271055503</v>
      </c>
      <c r="BX1139">
        <v>445.896085725332</v>
      </c>
      <c r="BY1139">
        <v>459.598955675615</v>
      </c>
      <c r="BZ1139">
        <v>451.48818064021901</v>
      </c>
      <c r="CA1139">
        <v>446.23199032913698</v>
      </c>
      <c r="CB1139">
        <v>435.12131741854699</v>
      </c>
      <c r="CC1139">
        <v>442.54283372054402</v>
      </c>
      <c r="CD1139">
        <v>453.49822030887702</v>
      </c>
      <c r="CE1139">
        <v>477.96200745775297</v>
      </c>
      <c r="CF1139">
        <v>482.84326744427898</v>
      </c>
      <c r="CG1139">
        <v>465.294847930819</v>
      </c>
      <c r="CH1139">
        <v>463.66830839933101</v>
      </c>
      <c r="CI1139">
        <v>497.96991463178699</v>
      </c>
      <c r="CJ1139">
        <v>536.01254788185895</v>
      </c>
      <c r="CK1139">
        <v>492.95242258013502</v>
      </c>
      <c r="CL1139">
        <v>450.10796921123</v>
      </c>
      <c r="CM1139">
        <v>416.166624082336</v>
      </c>
      <c r="CN1139">
        <v>406.14946430918502</v>
      </c>
      <c r="CO1139">
        <v>368.37401639576802</v>
      </c>
      <c r="CP1139">
        <v>359.61941454659399</v>
      </c>
      <c r="CQ1139">
        <v>378.06839949032701</v>
      </c>
      <c r="CR1139">
        <v>408.87630845303102</v>
      </c>
      <c r="CS1139">
        <v>431.25831590551201</v>
      </c>
      <c r="CT1139">
        <v>403.666117595081</v>
      </c>
      <c r="CU1139">
        <v>346.017263380565</v>
      </c>
      <c r="CV1139">
        <v>335.638849868215</v>
      </c>
      <c r="CW1139">
        <v>339.303698474469</v>
      </c>
    </row>
    <row r="1140" spans="1:101" x14ac:dyDescent="0.25">
      <c r="A1140">
        <v>273.48464619492597</v>
      </c>
      <c r="B1140">
        <v>339.48023200726601</v>
      </c>
      <c r="C1140">
        <v>331.43132830391698</v>
      </c>
      <c r="D1140">
        <v>344.25661484135799</v>
      </c>
      <c r="E1140">
        <v>348.56404746379798</v>
      </c>
      <c r="F1140">
        <v>361.55530520541498</v>
      </c>
      <c r="G1140">
        <v>388.21123954090501</v>
      </c>
      <c r="H1140">
        <v>343.26622114476601</v>
      </c>
      <c r="I1140">
        <v>346.28201829530701</v>
      </c>
      <c r="J1140">
        <v>358.20359633778497</v>
      </c>
      <c r="K1140">
        <v>350.64433898005399</v>
      </c>
      <c r="L1140">
        <v>348.08899281190702</v>
      </c>
      <c r="M1140">
        <v>348.924116796335</v>
      </c>
      <c r="N1140">
        <v>342.37271302204101</v>
      </c>
      <c r="O1140">
        <v>344.75383245046902</v>
      </c>
      <c r="P1140">
        <v>345.832662696358</v>
      </c>
      <c r="Q1140">
        <v>335.24346172067499</v>
      </c>
      <c r="R1140">
        <v>334.64732635697902</v>
      </c>
      <c r="S1140">
        <v>330.22115064763898</v>
      </c>
      <c r="T1140">
        <v>341.868679293517</v>
      </c>
      <c r="U1140">
        <v>339.39265496632999</v>
      </c>
      <c r="V1140">
        <v>338.25567856746397</v>
      </c>
      <c r="W1140">
        <v>335.08706937052</v>
      </c>
      <c r="X1140">
        <v>332.68090846487598</v>
      </c>
      <c r="Y1140">
        <v>349.55396094227302</v>
      </c>
      <c r="Z1140">
        <v>339.906997438833</v>
      </c>
      <c r="AA1140">
        <v>330.696305014774</v>
      </c>
      <c r="AB1140">
        <v>332.47763773818099</v>
      </c>
      <c r="AC1140">
        <v>349.07380117618902</v>
      </c>
      <c r="AD1140">
        <v>342.899250363178</v>
      </c>
      <c r="AE1140">
        <v>346.00091826644001</v>
      </c>
      <c r="AF1140">
        <v>337.66836759436001</v>
      </c>
      <c r="AG1140">
        <v>338.07731992267202</v>
      </c>
      <c r="AH1140">
        <v>333.335063329234</v>
      </c>
      <c r="AI1140">
        <v>332.20064286279</v>
      </c>
      <c r="AJ1140">
        <v>336.533772924218</v>
      </c>
      <c r="AK1140">
        <v>347.91303222810899</v>
      </c>
      <c r="AL1140">
        <v>389.219106540344</v>
      </c>
      <c r="AM1140">
        <v>397.22577526729299</v>
      </c>
      <c r="AN1140">
        <v>404.40768233160497</v>
      </c>
      <c r="AO1140">
        <v>386.37902424293998</v>
      </c>
      <c r="AP1140">
        <v>379.68311858019399</v>
      </c>
      <c r="AQ1140">
        <v>361.85469141406901</v>
      </c>
      <c r="AR1140">
        <v>359.70980897496798</v>
      </c>
      <c r="AS1140">
        <v>353.51180522672303</v>
      </c>
      <c r="AT1140">
        <v>350.03167661520501</v>
      </c>
      <c r="AU1140">
        <v>359.75824315116103</v>
      </c>
      <c r="AV1140">
        <v>370.72391619450701</v>
      </c>
      <c r="AW1140">
        <v>398.004030617127</v>
      </c>
      <c r="AX1140">
        <v>390.60682299783502</v>
      </c>
      <c r="AY1140">
        <v>377.113724561624</v>
      </c>
      <c r="AZ1140">
        <v>359.98609756858502</v>
      </c>
      <c r="BA1140">
        <v>343.80697633663402</v>
      </c>
      <c r="BB1140">
        <v>359.41665447857002</v>
      </c>
      <c r="BC1140">
        <v>386.88796243971598</v>
      </c>
      <c r="BD1140">
        <v>419.19826325890602</v>
      </c>
      <c r="BE1140">
        <v>414.66346263190502</v>
      </c>
      <c r="BF1140">
        <v>388.82162305265598</v>
      </c>
      <c r="BG1140">
        <v>418.90208931711402</v>
      </c>
      <c r="BH1140">
        <v>508.53363029224499</v>
      </c>
      <c r="BI1140">
        <v>659.98587231442195</v>
      </c>
      <c r="BJ1140">
        <v>857.61760532743006</v>
      </c>
      <c r="BK1140">
        <v>1034.8098356537701</v>
      </c>
      <c r="BL1140">
        <v>1195.19479145728</v>
      </c>
      <c r="BM1140">
        <v>1133.2849429268699</v>
      </c>
      <c r="BN1140">
        <v>889.28398912502098</v>
      </c>
      <c r="BO1140">
        <v>727.74135401715705</v>
      </c>
      <c r="BP1140">
        <v>588.47658957937699</v>
      </c>
      <c r="BQ1140">
        <v>468.13282882411102</v>
      </c>
      <c r="BR1140">
        <v>373.26533274394097</v>
      </c>
      <c r="BS1140">
        <v>369.58976058326499</v>
      </c>
      <c r="BT1140">
        <v>368.56072776290301</v>
      </c>
      <c r="BU1140">
        <v>398.32047408792499</v>
      </c>
      <c r="BV1140">
        <v>394.62810091404901</v>
      </c>
      <c r="BW1140">
        <v>397.07670345928</v>
      </c>
      <c r="BX1140">
        <v>415.57291564137103</v>
      </c>
      <c r="BY1140">
        <v>423.36703195783298</v>
      </c>
      <c r="BZ1140">
        <v>419.68636693858599</v>
      </c>
      <c r="CA1140">
        <v>417.57678308111099</v>
      </c>
      <c r="CB1140">
        <v>410.43726340343898</v>
      </c>
      <c r="CC1140">
        <v>407.030488450603</v>
      </c>
      <c r="CD1140">
        <v>416.35141044464399</v>
      </c>
      <c r="CE1140">
        <v>441.17044320151899</v>
      </c>
      <c r="CF1140">
        <v>438.87876792998202</v>
      </c>
      <c r="CG1140">
        <v>428.89300920249099</v>
      </c>
      <c r="CH1140">
        <v>435.27056576477702</v>
      </c>
      <c r="CI1140">
        <v>457.31827295807898</v>
      </c>
      <c r="CJ1140">
        <v>483.78642621296001</v>
      </c>
      <c r="CK1140">
        <v>451.999025380494</v>
      </c>
      <c r="CL1140">
        <v>434.34121529082398</v>
      </c>
      <c r="CM1140">
        <v>408.06916561133801</v>
      </c>
      <c r="CN1140">
        <v>400.465941286484</v>
      </c>
      <c r="CO1140">
        <v>365.71059420020902</v>
      </c>
      <c r="CP1140">
        <v>363.89795399331803</v>
      </c>
      <c r="CQ1140">
        <v>372.44525772445701</v>
      </c>
      <c r="CR1140">
        <v>407.20566721364798</v>
      </c>
      <c r="CS1140">
        <v>425.68405768786499</v>
      </c>
      <c r="CT1140">
        <v>397.72897294131798</v>
      </c>
      <c r="CU1140">
        <v>346.06089702173898</v>
      </c>
      <c r="CV1140">
        <v>339.923034785092</v>
      </c>
      <c r="CW1140">
        <v>337.95976035498398</v>
      </c>
    </row>
    <row r="1141" spans="1:101" x14ac:dyDescent="0.25">
      <c r="A1141">
        <v>273.72496662216201</v>
      </c>
      <c r="B1141">
        <v>340.13624557105101</v>
      </c>
      <c r="C1141">
        <v>331.73897924458601</v>
      </c>
      <c r="D1141">
        <v>343.94177717123398</v>
      </c>
      <c r="E1141">
        <v>348.82142153377299</v>
      </c>
      <c r="F1141">
        <v>360.551620499009</v>
      </c>
      <c r="G1141">
        <v>387.30796407463401</v>
      </c>
      <c r="H1141">
        <v>343.90493799235298</v>
      </c>
      <c r="I1141">
        <v>345.99099600348097</v>
      </c>
      <c r="J1141">
        <v>357.35090836647601</v>
      </c>
      <c r="K1141">
        <v>350.00780184302403</v>
      </c>
      <c r="L1141">
        <v>347.00902631309998</v>
      </c>
      <c r="M1141">
        <v>347.89702714084598</v>
      </c>
      <c r="N1141">
        <v>341.73140100803403</v>
      </c>
      <c r="O1141">
        <v>344.16660763220301</v>
      </c>
      <c r="P1141">
        <v>345.97792584587</v>
      </c>
      <c r="Q1141">
        <v>335.20645609322798</v>
      </c>
      <c r="R1141">
        <v>334.76667615928301</v>
      </c>
      <c r="S1141">
        <v>330.153489623989</v>
      </c>
      <c r="T1141">
        <v>341.397583335364</v>
      </c>
      <c r="U1141">
        <v>338.82227861124699</v>
      </c>
      <c r="V1141">
        <v>338.09160125481202</v>
      </c>
      <c r="W1141">
        <v>335.16576930137001</v>
      </c>
      <c r="X1141">
        <v>331.65536818916303</v>
      </c>
      <c r="Y1141">
        <v>348.55644550351701</v>
      </c>
      <c r="Z1141">
        <v>339.27773984909902</v>
      </c>
      <c r="AA1141">
        <v>330.565972681517</v>
      </c>
      <c r="AB1141">
        <v>332.21514984522099</v>
      </c>
      <c r="AC1141">
        <v>349.02284653978001</v>
      </c>
      <c r="AD1141">
        <v>342.39527554467202</v>
      </c>
      <c r="AE1141">
        <v>345.509573876498</v>
      </c>
      <c r="AF1141">
        <v>337.17496130551098</v>
      </c>
      <c r="AG1141">
        <v>338.35359748048398</v>
      </c>
      <c r="AH1141">
        <v>333.02001521617598</v>
      </c>
      <c r="AI1141">
        <v>332.12409661726099</v>
      </c>
      <c r="AJ1141">
        <v>335.89597191890402</v>
      </c>
      <c r="AK1141">
        <v>347.97349688110199</v>
      </c>
      <c r="AL1141">
        <v>387.17586702456299</v>
      </c>
      <c r="AM1141">
        <v>394.48381615716102</v>
      </c>
      <c r="AN1141">
        <v>403.19541709254497</v>
      </c>
      <c r="AO1141">
        <v>384.79962320353502</v>
      </c>
      <c r="AP1141">
        <v>378.18529669967199</v>
      </c>
      <c r="AQ1141">
        <v>360.38922903539998</v>
      </c>
      <c r="AR1141">
        <v>358.9464021114</v>
      </c>
      <c r="AS1141">
        <v>353.40865039694899</v>
      </c>
      <c r="AT1141">
        <v>349.357063138858</v>
      </c>
      <c r="AU1141">
        <v>358.89719237011298</v>
      </c>
      <c r="AV1141">
        <v>369.15144869913502</v>
      </c>
      <c r="AW1141">
        <v>396.47472479051697</v>
      </c>
      <c r="AX1141">
        <v>388.713413826649</v>
      </c>
      <c r="AY1141">
        <v>375.30851160647302</v>
      </c>
      <c r="AZ1141">
        <v>359.29657771148601</v>
      </c>
      <c r="BA1141">
        <v>343.776757304331</v>
      </c>
      <c r="BB1141">
        <v>358.64196211278301</v>
      </c>
      <c r="BC1141">
        <v>385.38442975134399</v>
      </c>
      <c r="BD1141">
        <v>417.20411154720699</v>
      </c>
      <c r="BE1141">
        <v>413.35151747905297</v>
      </c>
      <c r="BF1141">
        <v>387.93937731304402</v>
      </c>
      <c r="BG1141">
        <v>416.582779880614</v>
      </c>
      <c r="BH1141">
        <v>504.22708746185799</v>
      </c>
      <c r="BI1141">
        <v>651.90940544372199</v>
      </c>
      <c r="BJ1141">
        <v>844.46783313033905</v>
      </c>
      <c r="BK1141">
        <v>1016.6406249988599</v>
      </c>
      <c r="BL1141">
        <v>1173.68161478612</v>
      </c>
      <c r="BM1141">
        <v>1112.0695700305901</v>
      </c>
      <c r="BN1141">
        <v>873.61049463287998</v>
      </c>
      <c r="BO1141">
        <v>715.78444283919805</v>
      </c>
      <c r="BP1141">
        <v>580.36636444698001</v>
      </c>
      <c r="BQ1141">
        <v>463.89975054647999</v>
      </c>
      <c r="BR1141">
        <v>371.40238646633401</v>
      </c>
      <c r="BS1141">
        <v>368.48973438196202</v>
      </c>
      <c r="BT1141">
        <v>366.98685772271898</v>
      </c>
      <c r="BU1141">
        <v>396.89441858506001</v>
      </c>
      <c r="BV1141">
        <v>392.52398875016098</v>
      </c>
      <c r="BW1141">
        <v>395.555429008033</v>
      </c>
      <c r="BX1141">
        <v>413.49829585153702</v>
      </c>
      <c r="BY1141">
        <v>420.95040839560897</v>
      </c>
      <c r="BZ1141">
        <v>417.88371753306302</v>
      </c>
      <c r="CA1141">
        <v>415.48401606654301</v>
      </c>
      <c r="CB1141">
        <v>408.23835014643601</v>
      </c>
      <c r="CC1141">
        <v>405.01692534286099</v>
      </c>
      <c r="CD1141">
        <v>414.17706001455798</v>
      </c>
      <c r="CE1141">
        <v>438.86267799441498</v>
      </c>
      <c r="CF1141">
        <v>436.65111262608099</v>
      </c>
      <c r="CG1141">
        <v>426.90513821455698</v>
      </c>
      <c r="CH1141">
        <v>433.42582841231302</v>
      </c>
      <c r="CI1141">
        <v>454.17738502839899</v>
      </c>
      <c r="CJ1141">
        <v>480.578907928295</v>
      </c>
      <c r="CK1141">
        <v>449.03011827983499</v>
      </c>
      <c r="CL1141">
        <v>431.91357256620302</v>
      </c>
      <c r="CM1141">
        <v>407.19473110366198</v>
      </c>
      <c r="CN1141">
        <v>398.99854754092098</v>
      </c>
      <c r="CO1141">
        <v>365.29183245193298</v>
      </c>
      <c r="CP1141">
        <v>363.43824191248098</v>
      </c>
      <c r="CQ1141">
        <v>371.33558650646103</v>
      </c>
      <c r="CR1141">
        <v>405.99212986637298</v>
      </c>
      <c r="CS1141">
        <v>424.34782851031298</v>
      </c>
      <c r="CT1141">
        <v>397.22742738082297</v>
      </c>
      <c r="CU1141">
        <v>345.85869282684803</v>
      </c>
      <c r="CV1141">
        <v>339.76197074686303</v>
      </c>
      <c r="CW1141">
        <v>337.73333825060598</v>
      </c>
    </row>
    <row r="1142" spans="1:101" x14ac:dyDescent="0.25">
      <c r="A1142">
        <v>273.96528704939902</v>
      </c>
      <c r="B1142">
        <v>338.04716814173503</v>
      </c>
      <c r="C1142">
        <v>333.31574601410398</v>
      </c>
      <c r="D1142">
        <v>345.09452039855501</v>
      </c>
      <c r="E1142">
        <v>350.14898848992902</v>
      </c>
      <c r="F1142">
        <v>361.56285037457201</v>
      </c>
      <c r="G1142">
        <v>385.277826990601</v>
      </c>
      <c r="H1142">
        <v>346.39073401410502</v>
      </c>
      <c r="I1142">
        <v>341.92298286801997</v>
      </c>
      <c r="J1142">
        <v>350.34415677610798</v>
      </c>
      <c r="K1142">
        <v>350.52700199102202</v>
      </c>
      <c r="L1142">
        <v>344.59836680726801</v>
      </c>
      <c r="M1142">
        <v>348.22151198265101</v>
      </c>
      <c r="N1142">
        <v>343.36413119009097</v>
      </c>
      <c r="O1142">
        <v>344.11871440993798</v>
      </c>
      <c r="P1142">
        <v>346.41676076143699</v>
      </c>
      <c r="Q1142">
        <v>335.86679075909097</v>
      </c>
      <c r="R1142">
        <v>333.61203389763602</v>
      </c>
      <c r="S1142">
        <v>337.238881159882</v>
      </c>
      <c r="T1142">
        <v>340.56744459855202</v>
      </c>
      <c r="U1142">
        <v>333.39106563994699</v>
      </c>
      <c r="V1142">
        <v>339.37939084520599</v>
      </c>
      <c r="W1142">
        <v>331.561886745881</v>
      </c>
      <c r="X1142">
        <v>333.52407852509299</v>
      </c>
      <c r="Y1142">
        <v>338.09096434412203</v>
      </c>
      <c r="Z1142">
        <v>336.190013962671</v>
      </c>
      <c r="AA1142">
        <v>335.86199473746899</v>
      </c>
      <c r="AB1142">
        <v>336.03496996467999</v>
      </c>
      <c r="AC1142">
        <v>343.54804209611098</v>
      </c>
      <c r="AD1142">
        <v>339.82841503319003</v>
      </c>
      <c r="AE1142">
        <v>343.41668662641001</v>
      </c>
      <c r="AF1142">
        <v>340.97366291551799</v>
      </c>
      <c r="AG1142">
        <v>339.08433488730901</v>
      </c>
      <c r="AH1142">
        <v>332.948053224278</v>
      </c>
      <c r="AI1142">
        <v>330.04390636608503</v>
      </c>
      <c r="AJ1142">
        <v>336.26301438516498</v>
      </c>
      <c r="AK1142">
        <v>350.57810786871602</v>
      </c>
      <c r="AL1142">
        <v>379.70027030306801</v>
      </c>
      <c r="AM1142">
        <v>387.91544669875799</v>
      </c>
      <c r="AN1142">
        <v>398.71988640995801</v>
      </c>
      <c r="AO1142">
        <v>378.39692837265301</v>
      </c>
      <c r="AP1142">
        <v>371.396347307913</v>
      </c>
      <c r="AQ1142">
        <v>358.58773080333998</v>
      </c>
      <c r="AR1142">
        <v>361.40660532309499</v>
      </c>
      <c r="AS1142">
        <v>352.43155635851701</v>
      </c>
      <c r="AT1142">
        <v>347.74875487914898</v>
      </c>
      <c r="AU1142">
        <v>362.29933609748701</v>
      </c>
      <c r="AV1142">
        <v>369.46992899782498</v>
      </c>
      <c r="AW1142">
        <v>384.77422609473399</v>
      </c>
      <c r="AX1142">
        <v>383.71817247429698</v>
      </c>
      <c r="AY1142">
        <v>375.74876552403299</v>
      </c>
      <c r="AZ1142">
        <v>354.066429210612</v>
      </c>
      <c r="BA1142">
        <v>348.43019169616298</v>
      </c>
      <c r="BB1142">
        <v>363.26051001321702</v>
      </c>
      <c r="BC1142">
        <v>379.96906981754603</v>
      </c>
      <c r="BD1142">
        <v>416.96325942060599</v>
      </c>
      <c r="BE1142">
        <v>413.79126225751497</v>
      </c>
      <c r="BF1142">
        <v>386.877819888126</v>
      </c>
      <c r="BG1142">
        <v>409.73764873484498</v>
      </c>
      <c r="BH1142">
        <v>496.99694480782699</v>
      </c>
      <c r="BI1142">
        <v>635.43421728662099</v>
      </c>
      <c r="BJ1142">
        <v>811.904197667331</v>
      </c>
      <c r="BK1142">
        <v>973.21857543303895</v>
      </c>
      <c r="BL1142">
        <v>1115.2785830804701</v>
      </c>
      <c r="BM1142">
        <v>1058.10427894539</v>
      </c>
      <c r="BN1142">
        <v>844.19097587412898</v>
      </c>
      <c r="BO1142">
        <v>689.73039732817097</v>
      </c>
      <c r="BP1142">
        <v>563.78948615472302</v>
      </c>
      <c r="BQ1142">
        <v>451.51927445460399</v>
      </c>
      <c r="BR1142">
        <v>364.62185555382399</v>
      </c>
      <c r="BS1142">
        <v>368.011331447001</v>
      </c>
      <c r="BT1142">
        <v>364.907281615557</v>
      </c>
      <c r="BU1142">
        <v>387.98798942847702</v>
      </c>
      <c r="BV1142">
        <v>391.101849678137</v>
      </c>
      <c r="BW1142">
        <v>396.64111799688402</v>
      </c>
      <c r="BX1142">
        <v>405.77067199981502</v>
      </c>
      <c r="BY1142">
        <v>418.03607371136201</v>
      </c>
      <c r="BZ1142">
        <v>415.29787062071398</v>
      </c>
      <c r="CA1142">
        <v>405.52836176978599</v>
      </c>
      <c r="CB1142">
        <v>399.45908311047702</v>
      </c>
      <c r="CC1142">
        <v>402.63795536310698</v>
      </c>
      <c r="CD1142">
        <v>415.37930474481198</v>
      </c>
      <c r="CE1142">
        <v>430.96015747679701</v>
      </c>
      <c r="CF1142">
        <v>433.10782937279799</v>
      </c>
      <c r="CG1142">
        <v>426.42442877071602</v>
      </c>
      <c r="CH1142">
        <v>432.49530547643099</v>
      </c>
      <c r="CI1142">
        <v>446.63202608598698</v>
      </c>
      <c r="CJ1142">
        <v>469.93638483205399</v>
      </c>
      <c r="CK1142">
        <v>447.50868028044101</v>
      </c>
      <c r="CL1142">
        <v>425.248084197786</v>
      </c>
      <c r="CM1142">
        <v>400.74277649311699</v>
      </c>
      <c r="CN1142">
        <v>394.72161718551303</v>
      </c>
      <c r="CO1142">
        <v>364.59184019302199</v>
      </c>
      <c r="CP1142">
        <v>365.45692171937799</v>
      </c>
      <c r="CQ1142">
        <v>365.90917412007201</v>
      </c>
      <c r="CR1142">
        <v>402.53763890346698</v>
      </c>
      <c r="CS1142">
        <v>421.74690096641899</v>
      </c>
      <c r="CT1142">
        <v>393.90813755488199</v>
      </c>
      <c r="CU1142">
        <v>343.53460349366998</v>
      </c>
      <c r="CV1142">
        <v>339.57564421471801</v>
      </c>
      <c r="CW1142">
        <v>332.45910154498398</v>
      </c>
    </row>
    <row r="1143" spans="1:101" x14ac:dyDescent="0.25">
      <c r="A1143">
        <v>274.20560747663501</v>
      </c>
      <c r="B1143">
        <v>335.45194949695502</v>
      </c>
      <c r="C1143">
        <v>336.86650152628999</v>
      </c>
      <c r="D1143">
        <v>344.50581517499802</v>
      </c>
      <c r="E1143">
        <v>349.10193541012501</v>
      </c>
      <c r="F1143">
        <v>361.174761343711</v>
      </c>
      <c r="G1143">
        <v>379.21461769463502</v>
      </c>
      <c r="H1143">
        <v>352.13807594570801</v>
      </c>
      <c r="I1143">
        <v>342.14572925165402</v>
      </c>
      <c r="J1143">
        <v>346.22992765153401</v>
      </c>
      <c r="K1143">
        <v>354.38070971780098</v>
      </c>
      <c r="L1143">
        <v>346.25017463488399</v>
      </c>
      <c r="M1143">
        <v>351.92124090514</v>
      </c>
      <c r="N1143">
        <v>348.00910672380002</v>
      </c>
      <c r="O1143">
        <v>340.51899405609697</v>
      </c>
      <c r="P1143">
        <v>341.29974892948599</v>
      </c>
      <c r="Q1143">
        <v>335.81284093001801</v>
      </c>
      <c r="R1143">
        <v>335.467730971327</v>
      </c>
      <c r="S1143">
        <v>336.07051911239398</v>
      </c>
      <c r="T1143">
        <v>338.386217082028</v>
      </c>
      <c r="U1143">
        <v>335.80868365527101</v>
      </c>
      <c r="V1143">
        <v>340.48320723506203</v>
      </c>
      <c r="W1143">
        <v>332.99491832629201</v>
      </c>
      <c r="X1143">
        <v>334.61763456275702</v>
      </c>
      <c r="Y1143">
        <v>337.704716029422</v>
      </c>
      <c r="Z1143">
        <v>340.077641307742</v>
      </c>
      <c r="AA1143">
        <v>342.44835714391098</v>
      </c>
      <c r="AB1143">
        <v>340.61364836738102</v>
      </c>
      <c r="AC1143">
        <v>339.442168846377</v>
      </c>
      <c r="AD1143">
        <v>337.25264303336201</v>
      </c>
      <c r="AE1143">
        <v>341.03402195083902</v>
      </c>
      <c r="AF1143">
        <v>338.39867463667298</v>
      </c>
      <c r="AG1143">
        <v>337.684130605853</v>
      </c>
      <c r="AH1143">
        <v>334.17099306441497</v>
      </c>
      <c r="AI1143">
        <v>332.35307361072199</v>
      </c>
      <c r="AJ1143">
        <v>334.82708614544998</v>
      </c>
      <c r="AK1143">
        <v>353.95459028937199</v>
      </c>
      <c r="AL1143">
        <v>375.625164152075</v>
      </c>
      <c r="AM1143">
        <v>390.31975787422999</v>
      </c>
      <c r="AN1143">
        <v>398.21327600573198</v>
      </c>
      <c r="AO1143">
        <v>383.542839061363</v>
      </c>
      <c r="AP1143">
        <v>364.13626628679901</v>
      </c>
      <c r="AQ1143">
        <v>356.57886972338798</v>
      </c>
      <c r="AR1143">
        <v>359.04734577292101</v>
      </c>
      <c r="AS1143">
        <v>351.79134079827099</v>
      </c>
      <c r="AT1143">
        <v>358.92252888145498</v>
      </c>
      <c r="AU1143">
        <v>368.771427555613</v>
      </c>
      <c r="AV1143">
        <v>377.922203198143</v>
      </c>
      <c r="AW1143">
        <v>390.607458327534</v>
      </c>
      <c r="AX1143">
        <v>399.54732053060098</v>
      </c>
      <c r="AY1143">
        <v>377.871237078653</v>
      </c>
      <c r="AZ1143">
        <v>354.82699054681399</v>
      </c>
      <c r="BA1143">
        <v>353.21391815485401</v>
      </c>
      <c r="BB1143">
        <v>372.80215412955698</v>
      </c>
      <c r="BC1143">
        <v>388.58386541945902</v>
      </c>
      <c r="BD1143">
        <v>422.24484131353699</v>
      </c>
      <c r="BE1143">
        <v>421.93613830213599</v>
      </c>
      <c r="BF1143">
        <v>388.69064591559999</v>
      </c>
      <c r="BG1143">
        <v>415.08539719137798</v>
      </c>
      <c r="BH1143">
        <v>518.36868777858001</v>
      </c>
      <c r="BI1143">
        <v>669.67511597406406</v>
      </c>
      <c r="BJ1143">
        <v>858.70432605613303</v>
      </c>
      <c r="BK1143">
        <v>1036.2625582471501</v>
      </c>
      <c r="BL1143">
        <v>1172.7456731126799</v>
      </c>
      <c r="BM1143">
        <v>1094.2037197545001</v>
      </c>
      <c r="BN1143">
        <v>865.34476084248502</v>
      </c>
      <c r="BO1143">
        <v>706.22210163155398</v>
      </c>
      <c r="BP1143">
        <v>571.090370678466</v>
      </c>
      <c r="BQ1143">
        <v>455.72386346389698</v>
      </c>
      <c r="BR1143">
        <v>366.80953527310197</v>
      </c>
      <c r="BS1143">
        <v>367.49127481334301</v>
      </c>
      <c r="BT1143">
        <v>370.241689450134</v>
      </c>
      <c r="BU1143">
        <v>384.108188819725</v>
      </c>
      <c r="BV1143">
        <v>396.83039969892297</v>
      </c>
      <c r="BW1143">
        <v>406.64600556338701</v>
      </c>
      <c r="BX1143">
        <v>405.068242234813</v>
      </c>
      <c r="BY1143">
        <v>416.73030802795103</v>
      </c>
      <c r="BZ1143">
        <v>418.07411625936697</v>
      </c>
      <c r="CA1143">
        <v>408.917245606189</v>
      </c>
      <c r="CB1143">
        <v>401.09450429846902</v>
      </c>
      <c r="CC1143">
        <v>414.82777919305198</v>
      </c>
      <c r="CD1143">
        <v>418.78707847334101</v>
      </c>
      <c r="CE1143">
        <v>427.97558584574102</v>
      </c>
      <c r="CF1143">
        <v>430.96895565404702</v>
      </c>
      <c r="CG1143">
        <v>422.110101434353</v>
      </c>
      <c r="CH1143">
        <v>422.33096085775202</v>
      </c>
      <c r="CI1143">
        <v>437.15934913089302</v>
      </c>
      <c r="CJ1143">
        <v>458.22159524791101</v>
      </c>
      <c r="CK1143">
        <v>431.91023392283699</v>
      </c>
      <c r="CL1143">
        <v>404.57165739863098</v>
      </c>
      <c r="CM1143">
        <v>386.57466982476097</v>
      </c>
      <c r="CN1143">
        <v>378.445164080746</v>
      </c>
      <c r="CO1143">
        <v>363.997024673157</v>
      </c>
      <c r="CP1143">
        <v>366.539679008196</v>
      </c>
      <c r="CQ1143">
        <v>357.90141968130501</v>
      </c>
      <c r="CR1143">
        <v>389.818085287381</v>
      </c>
      <c r="CS1143">
        <v>402.972134124528</v>
      </c>
      <c r="CT1143">
        <v>392.12021954930498</v>
      </c>
      <c r="CU1143">
        <v>343.36620472282402</v>
      </c>
      <c r="CV1143">
        <v>338.98774775080602</v>
      </c>
      <c r="CW1143">
        <v>334.30279050652302</v>
      </c>
    </row>
    <row r="1144" spans="1:101" x14ac:dyDescent="0.25">
      <c r="A1144">
        <v>274.445927903871</v>
      </c>
      <c r="B1144">
        <v>334.50748012365301</v>
      </c>
      <c r="C1144">
        <v>342.50741173875798</v>
      </c>
      <c r="D1144">
        <v>342.67212836779601</v>
      </c>
      <c r="E1144">
        <v>340.223464339472</v>
      </c>
      <c r="F1144">
        <v>358.13533755920099</v>
      </c>
      <c r="G1144">
        <v>372.169400732935</v>
      </c>
      <c r="H1144">
        <v>352.54733983674902</v>
      </c>
      <c r="I1144">
        <v>344.97735829907202</v>
      </c>
      <c r="J1144">
        <v>344.39656011248002</v>
      </c>
      <c r="K1144">
        <v>350.34940373018497</v>
      </c>
      <c r="L1144">
        <v>347.20823626809499</v>
      </c>
      <c r="M1144">
        <v>345.92648201776501</v>
      </c>
      <c r="N1144">
        <v>346.33884991174102</v>
      </c>
      <c r="O1144">
        <v>337.18578743110203</v>
      </c>
      <c r="P1144">
        <v>340.409014412695</v>
      </c>
      <c r="Q1144">
        <v>333.49655088109603</v>
      </c>
      <c r="R1144">
        <v>337.699350553096</v>
      </c>
      <c r="S1144">
        <v>336.34514241613101</v>
      </c>
      <c r="T1144">
        <v>337.64892361874598</v>
      </c>
      <c r="U1144">
        <v>332.79496881165397</v>
      </c>
      <c r="V1144">
        <v>331.64391352757599</v>
      </c>
      <c r="W1144">
        <v>336.05565497519598</v>
      </c>
      <c r="X1144">
        <v>337.83247122402099</v>
      </c>
      <c r="Y1144">
        <v>330.493686068719</v>
      </c>
      <c r="Z1144">
        <v>348.07590472325597</v>
      </c>
      <c r="AA1144">
        <v>344.01059935776698</v>
      </c>
      <c r="AB1144">
        <v>342.191291566112</v>
      </c>
      <c r="AC1144">
        <v>337.97314478856703</v>
      </c>
      <c r="AD1144">
        <v>330.74415471927699</v>
      </c>
      <c r="AE1144">
        <v>338.21444257818399</v>
      </c>
      <c r="AF1144">
        <v>336.12716221622497</v>
      </c>
      <c r="AG1144">
        <v>332.02895350529599</v>
      </c>
      <c r="AH1144">
        <v>337.35544574528598</v>
      </c>
      <c r="AI1144">
        <v>329.65420544550301</v>
      </c>
      <c r="AJ1144">
        <v>336.47621980180998</v>
      </c>
      <c r="AK1144">
        <v>349.884828968948</v>
      </c>
      <c r="AL1144">
        <v>363.91433980375803</v>
      </c>
      <c r="AM1144">
        <v>378.931481473318</v>
      </c>
      <c r="AN1144">
        <v>385.97567851357701</v>
      </c>
      <c r="AO1144">
        <v>377.45255780393001</v>
      </c>
      <c r="AP1144">
        <v>359.20427161646103</v>
      </c>
      <c r="AQ1144">
        <v>354.10431317663898</v>
      </c>
      <c r="AR1144">
        <v>355.62596877540602</v>
      </c>
      <c r="AS1144">
        <v>348.72663539206701</v>
      </c>
      <c r="AT1144">
        <v>368.19904438688798</v>
      </c>
      <c r="AU1144">
        <v>365.21846767601102</v>
      </c>
      <c r="AV1144">
        <v>378.46970451077198</v>
      </c>
      <c r="AW1144">
        <v>394.15956864108398</v>
      </c>
      <c r="AX1144">
        <v>404.74303032235002</v>
      </c>
      <c r="AY1144">
        <v>378.49932134482799</v>
      </c>
      <c r="AZ1144">
        <v>355.39514363985802</v>
      </c>
      <c r="BA1144">
        <v>355.63836037448903</v>
      </c>
      <c r="BB1144">
        <v>379.83443115069502</v>
      </c>
      <c r="BC1144">
        <v>395.68295329872899</v>
      </c>
      <c r="BD1144">
        <v>427.38203998815499</v>
      </c>
      <c r="BE1144">
        <v>419.96994314674998</v>
      </c>
      <c r="BF1144">
        <v>385.03956619490299</v>
      </c>
      <c r="BG1144">
        <v>425.76202516383802</v>
      </c>
      <c r="BH1144">
        <v>542.45739920534697</v>
      </c>
      <c r="BI1144">
        <v>719.34347853586996</v>
      </c>
      <c r="BJ1144">
        <v>904.44819423253205</v>
      </c>
      <c r="BK1144">
        <v>1062.70260216935</v>
      </c>
      <c r="BL1144">
        <v>1103.2705144583699</v>
      </c>
      <c r="BM1144">
        <v>972.25498762677398</v>
      </c>
      <c r="BN1144">
        <v>763.87963094615498</v>
      </c>
      <c r="BO1144">
        <v>630.43409098584902</v>
      </c>
      <c r="BP1144">
        <v>524.359110295503</v>
      </c>
      <c r="BQ1144">
        <v>449.48831216189802</v>
      </c>
      <c r="BR1144">
        <v>368.56920256967999</v>
      </c>
      <c r="BS1144">
        <v>360.87372521318002</v>
      </c>
      <c r="BT1144">
        <v>367.41068602714103</v>
      </c>
      <c r="BU1144">
        <v>369.44240076377599</v>
      </c>
      <c r="BV1144">
        <v>382.226273162815</v>
      </c>
      <c r="BW1144">
        <v>393.98300322180199</v>
      </c>
      <c r="BX1144">
        <v>386.68129172740203</v>
      </c>
      <c r="BY1144">
        <v>399.32346800880498</v>
      </c>
      <c r="BZ1144">
        <v>396.15207390026001</v>
      </c>
      <c r="CA1144">
        <v>388.62690604497499</v>
      </c>
      <c r="CB1144">
        <v>384.96416751783198</v>
      </c>
      <c r="CC1144">
        <v>399.72490739299798</v>
      </c>
      <c r="CD1144">
        <v>395.00227535171001</v>
      </c>
      <c r="CE1144">
        <v>398.762581619549</v>
      </c>
      <c r="CF1144">
        <v>402.94271264874101</v>
      </c>
      <c r="CG1144">
        <v>393.56294660317599</v>
      </c>
      <c r="CH1144">
        <v>396.49099268500203</v>
      </c>
      <c r="CI1144">
        <v>398.71854733239502</v>
      </c>
      <c r="CJ1144">
        <v>412.56357996511503</v>
      </c>
      <c r="CK1144">
        <v>400.267326332538</v>
      </c>
      <c r="CL1144">
        <v>378.19829922669499</v>
      </c>
      <c r="CM1144">
        <v>366.361715076488</v>
      </c>
      <c r="CN1144">
        <v>360.19678154031402</v>
      </c>
      <c r="CO1144">
        <v>357.916690938351</v>
      </c>
      <c r="CP1144">
        <v>364.15956628550799</v>
      </c>
      <c r="CQ1144">
        <v>355.59604665195798</v>
      </c>
      <c r="CR1144">
        <v>377.82168151445802</v>
      </c>
      <c r="CS1144">
        <v>388.63344731106901</v>
      </c>
      <c r="CT1144">
        <v>390.84205005675801</v>
      </c>
      <c r="CU1144">
        <v>344.45175655439601</v>
      </c>
      <c r="CV1144">
        <v>340.86746811226601</v>
      </c>
      <c r="CW1144">
        <v>338.07763294025199</v>
      </c>
    </row>
    <row r="1145" spans="1:101" x14ac:dyDescent="0.25">
      <c r="A1145">
        <v>274.686248331108</v>
      </c>
      <c r="B1145">
        <v>337.04657883984498</v>
      </c>
      <c r="C1145">
        <v>347.25892844837801</v>
      </c>
      <c r="D1145">
        <v>339.56831023585403</v>
      </c>
      <c r="E1145">
        <v>340.220677016146</v>
      </c>
      <c r="F1145">
        <v>357.10258490858001</v>
      </c>
      <c r="G1145">
        <v>369.01558754489798</v>
      </c>
      <c r="H1145">
        <v>350.94290913838603</v>
      </c>
      <c r="I1145">
        <v>345.95862956296099</v>
      </c>
      <c r="J1145">
        <v>344.58172018323398</v>
      </c>
      <c r="K1145">
        <v>346.26080744881</v>
      </c>
      <c r="L1145">
        <v>345.80510617493002</v>
      </c>
      <c r="M1145">
        <v>343.79152834763698</v>
      </c>
      <c r="N1145">
        <v>341.59748163458897</v>
      </c>
      <c r="O1145">
        <v>334.56473073565701</v>
      </c>
      <c r="P1145">
        <v>338.78901598755402</v>
      </c>
      <c r="Q1145">
        <v>334.87164569529699</v>
      </c>
      <c r="R1145">
        <v>338.12336435885499</v>
      </c>
      <c r="S1145">
        <v>336.136689100762</v>
      </c>
      <c r="T1145">
        <v>338.10680280408502</v>
      </c>
      <c r="U1145">
        <v>329.464748344302</v>
      </c>
      <c r="V1145">
        <v>332.10319278153997</v>
      </c>
      <c r="W1145">
        <v>334.69968089179298</v>
      </c>
      <c r="X1145">
        <v>337.26364663236097</v>
      </c>
      <c r="Y1145">
        <v>326.97213908686098</v>
      </c>
      <c r="Z1145">
        <v>345.801974579849</v>
      </c>
      <c r="AA1145">
        <v>343.42426099878901</v>
      </c>
      <c r="AB1145">
        <v>341.235391423735</v>
      </c>
      <c r="AC1145">
        <v>334.245420449336</v>
      </c>
      <c r="AD1145">
        <v>332.98934861316297</v>
      </c>
      <c r="AE1145">
        <v>335.39253141569799</v>
      </c>
      <c r="AF1145">
        <v>335.01332920271602</v>
      </c>
      <c r="AG1145">
        <v>331.75756460200398</v>
      </c>
      <c r="AH1145">
        <v>338.33772003004901</v>
      </c>
      <c r="AI1145">
        <v>329.31877715926902</v>
      </c>
      <c r="AJ1145">
        <v>334.106298509444</v>
      </c>
      <c r="AK1145">
        <v>345.54916195696899</v>
      </c>
      <c r="AL1145">
        <v>355.231376615427</v>
      </c>
      <c r="AM1145">
        <v>369.07743380821</v>
      </c>
      <c r="AN1145">
        <v>374.26890411842197</v>
      </c>
      <c r="AO1145">
        <v>368.77359916747298</v>
      </c>
      <c r="AP1145">
        <v>351.779545369017</v>
      </c>
      <c r="AQ1145">
        <v>353.70512986303601</v>
      </c>
      <c r="AR1145">
        <v>352.13293999366402</v>
      </c>
      <c r="AS1145">
        <v>346.67151010192902</v>
      </c>
      <c r="AT1145">
        <v>369.77434795650203</v>
      </c>
      <c r="AU1145">
        <v>360.340184401432</v>
      </c>
      <c r="AV1145">
        <v>374.416262104179</v>
      </c>
      <c r="AW1145">
        <v>388.64676392297901</v>
      </c>
      <c r="AX1145">
        <v>400.10130820660902</v>
      </c>
      <c r="AY1145">
        <v>377.54558124183899</v>
      </c>
      <c r="AZ1145">
        <v>352.83844745176799</v>
      </c>
      <c r="BA1145">
        <v>353.46579874766098</v>
      </c>
      <c r="BB1145">
        <v>376.68467851622199</v>
      </c>
      <c r="BC1145">
        <v>388.00763693515802</v>
      </c>
      <c r="BD1145">
        <v>416.98912243501201</v>
      </c>
      <c r="BE1145">
        <v>411.83264772857501</v>
      </c>
      <c r="BF1145">
        <v>377.74980159000597</v>
      </c>
      <c r="BG1145">
        <v>414.13676288745597</v>
      </c>
      <c r="BH1145">
        <v>520.74917671351795</v>
      </c>
      <c r="BI1145">
        <v>678.18969756095396</v>
      </c>
      <c r="BJ1145">
        <v>830.76884280459501</v>
      </c>
      <c r="BK1145">
        <v>952.54592917023103</v>
      </c>
      <c r="BL1145">
        <v>933.93722469707996</v>
      </c>
      <c r="BM1145">
        <v>806.11005000467401</v>
      </c>
      <c r="BN1145">
        <v>649.43392872083098</v>
      </c>
      <c r="BO1145">
        <v>537.75955219958496</v>
      </c>
      <c r="BP1145">
        <v>470.99019202055001</v>
      </c>
      <c r="BQ1145">
        <v>427.90572903884902</v>
      </c>
      <c r="BR1145">
        <v>362.59077246006598</v>
      </c>
      <c r="BS1145">
        <v>357.81685469159299</v>
      </c>
      <c r="BT1145">
        <v>365.30286441069097</v>
      </c>
      <c r="BU1145">
        <v>359.600676064531</v>
      </c>
      <c r="BV1145">
        <v>372.191678349688</v>
      </c>
      <c r="BW1145">
        <v>386.00460281672002</v>
      </c>
      <c r="BX1145">
        <v>374.48973927757498</v>
      </c>
      <c r="BY1145">
        <v>385.42509570551402</v>
      </c>
      <c r="BZ1145">
        <v>382.27312927894098</v>
      </c>
      <c r="CA1145">
        <v>374.28765766086298</v>
      </c>
      <c r="CB1145">
        <v>374.89245773249201</v>
      </c>
      <c r="CC1145">
        <v>390.13461360372099</v>
      </c>
      <c r="CD1145">
        <v>386.30192645765999</v>
      </c>
      <c r="CE1145">
        <v>388.08460918815899</v>
      </c>
      <c r="CF1145">
        <v>396.199141032868</v>
      </c>
      <c r="CG1145">
        <v>385.70867303275298</v>
      </c>
      <c r="CH1145">
        <v>382.802314753497</v>
      </c>
      <c r="CI1145">
        <v>388.600198925592</v>
      </c>
      <c r="CJ1145">
        <v>403.13105150910098</v>
      </c>
      <c r="CK1145">
        <v>397.20400416230001</v>
      </c>
      <c r="CL1145">
        <v>374.62967497608201</v>
      </c>
      <c r="CM1145">
        <v>362.67502040919402</v>
      </c>
      <c r="CN1145">
        <v>357.11531870261501</v>
      </c>
      <c r="CO1145">
        <v>354.221305010545</v>
      </c>
      <c r="CP1145">
        <v>362.48029877456798</v>
      </c>
      <c r="CQ1145">
        <v>354.802381475564</v>
      </c>
      <c r="CR1145">
        <v>375.62844780771002</v>
      </c>
      <c r="CS1145">
        <v>387.29963523003101</v>
      </c>
      <c r="CT1145">
        <v>392.44887177620399</v>
      </c>
      <c r="CU1145">
        <v>344.78111498876399</v>
      </c>
      <c r="CV1145">
        <v>339.83726521309001</v>
      </c>
      <c r="CW1145">
        <v>339.34731613552998</v>
      </c>
    </row>
    <row r="1146" spans="1:101" x14ac:dyDescent="0.25">
      <c r="A1146">
        <v>274.92656875834399</v>
      </c>
      <c r="B1146">
        <v>332.95980489019598</v>
      </c>
      <c r="C1146">
        <v>343.49699803400802</v>
      </c>
      <c r="D1146">
        <v>340.111548378848</v>
      </c>
      <c r="E1146">
        <v>340.70817322927002</v>
      </c>
      <c r="F1146">
        <v>356.83471265429398</v>
      </c>
      <c r="G1146">
        <v>370.31333586574902</v>
      </c>
      <c r="H1146">
        <v>346.29127687857101</v>
      </c>
      <c r="I1146">
        <v>344.00110055820898</v>
      </c>
      <c r="J1146">
        <v>346.18064180632302</v>
      </c>
      <c r="K1146">
        <v>345.82853695979497</v>
      </c>
      <c r="L1146">
        <v>345.31286816485402</v>
      </c>
      <c r="M1146">
        <v>341.73304532842201</v>
      </c>
      <c r="N1146">
        <v>338.39158489744398</v>
      </c>
      <c r="O1146">
        <v>334.69988338310998</v>
      </c>
      <c r="P1146">
        <v>334.0359843004</v>
      </c>
      <c r="Q1146">
        <v>333.79223004366401</v>
      </c>
      <c r="R1146">
        <v>337.094383425876</v>
      </c>
      <c r="S1146">
        <v>332.22372539473901</v>
      </c>
      <c r="T1146">
        <v>336.14262609152399</v>
      </c>
      <c r="U1146">
        <v>327.65426342316903</v>
      </c>
      <c r="V1146">
        <v>332.70073721129899</v>
      </c>
      <c r="W1146">
        <v>333.30750237838402</v>
      </c>
      <c r="X1146">
        <v>337.01815842875402</v>
      </c>
      <c r="Y1146">
        <v>327.23485216210702</v>
      </c>
      <c r="Z1146">
        <v>344.02158906435102</v>
      </c>
      <c r="AA1146">
        <v>340.79795190094399</v>
      </c>
      <c r="AB1146">
        <v>335.41835352454598</v>
      </c>
      <c r="AC1146">
        <v>332.86706896251098</v>
      </c>
      <c r="AD1146">
        <v>332.30777372963502</v>
      </c>
      <c r="AE1146">
        <v>334.56306632337601</v>
      </c>
      <c r="AF1146">
        <v>332.08200206007598</v>
      </c>
      <c r="AG1146">
        <v>331.63067696455198</v>
      </c>
      <c r="AH1146">
        <v>336.195548279376</v>
      </c>
      <c r="AI1146">
        <v>326.92790916072101</v>
      </c>
      <c r="AJ1146">
        <v>336.542955850071</v>
      </c>
      <c r="AK1146">
        <v>344.47551633077597</v>
      </c>
      <c r="AL1146">
        <v>355.64927730891498</v>
      </c>
      <c r="AM1146">
        <v>369.43423219355299</v>
      </c>
      <c r="AN1146">
        <v>369.11834677081299</v>
      </c>
      <c r="AO1146">
        <v>368.042708891134</v>
      </c>
      <c r="AP1146">
        <v>350.87437848555697</v>
      </c>
      <c r="AQ1146">
        <v>351.31934058636602</v>
      </c>
      <c r="AR1146">
        <v>351.18902910544199</v>
      </c>
      <c r="AS1146">
        <v>344.86045336186697</v>
      </c>
      <c r="AT1146">
        <v>368.52429831205399</v>
      </c>
      <c r="AU1146">
        <v>354.93205201263402</v>
      </c>
      <c r="AV1146">
        <v>376.271150991681</v>
      </c>
      <c r="AW1146">
        <v>385.37975197882503</v>
      </c>
      <c r="AX1146">
        <v>398.06803120864498</v>
      </c>
      <c r="AY1146">
        <v>375.50531983891102</v>
      </c>
      <c r="AZ1146">
        <v>350.13516385074001</v>
      </c>
      <c r="BA1146">
        <v>349.388113039404</v>
      </c>
      <c r="BB1146">
        <v>374.56177908540297</v>
      </c>
      <c r="BC1146">
        <v>382.32883394687298</v>
      </c>
      <c r="BD1146">
        <v>408.290305871052</v>
      </c>
      <c r="BE1146">
        <v>404.80551193609102</v>
      </c>
      <c r="BF1146">
        <v>373.42180452845901</v>
      </c>
      <c r="BG1146">
        <v>410.05581141350399</v>
      </c>
      <c r="BH1146">
        <v>506.89962118486801</v>
      </c>
      <c r="BI1146">
        <v>650.59961359513102</v>
      </c>
      <c r="BJ1146">
        <v>791.85583576316196</v>
      </c>
      <c r="BK1146">
        <v>906.59758933100102</v>
      </c>
      <c r="BL1146">
        <v>888.44430486803401</v>
      </c>
      <c r="BM1146">
        <v>770.38175115566196</v>
      </c>
      <c r="BN1146">
        <v>622.26156253740703</v>
      </c>
      <c r="BO1146">
        <v>524.64687236020802</v>
      </c>
      <c r="BP1146">
        <v>464.66536862222603</v>
      </c>
      <c r="BQ1146">
        <v>424.97265123188203</v>
      </c>
      <c r="BR1146">
        <v>363.873566886596</v>
      </c>
      <c r="BS1146">
        <v>351.16502232649299</v>
      </c>
      <c r="BT1146">
        <v>365.08614690237499</v>
      </c>
      <c r="BU1146">
        <v>355.23233941043401</v>
      </c>
      <c r="BV1146">
        <v>366.56248139160999</v>
      </c>
      <c r="BW1146">
        <v>385.789590760556</v>
      </c>
      <c r="BX1146">
        <v>369.91165610922701</v>
      </c>
      <c r="BY1146">
        <v>378.20507828827601</v>
      </c>
      <c r="BZ1146">
        <v>375.72276220495797</v>
      </c>
      <c r="CA1146">
        <v>369.60220798684003</v>
      </c>
      <c r="CB1146">
        <v>373.78727282966798</v>
      </c>
      <c r="CC1146">
        <v>384.35579427976199</v>
      </c>
      <c r="CD1146">
        <v>384.60465050482298</v>
      </c>
      <c r="CE1146">
        <v>381.32344969033102</v>
      </c>
      <c r="CF1146">
        <v>395.69203021792998</v>
      </c>
      <c r="CG1146">
        <v>380.503680374194</v>
      </c>
      <c r="CH1146">
        <v>376.48606271528598</v>
      </c>
      <c r="CI1146">
        <v>389.70321057907802</v>
      </c>
      <c r="CJ1146">
        <v>403.02502206417802</v>
      </c>
      <c r="CK1146">
        <v>393.26703600484399</v>
      </c>
      <c r="CL1146">
        <v>375.69910570987503</v>
      </c>
      <c r="CM1146">
        <v>357.02141042374302</v>
      </c>
      <c r="CN1146">
        <v>357.37709012304498</v>
      </c>
      <c r="CO1146">
        <v>351.035472083218</v>
      </c>
      <c r="CP1146">
        <v>357.62315892327098</v>
      </c>
      <c r="CQ1146">
        <v>354.29449308068001</v>
      </c>
      <c r="CR1146">
        <v>372.631703932015</v>
      </c>
      <c r="CS1146">
        <v>384.01532744078401</v>
      </c>
      <c r="CT1146">
        <v>390.93629656784702</v>
      </c>
      <c r="CU1146">
        <v>350.09945046660403</v>
      </c>
      <c r="CV1146">
        <v>336.30853184784598</v>
      </c>
      <c r="CW1146">
        <v>342.14605965831601</v>
      </c>
    </row>
    <row r="1147" spans="1:101" x14ac:dyDescent="0.25">
      <c r="A1147">
        <v>275.16688918557998</v>
      </c>
      <c r="B1147">
        <v>333.34854721097599</v>
      </c>
      <c r="C1147">
        <v>337.20550025964297</v>
      </c>
      <c r="D1147">
        <v>341.548369774543</v>
      </c>
      <c r="E1147">
        <v>342.50524678751299</v>
      </c>
      <c r="F1147">
        <v>353.161504208846</v>
      </c>
      <c r="G1147">
        <v>368.94404963737901</v>
      </c>
      <c r="H1147">
        <v>343.57506645683497</v>
      </c>
      <c r="I1147">
        <v>344.29255404942597</v>
      </c>
      <c r="J1147">
        <v>355.89633609024401</v>
      </c>
      <c r="K1147">
        <v>347.30267126025001</v>
      </c>
      <c r="L1147">
        <v>344.93444201059498</v>
      </c>
      <c r="M1147">
        <v>336.79207937389401</v>
      </c>
      <c r="N1147">
        <v>336.11523683470699</v>
      </c>
      <c r="O1147">
        <v>335.75336937010701</v>
      </c>
      <c r="P1147">
        <v>335.10017799247998</v>
      </c>
      <c r="Q1147">
        <v>337.84657530792703</v>
      </c>
      <c r="R1147">
        <v>341.58375276796102</v>
      </c>
      <c r="S1147">
        <v>330.603361926216</v>
      </c>
      <c r="T1147">
        <v>333.07425121638897</v>
      </c>
      <c r="U1147">
        <v>331.663912633942</v>
      </c>
      <c r="V1147">
        <v>331.01584823530101</v>
      </c>
      <c r="W1147">
        <v>338.74034084363399</v>
      </c>
      <c r="X1147">
        <v>336.42694859895897</v>
      </c>
      <c r="Y1147">
        <v>329.21467529264498</v>
      </c>
      <c r="Z1147">
        <v>345.04174757076902</v>
      </c>
      <c r="AA1147">
        <v>345.137772139726</v>
      </c>
      <c r="AB1147">
        <v>333.897497250811</v>
      </c>
      <c r="AC1147">
        <v>338.06524488047501</v>
      </c>
      <c r="AD1147">
        <v>328.96113991209199</v>
      </c>
      <c r="AE1147">
        <v>335.67044320982399</v>
      </c>
      <c r="AF1147">
        <v>333.98271675955698</v>
      </c>
      <c r="AG1147">
        <v>338.94758264056702</v>
      </c>
      <c r="AH1147">
        <v>335.04490236140202</v>
      </c>
      <c r="AI1147">
        <v>324.26472891727002</v>
      </c>
      <c r="AJ1147">
        <v>336.27051288663898</v>
      </c>
      <c r="AK1147">
        <v>348.49720659991999</v>
      </c>
      <c r="AL1147">
        <v>361.71054161239499</v>
      </c>
      <c r="AM1147">
        <v>368.09537794911802</v>
      </c>
      <c r="AN1147">
        <v>374.75027235605899</v>
      </c>
      <c r="AO1147">
        <v>372.66922000030303</v>
      </c>
      <c r="AP1147">
        <v>352.22592375185297</v>
      </c>
      <c r="AQ1147">
        <v>348.30351828863797</v>
      </c>
      <c r="AR1147">
        <v>346.74760613442697</v>
      </c>
      <c r="AS1147">
        <v>342.63603257025102</v>
      </c>
      <c r="AT1147">
        <v>368.91605024608299</v>
      </c>
      <c r="AU1147">
        <v>354.46485415278602</v>
      </c>
      <c r="AV1147">
        <v>379.16270748048601</v>
      </c>
      <c r="AW1147">
        <v>390.72585924280901</v>
      </c>
      <c r="AX1147">
        <v>398.51027715631</v>
      </c>
      <c r="AY1147">
        <v>379.56067167655198</v>
      </c>
      <c r="AZ1147">
        <v>350.548917519611</v>
      </c>
      <c r="BA1147">
        <v>341.12981954088002</v>
      </c>
      <c r="BB1147">
        <v>373.49643652800501</v>
      </c>
      <c r="BC1147">
        <v>385.18425490332203</v>
      </c>
      <c r="BD1147">
        <v>409.63544605592199</v>
      </c>
      <c r="BE1147">
        <v>405.85143679378501</v>
      </c>
      <c r="BF1147">
        <v>377.22084346924902</v>
      </c>
      <c r="BG1147">
        <v>413.82063773955298</v>
      </c>
      <c r="BH1147">
        <v>507.068276919661</v>
      </c>
      <c r="BI1147">
        <v>657.11550192002301</v>
      </c>
      <c r="BJ1147">
        <v>802.49868556719696</v>
      </c>
      <c r="BK1147">
        <v>920.60288441334501</v>
      </c>
      <c r="BL1147">
        <v>900.699756234662</v>
      </c>
      <c r="BM1147">
        <v>782.44599763275698</v>
      </c>
      <c r="BN1147">
        <v>626.27260375437504</v>
      </c>
      <c r="BO1147">
        <v>530.49568153738801</v>
      </c>
      <c r="BP1147">
        <v>465.797759798909</v>
      </c>
      <c r="BQ1147">
        <v>430.06759590772799</v>
      </c>
      <c r="BR1147">
        <v>368.04106601193098</v>
      </c>
      <c r="BS1147">
        <v>348.59250741583003</v>
      </c>
      <c r="BT1147">
        <v>366.175415596194</v>
      </c>
      <c r="BU1147">
        <v>354.56915127111802</v>
      </c>
      <c r="BV1147">
        <v>361.613214382232</v>
      </c>
      <c r="BW1147">
        <v>384.82137447904302</v>
      </c>
      <c r="BX1147">
        <v>372.29504517024702</v>
      </c>
      <c r="BY1147">
        <v>378.95771203028397</v>
      </c>
      <c r="BZ1147">
        <v>373.31050949625899</v>
      </c>
      <c r="CA1147">
        <v>372.638571318218</v>
      </c>
      <c r="CB1147">
        <v>377.195255185588</v>
      </c>
      <c r="CC1147">
        <v>384.651249258772</v>
      </c>
      <c r="CD1147">
        <v>387.18676185578499</v>
      </c>
      <c r="CE1147">
        <v>379.35638719842399</v>
      </c>
      <c r="CF1147">
        <v>398.09618492610599</v>
      </c>
      <c r="CG1147">
        <v>382.30497287788899</v>
      </c>
      <c r="CH1147">
        <v>381.539267491261</v>
      </c>
      <c r="CI1147">
        <v>391.90835086880901</v>
      </c>
      <c r="CJ1147">
        <v>406.23019248526998</v>
      </c>
      <c r="CK1147">
        <v>388.65797939927103</v>
      </c>
      <c r="CL1147">
        <v>380.799433282981</v>
      </c>
      <c r="CM1147">
        <v>353.07756376987601</v>
      </c>
      <c r="CN1147">
        <v>361.41514623414503</v>
      </c>
      <c r="CO1147">
        <v>350.689723840998</v>
      </c>
      <c r="CP1147">
        <v>355.94050159378099</v>
      </c>
      <c r="CQ1147">
        <v>358.58274585827201</v>
      </c>
      <c r="CR1147">
        <v>370.75748402222098</v>
      </c>
      <c r="CS1147">
        <v>376.60132568695502</v>
      </c>
      <c r="CT1147">
        <v>389.75650037554902</v>
      </c>
      <c r="CU1147">
        <v>354.53570548054</v>
      </c>
      <c r="CV1147">
        <v>338.39632301894602</v>
      </c>
      <c r="CW1147">
        <v>342.424855020797</v>
      </c>
    </row>
    <row r="1148" spans="1:101" x14ac:dyDescent="0.25">
      <c r="A1148">
        <v>275.40720961281698</v>
      </c>
      <c r="B1148">
        <v>331.72356558925799</v>
      </c>
      <c r="C1148">
        <v>329.63947405012101</v>
      </c>
      <c r="D1148">
        <v>340.11775892068999</v>
      </c>
      <c r="E1148">
        <v>337.66398163219998</v>
      </c>
      <c r="F1148">
        <v>347.723712086067</v>
      </c>
      <c r="G1148">
        <v>367.09712804920503</v>
      </c>
      <c r="H1148">
        <v>340.26167737879399</v>
      </c>
      <c r="I1148">
        <v>343.94386798322603</v>
      </c>
      <c r="J1148">
        <v>351.77475997844101</v>
      </c>
      <c r="K1148">
        <v>346.07904565291102</v>
      </c>
      <c r="L1148">
        <v>340.901004305838</v>
      </c>
      <c r="M1148">
        <v>335.15820683211001</v>
      </c>
      <c r="N1148">
        <v>333.67203344209702</v>
      </c>
      <c r="O1148">
        <v>333.01486608953297</v>
      </c>
      <c r="P1148">
        <v>335.98954079008001</v>
      </c>
      <c r="Q1148">
        <v>334.71938030154399</v>
      </c>
      <c r="R1148">
        <v>342.57108052063199</v>
      </c>
      <c r="S1148">
        <v>336.12127423625799</v>
      </c>
      <c r="T1148">
        <v>334.92132395906401</v>
      </c>
      <c r="U1148">
        <v>333.13266213509098</v>
      </c>
      <c r="V1148">
        <v>332.659406568375</v>
      </c>
      <c r="W1148">
        <v>341.10436043261501</v>
      </c>
      <c r="X1148">
        <v>337.46664144797899</v>
      </c>
      <c r="Y1148">
        <v>325.56972027979998</v>
      </c>
      <c r="Z1148">
        <v>342.41401439389699</v>
      </c>
      <c r="AA1148">
        <v>344.84879881429498</v>
      </c>
      <c r="AB1148">
        <v>331.23065863371301</v>
      </c>
      <c r="AC1148">
        <v>334.73761099348502</v>
      </c>
      <c r="AD1148">
        <v>325.89681978457298</v>
      </c>
      <c r="AE1148">
        <v>335.24441879223002</v>
      </c>
      <c r="AF1148">
        <v>336.08023142670601</v>
      </c>
      <c r="AG1148">
        <v>339.76888722968698</v>
      </c>
      <c r="AH1148">
        <v>332.20538521107699</v>
      </c>
      <c r="AI1148">
        <v>327.614260966816</v>
      </c>
      <c r="AJ1148">
        <v>335.94968602007901</v>
      </c>
      <c r="AK1148">
        <v>348.19048879280399</v>
      </c>
      <c r="AL1148">
        <v>361.73084716623498</v>
      </c>
      <c r="AM1148">
        <v>366.771012292715</v>
      </c>
      <c r="AN1148">
        <v>373.79872104485497</v>
      </c>
      <c r="AO1148">
        <v>370.61244346191398</v>
      </c>
      <c r="AP1148">
        <v>353.11363321635002</v>
      </c>
      <c r="AQ1148">
        <v>353.504199850009</v>
      </c>
      <c r="AR1148">
        <v>344.25585803365698</v>
      </c>
      <c r="AS1148">
        <v>341.806801987923</v>
      </c>
      <c r="AT1148">
        <v>360.37987263203001</v>
      </c>
      <c r="AU1148">
        <v>356.86550278393503</v>
      </c>
      <c r="AV1148">
        <v>381.501519295138</v>
      </c>
      <c r="AW1148">
        <v>402.31340203875402</v>
      </c>
      <c r="AX1148">
        <v>403.33242467615599</v>
      </c>
      <c r="AY1148">
        <v>388.59123681807398</v>
      </c>
      <c r="AZ1148">
        <v>350.365833088827</v>
      </c>
      <c r="BA1148">
        <v>344.29251817403099</v>
      </c>
      <c r="BB1148">
        <v>384.72584144785202</v>
      </c>
      <c r="BC1148">
        <v>390.89638642296001</v>
      </c>
      <c r="BD1148">
        <v>422.877795459764</v>
      </c>
      <c r="BE1148">
        <v>414.42282575917102</v>
      </c>
      <c r="BF1148">
        <v>386.21340719559697</v>
      </c>
      <c r="BG1148">
        <v>424.86148531379001</v>
      </c>
      <c r="BH1148">
        <v>525.98083756040103</v>
      </c>
      <c r="BI1148">
        <v>703.46381541785195</v>
      </c>
      <c r="BJ1148">
        <v>875.01561168784099</v>
      </c>
      <c r="BK1148">
        <v>987.12446001152796</v>
      </c>
      <c r="BL1148">
        <v>929.83065283333895</v>
      </c>
      <c r="BM1148">
        <v>783.776116759817</v>
      </c>
      <c r="BN1148">
        <v>622.54444836488506</v>
      </c>
      <c r="BO1148">
        <v>524.82157241234597</v>
      </c>
      <c r="BP1148">
        <v>467.28924874631502</v>
      </c>
      <c r="BQ1148">
        <v>433.22842687064798</v>
      </c>
      <c r="BR1148">
        <v>372.36714929295198</v>
      </c>
      <c r="BS1148">
        <v>346.59014509524701</v>
      </c>
      <c r="BT1148">
        <v>362.808259213697</v>
      </c>
      <c r="BU1148">
        <v>354.25575547413803</v>
      </c>
      <c r="BV1148">
        <v>361.31665436703599</v>
      </c>
      <c r="BW1148">
        <v>376.11481260969299</v>
      </c>
      <c r="BX1148">
        <v>369.57173429620798</v>
      </c>
      <c r="BY1148">
        <v>377.95687725561999</v>
      </c>
      <c r="BZ1148">
        <v>372.63780400581999</v>
      </c>
      <c r="CA1148">
        <v>371.97575456824097</v>
      </c>
      <c r="CB1148">
        <v>377.83845884915598</v>
      </c>
      <c r="CC1148">
        <v>374.12920040154</v>
      </c>
      <c r="CD1148">
        <v>380.56255741647101</v>
      </c>
      <c r="CE1148">
        <v>373.63131209532901</v>
      </c>
      <c r="CF1148">
        <v>391.73876551530202</v>
      </c>
      <c r="CG1148">
        <v>380.54386481452298</v>
      </c>
      <c r="CH1148">
        <v>378.35844406282098</v>
      </c>
      <c r="CI1148">
        <v>388.09102429480299</v>
      </c>
      <c r="CJ1148">
        <v>392.82065352243802</v>
      </c>
      <c r="CK1148">
        <v>376.03327321904999</v>
      </c>
      <c r="CL1148">
        <v>378.36928146966602</v>
      </c>
      <c r="CM1148">
        <v>348.98642347519501</v>
      </c>
      <c r="CN1148">
        <v>358.14072522186302</v>
      </c>
      <c r="CO1148">
        <v>345.77527919027</v>
      </c>
      <c r="CP1148">
        <v>352.66505952462302</v>
      </c>
      <c r="CQ1148">
        <v>357.78731025133499</v>
      </c>
      <c r="CR1148">
        <v>362.00015723142002</v>
      </c>
      <c r="CS1148">
        <v>367.314181097485</v>
      </c>
      <c r="CT1148">
        <v>387.274767284321</v>
      </c>
      <c r="CU1148">
        <v>350.030505314751</v>
      </c>
      <c r="CV1148">
        <v>336.75687535398401</v>
      </c>
      <c r="CW1148">
        <v>336.70826961538597</v>
      </c>
    </row>
    <row r="1149" spans="1:101" x14ac:dyDescent="0.25">
      <c r="A1149">
        <v>275.64753004005303</v>
      </c>
      <c r="B1149">
        <v>332.54467595210002</v>
      </c>
      <c r="C1149">
        <v>325.78660520718603</v>
      </c>
      <c r="D1149">
        <v>336.83893280755302</v>
      </c>
      <c r="E1149">
        <v>339.81085487746702</v>
      </c>
      <c r="F1149">
        <v>343.76662120306099</v>
      </c>
      <c r="G1149">
        <v>366.127717038019</v>
      </c>
      <c r="H1149">
        <v>336.79366655515503</v>
      </c>
      <c r="I1149">
        <v>338.779303142733</v>
      </c>
      <c r="J1149">
        <v>348.736143682212</v>
      </c>
      <c r="K1149">
        <v>344.37943822687902</v>
      </c>
      <c r="L1149">
        <v>331.96712634125402</v>
      </c>
      <c r="M1149">
        <v>337.29220592336702</v>
      </c>
      <c r="N1149">
        <v>331.63086057796801</v>
      </c>
      <c r="O1149">
        <v>336.82220128056599</v>
      </c>
      <c r="P1149">
        <v>338.61913917393701</v>
      </c>
      <c r="Q1149">
        <v>341.47750980610601</v>
      </c>
      <c r="R1149">
        <v>341.247000234155</v>
      </c>
      <c r="S1149">
        <v>338.51800844682401</v>
      </c>
      <c r="T1149">
        <v>332.82406017562602</v>
      </c>
      <c r="U1149">
        <v>334.83622871715801</v>
      </c>
      <c r="V1149">
        <v>334.13337283645598</v>
      </c>
      <c r="W1149">
        <v>336.31279668853301</v>
      </c>
      <c r="X1149">
        <v>335.33290343848603</v>
      </c>
      <c r="Y1149">
        <v>327.96955425160701</v>
      </c>
      <c r="Z1149">
        <v>334.69470045248602</v>
      </c>
      <c r="AA1149">
        <v>341.73324171935599</v>
      </c>
      <c r="AB1149">
        <v>330.52297502456901</v>
      </c>
      <c r="AC1149">
        <v>331.77195822888802</v>
      </c>
      <c r="AD1149">
        <v>329.07080257788601</v>
      </c>
      <c r="AE1149">
        <v>331.55709238347703</v>
      </c>
      <c r="AF1149">
        <v>336.255441789202</v>
      </c>
      <c r="AG1149">
        <v>348.612954548983</v>
      </c>
      <c r="AH1149">
        <v>331.55760922526702</v>
      </c>
      <c r="AI1149">
        <v>333.25799414168898</v>
      </c>
      <c r="AJ1149">
        <v>334.65156842132097</v>
      </c>
      <c r="AK1149">
        <v>345.44121656151998</v>
      </c>
      <c r="AL1149">
        <v>357.685107387313</v>
      </c>
      <c r="AM1149">
        <v>360.79749457070699</v>
      </c>
      <c r="AN1149">
        <v>367.72945422634598</v>
      </c>
      <c r="AO1149">
        <v>364.91561731348901</v>
      </c>
      <c r="AP1149">
        <v>345.02776782505401</v>
      </c>
      <c r="AQ1149">
        <v>350.36119602689899</v>
      </c>
      <c r="AR1149">
        <v>345.95394150336801</v>
      </c>
      <c r="AS1149">
        <v>342.31341916948099</v>
      </c>
      <c r="AT1149">
        <v>348.85526731816401</v>
      </c>
      <c r="AU1149">
        <v>352.922432470133</v>
      </c>
      <c r="AV1149">
        <v>381.40954297465498</v>
      </c>
      <c r="AW1149">
        <v>407.45394987529102</v>
      </c>
      <c r="AX1149">
        <v>407.00027286072799</v>
      </c>
      <c r="AY1149">
        <v>382.93321160229902</v>
      </c>
      <c r="AZ1149">
        <v>344.17402319903698</v>
      </c>
      <c r="BA1149">
        <v>346.295316577211</v>
      </c>
      <c r="BB1149">
        <v>381.227625747697</v>
      </c>
      <c r="BC1149">
        <v>390.97895262959202</v>
      </c>
      <c r="BD1149">
        <v>416.53192066331002</v>
      </c>
      <c r="BE1149">
        <v>408.96129296907998</v>
      </c>
      <c r="BF1149">
        <v>388.35212541632399</v>
      </c>
      <c r="BG1149">
        <v>427.80048413838199</v>
      </c>
      <c r="BH1149">
        <v>529.76005843982102</v>
      </c>
      <c r="BI1149">
        <v>701.84332531112796</v>
      </c>
      <c r="BJ1149">
        <v>871.06068179333897</v>
      </c>
      <c r="BK1149">
        <v>930.49960990360898</v>
      </c>
      <c r="BL1149">
        <v>810.89546276628596</v>
      </c>
      <c r="BM1149">
        <v>664.08442408568499</v>
      </c>
      <c r="BN1149">
        <v>541.08448498581595</v>
      </c>
      <c r="BO1149">
        <v>481.41988582884801</v>
      </c>
      <c r="BP1149">
        <v>448.82110242615897</v>
      </c>
      <c r="BQ1149">
        <v>424.67070878759102</v>
      </c>
      <c r="BR1149">
        <v>376.78307895582299</v>
      </c>
      <c r="BS1149">
        <v>344.98524581845197</v>
      </c>
      <c r="BT1149">
        <v>355.64319500632803</v>
      </c>
      <c r="BU1149">
        <v>353.30216344836799</v>
      </c>
      <c r="BV1149">
        <v>357.386753054184</v>
      </c>
      <c r="BW1149">
        <v>369.87097884822703</v>
      </c>
      <c r="BX1149">
        <v>365.26385551464898</v>
      </c>
      <c r="BY1149">
        <v>365.39625267762398</v>
      </c>
      <c r="BZ1149">
        <v>362.897753692572</v>
      </c>
      <c r="CA1149">
        <v>362.38046425379201</v>
      </c>
      <c r="CB1149">
        <v>370.44516477737699</v>
      </c>
      <c r="CC1149">
        <v>358.92611753411001</v>
      </c>
      <c r="CD1149">
        <v>368.31412095632197</v>
      </c>
      <c r="CE1149">
        <v>362.40411571318498</v>
      </c>
      <c r="CF1149">
        <v>376.79599859613302</v>
      </c>
      <c r="CG1149">
        <v>371.398153215685</v>
      </c>
      <c r="CH1149">
        <v>362.257610075895</v>
      </c>
      <c r="CI1149">
        <v>374.29510539344301</v>
      </c>
      <c r="CJ1149">
        <v>371.63009253484501</v>
      </c>
      <c r="CK1149">
        <v>359.92554883402602</v>
      </c>
      <c r="CL1149">
        <v>369.197040116572</v>
      </c>
      <c r="CM1149">
        <v>347.96402630527501</v>
      </c>
      <c r="CN1149">
        <v>359.491885310957</v>
      </c>
      <c r="CO1149">
        <v>342.541915557864</v>
      </c>
      <c r="CP1149">
        <v>349.61030375011302</v>
      </c>
      <c r="CQ1149">
        <v>354.47136033964898</v>
      </c>
      <c r="CR1149">
        <v>361.21526067427499</v>
      </c>
      <c r="CS1149">
        <v>361.92619537294399</v>
      </c>
      <c r="CT1149">
        <v>385.36897468543702</v>
      </c>
      <c r="CU1149">
        <v>347.858586964045</v>
      </c>
      <c r="CV1149">
        <v>338.22290782882698</v>
      </c>
      <c r="CW1149">
        <v>334.15658818507899</v>
      </c>
    </row>
    <row r="1150" spans="1:101" x14ac:dyDescent="0.25">
      <c r="A1150">
        <v>275.88785046728901</v>
      </c>
      <c r="B1150">
        <v>334.63862000377401</v>
      </c>
      <c r="C1150">
        <v>322.13067505963397</v>
      </c>
      <c r="D1150">
        <v>335.11063469015602</v>
      </c>
      <c r="E1150">
        <v>334.38637333017101</v>
      </c>
      <c r="F1150">
        <v>343.23541566612897</v>
      </c>
      <c r="G1150">
        <v>361.41551984832398</v>
      </c>
      <c r="H1150">
        <v>333.53389074322899</v>
      </c>
      <c r="I1150">
        <v>338.43028222573201</v>
      </c>
      <c r="J1150">
        <v>344.29073584490601</v>
      </c>
      <c r="K1150">
        <v>341.78645448258499</v>
      </c>
      <c r="L1150">
        <v>331.82366626864001</v>
      </c>
      <c r="M1150">
        <v>334.43539431751998</v>
      </c>
      <c r="N1150">
        <v>330.75164300051898</v>
      </c>
      <c r="O1150">
        <v>335.73731371458598</v>
      </c>
      <c r="P1150">
        <v>339.126392771491</v>
      </c>
      <c r="Q1150">
        <v>338.83189965953602</v>
      </c>
      <c r="R1150">
        <v>337.55393986998001</v>
      </c>
      <c r="S1150">
        <v>335.45752316995799</v>
      </c>
      <c r="T1150">
        <v>331.478760951222</v>
      </c>
      <c r="U1150">
        <v>333.41279740769698</v>
      </c>
      <c r="V1150">
        <v>332.11498903135703</v>
      </c>
      <c r="W1150">
        <v>331.626675605017</v>
      </c>
      <c r="X1150">
        <v>336.125437466074</v>
      </c>
      <c r="Y1150">
        <v>328.864532093739</v>
      </c>
      <c r="Z1150">
        <v>328.95156471285298</v>
      </c>
      <c r="AA1150">
        <v>339.97814550943701</v>
      </c>
      <c r="AB1150">
        <v>329.53730285899502</v>
      </c>
      <c r="AC1150">
        <v>332.02185227884701</v>
      </c>
      <c r="AD1150">
        <v>328.46805902087698</v>
      </c>
      <c r="AE1150">
        <v>328.14101212614798</v>
      </c>
      <c r="AF1150">
        <v>339.20428953450801</v>
      </c>
      <c r="AG1150">
        <v>346.92113321379702</v>
      </c>
      <c r="AH1150">
        <v>326.86035709834999</v>
      </c>
      <c r="AI1150">
        <v>333.68857878442498</v>
      </c>
      <c r="AJ1150">
        <v>332.85099312572902</v>
      </c>
      <c r="AK1150">
        <v>340.53480246397697</v>
      </c>
      <c r="AL1150">
        <v>350.47021665516297</v>
      </c>
      <c r="AM1150">
        <v>354.04213446262997</v>
      </c>
      <c r="AN1150">
        <v>360.49480631605098</v>
      </c>
      <c r="AO1150">
        <v>355.664232176018</v>
      </c>
      <c r="AP1150">
        <v>336.74261280025399</v>
      </c>
      <c r="AQ1150">
        <v>350.068343664243</v>
      </c>
      <c r="AR1150">
        <v>340.76538516921403</v>
      </c>
      <c r="AS1150">
        <v>338.637097159836</v>
      </c>
      <c r="AT1150">
        <v>343.45777524368299</v>
      </c>
      <c r="AU1150">
        <v>352.86754117720898</v>
      </c>
      <c r="AV1150">
        <v>379.024570131362</v>
      </c>
      <c r="AW1150">
        <v>398.57754199163497</v>
      </c>
      <c r="AX1150">
        <v>397.90068570059202</v>
      </c>
      <c r="AY1150">
        <v>371.56791774976</v>
      </c>
      <c r="AZ1150">
        <v>340.03499444115602</v>
      </c>
      <c r="BA1150">
        <v>341.56385751515</v>
      </c>
      <c r="BB1150">
        <v>374.56913245142101</v>
      </c>
      <c r="BC1150">
        <v>377.451826103744</v>
      </c>
      <c r="BD1150">
        <v>401.91271320092898</v>
      </c>
      <c r="BE1150">
        <v>395.13545403956903</v>
      </c>
      <c r="BF1150">
        <v>380.448279706574</v>
      </c>
      <c r="BG1150">
        <v>406.49701189151801</v>
      </c>
      <c r="BH1150">
        <v>499.63799659250202</v>
      </c>
      <c r="BI1150">
        <v>629.23890580803004</v>
      </c>
      <c r="BJ1150">
        <v>769.821323621631</v>
      </c>
      <c r="BK1150">
        <v>798.22996785421799</v>
      </c>
      <c r="BL1150">
        <v>692.053296845472</v>
      </c>
      <c r="BM1150">
        <v>565.23648250767405</v>
      </c>
      <c r="BN1150">
        <v>474.65735106035299</v>
      </c>
      <c r="BO1150">
        <v>435.197317966198</v>
      </c>
      <c r="BP1150">
        <v>417.00186555045002</v>
      </c>
      <c r="BQ1150">
        <v>402.903483809009</v>
      </c>
      <c r="BR1150">
        <v>369.15111780013001</v>
      </c>
      <c r="BS1150">
        <v>337.83977003100102</v>
      </c>
      <c r="BT1150">
        <v>345.413256291415</v>
      </c>
      <c r="BU1150">
        <v>348.725514076536</v>
      </c>
      <c r="BV1150">
        <v>353.10436524620002</v>
      </c>
      <c r="BW1150">
        <v>360.60266999285699</v>
      </c>
      <c r="BX1150">
        <v>357.70099145148703</v>
      </c>
      <c r="BY1150">
        <v>360.78518054073498</v>
      </c>
      <c r="BZ1150">
        <v>355.69452407630303</v>
      </c>
      <c r="CA1150">
        <v>356.37674064270402</v>
      </c>
      <c r="CB1150">
        <v>359.57693134579301</v>
      </c>
      <c r="CC1150">
        <v>354.77422378144303</v>
      </c>
      <c r="CD1150">
        <v>363.36671001233901</v>
      </c>
      <c r="CE1150">
        <v>357.38459576400902</v>
      </c>
      <c r="CF1150">
        <v>365.608470432346</v>
      </c>
      <c r="CG1150">
        <v>362.99076757971699</v>
      </c>
      <c r="CH1150">
        <v>356.47927507381598</v>
      </c>
      <c r="CI1150">
        <v>373.22111138827</v>
      </c>
      <c r="CJ1150">
        <v>361.383747256942</v>
      </c>
      <c r="CK1150">
        <v>353.89352647197001</v>
      </c>
      <c r="CL1150">
        <v>367.075351273217</v>
      </c>
      <c r="CM1150">
        <v>349.78736503817902</v>
      </c>
      <c r="CN1150">
        <v>357.87776152757999</v>
      </c>
      <c r="CO1150">
        <v>343.77232745321697</v>
      </c>
      <c r="CP1150">
        <v>344.77257264545602</v>
      </c>
      <c r="CQ1150">
        <v>353.47629313126401</v>
      </c>
      <c r="CR1150">
        <v>361.68026387029897</v>
      </c>
      <c r="CS1150">
        <v>360.335548651507</v>
      </c>
      <c r="CT1150">
        <v>380.13419512816398</v>
      </c>
      <c r="CU1150">
        <v>346.37309303774498</v>
      </c>
      <c r="CV1150">
        <v>340.80521836161302</v>
      </c>
      <c r="CW1150">
        <v>335.00547373803602</v>
      </c>
    </row>
    <row r="1151" spans="1:101" x14ac:dyDescent="0.25">
      <c r="A1151">
        <v>276.12817089452602</v>
      </c>
      <c r="B1151">
        <v>336.871366836145</v>
      </c>
      <c r="C1151">
        <v>329.68660111085501</v>
      </c>
      <c r="D1151">
        <v>333.60859335124297</v>
      </c>
      <c r="E1151">
        <v>333.359513940407</v>
      </c>
      <c r="F1151">
        <v>343.37191199593701</v>
      </c>
      <c r="G1151">
        <v>354.78220957422599</v>
      </c>
      <c r="H1151">
        <v>333.63137738427798</v>
      </c>
      <c r="I1151">
        <v>338.413807384623</v>
      </c>
      <c r="J1151">
        <v>340.90091743863798</v>
      </c>
      <c r="K1151">
        <v>339.70162805017401</v>
      </c>
      <c r="L1151">
        <v>336.19171682771798</v>
      </c>
      <c r="M1151">
        <v>339.31065246769299</v>
      </c>
      <c r="N1151">
        <v>333.10774568113698</v>
      </c>
      <c r="O1151">
        <v>334.95922215534603</v>
      </c>
      <c r="P1151">
        <v>343.582413985936</v>
      </c>
      <c r="Q1151">
        <v>337.78292492999202</v>
      </c>
      <c r="R1151">
        <v>336.68481820987802</v>
      </c>
      <c r="S1151">
        <v>334.21786673229201</v>
      </c>
      <c r="T1151">
        <v>331.70028152861403</v>
      </c>
      <c r="U1151">
        <v>335.58029131646202</v>
      </c>
      <c r="V1151">
        <v>331.95397621356102</v>
      </c>
      <c r="W1151">
        <v>329.874819649953</v>
      </c>
      <c r="X1151">
        <v>338.99836756133499</v>
      </c>
      <c r="Y1151">
        <v>331.08842978853801</v>
      </c>
      <c r="Z1151">
        <v>333.14970890228898</v>
      </c>
      <c r="AA1151">
        <v>341.59453917826499</v>
      </c>
      <c r="AB1151">
        <v>333.782720664149</v>
      </c>
      <c r="AC1151">
        <v>332.84706236311598</v>
      </c>
      <c r="AD1151">
        <v>329.42685072489098</v>
      </c>
      <c r="AE1151">
        <v>328.814506941422</v>
      </c>
      <c r="AF1151">
        <v>339.79833229713302</v>
      </c>
      <c r="AG1151">
        <v>343.24762422921702</v>
      </c>
      <c r="AH1151">
        <v>321.28264189881497</v>
      </c>
      <c r="AI1151">
        <v>336.20985815770598</v>
      </c>
      <c r="AJ1151">
        <v>332.33477497139597</v>
      </c>
      <c r="AK1151">
        <v>337.80097538111698</v>
      </c>
      <c r="AL1151">
        <v>347.02031476260601</v>
      </c>
      <c r="AM1151">
        <v>358.39981846711402</v>
      </c>
      <c r="AN1151">
        <v>358.93166155594503</v>
      </c>
      <c r="AO1151">
        <v>351.41906897549802</v>
      </c>
      <c r="AP1151">
        <v>339.16164635019499</v>
      </c>
      <c r="AQ1151">
        <v>354.22220197812499</v>
      </c>
      <c r="AR1151">
        <v>335.37796193319201</v>
      </c>
      <c r="AS1151">
        <v>340.71488497044197</v>
      </c>
      <c r="AT1151">
        <v>343.27178832526698</v>
      </c>
      <c r="AU1151">
        <v>362.56304337339299</v>
      </c>
      <c r="AV1151">
        <v>373.04912272311901</v>
      </c>
      <c r="AW1151">
        <v>396.529988169756</v>
      </c>
      <c r="AX1151">
        <v>397.82930647190602</v>
      </c>
      <c r="AY1151">
        <v>373.40285854748703</v>
      </c>
      <c r="AZ1151">
        <v>345.93648378116399</v>
      </c>
      <c r="BA1151">
        <v>344.31567736613601</v>
      </c>
      <c r="BB1151">
        <v>377.73742023856198</v>
      </c>
      <c r="BC1151">
        <v>377.907645335555</v>
      </c>
      <c r="BD1151">
        <v>402.98736557145298</v>
      </c>
      <c r="BE1151">
        <v>391.61562386056602</v>
      </c>
      <c r="BF1151">
        <v>381.105577267733</v>
      </c>
      <c r="BG1151">
        <v>402.92397889809899</v>
      </c>
      <c r="BH1151">
        <v>494.520711411479</v>
      </c>
      <c r="BI1151">
        <v>633.93704447592995</v>
      </c>
      <c r="BJ1151">
        <v>768.30106744385103</v>
      </c>
      <c r="BK1151">
        <v>800.80542977438097</v>
      </c>
      <c r="BL1151">
        <v>688.092397901852</v>
      </c>
      <c r="BM1151">
        <v>565.10644959422405</v>
      </c>
      <c r="BN1151">
        <v>471.31434315051803</v>
      </c>
      <c r="BO1151">
        <v>435.58154802417101</v>
      </c>
      <c r="BP1151">
        <v>413.52233602877698</v>
      </c>
      <c r="BQ1151">
        <v>400.50154157959503</v>
      </c>
      <c r="BR1151">
        <v>369.90858087790002</v>
      </c>
      <c r="BS1151">
        <v>340.36065691239099</v>
      </c>
      <c r="BT1151">
        <v>345.61634872531499</v>
      </c>
      <c r="BU1151">
        <v>353.175986379081</v>
      </c>
      <c r="BV1151">
        <v>358.88509053488798</v>
      </c>
      <c r="BW1151">
        <v>358.00383387716403</v>
      </c>
      <c r="BX1151">
        <v>360.336276241679</v>
      </c>
      <c r="BY1151">
        <v>364.05520602438901</v>
      </c>
      <c r="BZ1151">
        <v>354.661262748274</v>
      </c>
      <c r="CA1151">
        <v>361.047754555018</v>
      </c>
      <c r="CB1151">
        <v>357.30814940681398</v>
      </c>
      <c r="CC1151">
        <v>355.14741694854001</v>
      </c>
      <c r="CD1151">
        <v>364.41265667498902</v>
      </c>
      <c r="CE1151">
        <v>362.07769830633703</v>
      </c>
      <c r="CF1151">
        <v>356.64080038421599</v>
      </c>
      <c r="CG1151">
        <v>365.37709311915103</v>
      </c>
      <c r="CH1151">
        <v>356.87544143591401</v>
      </c>
      <c r="CI1151">
        <v>372.43258439023799</v>
      </c>
      <c r="CJ1151">
        <v>364.420158348359</v>
      </c>
      <c r="CK1151">
        <v>355.17021136357198</v>
      </c>
      <c r="CL1151">
        <v>366.68057785696402</v>
      </c>
      <c r="CM1151">
        <v>353.44207330192501</v>
      </c>
      <c r="CN1151">
        <v>350.09309411375602</v>
      </c>
      <c r="CO1151">
        <v>342.459620811989</v>
      </c>
      <c r="CP1151">
        <v>343.80089178998998</v>
      </c>
      <c r="CQ1151">
        <v>354.57721611946999</v>
      </c>
      <c r="CR1151">
        <v>362.241819056689</v>
      </c>
      <c r="CS1151">
        <v>355.83474719830099</v>
      </c>
      <c r="CT1151">
        <v>376.69011644354401</v>
      </c>
      <c r="CU1151">
        <v>339.02983937831698</v>
      </c>
      <c r="CV1151">
        <v>340.93182179016401</v>
      </c>
      <c r="CW1151">
        <v>330.74920295425301</v>
      </c>
    </row>
    <row r="1152" spans="1:101" x14ac:dyDescent="0.25">
      <c r="A1152">
        <v>276.36849132176201</v>
      </c>
      <c r="B1152">
        <v>339.03904410798998</v>
      </c>
      <c r="C1152">
        <v>332.89802807346399</v>
      </c>
      <c r="D1152">
        <v>330.433059163851</v>
      </c>
      <c r="E1152">
        <v>336.64487602482899</v>
      </c>
      <c r="F1152">
        <v>344.09577688002997</v>
      </c>
      <c r="G1152">
        <v>351.39425573191801</v>
      </c>
      <c r="H1152">
        <v>336.83396221078999</v>
      </c>
      <c r="I1152">
        <v>339.89533838255801</v>
      </c>
      <c r="J1152">
        <v>336.77914626454299</v>
      </c>
      <c r="K1152">
        <v>340.59126240031401</v>
      </c>
      <c r="L1152">
        <v>341.18042278402902</v>
      </c>
      <c r="M1152">
        <v>336.96181808309899</v>
      </c>
      <c r="N1152">
        <v>335.13237011873503</v>
      </c>
      <c r="O1152">
        <v>335.39558146781502</v>
      </c>
      <c r="P1152">
        <v>344.297533384941</v>
      </c>
      <c r="Q1152">
        <v>337.60419016658898</v>
      </c>
      <c r="R1152">
        <v>332.20879652627798</v>
      </c>
      <c r="S1152">
        <v>337.56273394340201</v>
      </c>
      <c r="T1152">
        <v>329.33950885365499</v>
      </c>
      <c r="U1152">
        <v>334.274951778694</v>
      </c>
      <c r="V1152">
        <v>328.09566327789202</v>
      </c>
      <c r="W1152">
        <v>327.107752867616</v>
      </c>
      <c r="X1152">
        <v>339.67653730928402</v>
      </c>
      <c r="Y1152">
        <v>333.59278234310898</v>
      </c>
      <c r="Z1152">
        <v>337.188213063783</v>
      </c>
      <c r="AA1152">
        <v>335.90179584712899</v>
      </c>
      <c r="AB1152">
        <v>333.91048742962602</v>
      </c>
      <c r="AC1152">
        <v>333.496037813486</v>
      </c>
      <c r="AD1152">
        <v>333.90309329296002</v>
      </c>
      <c r="AE1152">
        <v>328.37622910363802</v>
      </c>
      <c r="AF1152">
        <v>334.62876763575701</v>
      </c>
      <c r="AG1152">
        <v>337.11315010384197</v>
      </c>
      <c r="AH1152">
        <v>321.36126340924801</v>
      </c>
      <c r="AI1152">
        <v>335.32334178093799</v>
      </c>
      <c r="AJ1152">
        <v>333.12198710463502</v>
      </c>
      <c r="AK1152">
        <v>334.219646360951</v>
      </c>
      <c r="AL1152">
        <v>345.38055979525302</v>
      </c>
      <c r="AM1152">
        <v>363.20127080118499</v>
      </c>
      <c r="AN1152">
        <v>354.82409586968902</v>
      </c>
      <c r="AO1152">
        <v>348.44377312905902</v>
      </c>
      <c r="AP1152">
        <v>337.61430837617701</v>
      </c>
      <c r="AQ1152">
        <v>352.09350119696199</v>
      </c>
      <c r="AR1152">
        <v>339.30254056882001</v>
      </c>
      <c r="AS1152">
        <v>348.62570088760799</v>
      </c>
      <c r="AT1152">
        <v>346.65237520170302</v>
      </c>
      <c r="AU1152">
        <v>367.59601035070301</v>
      </c>
      <c r="AV1152">
        <v>380.49399895024197</v>
      </c>
      <c r="AW1152">
        <v>399.03599852136801</v>
      </c>
      <c r="AX1152">
        <v>406.58773478027098</v>
      </c>
      <c r="AY1152">
        <v>372.69917858295798</v>
      </c>
      <c r="AZ1152">
        <v>349.75897419018202</v>
      </c>
      <c r="BA1152">
        <v>348.34586614855601</v>
      </c>
      <c r="BB1152">
        <v>381.85676919056402</v>
      </c>
      <c r="BC1152">
        <v>382.84154233899301</v>
      </c>
      <c r="BD1152">
        <v>413.47378840333198</v>
      </c>
      <c r="BE1152">
        <v>394.012400882235</v>
      </c>
      <c r="BF1152">
        <v>381.23968272536803</v>
      </c>
      <c r="BG1152">
        <v>407.61361784518698</v>
      </c>
      <c r="BH1152">
        <v>506.18142301791102</v>
      </c>
      <c r="BI1152">
        <v>653.13355647512105</v>
      </c>
      <c r="BJ1152">
        <v>795.752843320598</v>
      </c>
      <c r="BK1152">
        <v>827.69520532236197</v>
      </c>
      <c r="BL1152">
        <v>697.49009217192804</v>
      </c>
      <c r="BM1152">
        <v>572.81617396611603</v>
      </c>
      <c r="BN1152">
        <v>475.899481658958</v>
      </c>
      <c r="BO1152">
        <v>439.16117957668399</v>
      </c>
      <c r="BP1152">
        <v>417.81085735693802</v>
      </c>
      <c r="BQ1152">
        <v>401.47868740114302</v>
      </c>
      <c r="BR1152">
        <v>374.398491005062</v>
      </c>
      <c r="BS1152">
        <v>342.20007617605597</v>
      </c>
      <c r="BT1152">
        <v>351.644677585365</v>
      </c>
      <c r="BU1152">
        <v>359.73124619786398</v>
      </c>
      <c r="BV1152">
        <v>364.43691384907999</v>
      </c>
      <c r="BW1152">
        <v>356.85455810524701</v>
      </c>
      <c r="BX1152">
        <v>367.59276516581701</v>
      </c>
      <c r="BY1152">
        <v>362.03642862584002</v>
      </c>
      <c r="BZ1152">
        <v>352.62698528495702</v>
      </c>
      <c r="CA1152">
        <v>356.90775178270502</v>
      </c>
      <c r="CB1152">
        <v>355.32505538368099</v>
      </c>
      <c r="CC1152">
        <v>352.24130326602898</v>
      </c>
      <c r="CD1152">
        <v>363.35289156726299</v>
      </c>
      <c r="CE1152">
        <v>366.10622661037399</v>
      </c>
      <c r="CF1152">
        <v>351.649030946415</v>
      </c>
      <c r="CG1152">
        <v>362.065639556267</v>
      </c>
      <c r="CH1152">
        <v>355.60344512428901</v>
      </c>
      <c r="CI1152">
        <v>371.702055403641</v>
      </c>
      <c r="CJ1152">
        <v>359.38066446537101</v>
      </c>
      <c r="CK1152">
        <v>352.50400697583001</v>
      </c>
      <c r="CL1152">
        <v>360.93159932912499</v>
      </c>
      <c r="CM1152">
        <v>353.88474831908701</v>
      </c>
      <c r="CN1152">
        <v>344.07027824900001</v>
      </c>
      <c r="CO1152">
        <v>347.66963421036797</v>
      </c>
      <c r="CP1152">
        <v>341.767431005709</v>
      </c>
      <c r="CQ1152">
        <v>348.92781978894197</v>
      </c>
      <c r="CR1152">
        <v>360.43463188911301</v>
      </c>
      <c r="CS1152">
        <v>348.19211198038698</v>
      </c>
      <c r="CT1152">
        <v>375.62880953556697</v>
      </c>
      <c r="CU1152">
        <v>339.16465925584703</v>
      </c>
      <c r="CV1152">
        <v>338.17007333856498</v>
      </c>
      <c r="CW1152">
        <v>333.44470255197001</v>
      </c>
    </row>
    <row r="1153" spans="1:101" x14ac:dyDescent="0.25">
      <c r="A1153">
        <v>276.60881174899799</v>
      </c>
      <c r="B1153">
        <v>340.99906435254002</v>
      </c>
      <c r="C1153">
        <v>337.04043120299701</v>
      </c>
      <c r="D1153">
        <v>330.565247629547</v>
      </c>
      <c r="E1153">
        <v>340.30506479571198</v>
      </c>
      <c r="F1153">
        <v>347.052343987136</v>
      </c>
      <c r="G1153">
        <v>351.37890465331998</v>
      </c>
      <c r="H1153">
        <v>334.595801591265</v>
      </c>
      <c r="I1153">
        <v>337.811587879748</v>
      </c>
      <c r="J1153">
        <v>337.92204877114199</v>
      </c>
      <c r="K1153">
        <v>342.69449370582203</v>
      </c>
      <c r="L1153">
        <v>339.23862431010798</v>
      </c>
      <c r="M1153">
        <v>334.30221537846501</v>
      </c>
      <c r="N1153">
        <v>336.28746406387302</v>
      </c>
      <c r="O1153">
        <v>336.07693557666198</v>
      </c>
      <c r="P1153">
        <v>345.83478812637702</v>
      </c>
      <c r="Q1153">
        <v>337.51664093283102</v>
      </c>
      <c r="R1153">
        <v>329.64662094737798</v>
      </c>
      <c r="S1153">
        <v>337.562631569031</v>
      </c>
      <c r="T1153">
        <v>329.61237159407102</v>
      </c>
      <c r="U1153">
        <v>332.31048231002598</v>
      </c>
      <c r="V1153">
        <v>326.11369760422502</v>
      </c>
      <c r="W1153">
        <v>326.19590750701298</v>
      </c>
      <c r="X1153">
        <v>339.62920012337099</v>
      </c>
      <c r="Y1153">
        <v>335.34947091157602</v>
      </c>
      <c r="Z1153">
        <v>335.93387181939698</v>
      </c>
      <c r="AA1153">
        <v>333.29185981898303</v>
      </c>
      <c r="AB1153">
        <v>333.53298923761503</v>
      </c>
      <c r="AC1153">
        <v>332.02199753604299</v>
      </c>
      <c r="AD1153">
        <v>333.82382446403898</v>
      </c>
      <c r="AE1153">
        <v>325.50568010025103</v>
      </c>
      <c r="AF1153">
        <v>335.31090832646498</v>
      </c>
      <c r="AG1153">
        <v>338.76826759940599</v>
      </c>
      <c r="AH1153">
        <v>325.75602966464601</v>
      </c>
      <c r="AI1153">
        <v>334.07782905575499</v>
      </c>
      <c r="AJ1153">
        <v>335.69240135542702</v>
      </c>
      <c r="AK1153">
        <v>334.44352077336998</v>
      </c>
      <c r="AL1153">
        <v>343.824814933109</v>
      </c>
      <c r="AM1153">
        <v>365.31325661322001</v>
      </c>
      <c r="AN1153">
        <v>356.53179193891401</v>
      </c>
      <c r="AO1153">
        <v>343.80364864281802</v>
      </c>
      <c r="AP1153">
        <v>334.57562440747398</v>
      </c>
      <c r="AQ1153">
        <v>346.11090828159001</v>
      </c>
      <c r="AR1153">
        <v>338.52266025695297</v>
      </c>
      <c r="AS1153">
        <v>348.615771817179</v>
      </c>
      <c r="AT1153">
        <v>345.723573538312</v>
      </c>
      <c r="AU1153">
        <v>371.31939840375202</v>
      </c>
      <c r="AV1153">
        <v>387.83944568857498</v>
      </c>
      <c r="AW1153">
        <v>398.34149954123802</v>
      </c>
      <c r="AX1153">
        <v>409.24420833645598</v>
      </c>
      <c r="AY1153">
        <v>372.81645073012601</v>
      </c>
      <c r="AZ1153">
        <v>353.70839010701297</v>
      </c>
      <c r="BA1153">
        <v>351.37272229959098</v>
      </c>
      <c r="BB1153">
        <v>384.73307512370002</v>
      </c>
      <c r="BC1153">
        <v>391.31256448301201</v>
      </c>
      <c r="BD1153">
        <v>421.75407869048797</v>
      </c>
      <c r="BE1153">
        <v>392.74916849699503</v>
      </c>
      <c r="BF1153">
        <v>384.25933540753198</v>
      </c>
      <c r="BG1153">
        <v>418.62814041909797</v>
      </c>
      <c r="BH1153">
        <v>528.10671216427795</v>
      </c>
      <c r="BI1153">
        <v>692.21356815974502</v>
      </c>
      <c r="BJ1153">
        <v>826.79922252861297</v>
      </c>
      <c r="BK1153">
        <v>844.85641945201598</v>
      </c>
      <c r="BL1153">
        <v>670.454066055525</v>
      </c>
      <c r="BM1153">
        <v>559.01850697785096</v>
      </c>
      <c r="BN1153">
        <v>466.19893578526899</v>
      </c>
      <c r="BO1153">
        <v>440.11078009298302</v>
      </c>
      <c r="BP1153">
        <v>415.04579015561399</v>
      </c>
      <c r="BQ1153">
        <v>400.35354801111902</v>
      </c>
      <c r="BR1153">
        <v>374.121455546155</v>
      </c>
      <c r="BS1153">
        <v>345.95958885224297</v>
      </c>
      <c r="BT1153">
        <v>352.011994374148</v>
      </c>
      <c r="BU1153">
        <v>360.758189916238</v>
      </c>
      <c r="BV1153">
        <v>363.95961878133198</v>
      </c>
      <c r="BW1153">
        <v>357.678161341671</v>
      </c>
      <c r="BX1153">
        <v>366.75101681426901</v>
      </c>
      <c r="BY1153">
        <v>358.02546859289902</v>
      </c>
      <c r="BZ1153">
        <v>348.08982177588001</v>
      </c>
      <c r="CA1153">
        <v>350.66531136029403</v>
      </c>
      <c r="CB1153">
        <v>352.492857972781</v>
      </c>
      <c r="CC1153">
        <v>352.68811364482201</v>
      </c>
      <c r="CD1153">
        <v>360.07955975157699</v>
      </c>
      <c r="CE1153">
        <v>364.52935775449299</v>
      </c>
      <c r="CF1153">
        <v>350.58994906377399</v>
      </c>
      <c r="CG1153">
        <v>354.84018041689302</v>
      </c>
      <c r="CH1153">
        <v>353.81720687290198</v>
      </c>
      <c r="CI1153">
        <v>363.80656937000498</v>
      </c>
      <c r="CJ1153">
        <v>357.70338913178102</v>
      </c>
      <c r="CK1153">
        <v>352.62866396897101</v>
      </c>
      <c r="CL1153">
        <v>360.31805580559097</v>
      </c>
      <c r="CM1153">
        <v>351.34054719666898</v>
      </c>
      <c r="CN1153">
        <v>342.83201200309702</v>
      </c>
      <c r="CO1153">
        <v>349.23763826398101</v>
      </c>
      <c r="CP1153">
        <v>340.20610946640801</v>
      </c>
      <c r="CQ1153">
        <v>346.12233615700399</v>
      </c>
      <c r="CR1153">
        <v>363.562695223763</v>
      </c>
      <c r="CS1153">
        <v>347.190842221217</v>
      </c>
      <c r="CT1153">
        <v>373.82640562900099</v>
      </c>
      <c r="CU1153">
        <v>342.23921296491</v>
      </c>
      <c r="CV1153">
        <v>337.326197504486</v>
      </c>
      <c r="CW1153">
        <v>335.899454516302</v>
      </c>
    </row>
    <row r="1154" spans="1:101" x14ac:dyDescent="0.25">
      <c r="A1154">
        <v>276.849132176235</v>
      </c>
      <c r="B1154">
        <v>338.67696390905098</v>
      </c>
      <c r="C1154">
        <v>345.35218471805399</v>
      </c>
      <c r="D1154">
        <v>330.90653695993097</v>
      </c>
      <c r="E1154">
        <v>345.37416740174598</v>
      </c>
      <c r="F1154">
        <v>348.23555615120301</v>
      </c>
      <c r="G1154">
        <v>348.78177196272799</v>
      </c>
      <c r="H1154">
        <v>333.85742154444699</v>
      </c>
      <c r="I1154">
        <v>337.03130533679501</v>
      </c>
      <c r="J1154">
        <v>337.77828886035797</v>
      </c>
      <c r="K1154">
        <v>339.85761970924102</v>
      </c>
      <c r="L1154">
        <v>334.84839496202</v>
      </c>
      <c r="M1154">
        <v>334.16982910523097</v>
      </c>
      <c r="N1154">
        <v>338.06815261441602</v>
      </c>
      <c r="O1154">
        <v>333.67107303450098</v>
      </c>
      <c r="P1154">
        <v>340.82389152724602</v>
      </c>
      <c r="Q1154">
        <v>334.597773586865</v>
      </c>
      <c r="R1154">
        <v>330.21125399033099</v>
      </c>
      <c r="S1154">
        <v>338.31884135959302</v>
      </c>
      <c r="T1154">
        <v>332.69588161963998</v>
      </c>
      <c r="U1154">
        <v>327.79361859220199</v>
      </c>
      <c r="V1154">
        <v>326.72291024001998</v>
      </c>
      <c r="W1154">
        <v>328.38822835267899</v>
      </c>
      <c r="X1154">
        <v>336.64658816564997</v>
      </c>
      <c r="Y1154">
        <v>336.48148500390101</v>
      </c>
      <c r="Z1154">
        <v>334.61037331136203</v>
      </c>
      <c r="AA1154">
        <v>332.17680874601899</v>
      </c>
      <c r="AB1154">
        <v>331.99992657757701</v>
      </c>
      <c r="AC1154">
        <v>332.246291954166</v>
      </c>
      <c r="AD1154">
        <v>332.316424292546</v>
      </c>
      <c r="AE1154">
        <v>326.116847703784</v>
      </c>
      <c r="AF1154">
        <v>332.2820453393</v>
      </c>
      <c r="AG1154">
        <v>336.78774098316802</v>
      </c>
      <c r="AH1154">
        <v>328.11823233797298</v>
      </c>
      <c r="AI1154">
        <v>332.644936961783</v>
      </c>
      <c r="AJ1154">
        <v>330.44529883585199</v>
      </c>
      <c r="AK1154">
        <v>331.80146263793301</v>
      </c>
      <c r="AL1154">
        <v>340.19464642025002</v>
      </c>
      <c r="AM1154">
        <v>358.93315549402399</v>
      </c>
      <c r="AN1154">
        <v>352.01468463813899</v>
      </c>
      <c r="AO1154">
        <v>338.73210609609299</v>
      </c>
      <c r="AP1154">
        <v>335.03271866373598</v>
      </c>
      <c r="AQ1154">
        <v>340.951668836198</v>
      </c>
      <c r="AR1154">
        <v>336.08346621408299</v>
      </c>
      <c r="AS1154">
        <v>342.011473619176</v>
      </c>
      <c r="AT1154">
        <v>346.15267517638199</v>
      </c>
      <c r="AU1154">
        <v>370.74013779308899</v>
      </c>
      <c r="AV1154">
        <v>381.16594495446799</v>
      </c>
      <c r="AW1154">
        <v>386.47593512810403</v>
      </c>
      <c r="AX1154">
        <v>402.71371642717997</v>
      </c>
      <c r="AY1154">
        <v>367.82368005971</v>
      </c>
      <c r="AZ1154">
        <v>355.03043863560998</v>
      </c>
      <c r="BA1154">
        <v>347.48941475130101</v>
      </c>
      <c r="BB1154">
        <v>379.45412877218502</v>
      </c>
      <c r="BC1154">
        <v>384.00786104709698</v>
      </c>
      <c r="BD1154">
        <v>420.397884804998</v>
      </c>
      <c r="BE1154">
        <v>387.26947582248698</v>
      </c>
      <c r="BF1154">
        <v>374.527402192897</v>
      </c>
      <c r="BG1154">
        <v>410.51872701183601</v>
      </c>
      <c r="BH1154">
        <v>517.24920318926695</v>
      </c>
      <c r="BI1154">
        <v>657.69851305518705</v>
      </c>
      <c r="BJ1154">
        <v>754.66370352081697</v>
      </c>
      <c r="BK1154">
        <v>742.52130559527097</v>
      </c>
      <c r="BL1154">
        <v>569.39611020519897</v>
      </c>
      <c r="BM1154">
        <v>496.09831661589999</v>
      </c>
      <c r="BN1154">
        <v>432.42232911806599</v>
      </c>
      <c r="BO1154">
        <v>425.378727769519</v>
      </c>
      <c r="BP1154">
        <v>398.91202707355802</v>
      </c>
      <c r="BQ1154">
        <v>391.87302286582002</v>
      </c>
      <c r="BR1154">
        <v>365.65057085141302</v>
      </c>
      <c r="BS1154">
        <v>340.84810634494301</v>
      </c>
      <c r="BT1154">
        <v>347.97386879391098</v>
      </c>
      <c r="BU1154">
        <v>349.19350922295098</v>
      </c>
      <c r="BV1154">
        <v>356.43708398157099</v>
      </c>
      <c r="BW1154">
        <v>352.68834240687403</v>
      </c>
      <c r="BX1154">
        <v>358.23850732708797</v>
      </c>
      <c r="BY1154">
        <v>355.95395251983899</v>
      </c>
      <c r="BZ1154">
        <v>344.71201906874302</v>
      </c>
      <c r="CA1154">
        <v>343.735662612456</v>
      </c>
      <c r="CB1154">
        <v>343.94657249857897</v>
      </c>
      <c r="CC1154">
        <v>352.44257708421901</v>
      </c>
      <c r="CD1154">
        <v>356.678516540354</v>
      </c>
      <c r="CE1154">
        <v>363.294400140856</v>
      </c>
      <c r="CF1154">
        <v>349.51727307246199</v>
      </c>
      <c r="CG1154">
        <v>347.20547965800802</v>
      </c>
      <c r="CH1154">
        <v>350.89954497096301</v>
      </c>
      <c r="CI1154">
        <v>357.32196871746402</v>
      </c>
      <c r="CJ1154">
        <v>359.13288105981002</v>
      </c>
      <c r="CK1154">
        <v>350.16469641223603</v>
      </c>
      <c r="CL1154">
        <v>357.943431252479</v>
      </c>
      <c r="CM1154">
        <v>351.56162106945902</v>
      </c>
      <c r="CN1154">
        <v>335.43020271071998</v>
      </c>
      <c r="CO1154">
        <v>347.88236002053299</v>
      </c>
      <c r="CP1154">
        <v>337.85024633693899</v>
      </c>
      <c r="CQ1154">
        <v>347.71174639221999</v>
      </c>
      <c r="CR1154">
        <v>360.46088805789299</v>
      </c>
      <c r="CS1154">
        <v>349.456660386995</v>
      </c>
      <c r="CT1154">
        <v>370.105502957677</v>
      </c>
      <c r="CU1154">
        <v>346.087474207176</v>
      </c>
      <c r="CV1154">
        <v>334.76013290297402</v>
      </c>
      <c r="CW1154">
        <v>334.76689555947303</v>
      </c>
    </row>
    <row r="1155" spans="1:101" x14ac:dyDescent="0.25">
      <c r="A1155">
        <v>277.08945260347099</v>
      </c>
      <c r="B1155">
        <v>337.01466931743897</v>
      </c>
      <c r="C1155">
        <v>353.56821554019001</v>
      </c>
      <c r="D1155">
        <v>334.91132091296402</v>
      </c>
      <c r="E1155">
        <v>348.55207234069502</v>
      </c>
      <c r="F1155">
        <v>346.88796535871199</v>
      </c>
      <c r="G1155">
        <v>345.52329340887098</v>
      </c>
      <c r="H1155">
        <v>335.44619807913398</v>
      </c>
      <c r="I1155">
        <v>333.572396382161</v>
      </c>
      <c r="J1155">
        <v>344.50936324375198</v>
      </c>
      <c r="K1155">
        <v>340.65139592700598</v>
      </c>
      <c r="L1155">
        <v>332.38126995059798</v>
      </c>
      <c r="M1155">
        <v>332.97493242843501</v>
      </c>
      <c r="N1155">
        <v>338.90711684503299</v>
      </c>
      <c r="O1155">
        <v>330.75804263076498</v>
      </c>
      <c r="P1155">
        <v>336.78556719404401</v>
      </c>
      <c r="Q1155">
        <v>330.94686188140702</v>
      </c>
      <c r="R1155">
        <v>331.56465598702601</v>
      </c>
      <c r="S1155">
        <v>338.089879260435</v>
      </c>
      <c r="T1155">
        <v>333.42803825739998</v>
      </c>
      <c r="U1155">
        <v>329.61738190130899</v>
      </c>
      <c r="V1155">
        <v>326.853124151229</v>
      </c>
      <c r="W1155">
        <v>330.59666035944502</v>
      </c>
      <c r="X1155">
        <v>328.69196059762101</v>
      </c>
      <c r="Y1155">
        <v>339.43252977617999</v>
      </c>
      <c r="Z1155">
        <v>335.49271544854201</v>
      </c>
      <c r="AA1155">
        <v>332.515843431397</v>
      </c>
      <c r="AB1155">
        <v>330.11776087850802</v>
      </c>
      <c r="AC1155">
        <v>333.185084184826</v>
      </c>
      <c r="AD1155">
        <v>328.89225152720797</v>
      </c>
      <c r="AE1155">
        <v>329.06319405700202</v>
      </c>
      <c r="AF1155">
        <v>327.73910192934898</v>
      </c>
      <c r="AG1155">
        <v>335.10433309612699</v>
      </c>
      <c r="AH1155">
        <v>327.89631704022798</v>
      </c>
      <c r="AI1155">
        <v>329.725272567986</v>
      </c>
      <c r="AJ1155">
        <v>326.38707403494499</v>
      </c>
      <c r="AK1155">
        <v>333.75141028860702</v>
      </c>
      <c r="AL1155">
        <v>335.08597386229599</v>
      </c>
      <c r="AM1155">
        <v>357.66092388233102</v>
      </c>
      <c r="AN1155">
        <v>350.04570976253098</v>
      </c>
      <c r="AO1155">
        <v>343.30800352172997</v>
      </c>
      <c r="AP1155">
        <v>340.345931367003</v>
      </c>
      <c r="AQ1155">
        <v>336.666383791947</v>
      </c>
      <c r="AR1155">
        <v>337.54653568485901</v>
      </c>
      <c r="AS1155">
        <v>337.969804330133</v>
      </c>
      <c r="AT1155">
        <v>347.411544611338</v>
      </c>
      <c r="AU1155">
        <v>366.721931101763</v>
      </c>
      <c r="AV1155">
        <v>380.33143110466699</v>
      </c>
      <c r="AW1155">
        <v>387.38412500855799</v>
      </c>
      <c r="AX1155">
        <v>396.92972827381698</v>
      </c>
      <c r="AY1155">
        <v>364.80953951995798</v>
      </c>
      <c r="AZ1155">
        <v>352.21271109398498</v>
      </c>
      <c r="BA1155">
        <v>345.45471958801699</v>
      </c>
      <c r="BB1155">
        <v>373.579808030962</v>
      </c>
      <c r="BC1155">
        <v>382.68875129578203</v>
      </c>
      <c r="BD1155">
        <v>419.431762951699</v>
      </c>
      <c r="BE1155">
        <v>388.06837186597699</v>
      </c>
      <c r="BF1155">
        <v>364.68125267384102</v>
      </c>
      <c r="BG1155">
        <v>401.38043338840902</v>
      </c>
      <c r="BH1155">
        <v>496.92686269405101</v>
      </c>
      <c r="BI1155">
        <v>614.60186896951802</v>
      </c>
      <c r="BJ1155">
        <v>688.82849417852299</v>
      </c>
      <c r="BK1155">
        <v>671.17761542176095</v>
      </c>
      <c r="BL1155">
        <v>513.62081028087198</v>
      </c>
      <c r="BM1155">
        <v>466.13671135620098</v>
      </c>
      <c r="BN1155">
        <v>415.78842568231801</v>
      </c>
      <c r="BO1155">
        <v>415.65899298635298</v>
      </c>
      <c r="BP1155">
        <v>385.93317906992303</v>
      </c>
      <c r="BQ1155">
        <v>383.41970035386902</v>
      </c>
      <c r="BR1155">
        <v>362.052859620606</v>
      </c>
      <c r="BS1155">
        <v>336.26131602755697</v>
      </c>
      <c r="BT1155">
        <v>344.11328397539103</v>
      </c>
      <c r="BU1155">
        <v>346.30440605904101</v>
      </c>
      <c r="BV1155">
        <v>351.48129945502598</v>
      </c>
      <c r="BW1155">
        <v>350.936607599784</v>
      </c>
      <c r="BX1155">
        <v>357.13657183861102</v>
      </c>
      <c r="BY1155">
        <v>351.57279443179402</v>
      </c>
      <c r="BZ1155">
        <v>347.62290821970703</v>
      </c>
      <c r="CA1155">
        <v>348.500803826165</v>
      </c>
      <c r="CB1155">
        <v>343.521347584995</v>
      </c>
      <c r="CC1155">
        <v>353.207135266813</v>
      </c>
      <c r="CD1155">
        <v>345.99303368665699</v>
      </c>
      <c r="CE1155">
        <v>361.09523186007999</v>
      </c>
      <c r="CF1155">
        <v>350.55986852025399</v>
      </c>
      <c r="CG1155">
        <v>343.239270750088</v>
      </c>
      <c r="CH1155">
        <v>357.96086011598902</v>
      </c>
      <c r="CI1155">
        <v>353.85049785226602</v>
      </c>
      <c r="CJ1155">
        <v>363.60577632827602</v>
      </c>
      <c r="CK1155">
        <v>354.41438481852202</v>
      </c>
      <c r="CL1155">
        <v>354.078990692491</v>
      </c>
      <c r="CM1155">
        <v>353.61554977937999</v>
      </c>
      <c r="CN1155">
        <v>331.31187001088699</v>
      </c>
      <c r="CO1155">
        <v>346.54966077421102</v>
      </c>
      <c r="CP1155">
        <v>337.37412795976599</v>
      </c>
      <c r="CQ1155">
        <v>345.46748920995202</v>
      </c>
      <c r="CR1155">
        <v>354.65335778001298</v>
      </c>
      <c r="CS1155">
        <v>353.80998126673097</v>
      </c>
      <c r="CT1155">
        <v>373.84234987958001</v>
      </c>
      <c r="CU1155">
        <v>353.28379803660999</v>
      </c>
      <c r="CV1155">
        <v>335.97296101377702</v>
      </c>
      <c r="CW1155">
        <v>332.27073116566697</v>
      </c>
    </row>
    <row r="1156" spans="1:101" x14ac:dyDescent="0.25">
      <c r="A1156">
        <v>277.32977303070697</v>
      </c>
      <c r="B1156">
        <v>333.57043293319202</v>
      </c>
      <c r="C1156">
        <v>350.69288458053501</v>
      </c>
      <c r="D1156">
        <v>332.47357928472098</v>
      </c>
      <c r="E1156">
        <v>347.94405550649702</v>
      </c>
      <c r="F1156">
        <v>346.74359837564498</v>
      </c>
      <c r="G1156">
        <v>349.31294950538103</v>
      </c>
      <c r="H1156">
        <v>335.216211479908</v>
      </c>
      <c r="I1156">
        <v>333.90404181622301</v>
      </c>
      <c r="J1156">
        <v>343.25219113740599</v>
      </c>
      <c r="K1156">
        <v>342.57757736767098</v>
      </c>
      <c r="L1156">
        <v>330.182697955501</v>
      </c>
      <c r="M1156">
        <v>332.738292142197</v>
      </c>
      <c r="N1156">
        <v>338.102612019726</v>
      </c>
      <c r="O1156">
        <v>333.15047025092201</v>
      </c>
      <c r="P1156">
        <v>333.45275016899001</v>
      </c>
      <c r="Q1156">
        <v>329.96183298128699</v>
      </c>
      <c r="R1156">
        <v>328.74536069931202</v>
      </c>
      <c r="S1156">
        <v>339.56920433481002</v>
      </c>
      <c r="T1156">
        <v>338.92124659052303</v>
      </c>
      <c r="U1156">
        <v>332.76321844497301</v>
      </c>
      <c r="V1156">
        <v>330.31298853924397</v>
      </c>
      <c r="W1156">
        <v>332.28461831556899</v>
      </c>
      <c r="X1156">
        <v>328.39982620585101</v>
      </c>
      <c r="Y1156">
        <v>342.86894775389999</v>
      </c>
      <c r="Z1156">
        <v>330.314741584795</v>
      </c>
      <c r="AA1156">
        <v>329.36303126959598</v>
      </c>
      <c r="AB1156">
        <v>333.53782345966903</v>
      </c>
      <c r="AC1156">
        <v>328.39031624752499</v>
      </c>
      <c r="AD1156">
        <v>327.76411470924</v>
      </c>
      <c r="AE1156">
        <v>331.18866209874199</v>
      </c>
      <c r="AF1156">
        <v>331.87988389416898</v>
      </c>
      <c r="AG1156">
        <v>339.10171370523801</v>
      </c>
      <c r="AH1156">
        <v>333.01046190601801</v>
      </c>
      <c r="AI1156">
        <v>327.22524321862898</v>
      </c>
      <c r="AJ1156">
        <v>326.336860266239</v>
      </c>
      <c r="AK1156">
        <v>335.45589887256602</v>
      </c>
      <c r="AL1156">
        <v>334.04288116454302</v>
      </c>
      <c r="AM1156">
        <v>354.52440391651101</v>
      </c>
      <c r="AN1156">
        <v>356.56011890631299</v>
      </c>
      <c r="AO1156">
        <v>345.30702372121698</v>
      </c>
      <c r="AP1156">
        <v>340.01502006909499</v>
      </c>
      <c r="AQ1156">
        <v>339.70891993573002</v>
      </c>
      <c r="AR1156">
        <v>340.86224906769399</v>
      </c>
      <c r="AS1156">
        <v>336.36258988602799</v>
      </c>
      <c r="AT1156">
        <v>351.16000131658899</v>
      </c>
      <c r="AU1156">
        <v>367.99989285366797</v>
      </c>
      <c r="AV1156">
        <v>384.519425269919</v>
      </c>
      <c r="AW1156">
        <v>394.16432756646498</v>
      </c>
      <c r="AX1156">
        <v>398.35729544904501</v>
      </c>
      <c r="AY1156">
        <v>369.01374798349298</v>
      </c>
      <c r="AZ1156">
        <v>348.84849818168101</v>
      </c>
      <c r="BA1156">
        <v>344.827077299172</v>
      </c>
      <c r="BB1156">
        <v>371.81302964473002</v>
      </c>
      <c r="BC1156">
        <v>387.04439692371602</v>
      </c>
      <c r="BD1156">
        <v>419.99485229130403</v>
      </c>
      <c r="BE1156">
        <v>383.901344541355</v>
      </c>
      <c r="BF1156">
        <v>363.68452469108098</v>
      </c>
      <c r="BG1156">
        <v>404.661184312042</v>
      </c>
      <c r="BH1156">
        <v>505.06851871209102</v>
      </c>
      <c r="BI1156">
        <v>618.60779564143604</v>
      </c>
      <c r="BJ1156">
        <v>697.22353646611805</v>
      </c>
      <c r="BK1156">
        <v>676.29621572906103</v>
      </c>
      <c r="BL1156">
        <v>519.14905939815799</v>
      </c>
      <c r="BM1156">
        <v>471.33316256799202</v>
      </c>
      <c r="BN1156">
        <v>422.469431855246</v>
      </c>
      <c r="BO1156">
        <v>414.50754002512099</v>
      </c>
      <c r="BP1156">
        <v>388.531030176108</v>
      </c>
      <c r="BQ1156">
        <v>387.14854832673302</v>
      </c>
      <c r="BR1156">
        <v>356.26289323867098</v>
      </c>
      <c r="BS1156">
        <v>336.857170257463</v>
      </c>
      <c r="BT1156">
        <v>344.37538932790301</v>
      </c>
      <c r="BU1156">
        <v>342.90121921988799</v>
      </c>
      <c r="BV1156">
        <v>349.49838407383601</v>
      </c>
      <c r="BW1156">
        <v>351.92172223041598</v>
      </c>
      <c r="BX1156">
        <v>363.67251034719402</v>
      </c>
      <c r="BY1156">
        <v>350.63601871026998</v>
      </c>
      <c r="BZ1156">
        <v>353.086792691575</v>
      </c>
      <c r="CA1156">
        <v>348.20499127875598</v>
      </c>
      <c r="CB1156">
        <v>345.68467448732002</v>
      </c>
      <c r="CC1156">
        <v>353.39315006807101</v>
      </c>
      <c r="CD1156">
        <v>346.330549599964</v>
      </c>
      <c r="CE1156">
        <v>358.91381136603002</v>
      </c>
      <c r="CF1156">
        <v>352.15937127751801</v>
      </c>
      <c r="CG1156">
        <v>336.55119378807399</v>
      </c>
      <c r="CH1156">
        <v>363.38969258316502</v>
      </c>
      <c r="CI1156">
        <v>354.09994333012003</v>
      </c>
      <c r="CJ1156">
        <v>358.25171707804299</v>
      </c>
      <c r="CK1156">
        <v>353.72954352052398</v>
      </c>
      <c r="CL1156">
        <v>351.89259835444699</v>
      </c>
      <c r="CM1156">
        <v>354.43114945204098</v>
      </c>
      <c r="CN1156">
        <v>335.94101516287202</v>
      </c>
      <c r="CO1156">
        <v>345.12487346317602</v>
      </c>
      <c r="CP1156">
        <v>341.08829682923698</v>
      </c>
      <c r="CQ1156">
        <v>347.54084468421303</v>
      </c>
      <c r="CR1156">
        <v>353.15251110205901</v>
      </c>
      <c r="CS1156">
        <v>355.87108733761397</v>
      </c>
      <c r="CT1156">
        <v>376.08174588593999</v>
      </c>
      <c r="CU1156">
        <v>350.66182954842998</v>
      </c>
      <c r="CV1156">
        <v>338.67390143092098</v>
      </c>
      <c r="CW1156">
        <v>335.07989109832897</v>
      </c>
    </row>
    <row r="1157" spans="1:101" x14ac:dyDescent="0.25">
      <c r="A1157">
        <v>277.57009345794302</v>
      </c>
      <c r="B1157">
        <v>333.20055462057098</v>
      </c>
      <c r="C1157">
        <v>351.45496842723497</v>
      </c>
      <c r="D1157">
        <v>334.44812067919497</v>
      </c>
      <c r="E1157">
        <v>346.27722020530399</v>
      </c>
      <c r="F1157">
        <v>341.48434372237199</v>
      </c>
      <c r="G1157">
        <v>349.29873354872598</v>
      </c>
      <c r="H1157">
        <v>331.71444810224898</v>
      </c>
      <c r="I1157">
        <v>334.14840536889898</v>
      </c>
      <c r="J1157">
        <v>341.20689012715201</v>
      </c>
      <c r="K1157">
        <v>340.73301994208998</v>
      </c>
      <c r="L1157">
        <v>326.97973100998399</v>
      </c>
      <c r="M1157">
        <v>333.67175859876698</v>
      </c>
      <c r="N1157">
        <v>339.05737217413702</v>
      </c>
      <c r="O1157">
        <v>334.13903909269197</v>
      </c>
      <c r="P1157">
        <v>330.821775424858</v>
      </c>
      <c r="Q1157">
        <v>327.659876521108</v>
      </c>
      <c r="R1157">
        <v>328.82488785899</v>
      </c>
      <c r="S1157">
        <v>333.37052243174099</v>
      </c>
      <c r="T1157">
        <v>343.48492553186702</v>
      </c>
      <c r="U1157">
        <v>333.20742640962197</v>
      </c>
      <c r="V1157">
        <v>334.23688839800599</v>
      </c>
      <c r="W1157">
        <v>332.31057233846002</v>
      </c>
      <c r="X1157">
        <v>329.85120701270398</v>
      </c>
      <c r="Y1157">
        <v>341.80582879281098</v>
      </c>
      <c r="Z1157">
        <v>329.39692958011602</v>
      </c>
      <c r="AA1157">
        <v>329.90355959864797</v>
      </c>
      <c r="AB1157">
        <v>332.36342162896301</v>
      </c>
      <c r="AC1157">
        <v>326.42924010193201</v>
      </c>
      <c r="AD1157">
        <v>327.61250012694001</v>
      </c>
      <c r="AE1157">
        <v>330.18070899844901</v>
      </c>
      <c r="AF1157">
        <v>335.913553178462</v>
      </c>
      <c r="AG1157">
        <v>339.75942076964498</v>
      </c>
      <c r="AH1157">
        <v>336.783620685161</v>
      </c>
      <c r="AI1157">
        <v>322.81484311675098</v>
      </c>
      <c r="AJ1157">
        <v>324.674690145071</v>
      </c>
      <c r="AK1157">
        <v>336.15295245245301</v>
      </c>
      <c r="AL1157">
        <v>332.78635077533102</v>
      </c>
      <c r="AM1157">
        <v>353.18571530333901</v>
      </c>
      <c r="AN1157">
        <v>356.47737119866798</v>
      </c>
      <c r="AO1157">
        <v>348.17868752023401</v>
      </c>
      <c r="AP1157">
        <v>342.81658158438302</v>
      </c>
      <c r="AQ1157">
        <v>340.04039877557801</v>
      </c>
      <c r="AR1157">
        <v>338.64495408192101</v>
      </c>
      <c r="AS1157">
        <v>335.21795724186001</v>
      </c>
      <c r="AT1157">
        <v>345.69336359306999</v>
      </c>
      <c r="AU1157">
        <v>371.65457251962999</v>
      </c>
      <c r="AV1157">
        <v>392.52324770891801</v>
      </c>
      <c r="AW1157">
        <v>401.84719784705698</v>
      </c>
      <c r="AX1157">
        <v>398.02602329022898</v>
      </c>
      <c r="AY1157">
        <v>372.49814351237302</v>
      </c>
      <c r="AZ1157">
        <v>348.85513050678202</v>
      </c>
      <c r="BA1157">
        <v>351.88305427041001</v>
      </c>
      <c r="BB1157">
        <v>378.50699878811298</v>
      </c>
      <c r="BC1157">
        <v>393.92530437255499</v>
      </c>
      <c r="BD1157">
        <v>422.106533173956</v>
      </c>
      <c r="BE1157">
        <v>383.22514194707702</v>
      </c>
      <c r="BF1157">
        <v>369.15760865227799</v>
      </c>
      <c r="BG1157">
        <v>412.819205746759</v>
      </c>
      <c r="BH1157">
        <v>520.76453586447803</v>
      </c>
      <c r="BI1157">
        <v>638.22188939611499</v>
      </c>
      <c r="BJ1157">
        <v>718.51838153903896</v>
      </c>
      <c r="BK1157">
        <v>688.77813327830802</v>
      </c>
      <c r="BL1157">
        <v>521.20396485728497</v>
      </c>
      <c r="BM1157">
        <v>469.51450518441101</v>
      </c>
      <c r="BN1157">
        <v>421.83774397239802</v>
      </c>
      <c r="BO1157">
        <v>411.93760928800998</v>
      </c>
      <c r="BP1157">
        <v>388.33694498613801</v>
      </c>
      <c r="BQ1157">
        <v>390.49642099259597</v>
      </c>
      <c r="BR1157">
        <v>352.38294153714401</v>
      </c>
      <c r="BS1157">
        <v>338.11193412125499</v>
      </c>
      <c r="BT1157">
        <v>338.943062299399</v>
      </c>
      <c r="BU1157">
        <v>338.49536407549999</v>
      </c>
      <c r="BV1157">
        <v>351.54067457378198</v>
      </c>
      <c r="BW1157">
        <v>351.88338612455698</v>
      </c>
      <c r="BX1157">
        <v>359.26368794156502</v>
      </c>
      <c r="BY1157">
        <v>356.15613391755198</v>
      </c>
      <c r="BZ1157">
        <v>357.74561330594798</v>
      </c>
      <c r="CA1157">
        <v>352.36036537458102</v>
      </c>
      <c r="CB1157">
        <v>346.15867266018103</v>
      </c>
      <c r="CC1157">
        <v>355.287701876239</v>
      </c>
      <c r="CD1157">
        <v>348.39520022700299</v>
      </c>
      <c r="CE1157">
        <v>359.00240984234102</v>
      </c>
      <c r="CF1157">
        <v>352.69161767296299</v>
      </c>
      <c r="CG1157">
        <v>334.69682156755403</v>
      </c>
      <c r="CH1157">
        <v>360.70164072401798</v>
      </c>
      <c r="CI1157">
        <v>351.39366854232497</v>
      </c>
      <c r="CJ1157">
        <v>359.228728230088</v>
      </c>
      <c r="CK1157">
        <v>353.99617050860701</v>
      </c>
      <c r="CL1157">
        <v>350.11115916416702</v>
      </c>
      <c r="CM1157">
        <v>354.09230440793903</v>
      </c>
      <c r="CN1157">
        <v>338.61568465782699</v>
      </c>
      <c r="CO1157">
        <v>340.458315403705</v>
      </c>
      <c r="CP1157">
        <v>341.45393857463802</v>
      </c>
      <c r="CQ1157">
        <v>350.66302726742299</v>
      </c>
      <c r="CR1157">
        <v>355.45299823787701</v>
      </c>
      <c r="CS1157">
        <v>358.24162710460303</v>
      </c>
      <c r="CT1157">
        <v>378.46624477140699</v>
      </c>
      <c r="CU1157">
        <v>347.81169379341799</v>
      </c>
      <c r="CV1157">
        <v>340.12131380142301</v>
      </c>
      <c r="CW1157">
        <v>333.652217248265</v>
      </c>
    </row>
    <row r="1158" spans="1:101" x14ac:dyDescent="0.25">
      <c r="A1158">
        <v>277.81041388518003</v>
      </c>
      <c r="B1158">
        <v>332.015556264059</v>
      </c>
      <c r="C1158">
        <v>349.09791153568602</v>
      </c>
      <c r="D1158">
        <v>338.21110267359001</v>
      </c>
      <c r="E1158">
        <v>344.53138311908401</v>
      </c>
      <c r="F1158">
        <v>339.34308895946799</v>
      </c>
      <c r="G1158">
        <v>346.65329646409702</v>
      </c>
      <c r="H1158">
        <v>334.86337383515399</v>
      </c>
      <c r="I1158">
        <v>334.658883029001</v>
      </c>
      <c r="J1158">
        <v>338.53049791839499</v>
      </c>
      <c r="K1158">
        <v>339.13615801858401</v>
      </c>
      <c r="L1158">
        <v>327.130306876737</v>
      </c>
      <c r="M1158">
        <v>336.7999566208</v>
      </c>
      <c r="N1158">
        <v>339.25706755996498</v>
      </c>
      <c r="O1158">
        <v>334.05989163267901</v>
      </c>
      <c r="P1158">
        <v>325.41993577818602</v>
      </c>
      <c r="Q1158">
        <v>325.71139412588798</v>
      </c>
      <c r="R1158">
        <v>329.38764679013099</v>
      </c>
      <c r="S1158">
        <v>331.46606904638202</v>
      </c>
      <c r="T1158">
        <v>341.52941327957501</v>
      </c>
      <c r="U1158">
        <v>333.89692582189798</v>
      </c>
      <c r="V1158">
        <v>334.01200977733299</v>
      </c>
      <c r="W1158">
        <v>333.185297649875</v>
      </c>
      <c r="X1158">
        <v>332.30145723406099</v>
      </c>
      <c r="Y1158">
        <v>339.66457781061098</v>
      </c>
      <c r="Z1158">
        <v>331.84061679510597</v>
      </c>
      <c r="AA1158">
        <v>332.691780964489</v>
      </c>
      <c r="AB1158">
        <v>331.12634407551297</v>
      </c>
      <c r="AC1158">
        <v>329.53478279519197</v>
      </c>
      <c r="AD1158">
        <v>330.24455974984801</v>
      </c>
      <c r="AE1158">
        <v>333.38174855299599</v>
      </c>
      <c r="AF1158">
        <v>336.13357603747602</v>
      </c>
      <c r="AG1158">
        <v>335.42592609340397</v>
      </c>
      <c r="AH1158">
        <v>336.66424199642302</v>
      </c>
      <c r="AI1158">
        <v>321.04181197816303</v>
      </c>
      <c r="AJ1158">
        <v>324.340051912749</v>
      </c>
      <c r="AK1158">
        <v>338.53141193646599</v>
      </c>
      <c r="AL1158">
        <v>334.54562923475601</v>
      </c>
      <c r="AM1158">
        <v>345.17390658467502</v>
      </c>
      <c r="AN1158">
        <v>353.95430171451898</v>
      </c>
      <c r="AO1158">
        <v>347.55018134820898</v>
      </c>
      <c r="AP1158">
        <v>345.039763282401</v>
      </c>
      <c r="AQ1158">
        <v>336.19687770676501</v>
      </c>
      <c r="AR1158">
        <v>337.38331139188602</v>
      </c>
      <c r="AS1158">
        <v>334.665732189219</v>
      </c>
      <c r="AT1158">
        <v>345.59803491615202</v>
      </c>
      <c r="AU1158">
        <v>372.70524092874302</v>
      </c>
      <c r="AV1158">
        <v>392.63993107077403</v>
      </c>
      <c r="AW1158">
        <v>400.663243058342</v>
      </c>
      <c r="AX1158">
        <v>393.01127414985399</v>
      </c>
      <c r="AY1158">
        <v>368.22863094065002</v>
      </c>
      <c r="AZ1158">
        <v>347.04358497554199</v>
      </c>
      <c r="BA1158">
        <v>350.96377352487298</v>
      </c>
      <c r="BB1158">
        <v>384.34121761042297</v>
      </c>
      <c r="BC1158">
        <v>398.06626387982197</v>
      </c>
      <c r="BD1158">
        <v>419.40715036867101</v>
      </c>
      <c r="BE1158">
        <v>380.86570656096399</v>
      </c>
      <c r="BF1158">
        <v>369.04996856122602</v>
      </c>
      <c r="BG1158">
        <v>418.35460344141802</v>
      </c>
      <c r="BH1158">
        <v>526.79957304743004</v>
      </c>
      <c r="BI1158">
        <v>635.27059805081694</v>
      </c>
      <c r="BJ1158">
        <v>704.32601578676201</v>
      </c>
      <c r="BK1158">
        <v>650.94386917261795</v>
      </c>
      <c r="BL1158">
        <v>490.89105059086899</v>
      </c>
      <c r="BM1158">
        <v>446.29368422251099</v>
      </c>
      <c r="BN1158">
        <v>413.98603476635799</v>
      </c>
      <c r="BO1158">
        <v>404.11409685825498</v>
      </c>
      <c r="BP1158">
        <v>387.68490173755299</v>
      </c>
      <c r="BQ1158">
        <v>390.65397442762003</v>
      </c>
      <c r="BR1158">
        <v>355.98427072871198</v>
      </c>
      <c r="BS1158">
        <v>337.61628805349898</v>
      </c>
      <c r="BT1158">
        <v>335.44881395735803</v>
      </c>
      <c r="BU1158">
        <v>335.59463814953398</v>
      </c>
      <c r="BV1158">
        <v>348.31911891830902</v>
      </c>
      <c r="BW1158">
        <v>352.25518602496498</v>
      </c>
      <c r="BX1158">
        <v>352.41856642996402</v>
      </c>
      <c r="BY1158">
        <v>354.25307558691401</v>
      </c>
      <c r="BZ1158">
        <v>352.59692283364598</v>
      </c>
      <c r="CA1158">
        <v>353.35853487175399</v>
      </c>
      <c r="CB1158">
        <v>342.041013965986</v>
      </c>
      <c r="CC1158">
        <v>348.09668398310998</v>
      </c>
      <c r="CD1158">
        <v>345.51234178769499</v>
      </c>
      <c r="CE1158">
        <v>351.62510269263402</v>
      </c>
      <c r="CF1158">
        <v>351.634676927719</v>
      </c>
      <c r="CG1158">
        <v>333.04134599966102</v>
      </c>
      <c r="CH1158">
        <v>355.13277096249101</v>
      </c>
      <c r="CI1158">
        <v>348.95586577210003</v>
      </c>
      <c r="CJ1158">
        <v>358.15904007634998</v>
      </c>
      <c r="CK1158">
        <v>348.53097173332498</v>
      </c>
      <c r="CL1158">
        <v>347.86572442015398</v>
      </c>
      <c r="CM1158">
        <v>350.69514408377199</v>
      </c>
      <c r="CN1158">
        <v>339.70325945499297</v>
      </c>
      <c r="CO1158">
        <v>339.35651904275699</v>
      </c>
      <c r="CP1158">
        <v>342.49362768783499</v>
      </c>
      <c r="CQ1158">
        <v>347.43403109826102</v>
      </c>
      <c r="CR1158">
        <v>349.55767505475501</v>
      </c>
      <c r="CS1158">
        <v>357.57042976369598</v>
      </c>
      <c r="CT1158">
        <v>373.78743069058999</v>
      </c>
      <c r="CU1158">
        <v>345.97840033153199</v>
      </c>
      <c r="CV1158">
        <v>340.35183670196898</v>
      </c>
      <c r="CW1158">
        <v>339.46839683780303</v>
      </c>
    </row>
    <row r="1159" spans="1:101" x14ac:dyDescent="0.25">
      <c r="A1159">
        <v>278.05073431241601</v>
      </c>
      <c r="B1159">
        <v>331.69753029608398</v>
      </c>
      <c r="C1159">
        <v>339.93019684757002</v>
      </c>
      <c r="D1159">
        <v>343.78139501517398</v>
      </c>
      <c r="E1159">
        <v>341.586778543251</v>
      </c>
      <c r="F1159">
        <v>340.658537607867</v>
      </c>
      <c r="G1159">
        <v>343.88655383222999</v>
      </c>
      <c r="H1159">
        <v>333.84179456536299</v>
      </c>
      <c r="I1159">
        <v>333.685683432009</v>
      </c>
      <c r="J1159">
        <v>337.68734047836</v>
      </c>
      <c r="K1159">
        <v>338.02466974669699</v>
      </c>
      <c r="L1159">
        <v>328.25199582979502</v>
      </c>
      <c r="M1159">
        <v>338.21738424296001</v>
      </c>
      <c r="N1159">
        <v>338.42374069163401</v>
      </c>
      <c r="O1159">
        <v>336.465933805303</v>
      </c>
      <c r="P1159">
        <v>329.98098561673999</v>
      </c>
      <c r="Q1159">
        <v>323.41173068105098</v>
      </c>
      <c r="R1159">
        <v>324.15513612577701</v>
      </c>
      <c r="S1159">
        <v>328.09871318840601</v>
      </c>
      <c r="T1159">
        <v>338.72098914028498</v>
      </c>
      <c r="U1159">
        <v>333.08863239109201</v>
      </c>
      <c r="V1159">
        <v>335.76824424806603</v>
      </c>
      <c r="W1159">
        <v>332.44307914616797</v>
      </c>
      <c r="X1159">
        <v>333.015371289016</v>
      </c>
      <c r="Y1159">
        <v>340.04901938866101</v>
      </c>
      <c r="Z1159">
        <v>333.4964588098</v>
      </c>
      <c r="AA1159">
        <v>335.60914373464101</v>
      </c>
      <c r="AB1159">
        <v>327.62482837461198</v>
      </c>
      <c r="AC1159">
        <v>328.07934399484901</v>
      </c>
      <c r="AD1159">
        <v>331.25499583842799</v>
      </c>
      <c r="AE1159">
        <v>334.60227473790599</v>
      </c>
      <c r="AF1159">
        <v>336.95242170357699</v>
      </c>
      <c r="AG1159">
        <v>331.53831281561099</v>
      </c>
      <c r="AH1159">
        <v>333.67626195179298</v>
      </c>
      <c r="AI1159">
        <v>319.23480359452401</v>
      </c>
      <c r="AJ1159">
        <v>325.92451182437799</v>
      </c>
      <c r="AK1159">
        <v>337.58729575173601</v>
      </c>
      <c r="AL1159">
        <v>333.53165667598398</v>
      </c>
      <c r="AM1159">
        <v>346.07125773802397</v>
      </c>
      <c r="AN1159">
        <v>351.43249820523698</v>
      </c>
      <c r="AO1159">
        <v>348.19594132036201</v>
      </c>
      <c r="AP1159">
        <v>349.086832204774</v>
      </c>
      <c r="AQ1159">
        <v>334.63450442016102</v>
      </c>
      <c r="AR1159">
        <v>339.954796086101</v>
      </c>
      <c r="AS1159">
        <v>338.41216678622902</v>
      </c>
      <c r="AT1159">
        <v>347.080831753572</v>
      </c>
      <c r="AU1159">
        <v>370.50914610173299</v>
      </c>
      <c r="AV1159">
        <v>397.76404053838797</v>
      </c>
      <c r="AW1159">
        <v>391.73040338474698</v>
      </c>
      <c r="AX1159">
        <v>379.06741223657201</v>
      </c>
      <c r="AY1159">
        <v>370.83539526624202</v>
      </c>
      <c r="AZ1159">
        <v>346.59252325752499</v>
      </c>
      <c r="BA1159">
        <v>347.91931138041701</v>
      </c>
      <c r="BB1159">
        <v>387.09620137873799</v>
      </c>
      <c r="BC1159">
        <v>396.14016207039703</v>
      </c>
      <c r="BD1159">
        <v>413.80458245980401</v>
      </c>
      <c r="BE1159">
        <v>372.74041851868799</v>
      </c>
      <c r="BF1159">
        <v>369.99415953354401</v>
      </c>
      <c r="BG1159">
        <v>415.53823788027302</v>
      </c>
      <c r="BH1159">
        <v>511.43486781657901</v>
      </c>
      <c r="BI1159">
        <v>592.00123832778604</v>
      </c>
      <c r="BJ1159">
        <v>652.31372672520297</v>
      </c>
      <c r="BK1159">
        <v>578.60966044850704</v>
      </c>
      <c r="BL1159">
        <v>448.23223633510298</v>
      </c>
      <c r="BM1159">
        <v>418.67759604224898</v>
      </c>
      <c r="BN1159">
        <v>399.35438375372399</v>
      </c>
      <c r="BO1159">
        <v>389.14239294166902</v>
      </c>
      <c r="BP1159">
        <v>379.33233057608697</v>
      </c>
      <c r="BQ1159">
        <v>386.20159154631</v>
      </c>
      <c r="BR1159">
        <v>352.50762052987699</v>
      </c>
      <c r="BS1159">
        <v>342.64455570969199</v>
      </c>
      <c r="BT1159">
        <v>336.16043363402599</v>
      </c>
      <c r="BU1159">
        <v>340.70535406405202</v>
      </c>
      <c r="BV1159">
        <v>349.538264037646</v>
      </c>
      <c r="BW1159">
        <v>349.48987172753101</v>
      </c>
      <c r="BX1159">
        <v>342.039922401166</v>
      </c>
      <c r="BY1159">
        <v>347.39632317214301</v>
      </c>
      <c r="BZ1159">
        <v>349.17258043202702</v>
      </c>
      <c r="CA1159">
        <v>354.46573885580699</v>
      </c>
      <c r="CB1159">
        <v>339.36594257140098</v>
      </c>
      <c r="CC1159">
        <v>342.343233400266</v>
      </c>
      <c r="CD1159">
        <v>345.30641994104002</v>
      </c>
      <c r="CE1159">
        <v>350.94462816413699</v>
      </c>
      <c r="CF1159">
        <v>347.844749847576</v>
      </c>
      <c r="CG1159">
        <v>328.90709942255802</v>
      </c>
      <c r="CH1159">
        <v>356.39611224360601</v>
      </c>
      <c r="CI1159">
        <v>346.77569419047501</v>
      </c>
      <c r="CJ1159">
        <v>354.43403839946598</v>
      </c>
      <c r="CK1159">
        <v>343.28249366828999</v>
      </c>
      <c r="CL1159">
        <v>350.30878020303697</v>
      </c>
      <c r="CM1159">
        <v>349.37198290377398</v>
      </c>
      <c r="CN1159">
        <v>346.33330390737399</v>
      </c>
      <c r="CO1159">
        <v>338.76882288857399</v>
      </c>
      <c r="CP1159">
        <v>342.612151600255</v>
      </c>
      <c r="CQ1159">
        <v>344.577100895809</v>
      </c>
      <c r="CR1159">
        <v>344.09429755047302</v>
      </c>
      <c r="CS1159">
        <v>356.40321845102102</v>
      </c>
      <c r="CT1159">
        <v>371.632333552798</v>
      </c>
      <c r="CU1159">
        <v>343.16964206977002</v>
      </c>
      <c r="CV1159">
        <v>340.33698895724098</v>
      </c>
      <c r="CW1159">
        <v>342.41436248128002</v>
      </c>
    </row>
    <row r="1160" spans="1:101" x14ac:dyDescent="0.25">
      <c r="A1160">
        <v>278.291054739652</v>
      </c>
      <c r="B1160">
        <v>332.32707316134002</v>
      </c>
      <c r="C1160">
        <v>333.326881497702</v>
      </c>
      <c r="D1160">
        <v>342.01099049033002</v>
      </c>
      <c r="E1160">
        <v>339.58335521355502</v>
      </c>
      <c r="F1160">
        <v>340.40501380503702</v>
      </c>
      <c r="G1160">
        <v>345.74949911933999</v>
      </c>
      <c r="H1160">
        <v>330.86219291304599</v>
      </c>
      <c r="I1160">
        <v>336.27097941112999</v>
      </c>
      <c r="J1160">
        <v>333.111589551691</v>
      </c>
      <c r="K1160">
        <v>333.645085989606</v>
      </c>
      <c r="L1160">
        <v>328.49265604688401</v>
      </c>
      <c r="M1160">
        <v>339.21383408735397</v>
      </c>
      <c r="N1160">
        <v>338.94240824910997</v>
      </c>
      <c r="O1160">
        <v>336.07023987618601</v>
      </c>
      <c r="P1160">
        <v>331.08757820080302</v>
      </c>
      <c r="Q1160">
        <v>324.44179245057802</v>
      </c>
      <c r="R1160">
        <v>324.26313573905702</v>
      </c>
      <c r="S1160">
        <v>325.768612952073</v>
      </c>
      <c r="T1160">
        <v>334.31383971122199</v>
      </c>
      <c r="U1160">
        <v>332.46597148807598</v>
      </c>
      <c r="V1160">
        <v>335.40370840162899</v>
      </c>
      <c r="W1160">
        <v>334.70443794440001</v>
      </c>
      <c r="X1160">
        <v>336.48414954152702</v>
      </c>
      <c r="Y1160">
        <v>333.71235473859298</v>
      </c>
      <c r="Z1160">
        <v>330.18451418379902</v>
      </c>
      <c r="AA1160">
        <v>339.66483669470699</v>
      </c>
      <c r="AB1160">
        <v>328.29461247426201</v>
      </c>
      <c r="AC1160">
        <v>323.48150335585598</v>
      </c>
      <c r="AD1160">
        <v>328.49154392160602</v>
      </c>
      <c r="AE1160">
        <v>332.453128834236</v>
      </c>
      <c r="AF1160">
        <v>334.18055804826002</v>
      </c>
      <c r="AG1160">
        <v>329.42610195575702</v>
      </c>
      <c r="AH1160">
        <v>333.68300222279203</v>
      </c>
      <c r="AI1160">
        <v>318.00846943457498</v>
      </c>
      <c r="AJ1160">
        <v>326.71094013652203</v>
      </c>
      <c r="AK1160">
        <v>336.324908534793</v>
      </c>
      <c r="AL1160">
        <v>337.28492621824302</v>
      </c>
      <c r="AM1160">
        <v>340.58156041343699</v>
      </c>
      <c r="AN1160">
        <v>347.09680790488699</v>
      </c>
      <c r="AO1160">
        <v>344.798119582391</v>
      </c>
      <c r="AP1160">
        <v>344.72438576484302</v>
      </c>
      <c r="AQ1160">
        <v>334.12912626854899</v>
      </c>
      <c r="AR1160">
        <v>337.02806911300502</v>
      </c>
      <c r="AS1160">
        <v>340.56286819178399</v>
      </c>
      <c r="AT1160">
        <v>344.915851612148</v>
      </c>
      <c r="AU1160">
        <v>365.27485812491801</v>
      </c>
      <c r="AV1160">
        <v>394.88907998538298</v>
      </c>
      <c r="AW1160">
        <v>388.41508549690599</v>
      </c>
      <c r="AX1160">
        <v>372.020762970124</v>
      </c>
      <c r="AY1160">
        <v>368.58215448069802</v>
      </c>
      <c r="AZ1160">
        <v>342.58156104090102</v>
      </c>
      <c r="BA1160">
        <v>352.20588120343098</v>
      </c>
      <c r="BB1160">
        <v>385.66548510832803</v>
      </c>
      <c r="BC1160">
        <v>391.835225107832</v>
      </c>
      <c r="BD1160">
        <v>408.24581336927298</v>
      </c>
      <c r="BE1160">
        <v>367.06271311610402</v>
      </c>
      <c r="BF1160">
        <v>368.60016890453801</v>
      </c>
      <c r="BG1160">
        <v>404.783883392353</v>
      </c>
      <c r="BH1160">
        <v>490.20342452494998</v>
      </c>
      <c r="BI1160">
        <v>561.18393569815998</v>
      </c>
      <c r="BJ1160">
        <v>608.85599003714503</v>
      </c>
      <c r="BK1160">
        <v>535.93271906362395</v>
      </c>
      <c r="BL1160">
        <v>430.733939732892</v>
      </c>
      <c r="BM1160">
        <v>401.63608652190101</v>
      </c>
      <c r="BN1160">
        <v>389.15919224755999</v>
      </c>
      <c r="BO1160">
        <v>379.59374743945699</v>
      </c>
      <c r="BP1160">
        <v>372.17966758340498</v>
      </c>
      <c r="BQ1160">
        <v>376.50256083715499</v>
      </c>
      <c r="BR1160">
        <v>347.23473968966402</v>
      </c>
      <c r="BS1160">
        <v>346.973318041254</v>
      </c>
      <c r="BT1160">
        <v>336.250592995776</v>
      </c>
      <c r="BU1160">
        <v>340.38507719847701</v>
      </c>
      <c r="BV1160">
        <v>352.321059988066</v>
      </c>
      <c r="BW1160">
        <v>348.74330106375999</v>
      </c>
      <c r="BX1160">
        <v>333.36037037121201</v>
      </c>
      <c r="BY1160">
        <v>348.30012554881199</v>
      </c>
      <c r="BZ1160">
        <v>345.27714139559998</v>
      </c>
      <c r="CA1160">
        <v>353.844947258172</v>
      </c>
      <c r="CB1160">
        <v>337.39889942226898</v>
      </c>
      <c r="CC1160">
        <v>340.43370510046202</v>
      </c>
      <c r="CD1160">
        <v>352.589765293293</v>
      </c>
      <c r="CE1160">
        <v>354.81965536773401</v>
      </c>
      <c r="CF1160">
        <v>345.46668937780601</v>
      </c>
      <c r="CG1160">
        <v>334.265613185022</v>
      </c>
      <c r="CH1160">
        <v>353.29127138840403</v>
      </c>
      <c r="CI1160">
        <v>342.953414263779</v>
      </c>
      <c r="CJ1160">
        <v>352.32370630968302</v>
      </c>
      <c r="CK1160">
        <v>340.19177494671999</v>
      </c>
      <c r="CL1160">
        <v>350.46386159481602</v>
      </c>
      <c r="CM1160">
        <v>343.77619387554199</v>
      </c>
      <c r="CN1160">
        <v>345.839215753031</v>
      </c>
      <c r="CO1160">
        <v>338.93348515020301</v>
      </c>
      <c r="CP1160">
        <v>345.19508360214598</v>
      </c>
      <c r="CQ1160">
        <v>344.08961427235101</v>
      </c>
      <c r="CR1160">
        <v>341.57885151331698</v>
      </c>
      <c r="CS1160">
        <v>351.78421513167802</v>
      </c>
      <c r="CT1160">
        <v>366.946582236702</v>
      </c>
      <c r="CU1160">
        <v>343.59523686734298</v>
      </c>
      <c r="CV1160">
        <v>340.34261799367698</v>
      </c>
      <c r="CW1160">
        <v>344.77320714960803</v>
      </c>
    </row>
    <row r="1161" spans="1:101" x14ac:dyDescent="0.25">
      <c r="A1161">
        <v>278.53137516688901</v>
      </c>
      <c r="B1161">
        <v>332.82255722965101</v>
      </c>
      <c r="C1161">
        <v>329.56553839046302</v>
      </c>
      <c r="D1161">
        <v>341.43733561950199</v>
      </c>
      <c r="E1161">
        <v>340.56503955476302</v>
      </c>
      <c r="F1161">
        <v>340.26747096861698</v>
      </c>
      <c r="G1161">
        <v>343.553292481178</v>
      </c>
      <c r="H1161">
        <v>328.62555915838999</v>
      </c>
      <c r="I1161">
        <v>336.47870382931899</v>
      </c>
      <c r="J1161">
        <v>330.43735615856002</v>
      </c>
      <c r="K1161">
        <v>331.34787958463397</v>
      </c>
      <c r="L1161">
        <v>329.580754044451</v>
      </c>
      <c r="M1161">
        <v>340.11977396403802</v>
      </c>
      <c r="N1161">
        <v>338.12760917026998</v>
      </c>
      <c r="O1161">
        <v>332.92231272623701</v>
      </c>
      <c r="P1161">
        <v>333.43210042059798</v>
      </c>
      <c r="Q1161">
        <v>326.22534123360202</v>
      </c>
      <c r="R1161">
        <v>330.410579173244</v>
      </c>
      <c r="S1161">
        <v>324.52739689714201</v>
      </c>
      <c r="T1161">
        <v>329.32535938684703</v>
      </c>
      <c r="U1161">
        <v>330.44790383280002</v>
      </c>
      <c r="V1161">
        <v>334.85985808378001</v>
      </c>
      <c r="W1161">
        <v>330.958031644051</v>
      </c>
      <c r="X1161">
        <v>336.45581473438</v>
      </c>
      <c r="Y1161">
        <v>332.60113404358202</v>
      </c>
      <c r="Z1161">
        <v>330.90604871362501</v>
      </c>
      <c r="AA1161">
        <v>339.00780188759899</v>
      </c>
      <c r="AB1161">
        <v>325.73777153439897</v>
      </c>
      <c r="AC1161">
        <v>324.67216042706002</v>
      </c>
      <c r="AD1161">
        <v>332.12144726716798</v>
      </c>
      <c r="AE1161">
        <v>329.87177816577599</v>
      </c>
      <c r="AF1161">
        <v>330.21034460568399</v>
      </c>
      <c r="AG1161">
        <v>326.38371865731699</v>
      </c>
      <c r="AH1161">
        <v>332.93347819915198</v>
      </c>
      <c r="AI1161">
        <v>321.50782775437699</v>
      </c>
      <c r="AJ1161">
        <v>324.88882928376501</v>
      </c>
      <c r="AK1161">
        <v>336.81810680109697</v>
      </c>
      <c r="AL1161">
        <v>343.294379111024</v>
      </c>
      <c r="AM1161">
        <v>342.758590783052</v>
      </c>
      <c r="AN1161">
        <v>343.43657505973198</v>
      </c>
      <c r="AO1161">
        <v>345.40818548527102</v>
      </c>
      <c r="AP1161">
        <v>345.13197883490199</v>
      </c>
      <c r="AQ1161">
        <v>329.75769343772998</v>
      </c>
      <c r="AR1161">
        <v>332.731426858389</v>
      </c>
      <c r="AS1161">
        <v>338.06561157251099</v>
      </c>
      <c r="AT1161">
        <v>341.13591888408399</v>
      </c>
      <c r="AU1161">
        <v>366.06647615538998</v>
      </c>
      <c r="AV1161">
        <v>404.21821422831499</v>
      </c>
      <c r="AW1161">
        <v>390.09545178889198</v>
      </c>
      <c r="AX1161">
        <v>374.98185847077201</v>
      </c>
      <c r="AY1161">
        <v>370.23281808331899</v>
      </c>
      <c r="AZ1161">
        <v>341.96136294460598</v>
      </c>
      <c r="BA1161">
        <v>355.52081443978199</v>
      </c>
      <c r="BB1161">
        <v>394.27600544984398</v>
      </c>
      <c r="BC1161">
        <v>393.86192336160502</v>
      </c>
      <c r="BD1161">
        <v>412.40516258656999</v>
      </c>
      <c r="BE1161">
        <v>377.27162725923898</v>
      </c>
      <c r="BF1161">
        <v>368.97273199897199</v>
      </c>
      <c r="BG1161">
        <v>408.500050813283</v>
      </c>
      <c r="BH1161">
        <v>495.35330558887398</v>
      </c>
      <c r="BI1161">
        <v>564.363041050079</v>
      </c>
      <c r="BJ1161">
        <v>618.85585363757798</v>
      </c>
      <c r="BK1161">
        <v>543.78739597381605</v>
      </c>
      <c r="BL1161">
        <v>432.38959766129</v>
      </c>
      <c r="BM1161">
        <v>400.54013268191102</v>
      </c>
      <c r="BN1161">
        <v>389.96591759338799</v>
      </c>
      <c r="BO1161">
        <v>381.39083158536499</v>
      </c>
      <c r="BP1161">
        <v>371.03993641383101</v>
      </c>
      <c r="BQ1161">
        <v>378.21408329412901</v>
      </c>
      <c r="BR1161">
        <v>349.68859591987598</v>
      </c>
      <c r="BS1161">
        <v>347.951334899492</v>
      </c>
      <c r="BT1161">
        <v>333.40278893433901</v>
      </c>
      <c r="BU1161">
        <v>344.05641765490498</v>
      </c>
      <c r="BV1161">
        <v>354.35851124911699</v>
      </c>
      <c r="BW1161">
        <v>347.454807937184</v>
      </c>
      <c r="BX1161">
        <v>328.39669305333899</v>
      </c>
      <c r="BY1161">
        <v>351.29629480884802</v>
      </c>
      <c r="BZ1161">
        <v>339.450671706143</v>
      </c>
      <c r="CA1161">
        <v>354.100354052684</v>
      </c>
      <c r="CB1161">
        <v>332.50228298447001</v>
      </c>
      <c r="CC1161">
        <v>343.55523167134697</v>
      </c>
      <c r="CD1161">
        <v>348.12440808276898</v>
      </c>
      <c r="CE1161">
        <v>353.19126949673102</v>
      </c>
      <c r="CF1161">
        <v>348.219345009503</v>
      </c>
      <c r="CG1161">
        <v>337.887487808716</v>
      </c>
      <c r="CH1161">
        <v>350.64329752449299</v>
      </c>
      <c r="CI1161">
        <v>341.56110922267999</v>
      </c>
      <c r="CJ1161">
        <v>353.58697059894098</v>
      </c>
      <c r="CK1161">
        <v>339.37468291117102</v>
      </c>
      <c r="CL1161">
        <v>348.433109433982</v>
      </c>
      <c r="CM1161">
        <v>343.29439908901799</v>
      </c>
      <c r="CN1161">
        <v>348.19716946793602</v>
      </c>
      <c r="CO1161">
        <v>343.034634350001</v>
      </c>
      <c r="CP1161">
        <v>342.83986696969998</v>
      </c>
      <c r="CQ1161">
        <v>341.28540133756098</v>
      </c>
      <c r="CR1161">
        <v>345.55438548560898</v>
      </c>
      <c r="CS1161">
        <v>348.05853718159301</v>
      </c>
      <c r="CT1161">
        <v>365.84963190882098</v>
      </c>
      <c r="CU1161">
        <v>345.61251442956302</v>
      </c>
      <c r="CV1161">
        <v>339.27060736880202</v>
      </c>
      <c r="CW1161">
        <v>344.87651971639701</v>
      </c>
    </row>
    <row r="1162" spans="1:101" x14ac:dyDescent="0.25">
      <c r="A1162">
        <v>278.77169559412499</v>
      </c>
      <c r="B1162">
        <v>332.95993511168598</v>
      </c>
      <c r="C1162">
        <v>329.501810127233</v>
      </c>
      <c r="D1162">
        <v>342.242811955062</v>
      </c>
      <c r="E1162">
        <v>343.66213092340797</v>
      </c>
      <c r="F1162">
        <v>346.57349149743902</v>
      </c>
      <c r="G1162">
        <v>343.985282847012</v>
      </c>
      <c r="H1162">
        <v>327.24928382354398</v>
      </c>
      <c r="I1162">
        <v>335.10207548567303</v>
      </c>
      <c r="J1162">
        <v>331.88261782984898</v>
      </c>
      <c r="K1162">
        <v>329.353820952516</v>
      </c>
      <c r="L1162">
        <v>331.315975000999</v>
      </c>
      <c r="M1162">
        <v>338.75966116023898</v>
      </c>
      <c r="N1162">
        <v>334.738938087473</v>
      </c>
      <c r="O1162">
        <v>329.95589363054802</v>
      </c>
      <c r="P1162">
        <v>332.67067642663602</v>
      </c>
      <c r="Q1162">
        <v>327.41683080507198</v>
      </c>
      <c r="R1162">
        <v>331.25362285946397</v>
      </c>
      <c r="S1162">
        <v>330.44311986974202</v>
      </c>
      <c r="T1162">
        <v>330.04841799504902</v>
      </c>
      <c r="U1162">
        <v>331.76996879666802</v>
      </c>
      <c r="V1162">
        <v>335.019739985049</v>
      </c>
      <c r="W1162">
        <v>330.45411445606402</v>
      </c>
      <c r="X1162">
        <v>332.88546737614303</v>
      </c>
      <c r="Y1162">
        <v>333.85768473167201</v>
      </c>
      <c r="Z1162">
        <v>330.866880969855</v>
      </c>
      <c r="AA1162">
        <v>342.11498241337102</v>
      </c>
      <c r="AB1162">
        <v>329.33272601931998</v>
      </c>
      <c r="AC1162">
        <v>326.50175730602001</v>
      </c>
      <c r="AD1162">
        <v>332.35009389192498</v>
      </c>
      <c r="AE1162">
        <v>332.24476649611699</v>
      </c>
      <c r="AF1162">
        <v>332.88308964712598</v>
      </c>
      <c r="AG1162">
        <v>328.20442404446698</v>
      </c>
      <c r="AH1162">
        <v>333.20055296698303</v>
      </c>
      <c r="AI1162">
        <v>327.71418995949699</v>
      </c>
      <c r="AJ1162">
        <v>325.04632398926299</v>
      </c>
      <c r="AK1162">
        <v>337.45814945003798</v>
      </c>
      <c r="AL1162">
        <v>344.056904217843</v>
      </c>
      <c r="AM1162">
        <v>345.86987142855901</v>
      </c>
      <c r="AN1162">
        <v>343.193731496689</v>
      </c>
      <c r="AO1162">
        <v>345.60860787067099</v>
      </c>
      <c r="AP1162">
        <v>343.67257637175902</v>
      </c>
      <c r="AQ1162">
        <v>330.71208980452099</v>
      </c>
      <c r="AR1162">
        <v>334.54928996293103</v>
      </c>
      <c r="AS1162">
        <v>335.94792729843999</v>
      </c>
      <c r="AT1162">
        <v>341.444648799177</v>
      </c>
      <c r="AU1162">
        <v>365.28039220514501</v>
      </c>
      <c r="AV1162">
        <v>400.65185003637498</v>
      </c>
      <c r="AW1162">
        <v>387.84776887554102</v>
      </c>
      <c r="AX1162">
        <v>376.26629470952298</v>
      </c>
      <c r="AY1162">
        <v>371.52089293619599</v>
      </c>
      <c r="AZ1162">
        <v>341.96675671897998</v>
      </c>
      <c r="BA1162">
        <v>353.160238187159</v>
      </c>
      <c r="BB1162">
        <v>395.28626765301402</v>
      </c>
      <c r="BC1162">
        <v>396.32355331305502</v>
      </c>
      <c r="BD1162">
        <v>417.879547184719</v>
      </c>
      <c r="BE1162">
        <v>376.05325377632198</v>
      </c>
      <c r="BF1162">
        <v>368.78515776391703</v>
      </c>
      <c r="BG1162">
        <v>413.63726319016502</v>
      </c>
      <c r="BH1162">
        <v>499.46391184653697</v>
      </c>
      <c r="BI1162">
        <v>574.27360539987706</v>
      </c>
      <c r="BJ1162">
        <v>623.72245585002702</v>
      </c>
      <c r="BK1162">
        <v>537.21544223062904</v>
      </c>
      <c r="BL1162">
        <v>424.07409422836503</v>
      </c>
      <c r="BM1162">
        <v>396.43388151302901</v>
      </c>
      <c r="BN1162">
        <v>385.34340088800599</v>
      </c>
      <c r="BO1162">
        <v>381.18406896461403</v>
      </c>
      <c r="BP1162">
        <v>370.119891843076</v>
      </c>
      <c r="BQ1162">
        <v>376.466412241694</v>
      </c>
      <c r="BR1162">
        <v>353.405866154313</v>
      </c>
      <c r="BS1162">
        <v>344.712655308617</v>
      </c>
      <c r="BT1162">
        <v>335.14276402376998</v>
      </c>
      <c r="BU1162">
        <v>347.73631121773701</v>
      </c>
      <c r="BV1162">
        <v>352.02814546358098</v>
      </c>
      <c r="BW1162">
        <v>350.61615346752501</v>
      </c>
      <c r="BX1162">
        <v>329.08732127053202</v>
      </c>
      <c r="BY1162">
        <v>350.42784657804498</v>
      </c>
      <c r="BZ1162">
        <v>336.86825983930203</v>
      </c>
      <c r="CA1162">
        <v>350.018334752898</v>
      </c>
      <c r="CB1162">
        <v>333.315485900059</v>
      </c>
      <c r="CC1162">
        <v>342.54674526650399</v>
      </c>
      <c r="CD1162">
        <v>339.93990599856897</v>
      </c>
      <c r="CE1162">
        <v>345.85969441015499</v>
      </c>
      <c r="CF1162">
        <v>350.21352369855299</v>
      </c>
      <c r="CG1162">
        <v>339.05140131445103</v>
      </c>
      <c r="CH1162">
        <v>347.67360058406302</v>
      </c>
      <c r="CI1162">
        <v>341.03814659300502</v>
      </c>
      <c r="CJ1162">
        <v>351.22195609389303</v>
      </c>
      <c r="CK1162">
        <v>338.70513976083402</v>
      </c>
      <c r="CL1162">
        <v>348.70768729756298</v>
      </c>
      <c r="CM1162">
        <v>342.33336953731998</v>
      </c>
      <c r="CN1162">
        <v>347.06114191941703</v>
      </c>
      <c r="CO1162">
        <v>342.65753392856999</v>
      </c>
      <c r="CP1162">
        <v>341.031071342975</v>
      </c>
      <c r="CQ1162">
        <v>338.84523801521698</v>
      </c>
      <c r="CR1162">
        <v>344.075862448122</v>
      </c>
      <c r="CS1162">
        <v>349.979233814412</v>
      </c>
      <c r="CT1162">
        <v>360.32046944252698</v>
      </c>
      <c r="CU1162">
        <v>345.34141780890599</v>
      </c>
      <c r="CV1162">
        <v>338.37711998103498</v>
      </c>
      <c r="CW1162">
        <v>347.68925591860801</v>
      </c>
    </row>
    <row r="1163" spans="1:101" x14ac:dyDescent="0.25">
      <c r="A1163">
        <v>279.01201602136098</v>
      </c>
      <c r="B1163">
        <v>333.68359164366501</v>
      </c>
      <c r="C1163">
        <v>330.05019935032101</v>
      </c>
      <c r="D1163">
        <v>342.31492615435599</v>
      </c>
      <c r="E1163">
        <v>346.155518134967</v>
      </c>
      <c r="F1163">
        <v>346.52597945063798</v>
      </c>
      <c r="G1163">
        <v>344.43415159719598</v>
      </c>
      <c r="H1163">
        <v>327.23167778992598</v>
      </c>
      <c r="I1163">
        <v>334.11967764544698</v>
      </c>
      <c r="J1163">
        <v>331.06117405062901</v>
      </c>
      <c r="K1163">
        <v>329.91397990221498</v>
      </c>
      <c r="L1163">
        <v>336.17113997588501</v>
      </c>
      <c r="M1163">
        <v>333.699942038296</v>
      </c>
      <c r="N1163">
        <v>333.22551906985001</v>
      </c>
      <c r="O1163">
        <v>326.05173895769099</v>
      </c>
      <c r="P1163">
        <v>333.60436310308398</v>
      </c>
      <c r="Q1163">
        <v>329.04446957595599</v>
      </c>
      <c r="R1163">
        <v>329.49744453465001</v>
      </c>
      <c r="S1163">
        <v>330.85285836220601</v>
      </c>
      <c r="T1163">
        <v>328.15370348702101</v>
      </c>
      <c r="U1163">
        <v>338.10992019714899</v>
      </c>
      <c r="V1163">
        <v>335.545895038379</v>
      </c>
      <c r="W1163">
        <v>330.916584729308</v>
      </c>
      <c r="X1163">
        <v>328.53201429582799</v>
      </c>
      <c r="Y1163">
        <v>334.81874453166603</v>
      </c>
      <c r="Z1163">
        <v>335.02953719742402</v>
      </c>
      <c r="AA1163">
        <v>341.331668949213</v>
      </c>
      <c r="AB1163">
        <v>331.77410987476799</v>
      </c>
      <c r="AC1163">
        <v>325.45061308403899</v>
      </c>
      <c r="AD1163">
        <v>334.11607337219198</v>
      </c>
      <c r="AE1163">
        <v>330.79991292902099</v>
      </c>
      <c r="AF1163">
        <v>336.56192112946002</v>
      </c>
      <c r="AG1163">
        <v>333.80937043090302</v>
      </c>
      <c r="AH1163">
        <v>329.51570139693899</v>
      </c>
      <c r="AI1163">
        <v>331.61677157423702</v>
      </c>
      <c r="AJ1163">
        <v>319.34366192205903</v>
      </c>
      <c r="AK1163">
        <v>331.89505163650603</v>
      </c>
      <c r="AL1163">
        <v>342.977875375618</v>
      </c>
      <c r="AM1163">
        <v>348.92474650793702</v>
      </c>
      <c r="AN1163">
        <v>340.99213575917099</v>
      </c>
      <c r="AO1163">
        <v>346.42885591200798</v>
      </c>
      <c r="AP1163">
        <v>341.42513052268299</v>
      </c>
      <c r="AQ1163">
        <v>335.33367171077902</v>
      </c>
      <c r="AR1163">
        <v>336.28607153711403</v>
      </c>
      <c r="AS1163">
        <v>337.58615402099201</v>
      </c>
      <c r="AT1163">
        <v>343.733353203744</v>
      </c>
      <c r="AU1163">
        <v>363.50777252778801</v>
      </c>
      <c r="AV1163">
        <v>388.86868120460002</v>
      </c>
      <c r="AW1163">
        <v>387.18540296527601</v>
      </c>
      <c r="AX1163">
        <v>378.98846568833801</v>
      </c>
      <c r="AY1163">
        <v>373.56770585468797</v>
      </c>
      <c r="AZ1163">
        <v>340.74271311198697</v>
      </c>
      <c r="BA1163">
        <v>354.85830519022898</v>
      </c>
      <c r="BB1163">
        <v>386.88703846600902</v>
      </c>
      <c r="BC1163">
        <v>394.223880163616</v>
      </c>
      <c r="BD1163">
        <v>416.07593055983398</v>
      </c>
      <c r="BE1163">
        <v>369.49770291874398</v>
      </c>
      <c r="BF1163">
        <v>367.00553612488699</v>
      </c>
      <c r="BG1163">
        <v>406.57863863268898</v>
      </c>
      <c r="BH1163">
        <v>496.88999183687798</v>
      </c>
      <c r="BI1163">
        <v>571.45635727281604</v>
      </c>
      <c r="BJ1163">
        <v>603.45838975204094</v>
      </c>
      <c r="BK1163">
        <v>506.75146330716098</v>
      </c>
      <c r="BL1163">
        <v>406.72798923478501</v>
      </c>
      <c r="BM1163">
        <v>388.41454262124699</v>
      </c>
      <c r="BN1163">
        <v>377.933883871001</v>
      </c>
      <c r="BO1163">
        <v>379.16636993538202</v>
      </c>
      <c r="BP1163">
        <v>363.36368627770901</v>
      </c>
      <c r="BQ1163">
        <v>375.11176399498402</v>
      </c>
      <c r="BR1163">
        <v>350.47296196694401</v>
      </c>
      <c r="BS1163">
        <v>346.07339254047997</v>
      </c>
      <c r="BT1163">
        <v>338.18854137216601</v>
      </c>
      <c r="BU1163">
        <v>347.686862827808</v>
      </c>
      <c r="BV1163">
        <v>348.14878965933701</v>
      </c>
      <c r="BW1163">
        <v>350.16177209633997</v>
      </c>
      <c r="BX1163">
        <v>331.209071535595</v>
      </c>
      <c r="BY1163">
        <v>346.15706675027201</v>
      </c>
      <c r="BZ1163">
        <v>338.08947528956401</v>
      </c>
      <c r="CA1163">
        <v>346.36729484474699</v>
      </c>
      <c r="CB1163">
        <v>336.44600644002702</v>
      </c>
      <c r="CC1163">
        <v>346.30293097606602</v>
      </c>
      <c r="CD1163">
        <v>338.41801067619502</v>
      </c>
      <c r="CE1163">
        <v>347.97448950848099</v>
      </c>
      <c r="CF1163">
        <v>350.350297332146</v>
      </c>
      <c r="CG1163">
        <v>342.11702035240597</v>
      </c>
      <c r="CH1163">
        <v>347.82595630116799</v>
      </c>
      <c r="CI1163">
        <v>343.40474280651199</v>
      </c>
      <c r="CJ1163">
        <v>348.82982028284403</v>
      </c>
      <c r="CK1163">
        <v>337.06798001536498</v>
      </c>
      <c r="CL1163">
        <v>350.52868625919501</v>
      </c>
      <c r="CM1163">
        <v>341.078503851991</v>
      </c>
      <c r="CN1163">
        <v>343.29846064857202</v>
      </c>
      <c r="CO1163">
        <v>342.20552040574199</v>
      </c>
      <c r="CP1163">
        <v>338.723291288707</v>
      </c>
      <c r="CQ1163">
        <v>340.05460517527899</v>
      </c>
      <c r="CR1163">
        <v>344.57463888864697</v>
      </c>
      <c r="CS1163">
        <v>352.84499188579503</v>
      </c>
      <c r="CT1163">
        <v>357.85655227572499</v>
      </c>
      <c r="CU1163">
        <v>344.01647363942197</v>
      </c>
      <c r="CV1163">
        <v>335.465894959227</v>
      </c>
      <c r="CW1163">
        <v>347.75011094820599</v>
      </c>
    </row>
    <row r="1164" spans="1:101" x14ac:dyDescent="0.25">
      <c r="A1164">
        <v>279.25233644859799</v>
      </c>
      <c r="B1164">
        <v>336.38640793622301</v>
      </c>
      <c r="C1164">
        <v>331.20736710335802</v>
      </c>
      <c r="D1164">
        <v>334.96226058355597</v>
      </c>
      <c r="E1164">
        <v>345.47046828030699</v>
      </c>
      <c r="F1164">
        <v>350.43640480957401</v>
      </c>
      <c r="G1164">
        <v>346.28918817951097</v>
      </c>
      <c r="H1164">
        <v>326.53728220881402</v>
      </c>
      <c r="I1164">
        <v>333.73752907051897</v>
      </c>
      <c r="J1164">
        <v>328.74301311404997</v>
      </c>
      <c r="K1164">
        <v>334.77410975230703</v>
      </c>
      <c r="L1164">
        <v>337.87007018721403</v>
      </c>
      <c r="M1164">
        <v>331.88783874256598</v>
      </c>
      <c r="N1164">
        <v>325.97938879436299</v>
      </c>
      <c r="O1164">
        <v>327.63839401574302</v>
      </c>
      <c r="P1164">
        <v>331.75708969444997</v>
      </c>
      <c r="Q1164">
        <v>336.12957242028801</v>
      </c>
      <c r="R1164">
        <v>332.51708543826101</v>
      </c>
      <c r="S1164">
        <v>326.11951074400002</v>
      </c>
      <c r="T1164">
        <v>327.43901593630801</v>
      </c>
      <c r="U1164">
        <v>336.32403774640602</v>
      </c>
      <c r="V1164">
        <v>335.44111812009101</v>
      </c>
      <c r="W1164">
        <v>330.41481645153698</v>
      </c>
      <c r="X1164">
        <v>324.44749579073101</v>
      </c>
      <c r="Y1164">
        <v>331.64189768044298</v>
      </c>
      <c r="Z1164">
        <v>334.92635986080199</v>
      </c>
      <c r="AA1164">
        <v>333.58519616537598</v>
      </c>
      <c r="AB1164">
        <v>336.40370047284699</v>
      </c>
      <c r="AC1164">
        <v>333.00756324922401</v>
      </c>
      <c r="AD1164">
        <v>334.24923404805497</v>
      </c>
      <c r="AE1164">
        <v>333.34303123958802</v>
      </c>
      <c r="AF1164">
        <v>332.95324722303201</v>
      </c>
      <c r="AG1164">
        <v>330.09212256231899</v>
      </c>
      <c r="AH1164">
        <v>332.80833216006602</v>
      </c>
      <c r="AI1164">
        <v>333.03882256611797</v>
      </c>
      <c r="AJ1164">
        <v>319.86920478516703</v>
      </c>
      <c r="AK1164">
        <v>332.37268709042598</v>
      </c>
      <c r="AL1164">
        <v>344.61749558565498</v>
      </c>
      <c r="AM1164">
        <v>348.19449489598298</v>
      </c>
      <c r="AN1164">
        <v>340.94348945042702</v>
      </c>
      <c r="AO1164">
        <v>345.97780184512499</v>
      </c>
      <c r="AP1164">
        <v>341.62808684727298</v>
      </c>
      <c r="AQ1164">
        <v>338.85929475813299</v>
      </c>
      <c r="AR1164">
        <v>338.57643201699398</v>
      </c>
      <c r="AS1164">
        <v>340.51044490251797</v>
      </c>
      <c r="AT1164">
        <v>346.24791258954599</v>
      </c>
      <c r="AU1164">
        <v>365.996442275768</v>
      </c>
      <c r="AV1164">
        <v>383.42981370647402</v>
      </c>
      <c r="AW1164">
        <v>385.21034289221501</v>
      </c>
      <c r="AX1164">
        <v>383.71009606954698</v>
      </c>
      <c r="AY1164">
        <v>369.03376837426498</v>
      </c>
      <c r="AZ1164">
        <v>340.019049814433</v>
      </c>
      <c r="BA1164">
        <v>358.42230472349797</v>
      </c>
      <c r="BB1164">
        <v>384.30485408368298</v>
      </c>
      <c r="BC1164">
        <v>386.49142522569201</v>
      </c>
      <c r="BD1164">
        <v>409.81526504346601</v>
      </c>
      <c r="BE1164">
        <v>361.98977145799103</v>
      </c>
      <c r="BF1164">
        <v>362.27014652582602</v>
      </c>
      <c r="BG1164">
        <v>402.30427628374201</v>
      </c>
      <c r="BH1164">
        <v>476.77008784639298</v>
      </c>
      <c r="BI1164">
        <v>549.11152151624401</v>
      </c>
      <c r="BJ1164">
        <v>567.13034480462397</v>
      </c>
      <c r="BK1164">
        <v>470.63189529350802</v>
      </c>
      <c r="BL1164">
        <v>392.35706425123101</v>
      </c>
      <c r="BM1164">
        <v>378.30161089039802</v>
      </c>
      <c r="BN1164">
        <v>379.967332610889</v>
      </c>
      <c r="BO1164">
        <v>373.322808316303</v>
      </c>
      <c r="BP1164">
        <v>365.72313661383299</v>
      </c>
      <c r="BQ1164">
        <v>368.271840419189</v>
      </c>
      <c r="BR1164">
        <v>353.63781749295202</v>
      </c>
      <c r="BS1164">
        <v>345.45269682694197</v>
      </c>
      <c r="BT1164">
        <v>337.35076477932103</v>
      </c>
      <c r="BU1164">
        <v>345.56848413226601</v>
      </c>
      <c r="BV1164">
        <v>343.977066862752</v>
      </c>
      <c r="BW1164">
        <v>348.12729865108298</v>
      </c>
      <c r="BX1164">
        <v>337.64747195578201</v>
      </c>
      <c r="BY1164">
        <v>342.04833099419199</v>
      </c>
      <c r="BZ1164">
        <v>334.16375480159701</v>
      </c>
      <c r="CA1164">
        <v>344.89683208601502</v>
      </c>
      <c r="CB1164">
        <v>339.53467088399299</v>
      </c>
      <c r="CC1164">
        <v>349.17780693134</v>
      </c>
      <c r="CD1164">
        <v>338.42783453534997</v>
      </c>
      <c r="CE1164">
        <v>344.00460655850799</v>
      </c>
      <c r="CF1164">
        <v>346.85539189636302</v>
      </c>
      <c r="CG1164">
        <v>344.61792526584998</v>
      </c>
      <c r="CH1164">
        <v>346.21517370607899</v>
      </c>
      <c r="CI1164">
        <v>341.88944264353802</v>
      </c>
      <c r="CJ1164">
        <v>345.57487525438302</v>
      </c>
      <c r="CK1164">
        <v>335.279551533904</v>
      </c>
      <c r="CL1164">
        <v>347.705117374341</v>
      </c>
      <c r="CM1164">
        <v>341.873546241496</v>
      </c>
      <c r="CN1164">
        <v>340.85046334454</v>
      </c>
      <c r="CO1164">
        <v>340.026421103296</v>
      </c>
      <c r="CP1164">
        <v>336.64173807217497</v>
      </c>
      <c r="CQ1164">
        <v>341.84403715411003</v>
      </c>
      <c r="CR1164">
        <v>346.50056308288902</v>
      </c>
      <c r="CS1164">
        <v>347.13667301728901</v>
      </c>
      <c r="CT1164">
        <v>357.564199570227</v>
      </c>
      <c r="CU1164">
        <v>344.079024505691</v>
      </c>
      <c r="CV1164">
        <v>338.086103654586</v>
      </c>
      <c r="CW1164">
        <v>343.69244432028398</v>
      </c>
    </row>
    <row r="1165" spans="1:101" x14ac:dyDescent="0.25">
      <c r="A1165">
        <v>279.49265687583397</v>
      </c>
      <c r="B1165">
        <v>335.506755369887</v>
      </c>
      <c r="C1165">
        <v>332.29383470814099</v>
      </c>
      <c r="D1165">
        <v>332.31811443450698</v>
      </c>
      <c r="E1165">
        <v>344.90251656016699</v>
      </c>
      <c r="F1165">
        <v>345.72519901908203</v>
      </c>
      <c r="G1165">
        <v>347.329423151426</v>
      </c>
      <c r="H1165">
        <v>327.87039089720599</v>
      </c>
      <c r="I1165">
        <v>334.31083196431803</v>
      </c>
      <c r="J1165">
        <v>331.96579858201301</v>
      </c>
      <c r="K1165">
        <v>338.05524433200998</v>
      </c>
      <c r="L1165">
        <v>338.62753386586797</v>
      </c>
      <c r="M1165">
        <v>332.21749215612198</v>
      </c>
      <c r="N1165">
        <v>324.076317400341</v>
      </c>
      <c r="O1165">
        <v>327.102670710231</v>
      </c>
      <c r="P1165">
        <v>329.309912646057</v>
      </c>
      <c r="Q1165">
        <v>330.15602582999497</v>
      </c>
      <c r="R1165">
        <v>334.01912743268798</v>
      </c>
      <c r="S1165">
        <v>330.49049486318501</v>
      </c>
      <c r="T1165">
        <v>326.876086745002</v>
      </c>
      <c r="U1165">
        <v>335.96303215037801</v>
      </c>
      <c r="V1165">
        <v>334.94633340909002</v>
      </c>
      <c r="W1165">
        <v>331.34807849532001</v>
      </c>
      <c r="X1165">
        <v>320.94573642875599</v>
      </c>
      <c r="Y1165">
        <v>335.160494874682</v>
      </c>
      <c r="Z1165">
        <v>332.90280704676502</v>
      </c>
      <c r="AA1165">
        <v>327.28423148644998</v>
      </c>
      <c r="AB1165">
        <v>337.47490119244702</v>
      </c>
      <c r="AC1165">
        <v>335.34293880113103</v>
      </c>
      <c r="AD1165">
        <v>337.73439945293899</v>
      </c>
      <c r="AE1165">
        <v>335.46023492232501</v>
      </c>
      <c r="AF1165">
        <v>335.01695949364199</v>
      </c>
      <c r="AG1165">
        <v>328.68613911726197</v>
      </c>
      <c r="AH1165">
        <v>335.48096109684099</v>
      </c>
      <c r="AI1165">
        <v>333.79417706868298</v>
      </c>
      <c r="AJ1165">
        <v>319.43771623685501</v>
      </c>
      <c r="AK1165">
        <v>332.10482073695999</v>
      </c>
      <c r="AL1165">
        <v>342.58658279239398</v>
      </c>
      <c r="AM1165">
        <v>354.11655190516598</v>
      </c>
      <c r="AN1165">
        <v>337.00823471364498</v>
      </c>
      <c r="AO1165">
        <v>340.75612007499598</v>
      </c>
      <c r="AP1165">
        <v>341.62744211412502</v>
      </c>
      <c r="AQ1165">
        <v>338.09842713453799</v>
      </c>
      <c r="AR1165">
        <v>335.21727417531099</v>
      </c>
      <c r="AS1165">
        <v>338.58547088383602</v>
      </c>
      <c r="AT1165">
        <v>349.62948969548597</v>
      </c>
      <c r="AU1165">
        <v>364.44331031787101</v>
      </c>
      <c r="AV1165">
        <v>377.65261348493902</v>
      </c>
      <c r="AW1165">
        <v>381.54693141380199</v>
      </c>
      <c r="AX1165">
        <v>382.761390640939</v>
      </c>
      <c r="AY1165">
        <v>366.32928634283502</v>
      </c>
      <c r="AZ1165">
        <v>345.316348293207</v>
      </c>
      <c r="BA1165">
        <v>356.71815798498602</v>
      </c>
      <c r="BB1165">
        <v>382.08742548472298</v>
      </c>
      <c r="BC1165">
        <v>382.89474051280098</v>
      </c>
      <c r="BD1165">
        <v>405.08098162809102</v>
      </c>
      <c r="BE1165">
        <v>358.85324123190497</v>
      </c>
      <c r="BF1165">
        <v>364.58238774475802</v>
      </c>
      <c r="BG1165">
        <v>402.41019676183203</v>
      </c>
      <c r="BH1165">
        <v>460.638793301379</v>
      </c>
      <c r="BI1165">
        <v>532.07121157082804</v>
      </c>
      <c r="BJ1165">
        <v>545.95274082988703</v>
      </c>
      <c r="BK1165">
        <v>451.23488339935398</v>
      </c>
      <c r="BL1165">
        <v>383.66051594719698</v>
      </c>
      <c r="BM1165">
        <v>373.93565919751501</v>
      </c>
      <c r="BN1165">
        <v>375.757238822901</v>
      </c>
      <c r="BO1165">
        <v>368.10323875824503</v>
      </c>
      <c r="BP1165">
        <v>362.88811587010099</v>
      </c>
      <c r="BQ1165">
        <v>365.17280983164699</v>
      </c>
      <c r="BR1165">
        <v>350.21673504934</v>
      </c>
      <c r="BS1165">
        <v>345.414659742352</v>
      </c>
      <c r="BT1165">
        <v>338.27597722135999</v>
      </c>
      <c r="BU1165">
        <v>344.44956438590702</v>
      </c>
      <c r="BV1165">
        <v>343.17645965728201</v>
      </c>
      <c r="BW1165">
        <v>346.51606982198899</v>
      </c>
      <c r="BX1165">
        <v>342.43129135707699</v>
      </c>
      <c r="BY1165">
        <v>341.14614777488202</v>
      </c>
      <c r="BZ1165">
        <v>331.55354835791502</v>
      </c>
      <c r="CA1165">
        <v>339.099064636359</v>
      </c>
      <c r="CB1165">
        <v>340.46875957500401</v>
      </c>
      <c r="CC1165">
        <v>350.36031243655901</v>
      </c>
      <c r="CD1165">
        <v>335.60707422465703</v>
      </c>
      <c r="CE1165">
        <v>337.77481320570399</v>
      </c>
      <c r="CF1165">
        <v>348.02748471114302</v>
      </c>
      <c r="CG1165">
        <v>342.36913945134</v>
      </c>
      <c r="CH1165">
        <v>344.24464685821101</v>
      </c>
      <c r="CI1165">
        <v>343.37625871830602</v>
      </c>
      <c r="CJ1165">
        <v>346.937395850239</v>
      </c>
      <c r="CK1165">
        <v>335.35223661326302</v>
      </c>
      <c r="CL1165">
        <v>346.35941028270997</v>
      </c>
      <c r="CM1165">
        <v>343.185081549183</v>
      </c>
      <c r="CN1165">
        <v>342.79197376189899</v>
      </c>
      <c r="CO1165">
        <v>339.02286028114099</v>
      </c>
      <c r="CP1165">
        <v>334.89399538334698</v>
      </c>
      <c r="CQ1165">
        <v>338.92959981231098</v>
      </c>
      <c r="CR1165">
        <v>349.63115015531798</v>
      </c>
      <c r="CS1165">
        <v>345.87812993422801</v>
      </c>
      <c r="CT1165">
        <v>356.55888679241002</v>
      </c>
      <c r="CU1165">
        <v>341.84842365363801</v>
      </c>
      <c r="CV1165">
        <v>336.80164526119</v>
      </c>
      <c r="CW1165">
        <v>345.00475967714902</v>
      </c>
    </row>
    <row r="1166" spans="1:101" x14ac:dyDescent="0.25">
      <c r="A1166">
        <v>279.73297730307002</v>
      </c>
      <c r="B1166">
        <v>337.43924190395001</v>
      </c>
      <c r="C1166">
        <v>333.89881231840099</v>
      </c>
      <c r="D1166">
        <v>333.00536369964698</v>
      </c>
      <c r="E1166">
        <v>343.10093956938601</v>
      </c>
      <c r="F1166">
        <v>344.53811416702899</v>
      </c>
      <c r="G1166">
        <v>345.317209820659</v>
      </c>
      <c r="H1166">
        <v>327.93531397358498</v>
      </c>
      <c r="I1166">
        <v>334.030147444965</v>
      </c>
      <c r="J1166">
        <v>332.875023236544</v>
      </c>
      <c r="K1166">
        <v>339.81489873040499</v>
      </c>
      <c r="L1166">
        <v>337.97380639889599</v>
      </c>
      <c r="M1166">
        <v>329.26113848316999</v>
      </c>
      <c r="N1166">
        <v>326.64750144259898</v>
      </c>
      <c r="O1166">
        <v>326.93616053932197</v>
      </c>
      <c r="P1166">
        <v>326.37312048068401</v>
      </c>
      <c r="Q1166">
        <v>326.84791334772501</v>
      </c>
      <c r="R1166">
        <v>331.987207798545</v>
      </c>
      <c r="S1166">
        <v>331.66149475410498</v>
      </c>
      <c r="T1166">
        <v>327.61168252123502</v>
      </c>
      <c r="U1166">
        <v>340.40285627755202</v>
      </c>
      <c r="V1166">
        <v>334.26411768292598</v>
      </c>
      <c r="W1166">
        <v>336.03554868857401</v>
      </c>
      <c r="X1166">
        <v>320.97941744918899</v>
      </c>
      <c r="Y1166">
        <v>335.749325830506</v>
      </c>
      <c r="Z1166">
        <v>332.43739449383997</v>
      </c>
      <c r="AA1166">
        <v>331.21719634079398</v>
      </c>
      <c r="AB1166">
        <v>337.09899537560898</v>
      </c>
      <c r="AC1166">
        <v>334.71312101725601</v>
      </c>
      <c r="AD1166">
        <v>335.47726605471797</v>
      </c>
      <c r="AE1166">
        <v>335.43783301214</v>
      </c>
      <c r="AF1166">
        <v>337.72750601398701</v>
      </c>
      <c r="AG1166">
        <v>327.083650467599</v>
      </c>
      <c r="AH1166">
        <v>337.83366170444998</v>
      </c>
      <c r="AI1166">
        <v>331.90223482679102</v>
      </c>
      <c r="AJ1166">
        <v>319.60581001160699</v>
      </c>
      <c r="AK1166">
        <v>330.45146651687901</v>
      </c>
      <c r="AL1166">
        <v>339.46216917330798</v>
      </c>
      <c r="AM1166">
        <v>355.89081686125797</v>
      </c>
      <c r="AN1166">
        <v>335.52066436276601</v>
      </c>
      <c r="AO1166">
        <v>338.33433410123502</v>
      </c>
      <c r="AP1166">
        <v>343.54544440627501</v>
      </c>
      <c r="AQ1166">
        <v>336.66869717824898</v>
      </c>
      <c r="AR1166">
        <v>333.70148590397798</v>
      </c>
      <c r="AS1166">
        <v>339.63851506957798</v>
      </c>
      <c r="AT1166">
        <v>351.39560166431897</v>
      </c>
      <c r="AU1166">
        <v>362.00682990133998</v>
      </c>
      <c r="AV1166">
        <v>373.59748303636201</v>
      </c>
      <c r="AW1166">
        <v>380.62899515120699</v>
      </c>
      <c r="AX1166">
        <v>384.75606268755899</v>
      </c>
      <c r="AY1166">
        <v>360.41725996285498</v>
      </c>
      <c r="AZ1166">
        <v>346.32443727384998</v>
      </c>
      <c r="BA1166">
        <v>353.15862855632702</v>
      </c>
      <c r="BB1166">
        <v>386.21444043899203</v>
      </c>
      <c r="BC1166">
        <v>382.98418805290902</v>
      </c>
      <c r="BD1166">
        <v>411.44776281074599</v>
      </c>
      <c r="BE1166">
        <v>357.89870389749501</v>
      </c>
      <c r="BF1166">
        <v>365.29719835384799</v>
      </c>
      <c r="BG1166">
        <v>403.09424208870001</v>
      </c>
      <c r="BH1166">
        <v>460.64628068864897</v>
      </c>
      <c r="BI1166">
        <v>535.14340051724798</v>
      </c>
      <c r="BJ1166">
        <v>547.64691312910304</v>
      </c>
      <c r="BK1166">
        <v>449.79552560744497</v>
      </c>
      <c r="BL1166">
        <v>383.77322056823601</v>
      </c>
      <c r="BM1166">
        <v>375.05753997409897</v>
      </c>
      <c r="BN1166">
        <v>371.28593676382297</v>
      </c>
      <c r="BO1166">
        <v>367.24367349632303</v>
      </c>
      <c r="BP1166">
        <v>364.41589764676598</v>
      </c>
      <c r="BQ1166">
        <v>361.18064203432999</v>
      </c>
      <c r="BR1166">
        <v>350.14031321506502</v>
      </c>
      <c r="BS1166">
        <v>342.46447007082998</v>
      </c>
      <c r="BT1166">
        <v>339.33552919357101</v>
      </c>
      <c r="BU1166">
        <v>344.03387994277603</v>
      </c>
      <c r="BV1166">
        <v>339.45656534774099</v>
      </c>
      <c r="BW1166">
        <v>345.59701368860402</v>
      </c>
      <c r="BX1166">
        <v>342.89694210951302</v>
      </c>
      <c r="BY1166">
        <v>338.16241341592701</v>
      </c>
      <c r="BZ1166">
        <v>335.06149425835503</v>
      </c>
      <c r="CA1166">
        <v>340.30427472567197</v>
      </c>
      <c r="CB1166">
        <v>344.348386718406</v>
      </c>
      <c r="CC1166">
        <v>348.18410516236202</v>
      </c>
      <c r="CD1166">
        <v>334.94588436597701</v>
      </c>
      <c r="CE1166">
        <v>337.35502548382499</v>
      </c>
      <c r="CF1166">
        <v>345.52600393791602</v>
      </c>
      <c r="CG1166">
        <v>341.24263844281001</v>
      </c>
      <c r="CH1166">
        <v>341.06671816815901</v>
      </c>
      <c r="CI1166">
        <v>344.87631730895203</v>
      </c>
      <c r="CJ1166">
        <v>344.632123468835</v>
      </c>
      <c r="CK1166">
        <v>334.94182657179698</v>
      </c>
      <c r="CL1166">
        <v>346.30075096809998</v>
      </c>
      <c r="CM1166">
        <v>344.03926156403998</v>
      </c>
      <c r="CN1166">
        <v>341.65161325418597</v>
      </c>
      <c r="CO1166">
        <v>338.30696035892697</v>
      </c>
      <c r="CP1166">
        <v>333.87924471393598</v>
      </c>
      <c r="CQ1166">
        <v>339.907084021336</v>
      </c>
      <c r="CR1166">
        <v>347.16604916460602</v>
      </c>
      <c r="CS1166">
        <v>350.458630826606</v>
      </c>
      <c r="CT1166">
        <v>354.34400916201702</v>
      </c>
      <c r="CU1166">
        <v>338.69981738882899</v>
      </c>
      <c r="CV1166">
        <v>334.04180739729998</v>
      </c>
      <c r="CW1166">
        <v>347.60581807791499</v>
      </c>
    </row>
    <row r="1167" spans="1:101" x14ac:dyDescent="0.25">
      <c r="A1167">
        <v>279.97329773030702</v>
      </c>
      <c r="B1167">
        <v>333.34692283474601</v>
      </c>
      <c r="C1167">
        <v>334.904612787899</v>
      </c>
      <c r="D1167">
        <v>335.55037836287102</v>
      </c>
      <c r="E1167">
        <v>336.85617092049</v>
      </c>
      <c r="F1167">
        <v>340.51045115779101</v>
      </c>
      <c r="G1167">
        <v>345.56328172747101</v>
      </c>
      <c r="H1167">
        <v>331.62332247169098</v>
      </c>
      <c r="I1167">
        <v>331.880709837729</v>
      </c>
      <c r="J1167">
        <v>334.72063780965101</v>
      </c>
      <c r="K1167">
        <v>341.404408522251</v>
      </c>
      <c r="L1167">
        <v>334.49752558361502</v>
      </c>
      <c r="M1167">
        <v>330.834497246686</v>
      </c>
      <c r="N1167">
        <v>331.36322076445202</v>
      </c>
      <c r="O1167">
        <v>325.90613987178398</v>
      </c>
      <c r="P1167">
        <v>325.74810284158798</v>
      </c>
      <c r="Q1167">
        <v>323.343119861731</v>
      </c>
      <c r="R1167">
        <v>335.07039518718199</v>
      </c>
      <c r="S1167">
        <v>327.67728140356502</v>
      </c>
      <c r="T1167">
        <v>323.84868024722601</v>
      </c>
      <c r="U1167">
        <v>338.09266620127102</v>
      </c>
      <c r="V1167">
        <v>334.66510220821198</v>
      </c>
      <c r="W1167">
        <v>340.95542776236402</v>
      </c>
      <c r="X1167">
        <v>323.65743805586698</v>
      </c>
      <c r="Y1167">
        <v>334.49126980236002</v>
      </c>
      <c r="Z1167">
        <v>332.854858557591</v>
      </c>
      <c r="AA1167">
        <v>333.598374233237</v>
      </c>
      <c r="AB1167">
        <v>334.44535134412803</v>
      </c>
      <c r="AC1167">
        <v>335.206876675329</v>
      </c>
      <c r="AD1167">
        <v>333.10153801313902</v>
      </c>
      <c r="AE1167">
        <v>334.13226480380098</v>
      </c>
      <c r="AF1167">
        <v>333.01589573341403</v>
      </c>
      <c r="AG1167">
        <v>320.70546112250503</v>
      </c>
      <c r="AH1167">
        <v>337.67057434902898</v>
      </c>
      <c r="AI1167">
        <v>331.71429454029402</v>
      </c>
      <c r="AJ1167">
        <v>321.21931161796101</v>
      </c>
      <c r="AK1167">
        <v>328.36713320677802</v>
      </c>
      <c r="AL1167">
        <v>333.222572929031</v>
      </c>
      <c r="AM1167">
        <v>348.76665157806701</v>
      </c>
      <c r="AN1167">
        <v>337.24718871324802</v>
      </c>
      <c r="AO1167">
        <v>335.67429941127398</v>
      </c>
      <c r="AP1167">
        <v>343.56368235530402</v>
      </c>
      <c r="AQ1167">
        <v>338.56463185071499</v>
      </c>
      <c r="AR1167">
        <v>333.94880137269701</v>
      </c>
      <c r="AS1167">
        <v>337.08728767188001</v>
      </c>
      <c r="AT1167">
        <v>356.596707503007</v>
      </c>
      <c r="AU1167">
        <v>360.42161769991998</v>
      </c>
      <c r="AV1167">
        <v>374.87156368608902</v>
      </c>
      <c r="AW1167">
        <v>385.57673482982898</v>
      </c>
      <c r="AX1167">
        <v>383.12293456797897</v>
      </c>
      <c r="AY1167">
        <v>359.45205427948002</v>
      </c>
      <c r="AZ1167">
        <v>344.76307271287902</v>
      </c>
      <c r="BA1167">
        <v>354.46751022185703</v>
      </c>
      <c r="BB1167">
        <v>386.17829034662202</v>
      </c>
      <c r="BC1167">
        <v>391.251283117345</v>
      </c>
      <c r="BD1167">
        <v>415.707784308209</v>
      </c>
      <c r="BE1167">
        <v>363.72221161768601</v>
      </c>
      <c r="BF1167">
        <v>368.49723464325098</v>
      </c>
      <c r="BG1167">
        <v>401.422574807361</v>
      </c>
      <c r="BH1167">
        <v>460.98687669183897</v>
      </c>
      <c r="BI1167">
        <v>540.48306027381295</v>
      </c>
      <c r="BJ1167">
        <v>544.05353306608299</v>
      </c>
      <c r="BK1167">
        <v>438.03387028244998</v>
      </c>
      <c r="BL1167">
        <v>379.59083373005302</v>
      </c>
      <c r="BM1167">
        <v>370.707904066227</v>
      </c>
      <c r="BN1167">
        <v>369.10926766636902</v>
      </c>
      <c r="BO1167">
        <v>367.699529899244</v>
      </c>
      <c r="BP1167">
        <v>366.613341148296</v>
      </c>
      <c r="BQ1167">
        <v>362.61454808189802</v>
      </c>
      <c r="BR1167">
        <v>342.08958007750999</v>
      </c>
      <c r="BS1167">
        <v>342.84253209593197</v>
      </c>
      <c r="BT1167">
        <v>336.18086100527898</v>
      </c>
      <c r="BU1167">
        <v>339.74883271769102</v>
      </c>
      <c r="BV1167">
        <v>333.38428183392898</v>
      </c>
      <c r="BW1167">
        <v>343.717708883667</v>
      </c>
      <c r="BX1167">
        <v>341.98581074067602</v>
      </c>
      <c r="BY1167">
        <v>335.35544087296603</v>
      </c>
      <c r="BZ1167">
        <v>333.81227535119302</v>
      </c>
      <c r="CA1167">
        <v>342.84546805038502</v>
      </c>
      <c r="CB1167">
        <v>339.73453061524702</v>
      </c>
      <c r="CC1167">
        <v>347.49502907964001</v>
      </c>
      <c r="CD1167">
        <v>339.06128505829997</v>
      </c>
      <c r="CE1167">
        <v>341.07970850021297</v>
      </c>
      <c r="CF1167">
        <v>340.749239690423</v>
      </c>
      <c r="CG1167">
        <v>342.54474690599397</v>
      </c>
      <c r="CH1167">
        <v>335.39670852729699</v>
      </c>
      <c r="CI1167">
        <v>346.127808064889</v>
      </c>
      <c r="CJ1167">
        <v>340.30310729813499</v>
      </c>
      <c r="CK1167">
        <v>330.19245076304298</v>
      </c>
      <c r="CL1167">
        <v>345.69420046683399</v>
      </c>
      <c r="CM1167">
        <v>342.89572453058702</v>
      </c>
      <c r="CN1167">
        <v>338.78953984657602</v>
      </c>
      <c r="CO1167">
        <v>335.47466793689199</v>
      </c>
      <c r="CP1167">
        <v>332.94814003305203</v>
      </c>
      <c r="CQ1167">
        <v>343.18375607193701</v>
      </c>
      <c r="CR1167">
        <v>342.659040912308</v>
      </c>
      <c r="CS1167">
        <v>345.59763126332399</v>
      </c>
      <c r="CT1167">
        <v>351.82197051624001</v>
      </c>
      <c r="CU1167">
        <v>337.03418815482001</v>
      </c>
      <c r="CV1167">
        <v>330.05383871977801</v>
      </c>
      <c r="CW1167">
        <v>345.58922162035901</v>
      </c>
    </row>
    <row r="1168" spans="1:101" x14ac:dyDescent="0.25">
      <c r="A1168">
        <v>280.21361815754301</v>
      </c>
      <c r="B1168">
        <v>327.83704994585901</v>
      </c>
      <c r="C1168">
        <v>336.10688457183198</v>
      </c>
      <c r="D1168">
        <v>333.54964333600901</v>
      </c>
      <c r="E1168">
        <v>333.43613256221499</v>
      </c>
      <c r="F1168">
        <v>341.77281764476999</v>
      </c>
      <c r="G1168">
        <v>339.63442590512801</v>
      </c>
      <c r="H1168">
        <v>333.302199241864</v>
      </c>
      <c r="I1168">
        <v>330.397108599511</v>
      </c>
      <c r="J1168">
        <v>338.23436941783098</v>
      </c>
      <c r="K1168">
        <v>340.93760383495601</v>
      </c>
      <c r="L1168">
        <v>330.01366601353902</v>
      </c>
      <c r="M1168">
        <v>334.79114141975498</v>
      </c>
      <c r="N1168">
        <v>328.62069924205298</v>
      </c>
      <c r="O1168">
        <v>324.99590906755901</v>
      </c>
      <c r="P1168">
        <v>324.69065253535001</v>
      </c>
      <c r="Q1168">
        <v>322.89670796924702</v>
      </c>
      <c r="R1168">
        <v>338.75883057861398</v>
      </c>
      <c r="S1168">
        <v>332.01270890226499</v>
      </c>
      <c r="T1168">
        <v>324.03016803549798</v>
      </c>
      <c r="U1168">
        <v>337.56982162632801</v>
      </c>
      <c r="V1168">
        <v>334.34259048192501</v>
      </c>
      <c r="W1168">
        <v>339.465147102814</v>
      </c>
      <c r="X1168">
        <v>327.42523872206698</v>
      </c>
      <c r="Y1168">
        <v>333.39073647524498</v>
      </c>
      <c r="Z1168">
        <v>329.86280933974399</v>
      </c>
      <c r="AA1168">
        <v>332.03379644995999</v>
      </c>
      <c r="AB1168">
        <v>332.83079593089502</v>
      </c>
      <c r="AC1168">
        <v>335.83107423335701</v>
      </c>
      <c r="AD1168">
        <v>334.152967156172</v>
      </c>
      <c r="AE1168">
        <v>337.06498342541101</v>
      </c>
      <c r="AF1168">
        <v>328.75737904414098</v>
      </c>
      <c r="AG1168">
        <v>319.65177601343402</v>
      </c>
      <c r="AH1168">
        <v>341.164367728125</v>
      </c>
      <c r="AI1168">
        <v>333.51963350743898</v>
      </c>
      <c r="AJ1168">
        <v>328.85062820965197</v>
      </c>
      <c r="AK1168">
        <v>333.28447246789301</v>
      </c>
      <c r="AL1168">
        <v>328.50590500688003</v>
      </c>
      <c r="AM1168">
        <v>344.822223261028</v>
      </c>
      <c r="AN1168">
        <v>341.07600481349698</v>
      </c>
      <c r="AO1168">
        <v>330.74296695054801</v>
      </c>
      <c r="AP1168">
        <v>344.32230004252398</v>
      </c>
      <c r="AQ1168">
        <v>340.40779603268498</v>
      </c>
      <c r="AR1168">
        <v>330.64797872896401</v>
      </c>
      <c r="AS1168">
        <v>335.909070289976</v>
      </c>
      <c r="AT1168">
        <v>358.24267919899103</v>
      </c>
      <c r="AU1168">
        <v>355.21809235166199</v>
      </c>
      <c r="AV1168">
        <v>380.08025228311402</v>
      </c>
      <c r="AW1168">
        <v>387.41346125209799</v>
      </c>
      <c r="AX1168">
        <v>383.79523751243403</v>
      </c>
      <c r="AY1168">
        <v>358.94889904367699</v>
      </c>
      <c r="AZ1168">
        <v>345.03066079383598</v>
      </c>
      <c r="BA1168">
        <v>359.41427700375499</v>
      </c>
      <c r="BB1168">
        <v>388.93711172678201</v>
      </c>
      <c r="BC1168">
        <v>399.56840284798699</v>
      </c>
      <c r="BD1168">
        <v>417.12776301547598</v>
      </c>
      <c r="BE1168">
        <v>365.87444028620803</v>
      </c>
      <c r="BF1168">
        <v>373.78959043940199</v>
      </c>
      <c r="BG1168">
        <v>403.53557328411398</v>
      </c>
      <c r="BH1168">
        <v>457.740174121351</v>
      </c>
      <c r="BI1168">
        <v>531.04289264688498</v>
      </c>
      <c r="BJ1168">
        <v>530.87847400058297</v>
      </c>
      <c r="BK1168">
        <v>426.544568100079</v>
      </c>
      <c r="BL1168">
        <v>378.03909942569402</v>
      </c>
      <c r="BM1168">
        <v>368.60879920296702</v>
      </c>
      <c r="BN1168">
        <v>366.415621364309</v>
      </c>
      <c r="BO1168">
        <v>363.96092151245603</v>
      </c>
      <c r="BP1168">
        <v>366.773347440762</v>
      </c>
      <c r="BQ1168">
        <v>362.76058597595301</v>
      </c>
      <c r="BR1168">
        <v>336.710541959088</v>
      </c>
      <c r="BS1168">
        <v>343.21229031708401</v>
      </c>
      <c r="BT1168">
        <v>335.75785383464103</v>
      </c>
      <c r="BU1168">
        <v>340.37268851846801</v>
      </c>
      <c r="BV1168">
        <v>337.27642583084503</v>
      </c>
      <c r="BW1168">
        <v>338.11002279026297</v>
      </c>
      <c r="BX1168">
        <v>342.30654970519902</v>
      </c>
      <c r="BY1168">
        <v>332.72201137269502</v>
      </c>
      <c r="BZ1168">
        <v>333.01971333860399</v>
      </c>
      <c r="CA1168">
        <v>346.04469137839197</v>
      </c>
      <c r="CB1168">
        <v>334.34775944915799</v>
      </c>
      <c r="CC1168">
        <v>346.16107197182498</v>
      </c>
      <c r="CD1168">
        <v>340.63105342676101</v>
      </c>
      <c r="CE1168">
        <v>344.64024244121703</v>
      </c>
      <c r="CF1168">
        <v>338.40232960849499</v>
      </c>
      <c r="CG1168">
        <v>341.19572444578301</v>
      </c>
      <c r="CH1168">
        <v>337.645089258327</v>
      </c>
      <c r="CI1168">
        <v>345.13888535462701</v>
      </c>
      <c r="CJ1168">
        <v>339.93660142583599</v>
      </c>
      <c r="CK1168">
        <v>329.07145587087598</v>
      </c>
      <c r="CL1168">
        <v>341.14526254420298</v>
      </c>
      <c r="CM1168">
        <v>341.00203649635603</v>
      </c>
      <c r="CN1168">
        <v>336.40183612452699</v>
      </c>
      <c r="CO1168">
        <v>333.092257427493</v>
      </c>
      <c r="CP1168">
        <v>330.55944493984902</v>
      </c>
      <c r="CQ1168">
        <v>337.56966710994499</v>
      </c>
      <c r="CR1168">
        <v>344.15270024036698</v>
      </c>
      <c r="CS1168">
        <v>342.12986743591603</v>
      </c>
      <c r="CT1168">
        <v>349.82641953121902</v>
      </c>
      <c r="CU1168">
        <v>339.67050557635201</v>
      </c>
      <c r="CV1168">
        <v>332.26088191058801</v>
      </c>
      <c r="CW1168">
        <v>343.93136266258801</v>
      </c>
    </row>
    <row r="1169" spans="1:101" x14ac:dyDescent="0.25">
      <c r="A1169">
        <v>280.453938584779</v>
      </c>
      <c r="B1169">
        <v>324.62034206180903</v>
      </c>
      <c r="C1169">
        <v>339.53013398454499</v>
      </c>
      <c r="D1169">
        <v>335.67929118781598</v>
      </c>
      <c r="E1169">
        <v>333.90897481095902</v>
      </c>
      <c r="F1169">
        <v>337.50169793954501</v>
      </c>
      <c r="G1169">
        <v>338.51698624750998</v>
      </c>
      <c r="H1169">
        <v>333.489731894302</v>
      </c>
      <c r="I1169">
        <v>331.99063744748702</v>
      </c>
      <c r="J1169">
        <v>341.20911988051802</v>
      </c>
      <c r="K1169">
        <v>334.23959702611103</v>
      </c>
      <c r="L1169">
        <v>330.332697222896</v>
      </c>
      <c r="M1169">
        <v>332.09676886473602</v>
      </c>
      <c r="N1169">
        <v>329.51045598318598</v>
      </c>
      <c r="O1169">
        <v>319.16243422191798</v>
      </c>
      <c r="P1169">
        <v>327.19813889453701</v>
      </c>
      <c r="Q1169">
        <v>320.52384699637997</v>
      </c>
      <c r="R1169">
        <v>337.159053285619</v>
      </c>
      <c r="S1169">
        <v>337.099349515021</v>
      </c>
      <c r="T1169">
        <v>323.188180200018</v>
      </c>
      <c r="U1169">
        <v>341.31071481566897</v>
      </c>
      <c r="V1169">
        <v>335.240256003056</v>
      </c>
      <c r="W1169">
        <v>339.94966625281199</v>
      </c>
      <c r="X1169">
        <v>331.70606284376601</v>
      </c>
      <c r="Y1169">
        <v>335.461678745396</v>
      </c>
      <c r="Z1169">
        <v>330.95679715358301</v>
      </c>
      <c r="AA1169">
        <v>335.585993318725</v>
      </c>
      <c r="AB1169">
        <v>328.88384257075899</v>
      </c>
      <c r="AC1169">
        <v>330.21508439282002</v>
      </c>
      <c r="AD1169">
        <v>335.71582929450301</v>
      </c>
      <c r="AE1169">
        <v>335.91670084744601</v>
      </c>
      <c r="AF1169">
        <v>330.62984034539198</v>
      </c>
      <c r="AG1169">
        <v>321.85728370239099</v>
      </c>
      <c r="AH1169">
        <v>340.17500751867999</v>
      </c>
      <c r="AI1169">
        <v>333.212107880178</v>
      </c>
      <c r="AJ1169">
        <v>333.83139149948698</v>
      </c>
      <c r="AK1169">
        <v>335.29660051012598</v>
      </c>
      <c r="AL1169">
        <v>327.79043191444998</v>
      </c>
      <c r="AM1169">
        <v>341.11143059794699</v>
      </c>
      <c r="AN1169">
        <v>340.467927419067</v>
      </c>
      <c r="AO1169">
        <v>327.23789033020898</v>
      </c>
      <c r="AP1169">
        <v>340.45574687054301</v>
      </c>
      <c r="AQ1169">
        <v>337.355800523315</v>
      </c>
      <c r="AR1169">
        <v>325.32996632436499</v>
      </c>
      <c r="AS1169">
        <v>329.30470130795101</v>
      </c>
      <c r="AT1169">
        <v>352.94990849078101</v>
      </c>
      <c r="AU1169">
        <v>352.90782928515898</v>
      </c>
      <c r="AV1169">
        <v>376.36828243219799</v>
      </c>
      <c r="AW1169">
        <v>387.15112123130399</v>
      </c>
      <c r="AX1169">
        <v>380.04115527028898</v>
      </c>
      <c r="AY1169">
        <v>355.74414794825998</v>
      </c>
      <c r="AZ1169">
        <v>346.08407888220898</v>
      </c>
      <c r="BA1169">
        <v>361.467969127206</v>
      </c>
      <c r="BB1169">
        <v>385.73840402140399</v>
      </c>
      <c r="BC1169">
        <v>399.43235185515101</v>
      </c>
      <c r="BD1169">
        <v>418.74114679536098</v>
      </c>
      <c r="BE1169">
        <v>367.200835389747</v>
      </c>
      <c r="BF1169">
        <v>377.27734018336599</v>
      </c>
      <c r="BG1169">
        <v>403.98480314970402</v>
      </c>
      <c r="BH1169">
        <v>450.35021400191698</v>
      </c>
      <c r="BI1169">
        <v>508.095579704057</v>
      </c>
      <c r="BJ1169">
        <v>498.21350610202398</v>
      </c>
      <c r="BK1169">
        <v>412.30662539165098</v>
      </c>
      <c r="BL1169">
        <v>371.83752845117698</v>
      </c>
      <c r="BM1169">
        <v>366.06280428669101</v>
      </c>
      <c r="BN1169">
        <v>363.44877116547798</v>
      </c>
      <c r="BO1169">
        <v>359.15748817772499</v>
      </c>
      <c r="BP1169">
        <v>364.40139542846202</v>
      </c>
      <c r="BQ1169">
        <v>366.160984549251</v>
      </c>
      <c r="BR1169">
        <v>332.38234142994799</v>
      </c>
      <c r="BS1169">
        <v>344.06886636809202</v>
      </c>
      <c r="BT1169">
        <v>334.56304980216601</v>
      </c>
      <c r="BU1169">
        <v>342.41262548995797</v>
      </c>
      <c r="BV1169">
        <v>337.159074617545</v>
      </c>
      <c r="BW1169">
        <v>340.32922214455903</v>
      </c>
      <c r="BX1169">
        <v>347.02286661350502</v>
      </c>
      <c r="BY1169">
        <v>331.92960786109302</v>
      </c>
      <c r="BZ1169">
        <v>335.21248591198702</v>
      </c>
      <c r="CA1169">
        <v>344.25313014463302</v>
      </c>
      <c r="CB1169">
        <v>331.453674898423</v>
      </c>
      <c r="CC1169">
        <v>341.12525981376803</v>
      </c>
      <c r="CD1169">
        <v>338.82996687577202</v>
      </c>
      <c r="CE1169">
        <v>346.66239434326701</v>
      </c>
      <c r="CF1169">
        <v>335.830457008824</v>
      </c>
      <c r="CG1169">
        <v>338.27620807535698</v>
      </c>
      <c r="CH1169">
        <v>338.14455147276902</v>
      </c>
      <c r="CI1169">
        <v>344.56843582575999</v>
      </c>
      <c r="CJ1169">
        <v>340.375029556909</v>
      </c>
      <c r="CK1169">
        <v>329.94158087347398</v>
      </c>
      <c r="CL1169">
        <v>333.930255399749</v>
      </c>
      <c r="CM1169">
        <v>338.57277658927899</v>
      </c>
      <c r="CN1169">
        <v>334.167493219481</v>
      </c>
      <c r="CO1169">
        <v>332.91545393910002</v>
      </c>
      <c r="CP1169">
        <v>334.08742627629903</v>
      </c>
      <c r="CQ1169">
        <v>332.91500326021003</v>
      </c>
      <c r="CR1169">
        <v>350.55915337243101</v>
      </c>
      <c r="CS1169">
        <v>346.12754298555598</v>
      </c>
      <c r="CT1169">
        <v>352.93985186078601</v>
      </c>
      <c r="CU1169">
        <v>337.10663241278399</v>
      </c>
      <c r="CV1169">
        <v>333.68836466108201</v>
      </c>
      <c r="CW1169">
        <v>344.958522550726</v>
      </c>
    </row>
    <row r="1170" spans="1:101" x14ac:dyDescent="0.25">
      <c r="A1170">
        <v>280.694259012016</v>
      </c>
      <c r="B1170">
        <v>328.35030331402101</v>
      </c>
      <c r="C1170">
        <v>343.02300188769698</v>
      </c>
      <c r="D1170">
        <v>339.49990235297003</v>
      </c>
      <c r="E1170">
        <v>336.49496247178598</v>
      </c>
      <c r="F1170">
        <v>336.212404587516</v>
      </c>
      <c r="G1170">
        <v>335.15523076092001</v>
      </c>
      <c r="H1170">
        <v>334.50095465449198</v>
      </c>
      <c r="I1170">
        <v>331.76035646596898</v>
      </c>
      <c r="J1170">
        <v>341.24532819455197</v>
      </c>
      <c r="K1170">
        <v>331.57650911457</v>
      </c>
      <c r="L1170">
        <v>330.84422474927999</v>
      </c>
      <c r="M1170">
        <v>330.45113478603503</v>
      </c>
      <c r="N1170">
        <v>332.41642794505498</v>
      </c>
      <c r="O1170">
        <v>317.28858088393298</v>
      </c>
      <c r="P1170">
        <v>329.92467818023903</v>
      </c>
      <c r="Q1170">
        <v>325.56556207900201</v>
      </c>
      <c r="R1170">
        <v>335.15133819068001</v>
      </c>
      <c r="S1170">
        <v>338.59876306216597</v>
      </c>
      <c r="T1170">
        <v>319.87945806384198</v>
      </c>
      <c r="U1170">
        <v>340.47293069909398</v>
      </c>
      <c r="V1170">
        <v>332.11555584602502</v>
      </c>
      <c r="W1170">
        <v>337.84106994705502</v>
      </c>
      <c r="X1170">
        <v>332.26583367835201</v>
      </c>
      <c r="Y1170">
        <v>334.95958916407398</v>
      </c>
      <c r="Z1170">
        <v>329.06679484660299</v>
      </c>
      <c r="AA1170">
        <v>336.83339418313301</v>
      </c>
      <c r="AB1170">
        <v>332.56381673358499</v>
      </c>
      <c r="AC1170">
        <v>326.11476815585399</v>
      </c>
      <c r="AD1170">
        <v>338.39050356492203</v>
      </c>
      <c r="AE1170">
        <v>334.01989146495902</v>
      </c>
      <c r="AF1170">
        <v>330.16361556261199</v>
      </c>
      <c r="AG1170">
        <v>319.90870602034403</v>
      </c>
      <c r="AH1170">
        <v>336.51963942397902</v>
      </c>
      <c r="AI1170">
        <v>335.18205583929699</v>
      </c>
      <c r="AJ1170">
        <v>338.062037778704</v>
      </c>
      <c r="AK1170">
        <v>334.215502063928</v>
      </c>
      <c r="AL1170">
        <v>329.889913374456</v>
      </c>
      <c r="AM1170">
        <v>336.33333340779802</v>
      </c>
      <c r="AN1170">
        <v>341.83339858485903</v>
      </c>
      <c r="AO1170">
        <v>327.02169125694797</v>
      </c>
      <c r="AP1170">
        <v>340.451305537846</v>
      </c>
      <c r="AQ1170">
        <v>334.55252254304702</v>
      </c>
      <c r="AR1170">
        <v>328.27292714396799</v>
      </c>
      <c r="AS1170">
        <v>331.28955231249103</v>
      </c>
      <c r="AT1170">
        <v>352.27657284266002</v>
      </c>
      <c r="AU1170">
        <v>356.40325799306697</v>
      </c>
      <c r="AV1170">
        <v>375.456678682995</v>
      </c>
      <c r="AW1170">
        <v>390.43317381067499</v>
      </c>
      <c r="AX1170">
        <v>379.11549265346702</v>
      </c>
      <c r="AY1170">
        <v>354.32248573708102</v>
      </c>
      <c r="AZ1170">
        <v>345.76608993469301</v>
      </c>
      <c r="BA1170">
        <v>361.525490453001</v>
      </c>
      <c r="BB1170">
        <v>383.90279787846998</v>
      </c>
      <c r="BC1170">
        <v>401.186425821564</v>
      </c>
      <c r="BD1170">
        <v>420.87950725585301</v>
      </c>
      <c r="BE1170">
        <v>366.87849936005</v>
      </c>
      <c r="BF1170">
        <v>375.60578205980499</v>
      </c>
      <c r="BG1170">
        <v>398.30905914386199</v>
      </c>
      <c r="BH1170">
        <v>443.55389002684598</v>
      </c>
      <c r="BI1170">
        <v>490.78129761049797</v>
      </c>
      <c r="BJ1170">
        <v>482.270775817367</v>
      </c>
      <c r="BK1170">
        <v>403.667507422906</v>
      </c>
      <c r="BL1170">
        <v>368.40024775669502</v>
      </c>
      <c r="BM1170">
        <v>360.349272851188</v>
      </c>
      <c r="BN1170">
        <v>357.95262629832098</v>
      </c>
      <c r="BO1170">
        <v>355.12584636125899</v>
      </c>
      <c r="BP1170">
        <v>359.20925865503898</v>
      </c>
      <c r="BQ1170">
        <v>362.60204979121602</v>
      </c>
      <c r="BR1170">
        <v>329.97959971343698</v>
      </c>
      <c r="BS1170">
        <v>342.857713616588</v>
      </c>
      <c r="BT1170">
        <v>334.94232258134798</v>
      </c>
      <c r="BU1170">
        <v>340.80028444722501</v>
      </c>
      <c r="BV1170">
        <v>335.487041660356</v>
      </c>
      <c r="BW1170">
        <v>340.45892597299098</v>
      </c>
      <c r="BX1170">
        <v>344.62980374892697</v>
      </c>
      <c r="BY1170">
        <v>328.438840464333</v>
      </c>
      <c r="BZ1170">
        <v>338.42750058364902</v>
      </c>
      <c r="CA1170">
        <v>343.44909800243198</v>
      </c>
      <c r="CB1170">
        <v>327.40523936582798</v>
      </c>
      <c r="CC1170">
        <v>337.38992174146603</v>
      </c>
      <c r="CD1170">
        <v>339.23268139166498</v>
      </c>
      <c r="CE1170">
        <v>345.81140784985502</v>
      </c>
      <c r="CF1170">
        <v>331.96226314291101</v>
      </c>
      <c r="CG1170">
        <v>337.77219025788298</v>
      </c>
      <c r="CH1170">
        <v>338.67024428244798</v>
      </c>
      <c r="CI1170">
        <v>344.41767925390099</v>
      </c>
      <c r="CJ1170">
        <v>337.909463782709</v>
      </c>
      <c r="CK1170">
        <v>327.83107496909997</v>
      </c>
      <c r="CL1170">
        <v>333.018269138579</v>
      </c>
      <c r="CM1170">
        <v>336.7670413628</v>
      </c>
      <c r="CN1170">
        <v>333.09882680195301</v>
      </c>
      <c r="CO1170">
        <v>332.76866277030001</v>
      </c>
      <c r="CP1170">
        <v>332.68194750694801</v>
      </c>
      <c r="CQ1170">
        <v>331.21858679697903</v>
      </c>
      <c r="CR1170">
        <v>349.02315711194098</v>
      </c>
      <c r="CS1170">
        <v>347.20718725314498</v>
      </c>
      <c r="CT1170">
        <v>350.208372059841</v>
      </c>
      <c r="CU1170">
        <v>341.02934396499302</v>
      </c>
      <c r="CV1170">
        <v>330.77020232133702</v>
      </c>
      <c r="CW1170">
        <v>345.50649258984402</v>
      </c>
    </row>
    <row r="1171" spans="1:101" x14ac:dyDescent="0.25">
      <c r="A1171">
        <v>280.93457943925199</v>
      </c>
      <c r="B1171">
        <v>327.25391178266801</v>
      </c>
      <c r="C1171">
        <v>343.570277156592</v>
      </c>
      <c r="D1171">
        <v>340.048511440818</v>
      </c>
      <c r="E1171">
        <v>338.65127227613101</v>
      </c>
      <c r="F1171">
        <v>337.20101845537698</v>
      </c>
      <c r="G1171">
        <v>333.34884487389797</v>
      </c>
      <c r="H1171">
        <v>334.61266821095199</v>
      </c>
      <c r="I1171">
        <v>330.941237541102</v>
      </c>
      <c r="J1171">
        <v>336.11308508055401</v>
      </c>
      <c r="K1171">
        <v>332.363425976158</v>
      </c>
      <c r="L1171">
        <v>328.17338614040301</v>
      </c>
      <c r="M1171">
        <v>327.22890460171698</v>
      </c>
      <c r="N1171">
        <v>334.44647837195799</v>
      </c>
      <c r="O1171">
        <v>318.30185678206101</v>
      </c>
      <c r="P1171">
        <v>332.62841554593399</v>
      </c>
      <c r="Q1171">
        <v>330.51562384122002</v>
      </c>
      <c r="R1171">
        <v>333.89647953601298</v>
      </c>
      <c r="S1171">
        <v>338.76417021353501</v>
      </c>
      <c r="T1171">
        <v>320.53515522923999</v>
      </c>
      <c r="U1171">
        <v>338.71660168569099</v>
      </c>
      <c r="V1171">
        <v>327.60639223086099</v>
      </c>
      <c r="W1171">
        <v>333.36852651209102</v>
      </c>
      <c r="X1171">
        <v>333.27442228159401</v>
      </c>
      <c r="Y1171">
        <v>333.59092307387198</v>
      </c>
      <c r="Z1171">
        <v>330.57286688511499</v>
      </c>
      <c r="AA1171">
        <v>334.614770764002</v>
      </c>
      <c r="AB1171">
        <v>334.541677330158</v>
      </c>
      <c r="AC1171">
        <v>321.695100607185</v>
      </c>
      <c r="AD1171">
        <v>336.02189343346703</v>
      </c>
      <c r="AE1171">
        <v>330.36977770086099</v>
      </c>
      <c r="AF1171">
        <v>329.35984432989198</v>
      </c>
      <c r="AG1171">
        <v>320.87601656724399</v>
      </c>
      <c r="AH1171">
        <v>334.66618218394001</v>
      </c>
      <c r="AI1171">
        <v>337.93327857889199</v>
      </c>
      <c r="AJ1171">
        <v>338.217194465609</v>
      </c>
      <c r="AK1171">
        <v>333.98462417903801</v>
      </c>
      <c r="AL1171">
        <v>332.78057797082698</v>
      </c>
      <c r="AM1171">
        <v>335.60061192636999</v>
      </c>
      <c r="AN1171">
        <v>343.03961679321799</v>
      </c>
      <c r="AO1171">
        <v>327.14257322535701</v>
      </c>
      <c r="AP1171">
        <v>340.71929029029798</v>
      </c>
      <c r="AQ1171">
        <v>334.91272745350602</v>
      </c>
      <c r="AR1171">
        <v>329.65883665870399</v>
      </c>
      <c r="AS1171">
        <v>332.827265646169</v>
      </c>
      <c r="AT1171">
        <v>350.53751995877002</v>
      </c>
      <c r="AU1171">
        <v>356.461065359359</v>
      </c>
      <c r="AV1171">
        <v>376.98680548165299</v>
      </c>
      <c r="AW1171">
        <v>387.92379323939002</v>
      </c>
      <c r="AX1171">
        <v>379.22298660314902</v>
      </c>
      <c r="AY1171">
        <v>351.43679777790197</v>
      </c>
      <c r="AZ1171">
        <v>343.93585155249701</v>
      </c>
      <c r="BA1171">
        <v>361.61348434944199</v>
      </c>
      <c r="BB1171">
        <v>378.48124152841501</v>
      </c>
      <c r="BC1171">
        <v>401.44563984124699</v>
      </c>
      <c r="BD1171">
        <v>418.83202547901197</v>
      </c>
      <c r="BE1171">
        <v>365.56039302744699</v>
      </c>
      <c r="BF1171">
        <v>376.72992978707799</v>
      </c>
      <c r="BG1171">
        <v>397.44829977126602</v>
      </c>
      <c r="BH1171">
        <v>441.33531686795101</v>
      </c>
      <c r="BI1171">
        <v>481.30181222722803</v>
      </c>
      <c r="BJ1171">
        <v>475.67743380256201</v>
      </c>
      <c r="BK1171">
        <v>396.160248418506</v>
      </c>
      <c r="BL1171">
        <v>363.12257063169699</v>
      </c>
      <c r="BM1171">
        <v>354.44048237985299</v>
      </c>
      <c r="BN1171">
        <v>354.40246496950601</v>
      </c>
      <c r="BO1171">
        <v>351.236960068754</v>
      </c>
      <c r="BP1171">
        <v>355.49405968082903</v>
      </c>
      <c r="BQ1171">
        <v>363.07296637092702</v>
      </c>
      <c r="BR1171">
        <v>326.38799815655801</v>
      </c>
      <c r="BS1171">
        <v>344.389433212337</v>
      </c>
      <c r="BT1171">
        <v>335.44303651206002</v>
      </c>
      <c r="BU1171">
        <v>338.841622927657</v>
      </c>
      <c r="BV1171">
        <v>336.85822778532503</v>
      </c>
      <c r="BW1171">
        <v>340.407893243226</v>
      </c>
      <c r="BX1171">
        <v>343.35887576026801</v>
      </c>
      <c r="BY1171">
        <v>326.58950642557198</v>
      </c>
      <c r="BZ1171">
        <v>338.99053435055299</v>
      </c>
      <c r="CA1171">
        <v>340.102334463587</v>
      </c>
      <c r="CB1171">
        <v>327.24911470947001</v>
      </c>
      <c r="CC1171">
        <v>336.28822252609302</v>
      </c>
      <c r="CD1171">
        <v>341.54971812558802</v>
      </c>
      <c r="CE1171">
        <v>348.40883669212099</v>
      </c>
      <c r="CF1171">
        <v>329.58622618700502</v>
      </c>
      <c r="CG1171">
        <v>335.90354757552302</v>
      </c>
      <c r="CH1171">
        <v>341.66041948384799</v>
      </c>
      <c r="CI1171">
        <v>340.055282745216</v>
      </c>
      <c r="CJ1171">
        <v>339.04509325086298</v>
      </c>
      <c r="CK1171">
        <v>327.54747897670302</v>
      </c>
      <c r="CL1171">
        <v>331.47268922956999</v>
      </c>
      <c r="CM1171">
        <v>334.58753462731499</v>
      </c>
      <c r="CN1171">
        <v>331.13917158691402</v>
      </c>
      <c r="CO1171">
        <v>331.82223891436701</v>
      </c>
      <c r="CP1171">
        <v>331.587963750271</v>
      </c>
      <c r="CQ1171">
        <v>330.94144011950902</v>
      </c>
      <c r="CR1171">
        <v>346.794257357194</v>
      </c>
      <c r="CS1171">
        <v>344.88758682533302</v>
      </c>
      <c r="CT1171">
        <v>347.67828130310102</v>
      </c>
      <c r="CU1171">
        <v>344.28753935304098</v>
      </c>
      <c r="CV1171">
        <v>333.76254546260202</v>
      </c>
      <c r="CW1171">
        <v>343.06670421436002</v>
      </c>
    </row>
    <row r="1172" spans="1:101" x14ac:dyDescent="0.25">
      <c r="A1172">
        <v>281.17489986648798</v>
      </c>
      <c r="B1172">
        <v>330.17573002935899</v>
      </c>
      <c r="C1172">
        <v>341.12251388132898</v>
      </c>
      <c r="D1172">
        <v>339.74422242689798</v>
      </c>
      <c r="E1172">
        <v>338.12668534826997</v>
      </c>
      <c r="F1172">
        <v>335.14680651948697</v>
      </c>
      <c r="G1172">
        <v>333.03145136867403</v>
      </c>
      <c r="H1172">
        <v>330.47549327856098</v>
      </c>
      <c r="I1172">
        <v>331.94209112108803</v>
      </c>
      <c r="J1172">
        <v>328.91652021575101</v>
      </c>
      <c r="K1172">
        <v>332.76572907498399</v>
      </c>
      <c r="L1172">
        <v>328.46290531271399</v>
      </c>
      <c r="M1172">
        <v>321.24068704262999</v>
      </c>
      <c r="N1172">
        <v>330.661755006031</v>
      </c>
      <c r="O1172">
        <v>321.84248013080298</v>
      </c>
      <c r="P1172">
        <v>334.77619206028498</v>
      </c>
      <c r="Q1172">
        <v>332.94118931503698</v>
      </c>
      <c r="R1172">
        <v>330.877472232765</v>
      </c>
      <c r="S1172">
        <v>340.79768269145302</v>
      </c>
      <c r="T1172">
        <v>323.71503190310699</v>
      </c>
      <c r="U1172">
        <v>335.45300170898997</v>
      </c>
      <c r="V1172">
        <v>323.62296879270002</v>
      </c>
      <c r="W1172">
        <v>330.744808330978</v>
      </c>
      <c r="X1172">
        <v>333.05585576489898</v>
      </c>
      <c r="Y1172">
        <v>332.81410307540301</v>
      </c>
      <c r="Z1172">
        <v>333.54450805439899</v>
      </c>
      <c r="AA1172">
        <v>332.357694500908</v>
      </c>
      <c r="AB1172">
        <v>331.42121385423599</v>
      </c>
      <c r="AC1172">
        <v>318.38887205915898</v>
      </c>
      <c r="AD1172">
        <v>332.81949858618299</v>
      </c>
      <c r="AE1172">
        <v>328.736130509904</v>
      </c>
      <c r="AF1172">
        <v>332.35393933518299</v>
      </c>
      <c r="AG1172">
        <v>327.22837499808202</v>
      </c>
      <c r="AH1172">
        <v>337.227044870611</v>
      </c>
      <c r="AI1172">
        <v>339.65879749329002</v>
      </c>
      <c r="AJ1172">
        <v>339.91424647480699</v>
      </c>
      <c r="AK1172">
        <v>331.76676033079201</v>
      </c>
      <c r="AL1172">
        <v>333.48995416281298</v>
      </c>
      <c r="AM1172">
        <v>334.29543582724699</v>
      </c>
      <c r="AN1172">
        <v>338.542988747077</v>
      </c>
      <c r="AO1172">
        <v>326.12403482554402</v>
      </c>
      <c r="AP1172">
        <v>337.61297754543801</v>
      </c>
      <c r="AQ1172">
        <v>333.75432595132003</v>
      </c>
      <c r="AR1172">
        <v>329.19489813662699</v>
      </c>
      <c r="AS1172">
        <v>332.40425320553402</v>
      </c>
      <c r="AT1172">
        <v>348.08754261667298</v>
      </c>
      <c r="AU1172">
        <v>355.260092457312</v>
      </c>
      <c r="AV1172">
        <v>381.33375122834701</v>
      </c>
      <c r="AW1172">
        <v>384.35145243514501</v>
      </c>
      <c r="AX1172">
        <v>383.22146006276103</v>
      </c>
      <c r="AY1172">
        <v>349.98466416982302</v>
      </c>
      <c r="AZ1172">
        <v>343.59809489839301</v>
      </c>
      <c r="BA1172">
        <v>363.21047294787797</v>
      </c>
      <c r="BB1172">
        <v>378.47879779063999</v>
      </c>
      <c r="BC1172">
        <v>398.60566473415798</v>
      </c>
      <c r="BD1172">
        <v>417.995889735307</v>
      </c>
      <c r="BE1172">
        <v>365.619752226446</v>
      </c>
      <c r="BF1172">
        <v>377.236695238339</v>
      </c>
      <c r="BG1172">
        <v>407.43045473977003</v>
      </c>
      <c r="BH1172">
        <v>448.56063107518997</v>
      </c>
      <c r="BI1172">
        <v>482.44374328074298</v>
      </c>
      <c r="BJ1172">
        <v>474.712914897632</v>
      </c>
      <c r="BK1172">
        <v>392.31684613250297</v>
      </c>
      <c r="BL1172">
        <v>360.00112137684499</v>
      </c>
      <c r="BM1172">
        <v>349.882269973615</v>
      </c>
      <c r="BN1172">
        <v>357.63797888437801</v>
      </c>
      <c r="BO1172">
        <v>353.55667395945898</v>
      </c>
      <c r="BP1172">
        <v>354.902382224441</v>
      </c>
      <c r="BQ1172">
        <v>360.90249445601</v>
      </c>
      <c r="BR1172">
        <v>325.10769982479002</v>
      </c>
      <c r="BS1172">
        <v>346.65840978276401</v>
      </c>
      <c r="BT1172">
        <v>336.98105586561002</v>
      </c>
      <c r="BU1172">
        <v>339.54611173039302</v>
      </c>
      <c r="BV1172">
        <v>339.68617089863301</v>
      </c>
      <c r="BW1172">
        <v>337.19495751017303</v>
      </c>
      <c r="BX1172">
        <v>343.981186002708</v>
      </c>
      <c r="BY1172">
        <v>325.72411411381802</v>
      </c>
      <c r="BZ1172">
        <v>340.58716382372802</v>
      </c>
      <c r="CA1172">
        <v>333.37430359208201</v>
      </c>
      <c r="CB1172">
        <v>327.122376217718</v>
      </c>
      <c r="CC1172">
        <v>336.93548895129999</v>
      </c>
      <c r="CD1172">
        <v>341.92203534306498</v>
      </c>
      <c r="CE1172">
        <v>350.48085284949701</v>
      </c>
      <c r="CF1172">
        <v>329.83268356919399</v>
      </c>
      <c r="CG1172">
        <v>332.484671605671</v>
      </c>
      <c r="CH1172">
        <v>345.40233583162899</v>
      </c>
      <c r="CI1172">
        <v>336.57061904828799</v>
      </c>
      <c r="CJ1172">
        <v>339.06935413680998</v>
      </c>
      <c r="CK1172">
        <v>328.73249791544299</v>
      </c>
      <c r="CL1172">
        <v>330.97342812500199</v>
      </c>
      <c r="CM1172">
        <v>333.78174900406901</v>
      </c>
      <c r="CN1172">
        <v>332.30915384845503</v>
      </c>
      <c r="CO1172">
        <v>335.26745786020399</v>
      </c>
      <c r="CP1172">
        <v>332.26814608886201</v>
      </c>
      <c r="CQ1172">
        <v>328.52723339683303</v>
      </c>
      <c r="CR1172">
        <v>347.68608666395397</v>
      </c>
      <c r="CS1172">
        <v>342.108175913764</v>
      </c>
      <c r="CT1172">
        <v>348.96716796986902</v>
      </c>
      <c r="CU1172">
        <v>350.00194327816098</v>
      </c>
      <c r="CV1172">
        <v>338.13249540699002</v>
      </c>
      <c r="CW1172">
        <v>341.08001488956398</v>
      </c>
    </row>
    <row r="1173" spans="1:101" x14ac:dyDescent="0.25">
      <c r="A1173">
        <v>281.41522029372499</v>
      </c>
      <c r="B1173">
        <v>332.61350052674197</v>
      </c>
      <c r="C1173">
        <v>340.87424539725799</v>
      </c>
      <c r="D1173">
        <v>340.25138152415502</v>
      </c>
      <c r="E1173">
        <v>338.953960643556</v>
      </c>
      <c r="F1173">
        <v>334.17356491464</v>
      </c>
      <c r="G1173">
        <v>334.00941263064999</v>
      </c>
      <c r="H1173">
        <v>323.10045189067199</v>
      </c>
      <c r="I1173">
        <v>331.79542061836599</v>
      </c>
      <c r="J1173">
        <v>325.21224199013</v>
      </c>
      <c r="K1173">
        <v>335.21090197823099</v>
      </c>
      <c r="L1173">
        <v>329.400572625</v>
      </c>
      <c r="M1173">
        <v>318.38329013246801</v>
      </c>
      <c r="N1173">
        <v>332.10024572339898</v>
      </c>
      <c r="O1173">
        <v>326.75106536688997</v>
      </c>
      <c r="P1173">
        <v>338.12015523061501</v>
      </c>
      <c r="Q1173">
        <v>335.731520020348</v>
      </c>
      <c r="R1173">
        <v>329.28329876078999</v>
      </c>
      <c r="S1173">
        <v>337.85394307022801</v>
      </c>
      <c r="T1173">
        <v>325.57174280435498</v>
      </c>
      <c r="U1173">
        <v>336.335869927793</v>
      </c>
      <c r="V1173">
        <v>323.52937340236298</v>
      </c>
      <c r="W1173">
        <v>331.60521179846501</v>
      </c>
      <c r="X1173">
        <v>332.95928671369597</v>
      </c>
      <c r="Y1173">
        <v>330.71999034212899</v>
      </c>
      <c r="Z1173">
        <v>337.63049033233</v>
      </c>
      <c r="AA1173">
        <v>329.74709369034099</v>
      </c>
      <c r="AB1173">
        <v>331.61078652437402</v>
      </c>
      <c r="AC1173">
        <v>315.97142275081598</v>
      </c>
      <c r="AD1173">
        <v>328.04242664730998</v>
      </c>
      <c r="AE1173">
        <v>330.46295215003499</v>
      </c>
      <c r="AF1173">
        <v>334.26549650320902</v>
      </c>
      <c r="AG1173">
        <v>330.043827756003</v>
      </c>
      <c r="AH1173">
        <v>334.61947688828099</v>
      </c>
      <c r="AI1173">
        <v>336.22362262916801</v>
      </c>
      <c r="AJ1173">
        <v>337.370953997225</v>
      </c>
      <c r="AK1173">
        <v>332.35782379935102</v>
      </c>
      <c r="AL1173">
        <v>335.694175647657</v>
      </c>
      <c r="AM1173">
        <v>333.03567131486</v>
      </c>
      <c r="AN1173">
        <v>334.219039535658</v>
      </c>
      <c r="AO1173">
        <v>324.93847599098899</v>
      </c>
      <c r="AP1173">
        <v>333.38931418190998</v>
      </c>
      <c r="AQ1173">
        <v>332.86346589729601</v>
      </c>
      <c r="AR1173">
        <v>330.31795153593401</v>
      </c>
      <c r="AS1173">
        <v>333.79219561019698</v>
      </c>
      <c r="AT1173">
        <v>346.578013557801</v>
      </c>
      <c r="AU1173">
        <v>358.31749579670998</v>
      </c>
      <c r="AV1173">
        <v>377.34323856172398</v>
      </c>
      <c r="AW1173">
        <v>383.94410956030902</v>
      </c>
      <c r="AX1173">
        <v>381.56709868719599</v>
      </c>
      <c r="AY1173">
        <v>349.901168866376</v>
      </c>
      <c r="AZ1173">
        <v>346.35590928148201</v>
      </c>
      <c r="BA1173">
        <v>364.690637238573</v>
      </c>
      <c r="BB1173">
        <v>377.549294212917</v>
      </c>
      <c r="BC1173">
        <v>398.21821935250398</v>
      </c>
      <c r="BD1173">
        <v>416.82214929578203</v>
      </c>
      <c r="BE1173">
        <v>366.89515053014202</v>
      </c>
      <c r="BF1173">
        <v>370.14663463267402</v>
      </c>
      <c r="BG1173">
        <v>413.37378662245902</v>
      </c>
      <c r="BH1173">
        <v>448.71498132925097</v>
      </c>
      <c r="BI1173">
        <v>471.86486383296398</v>
      </c>
      <c r="BJ1173">
        <v>465.47301621459002</v>
      </c>
      <c r="BK1173">
        <v>385.12995858146297</v>
      </c>
      <c r="BL1173">
        <v>359.72479848655598</v>
      </c>
      <c r="BM1173">
        <v>345.02444495000299</v>
      </c>
      <c r="BN1173">
        <v>360.55314695403803</v>
      </c>
      <c r="BO1173">
        <v>354.68773464301501</v>
      </c>
      <c r="BP1173">
        <v>356.39350534925899</v>
      </c>
      <c r="BQ1173">
        <v>355.97881583027299</v>
      </c>
      <c r="BR1173">
        <v>330.175369384286</v>
      </c>
      <c r="BS1173">
        <v>345.21473393109198</v>
      </c>
      <c r="BT1173">
        <v>338.369735902211</v>
      </c>
      <c r="BU1173">
        <v>342.53942641669602</v>
      </c>
      <c r="BV1173">
        <v>333.31956241615802</v>
      </c>
      <c r="BW1173">
        <v>335.10150154016401</v>
      </c>
      <c r="BX1173">
        <v>343.998542160162</v>
      </c>
      <c r="BY1173">
        <v>328.24310583315099</v>
      </c>
      <c r="BZ1173">
        <v>341.40836595594601</v>
      </c>
      <c r="CA1173">
        <v>329.78054608556403</v>
      </c>
      <c r="CB1173">
        <v>327.24631224408603</v>
      </c>
      <c r="CC1173">
        <v>337.06991132736698</v>
      </c>
      <c r="CD1173">
        <v>344.58908053512198</v>
      </c>
      <c r="CE1173">
        <v>344.62423718186199</v>
      </c>
      <c r="CF1173">
        <v>330.19151935365602</v>
      </c>
      <c r="CG1173">
        <v>334.322612850371</v>
      </c>
      <c r="CH1173">
        <v>340.37333580032401</v>
      </c>
      <c r="CI1173">
        <v>335.04876824893603</v>
      </c>
      <c r="CJ1173">
        <v>335.96442786837503</v>
      </c>
      <c r="CK1173">
        <v>333.39423806684698</v>
      </c>
      <c r="CL1173">
        <v>332.25237835367602</v>
      </c>
      <c r="CM1173">
        <v>335.73721810729398</v>
      </c>
      <c r="CN1173">
        <v>330.19588548920399</v>
      </c>
      <c r="CO1173">
        <v>336.35073098621001</v>
      </c>
      <c r="CP1173">
        <v>334.55274444515499</v>
      </c>
      <c r="CQ1173">
        <v>330.67710379621002</v>
      </c>
      <c r="CR1173">
        <v>349.417883320096</v>
      </c>
      <c r="CS1173">
        <v>341.38172910834601</v>
      </c>
      <c r="CT1173">
        <v>351.31301526280498</v>
      </c>
      <c r="CU1173">
        <v>350.00789662675902</v>
      </c>
      <c r="CV1173">
        <v>340.15769595139801</v>
      </c>
      <c r="CW1173">
        <v>339.44910322133302</v>
      </c>
    </row>
    <row r="1174" spans="1:101" x14ac:dyDescent="0.25">
      <c r="A1174">
        <v>281.65554072096103</v>
      </c>
      <c r="B1174">
        <v>336.74916842566302</v>
      </c>
      <c r="C1174">
        <v>338.10293894613102</v>
      </c>
      <c r="D1174">
        <v>339.41315939511799</v>
      </c>
      <c r="E1174">
        <v>337.81810897047899</v>
      </c>
      <c r="F1174">
        <v>333.18524273506</v>
      </c>
      <c r="G1174">
        <v>331.36828534910302</v>
      </c>
      <c r="H1174">
        <v>319.69883354818899</v>
      </c>
      <c r="I1174">
        <v>329.74706291694599</v>
      </c>
      <c r="J1174">
        <v>320.62434025170899</v>
      </c>
      <c r="K1174">
        <v>335.77740598294798</v>
      </c>
      <c r="L1174">
        <v>325.183563072109</v>
      </c>
      <c r="M1174">
        <v>320.87437720883599</v>
      </c>
      <c r="N1174">
        <v>334.84735634412499</v>
      </c>
      <c r="O1174">
        <v>325.201772905155</v>
      </c>
      <c r="P1174">
        <v>337.707668831874</v>
      </c>
      <c r="Q1174">
        <v>336.45389424665302</v>
      </c>
      <c r="R1174">
        <v>330.68324129881898</v>
      </c>
      <c r="S1174">
        <v>335.02500663813402</v>
      </c>
      <c r="T1174">
        <v>325.32461872355901</v>
      </c>
      <c r="U1174">
        <v>334.586318479488</v>
      </c>
      <c r="V1174">
        <v>323.37454401450702</v>
      </c>
      <c r="W1174">
        <v>327.772733710794</v>
      </c>
      <c r="X1174">
        <v>331.423347203123</v>
      </c>
      <c r="Y1174">
        <v>331.20383477800999</v>
      </c>
      <c r="Z1174">
        <v>337.62412337314299</v>
      </c>
      <c r="AA1174">
        <v>329.84076226253802</v>
      </c>
      <c r="AB1174">
        <v>332.34559862952699</v>
      </c>
      <c r="AC1174">
        <v>318.09306814657702</v>
      </c>
      <c r="AD1174">
        <v>325.85421474060701</v>
      </c>
      <c r="AE1174">
        <v>328.85506934323502</v>
      </c>
      <c r="AF1174">
        <v>333.99242506201398</v>
      </c>
      <c r="AG1174">
        <v>328.25828580539297</v>
      </c>
      <c r="AH1174">
        <v>331.63312465943102</v>
      </c>
      <c r="AI1174">
        <v>335.26286264656801</v>
      </c>
      <c r="AJ1174">
        <v>335.58715614075697</v>
      </c>
      <c r="AK1174">
        <v>334.11268707801702</v>
      </c>
      <c r="AL1174">
        <v>330.34816946648402</v>
      </c>
      <c r="AM1174">
        <v>333.96102749691698</v>
      </c>
      <c r="AN1174">
        <v>332.786475126558</v>
      </c>
      <c r="AO1174">
        <v>328.02588082263998</v>
      </c>
      <c r="AP1174">
        <v>331.34383497595002</v>
      </c>
      <c r="AQ1174">
        <v>331.20903272060502</v>
      </c>
      <c r="AR1174">
        <v>333.28630259972903</v>
      </c>
      <c r="AS1174">
        <v>337.48616487456502</v>
      </c>
      <c r="AT1174">
        <v>352.16156445660602</v>
      </c>
      <c r="AU1174">
        <v>361.35850991783599</v>
      </c>
      <c r="AV1174">
        <v>376.91426085792398</v>
      </c>
      <c r="AW1174">
        <v>382.655117209504</v>
      </c>
      <c r="AX1174">
        <v>379.757796312192</v>
      </c>
      <c r="AY1174">
        <v>345.09142224360801</v>
      </c>
      <c r="AZ1174">
        <v>349.19195602413203</v>
      </c>
      <c r="BA1174">
        <v>362.44831053376203</v>
      </c>
      <c r="BB1174">
        <v>376.33831091726699</v>
      </c>
      <c r="BC1174">
        <v>393.13388883628198</v>
      </c>
      <c r="BD1174">
        <v>404.84984222655697</v>
      </c>
      <c r="BE1174">
        <v>365.093041330581</v>
      </c>
      <c r="BF1174">
        <v>363.39769807432202</v>
      </c>
      <c r="BG1174">
        <v>407.50115112140202</v>
      </c>
      <c r="BH1174">
        <v>440.311812962695</v>
      </c>
      <c r="BI1174">
        <v>454.73875211526399</v>
      </c>
      <c r="BJ1174">
        <v>449.78079618337603</v>
      </c>
      <c r="BK1174">
        <v>371.96587722834403</v>
      </c>
      <c r="BL1174">
        <v>357.493031819728</v>
      </c>
      <c r="BM1174">
        <v>343.18106128812599</v>
      </c>
      <c r="BN1174">
        <v>356.96426170737999</v>
      </c>
      <c r="BO1174">
        <v>351.99899954134702</v>
      </c>
      <c r="BP1174">
        <v>350.741089933399</v>
      </c>
      <c r="BQ1174">
        <v>347.88694111819501</v>
      </c>
      <c r="BR1174">
        <v>331.11372094583697</v>
      </c>
      <c r="BS1174">
        <v>339.62507026295498</v>
      </c>
      <c r="BT1174">
        <v>339.35338988749203</v>
      </c>
      <c r="BU1174">
        <v>341.33585273718103</v>
      </c>
      <c r="BV1174">
        <v>332.77442561881003</v>
      </c>
      <c r="BW1174">
        <v>332.173169457364</v>
      </c>
      <c r="BX1174">
        <v>337.32539618990501</v>
      </c>
      <c r="BY1174">
        <v>331.12268313307902</v>
      </c>
      <c r="BZ1174">
        <v>340.68632657981601</v>
      </c>
      <c r="CA1174">
        <v>326.714129834549</v>
      </c>
      <c r="CB1174">
        <v>329.753642343499</v>
      </c>
      <c r="CC1174">
        <v>338.20183378782798</v>
      </c>
      <c r="CD1174">
        <v>346.29995871995101</v>
      </c>
      <c r="CE1174">
        <v>338.47633703226501</v>
      </c>
      <c r="CF1174">
        <v>329.94866319346897</v>
      </c>
      <c r="CG1174">
        <v>333.492521458341</v>
      </c>
      <c r="CH1174">
        <v>334.79262556283197</v>
      </c>
      <c r="CI1174">
        <v>336.08589324919899</v>
      </c>
      <c r="CJ1174">
        <v>333.40506950635398</v>
      </c>
      <c r="CK1174">
        <v>335.32245543254999</v>
      </c>
      <c r="CL1174">
        <v>336.23709639918701</v>
      </c>
      <c r="CM1174">
        <v>338.06517395381098</v>
      </c>
      <c r="CN1174">
        <v>327.66766297328502</v>
      </c>
      <c r="CO1174">
        <v>335.57908306727501</v>
      </c>
      <c r="CP1174">
        <v>332.83564993194602</v>
      </c>
      <c r="CQ1174">
        <v>330.200196333414</v>
      </c>
      <c r="CR1174">
        <v>340.06788581584402</v>
      </c>
      <c r="CS1174">
        <v>338.38421904259098</v>
      </c>
      <c r="CT1174">
        <v>349.03240988804203</v>
      </c>
      <c r="CU1174">
        <v>351.99402776296199</v>
      </c>
      <c r="CV1174">
        <v>341.15868706656897</v>
      </c>
      <c r="CW1174">
        <v>342.57110060326602</v>
      </c>
    </row>
    <row r="1175" spans="1:101" x14ac:dyDescent="0.25">
      <c r="A1175">
        <v>281.89586114819701</v>
      </c>
      <c r="B1175">
        <v>339.21026649980797</v>
      </c>
      <c r="C1175">
        <v>335.38560094740001</v>
      </c>
      <c r="D1175">
        <v>341.23910116490299</v>
      </c>
      <c r="E1175">
        <v>333.90709582953298</v>
      </c>
      <c r="F1175">
        <v>336.17925719937699</v>
      </c>
      <c r="G1175">
        <v>336.45898263047798</v>
      </c>
      <c r="H1175">
        <v>319.94920308186897</v>
      </c>
      <c r="I1175">
        <v>331.96848847537399</v>
      </c>
      <c r="J1175">
        <v>316.29640601268198</v>
      </c>
      <c r="K1175">
        <v>339.200725856715</v>
      </c>
      <c r="L1175">
        <v>323.71976029327999</v>
      </c>
      <c r="M1175">
        <v>322.96791288092999</v>
      </c>
      <c r="N1175">
        <v>338.61572763445599</v>
      </c>
      <c r="O1175">
        <v>328.041260210421</v>
      </c>
      <c r="P1175">
        <v>334.37190870067002</v>
      </c>
      <c r="Q1175">
        <v>334.32885268322099</v>
      </c>
      <c r="R1175">
        <v>332.156146599392</v>
      </c>
      <c r="S1175">
        <v>336.249317056493</v>
      </c>
      <c r="T1175">
        <v>327.25218963294401</v>
      </c>
      <c r="U1175">
        <v>335.15257726910897</v>
      </c>
      <c r="V1175">
        <v>325.452851498315</v>
      </c>
      <c r="W1175">
        <v>328.94841403328002</v>
      </c>
      <c r="X1175">
        <v>332.758591442777</v>
      </c>
      <c r="Y1175">
        <v>330.48467495835899</v>
      </c>
      <c r="Z1175">
        <v>340.788709018036</v>
      </c>
      <c r="AA1175">
        <v>328.69278359106499</v>
      </c>
      <c r="AB1175">
        <v>332.11974114494598</v>
      </c>
      <c r="AC1175">
        <v>321.66389903635599</v>
      </c>
      <c r="AD1175">
        <v>325.23671527604102</v>
      </c>
      <c r="AE1175">
        <v>328.19510893462098</v>
      </c>
      <c r="AF1175">
        <v>328.949717549046</v>
      </c>
      <c r="AG1175">
        <v>334.23794264295901</v>
      </c>
      <c r="AH1175">
        <v>337.94028795474298</v>
      </c>
      <c r="AI1175">
        <v>329.54548978552498</v>
      </c>
      <c r="AJ1175">
        <v>332.46443808565999</v>
      </c>
      <c r="AK1175">
        <v>329.73757776473298</v>
      </c>
      <c r="AL1175">
        <v>330.40080613621001</v>
      </c>
      <c r="AM1175">
        <v>336.36763641725997</v>
      </c>
      <c r="AN1175">
        <v>333.60395096188802</v>
      </c>
      <c r="AO1175">
        <v>324.76895204997999</v>
      </c>
      <c r="AP1175">
        <v>329.42520635136901</v>
      </c>
      <c r="AQ1175">
        <v>335.61506517592801</v>
      </c>
      <c r="AR1175">
        <v>337.98774779628002</v>
      </c>
      <c r="AS1175">
        <v>335.36267114237199</v>
      </c>
      <c r="AT1175">
        <v>350.95845201722199</v>
      </c>
      <c r="AU1175">
        <v>359.27507217284</v>
      </c>
      <c r="AV1175">
        <v>376.17089517551</v>
      </c>
      <c r="AW1175">
        <v>373.451439989351</v>
      </c>
      <c r="AX1175">
        <v>375.30349141450603</v>
      </c>
      <c r="AY1175">
        <v>340.01417723061797</v>
      </c>
      <c r="AZ1175">
        <v>346.678816195428</v>
      </c>
      <c r="BA1175">
        <v>359.04710359577899</v>
      </c>
      <c r="BB1175">
        <v>376.57653018285203</v>
      </c>
      <c r="BC1175">
        <v>385.461412483294</v>
      </c>
      <c r="BD1175">
        <v>396.44118474659598</v>
      </c>
      <c r="BE1175">
        <v>360.31733451907598</v>
      </c>
      <c r="BF1175">
        <v>355.58183283551</v>
      </c>
      <c r="BG1175">
        <v>398.91008564996503</v>
      </c>
      <c r="BH1175">
        <v>433.26519859779802</v>
      </c>
      <c r="BI1175">
        <v>440.77287569353598</v>
      </c>
      <c r="BJ1175">
        <v>437.48859418399798</v>
      </c>
      <c r="BK1175">
        <v>360.86346687064099</v>
      </c>
      <c r="BL1175">
        <v>349.142964552884</v>
      </c>
      <c r="BM1175">
        <v>342.82281907047098</v>
      </c>
      <c r="BN1175">
        <v>351.90358891301503</v>
      </c>
      <c r="BO1175">
        <v>352.28707354382402</v>
      </c>
      <c r="BP1175">
        <v>351.01913778728903</v>
      </c>
      <c r="BQ1175">
        <v>343.01655375917898</v>
      </c>
      <c r="BR1175">
        <v>327.539806351793</v>
      </c>
      <c r="BS1175">
        <v>338.58670471985499</v>
      </c>
      <c r="BT1175">
        <v>338.01316261473102</v>
      </c>
      <c r="BU1175">
        <v>339.52753663636702</v>
      </c>
      <c r="BV1175">
        <v>331.51755832525998</v>
      </c>
      <c r="BW1175">
        <v>329.48120478727998</v>
      </c>
      <c r="BX1175">
        <v>338.389586428884</v>
      </c>
      <c r="BY1175">
        <v>333.29535920764198</v>
      </c>
      <c r="BZ1175">
        <v>339.76516697403099</v>
      </c>
      <c r="CA1175">
        <v>326.46838622428999</v>
      </c>
      <c r="CB1175">
        <v>333.137099553312</v>
      </c>
      <c r="CC1175">
        <v>336.80874004688502</v>
      </c>
      <c r="CD1175">
        <v>340.77086869753299</v>
      </c>
      <c r="CE1175">
        <v>340.23701569242002</v>
      </c>
      <c r="CF1175">
        <v>332.166640921485</v>
      </c>
      <c r="CG1175">
        <v>334.942083487682</v>
      </c>
      <c r="CH1175">
        <v>331.50379578145998</v>
      </c>
      <c r="CI1175">
        <v>333.69060532271197</v>
      </c>
      <c r="CJ1175">
        <v>330.38954297441302</v>
      </c>
      <c r="CK1175">
        <v>335.05487570146897</v>
      </c>
      <c r="CL1175">
        <v>337.40878611623702</v>
      </c>
      <c r="CM1175">
        <v>336.81099491299398</v>
      </c>
      <c r="CN1175">
        <v>330.127868508441</v>
      </c>
      <c r="CO1175">
        <v>333.067386515245</v>
      </c>
      <c r="CP1175">
        <v>335.34231989813497</v>
      </c>
      <c r="CQ1175">
        <v>331.99086334126599</v>
      </c>
      <c r="CR1175">
        <v>339.80284547032301</v>
      </c>
      <c r="CS1175">
        <v>335.97231468402202</v>
      </c>
      <c r="CT1175">
        <v>348.71718304215199</v>
      </c>
      <c r="CU1175">
        <v>347.74524789633898</v>
      </c>
      <c r="CV1175">
        <v>347.97542105633499</v>
      </c>
      <c r="CW1175">
        <v>344.31053197626397</v>
      </c>
    </row>
    <row r="1176" spans="1:101" x14ac:dyDescent="0.25">
      <c r="A1176">
        <v>282.136181575433</v>
      </c>
      <c r="B1176">
        <v>341.45646467311599</v>
      </c>
      <c r="C1176">
        <v>332.990272323976</v>
      </c>
      <c r="D1176">
        <v>341.64477327784198</v>
      </c>
      <c r="E1176">
        <v>331.78261497655399</v>
      </c>
      <c r="F1176">
        <v>336.695651378261</v>
      </c>
      <c r="G1176">
        <v>340.427942896594</v>
      </c>
      <c r="H1176">
        <v>319.13254388380398</v>
      </c>
      <c r="I1176">
        <v>332.87025843267202</v>
      </c>
      <c r="J1176">
        <v>314.73262281105502</v>
      </c>
      <c r="K1176">
        <v>338.38561025922399</v>
      </c>
      <c r="L1176">
        <v>321.86754863843203</v>
      </c>
      <c r="M1176">
        <v>327.442143989214</v>
      </c>
      <c r="N1176">
        <v>335.19778544233299</v>
      </c>
      <c r="O1176">
        <v>330.97290943095902</v>
      </c>
      <c r="P1176">
        <v>328.71260590404103</v>
      </c>
      <c r="Q1176">
        <v>333.23711221306502</v>
      </c>
      <c r="R1176">
        <v>331.36080626128103</v>
      </c>
      <c r="S1176">
        <v>334.39084987689802</v>
      </c>
      <c r="T1176">
        <v>324.34008511770298</v>
      </c>
      <c r="U1176">
        <v>332.50259042344697</v>
      </c>
      <c r="V1176">
        <v>328.70850970795601</v>
      </c>
      <c r="W1176">
        <v>333.671314386267</v>
      </c>
      <c r="X1176">
        <v>336.23884464671499</v>
      </c>
      <c r="Y1176">
        <v>330.433953163647</v>
      </c>
      <c r="Z1176">
        <v>342.34121957485701</v>
      </c>
      <c r="AA1176">
        <v>328.11206542158698</v>
      </c>
      <c r="AB1176">
        <v>331.76858411664</v>
      </c>
      <c r="AC1176">
        <v>324.12214687863002</v>
      </c>
      <c r="AD1176">
        <v>329.41955915811099</v>
      </c>
      <c r="AE1176">
        <v>333.84353512419801</v>
      </c>
      <c r="AF1176">
        <v>330.57919901785499</v>
      </c>
      <c r="AG1176">
        <v>339.74555692878602</v>
      </c>
      <c r="AH1176">
        <v>338.08589134613999</v>
      </c>
      <c r="AI1176">
        <v>328.36237770588798</v>
      </c>
      <c r="AJ1176">
        <v>334.64592015666102</v>
      </c>
      <c r="AK1176">
        <v>329.96935517283498</v>
      </c>
      <c r="AL1176">
        <v>326.25850259792998</v>
      </c>
      <c r="AM1176">
        <v>334.04010229291202</v>
      </c>
      <c r="AN1176">
        <v>333.75911109393599</v>
      </c>
      <c r="AO1176">
        <v>323.78505476813098</v>
      </c>
      <c r="AP1176">
        <v>325.86357572345702</v>
      </c>
      <c r="AQ1176">
        <v>337.98422867272802</v>
      </c>
      <c r="AR1176">
        <v>335.777056292358</v>
      </c>
      <c r="AS1176">
        <v>331.19120687844401</v>
      </c>
      <c r="AT1176">
        <v>352.640675213073</v>
      </c>
      <c r="AU1176">
        <v>360.779771565467</v>
      </c>
      <c r="AV1176">
        <v>376.91119330293799</v>
      </c>
      <c r="AW1176">
        <v>373.99651982032998</v>
      </c>
      <c r="AX1176">
        <v>379.75794069864997</v>
      </c>
      <c r="AY1176">
        <v>340.25255169529498</v>
      </c>
      <c r="AZ1176">
        <v>343.86666665216597</v>
      </c>
      <c r="BA1176">
        <v>360.74638590461001</v>
      </c>
      <c r="BB1176">
        <v>381.93239398754901</v>
      </c>
      <c r="BC1176">
        <v>383.45892072704902</v>
      </c>
      <c r="BD1176">
        <v>391.40364516484601</v>
      </c>
      <c r="BE1176">
        <v>356.68527951082098</v>
      </c>
      <c r="BF1176">
        <v>355.95199068204198</v>
      </c>
      <c r="BG1176">
        <v>399.67235253935399</v>
      </c>
      <c r="BH1176">
        <v>434.55426967678699</v>
      </c>
      <c r="BI1176">
        <v>447.99410464858897</v>
      </c>
      <c r="BJ1176">
        <v>436.49222014922202</v>
      </c>
      <c r="BK1176">
        <v>363.02499735049503</v>
      </c>
      <c r="BL1176">
        <v>348.51910030027398</v>
      </c>
      <c r="BM1176">
        <v>346.15454228769602</v>
      </c>
      <c r="BN1176">
        <v>354.37240739641101</v>
      </c>
      <c r="BO1176">
        <v>352.65199889538002</v>
      </c>
      <c r="BP1176">
        <v>348.440364589252</v>
      </c>
      <c r="BQ1176">
        <v>340.56267602546399</v>
      </c>
      <c r="BR1176">
        <v>328.14242666389799</v>
      </c>
      <c r="BS1176">
        <v>335.20744472098801</v>
      </c>
      <c r="BT1176">
        <v>337.55941196018398</v>
      </c>
      <c r="BU1176">
        <v>337.54522744355302</v>
      </c>
      <c r="BV1176">
        <v>334.61885698399999</v>
      </c>
      <c r="BW1176">
        <v>329.76851765739502</v>
      </c>
      <c r="BX1176">
        <v>345.17996261132799</v>
      </c>
      <c r="BY1176">
        <v>333.99970276945101</v>
      </c>
      <c r="BZ1176">
        <v>342.76625456837297</v>
      </c>
      <c r="CA1176">
        <v>330.41016325596303</v>
      </c>
      <c r="CB1176">
        <v>332.70229273523699</v>
      </c>
      <c r="CC1176">
        <v>330.61529902902799</v>
      </c>
      <c r="CD1176">
        <v>336.42941627310603</v>
      </c>
      <c r="CE1176">
        <v>338.125544583899</v>
      </c>
      <c r="CF1176">
        <v>338.96216274370101</v>
      </c>
      <c r="CG1176">
        <v>332.49195796229998</v>
      </c>
      <c r="CH1176">
        <v>329.71632898322298</v>
      </c>
      <c r="CI1176">
        <v>331.53730694921802</v>
      </c>
      <c r="CJ1176">
        <v>327.77324239322701</v>
      </c>
      <c r="CK1176">
        <v>335.363212433402</v>
      </c>
      <c r="CL1176">
        <v>337.99386252015597</v>
      </c>
      <c r="CM1176">
        <v>338.35419008748801</v>
      </c>
      <c r="CN1176">
        <v>334.09668849607499</v>
      </c>
      <c r="CO1176">
        <v>335.82176141780701</v>
      </c>
      <c r="CP1176">
        <v>336.83246603559002</v>
      </c>
      <c r="CQ1176">
        <v>333.287228306999</v>
      </c>
      <c r="CR1176">
        <v>339.70134353704498</v>
      </c>
      <c r="CS1176">
        <v>342.35555950932002</v>
      </c>
      <c r="CT1176">
        <v>351.94341902367</v>
      </c>
      <c r="CU1176">
        <v>342.53994048579301</v>
      </c>
      <c r="CV1176">
        <v>349.01435052316202</v>
      </c>
      <c r="CW1176">
        <v>344.809680876252</v>
      </c>
    </row>
    <row r="1177" spans="1:101" x14ac:dyDescent="0.25">
      <c r="A1177">
        <v>282.37650200267001</v>
      </c>
      <c r="B1177">
        <v>343.55661460227998</v>
      </c>
      <c r="C1177">
        <v>334.810500646501</v>
      </c>
      <c r="D1177">
        <v>337.76948999297298</v>
      </c>
      <c r="E1177">
        <v>332.82909788259298</v>
      </c>
      <c r="F1177">
        <v>340.10536516893501</v>
      </c>
      <c r="G1177">
        <v>338.79699783727801</v>
      </c>
      <c r="H1177">
        <v>323.64274042888701</v>
      </c>
      <c r="I1177">
        <v>333.75775163186199</v>
      </c>
      <c r="J1177">
        <v>317.95916124473399</v>
      </c>
      <c r="K1177">
        <v>337.50167831309398</v>
      </c>
      <c r="L1177">
        <v>322.22654945523499</v>
      </c>
      <c r="M1177">
        <v>330.58508380290402</v>
      </c>
      <c r="N1177">
        <v>332.17863955417101</v>
      </c>
      <c r="O1177">
        <v>330.070153234408</v>
      </c>
      <c r="P1177">
        <v>327.10959890404501</v>
      </c>
      <c r="Q1177">
        <v>334.74377138440201</v>
      </c>
      <c r="R1177">
        <v>330.47066178102301</v>
      </c>
      <c r="S1177">
        <v>332.01277709731499</v>
      </c>
      <c r="T1177">
        <v>322.460233367912</v>
      </c>
      <c r="U1177">
        <v>330.693426610914</v>
      </c>
      <c r="V1177">
        <v>325.48842277439201</v>
      </c>
      <c r="W1177">
        <v>332.884479420106</v>
      </c>
      <c r="X1177">
        <v>331.08834090763497</v>
      </c>
      <c r="Y1177">
        <v>330.19794232903598</v>
      </c>
      <c r="Z1177">
        <v>337.48034838123499</v>
      </c>
      <c r="AA1177">
        <v>324.977610034527</v>
      </c>
      <c r="AB1177">
        <v>332.38543189339299</v>
      </c>
      <c r="AC1177">
        <v>328.61205121711703</v>
      </c>
      <c r="AD1177">
        <v>333.196098057933</v>
      </c>
      <c r="AE1177">
        <v>341.365206134819</v>
      </c>
      <c r="AF1177">
        <v>330.92724835515003</v>
      </c>
      <c r="AG1177">
        <v>339.39304494778798</v>
      </c>
      <c r="AH1177">
        <v>337.02414955076802</v>
      </c>
      <c r="AI1177">
        <v>322.63552209419998</v>
      </c>
      <c r="AJ1177">
        <v>334.88179504933498</v>
      </c>
      <c r="AK1177">
        <v>333.83424800125601</v>
      </c>
      <c r="AL1177">
        <v>326.93115890451401</v>
      </c>
      <c r="AM1177">
        <v>335.35014372869699</v>
      </c>
      <c r="AN1177">
        <v>334.55628755031103</v>
      </c>
      <c r="AO1177">
        <v>321.63350773609801</v>
      </c>
      <c r="AP1177">
        <v>327.41235988578097</v>
      </c>
      <c r="AQ1177">
        <v>339.986913215686</v>
      </c>
      <c r="AR1177">
        <v>338.88778140589602</v>
      </c>
      <c r="AS1177">
        <v>329.50688153949699</v>
      </c>
      <c r="AT1177">
        <v>352.35797018788401</v>
      </c>
      <c r="AU1177">
        <v>366.54616666581001</v>
      </c>
      <c r="AV1177">
        <v>376.459115263255</v>
      </c>
      <c r="AW1177">
        <v>380.36463763950098</v>
      </c>
      <c r="AX1177">
        <v>378.49872171560901</v>
      </c>
      <c r="AY1177">
        <v>343.655341419877</v>
      </c>
      <c r="AZ1177">
        <v>343.09093318611701</v>
      </c>
      <c r="BA1177">
        <v>362.203036915979</v>
      </c>
      <c r="BB1177">
        <v>384.07716622461999</v>
      </c>
      <c r="BC1177">
        <v>388.20075832442302</v>
      </c>
      <c r="BD1177">
        <v>389.97193083907098</v>
      </c>
      <c r="BE1177">
        <v>356.33405651918901</v>
      </c>
      <c r="BF1177">
        <v>355.73840870023599</v>
      </c>
      <c r="BG1177">
        <v>402.46829165743401</v>
      </c>
      <c r="BH1177">
        <v>435.38234539187698</v>
      </c>
      <c r="BI1177">
        <v>455.78585148149102</v>
      </c>
      <c r="BJ1177">
        <v>433.51737718939</v>
      </c>
      <c r="BK1177">
        <v>363.13728199378801</v>
      </c>
      <c r="BL1177">
        <v>346.61827557714702</v>
      </c>
      <c r="BM1177">
        <v>347.155175090976</v>
      </c>
      <c r="BN1177">
        <v>352.836580911081</v>
      </c>
      <c r="BO1177">
        <v>345.85130508132499</v>
      </c>
      <c r="BP1177">
        <v>351.12291870869399</v>
      </c>
      <c r="BQ1177">
        <v>338.349896037272</v>
      </c>
      <c r="BR1177">
        <v>329.79510899184402</v>
      </c>
      <c r="BS1177">
        <v>335.65976379128199</v>
      </c>
      <c r="BT1177">
        <v>338.62342537279397</v>
      </c>
      <c r="BU1177">
        <v>333.14040626688598</v>
      </c>
      <c r="BV1177">
        <v>334.946925504163</v>
      </c>
      <c r="BW1177">
        <v>330.45447677112998</v>
      </c>
      <c r="BX1177">
        <v>344.10499563550098</v>
      </c>
      <c r="BY1177">
        <v>337.285020100564</v>
      </c>
      <c r="BZ1177">
        <v>340.19464869838498</v>
      </c>
      <c r="CA1177">
        <v>332.35531989150701</v>
      </c>
      <c r="CB1177">
        <v>333.34432022197899</v>
      </c>
      <c r="CC1177">
        <v>328.36137577865998</v>
      </c>
      <c r="CD1177">
        <v>338.58271187612797</v>
      </c>
      <c r="CE1177">
        <v>332.30026857652501</v>
      </c>
      <c r="CF1177">
        <v>341.63788535262501</v>
      </c>
      <c r="CG1177">
        <v>333.39056254105299</v>
      </c>
      <c r="CH1177">
        <v>326.42564551706698</v>
      </c>
      <c r="CI1177">
        <v>332.39840772837698</v>
      </c>
      <c r="CJ1177">
        <v>330.711732213517</v>
      </c>
      <c r="CK1177">
        <v>338.20300535781598</v>
      </c>
      <c r="CL1177">
        <v>337.92692051698299</v>
      </c>
      <c r="CM1177">
        <v>340.54831192067002</v>
      </c>
      <c r="CN1177">
        <v>337.36758990988102</v>
      </c>
      <c r="CO1177">
        <v>341.05758346407998</v>
      </c>
      <c r="CP1177">
        <v>336.30102978115002</v>
      </c>
      <c r="CQ1177">
        <v>334.156321131227</v>
      </c>
      <c r="CR1177">
        <v>340.84656911781599</v>
      </c>
      <c r="CS1177">
        <v>344.94522242106399</v>
      </c>
      <c r="CT1177">
        <v>347.58949953979402</v>
      </c>
      <c r="CU1177">
        <v>343.17718967526599</v>
      </c>
      <c r="CV1177">
        <v>352.840153814438</v>
      </c>
      <c r="CW1177">
        <v>343.27251320943799</v>
      </c>
    </row>
    <row r="1178" spans="1:101" x14ac:dyDescent="0.25">
      <c r="A1178">
        <v>282.61682242990599</v>
      </c>
      <c r="B1178">
        <v>344.98914990200001</v>
      </c>
      <c r="C1178">
        <v>333.03512537623197</v>
      </c>
      <c r="D1178">
        <v>337.93789754268499</v>
      </c>
      <c r="E1178">
        <v>333.84813300714501</v>
      </c>
      <c r="F1178">
        <v>341.34146517215498</v>
      </c>
      <c r="G1178">
        <v>336.32593549370699</v>
      </c>
      <c r="H1178">
        <v>331.87223303360798</v>
      </c>
      <c r="I1178">
        <v>333.546432050428</v>
      </c>
      <c r="J1178">
        <v>322.27765376331701</v>
      </c>
      <c r="K1178">
        <v>337.22159147166599</v>
      </c>
      <c r="L1178">
        <v>321.07634184470999</v>
      </c>
      <c r="M1178">
        <v>334.23208121430201</v>
      </c>
      <c r="N1178">
        <v>332.26863507807599</v>
      </c>
      <c r="O1178">
        <v>330.15897418248898</v>
      </c>
      <c r="P1178">
        <v>327.61264336436898</v>
      </c>
      <c r="Q1178">
        <v>332.98531555150203</v>
      </c>
      <c r="R1178">
        <v>327.58795914143201</v>
      </c>
      <c r="S1178">
        <v>332.71596286315798</v>
      </c>
      <c r="T1178">
        <v>319.07046816864801</v>
      </c>
      <c r="U1178">
        <v>330.78764416908001</v>
      </c>
      <c r="V1178">
        <v>325.83315650321703</v>
      </c>
      <c r="W1178">
        <v>328.64519293127898</v>
      </c>
      <c r="X1178">
        <v>330.82686752123197</v>
      </c>
      <c r="Y1178">
        <v>331.54765866013202</v>
      </c>
      <c r="Z1178">
        <v>332.430686589061</v>
      </c>
      <c r="AA1178">
        <v>324.973572169634</v>
      </c>
      <c r="AB1178">
        <v>332.92993137653099</v>
      </c>
      <c r="AC1178">
        <v>331.37211749036499</v>
      </c>
      <c r="AD1178">
        <v>339.32529674166699</v>
      </c>
      <c r="AE1178">
        <v>342.93056929207899</v>
      </c>
      <c r="AF1178">
        <v>330.46579907934301</v>
      </c>
      <c r="AG1178">
        <v>332.08982815099199</v>
      </c>
      <c r="AH1178">
        <v>335.63724014294502</v>
      </c>
      <c r="AI1178">
        <v>322.69270370056199</v>
      </c>
      <c r="AJ1178">
        <v>333.622773716719</v>
      </c>
      <c r="AK1178">
        <v>335.53970959532802</v>
      </c>
      <c r="AL1178">
        <v>328.65888250500302</v>
      </c>
      <c r="AM1178">
        <v>337.64735645063797</v>
      </c>
      <c r="AN1178">
        <v>337.377424778185</v>
      </c>
      <c r="AO1178">
        <v>325.92571610924102</v>
      </c>
      <c r="AP1178">
        <v>329.28928782777899</v>
      </c>
      <c r="AQ1178">
        <v>340.08126832768698</v>
      </c>
      <c r="AR1178">
        <v>341.423043332742</v>
      </c>
      <c r="AS1178">
        <v>332.91334769758203</v>
      </c>
      <c r="AT1178">
        <v>350.32520837060503</v>
      </c>
      <c r="AU1178">
        <v>361.36440921944501</v>
      </c>
      <c r="AV1178">
        <v>372.20720442663099</v>
      </c>
      <c r="AW1178">
        <v>380.50836707535001</v>
      </c>
      <c r="AX1178">
        <v>375.44258681852301</v>
      </c>
      <c r="AY1178">
        <v>343.85765002883301</v>
      </c>
      <c r="AZ1178">
        <v>341.81668361395703</v>
      </c>
      <c r="BA1178">
        <v>359.609817153081</v>
      </c>
      <c r="BB1178">
        <v>383.59463945364899</v>
      </c>
      <c r="BC1178">
        <v>391.68061010926101</v>
      </c>
      <c r="BD1178">
        <v>389.42042435172999</v>
      </c>
      <c r="BE1178">
        <v>353.08528682176399</v>
      </c>
      <c r="BF1178">
        <v>358.33342028870402</v>
      </c>
      <c r="BG1178">
        <v>399.18921592320402</v>
      </c>
      <c r="BH1178">
        <v>432.200092421129</v>
      </c>
      <c r="BI1178">
        <v>446.15377457185502</v>
      </c>
      <c r="BJ1178">
        <v>424.18022049357899</v>
      </c>
      <c r="BK1178">
        <v>363.87903585220403</v>
      </c>
      <c r="BL1178">
        <v>348.15339913508802</v>
      </c>
      <c r="BM1178">
        <v>350.76877182478103</v>
      </c>
      <c r="BN1178">
        <v>352.18246897601699</v>
      </c>
      <c r="BO1178">
        <v>346.11361789677801</v>
      </c>
      <c r="BP1178">
        <v>351.821777382025</v>
      </c>
      <c r="BQ1178">
        <v>338.429580952827</v>
      </c>
      <c r="BR1178">
        <v>332.95425090427699</v>
      </c>
      <c r="BS1178">
        <v>332.83598842293799</v>
      </c>
      <c r="BT1178">
        <v>339.20494684932697</v>
      </c>
      <c r="BU1178">
        <v>331.16285497087699</v>
      </c>
      <c r="BV1178">
        <v>336.07646162928398</v>
      </c>
      <c r="BW1178">
        <v>331.94623741025401</v>
      </c>
      <c r="BX1178">
        <v>341.837536330641</v>
      </c>
      <c r="BY1178">
        <v>336.03034838372503</v>
      </c>
      <c r="BZ1178">
        <v>337.73538404557098</v>
      </c>
      <c r="CA1178">
        <v>333.48364634002399</v>
      </c>
      <c r="CB1178">
        <v>334.76658423813097</v>
      </c>
      <c r="CC1178">
        <v>324.71625884850198</v>
      </c>
      <c r="CD1178">
        <v>335.50240371077899</v>
      </c>
      <c r="CE1178">
        <v>329.250577266025</v>
      </c>
      <c r="CF1178">
        <v>343.34775983993302</v>
      </c>
      <c r="CG1178">
        <v>326.76529660745598</v>
      </c>
      <c r="CH1178">
        <v>327.509932450485</v>
      </c>
      <c r="CI1178">
        <v>335.63094069310199</v>
      </c>
      <c r="CJ1178">
        <v>333.52799700379302</v>
      </c>
      <c r="CK1178">
        <v>333.52623084226002</v>
      </c>
      <c r="CL1178">
        <v>334.817431155576</v>
      </c>
      <c r="CM1178">
        <v>342.61173509652798</v>
      </c>
      <c r="CN1178">
        <v>338.49670407819599</v>
      </c>
      <c r="CO1178">
        <v>340.64005567802002</v>
      </c>
      <c r="CP1178">
        <v>336.747983115784</v>
      </c>
      <c r="CQ1178">
        <v>333.37455436483799</v>
      </c>
      <c r="CR1178">
        <v>336.94740397419798</v>
      </c>
      <c r="CS1178">
        <v>349.57315019661701</v>
      </c>
      <c r="CT1178">
        <v>347.418723070108</v>
      </c>
      <c r="CU1178">
        <v>338.70856785566201</v>
      </c>
      <c r="CV1178">
        <v>351.16251638042598</v>
      </c>
      <c r="CW1178">
        <v>343.156698744295</v>
      </c>
    </row>
    <row r="1179" spans="1:101" x14ac:dyDescent="0.25">
      <c r="A1179">
        <v>282.85714285714198</v>
      </c>
      <c r="B1179">
        <v>347.71963258530297</v>
      </c>
      <c r="C1179">
        <v>332.53964609330302</v>
      </c>
      <c r="D1179">
        <v>339.78377427677901</v>
      </c>
      <c r="E1179">
        <v>333.30287042753201</v>
      </c>
      <c r="F1179">
        <v>339.89052132401503</v>
      </c>
      <c r="G1179">
        <v>337.58105412356298</v>
      </c>
      <c r="H1179">
        <v>337.31612420911398</v>
      </c>
      <c r="I1179">
        <v>333.60543139834499</v>
      </c>
      <c r="J1179">
        <v>321.120813168589</v>
      </c>
      <c r="K1179">
        <v>334.61878250224402</v>
      </c>
      <c r="L1179">
        <v>322.14847996298101</v>
      </c>
      <c r="M1179">
        <v>333.68111966143402</v>
      </c>
      <c r="N1179">
        <v>332.93162809951701</v>
      </c>
      <c r="O1179">
        <v>332.22441110377599</v>
      </c>
      <c r="P1179">
        <v>325.35831000358598</v>
      </c>
      <c r="Q1179">
        <v>331.873026848405</v>
      </c>
      <c r="R1179">
        <v>326.02950642031499</v>
      </c>
      <c r="S1179">
        <v>334.900694374164</v>
      </c>
      <c r="T1179">
        <v>319.14657008299702</v>
      </c>
      <c r="U1179">
        <v>332.70738744135099</v>
      </c>
      <c r="V1179">
        <v>325.19415674270698</v>
      </c>
      <c r="W1179">
        <v>329.81510614099602</v>
      </c>
      <c r="X1179">
        <v>326.50514849879801</v>
      </c>
      <c r="Y1179">
        <v>336.13902814873802</v>
      </c>
      <c r="Z1179">
        <v>324.85937183471202</v>
      </c>
      <c r="AA1179">
        <v>325.23813508539399</v>
      </c>
      <c r="AB1179">
        <v>330.52219133589</v>
      </c>
      <c r="AC1179">
        <v>334.717944263432</v>
      </c>
      <c r="AD1179">
        <v>343.72461027066498</v>
      </c>
      <c r="AE1179">
        <v>341.33544091606399</v>
      </c>
      <c r="AF1179">
        <v>331.63950560636698</v>
      </c>
      <c r="AG1179">
        <v>329.61871648562999</v>
      </c>
      <c r="AH1179">
        <v>333.46159585156602</v>
      </c>
      <c r="AI1179">
        <v>323.24674710347102</v>
      </c>
      <c r="AJ1179">
        <v>331.11742315355701</v>
      </c>
      <c r="AK1179">
        <v>335.109935812034</v>
      </c>
      <c r="AL1179">
        <v>331.39308833113301</v>
      </c>
      <c r="AM1179">
        <v>337.752516028809</v>
      </c>
      <c r="AN1179">
        <v>332.77550444776898</v>
      </c>
      <c r="AO1179">
        <v>325.78247294889002</v>
      </c>
      <c r="AP1179">
        <v>332.71710556112498</v>
      </c>
      <c r="AQ1179">
        <v>339.84766117222</v>
      </c>
      <c r="AR1179">
        <v>340.77723154315402</v>
      </c>
      <c r="AS1179">
        <v>330.38157063219199</v>
      </c>
      <c r="AT1179">
        <v>348.69714518498301</v>
      </c>
      <c r="AU1179">
        <v>359.12491441118198</v>
      </c>
      <c r="AV1179">
        <v>374.65710117088298</v>
      </c>
      <c r="AW1179">
        <v>380.88429574281702</v>
      </c>
      <c r="AX1179">
        <v>375.44655482245003</v>
      </c>
      <c r="AY1179">
        <v>346.29276267063398</v>
      </c>
      <c r="AZ1179">
        <v>337.70256926160801</v>
      </c>
      <c r="BA1179">
        <v>357.052294923815</v>
      </c>
      <c r="BB1179">
        <v>382.39379953476799</v>
      </c>
      <c r="BC1179">
        <v>382.96000840163299</v>
      </c>
      <c r="BD1179">
        <v>388.92000761113201</v>
      </c>
      <c r="BE1179">
        <v>348.98763916349498</v>
      </c>
      <c r="BF1179">
        <v>354.91816368437702</v>
      </c>
      <c r="BG1179">
        <v>400.25240560191497</v>
      </c>
      <c r="BH1179">
        <v>425.32477819273998</v>
      </c>
      <c r="BI1179">
        <v>436.24467182490901</v>
      </c>
      <c r="BJ1179">
        <v>411.71192824586399</v>
      </c>
      <c r="BK1179">
        <v>356.32466500308902</v>
      </c>
      <c r="BL1179">
        <v>341.44333602648601</v>
      </c>
      <c r="BM1179">
        <v>351.208552715179</v>
      </c>
      <c r="BN1179">
        <v>349.154859554425</v>
      </c>
      <c r="BO1179">
        <v>346.13397791404299</v>
      </c>
      <c r="BP1179">
        <v>352.65123579433799</v>
      </c>
      <c r="BQ1179">
        <v>340.69870526363201</v>
      </c>
      <c r="BR1179">
        <v>329.35336337307302</v>
      </c>
      <c r="BS1179">
        <v>333.89439322017103</v>
      </c>
      <c r="BT1179">
        <v>337.55727436013501</v>
      </c>
      <c r="BU1179">
        <v>328.47614979927403</v>
      </c>
      <c r="BV1179">
        <v>338.54101999709599</v>
      </c>
      <c r="BW1179">
        <v>334.07540108938502</v>
      </c>
      <c r="BX1179">
        <v>341.59028994091301</v>
      </c>
      <c r="BY1179">
        <v>337.61084071364797</v>
      </c>
      <c r="BZ1179">
        <v>338.770116715749</v>
      </c>
      <c r="CA1179">
        <v>333.567249227883</v>
      </c>
      <c r="CB1179">
        <v>334.54669641059701</v>
      </c>
      <c r="CC1179">
        <v>320.657912929752</v>
      </c>
      <c r="CD1179">
        <v>331.13120375052</v>
      </c>
      <c r="CE1179">
        <v>331.58117766221602</v>
      </c>
      <c r="CF1179">
        <v>342.70462894707202</v>
      </c>
      <c r="CG1179">
        <v>325.56080621838203</v>
      </c>
      <c r="CH1179">
        <v>328.851856606571</v>
      </c>
      <c r="CI1179">
        <v>327.37075552198098</v>
      </c>
      <c r="CJ1179">
        <v>339.374277789644</v>
      </c>
      <c r="CK1179">
        <v>331.59391636032899</v>
      </c>
      <c r="CL1179">
        <v>334.330087455691</v>
      </c>
      <c r="CM1179">
        <v>346.45557331682301</v>
      </c>
      <c r="CN1179">
        <v>341.91472725886803</v>
      </c>
      <c r="CO1179">
        <v>346.59774849140001</v>
      </c>
      <c r="CP1179">
        <v>335.26734580490597</v>
      </c>
      <c r="CQ1179">
        <v>337.40958084761502</v>
      </c>
      <c r="CR1179">
        <v>336.22325033867003</v>
      </c>
      <c r="CS1179">
        <v>346.612480367182</v>
      </c>
      <c r="CT1179">
        <v>346.74437732681002</v>
      </c>
      <c r="CU1179">
        <v>337.30189226393799</v>
      </c>
      <c r="CV1179">
        <v>345.36663246154001</v>
      </c>
      <c r="CW1179">
        <v>340.56970545299299</v>
      </c>
    </row>
    <row r="1180" spans="1:101" x14ac:dyDescent="0.25">
      <c r="A1180">
        <v>283.09746328437899</v>
      </c>
      <c r="B1180">
        <v>344.16480329220201</v>
      </c>
      <c r="C1180">
        <v>336.94813333684903</v>
      </c>
      <c r="D1180">
        <v>338.60582334371298</v>
      </c>
      <c r="E1180">
        <v>332.99621742756</v>
      </c>
      <c r="F1180">
        <v>335.41952357486701</v>
      </c>
      <c r="G1180">
        <v>335.63783622480599</v>
      </c>
      <c r="H1180">
        <v>338.041192443348</v>
      </c>
      <c r="I1180">
        <v>330.58819960443299</v>
      </c>
      <c r="J1180">
        <v>320.93233226850901</v>
      </c>
      <c r="K1180">
        <v>333.36517045997101</v>
      </c>
      <c r="L1180">
        <v>327.08683202867098</v>
      </c>
      <c r="M1180">
        <v>332.082308196658</v>
      </c>
      <c r="N1180">
        <v>328.75489766114902</v>
      </c>
      <c r="O1180">
        <v>332.97515989374801</v>
      </c>
      <c r="P1180">
        <v>324.30122814544399</v>
      </c>
      <c r="Q1180">
        <v>332.79659940476</v>
      </c>
      <c r="R1180">
        <v>323.84920928671301</v>
      </c>
      <c r="S1180">
        <v>335.70570134887203</v>
      </c>
      <c r="T1180">
        <v>322.18399247158999</v>
      </c>
      <c r="U1180">
        <v>332.15591478032002</v>
      </c>
      <c r="V1180">
        <v>327.23731117021799</v>
      </c>
      <c r="W1180">
        <v>333.95423715566602</v>
      </c>
      <c r="X1180">
        <v>323.09099872578003</v>
      </c>
      <c r="Y1180">
        <v>339.27348646436701</v>
      </c>
      <c r="Z1180">
        <v>321.53985303893899</v>
      </c>
      <c r="AA1180">
        <v>326.06106512224397</v>
      </c>
      <c r="AB1180">
        <v>329.19685391259202</v>
      </c>
      <c r="AC1180">
        <v>334.81580436813903</v>
      </c>
      <c r="AD1180">
        <v>342.05434811614202</v>
      </c>
      <c r="AE1180">
        <v>342.316442124383</v>
      </c>
      <c r="AF1180">
        <v>332.61770736901002</v>
      </c>
      <c r="AG1180">
        <v>327.34703858371603</v>
      </c>
      <c r="AH1180">
        <v>329.40061767807401</v>
      </c>
      <c r="AI1180">
        <v>326.52120548523601</v>
      </c>
      <c r="AJ1180">
        <v>329.881399817692</v>
      </c>
      <c r="AK1180">
        <v>336.38198803058299</v>
      </c>
      <c r="AL1180">
        <v>331.781661590304</v>
      </c>
      <c r="AM1180">
        <v>333.51419995041499</v>
      </c>
      <c r="AN1180">
        <v>333.21450646979298</v>
      </c>
      <c r="AO1180">
        <v>328.30384341515901</v>
      </c>
      <c r="AP1180">
        <v>333.93599077978001</v>
      </c>
      <c r="AQ1180">
        <v>337.06571299772901</v>
      </c>
      <c r="AR1180">
        <v>336.24353488074001</v>
      </c>
      <c r="AS1180">
        <v>328.77420927840097</v>
      </c>
      <c r="AT1180">
        <v>342.76838864023</v>
      </c>
      <c r="AU1180">
        <v>361.66686085820601</v>
      </c>
      <c r="AV1180">
        <v>372.14650774583902</v>
      </c>
      <c r="AW1180">
        <v>379.27376143292997</v>
      </c>
      <c r="AX1180">
        <v>375.74822930664402</v>
      </c>
      <c r="AY1180">
        <v>347.42095012542399</v>
      </c>
      <c r="AZ1180">
        <v>332.09192957992002</v>
      </c>
      <c r="BA1180">
        <v>358.99125905657701</v>
      </c>
      <c r="BB1180">
        <v>381.47689422479198</v>
      </c>
      <c r="BC1180">
        <v>380.22115098521402</v>
      </c>
      <c r="BD1180">
        <v>392.68219484374498</v>
      </c>
      <c r="BE1180">
        <v>349.46994056206199</v>
      </c>
      <c r="BF1180">
        <v>354.28925387405297</v>
      </c>
      <c r="BG1180">
        <v>395.25764967589299</v>
      </c>
      <c r="BH1180">
        <v>412.29204718346699</v>
      </c>
      <c r="BI1180">
        <v>425.55605802171499</v>
      </c>
      <c r="BJ1180">
        <v>406.60010880766902</v>
      </c>
      <c r="BK1180">
        <v>351.15854332568</v>
      </c>
      <c r="BL1180">
        <v>339.99452508303102</v>
      </c>
      <c r="BM1180">
        <v>350.733838223541</v>
      </c>
      <c r="BN1180">
        <v>347.992897699465</v>
      </c>
      <c r="BO1180">
        <v>346.30129132447399</v>
      </c>
      <c r="BP1180">
        <v>346.68388782619797</v>
      </c>
      <c r="BQ1180">
        <v>339.118217707898</v>
      </c>
      <c r="BR1180">
        <v>328.05633687523198</v>
      </c>
      <c r="BS1180">
        <v>333.207366114786</v>
      </c>
      <c r="BT1180">
        <v>336.47860482606399</v>
      </c>
      <c r="BU1180">
        <v>330.91962303570398</v>
      </c>
      <c r="BV1180">
        <v>338.08322660373699</v>
      </c>
      <c r="BW1180">
        <v>334.88667129567602</v>
      </c>
      <c r="BX1180">
        <v>339.74610102986901</v>
      </c>
      <c r="BY1180">
        <v>337.043944453466</v>
      </c>
      <c r="BZ1180">
        <v>341.79605524974897</v>
      </c>
      <c r="CA1180">
        <v>332.78709005120498</v>
      </c>
      <c r="CB1180">
        <v>332.87751626768897</v>
      </c>
      <c r="CC1180">
        <v>321.799942033062</v>
      </c>
      <c r="CD1180">
        <v>331.72659034754503</v>
      </c>
      <c r="CE1180">
        <v>333.61748954793302</v>
      </c>
      <c r="CF1180">
        <v>344.06088798944899</v>
      </c>
      <c r="CG1180">
        <v>327.23550773152903</v>
      </c>
      <c r="CH1180">
        <v>330.64533877072199</v>
      </c>
      <c r="CI1180">
        <v>328.76731844403901</v>
      </c>
      <c r="CJ1180">
        <v>339.126847258738</v>
      </c>
      <c r="CK1180">
        <v>333.22509809134101</v>
      </c>
      <c r="CL1180">
        <v>331.06842063281198</v>
      </c>
      <c r="CM1180">
        <v>351.889445806521</v>
      </c>
      <c r="CN1180">
        <v>341.17616722615003</v>
      </c>
      <c r="CO1180">
        <v>348.97046542657301</v>
      </c>
      <c r="CP1180">
        <v>330.767844612766</v>
      </c>
      <c r="CQ1180">
        <v>340.82491878141099</v>
      </c>
      <c r="CR1180">
        <v>336.09394299489702</v>
      </c>
      <c r="CS1180">
        <v>347.35677459250599</v>
      </c>
      <c r="CT1180">
        <v>344.76797355341398</v>
      </c>
      <c r="CU1180">
        <v>337.93243942102202</v>
      </c>
      <c r="CV1180">
        <v>344.35052091333199</v>
      </c>
      <c r="CW1180">
        <v>337.45375522941202</v>
      </c>
    </row>
    <row r="1181" spans="1:101" x14ac:dyDescent="0.25">
      <c r="A1181">
        <v>283.33778371161497</v>
      </c>
      <c r="B1181">
        <v>338.30530499637399</v>
      </c>
      <c r="C1181">
        <v>338.78784990904001</v>
      </c>
      <c r="D1181">
        <v>337.57560979918901</v>
      </c>
      <c r="E1181">
        <v>330.480900186106</v>
      </c>
      <c r="F1181">
        <v>333.26527752381799</v>
      </c>
      <c r="G1181">
        <v>331.961846160699</v>
      </c>
      <c r="H1181">
        <v>340.75386160484197</v>
      </c>
      <c r="I1181">
        <v>327.663178553124</v>
      </c>
      <c r="J1181">
        <v>323.07651408573503</v>
      </c>
      <c r="K1181">
        <v>330.80173299379902</v>
      </c>
      <c r="L1181">
        <v>328.39592377814103</v>
      </c>
      <c r="M1181">
        <v>331.04907213514298</v>
      </c>
      <c r="N1181">
        <v>325.08527042639201</v>
      </c>
      <c r="O1181">
        <v>328.83105510917198</v>
      </c>
      <c r="P1181">
        <v>325.597098179792</v>
      </c>
      <c r="Q1181">
        <v>331.40592486357298</v>
      </c>
      <c r="R1181">
        <v>322.84984422858099</v>
      </c>
      <c r="S1181">
        <v>333.323691005223</v>
      </c>
      <c r="T1181">
        <v>324.67717006848198</v>
      </c>
      <c r="U1181">
        <v>332.89295803996799</v>
      </c>
      <c r="V1181">
        <v>328.79561209226</v>
      </c>
      <c r="W1181">
        <v>329.71525183740101</v>
      </c>
      <c r="X1181">
        <v>322.33513341481</v>
      </c>
      <c r="Y1181">
        <v>340.02031866618898</v>
      </c>
      <c r="Z1181">
        <v>317.18488849896198</v>
      </c>
      <c r="AA1181">
        <v>326.54249331938701</v>
      </c>
      <c r="AB1181">
        <v>323.323817476974</v>
      </c>
      <c r="AC1181">
        <v>335.936358537751</v>
      </c>
      <c r="AD1181">
        <v>339.406899915221</v>
      </c>
      <c r="AE1181">
        <v>340.14560234738798</v>
      </c>
      <c r="AF1181">
        <v>332.21177426140099</v>
      </c>
      <c r="AG1181">
        <v>321.92047985697002</v>
      </c>
      <c r="AH1181">
        <v>326.44478339821097</v>
      </c>
      <c r="AI1181">
        <v>327.71779032282097</v>
      </c>
      <c r="AJ1181">
        <v>331.58861462532701</v>
      </c>
      <c r="AK1181">
        <v>337.69794942109303</v>
      </c>
      <c r="AL1181">
        <v>329.773356471005</v>
      </c>
      <c r="AM1181">
        <v>332.39238806743498</v>
      </c>
      <c r="AN1181">
        <v>333.93172455807297</v>
      </c>
      <c r="AO1181">
        <v>332.641523709262</v>
      </c>
      <c r="AP1181">
        <v>337.92781489250802</v>
      </c>
      <c r="AQ1181">
        <v>334.845280341869</v>
      </c>
      <c r="AR1181">
        <v>333.18146544151699</v>
      </c>
      <c r="AS1181">
        <v>329.80192538080502</v>
      </c>
      <c r="AT1181">
        <v>344.16951126770198</v>
      </c>
      <c r="AU1181">
        <v>366.11808969982297</v>
      </c>
      <c r="AV1181">
        <v>372.940970284336</v>
      </c>
      <c r="AW1181">
        <v>382.764779472398</v>
      </c>
      <c r="AX1181">
        <v>372.70161572422103</v>
      </c>
      <c r="AY1181">
        <v>347.49976687612798</v>
      </c>
      <c r="AZ1181">
        <v>330.84837024119099</v>
      </c>
      <c r="BA1181">
        <v>361.73889891421902</v>
      </c>
      <c r="BB1181">
        <v>383.55317173731601</v>
      </c>
      <c r="BC1181">
        <v>390.36087421567402</v>
      </c>
      <c r="BD1181">
        <v>397.24350001737599</v>
      </c>
      <c r="BE1181">
        <v>352.68299572321598</v>
      </c>
      <c r="BF1181">
        <v>355.85219986334698</v>
      </c>
      <c r="BG1181">
        <v>397.65702252807802</v>
      </c>
      <c r="BH1181">
        <v>415.975092946784</v>
      </c>
      <c r="BI1181">
        <v>429.056517005476</v>
      </c>
      <c r="BJ1181">
        <v>410.01561057550299</v>
      </c>
      <c r="BK1181">
        <v>348.29829741989801</v>
      </c>
      <c r="BL1181">
        <v>341.18006321281399</v>
      </c>
      <c r="BM1181">
        <v>353.28685173159198</v>
      </c>
      <c r="BN1181">
        <v>346.21839094695702</v>
      </c>
      <c r="BO1181">
        <v>345.20035818720601</v>
      </c>
      <c r="BP1181">
        <v>344.38498335767798</v>
      </c>
      <c r="BQ1181">
        <v>339.204067045876</v>
      </c>
      <c r="BR1181">
        <v>331.09693183096101</v>
      </c>
      <c r="BS1181">
        <v>332.19953533457698</v>
      </c>
      <c r="BT1181">
        <v>337.03652046217798</v>
      </c>
      <c r="BU1181">
        <v>331.30673221312497</v>
      </c>
      <c r="BV1181">
        <v>336.905323021632</v>
      </c>
      <c r="BW1181">
        <v>333.54270640086298</v>
      </c>
      <c r="BX1181">
        <v>334.96175616919601</v>
      </c>
      <c r="BY1181">
        <v>336.67633725275198</v>
      </c>
      <c r="BZ1181">
        <v>338.74526441160799</v>
      </c>
      <c r="CA1181">
        <v>333.38158665811102</v>
      </c>
      <c r="CB1181">
        <v>335.21172075197802</v>
      </c>
      <c r="CC1181">
        <v>327.03112691328698</v>
      </c>
      <c r="CD1181">
        <v>334.70070538121502</v>
      </c>
      <c r="CE1181">
        <v>336.53584608856698</v>
      </c>
      <c r="CF1181">
        <v>342.19876262761102</v>
      </c>
      <c r="CG1181">
        <v>327.39784951271901</v>
      </c>
      <c r="CH1181">
        <v>327.48614065398601</v>
      </c>
      <c r="CI1181">
        <v>332.18864973449598</v>
      </c>
      <c r="CJ1181">
        <v>338.142098850715</v>
      </c>
      <c r="CK1181">
        <v>335.47240607256401</v>
      </c>
      <c r="CL1181">
        <v>329.098630580811</v>
      </c>
      <c r="CM1181">
        <v>352.56507612966499</v>
      </c>
      <c r="CN1181">
        <v>340.608898053301</v>
      </c>
      <c r="CO1181">
        <v>346.89605138267899</v>
      </c>
      <c r="CP1181">
        <v>329.95489117511602</v>
      </c>
      <c r="CQ1181">
        <v>339.261393160137</v>
      </c>
      <c r="CR1181">
        <v>335.59557031434099</v>
      </c>
      <c r="CS1181">
        <v>344.51667560905798</v>
      </c>
      <c r="CT1181">
        <v>342.140159800074</v>
      </c>
      <c r="CU1181">
        <v>340.62883583634198</v>
      </c>
      <c r="CV1181">
        <v>344.11666675701701</v>
      </c>
      <c r="CW1181">
        <v>336.14764027139398</v>
      </c>
    </row>
    <row r="1182" spans="1:101" x14ac:dyDescent="0.25">
      <c r="A1182">
        <v>283.57810413885102</v>
      </c>
      <c r="B1182">
        <v>336.06705612698403</v>
      </c>
      <c r="C1182">
        <v>338.27682297600199</v>
      </c>
      <c r="D1182">
        <v>339.15303253292097</v>
      </c>
      <c r="E1182">
        <v>327.94250039520603</v>
      </c>
      <c r="F1182">
        <v>332.080248658318</v>
      </c>
      <c r="G1182">
        <v>332.73703461893302</v>
      </c>
      <c r="H1182">
        <v>339.99788814661201</v>
      </c>
      <c r="I1182">
        <v>328.11699084527601</v>
      </c>
      <c r="J1182">
        <v>324.978776693214</v>
      </c>
      <c r="K1182">
        <v>330.35898973120698</v>
      </c>
      <c r="L1182">
        <v>330.63717973847002</v>
      </c>
      <c r="M1182">
        <v>331.773946452183</v>
      </c>
      <c r="N1182">
        <v>324.99838456204202</v>
      </c>
      <c r="O1182">
        <v>327.93574020398199</v>
      </c>
      <c r="P1182">
        <v>325.40116374320098</v>
      </c>
      <c r="Q1182">
        <v>329.83825393796002</v>
      </c>
      <c r="R1182">
        <v>319.65906624155099</v>
      </c>
      <c r="S1182">
        <v>332.98202628899901</v>
      </c>
      <c r="T1182">
        <v>326.87150835670502</v>
      </c>
      <c r="U1182">
        <v>334.59530459475002</v>
      </c>
      <c r="V1182">
        <v>333.43273231834399</v>
      </c>
      <c r="W1182">
        <v>325.29477224401899</v>
      </c>
      <c r="X1182">
        <v>327.17431853815498</v>
      </c>
      <c r="Y1182">
        <v>338.90703111070599</v>
      </c>
      <c r="Z1182">
        <v>319.90052305838901</v>
      </c>
      <c r="AA1182">
        <v>326.76837104648502</v>
      </c>
      <c r="AB1182">
        <v>321.99494892703802</v>
      </c>
      <c r="AC1182">
        <v>333.77690307613199</v>
      </c>
      <c r="AD1182">
        <v>335.58705336072597</v>
      </c>
      <c r="AE1182">
        <v>336.07068828391999</v>
      </c>
      <c r="AF1182">
        <v>327.76998517562703</v>
      </c>
      <c r="AG1182">
        <v>321.149453934718</v>
      </c>
      <c r="AH1182">
        <v>320.824601332263</v>
      </c>
      <c r="AI1182">
        <v>330.66701693422601</v>
      </c>
      <c r="AJ1182">
        <v>331.01007809360101</v>
      </c>
      <c r="AK1182">
        <v>337.35922049082802</v>
      </c>
      <c r="AL1182">
        <v>329.91995478882399</v>
      </c>
      <c r="AM1182">
        <v>333.27706526562997</v>
      </c>
      <c r="AN1182">
        <v>334.73163293559099</v>
      </c>
      <c r="AO1182">
        <v>334.58085713984798</v>
      </c>
      <c r="AP1182">
        <v>340.96293153365201</v>
      </c>
      <c r="AQ1182">
        <v>336.20934516172701</v>
      </c>
      <c r="AR1182">
        <v>330.68922802813</v>
      </c>
      <c r="AS1182">
        <v>332.77405523772899</v>
      </c>
      <c r="AT1182">
        <v>348.13072343979098</v>
      </c>
      <c r="AU1182">
        <v>365.62629628810998</v>
      </c>
      <c r="AV1182">
        <v>373.924153645545</v>
      </c>
      <c r="AW1182">
        <v>383.324290260238</v>
      </c>
      <c r="AX1182">
        <v>370.72576341400003</v>
      </c>
      <c r="AY1182">
        <v>348.76381573656198</v>
      </c>
      <c r="AZ1182">
        <v>335.249339765581</v>
      </c>
      <c r="BA1182">
        <v>362.27224246694999</v>
      </c>
      <c r="BB1182">
        <v>384.46990722685001</v>
      </c>
      <c r="BC1182">
        <v>399.347968409609</v>
      </c>
      <c r="BD1182">
        <v>396.89560115275702</v>
      </c>
      <c r="BE1182">
        <v>352.48223272092798</v>
      </c>
      <c r="BF1182">
        <v>356.42474636145499</v>
      </c>
      <c r="BG1182">
        <v>399.92601718719101</v>
      </c>
      <c r="BH1182">
        <v>417.27473981904097</v>
      </c>
      <c r="BI1182">
        <v>431.01739860810801</v>
      </c>
      <c r="BJ1182">
        <v>408.07363499806098</v>
      </c>
      <c r="BK1182">
        <v>344.701098431329</v>
      </c>
      <c r="BL1182">
        <v>341.12489057810399</v>
      </c>
      <c r="BM1182">
        <v>353.22481976568702</v>
      </c>
      <c r="BN1182">
        <v>343.546832476117</v>
      </c>
      <c r="BO1182">
        <v>345.774354865303</v>
      </c>
      <c r="BP1182">
        <v>344.17007626234698</v>
      </c>
      <c r="BQ1182">
        <v>341.32949737109999</v>
      </c>
      <c r="BR1182">
        <v>335.42047709925498</v>
      </c>
      <c r="BS1182">
        <v>329.79555606968103</v>
      </c>
      <c r="BT1182">
        <v>336.61713347310399</v>
      </c>
      <c r="BU1182">
        <v>332.778077644181</v>
      </c>
      <c r="BV1182">
        <v>336.50683579915602</v>
      </c>
      <c r="BW1182">
        <v>331.39958586492702</v>
      </c>
      <c r="BX1182">
        <v>330.59361161851803</v>
      </c>
      <c r="BY1182">
        <v>335.02616018425198</v>
      </c>
      <c r="BZ1182">
        <v>337.15562044486597</v>
      </c>
      <c r="CA1182">
        <v>334.76433726830601</v>
      </c>
      <c r="CB1182">
        <v>336.33398180734201</v>
      </c>
      <c r="CC1182">
        <v>329.72101629170101</v>
      </c>
      <c r="CD1182">
        <v>333.8726990445</v>
      </c>
      <c r="CE1182">
        <v>337.92815094993398</v>
      </c>
      <c r="CF1182">
        <v>337.03420370658102</v>
      </c>
      <c r="CG1182">
        <v>328.565939886156</v>
      </c>
      <c r="CH1182">
        <v>325.46087539065798</v>
      </c>
      <c r="CI1182">
        <v>332.84655467490398</v>
      </c>
      <c r="CJ1182">
        <v>336.702841041402</v>
      </c>
      <c r="CK1182">
        <v>338.51162384039799</v>
      </c>
      <c r="CL1182">
        <v>331.86479509342303</v>
      </c>
      <c r="CM1182">
        <v>348.11568264043598</v>
      </c>
      <c r="CN1182">
        <v>336.935319931425</v>
      </c>
      <c r="CO1182">
        <v>341.32178385182999</v>
      </c>
      <c r="CP1182">
        <v>331.12306363958203</v>
      </c>
      <c r="CQ1182">
        <v>336.92195802812898</v>
      </c>
      <c r="CR1182">
        <v>335.71162274218301</v>
      </c>
      <c r="CS1182">
        <v>338.08951586789698</v>
      </c>
      <c r="CT1182">
        <v>343.15738171791298</v>
      </c>
      <c r="CU1182">
        <v>340.370323333839</v>
      </c>
      <c r="CV1182">
        <v>339.69403819449099</v>
      </c>
      <c r="CW1182">
        <v>337.25588978297901</v>
      </c>
    </row>
    <row r="1183" spans="1:101" x14ac:dyDescent="0.25">
      <c r="A1183">
        <v>283.81842456608803</v>
      </c>
      <c r="B1183">
        <v>336.58611755196301</v>
      </c>
      <c r="C1183">
        <v>336.60540561142398</v>
      </c>
      <c r="D1183">
        <v>339.15210082377399</v>
      </c>
      <c r="E1183">
        <v>328.70381958631901</v>
      </c>
      <c r="F1183">
        <v>331.45962004856301</v>
      </c>
      <c r="G1183">
        <v>333.21405859378598</v>
      </c>
      <c r="H1183">
        <v>336.48929565671</v>
      </c>
      <c r="I1183">
        <v>329.73767203065</v>
      </c>
      <c r="J1183">
        <v>323.91814079075601</v>
      </c>
      <c r="K1183">
        <v>329.305113490368</v>
      </c>
      <c r="L1183">
        <v>332.87204087913602</v>
      </c>
      <c r="M1183">
        <v>330.53818012272501</v>
      </c>
      <c r="N1183">
        <v>326.00289591924098</v>
      </c>
      <c r="O1183">
        <v>327.37359524482298</v>
      </c>
      <c r="P1183">
        <v>324.458955136827</v>
      </c>
      <c r="Q1183">
        <v>324.31797080843</v>
      </c>
      <c r="R1183">
        <v>319.11938122279003</v>
      </c>
      <c r="S1183">
        <v>332.55814033885201</v>
      </c>
      <c r="T1183">
        <v>329.02797152219898</v>
      </c>
      <c r="U1183">
        <v>334.26911197176202</v>
      </c>
      <c r="V1183">
        <v>337.10319637624298</v>
      </c>
      <c r="W1183">
        <v>326.238690210399</v>
      </c>
      <c r="X1183">
        <v>328.32284846942002</v>
      </c>
      <c r="Y1183">
        <v>336.22460143882699</v>
      </c>
      <c r="Z1183">
        <v>320.32224857865401</v>
      </c>
      <c r="AA1183">
        <v>327.04619805963603</v>
      </c>
      <c r="AB1183">
        <v>325.52604996770998</v>
      </c>
      <c r="AC1183">
        <v>330.36591178200399</v>
      </c>
      <c r="AD1183">
        <v>331.00971415418098</v>
      </c>
      <c r="AE1183">
        <v>331.804206615986</v>
      </c>
      <c r="AF1183">
        <v>329.23726271375102</v>
      </c>
      <c r="AG1183">
        <v>326.05614801431199</v>
      </c>
      <c r="AH1183">
        <v>317.373017211817</v>
      </c>
      <c r="AI1183">
        <v>331.22722219019602</v>
      </c>
      <c r="AJ1183">
        <v>330.52677997482101</v>
      </c>
      <c r="AK1183">
        <v>336.870406962966</v>
      </c>
      <c r="AL1183">
        <v>328.65658912472202</v>
      </c>
      <c r="AM1183">
        <v>330.668449281157</v>
      </c>
      <c r="AN1183">
        <v>336.29487160194702</v>
      </c>
      <c r="AO1183">
        <v>335.17540136155401</v>
      </c>
      <c r="AP1183">
        <v>341.56268115345898</v>
      </c>
      <c r="AQ1183">
        <v>335.87919466434897</v>
      </c>
      <c r="AR1183">
        <v>331.88539322300301</v>
      </c>
      <c r="AS1183">
        <v>335.17393631291702</v>
      </c>
      <c r="AT1183">
        <v>348.54969463364699</v>
      </c>
      <c r="AU1183">
        <v>363.62727594681002</v>
      </c>
      <c r="AV1183">
        <v>374.59921321001798</v>
      </c>
      <c r="AW1183">
        <v>382.12448485989802</v>
      </c>
      <c r="AX1183">
        <v>370.66363073515902</v>
      </c>
      <c r="AY1183">
        <v>351.35750350969698</v>
      </c>
      <c r="AZ1183">
        <v>342.354991813303</v>
      </c>
      <c r="BA1183">
        <v>364.83388850192</v>
      </c>
      <c r="BB1183">
        <v>384.10771689233502</v>
      </c>
      <c r="BC1183">
        <v>403.82235378812601</v>
      </c>
      <c r="BD1183">
        <v>393.97246774601302</v>
      </c>
      <c r="BE1183">
        <v>348.47597817970501</v>
      </c>
      <c r="BF1183">
        <v>357.23111823932902</v>
      </c>
      <c r="BG1183">
        <v>399.61251986715803</v>
      </c>
      <c r="BH1183">
        <v>413.11662363896198</v>
      </c>
      <c r="BI1183">
        <v>426.95968831964302</v>
      </c>
      <c r="BJ1183">
        <v>401.34788620055099</v>
      </c>
      <c r="BK1183">
        <v>340.572487419693</v>
      </c>
      <c r="BL1183">
        <v>338.02807021480601</v>
      </c>
      <c r="BM1183">
        <v>349.21370136850499</v>
      </c>
      <c r="BN1183">
        <v>340.32370428628599</v>
      </c>
      <c r="BO1183">
        <v>342.575411401537</v>
      </c>
      <c r="BP1183">
        <v>343.40577978626499</v>
      </c>
      <c r="BQ1183">
        <v>344.251670581258</v>
      </c>
      <c r="BR1183">
        <v>337.70860526034198</v>
      </c>
      <c r="BS1183">
        <v>326.71936907724199</v>
      </c>
      <c r="BT1183">
        <v>336.94517679052399</v>
      </c>
      <c r="BU1183">
        <v>332.78141831484697</v>
      </c>
      <c r="BV1183">
        <v>335.035741736462</v>
      </c>
      <c r="BW1183">
        <v>333.84705962295402</v>
      </c>
      <c r="BX1183">
        <v>330.50123516669601</v>
      </c>
      <c r="BY1183">
        <v>335.96009985894199</v>
      </c>
      <c r="BZ1183">
        <v>340.73199911348701</v>
      </c>
      <c r="CA1183">
        <v>334.444514777064</v>
      </c>
      <c r="CB1183">
        <v>336.99250187755001</v>
      </c>
      <c r="CC1183">
        <v>329.62529092757802</v>
      </c>
      <c r="CD1183">
        <v>332.31955455766803</v>
      </c>
      <c r="CE1183">
        <v>336.43297277211599</v>
      </c>
      <c r="CF1183">
        <v>334.08659504040003</v>
      </c>
      <c r="CG1183">
        <v>330.73566007705801</v>
      </c>
      <c r="CH1183">
        <v>329.58608108314002</v>
      </c>
      <c r="CI1183">
        <v>334.740255255352</v>
      </c>
      <c r="CJ1183">
        <v>335.87107948716402</v>
      </c>
      <c r="CK1183">
        <v>339.49717737485702</v>
      </c>
      <c r="CL1183">
        <v>332.66549667349699</v>
      </c>
      <c r="CM1183">
        <v>344.399077938804</v>
      </c>
      <c r="CN1183">
        <v>332.40009657400401</v>
      </c>
      <c r="CO1183">
        <v>334.16577101311202</v>
      </c>
      <c r="CP1183">
        <v>331.12712080269301</v>
      </c>
      <c r="CQ1183">
        <v>335.84087078754698</v>
      </c>
      <c r="CR1183">
        <v>334.46125642234</v>
      </c>
      <c r="CS1183">
        <v>334.03270580416199</v>
      </c>
      <c r="CT1183">
        <v>343.50057000874801</v>
      </c>
      <c r="CU1183">
        <v>338.43466851931902</v>
      </c>
      <c r="CV1183">
        <v>337.68840549928501</v>
      </c>
      <c r="CW1183">
        <v>339.54391516255203</v>
      </c>
    </row>
    <row r="1184" spans="1:101" x14ac:dyDescent="0.25">
      <c r="A1184">
        <v>284.05874499332401</v>
      </c>
      <c r="B1184">
        <v>336.39809655456799</v>
      </c>
      <c r="C1184">
        <v>332.98866160494498</v>
      </c>
      <c r="D1184">
        <v>341.06383120180698</v>
      </c>
      <c r="E1184">
        <v>331.89815344650901</v>
      </c>
      <c r="F1184">
        <v>331.06813474005901</v>
      </c>
      <c r="G1184">
        <v>333.28820696276398</v>
      </c>
      <c r="H1184">
        <v>337.58703417802298</v>
      </c>
      <c r="I1184">
        <v>329.43067081146</v>
      </c>
      <c r="J1184">
        <v>321.224100292071</v>
      </c>
      <c r="K1184">
        <v>329.19069373042902</v>
      </c>
      <c r="L1184">
        <v>334.46867518709502</v>
      </c>
      <c r="M1184">
        <v>332.48678624498098</v>
      </c>
      <c r="N1184">
        <v>323.85527473558699</v>
      </c>
      <c r="O1184">
        <v>322.599449793509</v>
      </c>
      <c r="P1184">
        <v>323.93654489321102</v>
      </c>
      <c r="Q1184">
        <v>320.59347463356499</v>
      </c>
      <c r="R1184">
        <v>321.010322877026</v>
      </c>
      <c r="S1184">
        <v>330.008492450635</v>
      </c>
      <c r="T1184">
        <v>332.649815023938</v>
      </c>
      <c r="U1184">
        <v>334.86203939371399</v>
      </c>
      <c r="V1184">
        <v>335.45105938016701</v>
      </c>
      <c r="W1184">
        <v>329.458967319414</v>
      </c>
      <c r="X1184">
        <v>326.719154993156</v>
      </c>
      <c r="Y1184">
        <v>331.84995006087797</v>
      </c>
      <c r="Z1184">
        <v>322.12086812239301</v>
      </c>
      <c r="AA1184">
        <v>326.64867592686898</v>
      </c>
      <c r="AB1184">
        <v>328.22179199421601</v>
      </c>
      <c r="AC1184">
        <v>325.47354796976902</v>
      </c>
      <c r="AD1184">
        <v>327.92616851277597</v>
      </c>
      <c r="AE1184">
        <v>327.26931110863899</v>
      </c>
      <c r="AF1184">
        <v>332.871976078746</v>
      </c>
      <c r="AG1184">
        <v>333.596109973061</v>
      </c>
      <c r="AH1184">
        <v>316.83020524761298</v>
      </c>
      <c r="AI1184">
        <v>332.659746503485</v>
      </c>
      <c r="AJ1184">
        <v>331.26663231937198</v>
      </c>
      <c r="AK1184">
        <v>331.51289492038001</v>
      </c>
      <c r="AL1184">
        <v>323.58790682347501</v>
      </c>
      <c r="AM1184">
        <v>324.64023207053498</v>
      </c>
      <c r="AN1184">
        <v>336.59343019956299</v>
      </c>
      <c r="AO1184">
        <v>333.92946284481701</v>
      </c>
      <c r="AP1184">
        <v>338.95485881265</v>
      </c>
      <c r="AQ1184">
        <v>333.565834908905</v>
      </c>
      <c r="AR1184">
        <v>335.176567637034</v>
      </c>
      <c r="AS1184">
        <v>335.366183419636</v>
      </c>
      <c r="AT1184">
        <v>344.14769758491599</v>
      </c>
      <c r="AU1184">
        <v>366.41265509651498</v>
      </c>
      <c r="AV1184">
        <v>371.97751634480898</v>
      </c>
      <c r="AW1184">
        <v>381.09681259532698</v>
      </c>
      <c r="AX1184">
        <v>368.19443944296302</v>
      </c>
      <c r="AY1184">
        <v>351.83767249432799</v>
      </c>
      <c r="AZ1184">
        <v>345.57867006245999</v>
      </c>
      <c r="BA1184">
        <v>365.927753745551</v>
      </c>
      <c r="BB1184">
        <v>381.20824508728498</v>
      </c>
      <c r="BC1184">
        <v>402.316506400967</v>
      </c>
      <c r="BD1184">
        <v>393.19763539732799</v>
      </c>
      <c r="BE1184">
        <v>345.74589100406899</v>
      </c>
      <c r="BF1184">
        <v>356.31357034522398</v>
      </c>
      <c r="BG1184">
        <v>389.21579784667199</v>
      </c>
      <c r="BH1184">
        <v>409.22082510362497</v>
      </c>
      <c r="BI1184">
        <v>417.774700627752</v>
      </c>
      <c r="BJ1184">
        <v>396.66659001862899</v>
      </c>
      <c r="BK1184">
        <v>338.69609746030301</v>
      </c>
      <c r="BL1184">
        <v>332.71096942566601</v>
      </c>
      <c r="BM1184">
        <v>346.40598092219699</v>
      </c>
      <c r="BN1184">
        <v>340.524202982953</v>
      </c>
      <c r="BO1184">
        <v>338.84852331567498</v>
      </c>
      <c r="BP1184">
        <v>343.69353424421303</v>
      </c>
      <c r="BQ1184">
        <v>346.36499653114799</v>
      </c>
      <c r="BR1184">
        <v>339.80643686256002</v>
      </c>
      <c r="BS1184">
        <v>326.325727168936</v>
      </c>
      <c r="BT1184">
        <v>335.04975922753903</v>
      </c>
      <c r="BU1184">
        <v>329.460250200465</v>
      </c>
      <c r="BV1184">
        <v>333.90099206614201</v>
      </c>
      <c r="BW1184">
        <v>335.33500547776299</v>
      </c>
      <c r="BX1184">
        <v>334.05185944802798</v>
      </c>
      <c r="BY1184">
        <v>336.77342334729099</v>
      </c>
      <c r="BZ1184">
        <v>341.25000022127801</v>
      </c>
      <c r="CA1184">
        <v>332.065583205942</v>
      </c>
      <c r="CB1184">
        <v>335.763444420616</v>
      </c>
      <c r="CC1184">
        <v>327.09091836591699</v>
      </c>
      <c r="CD1184">
        <v>335.54876790650098</v>
      </c>
      <c r="CE1184">
        <v>334.67033303567001</v>
      </c>
      <c r="CF1184">
        <v>337.424309850084</v>
      </c>
      <c r="CG1184">
        <v>331.04639220334298</v>
      </c>
      <c r="CH1184">
        <v>328.45409335568098</v>
      </c>
      <c r="CI1184">
        <v>336.03720990435602</v>
      </c>
      <c r="CJ1184">
        <v>334.72193074986501</v>
      </c>
      <c r="CK1184">
        <v>338.59082156173002</v>
      </c>
      <c r="CL1184">
        <v>330.74101403638798</v>
      </c>
      <c r="CM1184">
        <v>343.191669857438</v>
      </c>
      <c r="CN1184">
        <v>331.41816847982199</v>
      </c>
      <c r="CO1184">
        <v>329.11821490894903</v>
      </c>
      <c r="CP1184">
        <v>327.65554229577998</v>
      </c>
      <c r="CQ1184">
        <v>338.37590972588703</v>
      </c>
      <c r="CR1184">
        <v>333.53212904274397</v>
      </c>
      <c r="CS1184">
        <v>330.85102275670198</v>
      </c>
      <c r="CT1184">
        <v>342.01507380963102</v>
      </c>
      <c r="CU1184">
        <v>337.751409811771</v>
      </c>
      <c r="CV1184">
        <v>341.47323351142501</v>
      </c>
      <c r="CW1184">
        <v>340.93492293063503</v>
      </c>
    </row>
    <row r="1185" spans="1:101" x14ac:dyDescent="0.25">
      <c r="A1185">
        <v>284.29906542056</v>
      </c>
      <c r="B1185">
        <v>334.19702495601598</v>
      </c>
      <c r="C1185">
        <v>333.78719293920699</v>
      </c>
      <c r="D1185">
        <v>341.22634027341701</v>
      </c>
      <c r="E1185">
        <v>337.70595774461702</v>
      </c>
      <c r="F1185">
        <v>335.29100681649697</v>
      </c>
      <c r="G1185">
        <v>334.55183032244702</v>
      </c>
      <c r="H1185">
        <v>343.74184732535701</v>
      </c>
      <c r="I1185">
        <v>333.42122402744502</v>
      </c>
      <c r="J1185">
        <v>325.68747305726902</v>
      </c>
      <c r="K1185">
        <v>328.954827542072</v>
      </c>
      <c r="L1185">
        <v>336.35192840021898</v>
      </c>
      <c r="M1185">
        <v>334.347818322173</v>
      </c>
      <c r="N1185">
        <v>318.83420546714899</v>
      </c>
      <c r="O1185">
        <v>320.07178368094901</v>
      </c>
      <c r="P1185">
        <v>325.591733281806</v>
      </c>
      <c r="Q1185">
        <v>316.40297540775401</v>
      </c>
      <c r="R1185">
        <v>321.236541843407</v>
      </c>
      <c r="S1185">
        <v>326.05903396629998</v>
      </c>
      <c r="T1185">
        <v>332.41028147724802</v>
      </c>
      <c r="U1185">
        <v>327.84129394815199</v>
      </c>
      <c r="V1185">
        <v>328.91594387275302</v>
      </c>
      <c r="W1185">
        <v>329.20591242579002</v>
      </c>
      <c r="X1185">
        <v>329.80342899718403</v>
      </c>
      <c r="Y1185">
        <v>326.91063933524703</v>
      </c>
      <c r="Z1185">
        <v>322.685127810724</v>
      </c>
      <c r="AA1185">
        <v>327.54798993341097</v>
      </c>
      <c r="AB1185">
        <v>331.56640033666201</v>
      </c>
      <c r="AC1185">
        <v>321.857946481868</v>
      </c>
      <c r="AD1185">
        <v>325.69846853280802</v>
      </c>
      <c r="AE1185">
        <v>327.65770041217098</v>
      </c>
      <c r="AF1185">
        <v>326.467605969229</v>
      </c>
      <c r="AG1185">
        <v>333.51939478061303</v>
      </c>
      <c r="AH1185">
        <v>316.63559170609602</v>
      </c>
      <c r="AI1185">
        <v>333.498657268052</v>
      </c>
      <c r="AJ1185">
        <v>330.76413460158102</v>
      </c>
      <c r="AK1185">
        <v>329.64453060923398</v>
      </c>
      <c r="AL1185">
        <v>322.71341046645898</v>
      </c>
      <c r="AM1185">
        <v>327.41048866164999</v>
      </c>
      <c r="AN1185">
        <v>342.33113534965503</v>
      </c>
      <c r="AO1185">
        <v>336.65786796940603</v>
      </c>
      <c r="AP1185">
        <v>339.09807883731298</v>
      </c>
      <c r="AQ1185">
        <v>331.72758717668398</v>
      </c>
      <c r="AR1185">
        <v>337.58305128955402</v>
      </c>
      <c r="AS1185">
        <v>337.38476583405901</v>
      </c>
      <c r="AT1185">
        <v>342.90632088467902</v>
      </c>
      <c r="AU1185">
        <v>362.23374389292599</v>
      </c>
      <c r="AV1185">
        <v>370.91978537930999</v>
      </c>
      <c r="AW1185">
        <v>379.59898882558099</v>
      </c>
      <c r="AX1185">
        <v>364.21386532090099</v>
      </c>
      <c r="AY1185">
        <v>348.52018378365602</v>
      </c>
      <c r="AZ1185">
        <v>346.07341007536201</v>
      </c>
      <c r="BA1185">
        <v>365.99990041563098</v>
      </c>
      <c r="BB1185">
        <v>378.75005115693301</v>
      </c>
      <c r="BC1185">
        <v>404.75763213700299</v>
      </c>
      <c r="BD1185">
        <v>388.64253117531803</v>
      </c>
      <c r="BE1185">
        <v>344.17977241259302</v>
      </c>
      <c r="BF1185">
        <v>360.30601345370599</v>
      </c>
      <c r="BG1185">
        <v>377.16644621913503</v>
      </c>
      <c r="BH1185">
        <v>403.31209064501201</v>
      </c>
      <c r="BI1185">
        <v>409.18092964270602</v>
      </c>
      <c r="BJ1185">
        <v>387.15302669977001</v>
      </c>
      <c r="BK1185">
        <v>335.60514334956099</v>
      </c>
      <c r="BL1185">
        <v>335.210997717851</v>
      </c>
      <c r="BM1185">
        <v>345.33085869218598</v>
      </c>
      <c r="BN1185">
        <v>335.86890221667898</v>
      </c>
      <c r="BO1185">
        <v>334.91667202338499</v>
      </c>
      <c r="BP1185">
        <v>342.29431284698597</v>
      </c>
      <c r="BQ1185">
        <v>343.38342492412198</v>
      </c>
      <c r="BR1185">
        <v>343.11869838390999</v>
      </c>
      <c r="BS1185">
        <v>324.181711771842</v>
      </c>
      <c r="BT1185">
        <v>336.79785516507002</v>
      </c>
      <c r="BU1185">
        <v>326.31589951570697</v>
      </c>
      <c r="BV1185">
        <v>328.45552604818499</v>
      </c>
      <c r="BW1185">
        <v>334.41560715000497</v>
      </c>
      <c r="BX1185">
        <v>330.25412397231798</v>
      </c>
      <c r="BY1185">
        <v>333.60247788578801</v>
      </c>
      <c r="BZ1185">
        <v>339.44547360653002</v>
      </c>
      <c r="CA1185">
        <v>328.91633297008099</v>
      </c>
      <c r="CB1185">
        <v>336.78892193947098</v>
      </c>
      <c r="CC1185">
        <v>333.594186779354</v>
      </c>
      <c r="CD1185">
        <v>336.900490594632</v>
      </c>
      <c r="CE1185">
        <v>329.30495645892597</v>
      </c>
      <c r="CF1185">
        <v>336.60019014363399</v>
      </c>
      <c r="CG1185">
        <v>328.85407145412302</v>
      </c>
      <c r="CH1185">
        <v>325.05233911919697</v>
      </c>
      <c r="CI1185">
        <v>339.29014697387697</v>
      </c>
      <c r="CJ1185">
        <v>332.17600543103202</v>
      </c>
      <c r="CK1185">
        <v>341.56421094874901</v>
      </c>
      <c r="CL1185">
        <v>325.18929369935</v>
      </c>
      <c r="CM1185">
        <v>339.05031423519802</v>
      </c>
      <c r="CN1185">
        <v>333.58363789219101</v>
      </c>
      <c r="CO1185">
        <v>325.69589712907498</v>
      </c>
      <c r="CP1185">
        <v>329.361011760373</v>
      </c>
      <c r="CQ1185">
        <v>331.10814950170101</v>
      </c>
      <c r="CR1185">
        <v>334.10075779875899</v>
      </c>
      <c r="CS1185">
        <v>330.69857965853998</v>
      </c>
      <c r="CT1185">
        <v>341.49439551162101</v>
      </c>
      <c r="CU1185">
        <v>338.87299414302902</v>
      </c>
      <c r="CV1185">
        <v>341.675268729793</v>
      </c>
      <c r="CW1185">
        <v>344.31857541656001</v>
      </c>
    </row>
    <row r="1186" spans="1:101" x14ac:dyDescent="0.25">
      <c r="A1186">
        <v>284.53938584779701</v>
      </c>
      <c r="B1186">
        <v>335.81350374851303</v>
      </c>
      <c r="C1186">
        <v>335.130765089345</v>
      </c>
      <c r="D1186">
        <v>340.07312061517302</v>
      </c>
      <c r="E1186">
        <v>337.49661340447699</v>
      </c>
      <c r="F1186">
        <v>337.60706071854401</v>
      </c>
      <c r="G1186">
        <v>334.70546488257003</v>
      </c>
      <c r="H1186">
        <v>342.28058263084603</v>
      </c>
      <c r="I1186">
        <v>335.40708569256702</v>
      </c>
      <c r="J1186">
        <v>327.63038971596899</v>
      </c>
      <c r="K1186">
        <v>330.75672787775602</v>
      </c>
      <c r="L1186">
        <v>336.67099792329998</v>
      </c>
      <c r="M1186">
        <v>332.66943620656599</v>
      </c>
      <c r="N1186">
        <v>318.63579903247899</v>
      </c>
      <c r="O1186">
        <v>326.72913404522598</v>
      </c>
      <c r="P1186">
        <v>326.01570974236301</v>
      </c>
      <c r="Q1186">
        <v>318.26020490623898</v>
      </c>
      <c r="R1186">
        <v>326.45343217402001</v>
      </c>
      <c r="S1186">
        <v>329.37076752642002</v>
      </c>
      <c r="T1186">
        <v>332.94474429350697</v>
      </c>
      <c r="U1186">
        <v>326.82971617029102</v>
      </c>
      <c r="V1186">
        <v>327.08748586873799</v>
      </c>
      <c r="W1186">
        <v>328.00451492850601</v>
      </c>
      <c r="X1186">
        <v>334.35410065368598</v>
      </c>
      <c r="Y1186">
        <v>323.28717810687999</v>
      </c>
      <c r="Z1186">
        <v>332.51675429178903</v>
      </c>
      <c r="AA1186">
        <v>327.43193390773803</v>
      </c>
      <c r="AB1186">
        <v>335.44232770419399</v>
      </c>
      <c r="AC1186">
        <v>322.447116500189</v>
      </c>
      <c r="AD1186">
        <v>325.197296894109</v>
      </c>
      <c r="AE1186">
        <v>322.88728975129197</v>
      </c>
      <c r="AF1186">
        <v>327.24595858983997</v>
      </c>
      <c r="AG1186">
        <v>337.505968314249</v>
      </c>
      <c r="AH1186">
        <v>315.68163538055597</v>
      </c>
      <c r="AI1186">
        <v>335.708169669889</v>
      </c>
      <c r="AJ1186">
        <v>326.23795292967299</v>
      </c>
      <c r="AK1186">
        <v>327.73492989628102</v>
      </c>
      <c r="AL1186">
        <v>324.56835518206401</v>
      </c>
      <c r="AM1186">
        <v>326.85352615441099</v>
      </c>
      <c r="AN1186">
        <v>339.97881113739601</v>
      </c>
      <c r="AO1186">
        <v>332.65405156166099</v>
      </c>
      <c r="AP1186">
        <v>338.92235441123398</v>
      </c>
      <c r="AQ1186">
        <v>333.872807597264</v>
      </c>
      <c r="AR1186">
        <v>336.80581593267601</v>
      </c>
      <c r="AS1186">
        <v>338.40625082283998</v>
      </c>
      <c r="AT1186">
        <v>344.26780702217798</v>
      </c>
      <c r="AU1186">
        <v>358.836388602147</v>
      </c>
      <c r="AV1186">
        <v>376.35927992044299</v>
      </c>
      <c r="AW1186">
        <v>386.325350813743</v>
      </c>
      <c r="AX1186">
        <v>369.70707625851401</v>
      </c>
      <c r="AY1186">
        <v>350.01841569184302</v>
      </c>
      <c r="AZ1186">
        <v>351.62166936139698</v>
      </c>
      <c r="BA1186">
        <v>370.47762056224599</v>
      </c>
      <c r="BB1186">
        <v>382.861245376282</v>
      </c>
      <c r="BC1186">
        <v>406.70964927481901</v>
      </c>
      <c r="BD1186">
        <v>389.91376913073702</v>
      </c>
      <c r="BE1186">
        <v>341.32285317039299</v>
      </c>
      <c r="BF1186">
        <v>363.469350575904</v>
      </c>
      <c r="BG1186">
        <v>383.91632081568798</v>
      </c>
      <c r="BH1186">
        <v>409.316509647651</v>
      </c>
      <c r="BI1186">
        <v>411.92737135923397</v>
      </c>
      <c r="BJ1186">
        <v>384.99288260571097</v>
      </c>
      <c r="BK1186">
        <v>339.964870799425</v>
      </c>
      <c r="BL1186">
        <v>337.37994334797497</v>
      </c>
      <c r="BM1186">
        <v>340.25653474556498</v>
      </c>
      <c r="BN1186">
        <v>337.72384065888798</v>
      </c>
      <c r="BO1186">
        <v>336.39213605011003</v>
      </c>
      <c r="BP1186">
        <v>338.83511954908403</v>
      </c>
      <c r="BQ1186">
        <v>343.86895294871101</v>
      </c>
      <c r="BR1186">
        <v>342.14892088445299</v>
      </c>
      <c r="BS1186">
        <v>325.65412181210098</v>
      </c>
      <c r="BT1186">
        <v>330.13427902324401</v>
      </c>
      <c r="BU1186">
        <v>327.99218337799198</v>
      </c>
      <c r="BV1186">
        <v>329.71192074825598</v>
      </c>
      <c r="BW1186">
        <v>338.41303898999303</v>
      </c>
      <c r="BX1186">
        <v>331.26591185896899</v>
      </c>
      <c r="BY1186">
        <v>336.15435365581402</v>
      </c>
      <c r="BZ1186">
        <v>336.22997586437498</v>
      </c>
      <c r="CA1186">
        <v>329.734088296945</v>
      </c>
      <c r="CB1186">
        <v>335.13661198811099</v>
      </c>
      <c r="CC1186">
        <v>335.77654490503397</v>
      </c>
      <c r="CD1186">
        <v>338.76617102560402</v>
      </c>
      <c r="CE1186">
        <v>323.62603799455297</v>
      </c>
      <c r="CF1186">
        <v>332.990728417345</v>
      </c>
      <c r="CG1186">
        <v>326.88098658314499</v>
      </c>
      <c r="CH1186">
        <v>327.082731589503</v>
      </c>
      <c r="CI1186">
        <v>337.32287042494602</v>
      </c>
      <c r="CJ1186">
        <v>330.315275469879</v>
      </c>
      <c r="CK1186">
        <v>343.13209658804698</v>
      </c>
      <c r="CL1186">
        <v>329.33331442658999</v>
      </c>
      <c r="CM1186">
        <v>342.458877882813</v>
      </c>
      <c r="CN1186">
        <v>329.830285299823</v>
      </c>
      <c r="CO1186">
        <v>323.53488154950298</v>
      </c>
      <c r="CP1186">
        <v>333.30154392712097</v>
      </c>
      <c r="CQ1186">
        <v>326.67915511108299</v>
      </c>
      <c r="CR1186">
        <v>331.72223772989503</v>
      </c>
      <c r="CS1186">
        <v>327.73486041768803</v>
      </c>
      <c r="CT1186">
        <v>345.65363531474702</v>
      </c>
      <c r="CU1186">
        <v>338.26000017515997</v>
      </c>
      <c r="CV1186">
        <v>337.63284513785999</v>
      </c>
      <c r="CW1186">
        <v>345.70246155880102</v>
      </c>
    </row>
    <row r="1187" spans="1:101" x14ac:dyDescent="0.25">
      <c r="A1187">
        <v>284.77970627503299</v>
      </c>
      <c r="B1187">
        <v>340.31900388893098</v>
      </c>
      <c r="C1187">
        <v>338.55456433378703</v>
      </c>
      <c r="D1187">
        <v>340.48433060722698</v>
      </c>
      <c r="E1187">
        <v>341.19980129730999</v>
      </c>
      <c r="F1187">
        <v>339.33789315839601</v>
      </c>
      <c r="G1187">
        <v>330.23370841033102</v>
      </c>
      <c r="H1187">
        <v>337.73871731653202</v>
      </c>
      <c r="I1187">
        <v>334.62105429736499</v>
      </c>
      <c r="J1187">
        <v>327.92445337627498</v>
      </c>
      <c r="K1187">
        <v>332.69688562507099</v>
      </c>
      <c r="L1187">
        <v>335.38556286328998</v>
      </c>
      <c r="M1187">
        <v>334.32612344336599</v>
      </c>
      <c r="N1187">
        <v>318.70321449525801</v>
      </c>
      <c r="O1187">
        <v>329.41131038868298</v>
      </c>
      <c r="P1187">
        <v>326.85105107647797</v>
      </c>
      <c r="Q1187">
        <v>321.985717333298</v>
      </c>
      <c r="R1187">
        <v>330.78641906733799</v>
      </c>
      <c r="S1187">
        <v>326.22912255083099</v>
      </c>
      <c r="T1187">
        <v>327.67994991509403</v>
      </c>
      <c r="U1187">
        <v>326.232543525273</v>
      </c>
      <c r="V1187">
        <v>326.42683017710402</v>
      </c>
      <c r="W1187">
        <v>331.612514804456</v>
      </c>
      <c r="X1187">
        <v>330.46272554748799</v>
      </c>
      <c r="Y1187">
        <v>323.53080172255198</v>
      </c>
      <c r="Z1187">
        <v>332.08574329265599</v>
      </c>
      <c r="AA1187">
        <v>330.301005614178</v>
      </c>
      <c r="AB1187">
        <v>337.54779951503599</v>
      </c>
      <c r="AC1187">
        <v>323.78614401078897</v>
      </c>
      <c r="AD1187">
        <v>324.34828746446101</v>
      </c>
      <c r="AE1187">
        <v>322.54872246348702</v>
      </c>
      <c r="AF1187">
        <v>327.70778772681001</v>
      </c>
      <c r="AG1187">
        <v>341.76256581950099</v>
      </c>
      <c r="AH1187">
        <v>318.49827553123799</v>
      </c>
      <c r="AI1187">
        <v>334.964801765814</v>
      </c>
      <c r="AJ1187">
        <v>327.93681782588197</v>
      </c>
      <c r="AK1187">
        <v>327.01007326648897</v>
      </c>
      <c r="AL1187">
        <v>328.61331642753902</v>
      </c>
      <c r="AM1187">
        <v>324.36303675487602</v>
      </c>
      <c r="AN1187">
        <v>338.02502138308802</v>
      </c>
      <c r="AO1187">
        <v>333.79244347029402</v>
      </c>
      <c r="AP1187">
        <v>333.037634840132</v>
      </c>
      <c r="AQ1187">
        <v>332.07221383314698</v>
      </c>
      <c r="AR1187">
        <v>341.75522673734099</v>
      </c>
      <c r="AS1187">
        <v>336.34368018223103</v>
      </c>
      <c r="AT1187">
        <v>339.69442459134098</v>
      </c>
      <c r="AU1187">
        <v>357.83406307860099</v>
      </c>
      <c r="AV1187">
        <v>375.73778894898999</v>
      </c>
      <c r="AW1187">
        <v>385.148391793862</v>
      </c>
      <c r="AX1187">
        <v>368.60354721122297</v>
      </c>
      <c r="AY1187">
        <v>352.28115501721999</v>
      </c>
      <c r="AZ1187">
        <v>352.71003859925702</v>
      </c>
      <c r="BA1187">
        <v>371.443136784562</v>
      </c>
      <c r="BB1187">
        <v>387.00297815131302</v>
      </c>
      <c r="BC1187">
        <v>405.04328716358998</v>
      </c>
      <c r="BD1187">
        <v>391.11630935167199</v>
      </c>
      <c r="BE1187">
        <v>340.17244022602</v>
      </c>
      <c r="BF1187">
        <v>366.28244343504502</v>
      </c>
      <c r="BG1187">
        <v>380.574825676415</v>
      </c>
      <c r="BH1187">
        <v>407.75490499871398</v>
      </c>
      <c r="BI1187">
        <v>406.541260970748</v>
      </c>
      <c r="BJ1187">
        <v>381.19366762829497</v>
      </c>
      <c r="BK1187">
        <v>337.32699556282</v>
      </c>
      <c r="BL1187">
        <v>339.24876956001498</v>
      </c>
      <c r="BM1187">
        <v>340.07342295979703</v>
      </c>
      <c r="BN1187">
        <v>343.873219751276</v>
      </c>
      <c r="BO1187">
        <v>338.62221621025998</v>
      </c>
      <c r="BP1187">
        <v>338.36793979878399</v>
      </c>
      <c r="BQ1187">
        <v>340.36116189862503</v>
      </c>
      <c r="BR1187">
        <v>338.85657747388098</v>
      </c>
      <c r="BS1187">
        <v>327.73912351055401</v>
      </c>
      <c r="BT1187">
        <v>331.45973298330699</v>
      </c>
      <c r="BU1187">
        <v>332.98178323105799</v>
      </c>
      <c r="BV1187">
        <v>325.38074107435102</v>
      </c>
      <c r="BW1187">
        <v>343.55797314198298</v>
      </c>
      <c r="BX1187">
        <v>335.840777026257</v>
      </c>
      <c r="BY1187">
        <v>336.08145744443601</v>
      </c>
      <c r="BZ1187">
        <v>336.51622913114602</v>
      </c>
      <c r="CA1187">
        <v>326.62331440165099</v>
      </c>
      <c r="CB1187">
        <v>336.40028071349201</v>
      </c>
      <c r="CC1187">
        <v>333.756300056827</v>
      </c>
      <c r="CD1187">
        <v>337.79217376281099</v>
      </c>
      <c r="CE1187">
        <v>326.34710107778602</v>
      </c>
      <c r="CF1187">
        <v>333.08292776438702</v>
      </c>
      <c r="CG1187">
        <v>326.35455136063399</v>
      </c>
      <c r="CH1187">
        <v>328.92111832124499</v>
      </c>
      <c r="CI1187">
        <v>340.16152355328302</v>
      </c>
      <c r="CJ1187">
        <v>330.35279697274399</v>
      </c>
      <c r="CK1187">
        <v>341.36329530578701</v>
      </c>
      <c r="CL1187">
        <v>326.544700268974</v>
      </c>
      <c r="CM1187">
        <v>343.888324084879</v>
      </c>
      <c r="CN1187">
        <v>329.33997910082502</v>
      </c>
      <c r="CO1187">
        <v>323.820968388305</v>
      </c>
      <c r="CP1187">
        <v>331.44558268795902</v>
      </c>
      <c r="CQ1187">
        <v>327.34387469129001</v>
      </c>
      <c r="CR1187">
        <v>328.81121946221703</v>
      </c>
      <c r="CS1187">
        <v>330.23807641445001</v>
      </c>
      <c r="CT1187">
        <v>345.45447049892198</v>
      </c>
      <c r="CU1187">
        <v>336.10696782406802</v>
      </c>
      <c r="CV1187">
        <v>338.16687104920999</v>
      </c>
      <c r="CW1187">
        <v>342.44007514044</v>
      </c>
    </row>
    <row r="1188" spans="1:101" x14ac:dyDescent="0.25">
      <c r="A1188">
        <v>285.02002670226898</v>
      </c>
      <c r="B1188">
        <v>337.66387440910199</v>
      </c>
      <c r="C1188">
        <v>340.23333728361399</v>
      </c>
      <c r="D1188">
        <v>344.755931264955</v>
      </c>
      <c r="E1188">
        <v>336.115901550209</v>
      </c>
      <c r="F1188">
        <v>341.07398053139701</v>
      </c>
      <c r="G1188">
        <v>328.20154980807899</v>
      </c>
      <c r="H1188">
        <v>338.17270837366499</v>
      </c>
      <c r="I1188">
        <v>335.07554139235799</v>
      </c>
      <c r="J1188">
        <v>329.84557424655497</v>
      </c>
      <c r="K1188">
        <v>334.21834637514098</v>
      </c>
      <c r="L1188">
        <v>333.42195315790002</v>
      </c>
      <c r="M1188">
        <v>333.120455291741</v>
      </c>
      <c r="N1188">
        <v>319.52805376159802</v>
      </c>
      <c r="O1188">
        <v>331.14302870236003</v>
      </c>
      <c r="P1188">
        <v>328.39419374386802</v>
      </c>
      <c r="Q1188">
        <v>324.87245586683798</v>
      </c>
      <c r="R1188">
        <v>332.92966578778601</v>
      </c>
      <c r="S1188">
        <v>323.25526952200403</v>
      </c>
      <c r="T1188">
        <v>329.60810059385801</v>
      </c>
      <c r="U1188">
        <v>322.48283603348</v>
      </c>
      <c r="V1188">
        <v>327.94943897779899</v>
      </c>
      <c r="W1188">
        <v>336.509331166712</v>
      </c>
      <c r="X1188">
        <v>326.45156631950903</v>
      </c>
      <c r="Y1188">
        <v>326.14492715606502</v>
      </c>
      <c r="Z1188">
        <v>335.57419964573</v>
      </c>
      <c r="AA1188">
        <v>331.140774262474</v>
      </c>
      <c r="AB1188">
        <v>337.30858186988797</v>
      </c>
      <c r="AC1188">
        <v>324.18075083672102</v>
      </c>
      <c r="AD1188">
        <v>326.89441483061103</v>
      </c>
      <c r="AE1188">
        <v>322.14691367985898</v>
      </c>
      <c r="AF1188">
        <v>326.66151655618501</v>
      </c>
      <c r="AG1188">
        <v>341.112243466351</v>
      </c>
      <c r="AH1188">
        <v>324.00914642427801</v>
      </c>
      <c r="AI1188">
        <v>334.21738670700699</v>
      </c>
      <c r="AJ1188">
        <v>327.10564317412002</v>
      </c>
      <c r="AK1188">
        <v>327.69759574339798</v>
      </c>
      <c r="AL1188">
        <v>333.58574135915302</v>
      </c>
      <c r="AM1188">
        <v>322.98446622654097</v>
      </c>
      <c r="AN1188">
        <v>337.274739695824</v>
      </c>
      <c r="AO1188">
        <v>338.81961783655601</v>
      </c>
      <c r="AP1188">
        <v>332.58124845712302</v>
      </c>
      <c r="AQ1188">
        <v>331.40237272009102</v>
      </c>
      <c r="AR1188">
        <v>340.531920137724</v>
      </c>
      <c r="AS1188">
        <v>335.67556401274601</v>
      </c>
      <c r="AT1188">
        <v>339.98726856949702</v>
      </c>
      <c r="AU1188">
        <v>356.41351232592598</v>
      </c>
      <c r="AV1188">
        <v>375.26315549683102</v>
      </c>
      <c r="AW1188">
        <v>383.57343399886599</v>
      </c>
      <c r="AX1188">
        <v>366.40182117726698</v>
      </c>
      <c r="AY1188">
        <v>351.28027668838899</v>
      </c>
      <c r="AZ1188">
        <v>347.899828956595</v>
      </c>
      <c r="BA1188">
        <v>368.18614386023597</v>
      </c>
      <c r="BB1188">
        <v>383.56937414504301</v>
      </c>
      <c r="BC1188">
        <v>394.35924372135997</v>
      </c>
      <c r="BD1188">
        <v>390.51264602905098</v>
      </c>
      <c r="BE1188">
        <v>341.59173582621497</v>
      </c>
      <c r="BF1188">
        <v>365.11833108264602</v>
      </c>
      <c r="BG1188">
        <v>374.19662134561099</v>
      </c>
      <c r="BH1188">
        <v>407.47682202462101</v>
      </c>
      <c r="BI1188">
        <v>401.36431901310198</v>
      </c>
      <c r="BJ1188">
        <v>377.44724620860399</v>
      </c>
      <c r="BK1188">
        <v>338.57734947103</v>
      </c>
      <c r="BL1188">
        <v>343.37769734773502</v>
      </c>
      <c r="BM1188">
        <v>341.54497723074599</v>
      </c>
      <c r="BN1188">
        <v>346.80557233450702</v>
      </c>
      <c r="BO1188">
        <v>345.588149817089</v>
      </c>
      <c r="BP1188">
        <v>338.95742630075398</v>
      </c>
      <c r="BQ1188">
        <v>340.13344499617199</v>
      </c>
      <c r="BR1188">
        <v>338.310587120278</v>
      </c>
      <c r="BS1188">
        <v>331.05058165433297</v>
      </c>
      <c r="BT1188">
        <v>330.07457241119101</v>
      </c>
      <c r="BU1188">
        <v>335.75389743851099</v>
      </c>
      <c r="BV1188">
        <v>329.21857390150899</v>
      </c>
      <c r="BW1188">
        <v>346.66961093270902</v>
      </c>
      <c r="BX1188">
        <v>338.849535297616</v>
      </c>
      <c r="BY1188">
        <v>334.17375860391098</v>
      </c>
      <c r="BZ1188">
        <v>332.54796934377498</v>
      </c>
      <c r="CA1188">
        <v>326.65693479042801</v>
      </c>
      <c r="CB1188">
        <v>337.05294538115498</v>
      </c>
      <c r="CC1188">
        <v>336.19387085872398</v>
      </c>
      <c r="CD1188">
        <v>340.84892776289701</v>
      </c>
      <c r="CE1188">
        <v>330.246838051174</v>
      </c>
      <c r="CF1188">
        <v>332.75131453575699</v>
      </c>
      <c r="CG1188">
        <v>325.073803741907</v>
      </c>
      <c r="CH1188">
        <v>328.84818724025899</v>
      </c>
      <c r="CI1188">
        <v>336.58733426896498</v>
      </c>
      <c r="CJ1188">
        <v>329.69990923950598</v>
      </c>
      <c r="CK1188">
        <v>342.12972265655202</v>
      </c>
      <c r="CL1188">
        <v>327.78118976373599</v>
      </c>
      <c r="CM1188">
        <v>341.28176582461202</v>
      </c>
      <c r="CN1188">
        <v>331.77367645169397</v>
      </c>
      <c r="CO1188">
        <v>325.37328607788697</v>
      </c>
      <c r="CP1188">
        <v>326.47626129521501</v>
      </c>
      <c r="CQ1188">
        <v>328.03803178792498</v>
      </c>
      <c r="CR1188">
        <v>331.63670935317401</v>
      </c>
      <c r="CS1188">
        <v>336.506049509484</v>
      </c>
      <c r="CT1188">
        <v>347.71068382859801</v>
      </c>
      <c r="CU1188">
        <v>336.708760979148</v>
      </c>
      <c r="CV1188">
        <v>342.12398812736501</v>
      </c>
      <c r="CW1188">
        <v>338.845084129106</v>
      </c>
    </row>
    <row r="1189" spans="1:101" x14ac:dyDescent="0.25">
      <c r="A1189">
        <v>285.26034712950599</v>
      </c>
      <c r="B1189">
        <v>335.05090180304097</v>
      </c>
      <c r="C1189">
        <v>346.57160492304598</v>
      </c>
      <c r="D1189">
        <v>346.82401671066799</v>
      </c>
      <c r="E1189">
        <v>332.70167860620597</v>
      </c>
      <c r="F1189">
        <v>345.44126322106098</v>
      </c>
      <c r="G1189">
        <v>330.11958867022798</v>
      </c>
      <c r="H1189">
        <v>336.35720111819802</v>
      </c>
      <c r="I1189">
        <v>339.486240228648</v>
      </c>
      <c r="J1189">
        <v>330.67107953365002</v>
      </c>
      <c r="K1189">
        <v>333.20932276168099</v>
      </c>
      <c r="L1189">
        <v>331.198221292124</v>
      </c>
      <c r="M1189">
        <v>332.44258737807598</v>
      </c>
      <c r="N1189">
        <v>319.15688241182897</v>
      </c>
      <c r="O1189">
        <v>336.45919111074397</v>
      </c>
      <c r="P1189">
        <v>334.22675684392902</v>
      </c>
      <c r="Q1189">
        <v>328.32065194297002</v>
      </c>
      <c r="R1189">
        <v>332.98867139331799</v>
      </c>
      <c r="S1189">
        <v>322.928158649983</v>
      </c>
      <c r="T1189">
        <v>329.18455241455803</v>
      </c>
      <c r="U1189">
        <v>322.41761728240499</v>
      </c>
      <c r="V1189">
        <v>328.50371177150299</v>
      </c>
      <c r="W1189">
        <v>335.27543870165101</v>
      </c>
      <c r="X1189">
        <v>326.48159806029298</v>
      </c>
      <c r="Y1189">
        <v>328.90069163338302</v>
      </c>
      <c r="Z1189">
        <v>336.12492997359499</v>
      </c>
      <c r="AA1189">
        <v>330.79261270044799</v>
      </c>
      <c r="AB1189">
        <v>332.14754040108602</v>
      </c>
      <c r="AC1189">
        <v>325.55686967384497</v>
      </c>
      <c r="AD1189">
        <v>330.43324388801199</v>
      </c>
      <c r="AE1189">
        <v>323.70195493583299</v>
      </c>
      <c r="AF1189">
        <v>319.78238771857798</v>
      </c>
      <c r="AG1189">
        <v>336.51194656611199</v>
      </c>
      <c r="AH1189">
        <v>323.03477693450202</v>
      </c>
      <c r="AI1189">
        <v>331.11176476383298</v>
      </c>
      <c r="AJ1189">
        <v>326.42452185268502</v>
      </c>
      <c r="AK1189">
        <v>331.38312191244398</v>
      </c>
      <c r="AL1189">
        <v>338.28683165973803</v>
      </c>
      <c r="AM1189">
        <v>326.58106192574201</v>
      </c>
      <c r="AN1189">
        <v>335.67855259382998</v>
      </c>
      <c r="AO1189">
        <v>339.20112917601699</v>
      </c>
      <c r="AP1189">
        <v>336.34635321591099</v>
      </c>
      <c r="AQ1189">
        <v>336.39858235837102</v>
      </c>
      <c r="AR1189">
        <v>336.42364346763702</v>
      </c>
      <c r="AS1189">
        <v>334.42113096653202</v>
      </c>
      <c r="AT1189">
        <v>341.72949151979702</v>
      </c>
      <c r="AU1189">
        <v>358.70649402811102</v>
      </c>
      <c r="AV1189">
        <v>375.93823940575498</v>
      </c>
      <c r="AW1189">
        <v>379.11574350616303</v>
      </c>
      <c r="AX1189">
        <v>361.63119743201997</v>
      </c>
      <c r="AY1189">
        <v>346.94765546683999</v>
      </c>
      <c r="AZ1189">
        <v>342.77704302371598</v>
      </c>
      <c r="BA1189">
        <v>369.63127255967697</v>
      </c>
      <c r="BB1189">
        <v>385.00310068428001</v>
      </c>
      <c r="BC1189">
        <v>390.57464717732103</v>
      </c>
      <c r="BD1189">
        <v>386.599004853483</v>
      </c>
      <c r="BE1189">
        <v>342.615550953107</v>
      </c>
      <c r="BF1189">
        <v>364.71117069225602</v>
      </c>
      <c r="BG1189">
        <v>376.94986342808301</v>
      </c>
      <c r="BH1189">
        <v>406.958510077977</v>
      </c>
      <c r="BI1189">
        <v>400.42194528272398</v>
      </c>
      <c r="BJ1189">
        <v>368.78985279516502</v>
      </c>
      <c r="BK1189">
        <v>335.03036919261001</v>
      </c>
      <c r="BL1189">
        <v>348.66032376999198</v>
      </c>
      <c r="BM1189">
        <v>341.76810482272901</v>
      </c>
      <c r="BN1189">
        <v>344.69003584386002</v>
      </c>
      <c r="BO1189">
        <v>352.00739805658401</v>
      </c>
      <c r="BP1189">
        <v>332.58401107959497</v>
      </c>
      <c r="BQ1189">
        <v>338.844143373549</v>
      </c>
      <c r="BR1189">
        <v>341.57704832424599</v>
      </c>
      <c r="BS1189">
        <v>335.44332185977902</v>
      </c>
      <c r="BT1189">
        <v>332.20115394314797</v>
      </c>
      <c r="BU1189">
        <v>337.01591049350299</v>
      </c>
      <c r="BV1189">
        <v>329.72880857271002</v>
      </c>
      <c r="BW1189">
        <v>349.17796438441798</v>
      </c>
      <c r="BX1189">
        <v>332.85071602794801</v>
      </c>
      <c r="BY1189">
        <v>331.07898129066098</v>
      </c>
      <c r="BZ1189">
        <v>331.19160880565801</v>
      </c>
      <c r="CA1189">
        <v>331.54526074597698</v>
      </c>
      <c r="CB1189">
        <v>341.15179700566802</v>
      </c>
      <c r="CC1189">
        <v>341.33942955560002</v>
      </c>
      <c r="CD1189">
        <v>339.04467250739498</v>
      </c>
      <c r="CE1189">
        <v>331.63615279818498</v>
      </c>
      <c r="CF1189">
        <v>332.27859454530801</v>
      </c>
      <c r="CG1189">
        <v>328.15263718820398</v>
      </c>
      <c r="CH1189">
        <v>331.622420242168</v>
      </c>
      <c r="CI1189">
        <v>335.90539997200199</v>
      </c>
      <c r="CJ1189">
        <v>332.53530749727099</v>
      </c>
      <c r="CK1189">
        <v>342.56272085952099</v>
      </c>
      <c r="CL1189">
        <v>327.867186528476</v>
      </c>
      <c r="CM1189">
        <v>340.64508349495799</v>
      </c>
      <c r="CN1189">
        <v>330.35585103221803</v>
      </c>
      <c r="CO1189">
        <v>324.645530734722</v>
      </c>
      <c r="CP1189">
        <v>329.090822279652</v>
      </c>
      <c r="CQ1189">
        <v>326.22087620226</v>
      </c>
      <c r="CR1189">
        <v>335.19069897000099</v>
      </c>
      <c r="CS1189">
        <v>344.06668442712999</v>
      </c>
      <c r="CT1189">
        <v>349.24173900142398</v>
      </c>
      <c r="CU1189">
        <v>339.53237516790603</v>
      </c>
      <c r="CV1189">
        <v>340.14914005466102</v>
      </c>
      <c r="CW1189">
        <v>338.94190040943801</v>
      </c>
    </row>
    <row r="1190" spans="1:101" x14ac:dyDescent="0.25">
      <c r="A1190">
        <v>285.50066755674197</v>
      </c>
      <c r="B1190">
        <v>337.53640651868301</v>
      </c>
      <c r="C1190">
        <v>347.57080238746403</v>
      </c>
      <c r="D1190">
        <v>343.51924847943599</v>
      </c>
      <c r="E1190">
        <v>331.53182975048497</v>
      </c>
      <c r="F1190">
        <v>348.49755043245301</v>
      </c>
      <c r="G1190">
        <v>330.16399277186798</v>
      </c>
      <c r="H1190">
        <v>332.59948097559197</v>
      </c>
      <c r="I1190">
        <v>332.82660578133999</v>
      </c>
      <c r="J1190">
        <v>330.47928453240303</v>
      </c>
      <c r="K1190">
        <v>334.96072840220597</v>
      </c>
      <c r="L1190">
        <v>330.42740186414397</v>
      </c>
      <c r="M1190">
        <v>328.520229976461</v>
      </c>
      <c r="N1190">
        <v>323.28737735245801</v>
      </c>
      <c r="O1190">
        <v>339.31490302212899</v>
      </c>
      <c r="P1190">
        <v>335.25293239147499</v>
      </c>
      <c r="Q1190">
        <v>330.78148590607401</v>
      </c>
      <c r="R1190">
        <v>335.66433762759902</v>
      </c>
      <c r="S1190">
        <v>323.71598847340999</v>
      </c>
      <c r="T1190">
        <v>328.98344846858203</v>
      </c>
      <c r="U1190">
        <v>326.14751419816599</v>
      </c>
      <c r="V1190">
        <v>331.71660036320702</v>
      </c>
      <c r="W1190">
        <v>331.36647501752498</v>
      </c>
      <c r="X1190">
        <v>329.66943882763098</v>
      </c>
      <c r="Y1190">
        <v>329.07879449825799</v>
      </c>
      <c r="Z1190">
        <v>337.99882171000701</v>
      </c>
      <c r="AA1190">
        <v>332.43533495588798</v>
      </c>
      <c r="AB1190">
        <v>328.20995784273703</v>
      </c>
      <c r="AC1190">
        <v>323.924724241908</v>
      </c>
      <c r="AD1190">
        <v>329.11516056878298</v>
      </c>
      <c r="AE1190">
        <v>324.17030415654301</v>
      </c>
      <c r="AF1190">
        <v>321.28019092782699</v>
      </c>
      <c r="AG1190">
        <v>340.111330666588</v>
      </c>
      <c r="AH1190">
        <v>325.71504232623801</v>
      </c>
      <c r="AI1190">
        <v>330.07476163666098</v>
      </c>
      <c r="AJ1190">
        <v>325.85925676020901</v>
      </c>
      <c r="AK1190">
        <v>337.08868603005999</v>
      </c>
      <c r="AL1190">
        <v>336.91742838271801</v>
      </c>
      <c r="AM1190">
        <v>324.90612910526397</v>
      </c>
      <c r="AN1190">
        <v>331.80906904419498</v>
      </c>
      <c r="AO1190">
        <v>336.14880128926501</v>
      </c>
      <c r="AP1190">
        <v>338.77562641140798</v>
      </c>
      <c r="AQ1190">
        <v>336.846371185919</v>
      </c>
      <c r="AR1190">
        <v>333.42011633876098</v>
      </c>
      <c r="AS1190">
        <v>332.20310582150302</v>
      </c>
      <c r="AT1190">
        <v>348.43631223284899</v>
      </c>
      <c r="AU1190">
        <v>361.549187720058</v>
      </c>
      <c r="AV1190">
        <v>374.55097529322802</v>
      </c>
      <c r="AW1190">
        <v>374.48780772387101</v>
      </c>
      <c r="AX1190">
        <v>359.38490194109801</v>
      </c>
      <c r="AY1190">
        <v>346.39719655309898</v>
      </c>
      <c r="AZ1190">
        <v>342.37712201168398</v>
      </c>
      <c r="BA1190">
        <v>371.568558716491</v>
      </c>
      <c r="BB1190">
        <v>392.99352605054901</v>
      </c>
      <c r="BC1190">
        <v>395.76157477002602</v>
      </c>
      <c r="BD1190">
        <v>387.459394900598</v>
      </c>
      <c r="BE1190">
        <v>342.06183321349499</v>
      </c>
      <c r="BF1190">
        <v>368.00870320989799</v>
      </c>
      <c r="BG1190">
        <v>380.10821333061898</v>
      </c>
      <c r="BH1190">
        <v>405.80422824527898</v>
      </c>
      <c r="BI1190">
        <v>400.47583556153899</v>
      </c>
      <c r="BJ1190">
        <v>368.15869303310399</v>
      </c>
      <c r="BK1190">
        <v>336.85750091574801</v>
      </c>
      <c r="BL1190">
        <v>348.87353597406002</v>
      </c>
      <c r="BM1190">
        <v>341.13248530717902</v>
      </c>
      <c r="BN1190">
        <v>339.84088017439001</v>
      </c>
      <c r="BO1190">
        <v>358.29137778956698</v>
      </c>
      <c r="BP1190">
        <v>328.67613429887001</v>
      </c>
      <c r="BQ1190">
        <v>337.74197847253498</v>
      </c>
      <c r="BR1190">
        <v>343.57206865422199</v>
      </c>
      <c r="BS1190">
        <v>339.37992070376998</v>
      </c>
      <c r="BT1190">
        <v>330.99390414393702</v>
      </c>
      <c r="BU1190">
        <v>339.31838258137799</v>
      </c>
      <c r="BV1190">
        <v>332.54080039712801</v>
      </c>
      <c r="BW1190">
        <v>349.22534729739999</v>
      </c>
      <c r="BX1190">
        <v>335.47570365180599</v>
      </c>
      <c r="BY1190">
        <v>328.00496071527903</v>
      </c>
      <c r="BZ1190">
        <v>328.22714152853098</v>
      </c>
      <c r="CA1190">
        <v>335.682757781281</v>
      </c>
      <c r="CB1190">
        <v>342.25399190899401</v>
      </c>
      <c r="CC1190">
        <v>339.92665468530902</v>
      </c>
      <c r="CD1190">
        <v>336.37374906150001</v>
      </c>
      <c r="CE1190">
        <v>334.823780564853</v>
      </c>
      <c r="CF1190">
        <v>334.51311456148602</v>
      </c>
      <c r="CG1190">
        <v>330.17515416109899</v>
      </c>
      <c r="CH1190">
        <v>337.05886677777102</v>
      </c>
      <c r="CI1190">
        <v>331.00961536895801</v>
      </c>
      <c r="CJ1190">
        <v>330.29895734644202</v>
      </c>
      <c r="CK1190">
        <v>340.89302093983798</v>
      </c>
      <c r="CL1190">
        <v>333.49423386017799</v>
      </c>
      <c r="CM1190">
        <v>339.57306677172801</v>
      </c>
      <c r="CN1190">
        <v>328.48522068628301</v>
      </c>
      <c r="CO1190">
        <v>324.33266924877199</v>
      </c>
      <c r="CP1190">
        <v>332.16937875790597</v>
      </c>
      <c r="CQ1190">
        <v>331.11904817037799</v>
      </c>
      <c r="CR1190">
        <v>333.84957358344002</v>
      </c>
      <c r="CS1190">
        <v>348.451928437383</v>
      </c>
      <c r="CT1190">
        <v>346.82726958684901</v>
      </c>
      <c r="CU1190">
        <v>341.04521060893398</v>
      </c>
      <c r="CV1190">
        <v>339.648275892904</v>
      </c>
      <c r="CW1190">
        <v>337.84449024890603</v>
      </c>
    </row>
    <row r="1191" spans="1:101" x14ac:dyDescent="0.25">
      <c r="A1191">
        <v>285.74098798397802</v>
      </c>
      <c r="B1191">
        <v>339.43721619808503</v>
      </c>
      <c r="C1191">
        <v>346.932458351506</v>
      </c>
      <c r="D1191">
        <v>338.890236275853</v>
      </c>
      <c r="E1191">
        <v>330.03328055340802</v>
      </c>
      <c r="F1191">
        <v>346.79631300352702</v>
      </c>
      <c r="G1191">
        <v>326.78453872659799</v>
      </c>
      <c r="H1191">
        <v>329.91493016229998</v>
      </c>
      <c r="I1191">
        <v>331.99070412844901</v>
      </c>
      <c r="J1191">
        <v>329.93284816492297</v>
      </c>
      <c r="K1191">
        <v>336.181149075652</v>
      </c>
      <c r="L1191">
        <v>328.24111645609401</v>
      </c>
      <c r="M1191">
        <v>329.98181436324103</v>
      </c>
      <c r="N1191">
        <v>323.32799471547798</v>
      </c>
      <c r="O1191">
        <v>338.621752936625</v>
      </c>
      <c r="P1191">
        <v>338.68220351181702</v>
      </c>
      <c r="Q1191">
        <v>332.65171361192603</v>
      </c>
      <c r="R1191">
        <v>336.376495832366</v>
      </c>
      <c r="S1191">
        <v>323.02774559682302</v>
      </c>
      <c r="T1191">
        <v>327.104629383565</v>
      </c>
      <c r="U1191">
        <v>330.19289605565001</v>
      </c>
      <c r="V1191">
        <v>333.44297555523502</v>
      </c>
      <c r="W1191">
        <v>332.49683342414397</v>
      </c>
      <c r="X1191">
        <v>328.072321279991</v>
      </c>
      <c r="Y1191">
        <v>326.18367015824998</v>
      </c>
      <c r="Z1191">
        <v>334.81262129298</v>
      </c>
      <c r="AA1191">
        <v>332.40569574971499</v>
      </c>
      <c r="AB1191">
        <v>325.84670669972002</v>
      </c>
      <c r="AC1191">
        <v>323.92515279694601</v>
      </c>
      <c r="AD1191">
        <v>328.62056334618001</v>
      </c>
      <c r="AE1191">
        <v>325.84841261541197</v>
      </c>
      <c r="AF1191">
        <v>321.23935041912301</v>
      </c>
      <c r="AG1191">
        <v>337.93238225978098</v>
      </c>
      <c r="AH1191">
        <v>327.45223938490199</v>
      </c>
      <c r="AI1191">
        <v>333.87378286877799</v>
      </c>
      <c r="AJ1191">
        <v>329.29142030353501</v>
      </c>
      <c r="AK1191">
        <v>337.37574405717203</v>
      </c>
      <c r="AL1191">
        <v>336.22078133757202</v>
      </c>
      <c r="AM1191">
        <v>325.79931423426598</v>
      </c>
      <c r="AN1191">
        <v>330.31564044568501</v>
      </c>
      <c r="AO1191">
        <v>336.833659620486</v>
      </c>
      <c r="AP1191">
        <v>337.24247970523697</v>
      </c>
      <c r="AQ1191">
        <v>336.87789940219</v>
      </c>
      <c r="AR1191">
        <v>332.66328232665199</v>
      </c>
      <c r="AS1191">
        <v>326.80778083448598</v>
      </c>
      <c r="AT1191">
        <v>351.96226469140299</v>
      </c>
      <c r="AU1191">
        <v>358.21398558416001</v>
      </c>
      <c r="AV1191">
        <v>371.40621409127402</v>
      </c>
      <c r="AW1191">
        <v>370.66690972927398</v>
      </c>
      <c r="AX1191">
        <v>356.39378875814202</v>
      </c>
      <c r="AY1191">
        <v>345.12148195516602</v>
      </c>
      <c r="AZ1191">
        <v>340.76198219286402</v>
      </c>
      <c r="BA1191">
        <v>371.26487039734599</v>
      </c>
      <c r="BB1191">
        <v>392.97230800516002</v>
      </c>
      <c r="BC1191">
        <v>396.45686248402802</v>
      </c>
      <c r="BD1191">
        <v>387.40590432975802</v>
      </c>
      <c r="BE1191">
        <v>348.08338976821102</v>
      </c>
      <c r="BF1191">
        <v>361.47312920295099</v>
      </c>
      <c r="BG1191">
        <v>377.73465053532601</v>
      </c>
      <c r="BH1191">
        <v>401.94192029642699</v>
      </c>
      <c r="BI1191">
        <v>402.849564556269</v>
      </c>
      <c r="BJ1191">
        <v>365.58056921694299</v>
      </c>
      <c r="BK1191">
        <v>331.26639544954799</v>
      </c>
      <c r="BL1191">
        <v>342.87410243605399</v>
      </c>
      <c r="BM1191">
        <v>339.48801972260497</v>
      </c>
      <c r="BN1191">
        <v>341.16533265524498</v>
      </c>
      <c r="BO1191">
        <v>353.36769795012901</v>
      </c>
      <c r="BP1191">
        <v>332.85109441587599</v>
      </c>
      <c r="BQ1191">
        <v>334.04538464805398</v>
      </c>
      <c r="BR1191">
        <v>345.087073954657</v>
      </c>
      <c r="BS1191">
        <v>333.53761489404798</v>
      </c>
      <c r="BT1191">
        <v>334.02248431289701</v>
      </c>
      <c r="BU1191">
        <v>336.88501871674299</v>
      </c>
      <c r="BV1191">
        <v>326.58810242687503</v>
      </c>
      <c r="BW1191">
        <v>349.79150432211901</v>
      </c>
      <c r="BX1191">
        <v>338.88708676515802</v>
      </c>
      <c r="BY1191">
        <v>326.50493377000799</v>
      </c>
      <c r="BZ1191">
        <v>329.160534933539</v>
      </c>
      <c r="CA1191">
        <v>338.87847599056698</v>
      </c>
      <c r="CB1191">
        <v>341.20704406465302</v>
      </c>
      <c r="CC1191">
        <v>339.02244865749998</v>
      </c>
      <c r="CD1191">
        <v>332.94442936504902</v>
      </c>
      <c r="CE1191">
        <v>341.38117047314</v>
      </c>
      <c r="CF1191">
        <v>335.97463285744698</v>
      </c>
      <c r="CG1191">
        <v>325.60700414474599</v>
      </c>
      <c r="CH1191">
        <v>338.52239343023501</v>
      </c>
      <c r="CI1191">
        <v>329.58958039681698</v>
      </c>
      <c r="CJ1191">
        <v>327.69136540957697</v>
      </c>
      <c r="CK1191">
        <v>340.08790979229099</v>
      </c>
      <c r="CL1191">
        <v>334.24337046962398</v>
      </c>
      <c r="CM1191">
        <v>334.555614920425</v>
      </c>
      <c r="CN1191">
        <v>324.83108097034199</v>
      </c>
      <c r="CO1191">
        <v>321.65037903771298</v>
      </c>
      <c r="CP1191">
        <v>330.061200545416</v>
      </c>
      <c r="CQ1191">
        <v>335.729674289164</v>
      </c>
      <c r="CR1191">
        <v>336.328802151361</v>
      </c>
      <c r="CS1191">
        <v>347.803134656721</v>
      </c>
      <c r="CT1191">
        <v>349.43265462254601</v>
      </c>
      <c r="CU1191">
        <v>341.23589848414701</v>
      </c>
      <c r="CV1191">
        <v>338.714148952019</v>
      </c>
      <c r="CW1191">
        <v>335.47232243658198</v>
      </c>
    </row>
    <row r="1192" spans="1:101" x14ac:dyDescent="0.25">
      <c r="A1192">
        <v>285.981308411214</v>
      </c>
      <c r="B1192">
        <v>336.97008825113801</v>
      </c>
      <c r="C1192">
        <v>346.04710922498299</v>
      </c>
      <c r="D1192">
        <v>337.97586762283601</v>
      </c>
      <c r="E1192">
        <v>330.27339317232298</v>
      </c>
      <c r="F1192">
        <v>345.55221434412499</v>
      </c>
      <c r="G1192">
        <v>330.92641025422199</v>
      </c>
      <c r="H1192">
        <v>332.30078901057698</v>
      </c>
      <c r="I1192">
        <v>330.56378111503301</v>
      </c>
      <c r="J1192">
        <v>327.69126739817199</v>
      </c>
      <c r="K1192">
        <v>333.01769616647601</v>
      </c>
      <c r="L1192">
        <v>328.36880284845898</v>
      </c>
      <c r="M1192">
        <v>331.2867983456</v>
      </c>
      <c r="N1192">
        <v>324.40057004055802</v>
      </c>
      <c r="O1192">
        <v>333.452692489615</v>
      </c>
      <c r="P1192">
        <v>341.01912305727899</v>
      </c>
      <c r="Q1192">
        <v>329.97606373146101</v>
      </c>
      <c r="R1192">
        <v>333.83472561218002</v>
      </c>
      <c r="S1192">
        <v>326.08893714448101</v>
      </c>
      <c r="T1192">
        <v>332.00812961780201</v>
      </c>
      <c r="U1192">
        <v>327.976360712141</v>
      </c>
      <c r="V1192">
        <v>332.35103625015398</v>
      </c>
      <c r="W1192">
        <v>335.96082413642898</v>
      </c>
      <c r="X1192">
        <v>326.71302375660099</v>
      </c>
      <c r="Y1192">
        <v>326.462060005159</v>
      </c>
      <c r="Z1192">
        <v>333.29632951726097</v>
      </c>
      <c r="AA1192">
        <v>334.64170603589702</v>
      </c>
      <c r="AB1192">
        <v>326.047610544848</v>
      </c>
      <c r="AC1192">
        <v>324.38677022012803</v>
      </c>
      <c r="AD1192">
        <v>326.323886925338</v>
      </c>
      <c r="AE1192">
        <v>330.48803696831698</v>
      </c>
      <c r="AF1192">
        <v>324.14727562046102</v>
      </c>
      <c r="AG1192">
        <v>332.91358139260399</v>
      </c>
      <c r="AH1192">
        <v>329.13709909014699</v>
      </c>
      <c r="AI1192">
        <v>334.21027070237898</v>
      </c>
      <c r="AJ1192">
        <v>326.30659509639997</v>
      </c>
      <c r="AK1192">
        <v>337.53767080020901</v>
      </c>
      <c r="AL1192">
        <v>337.52714871473802</v>
      </c>
      <c r="AM1192">
        <v>328.512951291344</v>
      </c>
      <c r="AN1192">
        <v>332.61370174327902</v>
      </c>
      <c r="AO1192">
        <v>339.19256679176499</v>
      </c>
      <c r="AP1192">
        <v>337.830012810261</v>
      </c>
      <c r="AQ1192">
        <v>339.27785677377</v>
      </c>
      <c r="AR1192">
        <v>332.61620432132599</v>
      </c>
      <c r="AS1192">
        <v>327.18479980628803</v>
      </c>
      <c r="AT1192">
        <v>353.32320509905401</v>
      </c>
      <c r="AU1192">
        <v>353.46410691381698</v>
      </c>
      <c r="AV1192">
        <v>368.30804462826598</v>
      </c>
      <c r="AW1192">
        <v>365.616311241056</v>
      </c>
      <c r="AX1192">
        <v>354.70307663085799</v>
      </c>
      <c r="AY1192">
        <v>348.08459069137598</v>
      </c>
      <c r="AZ1192">
        <v>340.26121851067899</v>
      </c>
      <c r="BA1192">
        <v>368.92211522625001</v>
      </c>
      <c r="BB1192">
        <v>389.683513637533</v>
      </c>
      <c r="BC1192">
        <v>395.73067973773402</v>
      </c>
      <c r="BD1192">
        <v>382.87767745279302</v>
      </c>
      <c r="BE1192">
        <v>351.407629951248</v>
      </c>
      <c r="BF1192">
        <v>358.04530274528298</v>
      </c>
      <c r="BG1192">
        <v>374.51745919457699</v>
      </c>
      <c r="BH1192">
        <v>397.44802377167701</v>
      </c>
      <c r="BI1192">
        <v>401.61101277561897</v>
      </c>
      <c r="BJ1192">
        <v>362.24030642375698</v>
      </c>
      <c r="BK1192">
        <v>328.68754349193</v>
      </c>
      <c r="BL1192">
        <v>340.15015267781803</v>
      </c>
      <c r="BM1192">
        <v>337.69125200164098</v>
      </c>
      <c r="BN1192">
        <v>340.44943859712998</v>
      </c>
      <c r="BO1192">
        <v>347.98173484346501</v>
      </c>
      <c r="BP1192">
        <v>332.86187210156902</v>
      </c>
      <c r="BQ1192">
        <v>332.461863689756</v>
      </c>
      <c r="BR1192">
        <v>343.12938314016702</v>
      </c>
      <c r="BS1192">
        <v>332.80302441790298</v>
      </c>
      <c r="BT1192">
        <v>337.711044684424</v>
      </c>
      <c r="BU1192">
        <v>335.74483614526002</v>
      </c>
      <c r="BV1192">
        <v>327.24321783181</v>
      </c>
      <c r="BW1192">
        <v>347.644135397784</v>
      </c>
      <c r="BX1192">
        <v>337.73389106335799</v>
      </c>
      <c r="BY1192">
        <v>326.90476704950402</v>
      </c>
      <c r="BZ1192">
        <v>334.25115964963197</v>
      </c>
      <c r="CA1192">
        <v>339.014991811877</v>
      </c>
      <c r="CB1192">
        <v>337.55369133751702</v>
      </c>
      <c r="CC1192">
        <v>339.101438333761</v>
      </c>
      <c r="CD1192">
        <v>333.29994884388202</v>
      </c>
      <c r="CE1192">
        <v>341.46974374144099</v>
      </c>
      <c r="CF1192">
        <v>337.59696802420001</v>
      </c>
      <c r="CG1192">
        <v>329.09459533484198</v>
      </c>
      <c r="CH1192">
        <v>339.14788486601702</v>
      </c>
      <c r="CI1192">
        <v>326.46708842000601</v>
      </c>
      <c r="CJ1192">
        <v>329.58729889866203</v>
      </c>
      <c r="CK1192">
        <v>337.075481311754</v>
      </c>
      <c r="CL1192">
        <v>334.02602602899498</v>
      </c>
      <c r="CM1192">
        <v>331.13984416999301</v>
      </c>
      <c r="CN1192">
        <v>328.73641318615398</v>
      </c>
      <c r="CO1192">
        <v>321.588245582257</v>
      </c>
      <c r="CP1192">
        <v>330.54725224803201</v>
      </c>
      <c r="CQ1192">
        <v>340.78352831254199</v>
      </c>
      <c r="CR1192">
        <v>335.940068856106</v>
      </c>
      <c r="CS1192">
        <v>347.87933402844499</v>
      </c>
      <c r="CT1192">
        <v>345.41842927154198</v>
      </c>
      <c r="CU1192">
        <v>341.776460440373</v>
      </c>
      <c r="CV1192">
        <v>339.07673397538503</v>
      </c>
      <c r="CW1192">
        <v>337.65317635014401</v>
      </c>
    </row>
    <row r="1193" spans="1:101" x14ac:dyDescent="0.25">
      <c r="A1193">
        <v>286.22162883845101</v>
      </c>
      <c r="B1193">
        <v>338.039606406296</v>
      </c>
      <c r="C1193">
        <v>345.36528803301002</v>
      </c>
      <c r="D1193">
        <v>337.10644310676003</v>
      </c>
      <c r="E1193">
        <v>333.688879950282</v>
      </c>
      <c r="F1193">
        <v>341.28842187692902</v>
      </c>
      <c r="G1193">
        <v>335.11919168625002</v>
      </c>
      <c r="H1193">
        <v>331.95834780129599</v>
      </c>
      <c r="I1193">
        <v>329.11652449034801</v>
      </c>
      <c r="J1193">
        <v>328.93051324033701</v>
      </c>
      <c r="K1193">
        <v>333.26936446836498</v>
      </c>
      <c r="L1193">
        <v>327.19808550599299</v>
      </c>
      <c r="M1193">
        <v>333.34500532151498</v>
      </c>
      <c r="N1193">
        <v>325.31866341894698</v>
      </c>
      <c r="O1193">
        <v>332.77935422092401</v>
      </c>
      <c r="P1193">
        <v>342.22860375310103</v>
      </c>
      <c r="Q1193">
        <v>325.80214040736502</v>
      </c>
      <c r="R1193">
        <v>329.94912671314302</v>
      </c>
      <c r="S1193">
        <v>328.99364766436298</v>
      </c>
      <c r="T1193">
        <v>336.159012431571</v>
      </c>
      <c r="U1193">
        <v>327.71177054232101</v>
      </c>
      <c r="V1193">
        <v>334.08497187869699</v>
      </c>
      <c r="W1193">
        <v>337.93144163545497</v>
      </c>
      <c r="X1193">
        <v>325.75550526511302</v>
      </c>
      <c r="Y1193">
        <v>327.32964475022197</v>
      </c>
      <c r="Z1193">
        <v>330.69223481001399</v>
      </c>
      <c r="AA1193">
        <v>335.04897346796702</v>
      </c>
      <c r="AB1193">
        <v>327.47721820758102</v>
      </c>
      <c r="AC1193">
        <v>326.35503916802099</v>
      </c>
      <c r="AD1193">
        <v>326.34028432811999</v>
      </c>
      <c r="AE1193">
        <v>331.96883102105301</v>
      </c>
      <c r="AF1193">
        <v>326.52509108856901</v>
      </c>
      <c r="AG1193">
        <v>332.37835814242402</v>
      </c>
      <c r="AH1193">
        <v>325.66573672173701</v>
      </c>
      <c r="AI1193">
        <v>332.40080617262902</v>
      </c>
      <c r="AJ1193">
        <v>328.316598561582</v>
      </c>
      <c r="AK1193">
        <v>334.24989160174403</v>
      </c>
      <c r="AL1193">
        <v>338.021401949248</v>
      </c>
      <c r="AM1193">
        <v>333.12752924681598</v>
      </c>
      <c r="AN1193">
        <v>338.52630073492901</v>
      </c>
      <c r="AO1193">
        <v>336.34463582682599</v>
      </c>
      <c r="AP1193">
        <v>344.42076155141802</v>
      </c>
      <c r="AQ1193">
        <v>340.411892405071</v>
      </c>
      <c r="AR1193">
        <v>334.62397094755198</v>
      </c>
      <c r="AS1193">
        <v>327.50962822985201</v>
      </c>
      <c r="AT1193">
        <v>351.54426360694401</v>
      </c>
      <c r="AU1193">
        <v>357.37963914476001</v>
      </c>
      <c r="AV1193">
        <v>367.79752428590598</v>
      </c>
      <c r="AW1193">
        <v>367.10022074708598</v>
      </c>
      <c r="AX1193">
        <v>356.92145385772398</v>
      </c>
      <c r="AY1193">
        <v>344.970450249083</v>
      </c>
      <c r="AZ1193">
        <v>341.21034840321499</v>
      </c>
      <c r="BA1193">
        <v>371.27861734031302</v>
      </c>
      <c r="BB1193">
        <v>387.510539198863</v>
      </c>
      <c r="BC1193">
        <v>399.11608430056401</v>
      </c>
      <c r="BD1193">
        <v>381.54626733583501</v>
      </c>
      <c r="BE1193">
        <v>349.76027105510298</v>
      </c>
      <c r="BF1193">
        <v>357.720503119672</v>
      </c>
      <c r="BG1193">
        <v>377.071099284958</v>
      </c>
      <c r="BH1193">
        <v>391.49580135204098</v>
      </c>
      <c r="BI1193">
        <v>397.33293783669399</v>
      </c>
      <c r="BJ1193">
        <v>362.37009163875399</v>
      </c>
      <c r="BK1193">
        <v>325.49674051916702</v>
      </c>
      <c r="BL1193">
        <v>336.53867480526998</v>
      </c>
      <c r="BM1193">
        <v>336.93053877948302</v>
      </c>
      <c r="BN1193">
        <v>341.95445750960698</v>
      </c>
      <c r="BO1193">
        <v>350.72591788482703</v>
      </c>
      <c r="BP1193">
        <v>334.32347013414801</v>
      </c>
      <c r="BQ1193">
        <v>333.68831233259499</v>
      </c>
      <c r="BR1193">
        <v>343.07371253939499</v>
      </c>
      <c r="BS1193">
        <v>335.90832586944299</v>
      </c>
      <c r="BT1193">
        <v>337.65855253404101</v>
      </c>
      <c r="BU1193">
        <v>329.81074616683799</v>
      </c>
      <c r="BV1193">
        <v>330.10253168881701</v>
      </c>
      <c r="BW1193">
        <v>343.99538977253798</v>
      </c>
      <c r="BX1193">
        <v>334.05654449822902</v>
      </c>
      <c r="BY1193">
        <v>327.70175006708399</v>
      </c>
      <c r="BZ1193">
        <v>334.91481218022602</v>
      </c>
      <c r="CA1193">
        <v>340.754271766714</v>
      </c>
      <c r="CB1193">
        <v>337.25297508150999</v>
      </c>
      <c r="CC1193">
        <v>340.06642585935799</v>
      </c>
      <c r="CD1193">
        <v>331.67115471985301</v>
      </c>
      <c r="CE1193">
        <v>336.03304900560602</v>
      </c>
      <c r="CF1193">
        <v>342.65061001285699</v>
      </c>
      <c r="CG1193">
        <v>331.26137102896098</v>
      </c>
      <c r="CH1193">
        <v>340.01338485432899</v>
      </c>
      <c r="CI1193">
        <v>325.10351861597798</v>
      </c>
      <c r="CJ1193">
        <v>328.06805715325402</v>
      </c>
      <c r="CK1193">
        <v>333.689897236055</v>
      </c>
      <c r="CL1193">
        <v>330.67689356953201</v>
      </c>
      <c r="CM1193">
        <v>332.20444372450498</v>
      </c>
      <c r="CN1193">
        <v>328.51934211268298</v>
      </c>
      <c r="CO1193">
        <v>321.763017414079</v>
      </c>
      <c r="CP1193">
        <v>332.06771870518298</v>
      </c>
      <c r="CQ1193">
        <v>342.43701469867898</v>
      </c>
      <c r="CR1193">
        <v>338.35091892454398</v>
      </c>
      <c r="CS1193">
        <v>346.90400468942101</v>
      </c>
      <c r="CT1193">
        <v>343.391332830365</v>
      </c>
      <c r="CU1193">
        <v>341.91937465225601</v>
      </c>
      <c r="CV1193">
        <v>338.22498884400198</v>
      </c>
      <c r="CW1193">
        <v>339.483644429479</v>
      </c>
    </row>
    <row r="1194" spans="1:101" x14ac:dyDescent="0.25">
      <c r="A1194">
        <v>286.461949265687</v>
      </c>
      <c r="B1194">
        <v>338.03483734865</v>
      </c>
      <c r="C1194">
        <v>340.44601382963799</v>
      </c>
      <c r="D1194">
        <v>334.196829135271</v>
      </c>
      <c r="E1194">
        <v>341.21058164057098</v>
      </c>
      <c r="F1194">
        <v>339.57217490790498</v>
      </c>
      <c r="G1194">
        <v>337.09557179209799</v>
      </c>
      <c r="H1194">
        <v>331.997392394359</v>
      </c>
      <c r="I1194">
        <v>325.14198358962898</v>
      </c>
      <c r="J1194">
        <v>328.249165193198</v>
      </c>
      <c r="K1194">
        <v>332.77098635176498</v>
      </c>
      <c r="L1194">
        <v>330.82024772704301</v>
      </c>
      <c r="M1194">
        <v>328.93621300409399</v>
      </c>
      <c r="N1194">
        <v>323.78913524671998</v>
      </c>
      <c r="O1194">
        <v>329.35210704656902</v>
      </c>
      <c r="P1194">
        <v>342.71411289358298</v>
      </c>
      <c r="Q1194">
        <v>326.42263750758201</v>
      </c>
      <c r="R1194">
        <v>328.21392827733899</v>
      </c>
      <c r="S1194">
        <v>329.27704705467102</v>
      </c>
      <c r="T1194">
        <v>339.50855734003397</v>
      </c>
      <c r="U1194">
        <v>328.433195277783</v>
      </c>
      <c r="V1194">
        <v>334.25767175851598</v>
      </c>
      <c r="W1194">
        <v>334.59678852564002</v>
      </c>
      <c r="X1194">
        <v>329.81270599239798</v>
      </c>
      <c r="Y1194">
        <v>325.34678035887902</v>
      </c>
      <c r="Z1194">
        <v>330.23874962294099</v>
      </c>
      <c r="AA1194">
        <v>336.67770524997701</v>
      </c>
      <c r="AB1194">
        <v>328.479777167431</v>
      </c>
      <c r="AC1194">
        <v>326.719917742213</v>
      </c>
      <c r="AD1194">
        <v>325.67474868476501</v>
      </c>
      <c r="AE1194">
        <v>332.78925637415801</v>
      </c>
      <c r="AF1194">
        <v>327.011461601235</v>
      </c>
      <c r="AG1194">
        <v>332.416925285616</v>
      </c>
      <c r="AH1194">
        <v>327.57170583400199</v>
      </c>
      <c r="AI1194">
        <v>333.14550488179799</v>
      </c>
      <c r="AJ1194">
        <v>329.75011541441398</v>
      </c>
      <c r="AK1194">
        <v>329.79942198781401</v>
      </c>
      <c r="AL1194">
        <v>337.20160269046897</v>
      </c>
      <c r="AM1194">
        <v>332.64379440330998</v>
      </c>
      <c r="AN1194">
        <v>338.24571483550602</v>
      </c>
      <c r="AO1194">
        <v>334.61033662541399</v>
      </c>
      <c r="AP1194">
        <v>342.37253245112299</v>
      </c>
      <c r="AQ1194">
        <v>333.63574874968299</v>
      </c>
      <c r="AR1194">
        <v>337.84470360693501</v>
      </c>
      <c r="AS1194">
        <v>328.50023906059897</v>
      </c>
      <c r="AT1194">
        <v>352.662193701153</v>
      </c>
      <c r="AU1194">
        <v>356.86674125930398</v>
      </c>
      <c r="AV1194">
        <v>368.43552668673101</v>
      </c>
      <c r="AW1194">
        <v>363.101383131251</v>
      </c>
      <c r="AX1194">
        <v>360.12116980411503</v>
      </c>
      <c r="AY1194">
        <v>343.88396281476003</v>
      </c>
      <c r="AZ1194">
        <v>340.779548665974</v>
      </c>
      <c r="BA1194">
        <v>372.675108338249</v>
      </c>
      <c r="BB1194">
        <v>387.41046774556997</v>
      </c>
      <c r="BC1194">
        <v>402.58936549478301</v>
      </c>
      <c r="BD1194">
        <v>380.85859407255901</v>
      </c>
      <c r="BE1194">
        <v>351.015256565355</v>
      </c>
      <c r="BF1194">
        <v>360.740737678622</v>
      </c>
      <c r="BG1194">
        <v>373.27062509489099</v>
      </c>
      <c r="BH1194">
        <v>385.964085097571</v>
      </c>
      <c r="BI1194">
        <v>392.47970581092198</v>
      </c>
      <c r="BJ1194">
        <v>362.71825992815701</v>
      </c>
      <c r="BK1194">
        <v>322.83905815696698</v>
      </c>
      <c r="BL1194">
        <v>335.78538293448997</v>
      </c>
      <c r="BM1194">
        <v>341.41403415327198</v>
      </c>
      <c r="BN1194">
        <v>342.797164618144</v>
      </c>
      <c r="BO1194">
        <v>346.89478140914701</v>
      </c>
      <c r="BP1194">
        <v>336.82344437897098</v>
      </c>
      <c r="BQ1194">
        <v>331.63707865516699</v>
      </c>
      <c r="BR1194">
        <v>341.126576627605</v>
      </c>
      <c r="BS1194">
        <v>336.59345191098402</v>
      </c>
      <c r="BT1194">
        <v>335.36181289501098</v>
      </c>
      <c r="BU1194">
        <v>331.37421193800901</v>
      </c>
      <c r="BV1194">
        <v>328.42291220737098</v>
      </c>
      <c r="BW1194">
        <v>342.43412165494698</v>
      </c>
      <c r="BX1194">
        <v>334.908567059809</v>
      </c>
      <c r="BY1194">
        <v>328.64270734625302</v>
      </c>
      <c r="BZ1194">
        <v>334.958464772242</v>
      </c>
      <c r="CA1194">
        <v>333.08317008395602</v>
      </c>
      <c r="CB1194">
        <v>334.28971808364298</v>
      </c>
      <c r="CC1194">
        <v>336.23978338793302</v>
      </c>
      <c r="CD1194">
        <v>330.24745643097401</v>
      </c>
      <c r="CE1194">
        <v>334.46118984902301</v>
      </c>
      <c r="CF1194">
        <v>340.57505496596002</v>
      </c>
      <c r="CG1194">
        <v>330.53042176916199</v>
      </c>
      <c r="CH1194">
        <v>338.17452082504201</v>
      </c>
      <c r="CI1194">
        <v>328.417657192077</v>
      </c>
      <c r="CJ1194">
        <v>326.13032745188201</v>
      </c>
      <c r="CK1194">
        <v>329.511050759169</v>
      </c>
      <c r="CL1194">
        <v>332.29432183114699</v>
      </c>
      <c r="CM1194">
        <v>332.440681205472</v>
      </c>
      <c r="CN1194">
        <v>331.07998009088999</v>
      </c>
      <c r="CO1194">
        <v>321.85170098631801</v>
      </c>
      <c r="CP1194">
        <v>335.15968447819802</v>
      </c>
      <c r="CQ1194">
        <v>338.294952095545</v>
      </c>
      <c r="CR1194">
        <v>336.09591489523001</v>
      </c>
      <c r="CS1194">
        <v>344.38571959490099</v>
      </c>
      <c r="CT1194">
        <v>342.00893429468698</v>
      </c>
      <c r="CU1194">
        <v>336.35376335081401</v>
      </c>
      <c r="CV1194">
        <v>338.16634613563701</v>
      </c>
      <c r="CW1194">
        <v>339.41869328775698</v>
      </c>
    </row>
    <row r="1195" spans="1:101" x14ac:dyDescent="0.25">
      <c r="A1195">
        <v>286.70226969292298</v>
      </c>
      <c r="B1195">
        <v>338.326895370991</v>
      </c>
      <c r="C1195">
        <v>336.962291486146</v>
      </c>
      <c r="D1195">
        <v>333.36025711115201</v>
      </c>
      <c r="E1195">
        <v>342.73866344888</v>
      </c>
      <c r="F1195">
        <v>334.93911755203601</v>
      </c>
      <c r="G1195">
        <v>338.34306010640103</v>
      </c>
      <c r="H1195">
        <v>329.52345540041301</v>
      </c>
      <c r="I1195">
        <v>326.068592639477</v>
      </c>
      <c r="J1195">
        <v>330.11028945346197</v>
      </c>
      <c r="K1195">
        <v>330.25189749100298</v>
      </c>
      <c r="L1195">
        <v>326.97879852381698</v>
      </c>
      <c r="M1195">
        <v>328.49991125184999</v>
      </c>
      <c r="N1195">
        <v>323.68885434810801</v>
      </c>
      <c r="O1195">
        <v>328.85109908087799</v>
      </c>
      <c r="P1195">
        <v>340.82686177530798</v>
      </c>
      <c r="Q1195">
        <v>329.46971093932001</v>
      </c>
      <c r="R1195">
        <v>325.86420349544198</v>
      </c>
      <c r="S1195">
        <v>329.05818213879598</v>
      </c>
      <c r="T1195">
        <v>339.10507002725001</v>
      </c>
      <c r="U1195">
        <v>327.90297077274602</v>
      </c>
      <c r="V1195">
        <v>331.41993423160801</v>
      </c>
      <c r="W1195">
        <v>334.04585183526802</v>
      </c>
      <c r="X1195">
        <v>332.72195847931999</v>
      </c>
      <c r="Y1195">
        <v>326.147179507457</v>
      </c>
      <c r="Z1195">
        <v>330.67976192061298</v>
      </c>
      <c r="AA1195">
        <v>331.80496078007599</v>
      </c>
      <c r="AB1195">
        <v>331.51044645140098</v>
      </c>
      <c r="AC1195">
        <v>331.70550935355197</v>
      </c>
      <c r="AD1195">
        <v>327.118440099162</v>
      </c>
      <c r="AE1195">
        <v>331.480722168206</v>
      </c>
      <c r="AF1195">
        <v>324.93120856325299</v>
      </c>
      <c r="AG1195">
        <v>331.92098985324498</v>
      </c>
      <c r="AH1195">
        <v>326.61286467583102</v>
      </c>
      <c r="AI1195">
        <v>333.91024036340002</v>
      </c>
      <c r="AJ1195">
        <v>330.20856181735002</v>
      </c>
      <c r="AK1195">
        <v>326.70700908294998</v>
      </c>
      <c r="AL1195">
        <v>338.62220635430998</v>
      </c>
      <c r="AM1195">
        <v>334.20073571039597</v>
      </c>
      <c r="AN1195">
        <v>339.20326629675299</v>
      </c>
      <c r="AO1195">
        <v>334.67434944788999</v>
      </c>
      <c r="AP1195">
        <v>340.467606653551</v>
      </c>
      <c r="AQ1195">
        <v>329.13526921205801</v>
      </c>
      <c r="AR1195">
        <v>342.721870164157</v>
      </c>
      <c r="AS1195">
        <v>331.40130596740801</v>
      </c>
      <c r="AT1195">
        <v>351.80695988170402</v>
      </c>
      <c r="AU1195">
        <v>357.055037368863</v>
      </c>
      <c r="AV1195">
        <v>369.49962668447898</v>
      </c>
      <c r="AW1195">
        <v>363.52475477501503</v>
      </c>
      <c r="AX1195">
        <v>359.70103332647699</v>
      </c>
      <c r="AY1195">
        <v>345.43434892154301</v>
      </c>
      <c r="AZ1195">
        <v>343.414863241398</v>
      </c>
      <c r="BA1195">
        <v>370.27376632276099</v>
      </c>
      <c r="BB1195">
        <v>384.78336879144899</v>
      </c>
      <c r="BC1195">
        <v>408.85463055060001</v>
      </c>
      <c r="BD1195">
        <v>381.292015451319</v>
      </c>
      <c r="BE1195">
        <v>348.76048586982103</v>
      </c>
      <c r="BF1195">
        <v>361.76635302658502</v>
      </c>
      <c r="BG1195">
        <v>366.624364843227</v>
      </c>
      <c r="BH1195">
        <v>380.15742680779198</v>
      </c>
      <c r="BI1195">
        <v>390.72428501080998</v>
      </c>
      <c r="BJ1195">
        <v>361.53598438809098</v>
      </c>
      <c r="BK1195">
        <v>324.385122087056</v>
      </c>
      <c r="BL1195">
        <v>332.706721802885</v>
      </c>
      <c r="BM1195">
        <v>343.19958256563501</v>
      </c>
      <c r="BN1195">
        <v>347.06745696608499</v>
      </c>
      <c r="BO1195">
        <v>341.61374653074</v>
      </c>
      <c r="BP1195">
        <v>343.04877432321302</v>
      </c>
      <c r="BQ1195">
        <v>332.0990072518</v>
      </c>
      <c r="BR1195">
        <v>338.77426112793802</v>
      </c>
      <c r="BS1195">
        <v>336.36837650616297</v>
      </c>
      <c r="BT1195">
        <v>333.02617666055602</v>
      </c>
      <c r="BU1195">
        <v>326.88966823900603</v>
      </c>
      <c r="BV1195">
        <v>328.25833272513501</v>
      </c>
      <c r="BW1195">
        <v>340.48050421695899</v>
      </c>
      <c r="BX1195">
        <v>335.36412816048698</v>
      </c>
      <c r="BY1195">
        <v>336.30009838658901</v>
      </c>
      <c r="BZ1195">
        <v>336.61295222198697</v>
      </c>
      <c r="CA1195">
        <v>329.18339113118702</v>
      </c>
      <c r="CB1195">
        <v>330.87809615165702</v>
      </c>
      <c r="CC1195">
        <v>340.77726254132398</v>
      </c>
      <c r="CD1195">
        <v>330.872747439801</v>
      </c>
      <c r="CE1195">
        <v>333.356990249766</v>
      </c>
      <c r="CF1195">
        <v>332.89162151866998</v>
      </c>
      <c r="CG1195">
        <v>332.60033974574299</v>
      </c>
      <c r="CH1195">
        <v>333.661194176224</v>
      </c>
      <c r="CI1195">
        <v>334.00055189359398</v>
      </c>
      <c r="CJ1195">
        <v>326.767121430759</v>
      </c>
      <c r="CK1195">
        <v>332.11084869136999</v>
      </c>
      <c r="CL1195">
        <v>331.924614442522</v>
      </c>
      <c r="CM1195">
        <v>331.05953760028098</v>
      </c>
      <c r="CN1195">
        <v>333.88418799990598</v>
      </c>
      <c r="CO1195">
        <v>322.02931703290898</v>
      </c>
      <c r="CP1195">
        <v>337.047542499896</v>
      </c>
      <c r="CQ1195">
        <v>339.404470734661</v>
      </c>
      <c r="CR1195">
        <v>333.28669625366598</v>
      </c>
      <c r="CS1195">
        <v>340.58278781428203</v>
      </c>
      <c r="CT1195">
        <v>344.10597694855699</v>
      </c>
      <c r="CU1195">
        <v>337.13485600018299</v>
      </c>
      <c r="CV1195">
        <v>337.75959172217603</v>
      </c>
      <c r="CW1195">
        <v>338.71541682736301</v>
      </c>
    </row>
    <row r="1196" spans="1:101" x14ac:dyDescent="0.25">
      <c r="A1196">
        <v>286.94259012015999</v>
      </c>
      <c r="B1196">
        <v>339.47829598875398</v>
      </c>
      <c r="C1196">
        <v>335.66037784518102</v>
      </c>
      <c r="D1196">
        <v>334.072733299003</v>
      </c>
      <c r="E1196">
        <v>343.61826701892198</v>
      </c>
      <c r="F1196">
        <v>333.27540592668902</v>
      </c>
      <c r="G1196">
        <v>338.12808547666202</v>
      </c>
      <c r="H1196">
        <v>327.98539108705597</v>
      </c>
      <c r="I1196">
        <v>327.02128318525098</v>
      </c>
      <c r="J1196">
        <v>330.69452323254802</v>
      </c>
      <c r="K1196">
        <v>329.79156201299901</v>
      </c>
      <c r="L1196">
        <v>327.87041101277703</v>
      </c>
      <c r="M1196">
        <v>328.76380822252901</v>
      </c>
      <c r="N1196">
        <v>324.88367706853802</v>
      </c>
      <c r="O1196">
        <v>325.79822957099799</v>
      </c>
      <c r="P1196">
        <v>339.37661021288199</v>
      </c>
      <c r="Q1196">
        <v>332.69849600699803</v>
      </c>
      <c r="R1196">
        <v>322.26440909807502</v>
      </c>
      <c r="S1196">
        <v>327.30678897299299</v>
      </c>
      <c r="T1196">
        <v>340.28533878023097</v>
      </c>
      <c r="U1196">
        <v>324.33350626101299</v>
      </c>
      <c r="V1196">
        <v>331.87099106866901</v>
      </c>
      <c r="W1196">
        <v>336.90897463280402</v>
      </c>
      <c r="X1196">
        <v>328.45203266402899</v>
      </c>
      <c r="Y1196">
        <v>329.10014188551497</v>
      </c>
      <c r="Z1196">
        <v>330.11352364964398</v>
      </c>
      <c r="AA1196">
        <v>332.91219603677899</v>
      </c>
      <c r="AB1196">
        <v>331.06604917256499</v>
      </c>
      <c r="AC1196">
        <v>333.69975432879198</v>
      </c>
      <c r="AD1196">
        <v>326.64760761264102</v>
      </c>
      <c r="AE1196">
        <v>329.407284061116</v>
      </c>
      <c r="AF1196">
        <v>325.057166864132</v>
      </c>
      <c r="AG1196">
        <v>332.19452782761198</v>
      </c>
      <c r="AH1196">
        <v>323.38661480589502</v>
      </c>
      <c r="AI1196">
        <v>331.46038637775803</v>
      </c>
      <c r="AJ1196">
        <v>328.43206589920499</v>
      </c>
      <c r="AK1196">
        <v>324.13660900744901</v>
      </c>
      <c r="AL1196">
        <v>339.89334759435297</v>
      </c>
      <c r="AM1196">
        <v>331.94108971408798</v>
      </c>
      <c r="AN1196">
        <v>340.97796980635798</v>
      </c>
      <c r="AO1196">
        <v>337.13296958810002</v>
      </c>
      <c r="AP1196">
        <v>337.911055179936</v>
      </c>
      <c r="AQ1196">
        <v>332.09916974661598</v>
      </c>
      <c r="AR1196">
        <v>343.77100855748199</v>
      </c>
      <c r="AS1196">
        <v>334.60333671273702</v>
      </c>
      <c r="AT1196">
        <v>346.53931931977797</v>
      </c>
      <c r="AU1196">
        <v>355.81482419242701</v>
      </c>
      <c r="AV1196">
        <v>373.25055991677999</v>
      </c>
      <c r="AW1196">
        <v>363.66363224499401</v>
      </c>
      <c r="AX1196">
        <v>357.999477873312</v>
      </c>
      <c r="AY1196">
        <v>345.722432629688</v>
      </c>
      <c r="AZ1196">
        <v>340.97528082996803</v>
      </c>
      <c r="BA1196">
        <v>372.74647577029202</v>
      </c>
      <c r="BB1196">
        <v>378.83529278968302</v>
      </c>
      <c r="BC1196">
        <v>405.57961389095999</v>
      </c>
      <c r="BD1196">
        <v>380.635848515828</v>
      </c>
      <c r="BE1196">
        <v>347.20893625048802</v>
      </c>
      <c r="BF1196">
        <v>357.868918480177</v>
      </c>
      <c r="BG1196">
        <v>364.71065124877299</v>
      </c>
      <c r="BH1196">
        <v>375.00742248469498</v>
      </c>
      <c r="BI1196">
        <v>383.32296002579602</v>
      </c>
      <c r="BJ1196">
        <v>361.51404740450499</v>
      </c>
      <c r="BK1196">
        <v>325.74621305502001</v>
      </c>
      <c r="BL1196">
        <v>332.15552986566098</v>
      </c>
      <c r="BM1196">
        <v>343.00958920450699</v>
      </c>
      <c r="BN1196">
        <v>350.53226367565702</v>
      </c>
      <c r="BO1196">
        <v>341.53881290830799</v>
      </c>
      <c r="BP1196">
        <v>336.920049532706</v>
      </c>
      <c r="BQ1196">
        <v>329.64388201148302</v>
      </c>
      <c r="BR1196">
        <v>332.76133226988998</v>
      </c>
      <c r="BS1196">
        <v>337.95669210127699</v>
      </c>
      <c r="BT1196">
        <v>332.49608647555198</v>
      </c>
      <c r="BU1196">
        <v>328.12302116045203</v>
      </c>
      <c r="BV1196">
        <v>333.47462214813402</v>
      </c>
      <c r="BW1196">
        <v>338.13349625660902</v>
      </c>
      <c r="BX1196">
        <v>332.73357014977802</v>
      </c>
      <c r="BY1196">
        <v>334.423704753572</v>
      </c>
      <c r="BZ1196">
        <v>337.93395261000802</v>
      </c>
      <c r="CA1196">
        <v>324.34436607462999</v>
      </c>
      <c r="CB1196">
        <v>330.95699522562597</v>
      </c>
      <c r="CC1196">
        <v>340.068735049304</v>
      </c>
      <c r="CD1196">
        <v>333.61802794495497</v>
      </c>
      <c r="CE1196">
        <v>329.76674645193998</v>
      </c>
      <c r="CF1196">
        <v>330.57881365548599</v>
      </c>
      <c r="CG1196">
        <v>335.11431225152103</v>
      </c>
      <c r="CH1196">
        <v>335.66174817509801</v>
      </c>
      <c r="CI1196">
        <v>335.769783898367</v>
      </c>
      <c r="CJ1196">
        <v>328.79244664870498</v>
      </c>
      <c r="CK1196">
        <v>331.39669621599501</v>
      </c>
      <c r="CL1196">
        <v>330.20204655784403</v>
      </c>
      <c r="CM1196">
        <v>328.35495637002998</v>
      </c>
      <c r="CN1196">
        <v>337.104961430591</v>
      </c>
      <c r="CO1196">
        <v>325.12707278845102</v>
      </c>
      <c r="CP1196">
        <v>336.91957945496199</v>
      </c>
      <c r="CQ1196">
        <v>337.78884236147701</v>
      </c>
      <c r="CR1196">
        <v>336.16796543563203</v>
      </c>
      <c r="CS1196">
        <v>339.25642370649098</v>
      </c>
      <c r="CT1196">
        <v>343.09718327542703</v>
      </c>
      <c r="CU1196">
        <v>337.72131570956401</v>
      </c>
      <c r="CV1196">
        <v>338.38379649959199</v>
      </c>
      <c r="CW1196">
        <v>339.29881820365</v>
      </c>
    </row>
    <row r="1197" spans="1:101" x14ac:dyDescent="0.25">
      <c r="A1197">
        <v>287.18291054739598</v>
      </c>
      <c r="B1197">
        <v>341.49408345882199</v>
      </c>
      <c r="C1197">
        <v>334.28545339653999</v>
      </c>
      <c r="D1197">
        <v>338.86033307119601</v>
      </c>
      <c r="E1197">
        <v>345.40691332363002</v>
      </c>
      <c r="F1197">
        <v>336.94464306052402</v>
      </c>
      <c r="G1197">
        <v>340.63769850957101</v>
      </c>
      <c r="H1197">
        <v>325.16809286366299</v>
      </c>
      <c r="I1197">
        <v>327.62383963941301</v>
      </c>
      <c r="J1197">
        <v>335.83352239376597</v>
      </c>
      <c r="K1197">
        <v>332.69011969950799</v>
      </c>
      <c r="L1197">
        <v>329.33233572698998</v>
      </c>
      <c r="M1197">
        <v>327.05455700423403</v>
      </c>
      <c r="N1197">
        <v>326.87165710322802</v>
      </c>
      <c r="O1197">
        <v>326.04664954574099</v>
      </c>
      <c r="P1197">
        <v>334.42956174820802</v>
      </c>
      <c r="Q1197">
        <v>332.550487708513</v>
      </c>
      <c r="R1197">
        <v>321.84382956739</v>
      </c>
      <c r="S1197">
        <v>326.61332326189199</v>
      </c>
      <c r="T1197">
        <v>339.964619622866</v>
      </c>
      <c r="U1197">
        <v>321.85173428225698</v>
      </c>
      <c r="V1197">
        <v>331.803699457493</v>
      </c>
      <c r="W1197">
        <v>338.32976731313198</v>
      </c>
      <c r="X1197">
        <v>324.21893041913302</v>
      </c>
      <c r="Y1197">
        <v>333.37821598881902</v>
      </c>
      <c r="Z1197">
        <v>328.71635342979698</v>
      </c>
      <c r="AA1197">
        <v>332.26859363697201</v>
      </c>
      <c r="AB1197">
        <v>329.98694466495903</v>
      </c>
      <c r="AC1197">
        <v>332.23499028194198</v>
      </c>
      <c r="AD1197">
        <v>326.46922281073898</v>
      </c>
      <c r="AE1197">
        <v>329.47935408790499</v>
      </c>
      <c r="AF1197">
        <v>320.75317529545202</v>
      </c>
      <c r="AG1197">
        <v>331.50524156920397</v>
      </c>
      <c r="AH1197">
        <v>321.92233849356398</v>
      </c>
      <c r="AI1197">
        <v>327.67368273343499</v>
      </c>
      <c r="AJ1197">
        <v>328.59488779916501</v>
      </c>
      <c r="AK1197">
        <v>323.45187319387998</v>
      </c>
      <c r="AL1197">
        <v>337.84739472938799</v>
      </c>
      <c r="AM1197">
        <v>331.20575683087702</v>
      </c>
      <c r="AN1197">
        <v>341.64985818299101</v>
      </c>
      <c r="AO1197">
        <v>338.18118095877099</v>
      </c>
      <c r="AP1197">
        <v>338.48815125723002</v>
      </c>
      <c r="AQ1197">
        <v>331.53848980095597</v>
      </c>
      <c r="AR1197">
        <v>340.99830115518103</v>
      </c>
      <c r="AS1197">
        <v>336.79828924758999</v>
      </c>
      <c r="AT1197">
        <v>341.96182611598698</v>
      </c>
      <c r="AU1197">
        <v>358.07806323307398</v>
      </c>
      <c r="AV1197">
        <v>373.89148844976899</v>
      </c>
      <c r="AW1197">
        <v>363.032143037504</v>
      </c>
      <c r="AX1197">
        <v>356.17339388073299</v>
      </c>
      <c r="AY1197">
        <v>343.32122400780599</v>
      </c>
      <c r="AZ1197">
        <v>339.84830752522203</v>
      </c>
      <c r="BA1197">
        <v>374.06647056407797</v>
      </c>
      <c r="BB1197">
        <v>376.493561049508</v>
      </c>
      <c r="BC1197">
        <v>404.72007977823</v>
      </c>
      <c r="BD1197">
        <v>380.94715466772499</v>
      </c>
      <c r="BE1197">
        <v>346.71314081474799</v>
      </c>
      <c r="BF1197">
        <v>359.14622098053599</v>
      </c>
      <c r="BG1197">
        <v>363.934163673341</v>
      </c>
      <c r="BH1197">
        <v>371.51704294888401</v>
      </c>
      <c r="BI1197">
        <v>378.76039257370098</v>
      </c>
      <c r="BJ1197">
        <v>361.08606733966099</v>
      </c>
      <c r="BK1197">
        <v>331.18856313860101</v>
      </c>
      <c r="BL1197">
        <v>332.08149952978602</v>
      </c>
      <c r="BM1197">
        <v>345.12992905243999</v>
      </c>
      <c r="BN1197">
        <v>350.25423769946201</v>
      </c>
      <c r="BO1197">
        <v>342.97275299682002</v>
      </c>
      <c r="BP1197">
        <v>330.30873519098299</v>
      </c>
      <c r="BQ1197">
        <v>333.77103120656898</v>
      </c>
      <c r="BR1197">
        <v>331.22702375616899</v>
      </c>
      <c r="BS1197">
        <v>341.43074361842901</v>
      </c>
      <c r="BT1197">
        <v>330.40390877909601</v>
      </c>
      <c r="BU1197">
        <v>327.73382091714899</v>
      </c>
      <c r="BV1197">
        <v>337.11947602672802</v>
      </c>
      <c r="BW1197">
        <v>336.14808815445798</v>
      </c>
      <c r="BX1197">
        <v>332.82705751161097</v>
      </c>
      <c r="BY1197">
        <v>332.43943715012398</v>
      </c>
      <c r="BZ1197">
        <v>333.16430398657201</v>
      </c>
      <c r="CA1197">
        <v>321.60143093108201</v>
      </c>
      <c r="CB1197">
        <v>331.15482881131697</v>
      </c>
      <c r="CC1197">
        <v>340.76998753908299</v>
      </c>
      <c r="CD1197">
        <v>333.49353397973601</v>
      </c>
      <c r="CE1197">
        <v>326.54282928956002</v>
      </c>
      <c r="CF1197">
        <v>330.16212089452398</v>
      </c>
      <c r="CG1197">
        <v>335.03239063563899</v>
      </c>
      <c r="CH1197">
        <v>335.24921217720799</v>
      </c>
      <c r="CI1197">
        <v>339.57228691110203</v>
      </c>
      <c r="CJ1197">
        <v>332.291537188772</v>
      </c>
      <c r="CK1197">
        <v>330.204981028573</v>
      </c>
      <c r="CL1197">
        <v>329.826938882386</v>
      </c>
      <c r="CM1197">
        <v>326.91244410196202</v>
      </c>
      <c r="CN1197">
        <v>336.50068116717898</v>
      </c>
      <c r="CO1197">
        <v>327.52552073164901</v>
      </c>
      <c r="CP1197">
        <v>335.20970885217298</v>
      </c>
      <c r="CQ1197">
        <v>336.80464491573701</v>
      </c>
      <c r="CR1197">
        <v>338.01244535465202</v>
      </c>
      <c r="CS1197">
        <v>338.19765896860002</v>
      </c>
      <c r="CT1197">
        <v>340.44808026488698</v>
      </c>
      <c r="CU1197">
        <v>337.44531866557003</v>
      </c>
      <c r="CV1197">
        <v>338.15956354043402</v>
      </c>
      <c r="CW1197">
        <v>340.22864733177198</v>
      </c>
    </row>
    <row r="1198" spans="1:101" x14ac:dyDescent="0.25">
      <c r="A1198">
        <v>287.42323097463202</v>
      </c>
      <c r="B1198">
        <v>345.88852341499597</v>
      </c>
      <c r="C1198">
        <v>332.98828765332502</v>
      </c>
      <c r="D1198">
        <v>344.50807263108601</v>
      </c>
      <c r="E1198">
        <v>344.18897254997103</v>
      </c>
      <c r="F1198">
        <v>336.52800550947899</v>
      </c>
      <c r="G1198">
        <v>336.92205608783399</v>
      </c>
      <c r="H1198">
        <v>325.50763085553501</v>
      </c>
      <c r="I1198">
        <v>326.91970535818899</v>
      </c>
      <c r="J1198">
        <v>335.28674519870401</v>
      </c>
      <c r="K1198">
        <v>331.98399397511503</v>
      </c>
      <c r="L1198">
        <v>329.27189230376302</v>
      </c>
      <c r="M1198">
        <v>321.95005585585199</v>
      </c>
      <c r="N1198">
        <v>328.901075132296</v>
      </c>
      <c r="O1198">
        <v>328.27612869690199</v>
      </c>
      <c r="P1198">
        <v>330.69311793132903</v>
      </c>
      <c r="Q1198">
        <v>336.86122823318999</v>
      </c>
      <c r="R1198">
        <v>325.27352986658099</v>
      </c>
      <c r="S1198">
        <v>325.08513180311598</v>
      </c>
      <c r="T1198">
        <v>339.85085389188902</v>
      </c>
      <c r="U1198">
        <v>325.04004051833101</v>
      </c>
      <c r="V1198">
        <v>325.33108013399402</v>
      </c>
      <c r="W1198">
        <v>332.122386854524</v>
      </c>
      <c r="X1198">
        <v>326.29851016834903</v>
      </c>
      <c r="Y1198">
        <v>332.86613866162998</v>
      </c>
      <c r="Z1198">
        <v>325.64959693317098</v>
      </c>
      <c r="AA1198">
        <v>331.89396148405598</v>
      </c>
      <c r="AB1198">
        <v>329.23705776348902</v>
      </c>
      <c r="AC1198">
        <v>331.05976566313501</v>
      </c>
      <c r="AD1198">
        <v>327.58721338218402</v>
      </c>
      <c r="AE1198">
        <v>325.29816958391598</v>
      </c>
      <c r="AF1198">
        <v>319.49213169570902</v>
      </c>
      <c r="AG1198">
        <v>333.02228207593902</v>
      </c>
      <c r="AH1198">
        <v>326.380693411793</v>
      </c>
      <c r="AI1198">
        <v>325.39144279990802</v>
      </c>
      <c r="AJ1198">
        <v>330.09390968754002</v>
      </c>
      <c r="AK1198">
        <v>323.48753465469298</v>
      </c>
      <c r="AL1198">
        <v>336.45184491752298</v>
      </c>
      <c r="AM1198">
        <v>329.40576038643002</v>
      </c>
      <c r="AN1198">
        <v>331.72097018783302</v>
      </c>
      <c r="AO1198">
        <v>341.38801753398701</v>
      </c>
      <c r="AP1198">
        <v>340.25240395501902</v>
      </c>
      <c r="AQ1198">
        <v>326.44197520570299</v>
      </c>
      <c r="AR1198">
        <v>339.41909818108797</v>
      </c>
      <c r="AS1198">
        <v>344.82651376433603</v>
      </c>
      <c r="AT1198">
        <v>344.93451158790702</v>
      </c>
      <c r="AU1198">
        <v>361.603743295752</v>
      </c>
      <c r="AV1198">
        <v>371.16599020712698</v>
      </c>
      <c r="AW1198">
        <v>362.67296539860502</v>
      </c>
      <c r="AX1198">
        <v>354.99047353746101</v>
      </c>
      <c r="AY1198">
        <v>338.731051876815</v>
      </c>
      <c r="AZ1198">
        <v>342.69949787075501</v>
      </c>
      <c r="BA1198">
        <v>378.245008706242</v>
      </c>
      <c r="BB1198">
        <v>383.03378071293901</v>
      </c>
      <c r="BC1198">
        <v>409.70392615900101</v>
      </c>
      <c r="BD1198">
        <v>379.62213983230998</v>
      </c>
      <c r="BE1198">
        <v>347.35250894656298</v>
      </c>
      <c r="BF1198">
        <v>359.97179163298102</v>
      </c>
      <c r="BG1198">
        <v>363.77865715958399</v>
      </c>
      <c r="BH1198">
        <v>369.09929843587503</v>
      </c>
      <c r="BI1198">
        <v>378.75633287392299</v>
      </c>
      <c r="BJ1198">
        <v>355.70497205977199</v>
      </c>
      <c r="BK1198">
        <v>334.48320768702098</v>
      </c>
      <c r="BL1198">
        <v>334.32851124877101</v>
      </c>
      <c r="BM1198">
        <v>344.06894495408199</v>
      </c>
      <c r="BN1198">
        <v>348.249429553911</v>
      </c>
      <c r="BO1198">
        <v>340.306632487184</v>
      </c>
      <c r="BP1198">
        <v>331.56154509472299</v>
      </c>
      <c r="BQ1198">
        <v>336.30783227946699</v>
      </c>
      <c r="BR1198">
        <v>333.76362989978202</v>
      </c>
      <c r="BS1198">
        <v>339.88914007318999</v>
      </c>
      <c r="BT1198">
        <v>329.96425569681702</v>
      </c>
      <c r="BU1198">
        <v>328.39061500356001</v>
      </c>
      <c r="BV1198">
        <v>334.20878631960102</v>
      </c>
      <c r="BW1198">
        <v>337.197120815076</v>
      </c>
      <c r="BX1198">
        <v>334.03084140449897</v>
      </c>
      <c r="BY1198">
        <v>327.05227351284401</v>
      </c>
      <c r="BZ1198">
        <v>332.81827928372201</v>
      </c>
      <c r="CA1198">
        <v>321.53315439191198</v>
      </c>
      <c r="CB1198">
        <v>330.44698055421901</v>
      </c>
      <c r="CC1198">
        <v>336.68446735232999</v>
      </c>
      <c r="CD1198">
        <v>335.570407232729</v>
      </c>
      <c r="CE1198">
        <v>328.27103017981199</v>
      </c>
      <c r="CF1198">
        <v>327.28882964328898</v>
      </c>
      <c r="CG1198">
        <v>332.66508371139798</v>
      </c>
      <c r="CH1198">
        <v>332.51321386506203</v>
      </c>
      <c r="CI1198">
        <v>343.65272891008499</v>
      </c>
      <c r="CJ1198">
        <v>331.12950153136001</v>
      </c>
      <c r="CK1198">
        <v>331.52734315545098</v>
      </c>
      <c r="CL1198">
        <v>329.682710455066</v>
      </c>
      <c r="CM1198">
        <v>332.017066436248</v>
      </c>
      <c r="CN1198">
        <v>330.92133433536702</v>
      </c>
      <c r="CO1198">
        <v>329.368385539835</v>
      </c>
      <c r="CP1198">
        <v>333.65327950295699</v>
      </c>
      <c r="CQ1198">
        <v>336.582098134749</v>
      </c>
      <c r="CR1198">
        <v>339.46818962498497</v>
      </c>
      <c r="CS1198">
        <v>338.02128863245701</v>
      </c>
      <c r="CT1198">
        <v>341.03120470184098</v>
      </c>
      <c r="CU1198">
        <v>337.21871211684601</v>
      </c>
      <c r="CV1198">
        <v>334.91367678445101</v>
      </c>
      <c r="CW1198">
        <v>336.87175043216001</v>
      </c>
    </row>
    <row r="1199" spans="1:101" x14ac:dyDescent="0.25">
      <c r="A1199">
        <v>287.66355140186897</v>
      </c>
      <c r="B1199">
        <v>344.86271071247899</v>
      </c>
      <c r="C1199">
        <v>336.035490354025</v>
      </c>
      <c r="D1199">
        <v>341.95336483865401</v>
      </c>
      <c r="E1199">
        <v>341.17144404157602</v>
      </c>
      <c r="F1199">
        <v>335.24999805826099</v>
      </c>
      <c r="G1199">
        <v>338.22268976151503</v>
      </c>
      <c r="H1199">
        <v>325.63448814301103</v>
      </c>
      <c r="I1199">
        <v>326.78532014284099</v>
      </c>
      <c r="J1199">
        <v>339.55090186016298</v>
      </c>
      <c r="K1199">
        <v>332.874515470424</v>
      </c>
      <c r="L1199">
        <v>328.30160106382698</v>
      </c>
      <c r="M1199">
        <v>324.25390632708297</v>
      </c>
      <c r="N1199">
        <v>332.03114405148102</v>
      </c>
      <c r="O1199">
        <v>328.74897099789598</v>
      </c>
      <c r="P1199">
        <v>334.00597370891302</v>
      </c>
      <c r="Q1199">
        <v>339.524698207234</v>
      </c>
      <c r="R1199">
        <v>328.51225841169799</v>
      </c>
      <c r="S1199">
        <v>327.52021585251401</v>
      </c>
      <c r="T1199">
        <v>334.335755330447</v>
      </c>
      <c r="U1199">
        <v>321.80642492118398</v>
      </c>
      <c r="V1199">
        <v>322.51131748958102</v>
      </c>
      <c r="W1199">
        <v>331.82032365303098</v>
      </c>
      <c r="X1199">
        <v>324.77249626141401</v>
      </c>
      <c r="Y1199">
        <v>327.16330485796698</v>
      </c>
      <c r="Z1199">
        <v>325.87331457550698</v>
      </c>
      <c r="AA1199">
        <v>332.55631875623197</v>
      </c>
      <c r="AB1199">
        <v>329.42647714658699</v>
      </c>
      <c r="AC1199">
        <v>328.36220091475502</v>
      </c>
      <c r="AD1199">
        <v>325.54555707562997</v>
      </c>
      <c r="AE1199">
        <v>327.39828556023002</v>
      </c>
      <c r="AF1199">
        <v>320.22840399502297</v>
      </c>
      <c r="AG1199">
        <v>333.26862258516502</v>
      </c>
      <c r="AH1199">
        <v>326.96820920055899</v>
      </c>
      <c r="AI1199">
        <v>332.09580957185602</v>
      </c>
      <c r="AJ1199">
        <v>330.93510194812001</v>
      </c>
      <c r="AK1199">
        <v>328.80200046520599</v>
      </c>
      <c r="AL1199">
        <v>336.29846741107298</v>
      </c>
      <c r="AM1199">
        <v>326.96177155993598</v>
      </c>
      <c r="AN1199">
        <v>331.76487620073402</v>
      </c>
      <c r="AO1199">
        <v>340.55859265524498</v>
      </c>
      <c r="AP1199">
        <v>338.18538380956301</v>
      </c>
      <c r="AQ1199">
        <v>330.91752078341898</v>
      </c>
      <c r="AR1199">
        <v>341.75124427428398</v>
      </c>
      <c r="AS1199">
        <v>349.88200781329903</v>
      </c>
      <c r="AT1199">
        <v>345.67902118791199</v>
      </c>
      <c r="AU1199">
        <v>361.33729594689498</v>
      </c>
      <c r="AV1199">
        <v>371.94020969047602</v>
      </c>
      <c r="AW1199">
        <v>362.312675443427</v>
      </c>
      <c r="AX1199">
        <v>347.06141750025398</v>
      </c>
      <c r="AY1199">
        <v>339.360244805842</v>
      </c>
      <c r="AZ1199">
        <v>349.29513152080699</v>
      </c>
      <c r="BA1199">
        <v>380.31531949020399</v>
      </c>
      <c r="BB1199">
        <v>385.78073177169898</v>
      </c>
      <c r="BC1199">
        <v>414.50363591238602</v>
      </c>
      <c r="BD1199">
        <v>378.776712446354</v>
      </c>
      <c r="BE1199">
        <v>345.49074160071802</v>
      </c>
      <c r="BF1199">
        <v>363.303329447968</v>
      </c>
      <c r="BG1199">
        <v>365.30738599896301</v>
      </c>
      <c r="BH1199">
        <v>372.38771952781701</v>
      </c>
      <c r="BI1199">
        <v>375.654439537629</v>
      </c>
      <c r="BJ1199">
        <v>355.97973055485801</v>
      </c>
      <c r="BK1199">
        <v>336.08087213161099</v>
      </c>
      <c r="BL1199">
        <v>333.14109718475601</v>
      </c>
      <c r="BM1199">
        <v>345.25632593038</v>
      </c>
      <c r="BN1199">
        <v>347.48700634631803</v>
      </c>
      <c r="BO1199">
        <v>341.97075683908901</v>
      </c>
      <c r="BP1199">
        <v>328.35298815194301</v>
      </c>
      <c r="BQ1199">
        <v>338.17992186285699</v>
      </c>
      <c r="BR1199">
        <v>335.95836855137401</v>
      </c>
      <c r="BS1199">
        <v>337.10815460147199</v>
      </c>
      <c r="BT1199">
        <v>330.40714935545702</v>
      </c>
      <c r="BU1199">
        <v>334.12890600120801</v>
      </c>
      <c r="BV1199">
        <v>332.24030513921502</v>
      </c>
      <c r="BW1199">
        <v>334.30680732404898</v>
      </c>
      <c r="BX1199">
        <v>337.25110390698597</v>
      </c>
      <c r="BY1199">
        <v>326.68343996864098</v>
      </c>
      <c r="BZ1199">
        <v>328.74428921733403</v>
      </c>
      <c r="CA1199">
        <v>326.7612996611</v>
      </c>
      <c r="CB1199">
        <v>329.39266493305098</v>
      </c>
      <c r="CC1199">
        <v>340.82693183794299</v>
      </c>
      <c r="CD1199">
        <v>337.57077162712102</v>
      </c>
      <c r="CE1199">
        <v>334.62129866791901</v>
      </c>
      <c r="CF1199">
        <v>326.277794697903</v>
      </c>
      <c r="CG1199">
        <v>334.292894061666</v>
      </c>
      <c r="CH1199">
        <v>332.30010113995297</v>
      </c>
      <c r="CI1199">
        <v>342.42299481266599</v>
      </c>
      <c r="CJ1199">
        <v>334.78492916571099</v>
      </c>
      <c r="CK1199">
        <v>332.64623081108999</v>
      </c>
      <c r="CL1199">
        <v>330.39107630088102</v>
      </c>
      <c r="CM1199">
        <v>330.01113662157201</v>
      </c>
      <c r="CN1199">
        <v>328.41100434860402</v>
      </c>
      <c r="CO1199">
        <v>331.359972916304</v>
      </c>
      <c r="CP1199">
        <v>332.32118662599402</v>
      </c>
      <c r="CQ1199">
        <v>338.28822867427903</v>
      </c>
      <c r="CR1199">
        <v>339.19158777457199</v>
      </c>
      <c r="CS1199">
        <v>335.62138170833498</v>
      </c>
      <c r="CT1199">
        <v>338.47772742151199</v>
      </c>
      <c r="CU1199">
        <v>340.39349409437602</v>
      </c>
      <c r="CV1199">
        <v>332.74699360488802</v>
      </c>
      <c r="CW1199">
        <v>339.65271024784602</v>
      </c>
    </row>
    <row r="1200" spans="1:101" x14ac:dyDescent="0.25">
      <c r="A1200">
        <v>287.90387182910501</v>
      </c>
      <c r="B1200">
        <v>344.81619473005799</v>
      </c>
      <c r="C1200">
        <v>337.40834132481598</v>
      </c>
      <c r="D1200">
        <v>342.69055755391599</v>
      </c>
      <c r="E1200">
        <v>338.61576580211801</v>
      </c>
      <c r="F1200">
        <v>334.84416364515602</v>
      </c>
      <c r="G1200">
        <v>334.601542645275</v>
      </c>
      <c r="H1200">
        <v>327.28889041584102</v>
      </c>
      <c r="I1200">
        <v>327.21943783691</v>
      </c>
      <c r="J1200">
        <v>340.64107329828403</v>
      </c>
      <c r="K1200">
        <v>333.10111609025398</v>
      </c>
      <c r="L1200">
        <v>328.24895363081703</v>
      </c>
      <c r="M1200">
        <v>325.53922899836698</v>
      </c>
      <c r="N1200">
        <v>334.40080179614898</v>
      </c>
      <c r="O1200">
        <v>329.64364874898098</v>
      </c>
      <c r="P1200">
        <v>331.46428496356401</v>
      </c>
      <c r="Q1200">
        <v>338.80963254680802</v>
      </c>
      <c r="R1200">
        <v>329.84358059524197</v>
      </c>
      <c r="S1200">
        <v>328.220833635784</v>
      </c>
      <c r="T1200">
        <v>333.56618530039702</v>
      </c>
      <c r="U1200">
        <v>319.79253764246101</v>
      </c>
      <c r="V1200">
        <v>322.20121739913702</v>
      </c>
      <c r="W1200">
        <v>333.94157668117498</v>
      </c>
      <c r="X1200">
        <v>322.61422282231803</v>
      </c>
      <c r="Y1200">
        <v>327.17077192003097</v>
      </c>
      <c r="Z1200">
        <v>325.532014310948</v>
      </c>
      <c r="AA1200">
        <v>331.218232243937</v>
      </c>
      <c r="AB1200">
        <v>327.70161402536399</v>
      </c>
      <c r="AC1200">
        <v>326.70798532449101</v>
      </c>
      <c r="AD1200">
        <v>324.56009393146201</v>
      </c>
      <c r="AE1200">
        <v>328.35322000401999</v>
      </c>
      <c r="AF1200">
        <v>323.84463444703698</v>
      </c>
      <c r="AG1200">
        <v>332.12963668282902</v>
      </c>
      <c r="AH1200">
        <v>326.95769636635998</v>
      </c>
      <c r="AI1200">
        <v>332.0683856892</v>
      </c>
      <c r="AJ1200">
        <v>332.69120167258399</v>
      </c>
      <c r="AK1200">
        <v>330.44120060571402</v>
      </c>
      <c r="AL1200">
        <v>335.59485955008199</v>
      </c>
      <c r="AM1200">
        <v>329.14683134972699</v>
      </c>
      <c r="AN1200">
        <v>331.187448544723</v>
      </c>
      <c r="AO1200">
        <v>340.51947486944198</v>
      </c>
      <c r="AP1200">
        <v>337.89796597053902</v>
      </c>
      <c r="AQ1200">
        <v>332.50248407264098</v>
      </c>
      <c r="AR1200">
        <v>341.30531414178603</v>
      </c>
      <c r="AS1200">
        <v>347.81093131972602</v>
      </c>
      <c r="AT1200">
        <v>344.968915312837</v>
      </c>
      <c r="AU1200">
        <v>360.93102685986202</v>
      </c>
      <c r="AV1200">
        <v>367.23128426297899</v>
      </c>
      <c r="AW1200">
        <v>362.371391758176</v>
      </c>
      <c r="AX1200">
        <v>347.08690644495601</v>
      </c>
      <c r="AY1200">
        <v>336.38187377302</v>
      </c>
      <c r="AZ1200">
        <v>350.01311496506003</v>
      </c>
      <c r="BA1200">
        <v>384.19724325823898</v>
      </c>
      <c r="BB1200">
        <v>385.75696176719703</v>
      </c>
      <c r="BC1200">
        <v>413.36887437804199</v>
      </c>
      <c r="BD1200">
        <v>376.12572802073799</v>
      </c>
      <c r="BE1200">
        <v>346.064424480887</v>
      </c>
      <c r="BF1200">
        <v>359.91169169381999</v>
      </c>
      <c r="BG1200">
        <v>366.24003503446301</v>
      </c>
      <c r="BH1200">
        <v>371.14241689461801</v>
      </c>
      <c r="BI1200">
        <v>373.68203151170798</v>
      </c>
      <c r="BJ1200">
        <v>354.66673783329702</v>
      </c>
      <c r="BK1200">
        <v>333.88219774604698</v>
      </c>
      <c r="BL1200">
        <v>332.407509152351</v>
      </c>
      <c r="BM1200">
        <v>344.38010709843201</v>
      </c>
      <c r="BN1200">
        <v>345.40630512131401</v>
      </c>
      <c r="BO1200">
        <v>340.62695330542499</v>
      </c>
      <c r="BP1200">
        <v>327.151745648298</v>
      </c>
      <c r="BQ1200">
        <v>336.71309961899698</v>
      </c>
      <c r="BR1200">
        <v>334.05636725472698</v>
      </c>
      <c r="BS1200">
        <v>335.12098945623399</v>
      </c>
      <c r="BT1200">
        <v>331.85716049869802</v>
      </c>
      <c r="BU1200">
        <v>335.23916383445498</v>
      </c>
      <c r="BV1200">
        <v>330.58252010022898</v>
      </c>
      <c r="BW1200">
        <v>333.29351783504302</v>
      </c>
      <c r="BX1200">
        <v>338.93274429058499</v>
      </c>
      <c r="BY1200">
        <v>325.906777289329</v>
      </c>
      <c r="BZ1200">
        <v>328.69718416082202</v>
      </c>
      <c r="CA1200">
        <v>328.88718120262598</v>
      </c>
      <c r="CB1200">
        <v>328.387012139869</v>
      </c>
      <c r="CC1200">
        <v>340.01899099565497</v>
      </c>
      <c r="CD1200">
        <v>335.34874930356898</v>
      </c>
      <c r="CE1200">
        <v>335.65428128253802</v>
      </c>
      <c r="CF1200">
        <v>329.67482270359199</v>
      </c>
      <c r="CG1200">
        <v>336.21520243744698</v>
      </c>
      <c r="CH1200">
        <v>333.72500943113801</v>
      </c>
      <c r="CI1200">
        <v>340.11004630053401</v>
      </c>
      <c r="CJ1200">
        <v>334.18014246315602</v>
      </c>
      <c r="CK1200">
        <v>333.46205035518602</v>
      </c>
      <c r="CL1200">
        <v>331.48643179252701</v>
      </c>
      <c r="CM1200">
        <v>329.08404587718201</v>
      </c>
      <c r="CN1200">
        <v>326.44653401672201</v>
      </c>
      <c r="CO1200">
        <v>330.15322044609297</v>
      </c>
      <c r="CP1200">
        <v>331.08869784281802</v>
      </c>
      <c r="CQ1200">
        <v>339.833553128765</v>
      </c>
      <c r="CR1200">
        <v>339.80423347094199</v>
      </c>
      <c r="CS1200">
        <v>332.73934479663399</v>
      </c>
      <c r="CT1200">
        <v>336.57025885130901</v>
      </c>
      <c r="CU1200">
        <v>341.41053923421498</v>
      </c>
      <c r="CV1200">
        <v>331.79038357614797</v>
      </c>
      <c r="CW1200">
        <v>341.28602193448802</v>
      </c>
    </row>
    <row r="1201" spans="1:101" x14ac:dyDescent="0.25">
      <c r="A1201">
        <v>288.144192256341</v>
      </c>
      <c r="B1201">
        <v>345.52421740748503</v>
      </c>
      <c r="C1201">
        <v>339.92979285449798</v>
      </c>
      <c r="D1201">
        <v>343.94886530297498</v>
      </c>
      <c r="E1201">
        <v>334.44599901054698</v>
      </c>
      <c r="F1201">
        <v>336.370398268359</v>
      </c>
      <c r="G1201">
        <v>327.60929791595299</v>
      </c>
      <c r="H1201">
        <v>329.772803034643</v>
      </c>
      <c r="I1201">
        <v>327.95050454413598</v>
      </c>
      <c r="J1201">
        <v>341.13449370637397</v>
      </c>
      <c r="K1201">
        <v>331.69242431170301</v>
      </c>
      <c r="L1201">
        <v>330.563578196913</v>
      </c>
      <c r="M1201">
        <v>321.60273445661102</v>
      </c>
      <c r="N1201">
        <v>337.74079822236303</v>
      </c>
      <c r="O1201">
        <v>329.67474570698602</v>
      </c>
      <c r="P1201">
        <v>328.688696992345</v>
      </c>
      <c r="Q1201">
        <v>335.61122800283698</v>
      </c>
      <c r="R1201">
        <v>334.320260553526</v>
      </c>
      <c r="S1201">
        <v>329.08383660964699</v>
      </c>
      <c r="T1201">
        <v>335.15819653406902</v>
      </c>
      <c r="U1201">
        <v>319.58515733321201</v>
      </c>
      <c r="V1201">
        <v>325.70420310355098</v>
      </c>
      <c r="W1201">
        <v>334.30586277034303</v>
      </c>
      <c r="X1201">
        <v>323.50567852434898</v>
      </c>
      <c r="Y1201">
        <v>327.92539857752701</v>
      </c>
      <c r="Z1201">
        <v>325.44158190346201</v>
      </c>
      <c r="AA1201">
        <v>327.967518872212</v>
      </c>
      <c r="AB1201">
        <v>326.381207798422</v>
      </c>
      <c r="AC1201">
        <v>323.171415367289</v>
      </c>
      <c r="AD1201">
        <v>322.98622059300402</v>
      </c>
      <c r="AE1201">
        <v>328.64207077145301</v>
      </c>
      <c r="AF1201">
        <v>326.93441560688098</v>
      </c>
      <c r="AG1201">
        <v>330.53731929433701</v>
      </c>
      <c r="AH1201">
        <v>326.06385918151898</v>
      </c>
      <c r="AI1201">
        <v>329.74070078200299</v>
      </c>
      <c r="AJ1201">
        <v>336.01644318132799</v>
      </c>
      <c r="AK1201">
        <v>331.809724330633</v>
      </c>
      <c r="AL1201">
        <v>334.34691791588199</v>
      </c>
      <c r="AM1201">
        <v>331.719234833722</v>
      </c>
      <c r="AN1201">
        <v>331.06715413061801</v>
      </c>
      <c r="AO1201">
        <v>340.82950779975499</v>
      </c>
      <c r="AP1201">
        <v>335.54438686575799</v>
      </c>
      <c r="AQ1201">
        <v>334.54237564049998</v>
      </c>
      <c r="AR1201">
        <v>337.73381350385</v>
      </c>
      <c r="AS1201">
        <v>341.17750298299097</v>
      </c>
      <c r="AT1201">
        <v>341.59123418690098</v>
      </c>
      <c r="AU1201">
        <v>361.78318100506198</v>
      </c>
      <c r="AV1201">
        <v>363.16297041182298</v>
      </c>
      <c r="AW1201">
        <v>359.45790612439998</v>
      </c>
      <c r="AX1201">
        <v>348.31148148230699</v>
      </c>
      <c r="AY1201">
        <v>332.60854638429498</v>
      </c>
      <c r="AZ1201">
        <v>347.34184215851002</v>
      </c>
      <c r="BA1201">
        <v>389.01902765650902</v>
      </c>
      <c r="BB1201">
        <v>383.390587928147</v>
      </c>
      <c r="BC1201">
        <v>409.58848040986402</v>
      </c>
      <c r="BD1201">
        <v>371.70763917426802</v>
      </c>
      <c r="BE1201">
        <v>350.15373249850199</v>
      </c>
      <c r="BF1201">
        <v>358.01682363233698</v>
      </c>
      <c r="BG1201">
        <v>366.987105936445</v>
      </c>
      <c r="BH1201">
        <v>369.746403801464</v>
      </c>
      <c r="BI1201">
        <v>371.901202441176</v>
      </c>
      <c r="BJ1201">
        <v>352.032347713398</v>
      </c>
      <c r="BK1201">
        <v>328.23921006618099</v>
      </c>
      <c r="BL1201">
        <v>330.95678685712397</v>
      </c>
      <c r="BM1201">
        <v>343.41182446561498</v>
      </c>
      <c r="BN1201">
        <v>342.49571913057099</v>
      </c>
      <c r="BO1201">
        <v>336.34976595192501</v>
      </c>
      <c r="BP1201">
        <v>327.27390375879799</v>
      </c>
      <c r="BQ1201">
        <v>334.27176459138701</v>
      </c>
      <c r="BR1201">
        <v>331.46764196545598</v>
      </c>
      <c r="BS1201">
        <v>332.90446046556298</v>
      </c>
      <c r="BT1201">
        <v>336.28045124740402</v>
      </c>
      <c r="BU1201">
        <v>335.77556708763598</v>
      </c>
      <c r="BV1201">
        <v>328.57187545763497</v>
      </c>
      <c r="BW1201">
        <v>332.48416947986601</v>
      </c>
      <c r="BX1201">
        <v>341.92902664014002</v>
      </c>
      <c r="BY1201">
        <v>323.88841732286198</v>
      </c>
      <c r="BZ1201">
        <v>328.382049094423</v>
      </c>
      <c r="CA1201">
        <v>329.18426951259102</v>
      </c>
      <c r="CB1201">
        <v>325.85516466681599</v>
      </c>
      <c r="CC1201">
        <v>336.17883824881199</v>
      </c>
      <c r="CD1201">
        <v>332.33069628501102</v>
      </c>
      <c r="CE1201">
        <v>336.13125124485799</v>
      </c>
      <c r="CF1201">
        <v>334.66061474213097</v>
      </c>
      <c r="CG1201">
        <v>335.76114513877502</v>
      </c>
      <c r="CH1201">
        <v>336.51981518186801</v>
      </c>
      <c r="CI1201">
        <v>337.40097490188998</v>
      </c>
      <c r="CJ1201">
        <v>332.41557157582702</v>
      </c>
      <c r="CK1201">
        <v>331.80369851402799</v>
      </c>
      <c r="CL1201">
        <v>333.70855735481001</v>
      </c>
      <c r="CM1201">
        <v>328.89010893158598</v>
      </c>
      <c r="CN1201">
        <v>325.27417071553702</v>
      </c>
      <c r="CO1201">
        <v>328.504131366259</v>
      </c>
      <c r="CP1201">
        <v>327.95181232030802</v>
      </c>
      <c r="CQ1201">
        <v>338.14255021302603</v>
      </c>
      <c r="CR1201">
        <v>339.70441309648203</v>
      </c>
      <c r="CS1201">
        <v>331.53131912261</v>
      </c>
      <c r="CT1201">
        <v>332.00917533804602</v>
      </c>
      <c r="CU1201">
        <v>338.608609105109</v>
      </c>
      <c r="CV1201">
        <v>332.723458734757</v>
      </c>
      <c r="CW1201">
        <v>342.92418966093902</v>
      </c>
    </row>
    <row r="1202" spans="1:101" x14ac:dyDescent="0.25">
      <c r="A1202">
        <v>288.38451268357801</v>
      </c>
      <c r="B1202">
        <v>348.65691569675198</v>
      </c>
      <c r="C1202">
        <v>338.85772357327397</v>
      </c>
      <c r="D1202">
        <v>345.24872950841899</v>
      </c>
      <c r="E1202">
        <v>333.914680882673</v>
      </c>
      <c r="F1202">
        <v>330.94681502866598</v>
      </c>
      <c r="G1202">
        <v>331.37398771889502</v>
      </c>
      <c r="H1202">
        <v>335.65531546835803</v>
      </c>
      <c r="I1202">
        <v>327.38165528430898</v>
      </c>
      <c r="J1202">
        <v>337.737706222339</v>
      </c>
      <c r="K1202">
        <v>331.26927996855301</v>
      </c>
      <c r="L1202">
        <v>327.87922052681898</v>
      </c>
      <c r="M1202">
        <v>322.41031782385102</v>
      </c>
      <c r="N1202">
        <v>335.454065488791</v>
      </c>
      <c r="O1202">
        <v>330.24451135821897</v>
      </c>
      <c r="P1202">
        <v>326.69045177511401</v>
      </c>
      <c r="Q1202">
        <v>330.68186823143998</v>
      </c>
      <c r="R1202">
        <v>333.299805151616</v>
      </c>
      <c r="S1202">
        <v>332.27772456958297</v>
      </c>
      <c r="T1202">
        <v>331.27146184290098</v>
      </c>
      <c r="U1202">
        <v>325.26655791299498</v>
      </c>
      <c r="V1202">
        <v>328.64211677763001</v>
      </c>
      <c r="W1202">
        <v>333.03759798623599</v>
      </c>
      <c r="X1202">
        <v>327.827530647478</v>
      </c>
      <c r="Y1202">
        <v>327.27093147780198</v>
      </c>
      <c r="Z1202">
        <v>331.36487046241501</v>
      </c>
      <c r="AA1202">
        <v>323.64804823428199</v>
      </c>
      <c r="AB1202">
        <v>329.56053283705501</v>
      </c>
      <c r="AC1202">
        <v>322.33022928242201</v>
      </c>
      <c r="AD1202">
        <v>322.40479805978799</v>
      </c>
      <c r="AE1202">
        <v>327.48234002606</v>
      </c>
      <c r="AF1202">
        <v>332.73146144482598</v>
      </c>
      <c r="AG1202">
        <v>332.47215161824403</v>
      </c>
      <c r="AH1202">
        <v>333.43945742227498</v>
      </c>
      <c r="AI1202">
        <v>327.68426449821101</v>
      </c>
      <c r="AJ1202">
        <v>338.316228297473</v>
      </c>
      <c r="AK1202">
        <v>332.364621441395</v>
      </c>
      <c r="AL1202">
        <v>331.72498718282702</v>
      </c>
      <c r="AM1202">
        <v>331.42996014773701</v>
      </c>
      <c r="AN1202">
        <v>331.13050641369</v>
      </c>
      <c r="AO1202">
        <v>335.77307099068099</v>
      </c>
      <c r="AP1202">
        <v>336.70358077344503</v>
      </c>
      <c r="AQ1202">
        <v>332.27139488679501</v>
      </c>
      <c r="AR1202">
        <v>339.059486918338</v>
      </c>
      <c r="AS1202">
        <v>334.49490393498098</v>
      </c>
      <c r="AT1202">
        <v>341.81781434192101</v>
      </c>
      <c r="AU1202">
        <v>362.57631841190801</v>
      </c>
      <c r="AV1202">
        <v>359.05813551436103</v>
      </c>
      <c r="AW1202">
        <v>356.709844788834</v>
      </c>
      <c r="AX1202">
        <v>350.611052245829</v>
      </c>
      <c r="AY1202">
        <v>337.262251035877</v>
      </c>
      <c r="AZ1202">
        <v>352.71433074453699</v>
      </c>
      <c r="BA1202">
        <v>393.44818919239498</v>
      </c>
      <c r="BB1202">
        <v>387.21287937890099</v>
      </c>
      <c r="BC1202">
        <v>419.06502557850001</v>
      </c>
      <c r="BD1202">
        <v>366.78514348024498</v>
      </c>
      <c r="BE1202">
        <v>348.77161316732298</v>
      </c>
      <c r="BF1202">
        <v>357.78360282057997</v>
      </c>
      <c r="BG1202">
        <v>368.76386415868097</v>
      </c>
      <c r="BH1202">
        <v>373.05201511520301</v>
      </c>
      <c r="BI1202">
        <v>373.16900672003999</v>
      </c>
      <c r="BJ1202">
        <v>351.91957806937802</v>
      </c>
      <c r="BK1202">
        <v>328.96349740054802</v>
      </c>
      <c r="BL1202">
        <v>336.29383220499699</v>
      </c>
      <c r="BM1202">
        <v>337.44013753602502</v>
      </c>
      <c r="BN1202">
        <v>340.92454773159102</v>
      </c>
      <c r="BO1202">
        <v>336.34743145027301</v>
      </c>
      <c r="BP1202">
        <v>334.01795329433099</v>
      </c>
      <c r="BQ1202">
        <v>333.44297293301503</v>
      </c>
      <c r="BR1202">
        <v>335.31098283334501</v>
      </c>
      <c r="BS1202">
        <v>333.09338232846198</v>
      </c>
      <c r="BT1202">
        <v>340.487875225614</v>
      </c>
      <c r="BU1202">
        <v>335.36301163269502</v>
      </c>
      <c r="BV1202">
        <v>325.77581607241098</v>
      </c>
      <c r="BW1202">
        <v>329.85517166582702</v>
      </c>
      <c r="BX1202">
        <v>342.045480402826</v>
      </c>
      <c r="BY1202">
        <v>333.206778986654</v>
      </c>
      <c r="BZ1202">
        <v>330.028301979753</v>
      </c>
      <c r="CA1202">
        <v>338.08062330864402</v>
      </c>
      <c r="CB1202">
        <v>327.42650364136199</v>
      </c>
      <c r="CC1202">
        <v>332.96736172818498</v>
      </c>
      <c r="CD1202">
        <v>332.36134869224702</v>
      </c>
      <c r="CE1202">
        <v>336.91065571061398</v>
      </c>
      <c r="CF1202">
        <v>335.55286306540302</v>
      </c>
      <c r="CG1202">
        <v>341.85025089518001</v>
      </c>
      <c r="CH1202">
        <v>333.72386182609</v>
      </c>
      <c r="CI1202">
        <v>337.534732053933</v>
      </c>
      <c r="CJ1202">
        <v>332.96531168718002</v>
      </c>
      <c r="CK1202">
        <v>332.47207391633202</v>
      </c>
      <c r="CL1202">
        <v>330.489523808461</v>
      </c>
      <c r="CM1202">
        <v>332.10586666993697</v>
      </c>
      <c r="CN1202">
        <v>329.15027111805699</v>
      </c>
      <c r="CO1202">
        <v>323.61952546690299</v>
      </c>
      <c r="CP1202">
        <v>327.84501497098103</v>
      </c>
      <c r="CQ1202">
        <v>333.07126678310698</v>
      </c>
      <c r="CR1202">
        <v>338.235106640156</v>
      </c>
      <c r="CS1202">
        <v>330.82060275339501</v>
      </c>
      <c r="CT1202">
        <v>334.70617226551599</v>
      </c>
      <c r="CU1202">
        <v>335.48558974128701</v>
      </c>
      <c r="CV1202">
        <v>330.50524022438202</v>
      </c>
      <c r="CW1202">
        <v>339.17364759279798</v>
      </c>
    </row>
    <row r="1203" spans="1:101" x14ac:dyDescent="0.25">
      <c r="A1203">
        <v>288.624833110814</v>
      </c>
      <c r="B1203">
        <v>347.28043502163899</v>
      </c>
      <c r="C1203">
        <v>339.21224467125302</v>
      </c>
      <c r="D1203">
        <v>342.49073828441999</v>
      </c>
      <c r="E1203">
        <v>334.96303734122398</v>
      </c>
      <c r="F1203">
        <v>330.58352087683699</v>
      </c>
      <c r="G1203">
        <v>329.47380201060997</v>
      </c>
      <c r="H1203">
        <v>333.63330821348501</v>
      </c>
      <c r="I1203">
        <v>329.96473676770501</v>
      </c>
      <c r="J1203">
        <v>334.26160710819897</v>
      </c>
      <c r="K1203">
        <v>332.02139034036401</v>
      </c>
      <c r="L1203">
        <v>329.87109294800803</v>
      </c>
      <c r="M1203">
        <v>322.71463139935003</v>
      </c>
      <c r="N1203">
        <v>336.17586218372799</v>
      </c>
      <c r="O1203">
        <v>331.20298434454401</v>
      </c>
      <c r="P1203">
        <v>325.70196498689802</v>
      </c>
      <c r="Q1203">
        <v>327.826667559989</v>
      </c>
      <c r="R1203">
        <v>331.44179678984398</v>
      </c>
      <c r="S1203">
        <v>332.41013412802101</v>
      </c>
      <c r="T1203">
        <v>329.86931506696402</v>
      </c>
      <c r="U1203">
        <v>324.98253659903497</v>
      </c>
      <c r="V1203">
        <v>327.27862367794398</v>
      </c>
      <c r="W1203">
        <v>333.492943677808</v>
      </c>
      <c r="X1203">
        <v>328.32048709489101</v>
      </c>
      <c r="Y1203">
        <v>328.97762274983199</v>
      </c>
      <c r="Z1203">
        <v>332.794201352058</v>
      </c>
      <c r="AA1203">
        <v>324.236650171093</v>
      </c>
      <c r="AB1203">
        <v>330.22917323327999</v>
      </c>
      <c r="AC1203">
        <v>323.48232454883498</v>
      </c>
      <c r="AD1203">
        <v>323.65604375031501</v>
      </c>
      <c r="AE1203">
        <v>328.97406740177598</v>
      </c>
      <c r="AF1203">
        <v>334.616848264743</v>
      </c>
      <c r="AG1203">
        <v>330.71485386008999</v>
      </c>
      <c r="AH1203">
        <v>334.77559855980502</v>
      </c>
      <c r="AI1203">
        <v>327.03001810244501</v>
      </c>
      <c r="AJ1203">
        <v>336.05013747138003</v>
      </c>
      <c r="AK1203">
        <v>335.22020291921399</v>
      </c>
      <c r="AL1203">
        <v>333.410146057151</v>
      </c>
      <c r="AM1203">
        <v>332.82566842938598</v>
      </c>
      <c r="AN1203">
        <v>334.85868893685898</v>
      </c>
      <c r="AO1203">
        <v>333.43003136124798</v>
      </c>
      <c r="AP1203">
        <v>335.281302171964</v>
      </c>
      <c r="AQ1203">
        <v>336.33545254879198</v>
      </c>
      <c r="AR1203">
        <v>338.51128848021699</v>
      </c>
      <c r="AS1203">
        <v>329.73224036776401</v>
      </c>
      <c r="AT1203">
        <v>341.33924353428699</v>
      </c>
      <c r="AU1203">
        <v>361.96140603517802</v>
      </c>
      <c r="AV1203">
        <v>360.20478499509699</v>
      </c>
      <c r="AW1203">
        <v>358.94382616710698</v>
      </c>
      <c r="AX1203">
        <v>355.39368765509801</v>
      </c>
      <c r="AY1203">
        <v>338.82933784310001</v>
      </c>
      <c r="AZ1203">
        <v>352.38322354535399</v>
      </c>
      <c r="BA1203">
        <v>393.01094946271502</v>
      </c>
      <c r="BB1203">
        <v>386.31601504071199</v>
      </c>
      <c r="BC1203">
        <v>419.40924315875998</v>
      </c>
      <c r="BD1203">
        <v>368.35225989545302</v>
      </c>
      <c r="BE1203">
        <v>348.67566240355598</v>
      </c>
      <c r="BF1203">
        <v>358.90941750971899</v>
      </c>
      <c r="BG1203">
        <v>370.17541608682501</v>
      </c>
      <c r="BH1203">
        <v>372.32107954275898</v>
      </c>
      <c r="BI1203">
        <v>373.10291069862001</v>
      </c>
      <c r="BJ1203">
        <v>351.041094609092</v>
      </c>
      <c r="BK1203">
        <v>329.285007974542</v>
      </c>
      <c r="BL1203">
        <v>335.35701469955802</v>
      </c>
      <c r="BM1203">
        <v>337.66828107317701</v>
      </c>
      <c r="BN1203">
        <v>342.024216611182</v>
      </c>
      <c r="BO1203">
        <v>337.82174352241299</v>
      </c>
      <c r="BP1203">
        <v>337.27848555982399</v>
      </c>
      <c r="BQ1203">
        <v>330.93631957921298</v>
      </c>
      <c r="BR1203">
        <v>336.56095251340997</v>
      </c>
      <c r="BS1203">
        <v>333.43029159499702</v>
      </c>
      <c r="BT1203">
        <v>340.45527636096699</v>
      </c>
      <c r="BU1203">
        <v>336.77292721556302</v>
      </c>
      <c r="BV1203">
        <v>325.80307946452399</v>
      </c>
      <c r="BW1203">
        <v>327.88268985379699</v>
      </c>
      <c r="BX1203">
        <v>341.67263192405301</v>
      </c>
      <c r="BY1203">
        <v>337.747558384321</v>
      </c>
      <c r="BZ1203">
        <v>331.10289280105599</v>
      </c>
      <c r="CA1203">
        <v>338.85652952126901</v>
      </c>
      <c r="CB1203">
        <v>330.80842731935002</v>
      </c>
      <c r="CC1203">
        <v>336.45226248329999</v>
      </c>
      <c r="CD1203">
        <v>330.60719407545798</v>
      </c>
      <c r="CE1203">
        <v>332.55174275122698</v>
      </c>
      <c r="CF1203">
        <v>336.57743698756002</v>
      </c>
      <c r="CG1203">
        <v>341.95542602069702</v>
      </c>
      <c r="CH1203">
        <v>333.42571228861198</v>
      </c>
      <c r="CI1203">
        <v>333.971786482038</v>
      </c>
      <c r="CJ1203">
        <v>336.03808009434999</v>
      </c>
      <c r="CK1203">
        <v>332.617839894062</v>
      </c>
      <c r="CL1203">
        <v>330.79955469250098</v>
      </c>
      <c r="CM1203">
        <v>330.052226984892</v>
      </c>
      <c r="CN1203">
        <v>328.83988180488501</v>
      </c>
      <c r="CO1203">
        <v>321.01983088377</v>
      </c>
      <c r="CP1203">
        <v>328.696201372627</v>
      </c>
      <c r="CQ1203">
        <v>330.19816880779803</v>
      </c>
      <c r="CR1203">
        <v>337.211314429173</v>
      </c>
      <c r="CS1203">
        <v>328.884118495628</v>
      </c>
      <c r="CT1203">
        <v>335.33728121674397</v>
      </c>
      <c r="CU1203">
        <v>339.00822590192701</v>
      </c>
      <c r="CV1203">
        <v>332.44022469103197</v>
      </c>
      <c r="CW1203">
        <v>340.57713735491598</v>
      </c>
    </row>
    <row r="1204" spans="1:101" x14ac:dyDescent="0.25">
      <c r="A1204">
        <v>288.86515353804998</v>
      </c>
      <c r="B1204">
        <v>346.66634322223598</v>
      </c>
      <c r="C1204">
        <v>340.33468361093799</v>
      </c>
      <c r="D1204">
        <v>339.45042288501298</v>
      </c>
      <c r="E1204">
        <v>336.30341913534198</v>
      </c>
      <c r="F1204">
        <v>330.89263883953299</v>
      </c>
      <c r="G1204">
        <v>327.20765325900499</v>
      </c>
      <c r="H1204">
        <v>331.13147523714798</v>
      </c>
      <c r="I1204">
        <v>331.96335198809402</v>
      </c>
      <c r="J1204">
        <v>330.69997289684699</v>
      </c>
      <c r="K1204">
        <v>333.25178569212801</v>
      </c>
      <c r="L1204">
        <v>332.09900602653403</v>
      </c>
      <c r="M1204">
        <v>322.70716670251102</v>
      </c>
      <c r="N1204">
        <v>336.34838788147999</v>
      </c>
      <c r="O1204">
        <v>332.24782222550698</v>
      </c>
      <c r="P1204">
        <v>324.674049499163</v>
      </c>
      <c r="Q1204">
        <v>324.88141826272698</v>
      </c>
      <c r="R1204">
        <v>329.35763589363</v>
      </c>
      <c r="S1204">
        <v>331.650375324582</v>
      </c>
      <c r="T1204">
        <v>328.17020653008501</v>
      </c>
      <c r="U1204">
        <v>324.48101962619302</v>
      </c>
      <c r="V1204">
        <v>325.46144636512003</v>
      </c>
      <c r="W1204">
        <v>333.795799032302</v>
      </c>
      <c r="X1204">
        <v>328.39128869591502</v>
      </c>
      <c r="Y1204">
        <v>330.796184615843</v>
      </c>
      <c r="Z1204">
        <v>334.27016869149702</v>
      </c>
      <c r="AA1204">
        <v>325.24682035551803</v>
      </c>
      <c r="AB1204">
        <v>329.90355560774799</v>
      </c>
      <c r="AC1204">
        <v>325.619625516528</v>
      </c>
      <c r="AD1204">
        <v>324.47010716565097</v>
      </c>
      <c r="AE1204">
        <v>330.59940444155399</v>
      </c>
      <c r="AF1204">
        <v>335.90774524594201</v>
      </c>
      <c r="AG1204">
        <v>328.87656183925799</v>
      </c>
      <c r="AH1204">
        <v>334.60821745784</v>
      </c>
      <c r="AI1204">
        <v>326.01756771437101</v>
      </c>
      <c r="AJ1204">
        <v>333.97818353568999</v>
      </c>
      <c r="AK1204">
        <v>337.23344833565699</v>
      </c>
      <c r="AL1204">
        <v>336.02674719760398</v>
      </c>
      <c r="AM1204">
        <v>333.64836603885101</v>
      </c>
      <c r="AN1204">
        <v>338.96102552549797</v>
      </c>
      <c r="AO1204">
        <v>331.22085021936101</v>
      </c>
      <c r="AP1204">
        <v>333.30799078312202</v>
      </c>
      <c r="AQ1204">
        <v>340.845391708558</v>
      </c>
      <c r="AR1204">
        <v>337.330668235894</v>
      </c>
      <c r="AS1204">
        <v>326.47248601318699</v>
      </c>
      <c r="AT1204">
        <v>340.16382660974102</v>
      </c>
      <c r="AU1204">
        <v>360.792584684612</v>
      </c>
      <c r="AV1204">
        <v>362.55729933888398</v>
      </c>
      <c r="AW1204">
        <v>361.07880408450598</v>
      </c>
      <c r="AX1204">
        <v>359.81633959065698</v>
      </c>
      <c r="AY1204">
        <v>339.560022828873</v>
      </c>
      <c r="AZ1204">
        <v>352.57545593778701</v>
      </c>
      <c r="BA1204">
        <v>390.760906941923</v>
      </c>
      <c r="BB1204">
        <v>383.55279858971699</v>
      </c>
      <c r="BC1204">
        <v>417.94313107784899</v>
      </c>
      <c r="BD1204">
        <v>369.58419757843802</v>
      </c>
      <c r="BE1204">
        <v>347.94880192882698</v>
      </c>
      <c r="BF1204">
        <v>360.73287628218299</v>
      </c>
      <c r="BG1204">
        <v>370.81970741264502</v>
      </c>
      <c r="BH1204">
        <v>371.61668711494002</v>
      </c>
      <c r="BI1204">
        <v>371.87761149593399</v>
      </c>
      <c r="BJ1204">
        <v>348.91088448828702</v>
      </c>
      <c r="BK1204">
        <v>330.27363675247699</v>
      </c>
      <c r="BL1204">
        <v>333.73167938022698</v>
      </c>
      <c r="BM1204">
        <v>338.65099923803302</v>
      </c>
      <c r="BN1204">
        <v>343.090997684581</v>
      </c>
      <c r="BO1204">
        <v>339.61247262073903</v>
      </c>
      <c r="BP1204">
        <v>340.11332472014101</v>
      </c>
      <c r="BQ1204">
        <v>328.56757066434301</v>
      </c>
      <c r="BR1204">
        <v>336.89086691401798</v>
      </c>
      <c r="BS1204">
        <v>333.40525223000998</v>
      </c>
      <c r="BT1204">
        <v>339.71555394150198</v>
      </c>
      <c r="BU1204">
        <v>338.22071715867202</v>
      </c>
      <c r="BV1204">
        <v>325.60346800527498</v>
      </c>
      <c r="BW1204">
        <v>325.89169787513703</v>
      </c>
      <c r="BX1204">
        <v>341.20967332273602</v>
      </c>
      <c r="BY1204">
        <v>341.79380421866199</v>
      </c>
      <c r="BZ1204">
        <v>331.38316108055398</v>
      </c>
      <c r="CA1204">
        <v>338.92380290864702</v>
      </c>
      <c r="CB1204">
        <v>333.81207395552201</v>
      </c>
      <c r="CC1204">
        <v>339.84031224231001</v>
      </c>
      <c r="CD1204">
        <v>328.39730106891</v>
      </c>
      <c r="CE1204">
        <v>328.120569588092</v>
      </c>
      <c r="CF1204">
        <v>336.22448632675003</v>
      </c>
      <c r="CG1204">
        <v>339.68433576993101</v>
      </c>
      <c r="CH1204">
        <v>334.12301270693899</v>
      </c>
      <c r="CI1204">
        <v>329.941460140223</v>
      </c>
      <c r="CJ1204">
        <v>339.14095817841701</v>
      </c>
      <c r="CK1204">
        <v>331.91348151692102</v>
      </c>
      <c r="CL1204">
        <v>331.13511607449902</v>
      </c>
      <c r="CM1204">
        <v>328.56786864388198</v>
      </c>
      <c r="CN1204">
        <v>328.05634524827701</v>
      </c>
      <c r="CO1204">
        <v>319.30441798591198</v>
      </c>
      <c r="CP1204">
        <v>330.02397914339599</v>
      </c>
      <c r="CQ1204">
        <v>327.42562181118097</v>
      </c>
      <c r="CR1204">
        <v>335.78199633605402</v>
      </c>
      <c r="CS1204">
        <v>327.98256256391898</v>
      </c>
      <c r="CT1204">
        <v>336.16500202881298</v>
      </c>
      <c r="CU1204">
        <v>342.79591872454898</v>
      </c>
      <c r="CV1204">
        <v>334.52868176449698</v>
      </c>
      <c r="CW1204">
        <v>342.29871828676698</v>
      </c>
    </row>
    <row r="1205" spans="1:101" x14ac:dyDescent="0.25">
      <c r="A1205">
        <v>289.10547396528699</v>
      </c>
      <c r="B1205">
        <v>349.03755211738098</v>
      </c>
      <c r="C1205">
        <v>339.95246624042801</v>
      </c>
      <c r="D1205">
        <v>340.249439145005</v>
      </c>
      <c r="E1205">
        <v>338.31592734595699</v>
      </c>
      <c r="F1205">
        <v>334.38829101879298</v>
      </c>
      <c r="G1205">
        <v>328.78838027163101</v>
      </c>
      <c r="H1205">
        <v>334.65768115842201</v>
      </c>
      <c r="I1205">
        <v>333.37967441871803</v>
      </c>
      <c r="J1205">
        <v>330.05577574938798</v>
      </c>
      <c r="K1205">
        <v>331.77538073296699</v>
      </c>
      <c r="L1205">
        <v>336.24788482853199</v>
      </c>
      <c r="M1205">
        <v>320.93308768198801</v>
      </c>
      <c r="N1205">
        <v>330.23860830993902</v>
      </c>
      <c r="O1205">
        <v>332.727363572152</v>
      </c>
      <c r="P1205">
        <v>320.02998719891701</v>
      </c>
      <c r="Q1205">
        <v>323.81428298954199</v>
      </c>
      <c r="R1205">
        <v>326.89023871987001</v>
      </c>
      <c r="S1205">
        <v>330.47865158287198</v>
      </c>
      <c r="T1205">
        <v>327.48472037641801</v>
      </c>
      <c r="U1205">
        <v>329.07652372779501</v>
      </c>
      <c r="V1205">
        <v>326.22997154427298</v>
      </c>
      <c r="W1205">
        <v>329.61000323734498</v>
      </c>
      <c r="X1205">
        <v>328.44023475317198</v>
      </c>
      <c r="Y1205">
        <v>335.84363394567299</v>
      </c>
      <c r="Z1205">
        <v>337.84591220731897</v>
      </c>
      <c r="AA1205">
        <v>324.97707292906699</v>
      </c>
      <c r="AB1205">
        <v>325.19436359103003</v>
      </c>
      <c r="AC1205">
        <v>325.78972390785498</v>
      </c>
      <c r="AD1205">
        <v>323.257561526264</v>
      </c>
      <c r="AE1205">
        <v>331.35622838231501</v>
      </c>
      <c r="AF1205">
        <v>337.88636797930297</v>
      </c>
      <c r="AG1205">
        <v>327.76959452104597</v>
      </c>
      <c r="AH1205">
        <v>328.85701414082598</v>
      </c>
      <c r="AI1205">
        <v>318.80438884624601</v>
      </c>
      <c r="AJ1205">
        <v>331.80086761756797</v>
      </c>
      <c r="AK1205">
        <v>335.75261042327998</v>
      </c>
      <c r="AL1205">
        <v>335.296463250432</v>
      </c>
      <c r="AM1205">
        <v>331.67086897567799</v>
      </c>
      <c r="AN1205">
        <v>337.81306601311502</v>
      </c>
      <c r="AO1205">
        <v>331.38937218944398</v>
      </c>
      <c r="AP1205">
        <v>333.76792458134702</v>
      </c>
      <c r="AQ1205">
        <v>343.55874733480198</v>
      </c>
      <c r="AR1205">
        <v>333.03988903016898</v>
      </c>
      <c r="AS1205">
        <v>328.541276986919</v>
      </c>
      <c r="AT1205">
        <v>337.52262960133697</v>
      </c>
      <c r="AU1205">
        <v>357.39149009973801</v>
      </c>
      <c r="AV1205">
        <v>363.29449731941099</v>
      </c>
      <c r="AW1205">
        <v>360.55341445048299</v>
      </c>
      <c r="AX1205">
        <v>365.65897659420398</v>
      </c>
      <c r="AY1205">
        <v>338.327400873768</v>
      </c>
      <c r="AZ1205">
        <v>352.56906582002199</v>
      </c>
      <c r="BA1205">
        <v>388.72008892544699</v>
      </c>
      <c r="BB1205">
        <v>378.253581367153</v>
      </c>
      <c r="BC1205">
        <v>414.79595598540698</v>
      </c>
      <c r="BD1205">
        <v>362.88389519528403</v>
      </c>
      <c r="BE1205">
        <v>351.66845370950898</v>
      </c>
      <c r="BF1205">
        <v>359.02602810722601</v>
      </c>
      <c r="BG1205">
        <v>365.61818878937498</v>
      </c>
      <c r="BH1205">
        <v>371.31390263682903</v>
      </c>
      <c r="BI1205">
        <v>368.98400647040501</v>
      </c>
      <c r="BJ1205">
        <v>344.28353758046097</v>
      </c>
      <c r="BK1205">
        <v>332.271757511217</v>
      </c>
      <c r="BL1205">
        <v>334.96881120712601</v>
      </c>
      <c r="BM1205">
        <v>335.346986864082</v>
      </c>
      <c r="BN1205">
        <v>339.12544068268102</v>
      </c>
      <c r="BO1205">
        <v>336.52979835154503</v>
      </c>
      <c r="BP1205">
        <v>341.46149820271103</v>
      </c>
      <c r="BQ1205">
        <v>327.529218791841</v>
      </c>
      <c r="BR1205">
        <v>330.145697749546</v>
      </c>
      <c r="BS1205">
        <v>329.44741337558099</v>
      </c>
      <c r="BT1205">
        <v>338.26354871298901</v>
      </c>
      <c r="BU1205">
        <v>334.528283716609</v>
      </c>
      <c r="BV1205">
        <v>329.02931174627599</v>
      </c>
      <c r="BW1205">
        <v>326.13043394484299</v>
      </c>
      <c r="BX1205">
        <v>339.585703665175</v>
      </c>
      <c r="BY1205">
        <v>344.44748985468402</v>
      </c>
      <c r="BZ1205">
        <v>334.807478740671</v>
      </c>
      <c r="CA1205">
        <v>337.52381366439602</v>
      </c>
      <c r="CB1205">
        <v>332.47296528018501</v>
      </c>
      <c r="CC1205">
        <v>335.371824535082</v>
      </c>
      <c r="CD1205">
        <v>325.25370610103801</v>
      </c>
      <c r="CE1205">
        <v>324.31330008967501</v>
      </c>
      <c r="CF1205">
        <v>328.47040536104203</v>
      </c>
      <c r="CG1205">
        <v>333.559122661137</v>
      </c>
      <c r="CH1205">
        <v>335.296500013497</v>
      </c>
      <c r="CI1205">
        <v>326.71193625177102</v>
      </c>
      <c r="CJ1205">
        <v>338.34557821793197</v>
      </c>
      <c r="CK1205">
        <v>329.97153783662702</v>
      </c>
      <c r="CL1205">
        <v>325.70516044651902</v>
      </c>
      <c r="CM1205">
        <v>330.79263864647999</v>
      </c>
      <c r="CN1205">
        <v>332.70662003361201</v>
      </c>
      <c r="CO1205">
        <v>320.55343966261302</v>
      </c>
      <c r="CP1205">
        <v>330.76327551089003</v>
      </c>
      <c r="CQ1205">
        <v>325.24103926354502</v>
      </c>
      <c r="CR1205">
        <v>330.314759396407</v>
      </c>
      <c r="CS1205">
        <v>333.09003006403799</v>
      </c>
      <c r="CT1205">
        <v>334.64005963075903</v>
      </c>
      <c r="CU1205">
        <v>340.594090472402</v>
      </c>
      <c r="CV1205">
        <v>333.783485576761</v>
      </c>
      <c r="CW1205">
        <v>339.678076576499</v>
      </c>
    </row>
    <row r="1206" spans="1:101" x14ac:dyDescent="0.25">
      <c r="A1206">
        <v>289.34579439252298</v>
      </c>
      <c r="B1206">
        <v>349.04982537031498</v>
      </c>
      <c r="C1206">
        <v>340.96198229072098</v>
      </c>
      <c r="D1206">
        <v>337.21198537522599</v>
      </c>
      <c r="E1206">
        <v>344.67930933830598</v>
      </c>
      <c r="F1206">
        <v>338.82353719438601</v>
      </c>
      <c r="G1206">
        <v>335.53536947108603</v>
      </c>
      <c r="H1206">
        <v>331.09394328329603</v>
      </c>
      <c r="I1206">
        <v>334.35819831266298</v>
      </c>
      <c r="J1206">
        <v>327.01033399056098</v>
      </c>
      <c r="K1206">
        <v>330.98828939945798</v>
      </c>
      <c r="L1206">
        <v>339.61098607993699</v>
      </c>
      <c r="M1206">
        <v>321.797895797759</v>
      </c>
      <c r="N1206">
        <v>327.06923270199599</v>
      </c>
      <c r="O1206">
        <v>334.07144845625299</v>
      </c>
      <c r="P1206">
        <v>325.10993602413299</v>
      </c>
      <c r="Q1206">
        <v>325.021160237694</v>
      </c>
      <c r="R1206">
        <v>327.23761224364102</v>
      </c>
      <c r="S1206">
        <v>331.99999901500701</v>
      </c>
      <c r="T1206">
        <v>324.51597432274798</v>
      </c>
      <c r="U1206">
        <v>331.20873511503697</v>
      </c>
      <c r="V1206">
        <v>326.09160864687999</v>
      </c>
      <c r="W1206">
        <v>329.58984519913901</v>
      </c>
      <c r="X1206">
        <v>328.31494217933698</v>
      </c>
      <c r="Y1206">
        <v>333.75631541641002</v>
      </c>
      <c r="Z1206">
        <v>333.86764501492598</v>
      </c>
      <c r="AA1206">
        <v>328.26350804213598</v>
      </c>
      <c r="AB1206">
        <v>321.22067891479702</v>
      </c>
      <c r="AC1206">
        <v>323.70143614019901</v>
      </c>
      <c r="AD1206">
        <v>323.62386693106401</v>
      </c>
      <c r="AE1206">
        <v>330.51892517943202</v>
      </c>
      <c r="AF1206">
        <v>339.50049061323898</v>
      </c>
      <c r="AG1206">
        <v>328.79284237254001</v>
      </c>
      <c r="AH1206">
        <v>331.21244086425003</v>
      </c>
      <c r="AI1206">
        <v>319.86677356393699</v>
      </c>
      <c r="AJ1206">
        <v>327.00002815358999</v>
      </c>
      <c r="AK1206">
        <v>334.75284800363897</v>
      </c>
      <c r="AL1206">
        <v>336.71578132815</v>
      </c>
      <c r="AM1206">
        <v>333.08615989653498</v>
      </c>
      <c r="AN1206">
        <v>336.946577997053</v>
      </c>
      <c r="AO1206">
        <v>331.27368396671602</v>
      </c>
      <c r="AP1206">
        <v>336.10489060042897</v>
      </c>
      <c r="AQ1206">
        <v>344.40369387421299</v>
      </c>
      <c r="AR1206">
        <v>334.5997137009</v>
      </c>
      <c r="AS1206">
        <v>329.31360587035999</v>
      </c>
      <c r="AT1206">
        <v>340.04323530887302</v>
      </c>
      <c r="AU1206">
        <v>354.309329754168</v>
      </c>
      <c r="AV1206">
        <v>360.98226092547202</v>
      </c>
      <c r="AW1206">
        <v>361.32920842527301</v>
      </c>
      <c r="AX1206">
        <v>364.93506274060798</v>
      </c>
      <c r="AY1206">
        <v>338.76240829042501</v>
      </c>
      <c r="AZ1206">
        <v>356.70117596768102</v>
      </c>
      <c r="BA1206">
        <v>385.39669391782201</v>
      </c>
      <c r="BB1206">
        <v>380.14977466608002</v>
      </c>
      <c r="BC1206">
        <v>413.47596874719</v>
      </c>
      <c r="BD1206">
        <v>359.90848622721597</v>
      </c>
      <c r="BE1206">
        <v>348.66223990490801</v>
      </c>
      <c r="BF1206">
        <v>355.40535638686401</v>
      </c>
      <c r="BG1206">
        <v>365.26386253367201</v>
      </c>
      <c r="BH1206">
        <v>369.74928406742401</v>
      </c>
      <c r="BI1206">
        <v>364.33591472083998</v>
      </c>
      <c r="BJ1206">
        <v>344.98881283983798</v>
      </c>
      <c r="BK1206">
        <v>332.69862811690899</v>
      </c>
      <c r="BL1206">
        <v>334.84173316857198</v>
      </c>
      <c r="BM1206">
        <v>336.78510092158598</v>
      </c>
      <c r="BN1206">
        <v>341.64195934756799</v>
      </c>
      <c r="BO1206">
        <v>338.59505809444602</v>
      </c>
      <c r="BP1206">
        <v>341.12709932670998</v>
      </c>
      <c r="BQ1206">
        <v>331.71796595933</v>
      </c>
      <c r="BR1206">
        <v>333.09644852951402</v>
      </c>
      <c r="BS1206">
        <v>329.80463515613297</v>
      </c>
      <c r="BT1206">
        <v>331.38604123684001</v>
      </c>
      <c r="BU1206">
        <v>336.77856902667497</v>
      </c>
      <c r="BV1206">
        <v>332.50016722782101</v>
      </c>
      <c r="BW1206">
        <v>327.245815494505</v>
      </c>
      <c r="BX1206">
        <v>336.31358495787799</v>
      </c>
      <c r="BY1206">
        <v>345.62836208757301</v>
      </c>
      <c r="BZ1206">
        <v>335.5831477287</v>
      </c>
      <c r="CA1206">
        <v>343.589773024804</v>
      </c>
      <c r="CB1206">
        <v>331.519111289644</v>
      </c>
      <c r="CC1206">
        <v>333.36813805024201</v>
      </c>
      <c r="CD1206">
        <v>325.09097777211298</v>
      </c>
      <c r="CE1206">
        <v>322.806603721974</v>
      </c>
      <c r="CF1206">
        <v>328.97161255689002</v>
      </c>
      <c r="CG1206">
        <v>330.92435235420299</v>
      </c>
      <c r="CH1206">
        <v>331.996085142185</v>
      </c>
      <c r="CI1206">
        <v>326.54538214890698</v>
      </c>
      <c r="CJ1206">
        <v>338.94287254438802</v>
      </c>
      <c r="CK1206">
        <v>329.21750497544298</v>
      </c>
      <c r="CL1206">
        <v>327.19386343961901</v>
      </c>
      <c r="CM1206">
        <v>329.14970082713103</v>
      </c>
      <c r="CN1206">
        <v>333.72796012685399</v>
      </c>
      <c r="CO1206">
        <v>323.22186135154601</v>
      </c>
      <c r="CP1206">
        <v>333.98057220403399</v>
      </c>
      <c r="CQ1206">
        <v>325.08866684982098</v>
      </c>
      <c r="CR1206">
        <v>327.65115935243</v>
      </c>
      <c r="CS1206">
        <v>333.342559456608</v>
      </c>
      <c r="CT1206">
        <v>338.65082975765603</v>
      </c>
      <c r="CU1206">
        <v>340.89336446532798</v>
      </c>
      <c r="CV1206">
        <v>337.340616288756</v>
      </c>
      <c r="CW1206">
        <v>341.55127783368198</v>
      </c>
    </row>
    <row r="1207" spans="1:101" x14ac:dyDescent="0.25">
      <c r="A1207">
        <v>289.58611481975902</v>
      </c>
      <c r="B1207">
        <v>347.943275804981</v>
      </c>
      <c r="C1207">
        <v>341.51946072755601</v>
      </c>
      <c r="D1207">
        <v>334.60026611066297</v>
      </c>
      <c r="E1207">
        <v>345.91465122343698</v>
      </c>
      <c r="F1207">
        <v>339.767380870181</v>
      </c>
      <c r="G1207">
        <v>338.17977985636998</v>
      </c>
      <c r="H1207">
        <v>327.00945896976202</v>
      </c>
      <c r="I1207">
        <v>334.61908532327902</v>
      </c>
      <c r="J1207">
        <v>329.85843427501101</v>
      </c>
      <c r="K1207">
        <v>329.86367543972699</v>
      </c>
      <c r="L1207">
        <v>343.72022315128498</v>
      </c>
      <c r="M1207">
        <v>319.96997543860499</v>
      </c>
      <c r="N1207">
        <v>327.93666360930001</v>
      </c>
      <c r="O1207">
        <v>333.82064306981903</v>
      </c>
      <c r="P1207">
        <v>327.42518934241798</v>
      </c>
      <c r="Q1207">
        <v>326.30249852069699</v>
      </c>
      <c r="R1207">
        <v>329.602356867852</v>
      </c>
      <c r="S1207">
        <v>333.23576822349997</v>
      </c>
      <c r="T1207">
        <v>323.76042466811202</v>
      </c>
      <c r="U1207">
        <v>330.45867438584497</v>
      </c>
      <c r="V1207">
        <v>326.47992043273001</v>
      </c>
      <c r="W1207">
        <v>329.45929951333699</v>
      </c>
      <c r="X1207">
        <v>331.14939983463103</v>
      </c>
      <c r="Y1207">
        <v>328.973752618611</v>
      </c>
      <c r="Z1207">
        <v>330.72433514006701</v>
      </c>
      <c r="AA1207">
        <v>327.84181580714801</v>
      </c>
      <c r="AB1207">
        <v>321.45139939503503</v>
      </c>
      <c r="AC1207">
        <v>323.64391154249802</v>
      </c>
      <c r="AD1207">
        <v>323.42817266973799</v>
      </c>
      <c r="AE1207">
        <v>332.44097372761001</v>
      </c>
      <c r="AF1207">
        <v>338.93013717693901</v>
      </c>
      <c r="AG1207">
        <v>330.03214913289003</v>
      </c>
      <c r="AH1207">
        <v>330.74322935951898</v>
      </c>
      <c r="AI1207">
        <v>322.02178580703497</v>
      </c>
      <c r="AJ1207">
        <v>323.09038239237998</v>
      </c>
      <c r="AK1207">
        <v>334.26863999456498</v>
      </c>
      <c r="AL1207">
        <v>338.01638503062799</v>
      </c>
      <c r="AM1207">
        <v>332.96326074511899</v>
      </c>
      <c r="AN1207">
        <v>338.53406760605299</v>
      </c>
      <c r="AO1207">
        <v>329.606762880688</v>
      </c>
      <c r="AP1207">
        <v>337.75898287978202</v>
      </c>
      <c r="AQ1207">
        <v>344.13732950823902</v>
      </c>
      <c r="AR1207">
        <v>335.58614506698802</v>
      </c>
      <c r="AS1207">
        <v>329.564288716428</v>
      </c>
      <c r="AT1207">
        <v>340.76684213304702</v>
      </c>
      <c r="AU1207">
        <v>357.40597291701499</v>
      </c>
      <c r="AV1207">
        <v>361.86021628952102</v>
      </c>
      <c r="AW1207">
        <v>361.86575848214699</v>
      </c>
      <c r="AX1207">
        <v>363.065204557686</v>
      </c>
      <c r="AY1207">
        <v>341.52312677177201</v>
      </c>
      <c r="AZ1207">
        <v>358.39372486844297</v>
      </c>
      <c r="BA1207">
        <v>384.08348624096101</v>
      </c>
      <c r="BB1207">
        <v>381.72482304486601</v>
      </c>
      <c r="BC1207">
        <v>412.40345524837602</v>
      </c>
      <c r="BD1207">
        <v>361.584624024248</v>
      </c>
      <c r="BE1207">
        <v>347.30091465144397</v>
      </c>
      <c r="BF1207">
        <v>355.04407256712398</v>
      </c>
      <c r="BG1207">
        <v>359.94730105145101</v>
      </c>
      <c r="BH1207">
        <v>369.68041697343301</v>
      </c>
      <c r="BI1207">
        <v>362.16357145708997</v>
      </c>
      <c r="BJ1207">
        <v>344.05336790824902</v>
      </c>
      <c r="BK1207">
        <v>333.12047124129799</v>
      </c>
      <c r="BL1207">
        <v>330.96859714037402</v>
      </c>
      <c r="BM1207">
        <v>339.005673870458</v>
      </c>
      <c r="BN1207">
        <v>343.53486168033299</v>
      </c>
      <c r="BO1207">
        <v>339.60967405707902</v>
      </c>
      <c r="BP1207">
        <v>339.89085026890302</v>
      </c>
      <c r="BQ1207">
        <v>334.460039952123</v>
      </c>
      <c r="BR1207">
        <v>332.96035317253802</v>
      </c>
      <c r="BS1207">
        <v>331.92505169899403</v>
      </c>
      <c r="BT1207">
        <v>328.37779372500302</v>
      </c>
      <c r="BU1207">
        <v>337.756939624621</v>
      </c>
      <c r="BV1207">
        <v>334.159357126749</v>
      </c>
      <c r="BW1207">
        <v>329.98389873044999</v>
      </c>
      <c r="BX1207">
        <v>337.296789255953</v>
      </c>
      <c r="BY1207">
        <v>344.104899967694</v>
      </c>
      <c r="BZ1207">
        <v>333.88774377655699</v>
      </c>
      <c r="CA1207">
        <v>347.15828729201797</v>
      </c>
      <c r="CB1207">
        <v>331.84356417254099</v>
      </c>
      <c r="CC1207">
        <v>333.58592488043098</v>
      </c>
      <c r="CD1207">
        <v>324.39672066403398</v>
      </c>
      <c r="CE1207">
        <v>324.043874446323</v>
      </c>
      <c r="CF1207">
        <v>329.58624236929899</v>
      </c>
      <c r="CG1207">
        <v>328.04694887645098</v>
      </c>
      <c r="CH1207">
        <v>330.15926478642501</v>
      </c>
      <c r="CI1207">
        <v>327.24862158398003</v>
      </c>
      <c r="CJ1207">
        <v>340.23643624306902</v>
      </c>
      <c r="CK1207">
        <v>330.153452970015</v>
      </c>
      <c r="CL1207">
        <v>330.99968797488299</v>
      </c>
      <c r="CM1207">
        <v>328.12112640967098</v>
      </c>
      <c r="CN1207">
        <v>332.70997712296003</v>
      </c>
      <c r="CO1207">
        <v>326.68977245448599</v>
      </c>
      <c r="CP1207">
        <v>337.221830115415</v>
      </c>
      <c r="CQ1207">
        <v>324.37692293779003</v>
      </c>
      <c r="CR1207">
        <v>326.94005783392498</v>
      </c>
      <c r="CS1207">
        <v>334.191037344157</v>
      </c>
      <c r="CT1207">
        <v>341.06623599599902</v>
      </c>
      <c r="CU1207">
        <v>340.88643797332901</v>
      </c>
      <c r="CV1207">
        <v>340.16532348999101</v>
      </c>
      <c r="CW1207">
        <v>344.04869232181397</v>
      </c>
    </row>
    <row r="1208" spans="1:101" x14ac:dyDescent="0.25">
      <c r="A1208">
        <v>289.826435246995</v>
      </c>
      <c r="B1208">
        <v>343.00943271842402</v>
      </c>
      <c r="C1208">
        <v>340.321931968196</v>
      </c>
      <c r="D1208">
        <v>336.81073290235503</v>
      </c>
      <c r="E1208">
        <v>347.220052520107</v>
      </c>
      <c r="F1208">
        <v>338.34722659028603</v>
      </c>
      <c r="G1208">
        <v>335.48226846985</v>
      </c>
      <c r="H1208">
        <v>321.48151216937998</v>
      </c>
      <c r="I1208">
        <v>332.76050725865298</v>
      </c>
      <c r="J1208">
        <v>330.49177980344302</v>
      </c>
      <c r="K1208">
        <v>329.38502086286002</v>
      </c>
      <c r="L1208">
        <v>343.46115236226501</v>
      </c>
      <c r="M1208">
        <v>319.78751439293302</v>
      </c>
      <c r="N1208">
        <v>328.178291394052</v>
      </c>
      <c r="O1208">
        <v>332.22747550991198</v>
      </c>
      <c r="P1208">
        <v>329.30787769843602</v>
      </c>
      <c r="Q1208">
        <v>332.14543332949199</v>
      </c>
      <c r="R1208">
        <v>332.32981483264302</v>
      </c>
      <c r="S1208">
        <v>329.187732317783</v>
      </c>
      <c r="T1208">
        <v>325.96263533682401</v>
      </c>
      <c r="U1208">
        <v>329.43442882781699</v>
      </c>
      <c r="V1208">
        <v>322.315952716965</v>
      </c>
      <c r="W1208">
        <v>328.02856477485301</v>
      </c>
      <c r="X1208">
        <v>332.2726360488</v>
      </c>
      <c r="Y1208">
        <v>324.34125277848102</v>
      </c>
      <c r="Z1208">
        <v>325.32481278027501</v>
      </c>
      <c r="AA1208">
        <v>327.82898537934699</v>
      </c>
      <c r="AB1208">
        <v>321.225398677302</v>
      </c>
      <c r="AC1208">
        <v>325.44343173466098</v>
      </c>
      <c r="AD1208">
        <v>329.03344101960698</v>
      </c>
      <c r="AE1208">
        <v>336.08690602613802</v>
      </c>
      <c r="AF1208">
        <v>337.768272416434</v>
      </c>
      <c r="AG1208">
        <v>324.95403027314097</v>
      </c>
      <c r="AH1208">
        <v>326.675613294301</v>
      </c>
      <c r="AI1208">
        <v>321.996071424501</v>
      </c>
      <c r="AJ1208">
        <v>318.36901994020798</v>
      </c>
      <c r="AK1208">
        <v>328.81992258420502</v>
      </c>
      <c r="AL1208">
        <v>333.13436970430598</v>
      </c>
      <c r="AM1208">
        <v>334.52259296590898</v>
      </c>
      <c r="AN1208">
        <v>337.94928385253297</v>
      </c>
      <c r="AO1208">
        <v>330.036123669093</v>
      </c>
      <c r="AP1208">
        <v>340.66532167307003</v>
      </c>
      <c r="AQ1208">
        <v>344.377275753726</v>
      </c>
      <c r="AR1208">
        <v>337.79722621938902</v>
      </c>
      <c r="AS1208">
        <v>332.596371097043</v>
      </c>
      <c r="AT1208">
        <v>344.696280603616</v>
      </c>
      <c r="AU1208">
        <v>360.47431822865502</v>
      </c>
      <c r="AV1208">
        <v>366.94417925655802</v>
      </c>
      <c r="AW1208">
        <v>364.52299038007999</v>
      </c>
      <c r="AX1208">
        <v>361.99904548797502</v>
      </c>
      <c r="AY1208">
        <v>343.86953233761398</v>
      </c>
      <c r="AZ1208">
        <v>357.394232410413</v>
      </c>
      <c r="BA1208">
        <v>384.486815298708</v>
      </c>
      <c r="BB1208">
        <v>382.581388798197</v>
      </c>
      <c r="BC1208">
        <v>411.09633468895601</v>
      </c>
      <c r="BD1208">
        <v>361.70989444822698</v>
      </c>
      <c r="BE1208">
        <v>346.73936059724298</v>
      </c>
      <c r="BF1208">
        <v>359.58916472694801</v>
      </c>
      <c r="BG1208">
        <v>355.509752829864</v>
      </c>
      <c r="BH1208">
        <v>370.22761225903702</v>
      </c>
      <c r="BI1208">
        <v>362.77648856139302</v>
      </c>
      <c r="BJ1208">
        <v>341.77726462648099</v>
      </c>
      <c r="BK1208">
        <v>332.04924128815202</v>
      </c>
      <c r="BL1208">
        <v>327.37293403059499</v>
      </c>
      <c r="BM1208">
        <v>344.70286059246098</v>
      </c>
      <c r="BN1208">
        <v>343.08673178809403</v>
      </c>
      <c r="BO1208">
        <v>338.01996645146397</v>
      </c>
      <c r="BP1208">
        <v>340.18524724755702</v>
      </c>
      <c r="BQ1208">
        <v>335.30184563920602</v>
      </c>
      <c r="BR1208">
        <v>333.90666286360403</v>
      </c>
      <c r="BS1208">
        <v>329.03750198008601</v>
      </c>
      <c r="BT1208">
        <v>324.93074785400302</v>
      </c>
      <c r="BU1208">
        <v>335.33238298823699</v>
      </c>
      <c r="BV1208">
        <v>332.05677632931099</v>
      </c>
      <c r="BW1208">
        <v>334.593860173596</v>
      </c>
      <c r="BX1208">
        <v>338.61503411706798</v>
      </c>
      <c r="BY1208">
        <v>340.10549434450701</v>
      </c>
      <c r="BZ1208">
        <v>335.68748858523901</v>
      </c>
      <c r="CA1208">
        <v>347.38802070989101</v>
      </c>
      <c r="CB1208">
        <v>330.70909667777102</v>
      </c>
      <c r="CC1208">
        <v>333.68466236602501</v>
      </c>
      <c r="CD1208">
        <v>324.39286754180102</v>
      </c>
      <c r="CE1208">
        <v>324.64528752201301</v>
      </c>
      <c r="CF1208">
        <v>326.96411721308698</v>
      </c>
      <c r="CG1208">
        <v>323.75849234411498</v>
      </c>
      <c r="CH1208">
        <v>331.15228625802803</v>
      </c>
      <c r="CI1208">
        <v>328.42675949696098</v>
      </c>
      <c r="CJ1208">
        <v>342.06553861809101</v>
      </c>
      <c r="CK1208">
        <v>331.02806747712498</v>
      </c>
      <c r="CL1208">
        <v>335.20545296113499</v>
      </c>
      <c r="CM1208">
        <v>328.56116318393498</v>
      </c>
      <c r="CN1208">
        <v>332.510263302228</v>
      </c>
      <c r="CO1208">
        <v>331.96271692930901</v>
      </c>
      <c r="CP1208">
        <v>340.26266121377603</v>
      </c>
      <c r="CQ1208">
        <v>327.35920323033901</v>
      </c>
      <c r="CR1208">
        <v>325.67251921332701</v>
      </c>
      <c r="CS1208">
        <v>335.58787520304998</v>
      </c>
      <c r="CT1208">
        <v>342.93006725561202</v>
      </c>
      <c r="CU1208">
        <v>340.82331907813102</v>
      </c>
      <c r="CV1208">
        <v>344.46814255667601</v>
      </c>
      <c r="CW1208">
        <v>345.33903005952402</v>
      </c>
    </row>
    <row r="1209" spans="1:101" x14ac:dyDescent="0.25">
      <c r="A1209">
        <v>290.06675567423201</v>
      </c>
      <c r="B1209">
        <v>343.46151705778499</v>
      </c>
      <c r="C1209">
        <v>338.65753375504801</v>
      </c>
      <c r="D1209">
        <v>340.77299586998799</v>
      </c>
      <c r="E1209">
        <v>344.320636701794</v>
      </c>
      <c r="F1209">
        <v>337.08651153560101</v>
      </c>
      <c r="G1209">
        <v>337.96227445603199</v>
      </c>
      <c r="H1209">
        <v>321.75186149888202</v>
      </c>
      <c r="I1209">
        <v>330.55745045841797</v>
      </c>
      <c r="J1209">
        <v>332.60909192508899</v>
      </c>
      <c r="K1209">
        <v>328.33235946568999</v>
      </c>
      <c r="L1209">
        <v>340.83590866582</v>
      </c>
      <c r="M1209">
        <v>323.61191809964799</v>
      </c>
      <c r="N1209">
        <v>322.48080008273399</v>
      </c>
      <c r="O1209">
        <v>330.97746531680701</v>
      </c>
      <c r="P1209">
        <v>331.38178774515802</v>
      </c>
      <c r="Q1209">
        <v>332.26251988982398</v>
      </c>
      <c r="R1209">
        <v>328.874762953963</v>
      </c>
      <c r="S1209">
        <v>330.92466318166402</v>
      </c>
      <c r="T1209">
        <v>329.20133322465398</v>
      </c>
      <c r="U1209">
        <v>328.87183708222102</v>
      </c>
      <c r="V1209">
        <v>324.18342466593998</v>
      </c>
      <c r="W1209">
        <v>330.64221843602701</v>
      </c>
      <c r="X1209">
        <v>333.05792577922898</v>
      </c>
      <c r="Y1209">
        <v>321.02683893002001</v>
      </c>
      <c r="Z1209">
        <v>324.92656206794697</v>
      </c>
      <c r="AA1209">
        <v>325.81803846187597</v>
      </c>
      <c r="AB1209">
        <v>320.97096749003202</v>
      </c>
      <c r="AC1209">
        <v>326.43045861447501</v>
      </c>
      <c r="AD1209">
        <v>329.53036880618902</v>
      </c>
      <c r="AE1209">
        <v>334.47421630249102</v>
      </c>
      <c r="AF1209">
        <v>335.88079880669</v>
      </c>
      <c r="AG1209">
        <v>327.24785122646699</v>
      </c>
      <c r="AH1209">
        <v>324.19921856000502</v>
      </c>
      <c r="AI1209">
        <v>319.96226290654698</v>
      </c>
      <c r="AJ1209">
        <v>320.632719379626</v>
      </c>
      <c r="AK1209">
        <v>322.43620805383603</v>
      </c>
      <c r="AL1209">
        <v>329.82909027857102</v>
      </c>
      <c r="AM1209">
        <v>334.54061169903798</v>
      </c>
      <c r="AN1209">
        <v>338.70040272633298</v>
      </c>
      <c r="AO1209">
        <v>334.11839061575603</v>
      </c>
      <c r="AP1209">
        <v>343.39475552457401</v>
      </c>
      <c r="AQ1209">
        <v>341.897737547894</v>
      </c>
      <c r="AR1209">
        <v>340.06699741991002</v>
      </c>
      <c r="AS1209">
        <v>333.57033535299303</v>
      </c>
      <c r="AT1209">
        <v>344.48633897559898</v>
      </c>
      <c r="AU1209">
        <v>360.57806511337498</v>
      </c>
      <c r="AV1209">
        <v>367.86589888858202</v>
      </c>
      <c r="AW1209">
        <v>359.12712315498601</v>
      </c>
      <c r="AX1209">
        <v>355.74318387099697</v>
      </c>
      <c r="AY1209">
        <v>346.56720951115898</v>
      </c>
      <c r="AZ1209">
        <v>357.75891289444502</v>
      </c>
      <c r="BA1209">
        <v>382.96077373270998</v>
      </c>
      <c r="BB1209">
        <v>382.79022430531597</v>
      </c>
      <c r="BC1209">
        <v>413.275291373914</v>
      </c>
      <c r="BD1209">
        <v>357.39549496780199</v>
      </c>
      <c r="BE1209">
        <v>344.05526669156097</v>
      </c>
      <c r="BF1209">
        <v>358.47802464124499</v>
      </c>
      <c r="BG1209">
        <v>353.02894143977397</v>
      </c>
      <c r="BH1209">
        <v>373.17561846414497</v>
      </c>
      <c r="BI1209">
        <v>362.01984760170001</v>
      </c>
      <c r="BJ1209">
        <v>345.68224100316303</v>
      </c>
      <c r="BK1209">
        <v>330.91439777123202</v>
      </c>
      <c r="BL1209">
        <v>326.59244729454701</v>
      </c>
      <c r="BM1209">
        <v>345.86112732530398</v>
      </c>
      <c r="BN1209">
        <v>343.14180894076998</v>
      </c>
      <c r="BO1209">
        <v>339.107763952357</v>
      </c>
      <c r="BP1209">
        <v>335.83637267224498</v>
      </c>
      <c r="BQ1209">
        <v>339.71929644554803</v>
      </c>
      <c r="BR1209">
        <v>334.27950686633301</v>
      </c>
      <c r="BS1209">
        <v>330.75217235417801</v>
      </c>
      <c r="BT1209">
        <v>323.24706243678997</v>
      </c>
      <c r="BU1209">
        <v>334.13702219293401</v>
      </c>
      <c r="BV1209">
        <v>331.34655164528601</v>
      </c>
      <c r="BW1209">
        <v>337.95292155498402</v>
      </c>
      <c r="BX1209">
        <v>337.84458604948401</v>
      </c>
      <c r="BY1209">
        <v>337.58883156230303</v>
      </c>
      <c r="BZ1209">
        <v>338.44812222261601</v>
      </c>
      <c r="CA1209">
        <v>345.43936300041798</v>
      </c>
      <c r="CB1209">
        <v>327.87680489909098</v>
      </c>
      <c r="CC1209">
        <v>331.10234033873297</v>
      </c>
      <c r="CD1209">
        <v>325.034398182975</v>
      </c>
      <c r="CE1209">
        <v>324.31726142229599</v>
      </c>
      <c r="CF1209">
        <v>327.50566644721903</v>
      </c>
      <c r="CG1209">
        <v>327.43959298654102</v>
      </c>
      <c r="CH1209">
        <v>332.25728270183902</v>
      </c>
      <c r="CI1209">
        <v>332.71480592666398</v>
      </c>
      <c r="CJ1209">
        <v>341.48175728215199</v>
      </c>
      <c r="CK1209">
        <v>332.49881855762402</v>
      </c>
      <c r="CL1209">
        <v>335.81320562475901</v>
      </c>
      <c r="CM1209">
        <v>327.78921671158997</v>
      </c>
      <c r="CN1209">
        <v>334.000053890142</v>
      </c>
      <c r="CO1209">
        <v>334.58066551077098</v>
      </c>
      <c r="CP1209">
        <v>338.92716443995403</v>
      </c>
      <c r="CQ1209">
        <v>328.72924239302802</v>
      </c>
      <c r="CR1209">
        <v>325.11822276197</v>
      </c>
      <c r="CS1209">
        <v>338.44320696607599</v>
      </c>
      <c r="CT1209">
        <v>343.14724412443798</v>
      </c>
      <c r="CU1209">
        <v>337.07066462217898</v>
      </c>
      <c r="CV1209">
        <v>345.01717768585303</v>
      </c>
      <c r="CW1209">
        <v>346.77200614267798</v>
      </c>
    </row>
    <row r="1210" spans="1:101" x14ac:dyDescent="0.25">
      <c r="A1210">
        <v>290.307076101468</v>
      </c>
      <c r="B1210">
        <v>338.93534352939002</v>
      </c>
      <c r="C1210">
        <v>338.40961572183198</v>
      </c>
      <c r="D1210">
        <v>343.74457709590598</v>
      </c>
      <c r="E1210">
        <v>343.72468057835499</v>
      </c>
      <c r="F1210">
        <v>337.465540371749</v>
      </c>
      <c r="G1210">
        <v>336.495704766149</v>
      </c>
      <c r="H1210">
        <v>321.97612670509699</v>
      </c>
      <c r="I1210">
        <v>331.23508040176301</v>
      </c>
      <c r="J1210">
        <v>334.52159530526501</v>
      </c>
      <c r="K1210">
        <v>320.24397947789799</v>
      </c>
      <c r="L1210">
        <v>339.12456590443401</v>
      </c>
      <c r="M1210">
        <v>324.845783858684</v>
      </c>
      <c r="N1210">
        <v>322.92229280529898</v>
      </c>
      <c r="O1210">
        <v>327.533479014308</v>
      </c>
      <c r="P1210">
        <v>334.042790098551</v>
      </c>
      <c r="Q1210">
        <v>332.53334303331201</v>
      </c>
      <c r="R1210">
        <v>328.31869023342301</v>
      </c>
      <c r="S1210">
        <v>328.97139225391999</v>
      </c>
      <c r="T1210">
        <v>335.95696007219601</v>
      </c>
      <c r="U1210">
        <v>327.432378452916</v>
      </c>
      <c r="V1210">
        <v>321.61511871807102</v>
      </c>
      <c r="W1210">
        <v>335.30552852399302</v>
      </c>
      <c r="X1210">
        <v>334.04543282860698</v>
      </c>
      <c r="Y1210">
        <v>322.23243277963701</v>
      </c>
      <c r="Z1210">
        <v>319.702518565351</v>
      </c>
      <c r="AA1210">
        <v>322.96425116073101</v>
      </c>
      <c r="AB1210">
        <v>323.43660956096898</v>
      </c>
      <c r="AC1210">
        <v>320.39028079479101</v>
      </c>
      <c r="AD1210">
        <v>333.51326302031299</v>
      </c>
      <c r="AE1210">
        <v>332.17256969729198</v>
      </c>
      <c r="AF1210">
        <v>333.30138031461701</v>
      </c>
      <c r="AG1210">
        <v>329.62361272926501</v>
      </c>
      <c r="AH1210">
        <v>323.07248688418701</v>
      </c>
      <c r="AI1210">
        <v>318.11323248786903</v>
      </c>
      <c r="AJ1210">
        <v>321.19126391962402</v>
      </c>
      <c r="AK1210">
        <v>322.333988122422</v>
      </c>
      <c r="AL1210">
        <v>328.79872078269801</v>
      </c>
      <c r="AM1210">
        <v>335.0618777775</v>
      </c>
      <c r="AN1210">
        <v>340.22495977601199</v>
      </c>
      <c r="AO1210">
        <v>335.78486684881102</v>
      </c>
      <c r="AP1210">
        <v>344.28797676819198</v>
      </c>
      <c r="AQ1210">
        <v>342.113316315882</v>
      </c>
      <c r="AR1210">
        <v>341.55578379889602</v>
      </c>
      <c r="AS1210">
        <v>339.32150875649199</v>
      </c>
      <c r="AT1210">
        <v>349.24002581538502</v>
      </c>
      <c r="AU1210">
        <v>360.87154177717298</v>
      </c>
      <c r="AV1210">
        <v>360.32996247322802</v>
      </c>
      <c r="AW1210">
        <v>357.72858111882999</v>
      </c>
      <c r="AX1210">
        <v>351.65999758272199</v>
      </c>
      <c r="AY1210">
        <v>345.88433320054298</v>
      </c>
      <c r="AZ1210">
        <v>357.39697394976702</v>
      </c>
      <c r="BA1210">
        <v>383.21750928780699</v>
      </c>
      <c r="BB1210">
        <v>386.718305051323</v>
      </c>
      <c r="BC1210">
        <v>407.91135614929902</v>
      </c>
      <c r="BD1210">
        <v>357.047474709087</v>
      </c>
      <c r="BE1210">
        <v>344.52986873603601</v>
      </c>
      <c r="BF1210">
        <v>350.35870849614099</v>
      </c>
      <c r="BG1210">
        <v>351.67256372705799</v>
      </c>
      <c r="BH1210">
        <v>370.50246855863901</v>
      </c>
      <c r="BI1210">
        <v>361.14822130815497</v>
      </c>
      <c r="BJ1210">
        <v>349.291586031929</v>
      </c>
      <c r="BK1210">
        <v>330.09361088478897</v>
      </c>
      <c r="BL1210">
        <v>327.47085914740097</v>
      </c>
      <c r="BM1210">
        <v>344.281661251157</v>
      </c>
      <c r="BN1210">
        <v>343.27028747670499</v>
      </c>
      <c r="BO1210">
        <v>333.57154867146301</v>
      </c>
      <c r="BP1210">
        <v>330.46390697532098</v>
      </c>
      <c r="BQ1210">
        <v>343.32590673067699</v>
      </c>
      <c r="BR1210">
        <v>333.413228031475</v>
      </c>
      <c r="BS1210">
        <v>335.57601828066203</v>
      </c>
      <c r="BT1210">
        <v>325.29377189783003</v>
      </c>
      <c r="BU1210">
        <v>332.030636102443</v>
      </c>
      <c r="BV1210">
        <v>328.34762913113599</v>
      </c>
      <c r="BW1210">
        <v>340.37425630079002</v>
      </c>
      <c r="BX1210">
        <v>337.85906988339798</v>
      </c>
      <c r="BY1210">
        <v>334.10920143806402</v>
      </c>
      <c r="BZ1210">
        <v>343.53043431500902</v>
      </c>
      <c r="CA1210">
        <v>340.49012591046301</v>
      </c>
      <c r="CB1210">
        <v>324.236283763958</v>
      </c>
      <c r="CC1210">
        <v>327.58355465867697</v>
      </c>
      <c r="CD1210">
        <v>327.07459640389197</v>
      </c>
      <c r="CE1210">
        <v>328.580790760887</v>
      </c>
      <c r="CF1210">
        <v>333.39955507808997</v>
      </c>
      <c r="CG1210">
        <v>330.265934190888</v>
      </c>
      <c r="CH1210">
        <v>334.78385482952598</v>
      </c>
      <c r="CI1210">
        <v>335.03298105622702</v>
      </c>
      <c r="CJ1210">
        <v>341.81488550087499</v>
      </c>
      <c r="CK1210">
        <v>337.59131645443802</v>
      </c>
      <c r="CL1210">
        <v>332.92034408921</v>
      </c>
      <c r="CM1210">
        <v>326.20039220613802</v>
      </c>
      <c r="CN1210">
        <v>335.97764442896897</v>
      </c>
      <c r="CO1210">
        <v>334.679297907727</v>
      </c>
      <c r="CP1210">
        <v>336.69614305554899</v>
      </c>
      <c r="CQ1210">
        <v>329.70058910269199</v>
      </c>
      <c r="CR1210">
        <v>324.42687430881102</v>
      </c>
      <c r="CS1210">
        <v>340.517586197669</v>
      </c>
      <c r="CT1210">
        <v>343.25255893157998</v>
      </c>
      <c r="CU1210">
        <v>336.81782153459602</v>
      </c>
      <c r="CV1210">
        <v>343.69321611131198</v>
      </c>
      <c r="CW1210">
        <v>350.10941912372999</v>
      </c>
    </row>
    <row r="1211" spans="1:101" x14ac:dyDescent="0.25">
      <c r="A1211">
        <v>290.54739652870398</v>
      </c>
      <c r="B1211">
        <v>337.04320671716698</v>
      </c>
      <c r="C1211">
        <v>335.26127510712303</v>
      </c>
      <c r="D1211">
        <v>344.75228189544401</v>
      </c>
      <c r="E1211">
        <v>344.10373175662602</v>
      </c>
      <c r="F1211">
        <v>335.84267872436402</v>
      </c>
      <c r="G1211">
        <v>332.48457341326298</v>
      </c>
      <c r="H1211">
        <v>317.90228709907501</v>
      </c>
      <c r="I1211">
        <v>328.50570543032899</v>
      </c>
      <c r="J1211">
        <v>334.28212605949898</v>
      </c>
      <c r="K1211">
        <v>317.83583349552299</v>
      </c>
      <c r="L1211">
        <v>336.23541497872401</v>
      </c>
      <c r="M1211">
        <v>326.16654175634699</v>
      </c>
      <c r="N1211">
        <v>326.02052789336301</v>
      </c>
      <c r="O1211">
        <v>326.75734236446198</v>
      </c>
      <c r="P1211">
        <v>334.74509068135598</v>
      </c>
      <c r="Q1211">
        <v>330.55214042136402</v>
      </c>
      <c r="R1211">
        <v>326.08185549288203</v>
      </c>
      <c r="S1211">
        <v>325.04443335126899</v>
      </c>
      <c r="T1211">
        <v>335.329022245109</v>
      </c>
      <c r="U1211">
        <v>325.20227256254998</v>
      </c>
      <c r="V1211">
        <v>323.55346462210798</v>
      </c>
      <c r="W1211">
        <v>337.99867564743897</v>
      </c>
      <c r="X1211">
        <v>332.03493660758602</v>
      </c>
      <c r="Y1211">
        <v>319.00230785198897</v>
      </c>
      <c r="Z1211">
        <v>315.59261800637898</v>
      </c>
      <c r="AA1211">
        <v>320.50611469026001</v>
      </c>
      <c r="AB1211">
        <v>325.181190518096</v>
      </c>
      <c r="AC1211">
        <v>321.15755552639001</v>
      </c>
      <c r="AD1211">
        <v>334.30776331507798</v>
      </c>
      <c r="AE1211">
        <v>329.10298735224001</v>
      </c>
      <c r="AF1211">
        <v>330.71636131277302</v>
      </c>
      <c r="AG1211">
        <v>328.49458949214198</v>
      </c>
      <c r="AH1211">
        <v>328.06352145113198</v>
      </c>
      <c r="AI1211">
        <v>321.01630498265502</v>
      </c>
      <c r="AJ1211">
        <v>318.50181852708403</v>
      </c>
      <c r="AK1211">
        <v>323.29489604088701</v>
      </c>
      <c r="AL1211">
        <v>326.06021780517898</v>
      </c>
      <c r="AM1211">
        <v>334.31197437265098</v>
      </c>
      <c r="AN1211">
        <v>345.43974503343702</v>
      </c>
      <c r="AO1211">
        <v>335.11475054691999</v>
      </c>
      <c r="AP1211">
        <v>340.52449244411599</v>
      </c>
      <c r="AQ1211">
        <v>340.83839253714098</v>
      </c>
      <c r="AR1211">
        <v>337.40609554208601</v>
      </c>
      <c r="AS1211">
        <v>338.410072023613</v>
      </c>
      <c r="AT1211">
        <v>347.42723569845799</v>
      </c>
      <c r="AU1211">
        <v>360.08610857070198</v>
      </c>
      <c r="AV1211">
        <v>358.08409069606603</v>
      </c>
      <c r="AW1211">
        <v>356.97930176813202</v>
      </c>
      <c r="AX1211">
        <v>352.64080382064799</v>
      </c>
      <c r="AY1211">
        <v>347.32384681117298</v>
      </c>
      <c r="AZ1211">
        <v>355.44812308912498</v>
      </c>
      <c r="BA1211">
        <v>386.300893024939</v>
      </c>
      <c r="BB1211">
        <v>388.83755063468101</v>
      </c>
      <c r="BC1211">
        <v>407.09688686297397</v>
      </c>
      <c r="BD1211">
        <v>358.699971863634</v>
      </c>
      <c r="BE1211">
        <v>341.17946644426598</v>
      </c>
      <c r="BF1211">
        <v>349.65756423516501</v>
      </c>
      <c r="BG1211">
        <v>350.69388348912702</v>
      </c>
      <c r="BH1211">
        <v>367.45706806902899</v>
      </c>
      <c r="BI1211">
        <v>360.40793982520898</v>
      </c>
      <c r="BJ1211">
        <v>350.25605199167398</v>
      </c>
      <c r="BK1211">
        <v>330.23723017591999</v>
      </c>
      <c r="BL1211">
        <v>330.13678039371098</v>
      </c>
      <c r="BM1211">
        <v>342.46244018636202</v>
      </c>
      <c r="BN1211">
        <v>345.380259123592</v>
      </c>
      <c r="BO1211">
        <v>335.08846678054903</v>
      </c>
      <c r="BP1211">
        <v>329.008469198993</v>
      </c>
      <c r="BQ1211">
        <v>342.26841249613398</v>
      </c>
      <c r="BR1211">
        <v>332.81352586985997</v>
      </c>
      <c r="BS1211">
        <v>339.021115672517</v>
      </c>
      <c r="BT1211">
        <v>328.70072822253098</v>
      </c>
      <c r="BU1211">
        <v>330.80476578806099</v>
      </c>
      <c r="BV1211">
        <v>326.83627257790602</v>
      </c>
      <c r="BW1211">
        <v>342.06208573426397</v>
      </c>
      <c r="BX1211">
        <v>336.93475234589698</v>
      </c>
      <c r="BY1211">
        <v>333.35505244729501</v>
      </c>
      <c r="BZ1211">
        <v>340.32923708099599</v>
      </c>
      <c r="CA1211">
        <v>337.78126136178503</v>
      </c>
      <c r="CB1211">
        <v>322.62611094576698</v>
      </c>
      <c r="CC1211">
        <v>327.69028668954297</v>
      </c>
      <c r="CD1211">
        <v>328.12355520442998</v>
      </c>
      <c r="CE1211">
        <v>328.52131995797799</v>
      </c>
      <c r="CF1211">
        <v>339.19406419946102</v>
      </c>
      <c r="CG1211">
        <v>331.63122795202298</v>
      </c>
      <c r="CH1211">
        <v>336.94109359415</v>
      </c>
      <c r="CI1211">
        <v>338.084133367888</v>
      </c>
      <c r="CJ1211">
        <v>342.34362083236198</v>
      </c>
      <c r="CK1211">
        <v>334.511758860405</v>
      </c>
      <c r="CL1211">
        <v>335.67225757478701</v>
      </c>
      <c r="CM1211">
        <v>326.67882431698303</v>
      </c>
      <c r="CN1211">
        <v>331.72879511683198</v>
      </c>
      <c r="CO1211">
        <v>332.07671556654401</v>
      </c>
      <c r="CP1211">
        <v>335.05887915485698</v>
      </c>
      <c r="CQ1211">
        <v>325.07359162286701</v>
      </c>
      <c r="CR1211">
        <v>326.27896360604501</v>
      </c>
      <c r="CS1211">
        <v>336.01682705456</v>
      </c>
      <c r="CT1211">
        <v>345.067729621225</v>
      </c>
      <c r="CU1211">
        <v>334.721349809012</v>
      </c>
      <c r="CV1211">
        <v>345.03205006913601</v>
      </c>
      <c r="CW1211">
        <v>351.02505712214099</v>
      </c>
    </row>
    <row r="1212" spans="1:101" x14ac:dyDescent="0.25">
      <c r="A1212">
        <v>290.78771695594099</v>
      </c>
      <c r="B1212">
        <v>337.10990367729897</v>
      </c>
      <c r="C1212">
        <v>333.71431632570199</v>
      </c>
      <c r="D1212">
        <v>347.21347231483298</v>
      </c>
      <c r="E1212">
        <v>340.91029848225799</v>
      </c>
      <c r="F1212">
        <v>332.54404485294901</v>
      </c>
      <c r="G1212">
        <v>332.49573482905799</v>
      </c>
      <c r="H1212">
        <v>318.78037992774699</v>
      </c>
      <c r="I1212">
        <v>323.32143335093002</v>
      </c>
      <c r="J1212">
        <v>334.327021717393</v>
      </c>
      <c r="K1212">
        <v>316.77904267869701</v>
      </c>
      <c r="L1212">
        <v>331.32156574973698</v>
      </c>
      <c r="M1212">
        <v>330.347265098609</v>
      </c>
      <c r="N1212">
        <v>325.99011759355699</v>
      </c>
      <c r="O1212">
        <v>326.72996711617702</v>
      </c>
      <c r="P1212">
        <v>330.56586017752898</v>
      </c>
      <c r="Q1212">
        <v>332.26648647519499</v>
      </c>
      <c r="R1212">
        <v>321.57314689683898</v>
      </c>
      <c r="S1212">
        <v>321.36880244482001</v>
      </c>
      <c r="T1212">
        <v>335.80507467798299</v>
      </c>
      <c r="U1212">
        <v>321.11847498406303</v>
      </c>
      <c r="V1212">
        <v>319.81267180792997</v>
      </c>
      <c r="W1212">
        <v>338.03801927930402</v>
      </c>
      <c r="X1212">
        <v>329.92677606187402</v>
      </c>
      <c r="Y1212">
        <v>319.001553733886</v>
      </c>
      <c r="Z1212">
        <v>320.02320236572598</v>
      </c>
      <c r="AA1212">
        <v>321.342217921935</v>
      </c>
      <c r="AB1212">
        <v>329.38842598524798</v>
      </c>
      <c r="AC1212">
        <v>323.09133387309498</v>
      </c>
      <c r="AD1212">
        <v>335.818282200064</v>
      </c>
      <c r="AE1212">
        <v>330.86319783750503</v>
      </c>
      <c r="AF1212">
        <v>329.17254003286303</v>
      </c>
      <c r="AG1212">
        <v>323.498153097255</v>
      </c>
      <c r="AH1212">
        <v>329.32106281711901</v>
      </c>
      <c r="AI1212">
        <v>322.13959024822998</v>
      </c>
      <c r="AJ1212">
        <v>317.24278891943698</v>
      </c>
      <c r="AK1212">
        <v>321.97682875150599</v>
      </c>
      <c r="AL1212">
        <v>329.43504473359201</v>
      </c>
      <c r="AM1212">
        <v>330.18848793345597</v>
      </c>
      <c r="AN1212">
        <v>348.64147671649101</v>
      </c>
      <c r="AO1212">
        <v>334.73441806311399</v>
      </c>
      <c r="AP1212">
        <v>341.05943076074402</v>
      </c>
      <c r="AQ1212">
        <v>338.11707915228601</v>
      </c>
      <c r="AR1212">
        <v>336.286671816894</v>
      </c>
      <c r="AS1212">
        <v>339.07006626464101</v>
      </c>
      <c r="AT1212">
        <v>350.89555869589202</v>
      </c>
      <c r="AU1212">
        <v>359.61378077303198</v>
      </c>
      <c r="AV1212">
        <v>355.08326167267199</v>
      </c>
      <c r="AW1212">
        <v>359.28926281307599</v>
      </c>
      <c r="AX1212">
        <v>355.96611010378001</v>
      </c>
      <c r="AY1212">
        <v>348.72842646843998</v>
      </c>
      <c r="AZ1212">
        <v>356.83382639553298</v>
      </c>
      <c r="BA1212">
        <v>387.93008888551901</v>
      </c>
      <c r="BB1212">
        <v>387.80105041985098</v>
      </c>
      <c r="BC1212">
        <v>406.02006645336002</v>
      </c>
      <c r="BD1212">
        <v>353.90789245887299</v>
      </c>
      <c r="BE1212">
        <v>338.21289820750502</v>
      </c>
      <c r="BF1212">
        <v>350.72240347580299</v>
      </c>
      <c r="BG1212">
        <v>351.90587808513499</v>
      </c>
      <c r="BH1212">
        <v>365.75361596597401</v>
      </c>
      <c r="BI1212">
        <v>360.86489275929199</v>
      </c>
      <c r="BJ1212">
        <v>346.55624975237203</v>
      </c>
      <c r="BK1212">
        <v>332.96316335978003</v>
      </c>
      <c r="BL1212">
        <v>331.55801303330401</v>
      </c>
      <c r="BM1212">
        <v>340.32785648218101</v>
      </c>
      <c r="BN1212">
        <v>348.03753762392</v>
      </c>
      <c r="BO1212">
        <v>338.91394011617399</v>
      </c>
      <c r="BP1212">
        <v>328.36273741410702</v>
      </c>
      <c r="BQ1212">
        <v>339.633638684245</v>
      </c>
      <c r="BR1212">
        <v>330.07266007763502</v>
      </c>
      <c r="BS1212">
        <v>337.37735395193698</v>
      </c>
      <c r="BT1212">
        <v>329.95871493698297</v>
      </c>
      <c r="BU1212">
        <v>329.37925256242698</v>
      </c>
      <c r="BV1212">
        <v>325.013517425126</v>
      </c>
      <c r="BW1212">
        <v>341.53495862579803</v>
      </c>
      <c r="BX1212">
        <v>336.16429910515501</v>
      </c>
      <c r="BY1212">
        <v>332.94606680330099</v>
      </c>
      <c r="BZ1212">
        <v>337.25659452407001</v>
      </c>
      <c r="CA1212">
        <v>334.66898540877003</v>
      </c>
      <c r="CB1212">
        <v>324.46971834676901</v>
      </c>
      <c r="CC1212">
        <v>329.58985074424697</v>
      </c>
      <c r="CD1212">
        <v>328.95902773214499</v>
      </c>
      <c r="CE1212">
        <v>331.12911220200903</v>
      </c>
      <c r="CF1212">
        <v>334.72080577440101</v>
      </c>
      <c r="CG1212">
        <v>329.42057423385899</v>
      </c>
      <c r="CH1212">
        <v>341.11219934117202</v>
      </c>
      <c r="CI1212">
        <v>338.66704907829399</v>
      </c>
      <c r="CJ1212">
        <v>339.01844081660698</v>
      </c>
      <c r="CK1212">
        <v>333.87358643877701</v>
      </c>
      <c r="CL1212">
        <v>331.82623614358101</v>
      </c>
      <c r="CM1212">
        <v>329.21424220854402</v>
      </c>
      <c r="CN1212">
        <v>330.13137110212699</v>
      </c>
      <c r="CO1212">
        <v>334.424284630817</v>
      </c>
      <c r="CP1212">
        <v>336.70805469434799</v>
      </c>
      <c r="CQ1212">
        <v>326.41242950322999</v>
      </c>
      <c r="CR1212">
        <v>321.87610797300198</v>
      </c>
      <c r="CS1212">
        <v>333.54450465002799</v>
      </c>
      <c r="CT1212">
        <v>343.43212645680399</v>
      </c>
      <c r="CU1212">
        <v>337.074329402248</v>
      </c>
      <c r="CV1212">
        <v>345.19250701659502</v>
      </c>
      <c r="CW1212">
        <v>347.41408343275998</v>
      </c>
    </row>
    <row r="1213" spans="1:101" x14ac:dyDescent="0.25">
      <c r="A1213">
        <v>291.02803738317698</v>
      </c>
      <c r="B1213">
        <v>337.61241962227899</v>
      </c>
      <c r="C1213">
        <v>338.51175933884599</v>
      </c>
      <c r="D1213">
        <v>347.39769555126202</v>
      </c>
      <c r="E1213">
        <v>341.19568127370599</v>
      </c>
      <c r="F1213">
        <v>335.01046808239403</v>
      </c>
      <c r="G1213">
        <v>329.15352189070302</v>
      </c>
      <c r="H1213">
        <v>321.91425283274401</v>
      </c>
      <c r="I1213">
        <v>322.95138318276099</v>
      </c>
      <c r="J1213">
        <v>331.73288786255398</v>
      </c>
      <c r="K1213">
        <v>317.94900138183601</v>
      </c>
      <c r="L1213">
        <v>328.45195011552602</v>
      </c>
      <c r="M1213">
        <v>336.41757335932903</v>
      </c>
      <c r="N1213">
        <v>321.887158885529</v>
      </c>
      <c r="O1213">
        <v>333.33917744629298</v>
      </c>
      <c r="P1213">
        <v>329.28547733422602</v>
      </c>
      <c r="Q1213">
        <v>332.53803869164699</v>
      </c>
      <c r="R1213">
        <v>322.45585800231697</v>
      </c>
      <c r="S1213">
        <v>319.897646247642</v>
      </c>
      <c r="T1213">
        <v>337.23907685521198</v>
      </c>
      <c r="U1213">
        <v>323.09756936541203</v>
      </c>
      <c r="V1213">
        <v>317.69939794713099</v>
      </c>
      <c r="W1213">
        <v>338.524411659397</v>
      </c>
      <c r="X1213">
        <v>328.13114639533597</v>
      </c>
      <c r="Y1213">
        <v>322.47822004363002</v>
      </c>
      <c r="Z1213">
        <v>320.58079461382999</v>
      </c>
      <c r="AA1213">
        <v>325.79882987917102</v>
      </c>
      <c r="AB1213">
        <v>331.86034077913399</v>
      </c>
      <c r="AC1213">
        <v>323.12601232188899</v>
      </c>
      <c r="AD1213">
        <v>336.93237907275397</v>
      </c>
      <c r="AE1213">
        <v>327.52041391466503</v>
      </c>
      <c r="AF1213">
        <v>328.68476904878202</v>
      </c>
      <c r="AG1213">
        <v>324.00208368313702</v>
      </c>
      <c r="AH1213">
        <v>331.79312098577702</v>
      </c>
      <c r="AI1213">
        <v>322.29006900178899</v>
      </c>
      <c r="AJ1213">
        <v>317.69230277181703</v>
      </c>
      <c r="AK1213">
        <v>325.10238945033899</v>
      </c>
      <c r="AL1213">
        <v>331.77734070293599</v>
      </c>
      <c r="AM1213">
        <v>333.02432352549903</v>
      </c>
      <c r="AN1213">
        <v>346.84071609767102</v>
      </c>
      <c r="AO1213">
        <v>334.43173289150798</v>
      </c>
      <c r="AP1213">
        <v>340.643033471585</v>
      </c>
      <c r="AQ1213">
        <v>339.32085020120502</v>
      </c>
      <c r="AR1213">
        <v>334.64035402636102</v>
      </c>
      <c r="AS1213">
        <v>343.36973420218902</v>
      </c>
      <c r="AT1213">
        <v>350.40034643857399</v>
      </c>
      <c r="AU1213">
        <v>355.36012081409501</v>
      </c>
      <c r="AV1213">
        <v>356.23042053130501</v>
      </c>
      <c r="AW1213">
        <v>362.22827285179102</v>
      </c>
      <c r="AX1213">
        <v>355.64459366548999</v>
      </c>
      <c r="AY1213">
        <v>348.48681943016601</v>
      </c>
      <c r="AZ1213">
        <v>360.56676716493001</v>
      </c>
      <c r="BA1213">
        <v>384.97239397254998</v>
      </c>
      <c r="BB1213">
        <v>391.96891367472602</v>
      </c>
      <c r="BC1213">
        <v>410.254749949082</v>
      </c>
      <c r="BD1213">
        <v>352.15162219574398</v>
      </c>
      <c r="BE1213">
        <v>336.78002020417102</v>
      </c>
      <c r="BF1213">
        <v>351.58856105080901</v>
      </c>
      <c r="BG1213">
        <v>353.73383364427502</v>
      </c>
      <c r="BH1213">
        <v>364.869711574581</v>
      </c>
      <c r="BI1213">
        <v>361.48171268837899</v>
      </c>
      <c r="BJ1213">
        <v>343.90647808957999</v>
      </c>
      <c r="BK1213">
        <v>331.51223306256799</v>
      </c>
      <c r="BL1213">
        <v>338.12327169333201</v>
      </c>
      <c r="BM1213">
        <v>337.075935058813</v>
      </c>
      <c r="BN1213">
        <v>346.49055273150799</v>
      </c>
      <c r="BO1213">
        <v>340.44240892788503</v>
      </c>
      <c r="BP1213">
        <v>336.69099454489202</v>
      </c>
      <c r="BQ1213">
        <v>335.174824536345</v>
      </c>
      <c r="BR1213">
        <v>327.45708243555703</v>
      </c>
      <c r="BS1213">
        <v>335.60873284087597</v>
      </c>
      <c r="BT1213">
        <v>328.297676415328</v>
      </c>
      <c r="BU1213">
        <v>329.48630976981502</v>
      </c>
      <c r="BV1213">
        <v>321.98462368666702</v>
      </c>
      <c r="BW1213">
        <v>337.451733310598</v>
      </c>
      <c r="BX1213">
        <v>330.823749477766</v>
      </c>
      <c r="BY1213">
        <v>336.208986360209</v>
      </c>
      <c r="BZ1213">
        <v>338.83420082239599</v>
      </c>
      <c r="CA1213">
        <v>331.89602856574697</v>
      </c>
      <c r="CB1213">
        <v>321.76595401183499</v>
      </c>
      <c r="CC1213">
        <v>328.72448826824598</v>
      </c>
      <c r="CD1213">
        <v>330.13386643371302</v>
      </c>
      <c r="CE1213">
        <v>328.324169417223</v>
      </c>
      <c r="CF1213">
        <v>333.64826733118798</v>
      </c>
      <c r="CG1213">
        <v>326.27029832007099</v>
      </c>
      <c r="CH1213">
        <v>343.12697341889498</v>
      </c>
      <c r="CI1213">
        <v>337.88926723356701</v>
      </c>
      <c r="CJ1213">
        <v>339.24507771894503</v>
      </c>
      <c r="CK1213">
        <v>329.135225524308</v>
      </c>
      <c r="CL1213">
        <v>326.689808480485</v>
      </c>
      <c r="CM1213">
        <v>330.24215333398598</v>
      </c>
      <c r="CN1213">
        <v>330.64661309281399</v>
      </c>
      <c r="CO1213">
        <v>333.39083766188401</v>
      </c>
      <c r="CP1213">
        <v>336.03984949801099</v>
      </c>
      <c r="CQ1213">
        <v>329.397463837175</v>
      </c>
      <c r="CR1213">
        <v>324.08286321347902</v>
      </c>
      <c r="CS1213">
        <v>337.41593410968198</v>
      </c>
      <c r="CT1213">
        <v>345.14894038400001</v>
      </c>
      <c r="CU1213">
        <v>337.200006311126</v>
      </c>
      <c r="CV1213">
        <v>343.74042290571202</v>
      </c>
      <c r="CW1213">
        <v>344.43265995213102</v>
      </c>
    </row>
    <row r="1214" spans="1:101" x14ac:dyDescent="0.25">
      <c r="A1214">
        <v>291.26835781041302</v>
      </c>
      <c r="B1214">
        <v>336.72063376826702</v>
      </c>
      <c r="C1214">
        <v>342.68527687597702</v>
      </c>
      <c r="D1214">
        <v>345.01663095717697</v>
      </c>
      <c r="E1214">
        <v>341.17398663715301</v>
      </c>
      <c r="F1214">
        <v>339.07827935465099</v>
      </c>
      <c r="G1214">
        <v>329.15922822275502</v>
      </c>
      <c r="H1214">
        <v>322.69601336803998</v>
      </c>
      <c r="I1214">
        <v>324.23237881297399</v>
      </c>
      <c r="J1214">
        <v>332.02659320111502</v>
      </c>
      <c r="K1214">
        <v>320.57812589879097</v>
      </c>
      <c r="L1214">
        <v>328.370342391723</v>
      </c>
      <c r="M1214">
        <v>334.91756955847899</v>
      </c>
      <c r="N1214">
        <v>321.92899037454498</v>
      </c>
      <c r="O1214">
        <v>335.48324276997698</v>
      </c>
      <c r="P1214">
        <v>330.37502467712699</v>
      </c>
      <c r="Q1214">
        <v>331.49494169078702</v>
      </c>
      <c r="R1214">
        <v>322.89401733634298</v>
      </c>
      <c r="S1214">
        <v>316.599277112447</v>
      </c>
      <c r="T1214">
        <v>334.69224515570698</v>
      </c>
      <c r="U1214">
        <v>321.29085864438099</v>
      </c>
      <c r="V1214">
        <v>319.07867052631599</v>
      </c>
      <c r="W1214">
        <v>337.337468369129</v>
      </c>
      <c r="X1214">
        <v>325.69201134802103</v>
      </c>
      <c r="Y1214">
        <v>322.98023783578299</v>
      </c>
      <c r="Z1214">
        <v>323.79153934452103</v>
      </c>
      <c r="AA1214">
        <v>329.80385604890699</v>
      </c>
      <c r="AB1214">
        <v>333.54767065331799</v>
      </c>
      <c r="AC1214">
        <v>321.542455456379</v>
      </c>
      <c r="AD1214">
        <v>337.05594646177701</v>
      </c>
      <c r="AE1214">
        <v>325.61584348473701</v>
      </c>
      <c r="AF1214">
        <v>327.66253542253099</v>
      </c>
      <c r="AG1214">
        <v>328.429198363372</v>
      </c>
      <c r="AH1214">
        <v>330.34500687571</v>
      </c>
      <c r="AI1214">
        <v>325.86964548301597</v>
      </c>
      <c r="AJ1214">
        <v>318.92311165866499</v>
      </c>
      <c r="AK1214">
        <v>331.76757783995799</v>
      </c>
      <c r="AL1214">
        <v>338.05182401912498</v>
      </c>
      <c r="AM1214">
        <v>335.24491740469301</v>
      </c>
      <c r="AN1214">
        <v>344.30880715823503</v>
      </c>
      <c r="AO1214">
        <v>334.80657858830801</v>
      </c>
      <c r="AP1214">
        <v>344.49354598738699</v>
      </c>
      <c r="AQ1214">
        <v>337.32629158558001</v>
      </c>
      <c r="AR1214">
        <v>336.27019021861099</v>
      </c>
      <c r="AS1214">
        <v>345.09362151598998</v>
      </c>
      <c r="AT1214">
        <v>349.41681133857401</v>
      </c>
      <c r="AU1214">
        <v>355.91857501507099</v>
      </c>
      <c r="AV1214">
        <v>353.253736020308</v>
      </c>
      <c r="AW1214">
        <v>361.62511407713902</v>
      </c>
      <c r="AX1214">
        <v>353.13116279240899</v>
      </c>
      <c r="AY1214">
        <v>342.09754057570899</v>
      </c>
      <c r="AZ1214">
        <v>361.58911664868998</v>
      </c>
      <c r="BA1214">
        <v>382.363632810365</v>
      </c>
      <c r="BB1214">
        <v>392.45612289729399</v>
      </c>
      <c r="BC1214">
        <v>407.40384840483398</v>
      </c>
      <c r="BD1214">
        <v>357.153921256633</v>
      </c>
      <c r="BE1214">
        <v>340.19843148407199</v>
      </c>
      <c r="BF1214">
        <v>349.073956669138</v>
      </c>
      <c r="BG1214">
        <v>353.91149300195099</v>
      </c>
      <c r="BH1214">
        <v>361.15880664449799</v>
      </c>
      <c r="BI1214">
        <v>358.85626296253099</v>
      </c>
      <c r="BJ1214">
        <v>342.541526852581</v>
      </c>
      <c r="BK1214">
        <v>328.82998138353202</v>
      </c>
      <c r="BL1214">
        <v>339.87566475957902</v>
      </c>
      <c r="BM1214">
        <v>332.84528312211398</v>
      </c>
      <c r="BN1214">
        <v>345.24830278552599</v>
      </c>
      <c r="BO1214">
        <v>346.57207811935803</v>
      </c>
      <c r="BP1214">
        <v>336.74435460359598</v>
      </c>
      <c r="BQ1214">
        <v>336.73002186959599</v>
      </c>
      <c r="BR1214">
        <v>323.495001543363</v>
      </c>
      <c r="BS1214">
        <v>336.67892717011699</v>
      </c>
      <c r="BT1214">
        <v>330.00486332868599</v>
      </c>
      <c r="BU1214">
        <v>332.67144679756501</v>
      </c>
      <c r="BV1214">
        <v>323.23774044346601</v>
      </c>
      <c r="BW1214">
        <v>334.049559833915</v>
      </c>
      <c r="BX1214">
        <v>328.75247749331299</v>
      </c>
      <c r="BY1214">
        <v>339.498973081104</v>
      </c>
      <c r="BZ1214">
        <v>338.20693382717798</v>
      </c>
      <c r="CA1214">
        <v>328.637485747521</v>
      </c>
      <c r="CB1214">
        <v>323.41236328425401</v>
      </c>
      <c r="CC1214">
        <v>328.11972994790398</v>
      </c>
      <c r="CD1214">
        <v>335.37997704707999</v>
      </c>
      <c r="CE1214">
        <v>326.56097594246802</v>
      </c>
      <c r="CF1214">
        <v>338.08813815949998</v>
      </c>
      <c r="CG1214">
        <v>325.80047946902499</v>
      </c>
      <c r="CH1214">
        <v>341.91845247596098</v>
      </c>
      <c r="CI1214">
        <v>336.761316436127</v>
      </c>
      <c r="CJ1214">
        <v>336.70775724454199</v>
      </c>
      <c r="CK1214">
        <v>328.38861912627499</v>
      </c>
      <c r="CL1214">
        <v>323.96882974240299</v>
      </c>
      <c r="CM1214">
        <v>329.27504855957397</v>
      </c>
      <c r="CN1214">
        <v>324.64513585748</v>
      </c>
      <c r="CO1214">
        <v>330.86498583835697</v>
      </c>
      <c r="CP1214">
        <v>337.14158456336497</v>
      </c>
      <c r="CQ1214">
        <v>330.38318344587901</v>
      </c>
      <c r="CR1214">
        <v>326.24357785947399</v>
      </c>
      <c r="CS1214">
        <v>339.55132312515502</v>
      </c>
      <c r="CT1214">
        <v>344.738506957315</v>
      </c>
      <c r="CU1214">
        <v>337.77216628618902</v>
      </c>
      <c r="CV1214">
        <v>343.74139329597801</v>
      </c>
      <c r="CW1214">
        <v>347.348110522875</v>
      </c>
    </row>
    <row r="1215" spans="1:101" x14ac:dyDescent="0.25">
      <c r="A1215">
        <v>291.50867823764997</v>
      </c>
      <c r="B1215">
        <v>337.03391225966499</v>
      </c>
      <c r="C1215">
        <v>341.24327758312302</v>
      </c>
      <c r="D1215">
        <v>341.684907641309</v>
      </c>
      <c r="E1215">
        <v>343.09589916721501</v>
      </c>
      <c r="F1215">
        <v>337.77889360410899</v>
      </c>
      <c r="G1215">
        <v>326.27650958741901</v>
      </c>
      <c r="H1215">
        <v>323.78027199044197</v>
      </c>
      <c r="I1215">
        <v>324.99367992379302</v>
      </c>
      <c r="J1215">
        <v>330.56678151818102</v>
      </c>
      <c r="K1215">
        <v>325.35853745935202</v>
      </c>
      <c r="L1215">
        <v>327.90776694864797</v>
      </c>
      <c r="M1215">
        <v>334.11794721462002</v>
      </c>
      <c r="N1215">
        <v>324.06419782490298</v>
      </c>
      <c r="O1215">
        <v>333.722536486276</v>
      </c>
      <c r="P1215">
        <v>331.84635041948701</v>
      </c>
      <c r="Q1215">
        <v>334.22429871269497</v>
      </c>
      <c r="R1215">
        <v>323.72425008122599</v>
      </c>
      <c r="S1215">
        <v>315.57532032762799</v>
      </c>
      <c r="T1215">
        <v>327.10318784241502</v>
      </c>
      <c r="U1215">
        <v>321.59583123086298</v>
      </c>
      <c r="V1215">
        <v>322.68045024026998</v>
      </c>
      <c r="W1215">
        <v>334.18343256368001</v>
      </c>
      <c r="X1215">
        <v>323.71231409681502</v>
      </c>
      <c r="Y1215">
        <v>324.402387418047</v>
      </c>
      <c r="Z1215">
        <v>325.41760536154902</v>
      </c>
      <c r="AA1215">
        <v>331.68181340078399</v>
      </c>
      <c r="AB1215">
        <v>334.54370268453602</v>
      </c>
      <c r="AC1215">
        <v>324.408166290537</v>
      </c>
      <c r="AD1215">
        <v>338.19072823435101</v>
      </c>
      <c r="AE1215">
        <v>324.60450012364498</v>
      </c>
      <c r="AF1215">
        <v>326.436511867104</v>
      </c>
      <c r="AG1215">
        <v>325.16616089397399</v>
      </c>
      <c r="AH1215">
        <v>328.39672002524497</v>
      </c>
      <c r="AI1215">
        <v>331.94547710664102</v>
      </c>
      <c r="AJ1215">
        <v>318.39199122890898</v>
      </c>
      <c r="AK1215">
        <v>334.49199403337701</v>
      </c>
      <c r="AL1215">
        <v>339.27224241384499</v>
      </c>
      <c r="AM1215">
        <v>330.19734385679402</v>
      </c>
      <c r="AN1215">
        <v>341.999427094059</v>
      </c>
      <c r="AO1215">
        <v>335.74428878737501</v>
      </c>
      <c r="AP1215">
        <v>346.73184114301102</v>
      </c>
      <c r="AQ1215">
        <v>337.44919482893903</v>
      </c>
      <c r="AR1215">
        <v>335.402726633111</v>
      </c>
      <c r="AS1215">
        <v>344.06596474301699</v>
      </c>
      <c r="AT1215">
        <v>348.57485306142598</v>
      </c>
      <c r="AU1215">
        <v>356.52785581346001</v>
      </c>
      <c r="AV1215">
        <v>354.02697135849502</v>
      </c>
      <c r="AW1215">
        <v>361.14956268538498</v>
      </c>
      <c r="AX1215">
        <v>352.36599496374299</v>
      </c>
      <c r="AY1215">
        <v>342.22204528886499</v>
      </c>
      <c r="AZ1215">
        <v>360.83437472274602</v>
      </c>
      <c r="BA1215">
        <v>385.87330911314598</v>
      </c>
      <c r="BB1215">
        <v>393.37592681528997</v>
      </c>
      <c r="BC1215">
        <v>410.83236139452202</v>
      </c>
      <c r="BD1215">
        <v>360.62437853447602</v>
      </c>
      <c r="BE1215">
        <v>339.43728386258101</v>
      </c>
      <c r="BF1215">
        <v>354.31379008563198</v>
      </c>
      <c r="BG1215">
        <v>351.67600339146202</v>
      </c>
      <c r="BH1215">
        <v>361.03466202612702</v>
      </c>
      <c r="BI1215">
        <v>356.94659960171498</v>
      </c>
      <c r="BJ1215">
        <v>340.83562461345298</v>
      </c>
      <c r="BK1215">
        <v>325.74947785141001</v>
      </c>
      <c r="BL1215">
        <v>339.94844234305799</v>
      </c>
      <c r="BM1215">
        <v>332.32225798134698</v>
      </c>
      <c r="BN1215">
        <v>349.237094057295</v>
      </c>
      <c r="BO1215">
        <v>346.71133428394</v>
      </c>
      <c r="BP1215">
        <v>340.69797860693501</v>
      </c>
      <c r="BQ1215">
        <v>336.558352770265</v>
      </c>
      <c r="BR1215">
        <v>322.039970708922</v>
      </c>
      <c r="BS1215">
        <v>331.29730364710701</v>
      </c>
      <c r="BT1215">
        <v>329.89885081788702</v>
      </c>
      <c r="BU1215">
        <v>336.50078405870897</v>
      </c>
      <c r="BV1215">
        <v>324.88805886091501</v>
      </c>
      <c r="BW1215">
        <v>333.09772222609303</v>
      </c>
      <c r="BX1215">
        <v>327.291645070767</v>
      </c>
      <c r="BY1215">
        <v>341.563939380627</v>
      </c>
      <c r="BZ1215">
        <v>333.36505089161602</v>
      </c>
      <c r="CA1215">
        <v>325.34718115290298</v>
      </c>
      <c r="CB1215">
        <v>325.46733235911501</v>
      </c>
      <c r="CC1215">
        <v>331.28251198567699</v>
      </c>
      <c r="CD1215">
        <v>335.69368500592401</v>
      </c>
      <c r="CE1215">
        <v>323.53146750615798</v>
      </c>
      <c r="CF1215">
        <v>336.30482656045501</v>
      </c>
      <c r="CG1215">
        <v>320.78704140177302</v>
      </c>
      <c r="CH1215">
        <v>341.11116872663501</v>
      </c>
      <c r="CI1215">
        <v>334.579774859412</v>
      </c>
      <c r="CJ1215">
        <v>330.67008637716401</v>
      </c>
      <c r="CK1215">
        <v>327.63060708404402</v>
      </c>
      <c r="CL1215">
        <v>325.21603690469402</v>
      </c>
      <c r="CM1215">
        <v>328.59401464289402</v>
      </c>
      <c r="CN1215">
        <v>321.93761838630098</v>
      </c>
      <c r="CO1215">
        <v>328.28286276755199</v>
      </c>
      <c r="CP1215">
        <v>335.881748769723</v>
      </c>
      <c r="CQ1215">
        <v>329.04096066245199</v>
      </c>
      <c r="CR1215">
        <v>325.46723598869301</v>
      </c>
      <c r="CS1215">
        <v>334.76246335659999</v>
      </c>
      <c r="CT1215">
        <v>343.469683461849</v>
      </c>
      <c r="CU1215">
        <v>336.92636594639299</v>
      </c>
      <c r="CV1215">
        <v>345.35799488069199</v>
      </c>
      <c r="CW1215">
        <v>348.44268217756002</v>
      </c>
    </row>
    <row r="1216" spans="1:101" x14ac:dyDescent="0.25">
      <c r="A1216">
        <v>291.74899866488602</v>
      </c>
      <c r="B1216">
        <v>335.38951916500298</v>
      </c>
      <c r="C1216">
        <v>339.89187498809099</v>
      </c>
      <c r="D1216">
        <v>337.92567359771198</v>
      </c>
      <c r="E1216">
        <v>338.99620419657401</v>
      </c>
      <c r="F1216">
        <v>339.031677850601</v>
      </c>
      <c r="G1216">
        <v>328.070851674143</v>
      </c>
      <c r="H1216">
        <v>325.32014654841902</v>
      </c>
      <c r="I1216">
        <v>323.94533403909702</v>
      </c>
      <c r="J1216">
        <v>329.66673337704702</v>
      </c>
      <c r="K1216">
        <v>331.38510006713</v>
      </c>
      <c r="L1216">
        <v>329.02663255150799</v>
      </c>
      <c r="M1216">
        <v>334.81846685763202</v>
      </c>
      <c r="N1216">
        <v>324.44748924404797</v>
      </c>
      <c r="O1216">
        <v>336.41834384782197</v>
      </c>
      <c r="P1216">
        <v>328.95866160612502</v>
      </c>
      <c r="Q1216">
        <v>336.29697192492301</v>
      </c>
      <c r="R1216">
        <v>326.47656620973902</v>
      </c>
      <c r="S1216">
        <v>320.22249115520498</v>
      </c>
      <c r="T1216">
        <v>323.66099598012499</v>
      </c>
      <c r="U1216">
        <v>320.78297354244</v>
      </c>
      <c r="V1216">
        <v>324.48940018301698</v>
      </c>
      <c r="W1216">
        <v>333.83025280333101</v>
      </c>
      <c r="X1216">
        <v>325.52162438442798</v>
      </c>
      <c r="Y1216">
        <v>319.91125974929099</v>
      </c>
      <c r="Z1216">
        <v>329.68399366568002</v>
      </c>
      <c r="AA1216">
        <v>335.27570280959901</v>
      </c>
      <c r="AB1216">
        <v>333.32692550069498</v>
      </c>
      <c r="AC1216">
        <v>329.84883863534998</v>
      </c>
      <c r="AD1216">
        <v>336.620948641979</v>
      </c>
      <c r="AE1216">
        <v>324.61445270647602</v>
      </c>
      <c r="AF1216">
        <v>325.31154791432101</v>
      </c>
      <c r="AG1216">
        <v>325.26426232105399</v>
      </c>
      <c r="AH1216">
        <v>326.70545202423398</v>
      </c>
      <c r="AI1216">
        <v>338.23027681852301</v>
      </c>
      <c r="AJ1216">
        <v>321.09607898929499</v>
      </c>
      <c r="AK1216">
        <v>333.615984473163</v>
      </c>
      <c r="AL1216">
        <v>341.474106408875</v>
      </c>
      <c r="AM1216">
        <v>330.50385280133798</v>
      </c>
      <c r="AN1216">
        <v>339.77105604865602</v>
      </c>
      <c r="AO1216">
        <v>336.51455380352297</v>
      </c>
      <c r="AP1216">
        <v>347.31418302291598</v>
      </c>
      <c r="AQ1216">
        <v>336.302793261543</v>
      </c>
      <c r="AR1216">
        <v>335.44037352951898</v>
      </c>
      <c r="AS1216">
        <v>340.332627314408</v>
      </c>
      <c r="AT1216">
        <v>344.141887352011</v>
      </c>
      <c r="AU1216">
        <v>356.9689157748</v>
      </c>
      <c r="AV1216">
        <v>356.155644611409</v>
      </c>
      <c r="AW1216">
        <v>358.373486977288</v>
      </c>
      <c r="AX1216">
        <v>354.90800301983597</v>
      </c>
      <c r="AY1216">
        <v>337.56008161255397</v>
      </c>
      <c r="AZ1216">
        <v>360.402544703947</v>
      </c>
      <c r="BA1216">
        <v>389.18425225608399</v>
      </c>
      <c r="BB1216">
        <v>388.96250096929703</v>
      </c>
      <c r="BC1216">
        <v>409.65824121351</v>
      </c>
      <c r="BD1216">
        <v>360.35768581860299</v>
      </c>
      <c r="BE1216">
        <v>336.43370127815098</v>
      </c>
      <c r="BF1216">
        <v>357.57437294827298</v>
      </c>
      <c r="BG1216">
        <v>348.49685962611301</v>
      </c>
      <c r="BH1216">
        <v>359.44999916629803</v>
      </c>
      <c r="BI1216">
        <v>356.23978049208802</v>
      </c>
      <c r="BJ1216">
        <v>338.33454251686499</v>
      </c>
      <c r="BK1216">
        <v>318.63073397755898</v>
      </c>
      <c r="BL1216">
        <v>339.06944493638002</v>
      </c>
      <c r="BM1216">
        <v>335.65729502371801</v>
      </c>
      <c r="BN1216">
        <v>349.85771348915102</v>
      </c>
      <c r="BO1216">
        <v>345.52913657723701</v>
      </c>
      <c r="BP1216">
        <v>344.837133019242</v>
      </c>
      <c r="BQ1216">
        <v>335.36195177556499</v>
      </c>
      <c r="BR1216">
        <v>327.70055714835701</v>
      </c>
      <c r="BS1216">
        <v>329.57024846565201</v>
      </c>
      <c r="BT1216">
        <v>328.02689448947598</v>
      </c>
      <c r="BU1216">
        <v>337.082852147577</v>
      </c>
      <c r="BV1216">
        <v>324.881517094309</v>
      </c>
      <c r="BW1216">
        <v>329.78027650850601</v>
      </c>
      <c r="BX1216">
        <v>325.44608157176799</v>
      </c>
      <c r="BY1216">
        <v>344.74364683681301</v>
      </c>
      <c r="BZ1216">
        <v>330.363399323615</v>
      </c>
      <c r="CA1216">
        <v>327.27345107243599</v>
      </c>
      <c r="CB1216">
        <v>327.470151970627</v>
      </c>
      <c r="CC1216">
        <v>335.396678783168</v>
      </c>
      <c r="CD1216">
        <v>335.17247721955101</v>
      </c>
      <c r="CE1216">
        <v>318.57848860420103</v>
      </c>
      <c r="CF1216">
        <v>331.46945590298498</v>
      </c>
      <c r="CG1216">
        <v>319.983824540912</v>
      </c>
      <c r="CH1216">
        <v>338.73344999263298</v>
      </c>
      <c r="CI1216">
        <v>336.19848107833502</v>
      </c>
      <c r="CJ1216">
        <v>329.48428409845002</v>
      </c>
      <c r="CK1216">
        <v>328.84698554476302</v>
      </c>
      <c r="CL1216">
        <v>327.56790806740099</v>
      </c>
      <c r="CM1216">
        <v>325.88252857238098</v>
      </c>
      <c r="CN1216">
        <v>320.70808658872801</v>
      </c>
      <c r="CO1216">
        <v>332.34396953018103</v>
      </c>
      <c r="CP1216">
        <v>333.66629622249701</v>
      </c>
      <c r="CQ1216">
        <v>327.06590863528601</v>
      </c>
      <c r="CR1216">
        <v>323.47305728680999</v>
      </c>
      <c r="CS1216">
        <v>332.85009610053902</v>
      </c>
      <c r="CT1216">
        <v>343.23304440603198</v>
      </c>
      <c r="CU1216">
        <v>336.46624895825101</v>
      </c>
      <c r="CV1216">
        <v>348.25148769104101</v>
      </c>
      <c r="CW1216">
        <v>347.43052801869698</v>
      </c>
    </row>
    <row r="1217" spans="1:101" x14ac:dyDescent="0.25">
      <c r="A1217">
        <v>291.989319092122</v>
      </c>
      <c r="B1217">
        <v>337.37180561570398</v>
      </c>
      <c r="C1217">
        <v>345.07444713946597</v>
      </c>
      <c r="D1217">
        <v>332.55660002396201</v>
      </c>
      <c r="E1217">
        <v>341.29058349409797</v>
      </c>
      <c r="F1217">
        <v>341.27562459245797</v>
      </c>
      <c r="G1217">
        <v>333.43037828261203</v>
      </c>
      <c r="H1217">
        <v>326.92418021596802</v>
      </c>
      <c r="I1217">
        <v>330.49708806410399</v>
      </c>
      <c r="J1217">
        <v>329.36089535594698</v>
      </c>
      <c r="K1217">
        <v>335.22468776527103</v>
      </c>
      <c r="L1217">
        <v>333.97093246688598</v>
      </c>
      <c r="M1217">
        <v>336.23227433379702</v>
      </c>
      <c r="N1217">
        <v>321.09403820141603</v>
      </c>
      <c r="O1217">
        <v>341.42535903204703</v>
      </c>
      <c r="P1217">
        <v>325.12155261774598</v>
      </c>
      <c r="Q1217">
        <v>336.17185900366098</v>
      </c>
      <c r="R1217">
        <v>331.94724631036303</v>
      </c>
      <c r="S1217">
        <v>326.19333937595297</v>
      </c>
      <c r="T1217">
        <v>329.46062972676901</v>
      </c>
      <c r="U1217">
        <v>321.25610322664102</v>
      </c>
      <c r="V1217">
        <v>323.51902996473001</v>
      </c>
      <c r="W1217">
        <v>332.61815190988398</v>
      </c>
      <c r="X1217">
        <v>331.45031143690198</v>
      </c>
      <c r="Y1217">
        <v>325.76928443946599</v>
      </c>
      <c r="Z1217">
        <v>332.83805082400698</v>
      </c>
      <c r="AA1217">
        <v>337.06843309743101</v>
      </c>
      <c r="AB1217">
        <v>332.99976831705197</v>
      </c>
      <c r="AC1217">
        <v>331.00207929075401</v>
      </c>
      <c r="AD1217">
        <v>335.328806740098</v>
      </c>
      <c r="AE1217">
        <v>326.512294100389</v>
      </c>
      <c r="AF1217">
        <v>324.15874969558701</v>
      </c>
      <c r="AG1217">
        <v>327.18842846618003</v>
      </c>
      <c r="AH1217">
        <v>320.54775916860598</v>
      </c>
      <c r="AI1217">
        <v>339.226754375648</v>
      </c>
      <c r="AJ1217">
        <v>319.88742691163299</v>
      </c>
      <c r="AK1217">
        <v>328.50207487707701</v>
      </c>
      <c r="AL1217">
        <v>341.68924520844701</v>
      </c>
      <c r="AM1217">
        <v>334.67679315186598</v>
      </c>
      <c r="AN1217">
        <v>334.43739747426599</v>
      </c>
      <c r="AO1217">
        <v>340.21908075467098</v>
      </c>
      <c r="AP1217">
        <v>348.90582659852799</v>
      </c>
      <c r="AQ1217">
        <v>333.42291444369903</v>
      </c>
      <c r="AR1217">
        <v>341.840169909824</v>
      </c>
      <c r="AS1217">
        <v>337.56268045405898</v>
      </c>
      <c r="AT1217">
        <v>344.21383882834698</v>
      </c>
      <c r="AU1217">
        <v>359.427662347916</v>
      </c>
      <c r="AV1217">
        <v>358.04516169255101</v>
      </c>
      <c r="AW1217">
        <v>358.40315386193402</v>
      </c>
      <c r="AX1217">
        <v>351.47742311847202</v>
      </c>
      <c r="AY1217">
        <v>333.99386896940098</v>
      </c>
      <c r="AZ1217">
        <v>359.97911597349002</v>
      </c>
      <c r="BA1217">
        <v>390.30297504288802</v>
      </c>
      <c r="BB1217">
        <v>393.09082573605201</v>
      </c>
      <c r="BC1217">
        <v>411.583229260488</v>
      </c>
      <c r="BD1217">
        <v>362.92046656984002</v>
      </c>
      <c r="BE1217">
        <v>343.33607985791502</v>
      </c>
      <c r="BF1217">
        <v>354.55945473569699</v>
      </c>
      <c r="BG1217">
        <v>350.55886720526001</v>
      </c>
      <c r="BH1217">
        <v>365.41605810762297</v>
      </c>
      <c r="BI1217">
        <v>354.03133763800798</v>
      </c>
      <c r="BJ1217">
        <v>339.94054041253003</v>
      </c>
      <c r="BK1217">
        <v>316.22095284437</v>
      </c>
      <c r="BL1217">
        <v>334.561594691138</v>
      </c>
      <c r="BM1217">
        <v>335.50694327208402</v>
      </c>
      <c r="BN1217">
        <v>346.61353236395502</v>
      </c>
      <c r="BO1217">
        <v>342.32027440824999</v>
      </c>
      <c r="BP1217">
        <v>346.39224883371497</v>
      </c>
      <c r="BQ1217">
        <v>336.39304932737502</v>
      </c>
      <c r="BR1217">
        <v>330.99669741602997</v>
      </c>
      <c r="BS1217">
        <v>332.56930860380203</v>
      </c>
      <c r="BT1217">
        <v>330.86525805904199</v>
      </c>
      <c r="BU1217">
        <v>337.66230326791901</v>
      </c>
      <c r="BV1217">
        <v>323.282795434202</v>
      </c>
      <c r="BW1217">
        <v>328.85124246131301</v>
      </c>
      <c r="BX1217">
        <v>322.65188545211402</v>
      </c>
      <c r="BY1217">
        <v>340.44516077085098</v>
      </c>
      <c r="BZ1217">
        <v>333.816565154481</v>
      </c>
      <c r="CA1217">
        <v>327.37675939784202</v>
      </c>
      <c r="CB1217">
        <v>329.08947964260602</v>
      </c>
      <c r="CC1217">
        <v>337.51448191203701</v>
      </c>
      <c r="CD1217">
        <v>338.35238363831297</v>
      </c>
      <c r="CE1217">
        <v>316.33627829424802</v>
      </c>
      <c r="CF1217">
        <v>332.69631513187301</v>
      </c>
      <c r="CG1217">
        <v>320.09074080725901</v>
      </c>
      <c r="CH1217">
        <v>334.27862344732603</v>
      </c>
      <c r="CI1217">
        <v>334.62764036247103</v>
      </c>
      <c r="CJ1217">
        <v>330.62346865213499</v>
      </c>
      <c r="CK1217">
        <v>331.81502806445502</v>
      </c>
      <c r="CL1217">
        <v>325.28036732688099</v>
      </c>
      <c r="CM1217">
        <v>326.75104942593498</v>
      </c>
      <c r="CN1217">
        <v>319.29298141007399</v>
      </c>
      <c r="CO1217">
        <v>335.92452988499201</v>
      </c>
      <c r="CP1217">
        <v>333.909332369764</v>
      </c>
      <c r="CQ1217">
        <v>330.19174823376699</v>
      </c>
      <c r="CR1217">
        <v>327.85282208730501</v>
      </c>
      <c r="CS1217">
        <v>333.79285366607598</v>
      </c>
      <c r="CT1217">
        <v>342.33071513186002</v>
      </c>
      <c r="CU1217">
        <v>339.68135053951301</v>
      </c>
      <c r="CV1217">
        <v>349.03534391712498</v>
      </c>
      <c r="CW1217">
        <v>349.00823375570099</v>
      </c>
    </row>
    <row r="1218" spans="1:101" x14ac:dyDescent="0.25">
      <c r="A1218">
        <v>292.22963951935901</v>
      </c>
      <c r="B1218">
        <v>336.62896398337199</v>
      </c>
      <c r="C1218">
        <v>345.20124439854197</v>
      </c>
      <c r="D1218">
        <v>336.26193364870301</v>
      </c>
      <c r="E1218">
        <v>340.65138844346399</v>
      </c>
      <c r="F1218">
        <v>343.46728143963401</v>
      </c>
      <c r="G1218">
        <v>334.352180053464</v>
      </c>
      <c r="H1218">
        <v>329.123184643782</v>
      </c>
      <c r="I1218">
        <v>333.17833142956999</v>
      </c>
      <c r="J1218">
        <v>328.53884831984402</v>
      </c>
      <c r="K1218">
        <v>338.12566136702299</v>
      </c>
      <c r="L1218">
        <v>333.751231791039</v>
      </c>
      <c r="M1218">
        <v>336.41787561571402</v>
      </c>
      <c r="N1218">
        <v>317.98016989564599</v>
      </c>
      <c r="O1218">
        <v>337.93738322279103</v>
      </c>
      <c r="P1218">
        <v>327.35003264346199</v>
      </c>
      <c r="Q1218">
        <v>332.36667005813399</v>
      </c>
      <c r="R1218">
        <v>334.31680683632601</v>
      </c>
      <c r="S1218">
        <v>328.92673285792802</v>
      </c>
      <c r="T1218">
        <v>325.02601436686598</v>
      </c>
      <c r="U1218">
        <v>320.12201604700402</v>
      </c>
      <c r="V1218">
        <v>324.14957446696502</v>
      </c>
      <c r="W1218">
        <v>329.38545510027899</v>
      </c>
      <c r="X1218">
        <v>330.37246362653298</v>
      </c>
      <c r="Y1218">
        <v>325.63052006288302</v>
      </c>
      <c r="Z1218">
        <v>330.10992957570602</v>
      </c>
      <c r="AA1218">
        <v>335.58795248918398</v>
      </c>
      <c r="AB1218">
        <v>329.86693714437803</v>
      </c>
      <c r="AC1218">
        <v>331.96776754332899</v>
      </c>
      <c r="AD1218">
        <v>332.41776049206402</v>
      </c>
      <c r="AE1218">
        <v>325.98561559760799</v>
      </c>
      <c r="AF1218">
        <v>323.53740743921099</v>
      </c>
      <c r="AG1218">
        <v>330.25830042450099</v>
      </c>
      <c r="AH1218">
        <v>318.76441184992399</v>
      </c>
      <c r="AI1218">
        <v>340.80015156557499</v>
      </c>
      <c r="AJ1218">
        <v>321.585229932255</v>
      </c>
      <c r="AK1218">
        <v>330.39435679993898</v>
      </c>
      <c r="AL1218">
        <v>341.63650865830499</v>
      </c>
      <c r="AM1218">
        <v>338.08892341050398</v>
      </c>
      <c r="AN1218">
        <v>332.874812027036</v>
      </c>
      <c r="AO1218">
        <v>340.471142546794</v>
      </c>
      <c r="AP1218">
        <v>346.67046714402397</v>
      </c>
      <c r="AQ1218">
        <v>336.88796036062001</v>
      </c>
      <c r="AR1218">
        <v>341.05968336394199</v>
      </c>
      <c r="AS1218">
        <v>336.928201675624</v>
      </c>
      <c r="AT1218">
        <v>340.468931373933</v>
      </c>
      <c r="AU1218">
        <v>360.40047463974201</v>
      </c>
      <c r="AV1218">
        <v>355.19157792156898</v>
      </c>
      <c r="AW1218">
        <v>358.697648695699</v>
      </c>
      <c r="AX1218">
        <v>350.00216918086898</v>
      </c>
      <c r="AY1218">
        <v>332.78191353889702</v>
      </c>
      <c r="AZ1218">
        <v>359.043314203308</v>
      </c>
      <c r="BA1218">
        <v>389.53827813941001</v>
      </c>
      <c r="BB1218">
        <v>393.08398008706502</v>
      </c>
      <c r="BC1218">
        <v>412.06009864256498</v>
      </c>
      <c r="BD1218">
        <v>366.27204125344099</v>
      </c>
      <c r="BE1218">
        <v>345.35117830117201</v>
      </c>
      <c r="BF1218">
        <v>354.68575459385897</v>
      </c>
      <c r="BG1218">
        <v>351.77530572834303</v>
      </c>
      <c r="BH1218">
        <v>365.151115349772</v>
      </c>
      <c r="BI1218">
        <v>351.50090685411101</v>
      </c>
      <c r="BJ1218">
        <v>340.60918815869599</v>
      </c>
      <c r="BK1218">
        <v>314.310070042012</v>
      </c>
      <c r="BL1218">
        <v>329.64563114907099</v>
      </c>
      <c r="BM1218">
        <v>337.70603084125401</v>
      </c>
      <c r="BN1218">
        <v>339.92921992242299</v>
      </c>
      <c r="BO1218">
        <v>341.15736760601902</v>
      </c>
      <c r="BP1218">
        <v>346.38980030422601</v>
      </c>
      <c r="BQ1218">
        <v>337.60344222004602</v>
      </c>
      <c r="BR1218">
        <v>333.28742869873099</v>
      </c>
      <c r="BS1218">
        <v>334.20293977530099</v>
      </c>
      <c r="BT1218">
        <v>326.70418553289198</v>
      </c>
      <c r="BU1218">
        <v>336.81643961602202</v>
      </c>
      <c r="BV1218">
        <v>325.896178307502</v>
      </c>
      <c r="BW1218">
        <v>328.27849865788397</v>
      </c>
      <c r="BX1218">
        <v>324.385271823815</v>
      </c>
      <c r="BY1218">
        <v>338.10954379982502</v>
      </c>
      <c r="BZ1218">
        <v>334.36951585806497</v>
      </c>
      <c r="CA1218">
        <v>324.74875844096402</v>
      </c>
      <c r="CB1218">
        <v>325.80079415146503</v>
      </c>
      <c r="CC1218">
        <v>337.23529665337998</v>
      </c>
      <c r="CD1218">
        <v>337.77016314370098</v>
      </c>
      <c r="CE1218">
        <v>315.05755312311101</v>
      </c>
      <c r="CF1218">
        <v>335.76776699687503</v>
      </c>
      <c r="CG1218">
        <v>321.77804749396302</v>
      </c>
      <c r="CH1218">
        <v>333.111519119533</v>
      </c>
      <c r="CI1218">
        <v>334.81301765439798</v>
      </c>
      <c r="CJ1218">
        <v>330.61540691473601</v>
      </c>
      <c r="CK1218">
        <v>336.19831784208998</v>
      </c>
      <c r="CL1218">
        <v>329.006340388345</v>
      </c>
      <c r="CM1218">
        <v>327.96246566593999</v>
      </c>
      <c r="CN1218">
        <v>319.05003820472598</v>
      </c>
      <c r="CO1218">
        <v>334.88877706376798</v>
      </c>
      <c r="CP1218">
        <v>334.54006747873802</v>
      </c>
      <c r="CQ1218">
        <v>328.82993837486799</v>
      </c>
      <c r="CR1218">
        <v>329.36669831223901</v>
      </c>
      <c r="CS1218">
        <v>330.85210565076898</v>
      </c>
      <c r="CT1218">
        <v>339.95689607583699</v>
      </c>
      <c r="CU1218">
        <v>338.57594280950201</v>
      </c>
      <c r="CV1218">
        <v>347.94061251678801</v>
      </c>
      <c r="CW1218">
        <v>350.843395010471</v>
      </c>
    </row>
    <row r="1219" spans="1:101" x14ac:dyDescent="0.25">
      <c r="A1219">
        <v>292.469959946595</v>
      </c>
      <c r="B1219">
        <v>339.69513330078797</v>
      </c>
      <c r="C1219">
        <v>342.21884394532702</v>
      </c>
      <c r="D1219">
        <v>337.56149453577899</v>
      </c>
      <c r="E1219">
        <v>340.69073952882599</v>
      </c>
      <c r="F1219">
        <v>340.30050224597801</v>
      </c>
      <c r="G1219">
        <v>334.78402737086401</v>
      </c>
      <c r="H1219">
        <v>333.02929216119099</v>
      </c>
      <c r="I1219">
        <v>329.99815306834699</v>
      </c>
      <c r="J1219">
        <v>324.98929386806202</v>
      </c>
      <c r="K1219">
        <v>340.66888168235698</v>
      </c>
      <c r="L1219">
        <v>329.46102884464801</v>
      </c>
      <c r="M1219">
        <v>334.991440774117</v>
      </c>
      <c r="N1219">
        <v>321.29724528615401</v>
      </c>
      <c r="O1219">
        <v>332.92347591280401</v>
      </c>
      <c r="P1219">
        <v>327.70121737559901</v>
      </c>
      <c r="Q1219">
        <v>329.74350630904303</v>
      </c>
      <c r="R1219">
        <v>332.12940143690201</v>
      </c>
      <c r="S1219">
        <v>332.26737999344601</v>
      </c>
      <c r="T1219">
        <v>323.949019284923</v>
      </c>
      <c r="U1219">
        <v>320.14854539603101</v>
      </c>
      <c r="V1219">
        <v>322.16129209894098</v>
      </c>
      <c r="W1219">
        <v>324.27649396994502</v>
      </c>
      <c r="X1219">
        <v>326.67257900785199</v>
      </c>
      <c r="Y1219">
        <v>325.12262345685599</v>
      </c>
      <c r="Z1219">
        <v>327.84868305863398</v>
      </c>
      <c r="AA1219">
        <v>329.63866072069499</v>
      </c>
      <c r="AB1219">
        <v>327.09845756256698</v>
      </c>
      <c r="AC1219">
        <v>333.65099740826003</v>
      </c>
      <c r="AD1219">
        <v>330.67791554408501</v>
      </c>
      <c r="AE1219">
        <v>323.60276070728298</v>
      </c>
      <c r="AF1219">
        <v>320.92712119473902</v>
      </c>
      <c r="AG1219">
        <v>328.75750493465398</v>
      </c>
      <c r="AH1219">
        <v>315.965158711181</v>
      </c>
      <c r="AI1219">
        <v>339.13010694602599</v>
      </c>
      <c r="AJ1219">
        <v>325.46132614226798</v>
      </c>
      <c r="AK1219">
        <v>328.94152924271799</v>
      </c>
      <c r="AL1219">
        <v>341.48902063677099</v>
      </c>
      <c r="AM1219">
        <v>337.79201245721401</v>
      </c>
      <c r="AN1219">
        <v>332.58873887607803</v>
      </c>
      <c r="AO1219">
        <v>348.885584095421</v>
      </c>
      <c r="AP1219">
        <v>343.27251696566998</v>
      </c>
      <c r="AQ1219">
        <v>343.10038577280699</v>
      </c>
      <c r="AR1219">
        <v>345.76465564982198</v>
      </c>
      <c r="AS1219">
        <v>338.28417196542102</v>
      </c>
      <c r="AT1219">
        <v>342.20571471110401</v>
      </c>
      <c r="AU1219">
        <v>360.669815680547</v>
      </c>
      <c r="AV1219">
        <v>353.68742920580002</v>
      </c>
      <c r="AW1219">
        <v>355.16676455152299</v>
      </c>
      <c r="AX1219">
        <v>348.67501895951102</v>
      </c>
      <c r="AY1219">
        <v>333.77936496168002</v>
      </c>
      <c r="AZ1219">
        <v>360.27795961706698</v>
      </c>
      <c r="BA1219">
        <v>390.32422754657802</v>
      </c>
      <c r="BB1219">
        <v>393.78330484482302</v>
      </c>
      <c r="BC1219">
        <v>409.472697586398</v>
      </c>
      <c r="BD1219">
        <v>366.65174508027701</v>
      </c>
      <c r="BE1219">
        <v>348.56908820260003</v>
      </c>
      <c r="BF1219">
        <v>357.41773999115702</v>
      </c>
      <c r="BG1219">
        <v>353.56604738181801</v>
      </c>
      <c r="BH1219">
        <v>361.37444701013999</v>
      </c>
      <c r="BI1219">
        <v>354.68923954417698</v>
      </c>
      <c r="BJ1219">
        <v>340.374398434189</v>
      </c>
      <c r="BK1219">
        <v>315.65106755014199</v>
      </c>
      <c r="BL1219">
        <v>329.89223875507503</v>
      </c>
      <c r="BM1219">
        <v>339.89057381187001</v>
      </c>
      <c r="BN1219">
        <v>338.14049764944099</v>
      </c>
      <c r="BO1219">
        <v>335.70979785070199</v>
      </c>
      <c r="BP1219">
        <v>345.65435215145197</v>
      </c>
      <c r="BQ1219">
        <v>339.51985688867001</v>
      </c>
      <c r="BR1219">
        <v>337.960370403723</v>
      </c>
      <c r="BS1219">
        <v>333.932897620213</v>
      </c>
      <c r="BT1219">
        <v>324.44183279148598</v>
      </c>
      <c r="BU1219">
        <v>338.76042788820598</v>
      </c>
      <c r="BV1219">
        <v>328.75404218776998</v>
      </c>
      <c r="BW1219">
        <v>331.76269662225599</v>
      </c>
      <c r="BX1219">
        <v>326.39423046340602</v>
      </c>
      <c r="BY1219">
        <v>337.58072858424902</v>
      </c>
      <c r="BZ1219">
        <v>330.52317643192202</v>
      </c>
      <c r="CA1219">
        <v>328.09912952769298</v>
      </c>
      <c r="CB1219">
        <v>329.37434777073798</v>
      </c>
      <c r="CC1219">
        <v>337.05390164221097</v>
      </c>
      <c r="CD1219">
        <v>337.85180056987599</v>
      </c>
      <c r="CE1219">
        <v>317.14043849869302</v>
      </c>
      <c r="CF1219">
        <v>336.04835843542901</v>
      </c>
      <c r="CG1219">
        <v>324.69876953667602</v>
      </c>
      <c r="CH1219">
        <v>329.00514177551798</v>
      </c>
      <c r="CI1219">
        <v>334.914637043038</v>
      </c>
      <c r="CJ1219">
        <v>332.02696023845101</v>
      </c>
      <c r="CK1219">
        <v>339.05224780291002</v>
      </c>
      <c r="CL1219">
        <v>331.94278813352003</v>
      </c>
      <c r="CM1219">
        <v>328.42246951299501</v>
      </c>
      <c r="CN1219">
        <v>321.21963433411702</v>
      </c>
      <c r="CO1219">
        <v>333.258241934225</v>
      </c>
      <c r="CP1219">
        <v>337.08046000649199</v>
      </c>
      <c r="CQ1219">
        <v>325.20789919787802</v>
      </c>
      <c r="CR1219">
        <v>329.92617208353897</v>
      </c>
      <c r="CS1219">
        <v>327.72154489535399</v>
      </c>
      <c r="CT1219">
        <v>338.61030624543503</v>
      </c>
      <c r="CU1219">
        <v>339.04715236698399</v>
      </c>
      <c r="CV1219">
        <v>343.16686441179098</v>
      </c>
      <c r="CW1219">
        <v>353.21000717973698</v>
      </c>
    </row>
    <row r="1220" spans="1:101" x14ac:dyDescent="0.25">
      <c r="A1220">
        <v>292.71028037383098</v>
      </c>
      <c r="B1220">
        <v>341.12600732623099</v>
      </c>
      <c r="C1220">
        <v>343.78984313637397</v>
      </c>
      <c r="D1220">
        <v>335.78650605025501</v>
      </c>
      <c r="E1220">
        <v>342.54507753873202</v>
      </c>
      <c r="F1220">
        <v>342.44130224941199</v>
      </c>
      <c r="G1220">
        <v>332.99499901320701</v>
      </c>
      <c r="H1220">
        <v>332.93740546732403</v>
      </c>
      <c r="I1220">
        <v>331.65228869583302</v>
      </c>
      <c r="J1220">
        <v>321.71125396375999</v>
      </c>
      <c r="K1220">
        <v>340.91355086549902</v>
      </c>
      <c r="L1220">
        <v>328.06392509413598</v>
      </c>
      <c r="M1220">
        <v>333.388905908504</v>
      </c>
      <c r="N1220">
        <v>320.95890088829202</v>
      </c>
      <c r="O1220">
        <v>332.58747101241698</v>
      </c>
      <c r="P1220">
        <v>325.38776090224297</v>
      </c>
      <c r="Q1220">
        <v>329.079400408634</v>
      </c>
      <c r="R1220">
        <v>332.47621098454198</v>
      </c>
      <c r="S1220">
        <v>332.13423754313902</v>
      </c>
      <c r="T1220">
        <v>324.229971005783</v>
      </c>
      <c r="U1220">
        <v>318.92140036177301</v>
      </c>
      <c r="V1220">
        <v>324.61824435455799</v>
      </c>
      <c r="W1220">
        <v>322.18973375475798</v>
      </c>
      <c r="X1220">
        <v>330.23942476638598</v>
      </c>
      <c r="Y1220">
        <v>326.44405546089001</v>
      </c>
      <c r="Z1220">
        <v>323.69736587969402</v>
      </c>
      <c r="AA1220">
        <v>327.46263653778902</v>
      </c>
      <c r="AB1220">
        <v>326.15755717404198</v>
      </c>
      <c r="AC1220">
        <v>336.19969319727602</v>
      </c>
      <c r="AD1220">
        <v>329.16580002651398</v>
      </c>
      <c r="AE1220">
        <v>323.202500513877</v>
      </c>
      <c r="AF1220">
        <v>324.42248138488799</v>
      </c>
      <c r="AG1220">
        <v>328.24527703173698</v>
      </c>
      <c r="AH1220">
        <v>317.62594735314099</v>
      </c>
      <c r="AI1220">
        <v>335.09659523343498</v>
      </c>
      <c r="AJ1220">
        <v>325.47072039019002</v>
      </c>
      <c r="AK1220">
        <v>323.56540202844297</v>
      </c>
      <c r="AL1220">
        <v>339.09750661544598</v>
      </c>
      <c r="AM1220">
        <v>336.826775387829</v>
      </c>
      <c r="AN1220">
        <v>333.67264227776599</v>
      </c>
      <c r="AO1220">
        <v>353.706409496954</v>
      </c>
      <c r="AP1220">
        <v>342.26023427846002</v>
      </c>
      <c r="AQ1220">
        <v>348.01152538941699</v>
      </c>
      <c r="AR1220">
        <v>349.78907329738598</v>
      </c>
      <c r="AS1220">
        <v>340.09776758110098</v>
      </c>
      <c r="AT1220">
        <v>346.77156740704697</v>
      </c>
      <c r="AU1220">
        <v>358.92311230848998</v>
      </c>
      <c r="AV1220">
        <v>351.30587862390001</v>
      </c>
      <c r="AW1220">
        <v>355.013381770325</v>
      </c>
      <c r="AX1220">
        <v>350.30585194198602</v>
      </c>
      <c r="AY1220">
        <v>335.97406411991898</v>
      </c>
      <c r="AZ1220">
        <v>361.95112327172598</v>
      </c>
      <c r="BA1220">
        <v>390.873858994854</v>
      </c>
      <c r="BB1220">
        <v>393.74929795127002</v>
      </c>
      <c r="BC1220">
        <v>407.970191261754</v>
      </c>
      <c r="BD1220">
        <v>365.872305858137</v>
      </c>
      <c r="BE1220">
        <v>350.20455007464398</v>
      </c>
      <c r="BF1220">
        <v>362.74639424613503</v>
      </c>
      <c r="BG1220">
        <v>356.98215036762701</v>
      </c>
      <c r="BH1220">
        <v>362.25062866374299</v>
      </c>
      <c r="BI1220">
        <v>359.22396400517403</v>
      </c>
      <c r="BJ1220">
        <v>341.13848619293702</v>
      </c>
      <c r="BK1220">
        <v>319.32497273063899</v>
      </c>
      <c r="BL1220">
        <v>331.90211212317303</v>
      </c>
      <c r="BM1220">
        <v>339.578657997726</v>
      </c>
      <c r="BN1220">
        <v>335.179126195111</v>
      </c>
      <c r="BO1220">
        <v>333.94182746294399</v>
      </c>
      <c r="BP1220">
        <v>348.964368350646</v>
      </c>
      <c r="BQ1220">
        <v>337.202163513171</v>
      </c>
      <c r="BR1220">
        <v>339.29647697095101</v>
      </c>
      <c r="BS1220">
        <v>333.63432994351501</v>
      </c>
      <c r="BT1220">
        <v>326.778163592672</v>
      </c>
      <c r="BU1220">
        <v>337.36152042107102</v>
      </c>
      <c r="BV1220">
        <v>329.533324663396</v>
      </c>
      <c r="BW1220">
        <v>334.641802867058</v>
      </c>
      <c r="BX1220">
        <v>327.46446005359797</v>
      </c>
      <c r="BY1220">
        <v>331.51259787114901</v>
      </c>
      <c r="BZ1220">
        <v>330.51169071348602</v>
      </c>
      <c r="CA1220">
        <v>327.78694716188699</v>
      </c>
      <c r="CB1220">
        <v>331.72196069954799</v>
      </c>
      <c r="CC1220">
        <v>337.36911245431702</v>
      </c>
      <c r="CD1220">
        <v>337.38585290188303</v>
      </c>
      <c r="CE1220">
        <v>317.83097681564402</v>
      </c>
      <c r="CF1220">
        <v>332.732639730632</v>
      </c>
      <c r="CG1220">
        <v>329.53987740788199</v>
      </c>
      <c r="CH1220">
        <v>326.91131560952903</v>
      </c>
      <c r="CI1220">
        <v>335.38247630008902</v>
      </c>
      <c r="CJ1220">
        <v>332.11169015492902</v>
      </c>
      <c r="CK1220">
        <v>337.23675896491301</v>
      </c>
      <c r="CL1220">
        <v>332.095714964195</v>
      </c>
      <c r="CM1220">
        <v>326.33672223906098</v>
      </c>
      <c r="CN1220">
        <v>322.34917077151601</v>
      </c>
      <c r="CO1220">
        <v>332.01568469963797</v>
      </c>
      <c r="CP1220">
        <v>337.035699305972</v>
      </c>
      <c r="CQ1220">
        <v>323.318664438854</v>
      </c>
      <c r="CR1220">
        <v>332.09884623053199</v>
      </c>
      <c r="CS1220">
        <v>326.51633569139102</v>
      </c>
      <c r="CT1220">
        <v>337.35546466038801</v>
      </c>
      <c r="CU1220">
        <v>340.46226883163803</v>
      </c>
      <c r="CV1220">
        <v>343.74525555057301</v>
      </c>
      <c r="CW1220">
        <v>351.86819069517202</v>
      </c>
    </row>
    <row r="1221" spans="1:101" x14ac:dyDescent="0.25">
      <c r="A1221">
        <v>292.95060080106799</v>
      </c>
      <c r="B1221">
        <v>341.842685668662</v>
      </c>
      <c r="C1221">
        <v>345.654313883584</v>
      </c>
      <c r="D1221">
        <v>336.91337863395398</v>
      </c>
      <c r="E1221">
        <v>345.060497099271</v>
      </c>
      <c r="F1221">
        <v>344.57277642067601</v>
      </c>
      <c r="G1221">
        <v>330.77313301378001</v>
      </c>
      <c r="H1221">
        <v>330.06254701911098</v>
      </c>
      <c r="I1221">
        <v>331.88760897658102</v>
      </c>
      <c r="J1221">
        <v>322.628443646314</v>
      </c>
      <c r="K1221">
        <v>337.43325116542798</v>
      </c>
      <c r="L1221">
        <v>326.13774595141399</v>
      </c>
      <c r="M1221">
        <v>328.795594214164</v>
      </c>
      <c r="N1221">
        <v>319.96741475063999</v>
      </c>
      <c r="O1221">
        <v>333.49449002450302</v>
      </c>
      <c r="P1221">
        <v>324.700498418645</v>
      </c>
      <c r="Q1221">
        <v>324.18782609724099</v>
      </c>
      <c r="R1221">
        <v>331.66444034153102</v>
      </c>
      <c r="S1221">
        <v>332.064602358228</v>
      </c>
      <c r="T1221">
        <v>327.31548180555097</v>
      </c>
      <c r="U1221">
        <v>319.12054472318101</v>
      </c>
      <c r="V1221">
        <v>326.23288521117598</v>
      </c>
      <c r="W1221">
        <v>320.88339966585801</v>
      </c>
      <c r="X1221">
        <v>329.79736668632103</v>
      </c>
      <c r="Y1221">
        <v>329.09267678203599</v>
      </c>
      <c r="Z1221">
        <v>323.51522733253603</v>
      </c>
      <c r="AA1221">
        <v>322.04028537369999</v>
      </c>
      <c r="AB1221">
        <v>323.62365691285999</v>
      </c>
      <c r="AC1221">
        <v>331.379368307954</v>
      </c>
      <c r="AD1221">
        <v>325.20599246402298</v>
      </c>
      <c r="AE1221">
        <v>327.377470022544</v>
      </c>
      <c r="AF1221">
        <v>324.46935462427598</v>
      </c>
      <c r="AG1221">
        <v>329.79260983409398</v>
      </c>
      <c r="AH1221">
        <v>320.70303171983699</v>
      </c>
      <c r="AI1221">
        <v>332.32294839401698</v>
      </c>
      <c r="AJ1221">
        <v>324.21569995439501</v>
      </c>
      <c r="AK1221">
        <v>322.38002281210697</v>
      </c>
      <c r="AL1221">
        <v>337.71522059877998</v>
      </c>
      <c r="AM1221">
        <v>336.74923105067899</v>
      </c>
      <c r="AN1221">
        <v>333.22669178181798</v>
      </c>
      <c r="AO1221">
        <v>356.39061091587001</v>
      </c>
      <c r="AP1221">
        <v>339.30675807544498</v>
      </c>
      <c r="AQ1221">
        <v>353.99279278306</v>
      </c>
      <c r="AR1221">
        <v>348.79654146663199</v>
      </c>
      <c r="AS1221">
        <v>339.961713278714</v>
      </c>
      <c r="AT1221">
        <v>349.17203258075102</v>
      </c>
      <c r="AU1221">
        <v>359.43583878250098</v>
      </c>
      <c r="AV1221">
        <v>348.87277143460301</v>
      </c>
      <c r="AW1221">
        <v>353.224141790879</v>
      </c>
      <c r="AX1221">
        <v>349.02538510737497</v>
      </c>
      <c r="AY1221">
        <v>339.79384567167398</v>
      </c>
      <c r="AZ1221">
        <v>366.16743668215599</v>
      </c>
      <c r="BA1221">
        <v>390.40947185503597</v>
      </c>
      <c r="BB1221">
        <v>391.61178169844902</v>
      </c>
      <c r="BC1221">
        <v>406.58551611289801</v>
      </c>
      <c r="BD1221">
        <v>367.36758306597102</v>
      </c>
      <c r="BE1221">
        <v>353.97334893765702</v>
      </c>
      <c r="BF1221">
        <v>360.84836943491598</v>
      </c>
      <c r="BG1221">
        <v>360.30573181921801</v>
      </c>
      <c r="BH1221">
        <v>360.97056782716697</v>
      </c>
      <c r="BI1221">
        <v>356.77841041001699</v>
      </c>
      <c r="BJ1221">
        <v>338.02656021215398</v>
      </c>
      <c r="BK1221">
        <v>322.836272072741</v>
      </c>
      <c r="BL1221">
        <v>331.25012992131599</v>
      </c>
      <c r="BM1221">
        <v>339.20732064894798</v>
      </c>
      <c r="BN1221">
        <v>333.57230057543802</v>
      </c>
      <c r="BO1221">
        <v>335.418259737879</v>
      </c>
      <c r="BP1221">
        <v>347.97521774244001</v>
      </c>
      <c r="BQ1221">
        <v>333.45185998744199</v>
      </c>
      <c r="BR1221">
        <v>342.07509184888198</v>
      </c>
      <c r="BS1221">
        <v>336.82938994930402</v>
      </c>
      <c r="BT1221">
        <v>328.86171091685299</v>
      </c>
      <c r="BU1221">
        <v>329.22377770962498</v>
      </c>
      <c r="BV1221">
        <v>330.74637061105801</v>
      </c>
      <c r="BW1221">
        <v>334.75157225552601</v>
      </c>
      <c r="BX1221">
        <v>330.174986817155</v>
      </c>
      <c r="BY1221">
        <v>326.22821808801899</v>
      </c>
      <c r="BZ1221">
        <v>327.46341230490702</v>
      </c>
      <c r="CA1221">
        <v>329.46046293638</v>
      </c>
      <c r="CB1221">
        <v>331.20267674388901</v>
      </c>
      <c r="CC1221">
        <v>333.73509806164998</v>
      </c>
      <c r="CD1221">
        <v>336.47243555310399</v>
      </c>
      <c r="CE1221">
        <v>322.43232282161</v>
      </c>
      <c r="CF1221">
        <v>336.67256209054102</v>
      </c>
      <c r="CG1221">
        <v>330.58374177681202</v>
      </c>
      <c r="CH1221">
        <v>326.45278321102103</v>
      </c>
      <c r="CI1221">
        <v>333.81112152903302</v>
      </c>
      <c r="CJ1221">
        <v>334.14080362767203</v>
      </c>
      <c r="CK1221">
        <v>332.88807205987598</v>
      </c>
      <c r="CL1221">
        <v>330.76482062422701</v>
      </c>
      <c r="CM1221">
        <v>327.52208981273498</v>
      </c>
      <c r="CN1221">
        <v>324.23047498557298</v>
      </c>
      <c r="CO1221">
        <v>333.354989712048</v>
      </c>
      <c r="CP1221">
        <v>339.86841024610499</v>
      </c>
      <c r="CQ1221">
        <v>321.14483583998299</v>
      </c>
      <c r="CR1221">
        <v>334.871781454119</v>
      </c>
      <c r="CS1221">
        <v>331.74418056587302</v>
      </c>
      <c r="CT1221">
        <v>336.91250324558501</v>
      </c>
      <c r="CU1221">
        <v>341.19417474703801</v>
      </c>
      <c r="CV1221">
        <v>341.67364203470999</v>
      </c>
      <c r="CW1221">
        <v>349.18702602658402</v>
      </c>
    </row>
    <row r="1222" spans="1:101" x14ac:dyDescent="0.25">
      <c r="A1222">
        <v>293.19092122830398</v>
      </c>
      <c r="B1222">
        <v>342.405240221334</v>
      </c>
      <c r="C1222">
        <v>347.80126828349398</v>
      </c>
      <c r="D1222">
        <v>337.58069407031797</v>
      </c>
      <c r="E1222">
        <v>347.79818048301303</v>
      </c>
      <c r="F1222">
        <v>342.21820475580603</v>
      </c>
      <c r="G1222">
        <v>327.92111143569502</v>
      </c>
      <c r="H1222">
        <v>328.48454849661402</v>
      </c>
      <c r="I1222">
        <v>331.96172435440502</v>
      </c>
      <c r="J1222">
        <v>322.49707026488301</v>
      </c>
      <c r="K1222">
        <v>339.36080528570801</v>
      </c>
      <c r="L1222">
        <v>322.65975029016101</v>
      </c>
      <c r="M1222">
        <v>328.38913846982598</v>
      </c>
      <c r="N1222">
        <v>317.942564797074</v>
      </c>
      <c r="O1222">
        <v>327.66703763382998</v>
      </c>
      <c r="P1222">
        <v>323.02524731042399</v>
      </c>
      <c r="Q1222">
        <v>326.10389977994703</v>
      </c>
      <c r="R1222">
        <v>328.90732538354399</v>
      </c>
      <c r="S1222">
        <v>327.38634117920401</v>
      </c>
      <c r="T1222">
        <v>326.651586286726</v>
      </c>
      <c r="U1222">
        <v>321.60260240623501</v>
      </c>
      <c r="V1222">
        <v>325.79529785515803</v>
      </c>
      <c r="W1222">
        <v>321.63500210887003</v>
      </c>
      <c r="X1222">
        <v>329.311019761056</v>
      </c>
      <c r="Y1222">
        <v>330.59648306627997</v>
      </c>
      <c r="Z1222">
        <v>324.482621543189</v>
      </c>
      <c r="AA1222">
        <v>320.32705410352497</v>
      </c>
      <c r="AB1222">
        <v>323.33769339927699</v>
      </c>
      <c r="AC1222">
        <v>327.439665129481</v>
      </c>
      <c r="AD1222">
        <v>325.18279003804798</v>
      </c>
      <c r="AE1222">
        <v>326.89327079873999</v>
      </c>
      <c r="AF1222">
        <v>325.64532057337902</v>
      </c>
      <c r="AG1222">
        <v>331.313503863633</v>
      </c>
      <c r="AH1222">
        <v>325.08514849282</v>
      </c>
      <c r="AI1222">
        <v>325.30575251312399</v>
      </c>
      <c r="AJ1222">
        <v>320.49859075539501</v>
      </c>
      <c r="AK1222">
        <v>323.77667201336698</v>
      </c>
      <c r="AL1222">
        <v>335.60871759140099</v>
      </c>
      <c r="AM1222">
        <v>336.24989609658599</v>
      </c>
      <c r="AN1222">
        <v>333.531712775041</v>
      </c>
      <c r="AO1222">
        <v>357.529147762207</v>
      </c>
      <c r="AP1222">
        <v>340.837162662879</v>
      </c>
      <c r="AQ1222">
        <v>352.183311609984</v>
      </c>
      <c r="AR1222">
        <v>349.58215121958801</v>
      </c>
      <c r="AS1222">
        <v>337.83275150711398</v>
      </c>
      <c r="AT1222">
        <v>349.48113260255798</v>
      </c>
      <c r="AU1222">
        <v>361.858769917769</v>
      </c>
      <c r="AV1222">
        <v>346.148526300154</v>
      </c>
      <c r="AW1222">
        <v>352.85278368040298</v>
      </c>
      <c r="AX1222">
        <v>345.45320098876499</v>
      </c>
      <c r="AY1222">
        <v>343.49569945623699</v>
      </c>
      <c r="AZ1222">
        <v>365.94668221591002</v>
      </c>
      <c r="BA1222">
        <v>388.22685586666302</v>
      </c>
      <c r="BB1222">
        <v>393.28203440671302</v>
      </c>
      <c r="BC1222">
        <v>408.99860822743301</v>
      </c>
      <c r="BD1222">
        <v>363.80424451612402</v>
      </c>
      <c r="BE1222">
        <v>355.98433890314601</v>
      </c>
      <c r="BF1222">
        <v>360.954928890546</v>
      </c>
      <c r="BG1222">
        <v>360.50790360475997</v>
      </c>
      <c r="BH1222">
        <v>358.58502011958501</v>
      </c>
      <c r="BI1222">
        <v>355.13265629157797</v>
      </c>
      <c r="BJ1222">
        <v>334.779203692713</v>
      </c>
      <c r="BK1222">
        <v>322.87304837960801</v>
      </c>
      <c r="BL1222">
        <v>331.13762536497399</v>
      </c>
      <c r="BM1222">
        <v>336.64589728722598</v>
      </c>
      <c r="BN1222">
        <v>331.37911246029398</v>
      </c>
      <c r="BO1222">
        <v>339.48556752113598</v>
      </c>
      <c r="BP1222">
        <v>343.96557577611497</v>
      </c>
      <c r="BQ1222">
        <v>333.14423566788298</v>
      </c>
      <c r="BR1222">
        <v>338.13829652391502</v>
      </c>
      <c r="BS1222">
        <v>336.55084353860701</v>
      </c>
      <c r="BT1222">
        <v>327.91920534406597</v>
      </c>
      <c r="BU1222">
        <v>327.97922517406499</v>
      </c>
      <c r="BV1222">
        <v>332.371121260856</v>
      </c>
      <c r="BW1222">
        <v>333.42440256259499</v>
      </c>
      <c r="BX1222">
        <v>328.38191832810702</v>
      </c>
      <c r="BY1222">
        <v>323.79214193046198</v>
      </c>
      <c r="BZ1222">
        <v>326.31427087713502</v>
      </c>
      <c r="CA1222">
        <v>327.93007909836302</v>
      </c>
      <c r="CB1222">
        <v>328.16713635175699</v>
      </c>
      <c r="CC1222">
        <v>328.28114031054702</v>
      </c>
      <c r="CD1222">
        <v>335.20687976384897</v>
      </c>
      <c r="CE1222">
        <v>322.20740285358102</v>
      </c>
      <c r="CF1222">
        <v>340.045270226409</v>
      </c>
      <c r="CG1222">
        <v>332.03740941793899</v>
      </c>
      <c r="CH1222">
        <v>328.67714572644599</v>
      </c>
      <c r="CI1222">
        <v>331.65175151024499</v>
      </c>
      <c r="CJ1222">
        <v>332.39937277632703</v>
      </c>
      <c r="CK1222">
        <v>329.698891112941</v>
      </c>
      <c r="CL1222">
        <v>329.00522747146198</v>
      </c>
      <c r="CM1222">
        <v>328.08555978363597</v>
      </c>
      <c r="CN1222">
        <v>324.86935724780301</v>
      </c>
      <c r="CO1222">
        <v>332.43254800196598</v>
      </c>
      <c r="CP1222">
        <v>337.39388416859299</v>
      </c>
      <c r="CQ1222">
        <v>320.341614003752</v>
      </c>
      <c r="CR1222">
        <v>334.87312960390801</v>
      </c>
      <c r="CS1222">
        <v>331.91362275153199</v>
      </c>
      <c r="CT1222">
        <v>340.96611062844499</v>
      </c>
      <c r="CU1222">
        <v>340.96020777747299</v>
      </c>
      <c r="CV1222">
        <v>337.828253957632</v>
      </c>
      <c r="CW1222">
        <v>349.10135240522197</v>
      </c>
    </row>
    <row r="1223" spans="1:101" x14ac:dyDescent="0.25">
      <c r="A1223">
        <v>293.43124165554002</v>
      </c>
      <c r="B1223">
        <v>340.37952277848001</v>
      </c>
      <c r="C1223">
        <v>344.72546329597901</v>
      </c>
      <c r="D1223">
        <v>342.47518149004401</v>
      </c>
      <c r="E1223">
        <v>344.72245212969199</v>
      </c>
      <c r="F1223">
        <v>338.28280828345299</v>
      </c>
      <c r="G1223">
        <v>323.04619131180101</v>
      </c>
      <c r="H1223">
        <v>327.58856853582103</v>
      </c>
      <c r="I1223">
        <v>325.171909404357</v>
      </c>
      <c r="J1223">
        <v>324.98971557263798</v>
      </c>
      <c r="K1223">
        <v>339.50709303565998</v>
      </c>
      <c r="L1223">
        <v>319.13303724814699</v>
      </c>
      <c r="M1223">
        <v>327.46333657305701</v>
      </c>
      <c r="N1223">
        <v>321.96130144706802</v>
      </c>
      <c r="O1223">
        <v>327.06897053947199</v>
      </c>
      <c r="P1223">
        <v>321.97338759288999</v>
      </c>
      <c r="Q1223">
        <v>324.49722380086303</v>
      </c>
      <c r="R1223">
        <v>325.28732769745301</v>
      </c>
      <c r="S1223">
        <v>323.303321741459</v>
      </c>
      <c r="T1223">
        <v>327.23323670618998</v>
      </c>
      <c r="U1223">
        <v>325.74806326892502</v>
      </c>
      <c r="V1223">
        <v>328.34564779541603</v>
      </c>
      <c r="W1223">
        <v>323.616964115141</v>
      </c>
      <c r="X1223">
        <v>328.60619463830699</v>
      </c>
      <c r="Y1223">
        <v>327.94131825327503</v>
      </c>
      <c r="Z1223">
        <v>322.52832990355898</v>
      </c>
      <c r="AA1223">
        <v>322.45299725856</v>
      </c>
      <c r="AB1223">
        <v>324.93422028792298</v>
      </c>
      <c r="AC1223">
        <v>325.33720755636102</v>
      </c>
      <c r="AD1223">
        <v>330.18013241688101</v>
      </c>
      <c r="AE1223">
        <v>325.20179349098999</v>
      </c>
      <c r="AF1223">
        <v>325.31262276116098</v>
      </c>
      <c r="AG1223">
        <v>333.46754808720902</v>
      </c>
      <c r="AH1223">
        <v>327.31051539370202</v>
      </c>
      <c r="AI1223">
        <v>323.621602756063</v>
      </c>
      <c r="AJ1223">
        <v>325.88900363325598</v>
      </c>
      <c r="AK1223">
        <v>327.12673063905299</v>
      </c>
      <c r="AL1223">
        <v>335.08372292903402</v>
      </c>
      <c r="AM1223">
        <v>336.30548395716499</v>
      </c>
      <c r="AN1223">
        <v>337.31589668879002</v>
      </c>
      <c r="AO1223">
        <v>355.026163497136</v>
      </c>
      <c r="AP1223">
        <v>345.33752660460101</v>
      </c>
      <c r="AQ1223">
        <v>350.33723640705603</v>
      </c>
      <c r="AR1223">
        <v>353.813028600461</v>
      </c>
      <c r="AS1223">
        <v>340.901486356107</v>
      </c>
      <c r="AT1223">
        <v>348.17036114618401</v>
      </c>
      <c r="AU1223">
        <v>360.48974579863199</v>
      </c>
      <c r="AV1223">
        <v>343.76580291521702</v>
      </c>
      <c r="AW1223">
        <v>352.231000770984</v>
      </c>
      <c r="AX1223">
        <v>344.23146510291002</v>
      </c>
      <c r="AY1223">
        <v>348.48430917003498</v>
      </c>
      <c r="AZ1223">
        <v>365.59982879620202</v>
      </c>
      <c r="BA1223">
        <v>385.11715066005797</v>
      </c>
      <c r="BB1223">
        <v>390.02402882828898</v>
      </c>
      <c r="BC1223">
        <v>404.07498435995302</v>
      </c>
      <c r="BD1223">
        <v>356.38127344261301</v>
      </c>
      <c r="BE1223">
        <v>351.45201431731198</v>
      </c>
      <c r="BF1223">
        <v>364.37801706987199</v>
      </c>
      <c r="BG1223">
        <v>354.915192154696</v>
      </c>
      <c r="BH1223">
        <v>354.59377861824697</v>
      </c>
      <c r="BI1223">
        <v>355.50712501943298</v>
      </c>
      <c r="BJ1223">
        <v>332.716569726177</v>
      </c>
      <c r="BK1223">
        <v>324.03452352327002</v>
      </c>
      <c r="BL1223">
        <v>333.62401439384502</v>
      </c>
      <c r="BM1223">
        <v>338.12355143719401</v>
      </c>
      <c r="BN1223">
        <v>329.57876475259297</v>
      </c>
      <c r="BO1223">
        <v>340.81805653171699</v>
      </c>
      <c r="BP1223">
        <v>344.83932298013701</v>
      </c>
      <c r="BQ1223">
        <v>333.78663540459399</v>
      </c>
      <c r="BR1223">
        <v>332.62607406016201</v>
      </c>
      <c r="BS1223">
        <v>331.651121282026</v>
      </c>
      <c r="BT1223">
        <v>323.06811826609402</v>
      </c>
      <c r="BU1223">
        <v>328.46019143995699</v>
      </c>
      <c r="BV1223">
        <v>332.16802764373801</v>
      </c>
      <c r="BW1223">
        <v>334.75532135351</v>
      </c>
      <c r="BX1223">
        <v>326.24461672439497</v>
      </c>
      <c r="BY1223">
        <v>323.797703674177</v>
      </c>
      <c r="BZ1223">
        <v>322.81820621506398</v>
      </c>
      <c r="CA1223">
        <v>325.93086780350001</v>
      </c>
      <c r="CB1223">
        <v>329.177921268663</v>
      </c>
      <c r="CC1223">
        <v>323.29515989837199</v>
      </c>
      <c r="CD1223">
        <v>334.901109935585</v>
      </c>
      <c r="CE1223">
        <v>325.90966297006997</v>
      </c>
      <c r="CF1223">
        <v>336.06273032382802</v>
      </c>
      <c r="CG1223">
        <v>333.803570514017</v>
      </c>
      <c r="CH1223">
        <v>327.43086512554902</v>
      </c>
      <c r="CI1223">
        <v>332.84320666663803</v>
      </c>
      <c r="CJ1223">
        <v>330.55490147290499</v>
      </c>
      <c r="CK1223">
        <v>327.538975022952</v>
      </c>
      <c r="CL1223">
        <v>328.71958228742398</v>
      </c>
      <c r="CM1223">
        <v>326.18570706843701</v>
      </c>
      <c r="CN1223">
        <v>326.43125396720302</v>
      </c>
      <c r="CO1223">
        <v>328.85487188186897</v>
      </c>
      <c r="CP1223">
        <v>336.68285425763202</v>
      </c>
      <c r="CQ1223">
        <v>321.46623977514002</v>
      </c>
      <c r="CR1223">
        <v>335.99038266126701</v>
      </c>
      <c r="CS1223">
        <v>331.29408844565302</v>
      </c>
      <c r="CT1223">
        <v>343.38071269493298</v>
      </c>
      <c r="CU1223">
        <v>342.182486881508</v>
      </c>
      <c r="CV1223">
        <v>338.00200058382001</v>
      </c>
      <c r="CW1223">
        <v>351.22506297142297</v>
      </c>
    </row>
    <row r="1224" spans="1:101" x14ac:dyDescent="0.25">
      <c r="A1224">
        <v>293.67156208277697</v>
      </c>
      <c r="B1224">
        <v>339.28950289665403</v>
      </c>
      <c r="C1224">
        <v>343.78333604929799</v>
      </c>
      <c r="D1224">
        <v>340.960808044413</v>
      </c>
      <c r="E1224">
        <v>341.64185188413398</v>
      </c>
      <c r="F1224">
        <v>339.68114637800301</v>
      </c>
      <c r="G1224">
        <v>319.09907148310202</v>
      </c>
      <c r="H1224">
        <v>328.33342260878698</v>
      </c>
      <c r="I1224">
        <v>325.34337348802899</v>
      </c>
      <c r="J1224">
        <v>326.06845142099297</v>
      </c>
      <c r="K1224">
        <v>339.82423721732101</v>
      </c>
      <c r="L1224">
        <v>320.59675528575798</v>
      </c>
      <c r="M1224">
        <v>330.40230974083102</v>
      </c>
      <c r="N1224">
        <v>326.36700971625299</v>
      </c>
      <c r="O1224">
        <v>328.982749635056</v>
      </c>
      <c r="P1224">
        <v>318.33840276820501</v>
      </c>
      <c r="Q1224">
        <v>324.10942994561401</v>
      </c>
      <c r="R1224">
        <v>324.30755451483799</v>
      </c>
      <c r="S1224">
        <v>322.50713781756298</v>
      </c>
      <c r="T1224">
        <v>328.44185493931099</v>
      </c>
      <c r="U1224">
        <v>327.30369772190198</v>
      </c>
      <c r="V1224">
        <v>328.82512902161</v>
      </c>
      <c r="W1224">
        <v>322.78112431814998</v>
      </c>
      <c r="X1224">
        <v>328.818360724831</v>
      </c>
      <c r="Y1224">
        <v>330.74942289547499</v>
      </c>
      <c r="Z1224">
        <v>322.98430910231701</v>
      </c>
      <c r="AA1224">
        <v>321.46755946698198</v>
      </c>
      <c r="AB1224">
        <v>326.355259821277</v>
      </c>
      <c r="AC1224">
        <v>324.539403163457</v>
      </c>
      <c r="AD1224">
        <v>332.599334036838</v>
      </c>
      <c r="AE1224">
        <v>328.15314152895701</v>
      </c>
      <c r="AF1224">
        <v>326.30197578498701</v>
      </c>
      <c r="AG1224">
        <v>330.71601982265599</v>
      </c>
      <c r="AH1224">
        <v>329.63341744728098</v>
      </c>
      <c r="AI1224">
        <v>323.37094166344701</v>
      </c>
      <c r="AJ1224">
        <v>326.19435880542198</v>
      </c>
      <c r="AK1224">
        <v>326.63660184714098</v>
      </c>
      <c r="AL1224">
        <v>337.73418113125001</v>
      </c>
      <c r="AM1224">
        <v>337.43440793837601</v>
      </c>
      <c r="AN1224">
        <v>340.13827374828998</v>
      </c>
      <c r="AO1224">
        <v>353.91077472895398</v>
      </c>
      <c r="AP1224">
        <v>348.96276538145497</v>
      </c>
      <c r="AQ1224">
        <v>348.93173559343597</v>
      </c>
      <c r="AR1224">
        <v>354.64115051348602</v>
      </c>
      <c r="AS1224">
        <v>340.51638474991898</v>
      </c>
      <c r="AT1224">
        <v>349.67279365563297</v>
      </c>
      <c r="AU1224">
        <v>364.47438233699398</v>
      </c>
      <c r="AV1224">
        <v>347.142206033028</v>
      </c>
      <c r="AW1224">
        <v>354.58416909206397</v>
      </c>
      <c r="AX1224">
        <v>343.37732251863798</v>
      </c>
      <c r="AY1224">
        <v>347.16395342751099</v>
      </c>
      <c r="AZ1224">
        <v>363.92134797274099</v>
      </c>
      <c r="BA1224">
        <v>390.56690170293399</v>
      </c>
      <c r="BB1224">
        <v>393.56012553986301</v>
      </c>
      <c r="BC1224">
        <v>407.54514892640998</v>
      </c>
      <c r="BD1224">
        <v>357.28474801278901</v>
      </c>
      <c r="BE1224">
        <v>352.17789710348302</v>
      </c>
      <c r="BF1224">
        <v>364.823092098416</v>
      </c>
      <c r="BG1224">
        <v>355.95414327255401</v>
      </c>
      <c r="BH1224">
        <v>356.01695903543902</v>
      </c>
      <c r="BI1224">
        <v>358.28250878427599</v>
      </c>
      <c r="BJ1224">
        <v>331.426827429512</v>
      </c>
      <c r="BK1224">
        <v>327.890446995731</v>
      </c>
      <c r="BL1224">
        <v>336.941740786487</v>
      </c>
      <c r="BM1224">
        <v>340.69864353165502</v>
      </c>
      <c r="BN1224">
        <v>333.77880546886001</v>
      </c>
      <c r="BO1224">
        <v>343.61234305646599</v>
      </c>
      <c r="BP1224">
        <v>342.954674046967</v>
      </c>
      <c r="BQ1224">
        <v>334.71056277458598</v>
      </c>
      <c r="BR1224">
        <v>329.21896046582998</v>
      </c>
      <c r="BS1224">
        <v>330.84210754851199</v>
      </c>
      <c r="BT1224">
        <v>325.73709675468803</v>
      </c>
      <c r="BU1224">
        <v>327.83269071703501</v>
      </c>
      <c r="BV1224">
        <v>331.422301741826</v>
      </c>
      <c r="BW1224">
        <v>333.68948698146301</v>
      </c>
      <c r="BX1224">
        <v>324.50774553907098</v>
      </c>
      <c r="BY1224">
        <v>323.34116512973202</v>
      </c>
      <c r="BZ1224">
        <v>320.92474201027301</v>
      </c>
      <c r="CA1224">
        <v>328.73294581468798</v>
      </c>
      <c r="CB1224">
        <v>329.97298334974602</v>
      </c>
      <c r="CC1224">
        <v>325.29233436457599</v>
      </c>
      <c r="CD1224">
        <v>334.92661452166101</v>
      </c>
      <c r="CE1224">
        <v>325.24434282294499</v>
      </c>
      <c r="CF1224">
        <v>332.66059672642001</v>
      </c>
      <c r="CG1224">
        <v>334.517460374179</v>
      </c>
      <c r="CH1224">
        <v>327.67687875675898</v>
      </c>
      <c r="CI1224">
        <v>330.79546705159902</v>
      </c>
      <c r="CJ1224">
        <v>334.31259702910597</v>
      </c>
      <c r="CK1224">
        <v>322.37306113482799</v>
      </c>
      <c r="CL1224">
        <v>329.82475333136699</v>
      </c>
      <c r="CM1224">
        <v>328.03360989640402</v>
      </c>
      <c r="CN1224">
        <v>327.26737914435</v>
      </c>
      <c r="CO1224">
        <v>325.65770852681499</v>
      </c>
      <c r="CP1224">
        <v>334.591324113817</v>
      </c>
      <c r="CQ1224">
        <v>318.78225284018799</v>
      </c>
      <c r="CR1224">
        <v>337.86132143658</v>
      </c>
      <c r="CS1224">
        <v>332.96651944126103</v>
      </c>
      <c r="CT1224">
        <v>341.85584955085</v>
      </c>
      <c r="CU1224">
        <v>343.24920613373098</v>
      </c>
      <c r="CV1224">
        <v>335.84004041770697</v>
      </c>
      <c r="CW1224">
        <v>348.81171568230599</v>
      </c>
    </row>
    <row r="1225" spans="1:101" x14ac:dyDescent="0.25">
      <c r="A1225">
        <v>293.91188251001302</v>
      </c>
      <c r="B1225">
        <v>338.32900021346302</v>
      </c>
      <c r="C1225">
        <v>340.60506028726599</v>
      </c>
      <c r="D1225">
        <v>341.93011353582801</v>
      </c>
      <c r="E1225">
        <v>338.274225210488</v>
      </c>
      <c r="F1225">
        <v>340.25815720731498</v>
      </c>
      <c r="G1225">
        <v>314.710288544636</v>
      </c>
      <c r="H1225">
        <v>327.04887442620202</v>
      </c>
      <c r="I1225">
        <v>330.40052277887401</v>
      </c>
      <c r="J1225">
        <v>324.54151853734498</v>
      </c>
      <c r="K1225">
        <v>335.08724714678601</v>
      </c>
      <c r="L1225">
        <v>321.74291942907098</v>
      </c>
      <c r="M1225">
        <v>328.97258171032701</v>
      </c>
      <c r="N1225">
        <v>324.63986708311103</v>
      </c>
      <c r="O1225">
        <v>328.65023279147198</v>
      </c>
      <c r="P1225">
        <v>318.151997459087</v>
      </c>
      <c r="Q1225">
        <v>324.36193423846203</v>
      </c>
      <c r="R1225">
        <v>323.30579646180701</v>
      </c>
      <c r="S1225">
        <v>321.09028542342497</v>
      </c>
      <c r="T1225">
        <v>328.715471022673</v>
      </c>
      <c r="U1225">
        <v>328.545050229487</v>
      </c>
      <c r="V1225">
        <v>331.94768786631499</v>
      </c>
      <c r="W1225">
        <v>325.59660155773298</v>
      </c>
      <c r="X1225">
        <v>332.78346276162802</v>
      </c>
      <c r="Y1225">
        <v>334.31049648206402</v>
      </c>
      <c r="Z1225">
        <v>325.897296207338</v>
      </c>
      <c r="AA1225">
        <v>321.33432766888598</v>
      </c>
      <c r="AB1225">
        <v>326.87553815028502</v>
      </c>
      <c r="AC1225">
        <v>326.82416391078698</v>
      </c>
      <c r="AD1225">
        <v>335.46135989132398</v>
      </c>
      <c r="AE1225">
        <v>332.66142817274601</v>
      </c>
      <c r="AF1225">
        <v>327.65612063464403</v>
      </c>
      <c r="AG1225">
        <v>329.02181725211602</v>
      </c>
      <c r="AH1225">
        <v>330.47114988153999</v>
      </c>
      <c r="AI1225">
        <v>325.82631594588003</v>
      </c>
      <c r="AJ1225">
        <v>324.62712694055398</v>
      </c>
      <c r="AK1225">
        <v>327.46917905236501</v>
      </c>
      <c r="AL1225">
        <v>334.150299887622</v>
      </c>
      <c r="AM1225">
        <v>336.63778287732498</v>
      </c>
      <c r="AN1225">
        <v>342.08200557977699</v>
      </c>
      <c r="AO1225">
        <v>349.53999634629599</v>
      </c>
      <c r="AP1225">
        <v>351.41268676686701</v>
      </c>
      <c r="AQ1225">
        <v>350.77834570713998</v>
      </c>
      <c r="AR1225">
        <v>350.69934597781099</v>
      </c>
      <c r="AS1225">
        <v>338.71617332202197</v>
      </c>
      <c r="AT1225">
        <v>348.630634216055</v>
      </c>
      <c r="AU1225">
        <v>364.03670351417401</v>
      </c>
      <c r="AV1225">
        <v>346.82441847035898</v>
      </c>
      <c r="AW1225">
        <v>356.70988898287101</v>
      </c>
      <c r="AX1225">
        <v>340.670154885535</v>
      </c>
      <c r="AY1225">
        <v>346.19166155463199</v>
      </c>
      <c r="AZ1225">
        <v>363.16095140706301</v>
      </c>
      <c r="BA1225">
        <v>391.11212916431799</v>
      </c>
      <c r="BB1225">
        <v>395.29345252561802</v>
      </c>
      <c r="BC1225">
        <v>404.60347400803499</v>
      </c>
      <c r="BD1225">
        <v>355.39565533034403</v>
      </c>
      <c r="BE1225">
        <v>354.42218109134598</v>
      </c>
      <c r="BF1225">
        <v>360.364255287341</v>
      </c>
      <c r="BG1225">
        <v>357.132052033712</v>
      </c>
      <c r="BH1225">
        <v>359.04760619496801</v>
      </c>
      <c r="BI1225">
        <v>354.79243021220498</v>
      </c>
      <c r="BJ1225">
        <v>331.92713462568503</v>
      </c>
      <c r="BK1225">
        <v>325.90516593837998</v>
      </c>
      <c r="BL1225">
        <v>334.76727070624003</v>
      </c>
      <c r="BM1225">
        <v>343.93476783190698</v>
      </c>
      <c r="BN1225">
        <v>336.20432585538498</v>
      </c>
      <c r="BO1225">
        <v>344.02792368041798</v>
      </c>
      <c r="BP1225">
        <v>343.68815448315399</v>
      </c>
      <c r="BQ1225">
        <v>334.59156176469099</v>
      </c>
      <c r="BR1225">
        <v>327.74824491831799</v>
      </c>
      <c r="BS1225">
        <v>327.74640834576701</v>
      </c>
      <c r="BT1225">
        <v>328.85667779284103</v>
      </c>
      <c r="BU1225">
        <v>322.33269484874899</v>
      </c>
      <c r="BV1225">
        <v>331.648946140551</v>
      </c>
      <c r="BW1225">
        <v>328.18060303033297</v>
      </c>
      <c r="BX1225">
        <v>323.41612005174397</v>
      </c>
      <c r="BY1225">
        <v>318.854517226871</v>
      </c>
      <c r="BZ1225">
        <v>317.58237183234598</v>
      </c>
      <c r="CA1225">
        <v>325.88270424879499</v>
      </c>
      <c r="CB1225">
        <v>327.617577658328</v>
      </c>
      <c r="CC1225">
        <v>326.01806510601398</v>
      </c>
      <c r="CD1225">
        <v>332.26286634479999</v>
      </c>
      <c r="CE1225">
        <v>324.86010349060899</v>
      </c>
      <c r="CF1225">
        <v>330.12619351186601</v>
      </c>
      <c r="CG1225">
        <v>336.20245612010598</v>
      </c>
      <c r="CH1225">
        <v>325.74180276854702</v>
      </c>
      <c r="CI1225">
        <v>329.35088187107903</v>
      </c>
      <c r="CJ1225">
        <v>333.35859527092902</v>
      </c>
      <c r="CK1225">
        <v>323.08432113655101</v>
      </c>
      <c r="CL1225">
        <v>330.00453583482903</v>
      </c>
      <c r="CM1225">
        <v>332.63863918487499</v>
      </c>
      <c r="CN1225">
        <v>327.50682103297697</v>
      </c>
      <c r="CO1225">
        <v>325.89250982955599</v>
      </c>
      <c r="CP1225">
        <v>331.24081783766599</v>
      </c>
      <c r="CQ1225">
        <v>317.20365100998998</v>
      </c>
      <c r="CR1225">
        <v>337.41192337304699</v>
      </c>
      <c r="CS1225">
        <v>334.09585290321399</v>
      </c>
      <c r="CT1225">
        <v>338.54336268446502</v>
      </c>
      <c r="CU1225">
        <v>344.743098663095</v>
      </c>
      <c r="CV1225">
        <v>336.61009736551699</v>
      </c>
      <c r="CW1225">
        <v>346.65998732653298</v>
      </c>
    </row>
    <row r="1226" spans="1:101" x14ac:dyDescent="0.25">
      <c r="A1226">
        <v>294.152202937249</v>
      </c>
      <c r="B1226">
        <v>338.43026032392902</v>
      </c>
      <c r="C1226">
        <v>338.76496043433701</v>
      </c>
      <c r="D1226">
        <v>341.44974300991601</v>
      </c>
      <c r="E1226">
        <v>333.68827614732498</v>
      </c>
      <c r="F1226">
        <v>335.680464845448</v>
      </c>
      <c r="G1226">
        <v>317.65956503030299</v>
      </c>
      <c r="H1226">
        <v>331.31951784891999</v>
      </c>
      <c r="I1226">
        <v>329.12796208059399</v>
      </c>
      <c r="J1226">
        <v>328.98852608650702</v>
      </c>
      <c r="K1226">
        <v>336.87628409359098</v>
      </c>
      <c r="L1226">
        <v>322.65075786912001</v>
      </c>
      <c r="M1226">
        <v>332.29999057783903</v>
      </c>
      <c r="N1226">
        <v>324.32720901822398</v>
      </c>
      <c r="O1226">
        <v>325.44921544568302</v>
      </c>
      <c r="P1226">
        <v>317.44209364021901</v>
      </c>
      <c r="Q1226">
        <v>322.30448092023403</v>
      </c>
      <c r="R1226">
        <v>326.094043451179</v>
      </c>
      <c r="S1226">
        <v>323.457569091685</v>
      </c>
      <c r="T1226">
        <v>331.544302255302</v>
      </c>
      <c r="U1226">
        <v>333.11575242729498</v>
      </c>
      <c r="V1226">
        <v>328.13224846325102</v>
      </c>
      <c r="W1226">
        <v>327.84322800493402</v>
      </c>
      <c r="X1226">
        <v>332.166291344934</v>
      </c>
      <c r="Y1226">
        <v>333.75244149046199</v>
      </c>
      <c r="Z1226">
        <v>326.214329061309</v>
      </c>
      <c r="AA1226">
        <v>325.92130990235103</v>
      </c>
      <c r="AB1226">
        <v>326.75289797514</v>
      </c>
      <c r="AC1226">
        <v>323.04907329785101</v>
      </c>
      <c r="AD1226">
        <v>335.482185499168</v>
      </c>
      <c r="AE1226">
        <v>331.658419363939</v>
      </c>
      <c r="AF1226">
        <v>323.20624456021397</v>
      </c>
      <c r="AG1226">
        <v>327.29022688074701</v>
      </c>
      <c r="AH1226">
        <v>326.785672032219</v>
      </c>
      <c r="AI1226">
        <v>328.937808736921</v>
      </c>
      <c r="AJ1226">
        <v>324.85777099320501</v>
      </c>
      <c r="AK1226">
        <v>330.08354828650999</v>
      </c>
      <c r="AL1226">
        <v>330.35098000989899</v>
      </c>
      <c r="AM1226">
        <v>336.24861890526</v>
      </c>
      <c r="AN1226">
        <v>343.38254327683597</v>
      </c>
      <c r="AO1226">
        <v>345.34295496494502</v>
      </c>
      <c r="AP1226">
        <v>352.46299213484201</v>
      </c>
      <c r="AQ1226">
        <v>348.70697052185398</v>
      </c>
      <c r="AR1226">
        <v>350.79821778244599</v>
      </c>
      <c r="AS1226">
        <v>337.84428062431101</v>
      </c>
      <c r="AT1226">
        <v>349.16501695898501</v>
      </c>
      <c r="AU1226">
        <v>364.83055847198602</v>
      </c>
      <c r="AV1226">
        <v>351.03746557698003</v>
      </c>
      <c r="AW1226">
        <v>355.28785382856302</v>
      </c>
      <c r="AX1226">
        <v>342.06757293086599</v>
      </c>
      <c r="AY1226">
        <v>346.53670407362699</v>
      </c>
      <c r="AZ1226">
        <v>365.94387824587602</v>
      </c>
      <c r="BA1226">
        <v>394.078726914865</v>
      </c>
      <c r="BB1226">
        <v>399.499723702197</v>
      </c>
      <c r="BC1226">
        <v>402.12708513953902</v>
      </c>
      <c r="BD1226">
        <v>352.08925888772598</v>
      </c>
      <c r="BE1226">
        <v>354.83523192407802</v>
      </c>
      <c r="BF1226">
        <v>353.73868029167198</v>
      </c>
      <c r="BG1226">
        <v>358.81372986862101</v>
      </c>
      <c r="BH1226">
        <v>361.06547992569398</v>
      </c>
      <c r="BI1226">
        <v>353.403261037964</v>
      </c>
      <c r="BJ1226">
        <v>333.431500691282</v>
      </c>
      <c r="BK1226">
        <v>321.016845566651</v>
      </c>
      <c r="BL1226">
        <v>334.16218495819601</v>
      </c>
      <c r="BM1226">
        <v>346.965246583983</v>
      </c>
      <c r="BN1226">
        <v>340.04051747358301</v>
      </c>
      <c r="BO1226">
        <v>346.404537239408</v>
      </c>
      <c r="BP1226">
        <v>345.79920542309799</v>
      </c>
      <c r="BQ1226">
        <v>337.397504600189</v>
      </c>
      <c r="BR1226">
        <v>329.01037010693301</v>
      </c>
      <c r="BS1226">
        <v>327.33199225197399</v>
      </c>
      <c r="BT1226">
        <v>326.18957279154699</v>
      </c>
      <c r="BU1226">
        <v>323.26892089255699</v>
      </c>
      <c r="BV1226">
        <v>331.42039692946298</v>
      </c>
      <c r="BW1226">
        <v>324.87648287395598</v>
      </c>
      <c r="BX1226">
        <v>322.76573974270798</v>
      </c>
      <c r="BY1226">
        <v>322.95102833630602</v>
      </c>
      <c r="BZ1226">
        <v>317.66957847928199</v>
      </c>
      <c r="CA1226">
        <v>327.58797670072499</v>
      </c>
      <c r="CB1226">
        <v>328.19627806191698</v>
      </c>
      <c r="CC1226">
        <v>324.38941834596801</v>
      </c>
      <c r="CD1226">
        <v>329.99394031983201</v>
      </c>
      <c r="CE1226">
        <v>323.53664826021901</v>
      </c>
      <c r="CF1226">
        <v>330.28946882740001</v>
      </c>
      <c r="CG1226">
        <v>334.32938568715798</v>
      </c>
      <c r="CH1226">
        <v>327.277816227752</v>
      </c>
      <c r="CI1226">
        <v>328.95093383653801</v>
      </c>
      <c r="CJ1226">
        <v>331.448894648872</v>
      </c>
      <c r="CK1226">
        <v>327.60087903161599</v>
      </c>
      <c r="CL1226">
        <v>330.03585190908802</v>
      </c>
      <c r="CM1226">
        <v>334.98168447319102</v>
      </c>
      <c r="CN1226">
        <v>326.85972343677599</v>
      </c>
      <c r="CO1226">
        <v>328.28343862020199</v>
      </c>
      <c r="CP1226">
        <v>329.38265448157802</v>
      </c>
      <c r="CQ1226">
        <v>322.297201768543</v>
      </c>
      <c r="CR1226">
        <v>338.52975084746402</v>
      </c>
      <c r="CS1226">
        <v>333.66502194406098</v>
      </c>
      <c r="CT1226">
        <v>339.098347240534</v>
      </c>
      <c r="CU1226">
        <v>339.02944129881502</v>
      </c>
      <c r="CV1226">
        <v>338.04988429886998</v>
      </c>
      <c r="CW1226">
        <v>346.212654914908</v>
      </c>
    </row>
    <row r="1227" spans="1:101" x14ac:dyDescent="0.25">
      <c r="A1227">
        <v>294.39252336448499</v>
      </c>
      <c r="B1227">
        <v>336.728779657811</v>
      </c>
      <c r="C1227">
        <v>339.25431977657502</v>
      </c>
      <c r="D1227">
        <v>342.63343461632201</v>
      </c>
      <c r="E1227">
        <v>332.07455202842402</v>
      </c>
      <c r="F1227">
        <v>336.05316953946198</v>
      </c>
      <c r="G1227">
        <v>318.27060641156999</v>
      </c>
      <c r="H1227">
        <v>332.57599930857299</v>
      </c>
      <c r="I1227">
        <v>330.35206366003302</v>
      </c>
      <c r="J1227">
        <v>330.62583765844698</v>
      </c>
      <c r="K1227">
        <v>337.99994863102899</v>
      </c>
      <c r="L1227">
        <v>321.79320151860202</v>
      </c>
      <c r="M1227">
        <v>335.40387831582001</v>
      </c>
      <c r="N1227">
        <v>321.97058859884299</v>
      </c>
      <c r="O1227">
        <v>324.04321788995099</v>
      </c>
      <c r="P1227">
        <v>316.99930785547298</v>
      </c>
      <c r="Q1227">
        <v>322.356588441383</v>
      </c>
      <c r="R1227">
        <v>325.34819784668002</v>
      </c>
      <c r="S1227">
        <v>324.31003689275798</v>
      </c>
      <c r="T1227">
        <v>329.66927237219198</v>
      </c>
      <c r="U1227">
        <v>332.82620798952701</v>
      </c>
      <c r="V1227">
        <v>328.58500168420801</v>
      </c>
      <c r="W1227">
        <v>327.26427980929799</v>
      </c>
      <c r="X1227">
        <v>332.88960462902702</v>
      </c>
      <c r="Y1227">
        <v>329.80901826398798</v>
      </c>
      <c r="Z1227">
        <v>328.01236786022099</v>
      </c>
      <c r="AA1227">
        <v>329.05561818419301</v>
      </c>
      <c r="AB1227">
        <v>329.08638421498699</v>
      </c>
      <c r="AC1227">
        <v>322.28525505152402</v>
      </c>
      <c r="AD1227">
        <v>334.66448414604798</v>
      </c>
      <c r="AE1227">
        <v>327.36927997515102</v>
      </c>
      <c r="AF1227">
        <v>324.95632654192502</v>
      </c>
      <c r="AG1227">
        <v>325.06990842769301</v>
      </c>
      <c r="AH1227">
        <v>324.69607600240499</v>
      </c>
      <c r="AI1227">
        <v>331.29875030405202</v>
      </c>
      <c r="AJ1227">
        <v>322.70270026789598</v>
      </c>
      <c r="AK1227">
        <v>330.389049836683</v>
      </c>
      <c r="AL1227">
        <v>330.99741814238899</v>
      </c>
      <c r="AM1227">
        <v>338.8723664931</v>
      </c>
      <c r="AN1227">
        <v>345.255008563422</v>
      </c>
      <c r="AO1227">
        <v>342.78661237761099</v>
      </c>
      <c r="AP1227">
        <v>349.30099465559101</v>
      </c>
      <c r="AQ1227">
        <v>346.07533215812902</v>
      </c>
      <c r="AR1227">
        <v>352.29981259937801</v>
      </c>
      <c r="AS1227">
        <v>340.34697787514699</v>
      </c>
      <c r="AT1227">
        <v>346.38435151206397</v>
      </c>
      <c r="AU1227">
        <v>361.12180273327601</v>
      </c>
      <c r="AV1227">
        <v>351.78201401008198</v>
      </c>
      <c r="AW1227">
        <v>355.82823567585098</v>
      </c>
      <c r="AX1227">
        <v>340.67840369328002</v>
      </c>
      <c r="AY1227">
        <v>344.60297516838199</v>
      </c>
      <c r="AZ1227">
        <v>364.979232199894</v>
      </c>
      <c r="BA1227">
        <v>392.32016592151098</v>
      </c>
      <c r="BB1227">
        <v>402.53864096814999</v>
      </c>
      <c r="BC1227">
        <v>398.05939951767999</v>
      </c>
      <c r="BD1227">
        <v>351.47140930058401</v>
      </c>
      <c r="BE1227">
        <v>351.68009658250901</v>
      </c>
      <c r="BF1227">
        <v>350.716455823008</v>
      </c>
      <c r="BG1227">
        <v>355.79144652500099</v>
      </c>
      <c r="BH1227">
        <v>357.39064436033198</v>
      </c>
      <c r="BI1227">
        <v>354.37588678694999</v>
      </c>
      <c r="BJ1227">
        <v>335.62887021504599</v>
      </c>
      <c r="BK1227">
        <v>319.97052252549503</v>
      </c>
      <c r="BL1227">
        <v>332.72253153753798</v>
      </c>
      <c r="BM1227">
        <v>345.59901956878798</v>
      </c>
      <c r="BN1227">
        <v>341.09970955852401</v>
      </c>
      <c r="BO1227">
        <v>349.83258880050101</v>
      </c>
      <c r="BP1227">
        <v>347.35050125140901</v>
      </c>
      <c r="BQ1227">
        <v>340.20480565166901</v>
      </c>
      <c r="BR1227">
        <v>326.51667456730399</v>
      </c>
      <c r="BS1227">
        <v>329.12813125854598</v>
      </c>
      <c r="BT1227">
        <v>326.39704397937902</v>
      </c>
      <c r="BU1227">
        <v>325.34754345816901</v>
      </c>
      <c r="BV1227">
        <v>331.87144912721101</v>
      </c>
      <c r="BW1227">
        <v>325.68376638254301</v>
      </c>
      <c r="BX1227">
        <v>322.606212770865</v>
      </c>
      <c r="BY1227">
        <v>324.618182465514</v>
      </c>
      <c r="BZ1227">
        <v>321.19837828082302</v>
      </c>
      <c r="CA1227">
        <v>326.55169469635803</v>
      </c>
      <c r="CB1227">
        <v>328.33478972906403</v>
      </c>
      <c r="CC1227">
        <v>325.71701737284599</v>
      </c>
      <c r="CD1227">
        <v>328.37690408018301</v>
      </c>
      <c r="CE1227">
        <v>324.21827449670701</v>
      </c>
      <c r="CF1227">
        <v>327.06338926712999</v>
      </c>
      <c r="CG1227">
        <v>334.15694346212598</v>
      </c>
      <c r="CH1227">
        <v>326.83770905081298</v>
      </c>
      <c r="CI1227">
        <v>328.91212357754398</v>
      </c>
      <c r="CJ1227">
        <v>330.30990820072901</v>
      </c>
      <c r="CK1227">
        <v>327.904426976038</v>
      </c>
      <c r="CL1227">
        <v>329.713891731243</v>
      </c>
      <c r="CM1227">
        <v>337.51854439027801</v>
      </c>
      <c r="CN1227">
        <v>326.15390287217701</v>
      </c>
      <c r="CO1227">
        <v>330.106558946044</v>
      </c>
      <c r="CP1227">
        <v>327.444517973036</v>
      </c>
      <c r="CQ1227">
        <v>325.424411696645</v>
      </c>
      <c r="CR1227">
        <v>338.96955732876597</v>
      </c>
      <c r="CS1227">
        <v>328.24233916542101</v>
      </c>
      <c r="CT1227">
        <v>339.60250479983603</v>
      </c>
      <c r="CU1227">
        <v>340.11526698740698</v>
      </c>
      <c r="CV1227">
        <v>340.12305278968802</v>
      </c>
      <c r="CW1227">
        <v>347.07868354839297</v>
      </c>
    </row>
    <row r="1228" spans="1:101" x14ac:dyDescent="0.25">
      <c r="A1228">
        <v>294.632843791722</v>
      </c>
      <c r="B1228">
        <v>338.99050754700198</v>
      </c>
      <c r="C1228">
        <v>342.54354605394002</v>
      </c>
      <c r="D1228">
        <v>340.89583930067602</v>
      </c>
      <c r="E1228">
        <v>333.866433595545</v>
      </c>
      <c r="F1228">
        <v>337.36129236001199</v>
      </c>
      <c r="G1228">
        <v>323.685276030252</v>
      </c>
      <c r="H1228">
        <v>339.19575506753199</v>
      </c>
      <c r="I1228">
        <v>332.18063019140698</v>
      </c>
      <c r="J1228">
        <v>331.44827212447399</v>
      </c>
      <c r="K1228">
        <v>335.944881226593</v>
      </c>
      <c r="L1228">
        <v>320.09680598082201</v>
      </c>
      <c r="M1228">
        <v>334.56418646316502</v>
      </c>
      <c r="N1228">
        <v>322.03371309605501</v>
      </c>
      <c r="O1228">
        <v>326.45447308041503</v>
      </c>
      <c r="P1228">
        <v>320.88873736761298</v>
      </c>
      <c r="Q1228">
        <v>322.57303879093803</v>
      </c>
      <c r="R1228">
        <v>325.40565941794398</v>
      </c>
      <c r="S1228">
        <v>325.04849369472998</v>
      </c>
      <c r="T1228">
        <v>327.96203364333502</v>
      </c>
      <c r="U1228">
        <v>331.00459582310799</v>
      </c>
      <c r="V1228">
        <v>329.90456203562599</v>
      </c>
      <c r="W1228">
        <v>325.864768727978</v>
      </c>
      <c r="X1228">
        <v>332.68441443786702</v>
      </c>
      <c r="Y1228">
        <v>327.36634948584998</v>
      </c>
      <c r="Z1228">
        <v>325.935207795868</v>
      </c>
      <c r="AA1228">
        <v>329.05577755755598</v>
      </c>
      <c r="AB1228">
        <v>329.587291876032</v>
      </c>
      <c r="AC1228">
        <v>326.74142151733997</v>
      </c>
      <c r="AD1228">
        <v>334.27130799013003</v>
      </c>
      <c r="AE1228">
        <v>324.05266958670001</v>
      </c>
      <c r="AF1228">
        <v>325.68102123643303</v>
      </c>
      <c r="AG1228">
        <v>320.16682553565602</v>
      </c>
      <c r="AH1228">
        <v>323.69473518925997</v>
      </c>
      <c r="AI1228">
        <v>333.902602752078</v>
      </c>
      <c r="AJ1228">
        <v>323.26180659585299</v>
      </c>
      <c r="AK1228">
        <v>332.61333230457302</v>
      </c>
      <c r="AL1228">
        <v>331.295727418475</v>
      </c>
      <c r="AM1228">
        <v>339.72680515211101</v>
      </c>
      <c r="AN1228">
        <v>348.65351599115399</v>
      </c>
      <c r="AO1228">
        <v>339.91956802429797</v>
      </c>
      <c r="AP1228">
        <v>345.97153182620298</v>
      </c>
      <c r="AQ1228">
        <v>349.56744898497902</v>
      </c>
      <c r="AR1228">
        <v>352.85646769652197</v>
      </c>
      <c r="AS1228">
        <v>343.546213095079</v>
      </c>
      <c r="AT1228">
        <v>348.93872438582599</v>
      </c>
      <c r="AU1228">
        <v>354.20594592655698</v>
      </c>
      <c r="AV1228">
        <v>355.13596139858799</v>
      </c>
      <c r="AW1228">
        <v>353.87838698429499</v>
      </c>
      <c r="AX1228">
        <v>343.74037462482897</v>
      </c>
      <c r="AY1228">
        <v>341.57095526701499</v>
      </c>
      <c r="AZ1228">
        <v>364.67983971690398</v>
      </c>
      <c r="BA1228">
        <v>394.42875902164701</v>
      </c>
      <c r="BB1228">
        <v>411.04616794519899</v>
      </c>
      <c r="BC1228">
        <v>397.64835285459901</v>
      </c>
      <c r="BD1228">
        <v>359.715963043025</v>
      </c>
      <c r="BE1228">
        <v>346.52595228828301</v>
      </c>
      <c r="BF1228">
        <v>346.61071727140597</v>
      </c>
      <c r="BG1228">
        <v>353.89223673801098</v>
      </c>
      <c r="BH1228">
        <v>358.349326515526</v>
      </c>
      <c r="BI1228">
        <v>358.541035155484</v>
      </c>
      <c r="BJ1228">
        <v>342.44420429207798</v>
      </c>
      <c r="BK1228">
        <v>321.65624804591602</v>
      </c>
      <c r="BL1228">
        <v>332.44294256812998</v>
      </c>
      <c r="BM1228">
        <v>347.492949279877</v>
      </c>
      <c r="BN1228">
        <v>342.53303131594703</v>
      </c>
      <c r="BO1228">
        <v>348.16370869930898</v>
      </c>
      <c r="BP1228">
        <v>353.59873345490303</v>
      </c>
      <c r="BQ1228">
        <v>341.807810774041</v>
      </c>
      <c r="BR1228">
        <v>327.45354814657202</v>
      </c>
      <c r="BS1228">
        <v>331.45725575256199</v>
      </c>
      <c r="BT1228">
        <v>325.231775262459</v>
      </c>
      <c r="BU1228">
        <v>325.84089650849</v>
      </c>
      <c r="BV1228">
        <v>331.32244807009499</v>
      </c>
      <c r="BW1228">
        <v>328.50953399692997</v>
      </c>
      <c r="BX1228">
        <v>330.734011266084</v>
      </c>
      <c r="BY1228">
        <v>329.64662063869002</v>
      </c>
      <c r="BZ1228">
        <v>326.30226172241998</v>
      </c>
      <c r="CA1228">
        <v>326.95535425550202</v>
      </c>
      <c r="CB1228">
        <v>331.85932905145899</v>
      </c>
      <c r="CC1228">
        <v>329.09699461639002</v>
      </c>
      <c r="CD1228">
        <v>328.74103533254203</v>
      </c>
      <c r="CE1228">
        <v>327.27756105268003</v>
      </c>
      <c r="CF1228">
        <v>326.36919209196202</v>
      </c>
      <c r="CG1228">
        <v>328.78236539097901</v>
      </c>
      <c r="CH1228">
        <v>328.601048170468</v>
      </c>
      <c r="CI1228">
        <v>328.93622942768002</v>
      </c>
      <c r="CJ1228">
        <v>330.427642340067</v>
      </c>
      <c r="CK1228">
        <v>330.45880243106899</v>
      </c>
      <c r="CL1228">
        <v>331.18576566682299</v>
      </c>
      <c r="CM1228">
        <v>334.68912029619401</v>
      </c>
      <c r="CN1228">
        <v>326.26073422748198</v>
      </c>
      <c r="CO1228">
        <v>333.478868101275</v>
      </c>
      <c r="CP1228">
        <v>328.79802377354599</v>
      </c>
      <c r="CQ1228">
        <v>328.59003409651802</v>
      </c>
      <c r="CR1228">
        <v>342.120611257728</v>
      </c>
      <c r="CS1228">
        <v>328.80662895099698</v>
      </c>
      <c r="CT1228">
        <v>336.04056152515398</v>
      </c>
      <c r="CU1228">
        <v>339.26661605992098</v>
      </c>
      <c r="CV1228">
        <v>341.05429427961099</v>
      </c>
      <c r="CW1228">
        <v>343.43237973059303</v>
      </c>
    </row>
    <row r="1229" spans="1:101" x14ac:dyDescent="0.25">
      <c r="A1229">
        <v>294.87316421895798</v>
      </c>
      <c r="B1229">
        <v>341.97589074288101</v>
      </c>
      <c r="C1229">
        <v>343.81395586625598</v>
      </c>
      <c r="D1229">
        <v>338.25530607866199</v>
      </c>
      <c r="E1229">
        <v>335.21828998055901</v>
      </c>
      <c r="F1229">
        <v>337.34948270035198</v>
      </c>
      <c r="G1229">
        <v>326.53683109065599</v>
      </c>
      <c r="H1229">
        <v>340.71812665926097</v>
      </c>
      <c r="I1229">
        <v>335.64903903127401</v>
      </c>
      <c r="J1229">
        <v>331.90784379296099</v>
      </c>
      <c r="K1229">
        <v>335.40525909393</v>
      </c>
      <c r="L1229">
        <v>320.154738172892</v>
      </c>
      <c r="M1229">
        <v>333.28845973214902</v>
      </c>
      <c r="N1229">
        <v>321.89334830809202</v>
      </c>
      <c r="O1229">
        <v>325.62260892001399</v>
      </c>
      <c r="P1229">
        <v>324.55171415402998</v>
      </c>
      <c r="Q1229">
        <v>324.84298924775402</v>
      </c>
      <c r="R1229">
        <v>323.39301763275398</v>
      </c>
      <c r="S1229">
        <v>328.00739001724702</v>
      </c>
      <c r="T1229">
        <v>327.99505453900201</v>
      </c>
      <c r="U1229">
        <v>331.44940112207598</v>
      </c>
      <c r="V1229">
        <v>328.57095521386998</v>
      </c>
      <c r="W1229">
        <v>324.90422426855599</v>
      </c>
      <c r="X1229">
        <v>331.86938247187697</v>
      </c>
      <c r="Y1229">
        <v>327.16599093840699</v>
      </c>
      <c r="Z1229">
        <v>325.77938515477399</v>
      </c>
      <c r="AA1229">
        <v>329.65559855300597</v>
      </c>
      <c r="AB1229">
        <v>328.727972925627</v>
      </c>
      <c r="AC1229">
        <v>328.95544286132099</v>
      </c>
      <c r="AD1229">
        <v>330.47669575164599</v>
      </c>
      <c r="AE1229">
        <v>323.48081909727802</v>
      </c>
      <c r="AF1229">
        <v>325.99178483976402</v>
      </c>
      <c r="AG1229">
        <v>319.30482417782503</v>
      </c>
      <c r="AH1229">
        <v>324.12636062741399</v>
      </c>
      <c r="AI1229">
        <v>332.83531157313001</v>
      </c>
      <c r="AJ1229">
        <v>321.27797121324699</v>
      </c>
      <c r="AK1229">
        <v>332.35064661886099</v>
      </c>
      <c r="AL1229">
        <v>329.74599503066003</v>
      </c>
      <c r="AM1229">
        <v>340.28720690014802</v>
      </c>
      <c r="AN1229">
        <v>344.23632275548698</v>
      </c>
      <c r="AO1229">
        <v>339.88794002346799</v>
      </c>
      <c r="AP1229">
        <v>345.47947218847997</v>
      </c>
      <c r="AQ1229">
        <v>352.54730110205003</v>
      </c>
      <c r="AR1229">
        <v>349.70674024503802</v>
      </c>
      <c r="AS1229">
        <v>343.930658041931</v>
      </c>
      <c r="AT1229">
        <v>349.47453504888898</v>
      </c>
      <c r="AU1229">
        <v>353.47294809605597</v>
      </c>
      <c r="AV1229">
        <v>354.776041787868</v>
      </c>
      <c r="AW1229">
        <v>353.742591893628</v>
      </c>
      <c r="AX1229">
        <v>344.78444741271102</v>
      </c>
      <c r="AY1229">
        <v>341.506205464532</v>
      </c>
      <c r="AZ1229">
        <v>364.22757682997701</v>
      </c>
      <c r="BA1229">
        <v>394.76987393815602</v>
      </c>
      <c r="BB1229">
        <v>410.79464386999302</v>
      </c>
      <c r="BC1229">
        <v>395.69717147624402</v>
      </c>
      <c r="BD1229">
        <v>365.04157461020401</v>
      </c>
      <c r="BE1229">
        <v>345.63430528730402</v>
      </c>
      <c r="BF1229">
        <v>344.01360208329203</v>
      </c>
      <c r="BG1229">
        <v>354.11029857659003</v>
      </c>
      <c r="BH1229">
        <v>359.205978292054</v>
      </c>
      <c r="BI1229">
        <v>359.897115787693</v>
      </c>
      <c r="BJ1229">
        <v>345.56984711364203</v>
      </c>
      <c r="BK1229">
        <v>321.11440628847998</v>
      </c>
      <c r="BL1229">
        <v>330.97738890684599</v>
      </c>
      <c r="BM1229">
        <v>346.18543997139301</v>
      </c>
      <c r="BN1229">
        <v>344.79228608568599</v>
      </c>
      <c r="BO1229">
        <v>348.43981805023799</v>
      </c>
      <c r="BP1229">
        <v>353.956985442617</v>
      </c>
      <c r="BQ1229">
        <v>342.369150048677</v>
      </c>
      <c r="BR1229">
        <v>329.24142069212502</v>
      </c>
      <c r="BS1229">
        <v>332.65309018956702</v>
      </c>
      <c r="BT1229">
        <v>325.62924516545502</v>
      </c>
      <c r="BU1229">
        <v>327.295878446583</v>
      </c>
      <c r="BV1229">
        <v>331.09825324693497</v>
      </c>
      <c r="BW1229">
        <v>327.89024949155697</v>
      </c>
      <c r="BX1229">
        <v>334.27425604747702</v>
      </c>
      <c r="BY1229">
        <v>331.83561979582299</v>
      </c>
      <c r="BZ1229">
        <v>329.627813800213</v>
      </c>
      <c r="CA1229">
        <v>327.658438853517</v>
      </c>
      <c r="CB1229">
        <v>333.19465747262598</v>
      </c>
      <c r="CC1229">
        <v>331.103006977603</v>
      </c>
      <c r="CD1229">
        <v>327.932835047266</v>
      </c>
      <c r="CE1229">
        <v>324.52315201829703</v>
      </c>
      <c r="CF1229">
        <v>327.28645108849702</v>
      </c>
      <c r="CG1229">
        <v>327.25474700808502</v>
      </c>
      <c r="CH1229">
        <v>328.06761106502802</v>
      </c>
      <c r="CI1229">
        <v>327.54476206936403</v>
      </c>
      <c r="CJ1229">
        <v>329.68360130050303</v>
      </c>
      <c r="CK1229">
        <v>330.75148505362301</v>
      </c>
      <c r="CL1229">
        <v>331.16367167187599</v>
      </c>
      <c r="CM1229">
        <v>331.875958831275</v>
      </c>
      <c r="CN1229">
        <v>325.81167910138402</v>
      </c>
      <c r="CO1229">
        <v>334.21053440949697</v>
      </c>
      <c r="CP1229">
        <v>327.63715666554202</v>
      </c>
      <c r="CQ1229">
        <v>330.108619684377</v>
      </c>
      <c r="CR1229">
        <v>338.85849221011398</v>
      </c>
      <c r="CS1229">
        <v>331.25486187471898</v>
      </c>
      <c r="CT1229">
        <v>336.42720061836002</v>
      </c>
      <c r="CU1229">
        <v>336.48396285747401</v>
      </c>
      <c r="CV1229">
        <v>338.563395594714</v>
      </c>
      <c r="CW1229">
        <v>339.53358097763402</v>
      </c>
    </row>
    <row r="1230" spans="1:101" x14ac:dyDescent="0.25">
      <c r="A1230">
        <v>295.11348464619402</v>
      </c>
      <c r="B1230">
        <v>346.35485208193199</v>
      </c>
      <c r="C1230">
        <v>342.44142593690799</v>
      </c>
      <c r="D1230">
        <v>342.43789027628998</v>
      </c>
      <c r="E1230">
        <v>342.76388639072798</v>
      </c>
      <c r="F1230">
        <v>334.93486633082898</v>
      </c>
      <c r="G1230">
        <v>330.91976612530101</v>
      </c>
      <c r="H1230">
        <v>333.60960265119002</v>
      </c>
      <c r="I1230">
        <v>333.04630727483902</v>
      </c>
      <c r="J1230">
        <v>336.037466527513</v>
      </c>
      <c r="K1230">
        <v>336.57895508786203</v>
      </c>
      <c r="L1230">
        <v>321.59098589824498</v>
      </c>
      <c r="M1230">
        <v>326.917648891</v>
      </c>
      <c r="N1230">
        <v>320.96687688786602</v>
      </c>
      <c r="O1230">
        <v>322.65261562253698</v>
      </c>
      <c r="P1230">
        <v>330.53844138907402</v>
      </c>
      <c r="Q1230">
        <v>330.24031932800301</v>
      </c>
      <c r="R1230">
        <v>322.06960095262798</v>
      </c>
      <c r="S1230">
        <v>328.56073620715199</v>
      </c>
      <c r="T1230">
        <v>326.94837810256598</v>
      </c>
      <c r="U1230">
        <v>331.089577124377</v>
      </c>
      <c r="V1230">
        <v>326.38274607870198</v>
      </c>
      <c r="W1230">
        <v>324.77784254682803</v>
      </c>
      <c r="X1230">
        <v>335.08062713570303</v>
      </c>
      <c r="Y1230">
        <v>324.69966309031099</v>
      </c>
      <c r="Z1230">
        <v>325.48175431598997</v>
      </c>
      <c r="AA1230">
        <v>334.63027966624003</v>
      </c>
      <c r="AB1230">
        <v>327.01561209002102</v>
      </c>
      <c r="AC1230">
        <v>328.93211893396199</v>
      </c>
      <c r="AD1230">
        <v>327.94245218628902</v>
      </c>
      <c r="AE1230">
        <v>319.93104058441202</v>
      </c>
      <c r="AF1230">
        <v>323.20507897692403</v>
      </c>
      <c r="AG1230">
        <v>321.543357105957</v>
      </c>
      <c r="AH1230">
        <v>322.967148982156</v>
      </c>
      <c r="AI1230">
        <v>325.90200508917297</v>
      </c>
      <c r="AJ1230">
        <v>323.574292691805</v>
      </c>
      <c r="AK1230">
        <v>332.263918367906</v>
      </c>
      <c r="AL1230">
        <v>328.03034073877899</v>
      </c>
      <c r="AM1230">
        <v>343.56180409977901</v>
      </c>
      <c r="AN1230">
        <v>341.66133487382302</v>
      </c>
      <c r="AO1230">
        <v>338.79225817512997</v>
      </c>
      <c r="AP1230">
        <v>340.45851530834699</v>
      </c>
      <c r="AQ1230">
        <v>354.83098181903398</v>
      </c>
      <c r="AR1230">
        <v>347.90440267161</v>
      </c>
      <c r="AS1230">
        <v>349.843784462847</v>
      </c>
      <c r="AT1230">
        <v>351.04869049057902</v>
      </c>
      <c r="AU1230">
        <v>350.168150377534</v>
      </c>
      <c r="AV1230">
        <v>356.69356555267098</v>
      </c>
      <c r="AW1230">
        <v>355.025150522687</v>
      </c>
      <c r="AX1230">
        <v>347.05505905966902</v>
      </c>
      <c r="AY1230">
        <v>345.50083107550802</v>
      </c>
      <c r="AZ1230">
        <v>372.92904206311698</v>
      </c>
      <c r="BA1230">
        <v>397.93186800431403</v>
      </c>
      <c r="BB1230">
        <v>413.01426305815301</v>
      </c>
      <c r="BC1230">
        <v>398.16346630852701</v>
      </c>
      <c r="BD1230">
        <v>366.40097319451598</v>
      </c>
      <c r="BE1230">
        <v>346.812867514262</v>
      </c>
      <c r="BF1230">
        <v>346.17657228360099</v>
      </c>
      <c r="BG1230">
        <v>350.31391356968697</v>
      </c>
      <c r="BH1230">
        <v>364.241521611059</v>
      </c>
      <c r="BI1230">
        <v>361.25931635579502</v>
      </c>
      <c r="BJ1230">
        <v>346.34656961220702</v>
      </c>
      <c r="BK1230">
        <v>320.884732175382</v>
      </c>
      <c r="BL1230">
        <v>331.90948679237698</v>
      </c>
      <c r="BM1230">
        <v>344.11288958745098</v>
      </c>
      <c r="BN1230">
        <v>347.2798019924</v>
      </c>
      <c r="BO1230">
        <v>350.97737144310503</v>
      </c>
      <c r="BP1230">
        <v>356.31920213527297</v>
      </c>
      <c r="BQ1230">
        <v>341.86028409955702</v>
      </c>
      <c r="BR1230">
        <v>330.73076580606499</v>
      </c>
      <c r="BS1230">
        <v>334.18376126496599</v>
      </c>
      <c r="BT1230">
        <v>328.82783380881102</v>
      </c>
      <c r="BU1230">
        <v>334.016987944758</v>
      </c>
      <c r="BV1230">
        <v>332.90305111864899</v>
      </c>
      <c r="BW1230">
        <v>327.97384942151098</v>
      </c>
      <c r="BX1230">
        <v>337.99669666932698</v>
      </c>
      <c r="BY1230">
        <v>336.87080540600903</v>
      </c>
      <c r="BZ1230">
        <v>332.201061680539</v>
      </c>
      <c r="CA1230">
        <v>329.91903531622899</v>
      </c>
      <c r="CB1230">
        <v>334.62977570491699</v>
      </c>
      <c r="CC1230">
        <v>331.14798515360002</v>
      </c>
      <c r="CD1230">
        <v>332.07232908736802</v>
      </c>
      <c r="CE1230">
        <v>326.62368944245799</v>
      </c>
      <c r="CF1230">
        <v>331.51008955774</v>
      </c>
      <c r="CG1230">
        <v>324.69305312307301</v>
      </c>
      <c r="CH1230">
        <v>329.05801346701099</v>
      </c>
      <c r="CI1230">
        <v>326.09764832361901</v>
      </c>
      <c r="CJ1230">
        <v>324.37000164134702</v>
      </c>
      <c r="CK1230">
        <v>332.74167778078299</v>
      </c>
      <c r="CL1230">
        <v>325.53460294345501</v>
      </c>
      <c r="CM1230">
        <v>324.70408726503598</v>
      </c>
      <c r="CN1230">
        <v>324.21808212091798</v>
      </c>
      <c r="CO1230">
        <v>333.50843687648103</v>
      </c>
      <c r="CP1230">
        <v>325.37730948244098</v>
      </c>
      <c r="CQ1230">
        <v>334.69968761924002</v>
      </c>
      <c r="CR1230">
        <v>336.83280893918197</v>
      </c>
      <c r="CS1230">
        <v>334.396868213733</v>
      </c>
      <c r="CT1230">
        <v>335.75095585551003</v>
      </c>
      <c r="CU1230">
        <v>331.76542584783698</v>
      </c>
      <c r="CV1230">
        <v>340.61826734903201</v>
      </c>
      <c r="CW1230">
        <v>335.85348181179199</v>
      </c>
    </row>
    <row r="1231" spans="1:101" x14ac:dyDescent="0.25">
      <c r="A1231">
        <v>295.35380507343098</v>
      </c>
      <c r="B1231">
        <v>346.64826765865502</v>
      </c>
      <c r="C1231">
        <v>344.77042494942998</v>
      </c>
      <c r="D1231">
        <v>343.39925257550601</v>
      </c>
      <c r="E1231">
        <v>344.44391152392598</v>
      </c>
      <c r="F1231">
        <v>336.168997648583</v>
      </c>
      <c r="G1231">
        <v>334.11997301511298</v>
      </c>
      <c r="H1231">
        <v>332.353635149139</v>
      </c>
      <c r="I1231">
        <v>330.96543112280398</v>
      </c>
      <c r="J1231">
        <v>337.21759243941199</v>
      </c>
      <c r="K1231">
        <v>338.274149685015</v>
      </c>
      <c r="L1231">
        <v>322.03159823760598</v>
      </c>
      <c r="M1231">
        <v>326.56806217663501</v>
      </c>
      <c r="N1231">
        <v>320.53400918433402</v>
      </c>
      <c r="O1231">
        <v>322.69389060080402</v>
      </c>
      <c r="P1231">
        <v>330.95522047684398</v>
      </c>
      <c r="Q1231">
        <v>330.47551451297301</v>
      </c>
      <c r="R1231">
        <v>321.72391780827502</v>
      </c>
      <c r="S1231">
        <v>328.24942615967501</v>
      </c>
      <c r="T1231">
        <v>325.49968263420601</v>
      </c>
      <c r="U1231">
        <v>330.77820934210598</v>
      </c>
      <c r="V1231">
        <v>325.61039737174099</v>
      </c>
      <c r="W1231">
        <v>325.24749796126702</v>
      </c>
      <c r="X1231">
        <v>334.96032731116799</v>
      </c>
      <c r="Y1231">
        <v>323.146398639138</v>
      </c>
      <c r="Z1231">
        <v>325.320139291212</v>
      </c>
      <c r="AA1231">
        <v>335.625623760319</v>
      </c>
      <c r="AB1231">
        <v>327.742755788529</v>
      </c>
      <c r="AC1231">
        <v>328.278257645613</v>
      </c>
      <c r="AD1231">
        <v>327.33950064116698</v>
      </c>
      <c r="AE1231">
        <v>319.12158029120098</v>
      </c>
      <c r="AF1231">
        <v>322.37590075740502</v>
      </c>
      <c r="AG1231">
        <v>322.29461292661301</v>
      </c>
      <c r="AH1231">
        <v>323.13143106268399</v>
      </c>
      <c r="AI1231">
        <v>324.60707390564801</v>
      </c>
      <c r="AJ1231">
        <v>323.49064693831002</v>
      </c>
      <c r="AK1231">
        <v>332.28526129346602</v>
      </c>
      <c r="AL1231">
        <v>328.94373401877402</v>
      </c>
      <c r="AM1231">
        <v>343.58285767355198</v>
      </c>
      <c r="AN1231">
        <v>342.57184062948699</v>
      </c>
      <c r="AO1231">
        <v>338.86713665946701</v>
      </c>
      <c r="AP1231">
        <v>341.22227648410001</v>
      </c>
      <c r="AQ1231">
        <v>353.25099478751298</v>
      </c>
      <c r="AR1231">
        <v>348.89093140482601</v>
      </c>
      <c r="AS1231">
        <v>351.061271866531</v>
      </c>
      <c r="AT1231">
        <v>350.87450846905301</v>
      </c>
      <c r="AU1231">
        <v>349.19407246451698</v>
      </c>
      <c r="AV1231">
        <v>354.89407904713403</v>
      </c>
      <c r="AW1231">
        <v>352.88019119415799</v>
      </c>
      <c r="AX1231">
        <v>347.022360667648</v>
      </c>
      <c r="AY1231">
        <v>344.60544639544202</v>
      </c>
      <c r="AZ1231">
        <v>372.53735768427703</v>
      </c>
      <c r="BA1231">
        <v>395.74621156393601</v>
      </c>
      <c r="BB1231">
        <v>410.894798977157</v>
      </c>
      <c r="BC1231">
        <v>397.14215520340503</v>
      </c>
      <c r="BD1231">
        <v>366.46498519372699</v>
      </c>
      <c r="BE1231">
        <v>344.733599959054</v>
      </c>
      <c r="BF1231">
        <v>347.24698828377399</v>
      </c>
      <c r="BG1231">
        <v>349.173135192171</v>
      </c>
      <c r="BH1231">
        <v>364.01619172718199</v>
      </c>
      <c r="BI1231">
        <v>360.95009225589598</v>
      </c>
      <c r="BJ1231">
        <v>345.47433435124799</v>
      </c>
      <c r="BK1231">
        <v>322.01985414108498</v>
      </c>
      <c r="BL1231">
        <v>332.75482870360503</v>
      </c>
      <c r="BM1231">
        <v>344.60051890217198</v>
      </c>
      <c r="BN1231">
        <v>347.42626857523902</v>
      </c>
      <c r="BO1231">
        <v>351.954049670323</v>
      </c>
      <c r="BP1231">
        <v>356.06641395188302</v>
      </c>
      <c r="BQ1231">
        <v>341.25538812182498</v>
      </c>
      <c r="BR1231">
        <v>329.94771419982698</v>
      </c>
      <c r="BS1231">
        <v>334.79142707006901</v>
      </c>
      <c r="BT1231">
        <v>330.10672581783899</v>
      </c>
      <c r="BU1231">
        <v>336.07420700134401</v>
      </c>
      <c r="BV1231">
        <v>332.76417218632997</v>
      </c>
      <c r="BW1231">
        <v>329.13697082306402</v>
      </c>
      <c r="BX1231">
        <v>338.27317726704598</v>
      </c>
      <c r="BY1231">
        <v>337.72293299906602</v>
      </c>
      <c r="BZ1231">
        <v>332.92630299866602</v>
      </c>
      <c r="CA1231">
        <v>330.38971391320098</v>
      </c>
      <c r="CB1231">
        <v>334.64757198638301</v>
      </c>
      <c r="CC1231">
        <v>332.20473976394197</v>
      </c>
      <c r="CD1231">
        <v>334.06378746152399</v>
      </c>
      <c r="CE1231">
        <v>327.71588699579797</v>
      </c>
      <c r="CF1231">
        <v>331.050760960324</v>
      </c>
      <c r="CG1231">
        <v>323.30922616589697</v>
      </c>
      <c r="CH1231">
        <v>329.89719789185699</v>
      </c>
      <c r="CI1231">
        <v>325.83107210748398</v>
      </c>
      <c r="CJ1231">
        <v>323.29907683725997</v>
      </c>
      <c r="CK1231">
        <v>332.07413354023601</v>
      </c>
      <c r="CL1231">
        <v>324.19952139234698</v>
      </c>
      <c r="CM1231">
        <v>322.37478704289799</v>
      </c>
      <c r="CN1231">
        <v>322.828848304281</v>
      </c>
      <c r="CO1231">
        <v>333.52256819345803</v>
      </c>
      <c r="CP1231">
        <v>324.229900544852</v>
      </c>
      <c r="CQ1231">
        <v>334.71549118641201</v>
      </c>
      <c r="CR1231">
        <v>335.49776908589598</v>
      </c>
      <c r="CS1231">
        <v>334.85451647978402</v>
      </c>
      <c r="CT1231">
        <v>336.90331656485199</v>
      </c>
      <c r="CU1231">
        <v>330.69350927234001</v>
      </c>
      <c r="CV1231">
        <v>341.120475973851</v>
      </c>
      <c r="CW1231">
        <v>334.47178383814401</v>
      </c>
    </row>
    <row r="1232" spans="1:101" x14ac:dyDescent="0.25">
      <c r="A1232">
        <v>295.59412550066702</v>
      </c>
      <c r="B1232">
        <v>348.00281903967499</v>
      </c>
      <c r="C1232">
        <v>345.51433841271597</v>
      </c>
      <c r="D1232">
        <v>340.73224764849903</v>
      </c>
      <c r="E1232">
        <v>346.24458872226199</v>
      </c>
      <c r="F1232">
        <v>338.10085859130402</v>
      </c>
      <c r="G1232">
        <v>337.91592917635501</v>
      </c>
      <c r="H1232">
        <v>334.00119496632402</v>
      </c>
      <c r="I1232">
        <v>332.33720679764201</v>
      </c>
      <c r="J1232">
        <v>333.07905587351303</v>
      </c>
      <c r="K1232">
        <v>337.113216775171</v>
      </c>
      <c r="L1232">
        <v>320.02682726618798</v>
      </c>
      <c r="M1232">
        <v>323.56602501806498</v>
      </c>
      <c r="N1232">
        <v>327.21521765262901</v>
      </c>
      <c r="O1232">
        <v>324.80648471968101</v>
      </c>
      <c r="P1232">
        <v>333.85538369504098</v>
      </c>
      <c r="Q1232">
        <v>331.76824607260897</v>
      </c>
      <c r="R1232">
        <v>322.03239591578199</v>
      </c>
      <c r="S1232">
        <v>324.43444924934897</v>
      </c>
      <c r="T1232">
        <v>324.37543193091102</v>
      </c>
      <c r="U1232">
        <v>329.47655827601898</v>
      </c>
      <c r="V1232">
        <v>325.24939452852402</v>
      </c>
      <c r="W1232">
        <v>329.55513098367499</v>
      </c>
      <c r="X1232">
        <v>335.70966868539</v>
      </c>
      <c r="Y1232">
        <v>322.27491179512901</v>
      </c>
      <c r="Z1232">
        <v>328.92859769782001</v>
      </c>
      <c r="AA1232">
        <v>333.70556574413001</v>
      </c>
      <c r="AB1232">
        <v>328.692659102915</v>
      </c>
      <c r="AC1232">
        <v>332.83203607467101</v>
      </c>
      <c r="AD1232">
        <v>325.91243299659999</v>
      </c>
      <c r="AE1232">
        <v>318.00712859778901</v>
      </c>
      <c r="AF1232">
        <v>324.12068157569098</v>
      </c>
      <c r="AG1232">
        <v>323.56056690209198</v>
      </c>
      <c r="AH1232">
        <v>328.53371193439699</v>
      </c>
      <c r="AI1232">
        <v>328.48523690736903</v>
      </c>
      <c r="AJ1232">
        <v>325.423275149034</v>
      </c>
      <c r="AK1232">
        <v>335.28334693381203</v>
      </c>
      <c r="AL1232">
        <v>334.06905954262402</v>
      </c>
      <c r="AM1232">
        <v>345.88767882304199</v>
      </c>
      <c r="AN1232">
        <v>344.94167577126802</v>
      </c>
      <c r="AO1232">
        <v>340.49009434096303</v>
      </c>
      <c r="AP1232">
        <v>340.79962577573201</v>
      </c>
      <c r="AQ1232">
        <v>350.42647716022702</v>
      </c>
      <c r="AR1232">
        <v>351.13006521616597</v>
      </c>
      <c r="AS1232">
        <v>348.44002796214801</v>
      </c>
      <c r="AT1232">
        <v>349.45283146285601</v>
      </c>
      <c r="AU1232">
        <v>346.47758978468698</v>
      </c>
      <c r="AV1232">
        <v>352.23722453568098</v>
      </c>
      <c r="AW1232">
        <v>350.16123035582501</v>
      </c>
      <c r="AX1232">
        <v>344.33850053375801</v>
      </c>
      <c r="AY1232">
        <v>343.85503962350498</v>
      </c>
      <c r="AZ1232">
        <v>372.05720123126298</v>
      </c>
      <c r="BA1232">
        <v>391.50044339412398</v>
      </c>
      <c r="BB1232">
        <v>416.07279907993001</v>
      </c>
      <c r="BC1232">
        <v>400.70339249911899</v>
      </c>
      <c r="BD1232">
        <v>363.23693712739703</v>
      </c>
      <c r="BE1232">
        <v>343.15376047516298</v>
      </c>
      <c r="BF1232">
        <v>351.60196452546103</v>
      </c>
      <c r="BG1232">
        <v>344.01971415475401</v>
      </c>
      <c r="BH1232">
        <v>366.28214707580503</v>
      </c>
      <c r="BI1232">
        <v>361.56510404491303</v>
      </c>
      <c r="BJ1232">
        <v>344.43370735921201</v>
      </c>
      <c r="BK1232">
        <v>327.6728193971</v>
      </c>
      <c r="BL1232">
        <v>329.40424700612903</v>
      </c>
      <c r="BM1232">
        <v>344.89807431607801</v>
      </c>
      <c r="BN1232">
        <v>346.51263216406699</v>
      </c>
      <c r="BO1232">
        <v>347.34218857645902</v>
      </c>
      <c r="BP1232">
        <v>350.19441767209798</v>
      </c>
      <c r="BQ1232">
        <v>338.12656016935898</v>
      </c>
      <c r="BR1232">
        <v>330.84603092874698</v>
      </c>
      <c r="BS1232">
        <v>336.67537905913599</v>
      </c>
      <c r="BT1232">
        <v>335.08652504249199</v>
      </c>
      <c r="BU1232">
        <v>338.62710469153302</v>
      </c>
      <c r="BV1232">
        <v>328.61972479354102</v>
      </c>
      <c r="BW1232">
        <v>332.82844482053503</v>
      </c>
      <c r="BX1232">
        <v>340.50467986656798</v>
      </c>
      <c r="BY1232">
        <v>336.60619038366099</v>
      </c>
      <c r="BZ1232">
        <v>333.392444655617</v>
      </c>
      <c r="CA1232">
        <v>329.12696662913203</v>
      </c>
      <c r="CB1232">
        <v>335.40591881034698</v>
      </c>
      <c r="CC1232">
        <v>335.071690167859</v>
      </c>
      <c r="CD1232">
        <v>336.52076655414697</v>
      </c>
      <c r="CE1232">
        <v>330.97866580192499</v>
      </c>
      <c r="CF1232">
        <v>328.51847795330798</v>
      </c>
      <c r="CG1232">
        <v>320.43020845123601</v>
      </c>
      <c r="CH1232">
        <v>329.40164069334702</v>
      </c>
      <c r="CI1232">
        <v>329.11887526680499</v>
      </c>
      <c r="CJ1232">
        <v>325.21747684684601</v>
      </c>
      <c r="CK1232">
        <v>325.89583262107902</v>
      </c>
      <c r="CL1232">
        <v>322.98400918597099</v>
      </c>
      <c r="CM1232">
        <v>319.706844010841</v>
      </c>
      <c r="CN1232">
        <v>321.46818983290302</v>
      </c>
      <c r="CO1232">
        <v>336.39696027415403</v>
      </c>
      <c r="CP1232">
        <v>321.77693774964598</v>
      </c>
      <c r="CQ1232">
        <v>336.61995128078098</v>
      </c>
      <c r="CR1232">
        <v>328.73728057487898</v>
      </c>
      <c r="CS1232">
        <v>340.36016063633599</v>
      </c>
      <c r="CT1232">
        <v>340.36826337392301</v>
      </c>
      <c r="CU1232">
        <v>333.86741753072198</v>
      </c>
      <c r="CV1232">
        <v>340.502022953221</v>
      </c>
      <c r="CW1232">
        <v>331.14103186538</v>
      </c>
    </row>
    <row r="1233" spans="1:101" x14ac:dyDescent="0.25">
      <c r="A1233">
        <v>295.834445927903</v>
      </c>
      <c r="B1233">
        <v>348.283654902455</v>
      </c>
      <c r="C1233">
        <v>344.689691550737</v>
      </c>
      <c r="D1233">
        <v>339.76552419266</v>
      </c>
      <c r="E1233">
        <v>347.28151716928699</v>
      </c>
      <c r="F1233">
        <v>337.44709008421597</v>
      </c>
      <c r="G1233">
        <v>338.14474686273002</v>
      </c>
      <c r="H1233">
        <v>333.90351018774999</v>
      </c>
      <c r="I1233">
        <v>332.00211948363398</v>
      </c>
      <c r="J1233">
        <v>331.93899833992299</v>
      </c>
      <c r="K1233">
        <v>336.28647443569002</v>
      </c>
      <c r="L1233">
        <v>319.757234714248</v>
      </c>
      <c r="M1233">
        <v>323.29863645173901</v>
      </c>
      <c r="N1233">
        <v>327.45167379921003</v>
      </c>
      <c r="O1233">
        <v>324.81083872526301</v>
      </c>
      <c r="P1233">
        <v>334.26831515828701</v>
      </c>
      <c r="Q1233">
        <v>331.55172651034701</v>
      </c>
      <c r="R1233">
        <v>322.30532630894999</v>
      </c>
      <c r="S1233">
        <v>324.10430701946399</v>
      </c>
      <c r="T1233">
        <v>325.36476041267298</v>
      </c>
      <c r="U1233">
        <v>328.66866270512998</v>
      </c>
      <c r="V1233">
        <v>324.71266921144399</v>
      </c>
      <c r="W1233">
        <v>329.88521909001702</v>
      </c>
      <c r="X1233">
        <v>335.64607634157198</v>
      </c>
      <c r="Y1233">
        <v>322.82386823119799</v>
      </c>
      <c r="Z1233">
        <v>328.40580389029702</v>
      </c>
      <c r="AA1233">
        <v>333.37247506504298</v>
      </c>
      <c r="AB1233">
        <v>328.55733687222198</v>
      </c>
      <c r="AC1233">
        <v>334.30956478073102</v>
      </c>
      <c r="AD1233">
        <v>325.01909240644602</v>
      </c>
      <c r="AE1233">
        <v>318.55320298437101</v>
      </c>
      <c r="AF1233">
        <v>323.92604621686399</v>
      </c>
      <c r="AG1233">
        <v>324.40753067321901</v>
      </c>
      <c r="AH1233">
        <v>329.56870076093401</v>
      </c>
      <c r="AI1233">
        <v>328.862415130025</v>
      </c>
      <c r="AJ1233">
        <v>326.33887321039799</v>
      </c>
      <c r="AK1233">
        <v>335.91287947104098</v>
      </c>
      <c r="AL1233">
        <v>333.18565102026599</v>
      </c>
      <c r="AM1233">
        <v>345.413305797021</v>
      </c>
      <c r="AN1233">
        <v>343.55211738043101</v>
      </c>
      <c r="AO1233">
        <v>339.302623842966</v>
      </c>
      <c r="AP1233">
        <v>340.210645964207</v>
      </c>
      <c r="AQ1233">
        <v>348.84385930778001</v>
      </c>
      <c r="AR1233">
        <v>349.992680964481</v>
      </c>
      <c r="AS1233">
        <v>348.25589489405201</v>
      </c>
      <c r="AT1233">
        <v>348.86369862562702</v>
      </c>
      <c r="AU1233">
        <v>346.65305753165501</v>
      </c>
      <c r="AV1233">
        <v>351.94909213460801</v>
      </c>
      <c r="AW1233">
        <v>349.67002824570801</v>
      </c>
      <c r="AX1233">
        <v>343.99673657780397</v>
      </c>
      <c r="AY1233">
        <v>343.17565597624099</v>
      </c>
      <c r="AZ1233">
        <v>371.80734461573797</v>
      </c>
      <c r="BA1233">
        <v>390.90286585372002</v>
      </c>
      <c r="BB1233">
        <v>414.49709393650801</v>
      </c>
      <c r="BC1233">
        <v>399.06517870918702</v>
      </c>
      <c r="BD1233">
        <v>361.04622106425302</v>
      </c>
      <c r="BE1233">
        <v>343.34110495825001</v>
      </c>
      <c r="BF1233">
        <v>350.746828393871</v>
      </c>
      <c r="BG1233">
        <v>344.66436360281199</v>
      </c>
      <c r="BH1233">
        <v>365.29177189989502</v>
      </c>
      <c r="BI1233">
        <v>361.46806516957702</v>
      </c>
      <c r="BJ1233">
        <v>344.34486584139302</v>
      </c>
      <c r="BK1233">
        <v>328.22970757178098</v>
      </c>
      <c r="BL1233">
        <v>329.60824962815298</v>
      </c>
      <c r="BM1233">
        <v>345.13905092354202</v>
      </c>
      <c r="BN1233">
        <v>346.19296557946802</v>
      </c>
      <c r="BO1233">
        <v>345.39783398123598</v>
      </c>
      <c r="BP1233">
        <v>348.97481028149201</v>
      </c>
      <c r="BQ1233">
        <v>336.990649063913</v>
      </c>
      <c r="BR1233">
        <v>331.516788719332</v>
      </c>
      <c r="BS1233">
        <v>335.75026965249498</v>
      </c>
      <c r="BT1233">
        <v>334.98473390661098</v>
      </c>
      <c r="BU1233">
        <v>338.77950573785898</v>
      </c>
      <c r="BV1233">
        <v>328.13929741363398</v>
      </c>
      <c r="BW1233">
        <v>332.24451009040001</v>
      </c>
      <c r="BX1233">
        <v>340.81585214596902</v>
      </c>
      <c r="BY1233">
        <v>336.62878806805003</v>
      </c>
      <c r="BZ1233">
        <v>333.258109690494</v>
      </c>
      <c r="CA1233">
        <v>329.44410839286002</v>
      </c>
      <c r="CB1233">
        <v>335.14228701302801</v>
      </c>
      <c r="CC1233">
        <v>335.29217518213801</v>
      </c>
      <c r="CD1233">
        <v>337.405457027924</v>
      </c>
      <c r="CE1233">
        <v>330.41742033938999</v>
      </c>
      <c r="CF1233">
        <v>328.52709020365899</v>
      </c>
      <c r="CG1233">
        <v>320.91925473724501</v>
      </c>
      <c r="CH1233">
        <v>329.45624205041997</v>
      </c>
      <c r="CI1233">
        <v>329.71825337436201</v>
      </c>
      <c r="CJ1233">
        <v>325.89873251115199</v>
      </c>
      <c r="CK1233">
        <v>325.88716666727601</v>
      </c>
      <c r="CL1233">
        <v>323.14229056648099</v>
      </c>
      <c r="CM1233">
        <v>318.81757464322499</v>
      </c>
      <c r="CN1233">
        <v>321.83314959116501</v>
      </c>
      <c r="CO1233">
        <v>336.71349787092498</v>
      </c>
      <c r="CP1233">
        <v>321.22130853072201</v>
      </c>
      <c r="CQ1233">
        <v>336.70815737676099</v>
      </c>
      <c r="CR1233">
        <v>327.295417185877</v>
      </c>
      <c r="CS1233">
        <v>341.971641042295</v>
      </c>
      <c r="CT1233">
        <v>339.924734937697</v>
      </c>
      <c r="CU1233">
        <v>334.31734789105599</v>
      </c>
      <c r="CV1233">
        <v>341.00663381309897</v>
      </c>
      <c r="CW1233">
        <v>331.03567555363998</v>
      </c>
    </row>
    <row r="1234" spans="1:101" x14ac:dyDescent="0.25">
      <c r="A1234">
        <v>296.07476635514001</v>
      </c>
      <c r="B1234">
        <v>342.101412852235</v>
      </c>
      <c r="C1234">
        <v>333.52822721441498</v>
      </c>
      <c r="D1234">
        <v>346.52543359527601</v>
      </c>
      <c r="E1234">
        <v>346.24579410469102</v>
      </c>
      <c r="F1234">
        <v>340.10724285044</v>
      </c>
      <c r="G1234">
        <v>329.56300764443398</v>
      </c>
      <c r="H1234">
        <v>326.36802991204502</v>
      </c>
      <c r="I1234">
        <v>334.61233161571801</v>
      </c>
      <c r="J1234">
        <v>331.01175083877399</v>
      </c>
      <c r="K1234">
        <v>332.83773972461802</v>
      </c>
      <c r="L1234">
        <v>322.42366083829302</v>
      </c>
      <c r="M1234">
        <v>322.52504810755897</v>
      </c>
      <c r="N1234">
        <v>329.91654204359401</v>
      </c>
      <c r="O1234">
        <v>320.89835049048003</v>
      </c>
      <c r="P1234">
        <v>330.00307371972798</v>
      </c>
      <c r="Q1234">
        <v>331.168321995094</v>
      </c>
      <c r="R1234">
        <v>324.430698873268</v>
      </c>
      <c r="S1234">
        <v>325.85755096470302</v>
      </c>
      <c r="T1234">
        <v>328.07769907849001</v>
      </c>
      <c r="U1234">
        <v>327.64465562396902</v>
      </c>
      <c r="V1234">
        <v>327.11138289391602</v>
      </c>
      <c r="W1234">
        <v>332.76419838699798</v>
      </c>
      <c r="X1234">
        <v>328.17513205986802</v>
      </c>
      <c r="Y1234">
        <v>328.88122916110802</v>
      </c>
      <c r="Z1234">
        <v>327.24549737588399</v>
      </c>
      <c r="AA1234">
        <v>335.53340991287502</v>
      </c>
      <c r="AB1234">
        <v>329.48099274852899</v>
      </c>
      <c r="AC1234">
        <v>333.79266835021002</v>
      </c>
      <c r="AD1234">
        <v>321.46209354246298</v>
      </c>
      <c r="AE1234">
        <v>318.13609514514098</v>
      </c>
      <c r="AF1234">
        <v>318.215878578885</v>
      </c>
      <c r="AG1234">
        <v>324.44497539680901</v>
      </c>
      <c r="AH1234">
        <v>331.29641180733699</v>
      </c>
      <c r="AI1234">
        <v>325.76576141286398</v>
      </c>
      <c r="AJ1234">
        <v>329.52762420664601</v>
      </c>
      <c r="AK1234">
        <v>330.79841354316102</v>
      </c>
      <c r="AL1234">
        <v>334.676650164215</v>
      </c>
      <c r="AM1234">
        <v>342.79516804350197</v>
      </c>
      <c r="AN1234">
        <v>343.18146277668802</v>
      </c>
      <c r="AO1234">
        <v>339.84527706948103</v>
      </c>
      <c r="AP1234">
        <v>342.12876249973198</v>
      </c>
      <c r="AQ1234">
        <v>337.75937780727003</v>
      </c>
      <c r="AR1234">
        <v>346.39910245905497</v>
      </c>
      <c r="AS1234">
        <v>348.87801136067498</v>
      </c>
      <c r="AT1234">
        <v>348.77387208125703</v>
      </c>
      <c r="AU1234">
        <v>352.82650198115903</v>
      </c>
      <c r="AV1234">
        <v>350.50671545076801</v>
      </c>
      <c r="AW1234">
        <v>349.32677650862502</v>
      </c>
      <c r="AX1234">
        <v>342.03393717760298</v>
      </c>
      <c r="AY1234">
        <v>344.566419253763</v>
      </c>
      <c r="AZ1234">
        <v>383.105401122187</v>
      </c>
      <c r="BA1234">
        <v>394.409519538555</v>
      </c>
      <c r="BB1234">
        <v>417.47956344630899</v>
      </c>
      <c r="BC1234">
        <v>399.823547017397</v>
      </c>
      <c r="BD1234">
        <v>353.04779003720301</v>
      </c>
      <c r="BE1234">
        <v>348.47350962866398</v>
      </c>
      <c r="BF1234">
        <v>355.43444817388502</v>
      </c>
      <c r="BG1234">
        <v>352.92833650439798</v>
      </c>
      <c r="BH1234">
        <v>367.40962709750301</v>
      </c>
      <c r="BI1234">
        <v>355.749655002743</v>
      </c>
      <c r="BJ1234">
        <v>343.65673002051602</v>
      </c>
      <c r="BK1234">
        <v>330.57557967571199</v>
      </c>
      <c r="BL1234">
        <v>333.69701064727502</v>
      </c>
      <c r="BM1234">
        <v>345.38951281461601</v>
      </c>
      <c r="BN1234">
        <v>349.74171141458697</v>
      </c>
      <c r="BO1234">
        <v>345.408842750281</v>
      </c>
      <c r="BP1234">
        <v>344.47331080281498</v>
      </c>
      <c r="BQ1234">
        <v>335.10264168005</v>
      </c>
      <c r="BR1234">
        <v>329.86096029620199</v>
      </c>
      <c r="BS1234">
        <v>328.15610622021001</v>
      </c>
      <c r="BT1234">
        <v>340.353429097294</v>
      </c>
      <c r="BU1234">
        <v>335.05837762545502</v>
      </c>
      <c r="BV1234">
        <v>327.22606344570301</v>
      </c>
      <c r="BW1234">
        <v>329.27244374585001</v>
      </c>
      <c r="BX1234">
        <v>337.09766407218598</v>
      </c>
      <c r="BY1234">
        <v>331.84655289082201</v>
      </c>
      <c r="BZ1234">
        <v>331.05207123254797</v>
      </c>
      <c r="CA1234">
        <v>336.90395516847798</v>
      </c>
      <c r="CB1234">
        <v>331.51388793512899</v>
      </c>
      <c r="CC1234">
        <v>339.61187405967098</v>
      </c>
      <c r="CD1234">
        <v>339.559242408035</v>
      </c>
      <c r="CE1234">
        <v>330.14871509803402</v>
      </c>
      <c r="CF1234">
        <v>323.00325559025703</v>
      </c>
      <c r="CG1234">
        <v>326.61978948339902</v>
      </c>
      <c r="CH1234">
        <v>327.846319794095</v>
      </c>
      <c r="CI1234">
        <v>327.40242381163102</v>
      </c>
      <c r="CJ1234">
        <v>331.09289303260101</v>
      </c>
      <c r="CK1234">
        <v>327.37487626698601</v>
      </c>
      <c r="CL1234">
        <v>326.21492687861701</v>
      </c>
      <c r="CM1234">
        <v>325.72488564158402</v>
      </c>
      <c r="CN1234">
        <v>324.50756097434402</v>
      </c>
      <c r="CO1234">
        <v>332.004001713317</v>
      </c>
      <c r="CP1234">
        <v>322.94366584373398</v>
      </c>
      <c r="CQ1234">
        <v>333.56987109066</v>
      </c>
      <c r="CR1234">
        <v>324.63443158148402</v>
      </c>
      <c r="CS1234">
        <v>345.400226990345</v>
      </c>
      <c r="CT1234">
        <v>339.61127056577101</v>
      </c>
      <c r="CU1234">
        <v>338.02686153280303</v>
      </c>
      <c r="CV1234">
        <v>344.77231963795498</v>
      </c>
      <c r="CW1234">
        <v>334.20068744143902</v>
      </c>
    </row>
    <row r="1235" spans="1:101" x14ac:dyDescent="0.25">
      <c r="A1235">
        <v>296.315086782376</v>
      </c>
      <c r="B1235">
        <v>341.44850740133103</v>
      </c>
      <c r="C1235">
        <v>332.78842650506101</v>
      </c>
      <c r="D1235">
        <v>346.96538641465997</v>
      </c>
      <c r="E1235">
        <v>346.18204841232301</v>
      </c>
      <c r="F1235">
        <v>340.40560406473799</v>
      </c>
      <c r="G1235">
        <v>329.15166806271702</v>
      </c>
      <c r="H1235">
        <v>325.91380212216097</v>
      </c>
      <c r="I1235">
        <v>334.74111954431203</v>
      </c>
      <c r="J1235">
        <v>330.83567007768102</v>
      </c>
      <c r="K1235">
        <v>332.51321676286602</v>
      </c>
      <c r="L1235">
        <v>322.89407098954098</v>
      </c>
      <c r="M1235">
        <v>322.19423249139402</v>
      </c>
      <c r="N1235">
        <v>329.702890905625</v>
      </c>
      <c r="O1235">
        <v>320.962384657087</v>
      </c>
      <c r="P1235">
        <v>329.73189672780097</v>
      </c>
      <c r="Q1235">
        <v>330.605653165207</v>
      </c>
      <c r="R1235">
        <v>325.00224994984501</v>
      </c>
      <c r="S1235">
        <v>325.51668043028599</v>
      </c>
      <c r="T1235">
        <v>328.23624550830402</v>
      </c>
      <c r="U1235">
        <v>327.30009682553799</v>
      </c>
      <c r="V1235">
        <v>327.44736606845203</v>
      </c>
      <c r="W1235">
        <v>332.59143743273501</v>
      </c>
      <c r="X1235">
        <v>327.880943575483</v>
      </c>
      <c r="Y1235">
        <v>329.17837286874698</v>
      </c>
      <c r="Z1235">
        <v>327.363403447135</v>
      </c>
      <c r="AA1235">
        <v>335.17171039252901</v>
      </c>
      <c r="AB1235">
        <v>329.72909866783698</v>
      </c>
      <c r="AC1235">
        <v>333.55422677438401</v>
      </c>
      <c r="AD1235">
        <v>321.56627571291398</v>
      </c>
      <c r="AE1235">
        <v>318.15885490870897</v>
      </c>
      <c r="AF1235">
        <v>317.73572495232497</v>
      </c>
      <c r="AG1235">
        <v>324.07404245614998</v>
      </c>
      <c r="AH1235">
        <v>331.23170748479498</v>
      </c>
      <c r="AI1235">
        <v>325.69476794463202</v>
      </c>
      <c r="AJ1235">
        <v>329.80857945612001</v>
      </c>
      <c r="AK1235">
        <v>330.14410689886398</v>
      </c>
      <c r="AL1235">
        <v>334.92811299300001</v>
      </c>
      <c r="AM1235">
        <v>342.719754143616</v>
      </c>
      <c r="AN1235">
        <v>343.79014474964998</v>
      </c>
      <c r="AO1235">
        <v>340.722441579698</v>
      </c>
      <c r="AP1235">
        <v>342.19593033608902</v>
      </c>
      <c r="AQ1235">
        <v>337.35406376046802</v>
      </c>
      <c r="AR1235">
        <v>346.19496011359399</v>
      </c>
      <c r="AS1235">
        <v>348.86222794115298</v>
      </c>
      <c r="AT1235">
        <v>348.93321033168701</v>
      </c>
      <c r="AU1235">
        <v>352.877379109304</v>
      </c>
      <c r="AV1235">
        <v>350.873250192238</v>
      </c>
      <c r="AW1235">
        <v>348.87329159082702</v>
      </c>
      <c r="AX1235">
        <v>341.55435067271799</v>
      </c>
      <c r="AY1235">
        <v>344.55725344310503</v>
      </c>
      <c r="AZ1235">
        <v>383.82392968870499</v>
      </c>
      <c r="BA1235">
        <v>394.161562750173</v>
      </c>
      <c r="BB1235">
        <v>417.85294966740997</v>
      </c>
      <c r="BC1235">
        <v>399.45094700029102</v>
      </c>
      <c r="BD1235">
        <v>352.71949749493501</v>
      </c>
      <c r="BE1235">
        <v>348.67569564521</v>
      </c>
      <c r="BF1235">
        <v>355.67351439536702</v>
      </c>
      <c r="BG1235">
        <v>353.03673507114598</v>
      </c>
      <c r="BH1235">
        <v>367.26470336593098</v>
      </c>
      <c r="BI1235">
        <v>355.378808815512</v>
      </c>
      <c r="BJ1235">
        <v>343.30628784852797</v>
      </c>
      <c r="BK1235">
        <v>330.74287164977</v>
      </c>
      <c r="BL1235">
        <v>334.12898559359502</v>
      </c>
      <c r="BM1235">
        <v>345.880609064532</v>
      </c>
      <c r="BN1235">
        <v>349.821334226636</v>
      </c>
      <c r="BO1235">
        <v>345.85663250776901</v>
      </c>
      <c r="BP1235">
        <v>344.325157915467</v>
      </c>
      <c r="BQ1235">
        <v>334.86986778909898</v>
      </c>
      <c r="BR1235">
        <v>329.865095102015</v>
      </c>
      <c r="BS1235">
        <v>327.88205177815098</v>
      </c>
      <c r="BT1235">
        <v>341.022858041375</v>
      </c>
      <c r="BU1235">
        <v>334.785535769533</v>
      </c>
      <c r="BV1235">
        <v>327.06385548331002</v>
      </c>
      <c r="BW1235">
        <v>329.29536111144301</v>
      </c>
      <c r="BX1235">
        <v>337.14294925774999</v>
      </c>
      <c r="BY1235">
        <v>331.68414375143499</v>
      </c>
      <c r="BZ1235">
        <v>330.44335465925701</v>
      </c>
      <c r="CA1235">
        <v>337.09673299328898</v>
      </c>
      <c r="CB1235">
        <v>331.13046574720897</v>
      </c>
      <c r="CC1235">
        <v>339.88623699594001</v>
      </c>
      <c r="CD1235">
        <v>339.44723589109998</v>
      </c>
      <c r="CE1235">
        <v>330.30584720972502</v>
      </c>
      <c r="CF1235">
        <v>322.68917816202497</v>
      </c>
      <c r="CG1235">
        <v>326.62081826221703</v>
      </c>
      <c r="CH1235">
        <v>327.90225298248498</v>
      </c>
      <c r="CI1235">
        <v>327.75308029104002</v>
      </c>
      <c r="CJ1235">
        <v>331.61603395097399</v>
      </c>
      <c r="CK1235">
        <v>327.495024408527</v>
      </c>
      <c r="CL1235">
        <v>326.21593957222001</v>
      </c>
      <c r="CM1235">
        <v>326.20470981081701</v>
      </c>
      <c r="CN1235">
        <v>324.90994934321498</v>
      </c>
      <c r="CO1235">
        <v>331.84789291855202</v>
      </c>
      <c r="CP1235">
        <v>323.15420474994301</v>
      </c>
      <c r="CQ1235">
        <v>333.71789730868397</v>
      </c>
      <c r="CR1235">
        <v>324.96772371337698</v>
      </c>
      <c r="CS1235">
        <v>345.45652959161799</v>
      </c>
      <c r="CT1235">
        <v>340.04619968021302</v>
      </c>
      <c r="CU1235">
        <v>338.39646772315098</v>
      </c>
      <c r="CV1235">
        <v>345.127749875311</v>
      </c>
      <c r="CW1235">
        <v>334.90101044313002</v>
      </c>
    </row>
    <row r="1236" spans="1:101" x14ac:dyDescent="0.25">
      <c r="A1236">
        <v>296.55540720961199</v>
      </c>
      <c r="B1236">
        <v>335.81158932346</v>
      </c>
      <c r="C1236">
        <v>335.77563315991898</v>
      </c>
      <c r="D1236">
        <v>343.84956199327797</v>
      </c>
      <c r="E1236">
        <v>339.09032977039101</v>
      </c>
      <c r="F1236">
        <v>341.81911750853999</v>
      </c>
      <c r="G1236">
        <v>330.33930948965298</v>
      </c>
      <c r="H1236">
        <v>331.15085479408799</v>
      </c>
      <c r="I1236">
        <v>335.64307735622702</v>
      </c>
      <c r="J1236">
        <v>331.22164302094899</v>
      </c>
      <c r="K1236">
        <v>326.21534640899</v>
      </c>
      <c r="L1236">
        <v>322.105610415581</v>
      </c>
      <c r="M1236">
        <v>324.17781756988097</v>
      </c>
      <c r="N1236">
        <v>326.55901960452098</v>
      </c>
      <c r="O1236">
        <v>318.409734462816</v>
      </c>
      <c r="P1236">
        <v>328.25922855721899</v>
      </c>
      <c r="Q1236">
        <v>326.70078237814499</v>
      </c>
      <c r="R1236">
        <v>327.72502460034298</v>
      </c>
      <c r="S1236">
        <v>321.160740689835</v>
      </c>
      <c r="T1236">
        <v>335.35074818302598</v>
      </c>
      <c r="U1236">
        <v>322.81207127603602</v>
      </c>
      <c r="V1236">
        <v>328.262697282521</v>
      </c>
      <c r="W1236">
        <v>331.65650076764001</v>
      </c>
      <c r="X1236">
        <v>324.29431607130601</v>
      </c>
      <c r="Y1236">
        <v>327.74254481616299</v>
      </c>
      <c r="Z1236">
        <v>325.08093869512402</v>
      </c>
      <c r="AA1236">
        <v>335.41862709257202</v>
      </c>
      <c r="AB1236">
        <v>329.28114066774702</v>
      </c>
      <c r="AC1236">
        <v>331.55355504712998</v>
      </c>
      <c r="AD1236">
        <v>324.91842018633298</v>
      </c>
      <c r="AE1236">
        <v>320.99346612168699</v>
      </c>
      <c r="AF1236">
        <v>321.433812702529</v>
      </c>
      <c r="AG1236">
        <v>318.80162294006101</v>
      </c>
      <c r="AH1236">
        <v>325.99446235924597</v>
      </c>
      <c r="AI1236">
        <v>327.925945166004</v>
      </c>
      <c r="AJ1236">
        <v>320.11788789958001</v>
      </c>
      <c r="AK1236">
        <v>329.27117693841001</v>
      </c>
      <c r="AL1236">
        <v>329.11922019145698</v>
      </c>
      <c r="AM1236">
        <v>343.45774862105299</v>
      </c>
      <c r="AN1236">
        <v>348.91891539640801</v>
      </c>
      <c r="AO1236">
        <v>351.958406737649</v>
      </c>
      <c r="AP1236">
        <v>342.54288840367099</v>
      </c>
      <c r="AQ1236">
        <v>335.14203780931501</v>
      </c>
      <c r="AR1236">
        <v>348.30661958813198</v>
      </c>
      <c r="AS1236">
        <v>342.66823002304602</v>
      </c>
      <c r="AT1236">
        <v>346.74250909659202</v>
      </c>
      <c r="AU1236">
        <v>348.65401197500103</v>
      </c>
      <c r="AV1236">
        <v>348.63664789471898</v>
      </c>
      <c r="AW1236">
        <v>345.90074120741099</v>
      </c>
      <c r="AX1236">
        <v>345.44949706878401</v>
      </c>
      <c r="AY1236">
        <v>348.87532276609198</v>
      </c>
      <c r="AZ1236">
        <v>382.23818863535598</v>
      </c>
      <c r="BA1236">
        <v>391.913110544939</v>
      </c>
      <c r="BB1236">
        <v>416.468941083559</v>
      </c>
      <c r="BC1236">
        <v>391.040769367054</v>
      </c>
      <c r="BD1236">
        <v>346.55382884483998</v>
      </c>
      <c r="BE1236">
        <v>346.06227487245098</v>
      </c>
      <c r="BF1236">
        <v>347.59735656451602</v>
      </c>
      <c r="BG1236">
        <v>360.41985917133798</v>
      </c>
      <c r="BH1236">
        <v>363.526667009763</v>
      </c>
      <c r="BI1236">
        <v>355.25292638004998</v>
      </c>
      <c r="BJ1236">
        <v>347.82631019686897</v>
      </c>
      <c r="BK1236">
        <v>332.35286526223501</v>
      </c>
      <c r="BL1236">
        <v>340.73279413139397</v>
      </c>
      <c r="BM1236">
        <v>348.929165797888</v>
      </c>
      <c r="BN1236">
        <v>349.10357221602101</v>
      </c>
      <c r="BO1236">
        <v>342.76081173485301</v>
      </c>
      <c r="BP1236">
        <v>339.882991373837</v>
      </c>
      <c r="BQ1236">
        <v>336.82051025510998</v>
      </c>
      <c r="BR1236">
        <v>338.66754315183601</v>
      </c>
      <c r="BS1236">
        <v>332.03240020243197</v>
      </c>
      <c r="BT1236">
        <v>340.46421157805599</v>
      </c>
      <c r="BU1236">
        <v>328.719552389846</v>
      </c>
      <c r="BV1236">
        <v>322.00543613997399</v>
      </c>
      <c r="BW1236">
        <v>331.74486681095999</v>
      </c>
      <c r="BX1236">
        <v>339.477016769871</v>
      </c>
      <c r="BY1236">
        <v>333.49641669753299</v>
      </c>
      <c r="BZ1236">
        <v>330.19817122092701</v>
      </c>
      <c r="CA1236">
        <v>331.29844319941799</v>
      </c>
      <c r="CB1236">
        <v>335.78208565472897</v>
      </c>
      <c r="CC1236">
        <v>339.236628129199</v>
      </c>
      <c r="CD1236">
        <v>336.97557817233098</v>
      </c>
      <c r="CE1236">
        <v>327.87088408489501</v>
      </c>
      <c r="CF1236">
        <v>320.85822893975899</v>
      </c>
      <c r="CG1236">
        <v>324.68102314456797</v>
      </c>
      <c r="CH1236">
        <v>328.919354682956</v>
      </c>
      <c r="CI1236">
        <v>331.56484403319399</v>
      </c>
      <c r="CJ1236">
        <v>332.76488651601602</v>
      </c>
      <c r="CK1236">
        <v>325.693477425087</v>
      </c>
      <c r="CL1236">
        <v>328.882171747256</v>
      </c>
      <c r="CM1236">
        <v>331.45852834350802</v>
      </c>
      <c r="CN1236">
        <v>328.95707903197001</v>
      </c>
      <c r="CO1236">
        <v>333.904948615357</v>
      </c>
      <c r="CP1236">
        <v>323.78189324095899</v>
      </c>
      <c r="CQ1236">
        <v>336.054239793894</v>
      </c>
      <c r="CR1236">
        <v>324.11077540564497</v>
      </c>
      <c r="CS1236">
        <v>344.73461054991998</v>
      </c>
      <c r="CT1236">
        <v>344.33114459048699</v>
      </c>
      <c r="CU1236">
        <v>343.200302389841</v>
      </c>
      <c r="CV1236">
        <v>344.722465435424</v>
      </c>
      <c r="CW1236">
        <v>341.180020532507</v>
      </c>
    </row>
    <row r="1237" spans="1:101" x14ac:dyDescent="0.25">
      <c r="A1237">
        <v>296.79572763684899</v>
      </c>
      <c r="B1237">
        <v>335.97293439741202</v>
      </c>
      <c r="C1237">
        <v>336.06291750175802</v>
      </c>
      <c r="D1237">
        <v>344.16434225241198</v>
      </c>
      <c r="E1237">
        <v>338.48931901692799</v>
      </c>
      <c r="F1237">
        <v>342.25944206894297</v>
      </c>
      <c r="G1237">
        <v>329.95238607892298</v>
      </c>
      <c r="H1237">
        <v>331.233779780009</v>
      </c>
      <c r="I1237">
        <v>335.61782252341698</v>
      </c>
      <c r="J1237">
        <v>331.197773155454</v>
      </c>
      <c r="K1237">
        <v>326.01381397955703</v>
      </c>
      <c r="L1237">
        <v>322.02471989670698</v>
      </c>
      <c r="M1237">
        <v>324.41272066336302</v>
      </c>
      <c r="N1237">
        <v>326.80150082082798</v>
      </c>
      <c r="O1237">
        <v>318.55967053108702</v>
      </c>
      <c r="P1237">
        <v>328.00776551741802</v>
      </c>
      <c r="Q1237">
        <v>326.60177465947697</v>
      </c>
      <c r="R1237">
        <v>327.51687391692599</v>
      </c>
      <c r="S1237">
        <v>321.585815135156</v>
      </c>
      <c r="T1237">
        <v>335.11257919417898</v>
      </c>
      <c r="U1237">
        <v>322.94567201892397</v>
      </c>
      <c r="V1237">
        <v>328.60578422909703</v>
      </c>
      <c r="W1237">
        <v>331.542785337868</v>
      </c>
      <c r="X1237">
        <v>324.03788942858699</v>
      </c>
      <c r="Y1237">
        <v>328.01113647442702</v>
      </c>
      <c r="Z1237">
        <v>324.96036408840098</v>
      </c>
      <c r="AA1237">
        <v>335.22634959386397</v>
      </c>
      <c r="AB1237">
        <v>329.27356908515202</v>
      </c>
      <c r="AC1237">
        <v>331.022650404557</v>
      </c>
      <c r="AD1237">
        <v>325.12299824907001</v>
      </c>
      <c r="AE1237">
        <v>321.00931522755502</v>
      </c>
      <c r="AF1237">
        <v>321.60174763648502</v>
      </c>
      <c r="AG1237">
        <v>318.546612781384</v>
      </c>
      <c r="AH1237">
        <v>325.79109140472298</v>
      </c>
      <c r="AI1237">
        <v>328.01383969307602</v>
      </c>
      <c r="AJ1237">
        <v>320.11994576074198</v>
      </c>
      <c r="AK1237">
        <v>328.74803101884498</v>
      </c>
      <c r="AL1237">
        <v>329.18065511881002</v>
      </c>
      <c r="AM1237">
        <v>343.616836604355</v>
      </c>
      <c r="AN1237">
        <v>349.33554145119098</v>
      </c>
      <c r="AO1237">
        <v>352.24997658030202</v>
      </c>
      <c r="AP1237">
        <v>342.90739977449198</v>
      </c>
      <c r="AQ1237">
        <v>334.86323155748101</v>
      </c>
      <c r="AR1237">
        <v>348.62943339068198</v>
      </c>
      <c r="AS1237">
        <v>342.619171538155</v>
      </c>
      <c r="AT1237">
        <v>346.64562241804799</v>
      </c>
      <c r="AU1237">
        <v>348.57602648891998</v>
      </c>
      <c r="AV1237">
        <v>348.72331696696602</v>
      </c>
      <c r="AW1237">
        <v>345.89628675814703</v>
      </c>
      <c r="AX1237">
        <v>345.93682169569598</v>
      </c>
      <c r="AY1237">
        <v>348.75346300414299</v>
      </c>
      <c r="AZ1237">
        <v>382.64101871886601</v>
      </c>
      <c r="BA1237">
        <v>391.54271982364702</v>
      </c>
      <c r="BB1237">
        <v>416.41890233734699</v>
      </c>
      <c r="BC1237">
        <v>391.07862556786102</v>
      </c>
      <c r="BD1237">
        <v>346.55357408514999</v>
      </c>
      <c r="BE1237">
        <v>346.00809747421198</v>
      </c>
      <c r="BF1237">
        <v>347.67516353251699</v>
      </c>
      <c r="BG1237">
        <v>360.27690353106698</v>
      </c>
      <c r="BH1237">
        <v>363.217281333519</v>
      </c>
      <c r="BI1237">
        <v>355.28809628954201</v>
      </c>
      <c r="BJ1237">
        <v>347.948959191688</v>
      </c>
      <c r="BK1237">
        <v>332.07674300504499</v>
      </c>
      <c r="BL1237">
        <v>341.07271632625401</v>
      </c>
      <c r="BM1237">
        <v>348.84064665118598</v>
      </c>
      <c r="BN1237">
        <v>348.81425277076499</v>
      </c>
      <c r="BO1237">
        <v>343.42258439057701</v>
      </c>
      <c r="BP1237">
        <v>340.18690507744498</v>
      </c>
      <c r="BQ1237">
        <v>336.87785909710198</v>
      </c>
      <c r="BR1237">
        <v>338.66937567499298</v>
      </c>
      <c r="BS1237">
        <v>331.80668746874699</v>
      </c>
      <c r="BT1237">
        <v>340.32274737381999</v>
      </c>
      <c r="BU1237">
        <v>328.664035951926</v>
      </c>
      <c r="BV1237">
        <v>321.889326231376</v>
      </c>
      <c r="BW1237">
        <v>331.78961082726403</v>
      </c>
      <c r="BX1237">
        <v>338.76054333191098</v>
      </c>
      <c r="BY1237">
        <v>334.01852829614302</v>
      </c>
      <c r="BZ1237">
        <v>330.28207428474502</v>
      </c>
      <c r="CA1237">
        <v>331.48041384079397</v>
      </c>
      <c r="CB1237">
        <v>335.76203429583899</v>
      </c>
      <c r="CC1237">
        <v>339.19431945900698</v>
      </c>
      <c r="CD1237">
        <v>336.681950855482</v>
      </c>
      <c r="CE1237">
        <v>328.140756830285</v>
      </c>
      <c r="CF1237">
        <v>320.48444981426098</v>
      </c>
      <c r="CG1237">
        <v>324.92096410919498</v>
      </c>
      <c r="CH1237">
        <v>328.97106191631298</v>
      </c>
      <c r="CI1237">
        <v>331.63763092182</v>
      </c>
      <c r="CJ1237">
        <v>332.74317570340702</v>
      </c>
      <c r="CK1237">
        <v>325.65179998304802</v>
      </c>
      <c r="CL1237">
        <v>329.07614730485102</v>
      </c>
      <c r="CM1237">
        <v>331.53269043283899</v>
      </c>
      <c r="CN1237">
        <v>329.34607524430402</v>
      </c>
      <c r="CO1237">
        <v>333.96024527545501</v>
      </c>
      <c r="CP1237">
        <v>324.37263397724701</v>
      </c>
      <c r="CQ1237">
        <v>336.16119956732803</v>
      </c>
      <c r="CR1237">
        <v>324.31121787566002</v>
      </c>
      <c r="CS1237">
        <v>344.39846506124201</v>
      </c>
      <c r="CT1237">
        <v>344.29512145706099</v>
      </c>
      <c r="CU1237">
        <v>342.84559806807601</v>
      </c>
      <c r="CV1237">
        <v>344.65601602379201</v>
      </c>
      <c r="CW1237">
        <v>341.63360205057802</v>
      </c>
    </row>
    <row r="1238" spans="1:101" x14ac:dyDescent="0.25">
      <c r="A1238">
        <v>297.03604806408498</v>
      </c>
      <c r="B1238">
        <v>340.77097639178203</v>
      </c>
      <c r="C1238">
        <v>339.91095187303898</v>
      </c>
      <c r="D1238">
        <v>344.20514201260102</v>
      </c>
      <c r="E1238">
        <v>332.84339920907001</v>
      </c>
      <c r="F1238">
        <v>344.13324604303699</v>
      </c>
      <c r="G1238">
        <v>327.01668742112997</v>
      </c>
      <c r="H1238">
        <v>327.12844999361403</v>
      </c>
      <c r="I1238">
        <v>330.76390789136298</v>
      </c>
      <c r="J1238">
        <v>329.36920493922202</v>
      </c>
      <c r="K1238">
        <v>324.072352565274</v>
      </c>
      <c r="L1238">
        <v>325.13222810054401</v>
      </c>
      <c r="M1238">
        <v>323.30712271473402</v>
      </c>
      <c r="N1238">
        <v>327.90777642082901</v>
      </c>
      <c r="O1238">
        <v>324.72395668707202</v>
      </c>
      <c r="P1238">
        <v>327.67982641089498</v>
      </c>
      <c r="Q1238">
        <v>325.68170808431103</v>
      </c>
      <c r="R1238">
        <v>323.80575528596398</v>
      </c>
      <c r="S1238">
        <v>324.05760155138398</v>
      </c>
      <c r="T1238">
        <v>333.19111175849702</v>
      </c>
      <c r="U1238">
        <v>325.95142561145502</v>
      </c>
      <c r="V1238">
        <v>336.41573043458101</v>
      </c>
      <c r="W1238">
        <v>323.11520441978098</v>
      </c>
      <c r="X1238">
        <v>319.67499475730801</v>
      </c>
      <c r="Y1238">
        <v>328.42022336855302</v>
      </c>
      <c r="Z1238">
        <v>320.75452263774503</v>
      </c>
      <c r="AA1238">
        <v>331.47064268998901</v>
      </c>
      <c r="AB1238">
        <v>328.61428688683901</v>
      </c>
      <c r="AC1238">
        <v>327.21284811113901</v>
      </c>
      <c r="AD1238">
        <v>324.306638119561</v>
      </c>
      <c r="AE1238">
        <v>320.49061781695599</v>
      </c>
      <c r="AF1238">
        <v>323.45314861208902</v>
      </c>
      <c r="AG1238">
        <v>317.58707656349901</v>
      </c>
      <c r="AH1238">
        <v>324.82791956027</v>
      </c>
      <c r="AI1238">
        <v>325.01568874875397</v>
      </c>
      <c r="AJ1238">
        <v>319.60283495799399</v>
      </c>
      <c r="AK1238">
        <v>325.30268730646299</v>
      </c>
      <c r="AL1238">
        <v>329.49340479503599</v>
      </c>
      <c r="AM1238">
        <v>344.716037711414</v>
      </c>
      <c r="AN1238">
        <v>348.63791477251698</v>
      </c>
      <c r="AO1238">
        <v>350.41887282289298</v>
      </c>
      <c r="AP1238">
        <v>343.44270553377402</v>
      </c>
      <c r="AQ1238">
        <v>331.51831007370498</v>
      </c>
      <c r="AR1238">
        <v>349.20977560972199</v>
      </c>
      <c r="AS1238">
        <v>346.34011821547602</v>
      </c>
      <c r="AT1238">
        <v>346.47095473515202</v>
      </c>
      <c r="AU1238">
        <v>348.67483367939099</v>
      </c>
      <c r="AV1238">
        <v>350.96338059582399</v>
      </c>
      <c r="AW1238">
        <v>347.78112911032702</v>
      </c>
      <c r="AX1238">
        <v>344.14430752597502</v>
      </c>
      <c r="AY1238">
        <v>351.27529458316701</v>
      </c>
      <c r="AZ1238">
        <v>392.24423244589599</v>
      </c>
      <c r="BA1238">
        <v>396.02191032291</v>
      </c>
      <c r="BB1238">
        <v>413.49830671753699</v>
      </c>
      <c r="BC1238">
        <v>392.44967374345799</v>
      </c>
      <c r="BD1238">
        <v>353.57009499663502</v>
      </c>
      <c r="BE1238">
        <v>350.23519359993003</v>
      </c>
      <c r="BF1238">
        <v>346.11777545025501</v>
      </c>
      <c r="BG1238">
        <v>360.32901516818202</v>
      </c>
      <c r="BH1238">
        <v>356.53588843472198</v>
      </c>
      <c r="BI1238">
        <v>357.60474643234602</v>
      </c>
      <c r="BJ1238">
        <v>350.80954398891299</v>
      </c>
      <c r="BK1238">
        <v>329.61662694189903</v>
      </c>
      <c r="BL1238">
        <v>346.55181356313199</v>
      </c>
      <c r="BM1238">
        <v>347.51508232324198</v>
      </c>
      <c r="BN1238">
        <v>347.219192858165</v>
      </c>
      <c r="BO1238">
        <v>353.38790790960797</v>
      </c>
      <c r="BP1238">
        <v>345.08526212015801</v>
      </c>
      <c r="BQ1238">
        <v>338.07460327333399</v>
      </c>
      <c r="BR1238">
        <v>341.74403290187001</v>
      </c>
      <c r="BS1238">
        <v>325.65647439989198</v>
      </c>
      <c r="BT1238">
        <v>333.607752025026</v>
      </c>
      <c r="BU1238">
        <v>325.85045404085099</v>
      </c>
      <c r="BV1238">
        <v>324.59646110956101</v>
      </c>
      <c r="BW1238">
        <v>337.04351492771201</v>
      </c>
      <c r="BX1238">
        <v>332.22210824628502</v>
      </c>
      <c r="BY1238">
        <v>343.04739521468201</v>
      </c>
      <c r="BZ1238">
        <v>333.48811853826498</v>
      </c>
      <c r="CA1238">
        <v>335.39357957578</v>
      </c>
      <c r="CB1238">
        <v>332.01445052615799</v>
      </c>
      <c r="CC1238">
        <v>340.26771435319398</v>
      </c>
      <c r="CD1238">
        <v>333.58023076068702</v>
      </c>
      <c r="CE1238">
        <v>333.23989634875397</v>
      </c>
      <c r="CF1238">
        <v>320.09602536308</v>
      </c>
      <c r="CG1238">
        <v>329.732000157789</v>
      </c>
      <c r="CH1238">
        <v>330.30962153233799</v>
      </c>
      <c r="CI1238">
        <v>332.921839695252</v>
      </c>
      <c r="CJ1238">
        <v>335.16048971430303</v>
      </c>
      <c r="CK1238">
        <v>331.08476897178798</v>
      </c>
      <c r="CL1238">
        <v>331.81805778447603</v>
      </c>
      <c r="CM1238">
        <v>328.395827307285</v>
      </c>
      <c r="CN1238">
        <v>333.260309008268</v>
      </c>
      <c r="CO1238">
        <v>337.80587185992499</v>
      </c>
      <c r="CP1238">
        <v>331.04058385157799</v>
      </c>
      <c r="CQ1238">
        <v>335.56636449551797</v>
      </c>
      <c r="CR1238">
        <v>328.17720105250697</v>
      </c>
      <c r="CS1238">
        <v>338.71587279333301</v>
      </c>
      <c r="CT1238">
        <v>338.12324735593199</v>
      </c>
      <c r="CU1238">
        <v>343.025907983992</v>
      </c>
      <c r="CV1238">
        <v>346.146031608302</v>
      </c>
      <c r="CW1238">
        <v>343.87380366978198</v>
      </c>
    </row>
    <row r="1239" spans="1:101" x14ac:dyDescent="0.25">
      <c r="A1239">
        <v>297.27636849132102</v>
      </c>
      <c r="B1239">
        <v>341.144167885596</v>
      </c>
      <c r="C1239">
        <v>340.743140435621</v>
      </c>
      <c r="D1239">
        <v>342.98606781904601</v>
      </c>
      <c r="E1239">
        <v>332.93686646527999</v>
      </c>
      <c r="F1239">
        <v>344.14413052916598</v>
      </c>
      <c r="G1239">
        <v>326.992548362148</v>
      </c>
      <c r="H1239">
        <v>327.825976991159</v>
      </c>
      <c r="I1239">
        <v>330.29198475695699</v>
      </c>
      <c r="J1239">
        <v>328.96001225699899</v>
      </c>
      <c r="K1239">
        <v>323.90869706261299</v>
      </c>
      <c r="L1239">
        <v>325.27313228377301</v>
      </c>
      <c r="M1239">
        <v>323.92816679703401</v>
      </c>
      <c r="N1239">
        <v>327.66864633939502</v>
      </c>
      <c r="O1239">
        <v>324.85700823755798</v>
      </c>
      <c r="P1239">
        <v>328.18367417975998</v>
      </c>
      <c r="Q1239">
        <v>325.72882351395299</v>
      </c>
      <c r="R1239">
        <v>324.16400156566601</v>
      </c>
      <c r="S1239">
        <v>323.82999643618098</v>
      </c>
      <c r="T1239">
        <v>333.18184438909799</v>
      </c>
      <c r="U1239">
        <v>325.73454091003498</v>
      </c>
      <c r="V1239">
        <v>336.36307630454297</v>
      </c>
      <c r="W1239">
        <v>322.66383768215701</v>
      </c>
      <c r="X1239">
        <v>319.08734849884399</v>
      </c>
      <c r="Y1239">
        <v>328.08106915296401</v>
      </c>
      <c r="Z1239">
        <v>320.52294476062002</v>
      </c>
      <c r="AA1239">
        <v>331.52851008340298</v>
      </c>
      <c r="AB1239">
        <v>328.304327234906</v>
      </c>
      <c r="AC1239">
        <v>327.60419905533303</v>
      </c>
      <c r="AD1239">
        <v>324.04341145522801</v>
      </c>
      <c r="AE1239">
        <v>320.220768363275</v>
      </c>
      <c r="AF1239">
        <v>324.75779606248199</v>
      </c>
      <c r="AG1239">
        <v>317.84549539801702</v>
      </c>
      <c r="AH1239">
        <v>324.71436669232099</v>
      </c>
      <c r="AI1239">
        <v>325.05680272265198</v>
      </c>
      <c r="AJ1239">
        <v>318.97356970470702</v>
      </c>
      <c r="AK1239">
        <v>325.928598435151</v>
      </c>
      <c r="AL1239">
        <v>329.166964177073</v>
      </c>
      <c r="AM1239">
        <v>345.06995441392701</v>
      </c>
      <c r="AN1239">
        <v>348.07436785580001</v>
      </c>
      <c r="AO1239">
        <v>348.81595509863098</v>
      </c>
      <c r="AP1239">
        <v>343.195653922899</v>
      </c>
      <c r="AQ1239">
        <v>331.76709819194002</v>
      </c>
      <c r="AR1239">
        <v>349.60245862514199</v>
      </c>
      <c r="AS1239">
        <v>346.67936988238398</v>
      </c>
      <c r="AT1239">
        <v>346.35567065919503</v>
      </c>
      <c r="AU1239">
        <v>348.53468046642797</v>
      </c>
      <c r="AV1239">
        <v>351.29126648128499</v>
      </c>
      <c r="AW1239">
        <v>347.979423730272</v>
      </c>
      <c r="AX1239">
        <v>344.30384146639102</v>
      </c>
      <c r="AY1239">
        <v>350.97988852233101</v>
      </c>
      <c r="AZ1239">
        <v>392.15678650560301</v>
      </c>
      <c r="BA1239">
        <v>396.33334822081599</v>
      </c>
      <c r="BB1239">
        <v>411.71980297943998</v>
      </c>
      <c r="BC1239">
        <v>391.78425494786802</v>
      </c>
      <c r="BD1239">
        <v>352.83035363084701</v>
      </c>
      <c r="BE1239">
        <v>350.72996975815499</v>
      </c>
      <c r="BF1239">
        <v>345.99578423653298</v>
      </c>
      <c r="BG1239">
        <v>359.77151654016501</v>
      </c>
      <c r="BH1239">
        <v>356.05782765892297</v>
      </c>
      <c r="BI1239">
        <v>357.02000815244702</v>
      </c>
      <c r="BJ1239">
        <v>350.305507437323</v>
      </c>
      <c r="BK1239">
        <v>329.71292611481499</v>
      </c>
      <c r="BL1239">
        <v>346.15478361473902</v>
      </c>
      <c r="BM1239">
        <v>347.30797308331302</v>
      </c>
      <c r="BN1239">
        <v>346.80905743880101</v>
      </c>
      <c r="BO1239">
        <v>352.24787998176402</v>
      </c>
      <c r="BP1239">
        <v>345.83505893193399</v>
      </c>
      <c r="BQ1239">
        <v>338.125833279105</v>
      </c>
      <c r="BR1239">
        <v>341.07852668433901</v>
      </c>
      <c r="BS1239">
        <v>325.83509179499401</v>
      </c>
      <c r="BT1239">
        <v>332.986656938311</v>
      </c>
      <c r="BU1239">
        <v>326.66899496025297</v>
      </c>
      <c r="BV1239">
        <v>324.71912302595803</v>
      </c>
      <c r="BW1239">
        <v>336.97906171879703</v>
      </c>
      <c r="BX1239">
        <v>332.20012192840397</v>
      </c>
      <c r="BY1239">
        <v>343.270643033326</v>
      </c>
      <c r="BZ1239">
        <v>333.77999862250698</v>
      </c>
      <c r="CA1239">
        <v>335.280008475155</v>
      </c>
      <c r="CB1239">
        <v>332.84229618150101</v>
      </c>
      <c r="CC1239">
        <v>339.21492178946801</v>
      </c>
      <c r="CD1239">
        <v>333.53759154017001</v>
      </c>
      <c r="CE1239">
        <v>333.05306958492099</v>
      </c>
      <c r="CF1239">
        <v>319.94162610503503</v>
      </c>
      <c r="CG1239">
        <v>329.70147793948797</v>
      </c>
      <c r="CH1239">
        <v>330.84351666252002</v>
      </c>
      <c r="CI1239">
        <v>332.76383495789702</v>
      </c>
      <c r="CJ1239">
        <v>334.84132006231999</v>
      </c>
      <c r="CK1239">
        <v>331.40532616413202</v>
      </c>
      <c r="CL1239">
        <v>331.814126988635</v>
      </c>
      <c r="CM1239">
        <v>328.09012870144102</v>
      </c>
      <c r="CN1239">
        <v>332.38882411113201</v>
      </c>
      <c r="CO1239">
        <v>338.04015466992303</v>
      </c>
      <c r="CP1239">
        <v>330.49867351034101</v>
      </c>
      <c r="CQ1239">
        <v>335.33438760717303</v>
      </c>
      <c r="CR1239">
        <v>328.26161973851998</v>
      </c>
      <c r="CS1239">
        <v>338.34128717105398</v>
      </c>
      <c r="CT1239">
        <v>337.33424918232498</v>
      </c>
      <c r="CU1239">
        <v>343.305541874754</v>
      </c>
      <c r="CV1239">
        <v>345.66708028912598</v>
      </c>
      <c r="CW1239">
        <v>343.96397172860202</v>
      </c>
    </row>
    <row r="1240" spans="1:101" x14ac:dyDescent="0.25">
      <c r="A1240">
        <v>297.51668891855797</v>
      </c>
      <c r="B1240">
        <v>348.19168360240099</v>
      </c>
      <c r="C1240">
        <v>345.17699761546601</v>
      </c>
      <c r="D1240">
        <v>334.62169700274899</v>
      </c>
      <c r="E1240">
        <v>337.42938187864098</v>
      </c>
      <c r="F1240">
        <v>343.94350950955697</v>
      </c>
      <c r="G1240">
        <v>330.61972751072</v>
      </c>
      <c r="H1240">
        <v>331.96169229570199</v>
      </c>
      <c r="I1240">
        <v>325.29573427773499</v>
      </c>
      <c r="J1240">
        <v>327.01323855779702</v>
      </c>
      <c r="K1240">
        <v>326.31733218088601</v>
      </c>
      <c r="L1240">
        <v>325.36754006318898</v>
      </c>
      <c r="M1240">
        <v>324.48388245774601</v>
      </c>
      <c r="N1240">
        <v>327.16874006756802</v>
      </c>
      <c r="O1240">
        <v>327.590665696386</v>
      </c>
      <c r="P1240">
        <v>330.56910789374001</v>
      </c>
      <c r="Q1240">
        <v>323.55271177721602</v>
      </c>
      <c r="R1240">
        <v>323.04572431392302</v>
      </c>
      <c r="S1240">
        <v>322.55847845033702</v>
      </c>
      <c r="T1240">
        <v>333.92155007400498</v>
      </c>
      <c r="U1240">
        <v>322.00745226309601</v>
      </c>
      <c r="V1240">
        <v>333.82305400489503</v>
      </c>
      <c r="W1240">
        <v>318.20751286820501</v>
      </c>
      <c r="X1240">
        <v>317.85907320143099</v>
      </c>
      <c r="Y1240">
        <v>322.405388926993</v>
      </c>
      <c r="Z1240">
        <v>324.13899512572198</v>
      </c>
      <c r="AA1240">
        <v>330.67422651923999</v>
      </c>
      <c r="AB1240">
        <v>328.88386103410198</v>
      </c>
      <c r="AC1240">
        <v>325.49616219755899</v>
      </c>
      <c r="AD1240">
        <v>326.56796547009202</v>
      </c>
      <c r="AE1240">
        <v>321.04675399761101</v>
      </c>
      <c r="AF1240">
        <v>332.039646660865</v>
      </c>
      <c r="AG1240">
        <v>320.32747889545197</v>
      </c>
      <c r="AH1240">
        <v>326.988565513872</v>
      </c>
      <c r="AI1240">
        <v>329.98198743943198</v>
      </c>
      <c r="AJ1240">
        <v>319.972477603659</v>
      </c>
      <c r="AK1240">
        <v>325.28867647484498</v>
      </c>
      <c r="AL1240">
        <v>330.66070213496403</v>
      </c>
      <c r="AM1240">
        <v>345.32899422098598</v>
      </c>
      <c r="AN1240">
        <v>348.80640113615402</v>
      </c>
      <c r="AO1240">
        <v>341.657829593727</v>
      </c>
      <c r="AP1240">
        <v>345.467556540918</v>
      </c>
      <c r="AQ1240">
        <v>334.34991059612099</v>
      </c>
      <c r="AR1240">
        <v>350.45034498363998</v>
      </c>
      <c r="AS1240">
        <v>348.32011476825801</v>
      </c>
      <c r="AT1240">
        <v>345.28740545440098</v>
      </c>
      <c r="AU1240">
        <v>347.75098348543497</v>
      </c>
      <c r="AV1240">
        <v>352.947521917259</v>
      </c>
      <c r="AW1240">
        <v>349.15166103108299</v>
      </c>
      <c r="AX1240">
        <v>347.60442699198398</v>
      </c>
      <c r="AY1240">
        <v>348.42138987258801</v>
      </c>
      <c r="AZ1240">
        <v>390.36872695168398</v>
      </c>
      <c r="BA1240">
        <v>400.16828966579402</v>
      </c>
      <c r="BB1240">
        <v>404.52023723587899</v>
      </c>
      <c r="BC1240">
        <v>389.79438788527</v>
      </c>
      <c r="BD1240">
        <v>354.42145941997302</v>
      </c>
      <c r="BE1240">
        <v>353.987275104665</v>
      </c>
      <c r="BF1240">
        <v>347.93920842872302</v>
      </c>
      <c r="BG1240">
        <v>354.37276585944301</v>
      </c>
      <c r="BH1240">
        <v>356.99343123879203</v>
      </c>
      <c r="BI1240">
        <v>353.95383795606102</v>
      </c>
      <c r="BJ1240">
        <v>342.859507954891</v>
      </c>
      <c r="BK1240">
        <v>329.59185567676502</v>
      </c>
      <c r="BL1240">
        <v>341.78217631754501</v>
      </c>
      <c r="BM1240">
        <v>349.69327293309902</v>
      </c>
      <c r="BN1240">
        <v>347.56252617744298</v>
      </c>
      <c r="BO1240">
        <v>349.01978853570603</v>
      </c>
      <c r="BP1240">
        <v>347.929408182369</v>
      </c>
      <c r="BQ1240">
        <v>336.72196405470601</v>
      </c>
      <c r="BR1240">
        <v>338.871115074817</v>
      </c>
      <c r="BS1240">
        <v>328.52689898310598</v>
      </c>
      <c r="BT1240">
        <v>328.901474700253</v>
      </c>
      <c r="BU1240">
        <v>335.33801920707702</v>
      </c>
      <c r="BV1240">
        <v>325.78286464188898</v>
      </c>
      <c r="BW1240">
        <v>338.01773696911903</v>
      </c>
      <c r="BX1240">
        <v>333.45134533237001</v>
      </c>
      <c r="BY1240">
        <v>343.15040784687301</v>
      </c>
      <c r="BZ1240">
        <v>331.22682405545498</v>
      </c>
      <c r="CA1240">
        <v>333.41569299828598</v>
      </c>
      <c r="CB1240">
        <v>332.67136445208899</v>
      </c>
      <c r="CC1240">
        <v>333.491161657291</v>
      </c>
      <c r="CD1240">
        <v>331.07967588986003</v>
      </c>
      <c r="CE1240">
        <v>332.97752694298401</v>
      </c>
      <c r="CF1240">
        <v>319.99415762475297</v>
      </c>
      <c r="CG1240">
        <v>329.545291541599</v>
      </c>
      <c r="CH1240">
        <v>335.27197835366599</v>
      </c>
      <c r="CI1240">
        <v>339.58457401328701</v>
      </c>
      <c r="CJ1240">
        <v>329.336576729439</v>
      </c>
      <c r="CK1240">
        <v>331.95866094459399</v>
      </c>
      <c r="CL1240">
        <v>334.95245999312698</v>
      </c>
      <c r="CM1240">
        <v>326.01924454366599</v>
      </c>
      <c r="CN1240">
        <v>325.70132457799599</v>
      </c>
      <c r="CO1240">
        <v>338.90900033125803</v>
      </c>
      <c r="CP1240">
        <v>328.50315318705498</v>
      </c>
      <c r="CQ1240">
        <v>340.55037734283502</v>
      </c>
      <c r="CR1240">
        <v>328.26095487274199</v>
      </c>
      <c r="CS1240">
        <v>334.517830505821</v>
      </c>
      <c r="CT1240">
        <v>338.76781212093198</v>
      </c>
      <c r="CU1240">
        <v>340.72162718370203</v>
      </c>
      <c r="CV1240">
        <v>340.73320323163898</v>
      </c>
      <c r="CW1240">
        <v>345.75861163647397</v>
      </c>
    </row>
    <row r="1241" spans="1:101" x14ac:dyDescent="0.25">
      <c r="A1241">
        <v>297.75700934579402</v>
      </c>
      <c r="B1241">
        <v>349.06002610708998</v>
      </c>
      <c r="C1241">
        <v>344.91684557061501</v>
      </c>
      <c r="D1241">
        <v>333.34370100016002</v>
      </c>
      <c r="E1241">
        <v>337.09377527471202</v>
      </c>
      <c r="F1241">
        <v>344.32361755234001</v>
      </c>
      <c r="G1241">
        <v>332.71068759728598</v>
      </c>
      <c r="H1241">
        <v>330.86614002886199</v>
      </c>
      <c r="I1241">
        <v>325.10536636686197</v>
      </c>
      <c r="J1241">
        <v>325.63362054122598</v>
      </c>
      <c r="K1241">
        <v>326.89599499177001</v>
      </c>
      <c r="L1241">
        <v>327.01952985030903</v>
      </c>
      <c r="M1241">
        <v>325.44173139497599</v>
      </c>
      <c r="N1241">
        <v>327.51338819352497</v>
      </c>
      <c r="O1241">
        <v>328.96650694175202</v>
      </c>
      <c r="P1241">
        <v>329.703834107153</v>
      </c>
      <c r="Q1241">
        <v>321.70644086612998</v>
      </c>
      <c r="R1241">
        <v>322.684853863765</v>
      </c>
      <c r="S1241">
        <v>322.91162918645199</v>
      </c>
      <c r="T1241">
        <v>332.50310430141099</v>
      </c>
      <c r="U1241">
        <v>322.26536906167303</v>
      </c>
      <c r="V1241">
        <v>333.70568391945699</v>
      </c>
      <c r="W1241">
        <v>319.25435501450102</v>
      </c>
      <c r="X1241">
        <v>318.05358602694997</v>
      </c>
      <c r="Y1241">
        <v>322.04975565859201</v>
      </c>
      <c r="Z1241">
        <v>324.33835861614199</v>
      </c>
      <c r="AA1241">
        <v>329.52028382094699</v>
      </c>
      <c r="AB1241">
        <v>330.103980243222</v>
      </c>
      <c r="AC1241">
        <v>324.92249083949901</v>
      </c>
      <c r="AD1241">
        <v>327.14306334040901</v>
      </c>
      <c r="AE1241">
        <v>322.175250839532</v>
      </c>
      <c r="AF1241">
        <v>330.712790071771</v>
      </c>
      <c r="AG1241">
        <v>320.89837526897003</v>
      </c>
      <c r="AH1241">
        <v>327.53008863016601</v>
      </c>
      <c r="AI1241">
        <v>331.16990387906498</v>
      </c>
      <c r="AJ1241">
        <v>321.44028602951499</v>
      </c>
      <c r="AK1241">
        <v>325.03563999622901</v>
      </c>
      <c r="AL1241">
        <v>331.69894989200202</v>
      </c>
      <c r="AM1241">
        <v>344.47048704426697</v>
      </c>
      <c r="AN1241">
        <v>349.13164118918598</v>
      </c>
      <c r="AO1241">
        <v>340.32964279853297</v>
      </c>
      <c r="AP1241">
        <v>344.34704216644298</v>
      </c>
      <c r="AQ1241">
        <v>335.72647493619002</v>
      </c>
      <c r="AR1241">
        <v>349.23676916494099</v>
      </c>
      <c r="AS1241">
        <v>347.94160907974702</v>
      </c>
      <c r="AT1241">
        <v>344.08091331249699</v>
      </c>
      <c r="AU1241">
        <v>347.75037230496798</v>
      </c>
      <c r="AV1241">
        <v>354.51570854442099</v>
      </c>
      <c r="AW1241">
        <v>349.60213876807802</v>
      </c>
      <c r="AX1241">
        <v>346.95828351119502</v>
      </c>
      <c r="AY1241">
        <v>348.95824900984502</v>
      </c>
      <c r="AZ1241">
        <v>388.94723081296303</v>
      </c>
      <c r="BA1241">
        <v>399.527544731467</v>
      </c>
      <c r="BB1241">
        <v>403.400298018201</v>
      </c>
      <c r="BC1241">
        <v>389.56786515432401</v>
      </c>
      <c r="BD1241">
        <v>353.99148996387697</v>
      </c>
      <c r="BE1241">
        <v>355.2805506341</v>
      </c>
      <c r="BF1241">
        <v>348.94322345171503</v>
      </c>
      <c r="BG1241">
        <v>352.30653866059498</v>
      </c>
      <c r="BH1241">
        <v>356.10674882013802</v>
      </c>
      <c r="BI1241">
        <v>352.27294939166097</v>
      </c>
      <c r="BJ1241">
        <v>341.53971966372001</v>
      </c>
      <c r="BK1241">
        <v>329.03289876944302</v>
      </c>
      <c r="BL1241">
        <v>341.27017981782399</v>
      </c>
      <c r="BM1241">
        <v>350.07038955392301</v>
      </c>
      <c r="BN1241">
        <v>348.47523894711901</v>
      </c>
      <c r="BO1241">
        <v>349.18378067212001</v>
      </c>
      <c r="BP1241">
        <v>349.31290973679398</v>
      </c>
      <c r="BQ1241">
        <v>336.83334944771298</v>
      </c>
      <c r="BR1241">
        <v>338.01945433715798</v>
      </c>
      <c r="BS1241">
        <v>326.76551033126998</v>
      </c>
      <c r="BT1241">
        <v>327.84883540051101</v>
      </c>
      <c r="BU1241">
        <v>335.35547608924099</v>
      </c>
      <c r="BV1241">
        <v>326.326590249643</v>
      </c>
      <c r="BW1241">
        <v>338.37678224215398</v>
      </c>
      <c r="BX1241">
        <v>333.65374561099497</v>
      </c>
      <c r="BY1241">
        <v>341.63248982418702</v>
      </c>
      <c r="BZ1241">
        <v>329.56830049130002</v>
      </c>
      <c r="CA1241">
        <v>334.454089907266</v>
      </c>
      <c r="CB1241">
        <v>331.87463436811498</v>
      </c>
      <c r="CC1241">
        <v>332.69060374549701</v>
      </c>
      <c r="CD1241">
        <v>332.72166133705298</v>
      </c>
      <c r="CE1241">
        <v>332.40788204665398</v>
      </c>
      <c r="CF1241">
        <v>319.25779167170799</v>
      </c>
      <c r="CG1241">
        <v>330.57037219204301</v>
      </c>
      <c r="CH1241">
        <v>336.66573821522599</v>
      </c>
      <c r="CI1241">
        <v>341.54306715473399</v>
      </c>
      <c r="CJ1241">
        <v>330.070326443775</v>
      </c>
      <c r="CK1241">
        <v>332.715800192465</v>
      </c>
      <c r="CL1241">
        <v>335.56815533899402</v>
      </c>
      <c r="CM1241">
        <v>325.82412437665897</v>
      </c>
      <c r="CN1241">
        <v>326.22416099280798</v>
      </c>
      <c r="CO1241">
        <v>339.400473179095</v>
      </c>
      <c r="CP1241">
        <v>328.223536662919</v>
      </c>
      <c r="CQ1241">
        <v>340.94133515431298</v>
      </c>
      <c r="CR1241">
        <v>328.49556947613502</v>
      </c>
      <c r="CS1241">
        <v>333.90844750084801</v>
      </c>
      <c r="CT1241">
        <v>339.35051807295201</v>
      </c>
      <c r="CU1241">
        <v>340.12376203821998</v>
      </c>
      <c r="CV1241">
        <v>339.90265017132799</v>
      </c>
      <c r="CW1241">
        <v>344.45593099467402</v>
      </c>
    </row>
    <row r="1242" spans="1:101" x14ac:dyDescent="0.25">
      <c r="A1242">
        <v>297.99732977303</v>
      </c>
      <c r="B1242">
        <v>351.41245313560398</v>
      </c>
      <c r="C1242">
        <v>343.24273389141803</v>
      </c>
      <c r="D1242">
        <v>330.32692183203699</v>
      </c>
      <c r="E1242">
        <v>336.22589960443202</v>
      </c>
      <c r="F1242">
        <v>343.93932538725301</v>
      </c>
      <c r="G1242">
        <v>333.57779566302997</v>
      </c>
      <c r="H1242">
        <v>327.72895675999899</v>
      </c>
      <c r="I1242">
        <v>326.76766833643302</v>
      </c>
      <c r="J1242">
        <v>321.25153754856501</v>
      </c>
      <c r="K1242">
        <v>328.13371369220198</v>
      </c>
      <c r="L1242">
        <v>333.30376878029199</v>
      </c>
      <c r="M1242">
        <v>326.22862042699097</v>
      </c>
      <c r="N1242">
        <v>326.755076515371</v>
      </c>
      <c r="O1242">
        <v>334.22140003220198</v>
      </c>
      <c r="P1242">
        <v>328.31569052918701</v>
      </c>
      <c r="Q1242">
        <v>318.85411248489999</v>
      </c>
      <c r="R1242">
        <v>321.71742338303801</v>
      </c>
      <c r="S1242">
        <v>325.45299402476297</v>
      </c>
      <c r="T1242">
        <v>330.221235474857</v>
      </c>
      <c r="U1242">
        <v>326.48829923021901</v>
      </c>
      <c r="V1242">
        <v>333.38706086552298</v>
      </c>
      <c r="W1242">
        <v>328.33416451181603</v>
      </c>
      <c r="X1242">
        <v>317.21538609113202</v>
      </c>
      <c r="Y1242">
        <v>321.99239997342698</v>
      </c>
      <c r="Z1242">
        <v>323.04784546224101</v>
      </c>
      <c r="AA1242">
        <v>319.64673191028999</v>
      </c>
      <c r="AB1242">
        <v>328.83772664353899</v>
      </c>
      <c r="AC1242">
        <v>325.83463143722599</v>
      </c>
      <c r="AD1242">
        <v>329.75477784826001</v>
      </c>
      <c r="AE1242">
        <v>321.901693212309</v>
      </c>
      <c r="AF1242">
        <v>329.87730730314098</v>
      </c>
      <c r="AG1242">
        <v>323.06434751971801</v>
      </c>
      <c r="AH1242">
        <v>331.47927300378598</v>
      </c>
      <c r="AI1242">
        <v>330.71465086909598</v>
      </c>
      <c r="AJ1242">
        <v>327.37586618444101</v>
      </c>
      <c r="AK1242">
        <v>322.77773929609401</v>
      </c>
      <c r="AL1242">
        <v>340.88730901857099</v>
      </c>
      <c r="AM1242">
        <v>341.29393616787797</v>
      </c>
      <c r="AN1242">
        <v>347.36374708870898</v>
      </c>
      <c r="AO1242">
        <v>334.99941014589803</v>
      </c>
      <c r="AP1242">
        <v>345.27882970946098</v>
      </c>
      <c r="AQ1242">
        <v>338.26534573685097</v>
      </c>
      <c r="AR1242">
        <v>350.21634621967797</v>
      </c>
      <c r="AS1242">
        <v>343.91301522006199</v>
      </c>
      <c r="AT1242">
        <v>341.422580370974</v>
      </c>
      <c r="AU1242">
        <v>350.38828559239698</v>
      </c>
      <c r="AV1242">
        <v>356.78993518847</v>
      </c>
      <c r="AW1242">
        <v>353.85619285557999</v>
      </c>
      <c r="AX1242">
        <v>344.11217760815902</v>
      </c>
      <c r="AY1242">
        <v>349.38483181927899</v>
      </c>
      <c r="AZ1242">
        <v>393.59330627875698</v>
      </c>
      <c r="BA1242">
        <v>399.24623206738499</v>
      </c>
      <c r="BB1242">
        <v>405.00562045066698</v>
      </c>
      <c r="BC1242">
        <v>395.481241197163</v>
      </c>
      <c r="BD1242">
        <v>352.69832738200802</v>
      </c>
      <c r="BE1242">
        <v>357.64317551657803</v>
      </c>
      <c r="BF1242">
        <v>356.25325027711</v>
      </c>
      <c r="BG1242">
        <v>354.15772580195897</v>
      </c>
      <c r="BH1242">
        <v>351.98725442306602</v>
      </c>
      <c r="BI1242">
        <v>353.12979437304801</v>
      </c>
      <c r="BJ1242">
        <v>340.19141110164901</v>
      </c>
      <c r="BK1242">
        <v>331.52677875705399</v>
      </c>
      <c r="BL1242">
        <v>340.838231066839</v>
      </c>
      <c r="BM1242">
        <v>351.62999636154399</v>
      </c>
      <c r="BN1242">
        <v>346.523547516473</v>
      </c>
      <c r="BO1242">
        <v>352.000457626539</v>
      </c>
      <c r="BP1242">
        <v>351.720677691898</v>
      </c>
      <c r="BQ1242">
        <v>337.00874923272102</v>
      </c>
      <c r="BR1242">
        <v>334.53471579143002</v>
      </c>
      <c r="BS1242">
        <v>320.22593827907502</v>
      </c>
      <c r="BT1242">
        <v>329.52488313388898</v>
      </c>
      <c r="BU1242">
        <v>335.551861550475</v>
      </c>
      <c r="BV1242">
        <v>327.269414408486</v>
      </c>
      <c r="BW1242">
        <v>337.40802367112201</v>
      </c>
      <c r="BX1242">
        <v>329.94567999160398</v>
      </c>
      <c r="BY1242">
        <v>338.17831665838202</v>
      </c>
      <c r="BZ1242">
        <v>333.19729318640299</v>
      </c>
      <c r="CA1242">
        <v>335.07099406751502</v>
      </c>
      <c r="CB1242">
        <v>326.85066259615797</v>
      </c>
      <c r="CC1242">
        <v>327.69029595870802</v>
      </c>
      <c r="CD1242">
        <v>338.14301457252202</v>
      </c>
      <c r="CE1242">
        <v>332.89947216102701</v>
      </c>
      <c r="CF1242">
        <v>315.759125333312</v>
      </c>
      <c r="CG1242">
        <v>332.01668199687299</v>
      </c>
      <c r="CH1242">
        <v>338.26589336866698</v>
      </c>
      <c r="CI1242">
        <v>343.188249196767</v>
      </c>
      <c r="CJ1242">
        <v>332.03650208346698</v>
      </c>
      <c r="CK1242">
        <v>335.17693410910999</v>
      </c>
      <c r="CL1242">
        <v>336.10130698490201</v>
      </c>
      <c r="CM1242">
        <v>324.98672509235098</v>
      </c>
      <c r="CN1242">
        <v>328.78564864419297</v>
      </c>
      <c r="CO1242">
        <v>336.45443046147801</v>
      </c>
      <c r="CP1242">
        <v>334.53033149954399</v>
      </c>
      <c r="CQ1242">
        <v>339.696091321312</v>
      </c>
      <c r="CR1242">
        <v>332.943141899914</v>
      </c>
      <c r="CS1242">
        <v>333.764738759735</v>
      </c>
      <c r="CT1242">
        <v>339.606715948209</v>
      </c>
      <c r="CU1242">
        <v>341.15895034535703</v>
      </c>
      <c r="CV1242">
        <v>338.97930676814599</v>
      </c>
      <c r="CW1242">
        <v>343.57949050925998</v>
      </c>
    </row>
    <row r="1243" spans="1:101" x14ac:dyDescent="0.25">
      <c r="A1243">
        <v>298.23765020026701</v>
      </c>
      <c r="B1243">
        <v>351.302721616459</v>
      </c>
      <c r="C1243">
        <v>342.38166426443303</v>
      </c>
      <c r="D1243">
        <v>330.64901732268697</v>
      </c>
      <c r="E1243">
        <v>336.57742101099399</v>
      </c>
      <c r="F1243">
        <v>343.67087267063403</v>
      </c>
      <c r="G1243">
        <v>333.06824518117298</v>
      </c>
      <c r="H1243">
        <v>327.51307610222398</v>
      </c>
      <c r="I1243">
        <v>325.01722799856901</v>
      </c>
      <c r="J1243">
        <v>320.221499700984</v>
      </c>
      <c r="K1243">
        <v>329.41506781426</v>
      </c>
      <c r="L1243">
        <v>336.25327322660303</v>
      </c>
      <c r="M1243">
        <v>325.16512422794102</v>
      </c>
      <c r="N1243">
        <v>325.62495164001399</v>
      </c>
      <c r="O1243">
        <v>333.63968085945999</v>
      </c>
      <c r="P1243">
        <v>328.95067679854299</v>
      </c>
      <c r="Q1243">
        <v>320.02646679240598</v>
      </c>
      <c r="R1243">
        <v>322.01551916785399</v>
      </c>
      <c r="S1243">
        <v>325.54647682037501</v>
      </c>
      <c r="T1243">
        <v>329.13034429959498</v>
      </c>
      <c r="U1243">
        <v>327.31154600279501</v>
      </c>
      <c r="V1243">
        <v>332.85043673279699</v>
      </c>
      <c r="W1243">
        <v>330.82611625823301</v>
      </c>
      <c r="X1243">
        <v>317.26348695209299</v>
      </c>
      <c r="Y1243">
        <v>320.88003016837803</v>
      </c>
      <c r="Z1243">
        <v>323.05643350413197</v>
      </c>
      <c r="AA1243">
        <v>319.99591452240202</v>
      </c>
      <c r="AB1243">
        <v>327.34790044313303</v>
      </c>
      <c r="AC1243">
        <v>327.70658227372297</v>
      </c>
      <c r="AD1243">
        <v>330.42856677003198</v>
      </c>
      <c r="AE1243">
        <v>320.45025516916598</v>
      </c>
      <c r="AF1243">
        <v>330.70850396226598</v>
      </c>
      <c r="AG1243">
        <v>324.00050708966398</v>
      </c>
      <c r="AH1243">
        <v>332.25210405527201</v>
      </c>
      <c r="AI1243">
        <v>328.72265874978302</v>
      </c>
      <c r="AJ1243">
        <v>326.243469837774</v>
      </c>
      <c r="AK1243">
        <v>323.91012525163302</v>
      </c>
      <c r="AL1243">
        <v>341.59670874623799</v>
      </c>
      <c r="AM1243">
        <v>340.414714162709</v>
      </c>
      <c r="AN1243">
        <v>349.20682213798</v>
      </c>
      <c r="AO1243">
        <v>333.08955505023101</v>
      </c>
      <c r="AP1243">
        <v>344.52381617174302</v>
      </c>
      <c r="AQ1243">
        <v>341.27266096333398</v>
      </c>
      <c r="AR1243">
        <v>350.84561555261098</v>
      </c>
      <c r="AS1243">
        <v>343.66117753876102</v>
      </c>
      <c r="AT1243">
        <v>342.96317007313701</v>
      </c>
      <c r="AU1243">
        <v>350.19646904067298</v>
      </c>
      <c r="AV1243">
        <v>356.14036362856001</v>
      </c>
      <c r="AW1243">
        <v>352.91887157142202</v>
      </c>
      <c r="AX1243">
        <v>341.87781561951903</v>
      </c>
      <c r="AY1243">
        <v>348.83244784032303</v>
      </c>
      <c r="AZ1243">
        <v>393.44424973756298</v>
      </c>
      <c r="BA1243">
        <v>398.96670887851201</v>
      </c>
      <c r="BB1243">
        <v>404.34442129899003</v>
      </c>
      <c r="BC1243">
        <v>396.94948450382702</v>
      </c>
      <c r="BD1243">
        <v>354.46404412495701</v>
      </c>
      <c r="BE1243">
        <v>358.52615103093302</v>
      </c>
      <c r="BF1243">
        <v>358.68365575423002</v>
      </c>
      <c r="BG1243">
        <v>354.27029996030399</v>
      </c>
      <c r="BH1243">
        <v>353.44690960622199</v>
      </c>
      <c r="BI1243">
        <v>352.765299669076</v>
      </c>
      <c r="BJ1243">
        <v>338.76333028261303</v>
      </c>
      <c r="BK1243">
        <v>333.21596573280198</v>
      </c>
      <c r="BL1243">
        <v>339.49656866547298</v>
      </c>
      <c r="BM1243">
        <v>351.56562023362102</v>
      </c>
      <c r="BN1243">
        <v>348.60919863437198</v>
      </c>
      <c r="BO1243">
        <v>352.04099929703</v>
      </c>
      <c r="BP1243">
        <v>350.83195184803998</v>
      </c>
      <c r="BQ1243">
        <v>336.08399205728801</v>
      </c>
      <c r="BR1243">
        <v>332.89718869035602</v>
      </c>
      <c r="BS1243">
        <v>319.75956610357599</v>
      </c>
      <c r="BT1243">
        <v>329.56625618108097</v>
      </c>
      <c r="BU1243">
        <v>334.88173412387101</v>
      </c>
      <c r="BV1243">
        <v>327.28153251027101</v>
      </c>
      <c r="BW1243">
        <v>337.54084160527799</v>
      </c>
      <c r="BX1243">
        <v>330.33972599897697</v>
      </c>
      <c r="BY1243">
        <v>335.91358156078797</v>
      </c>
      <c r="BZ1243">
        <v>334.53943674612401</v>
      </c>
      <c r="CA1243">
        <v>334.67538617140099</v>
      </c>
      <c r="CB1243">
        <v>325.55013626015801</v>
      </c>
      <c r="CC1243">
        <v>327.34779241054503</v>
      </c>
      <c r="CD1243">
        <v>339.566762813926</v>
      </c>
      <c r="CE1243">
        <v>332.06776863405997</v>
      </c>
      <c r="CF1243">
        <v>317.21741201833498</v>
      </c>
      <c r="CG1243">
        <v>331.27081841493202</v>
      </c>
      <c r="CH1243">
        <v>336.42129058317499</v>
      </c>
      <c r="CI1243">
        <v>341.42064935817399</v>
      </c>
      <c r="CJ1243">
        <v>332.58917992775702</v>
      </c>
      <c r="CK1243">
        <v>336.653507032363</v>
      </c>
      <c r="CL1243">
        <v>335.64495824672503</v>
      </c>
      <c r="CM1243">
        <v>325.38585604994699</v>
      </c>
      <c r="CN1243">
        <v>327.71574769023698</v>
      </c>
      <c r="CO1243">
        <v>332.26777874037401</v>
      </c>
      <c r="CP1243">
        <v>332.67528025944</v>
      </c>
      <c r="CQ1243">
        <v>338.09670571805799</v>
      </c>
      <c r="CR1243">
        <v>332.93065737726499</v>
      </c>
      <c r="CS1243">
        <v>332.38286899803597</v>
      </c>
      <c r="CT1243">
        <v>339.65556629896099</v>
      </c>
      <c r="CU1243">
        <v>341.97317535470597</v>
      </c>
      <c r="CV1243">
        <v>339.07608719290801</v>
      </c>
      <c r="CW1243">
        <v>342.937064112472</v>
      </c>
    </row>
    <row r="1244" spans="1:101" x14ac:dyDescent="0.25">
      <c r="A1244">
        <v>298.477970627503</v>
      </c>
      <c r="B1244">
        <v>349.04695277943199</v>
      </c>
      <c r="C1244">
        <v>340.71126708342899</v>
      </c>
      <c r="D1244">
        <v>328.26800437156402</v>
      </c>
      <c r="E1244">
        <v>340.81115009666797</v>
      </c>
      <c r="F1244">
        <v>344.09218815858202</v>
      </c>
      <c r="G1244">
        <v>332.67307855383501</v>
      </c>
      <c r="H1244">
        <v>327.79963551899101</v>
      </c>
      <c r="I1244">
        <v>329.10838914951103</v>
      </c>
      <c r="J1244">
        <v>323.60309387115302</v>
      </c>
      <c r="K1244">
        <v>329.41580818932698</v>
      </c>
      <c r="L1244">
        <v>338.03322516132698</v>
      </c>
      <c r="M1244">
        <v>327.07468704870399</v>
      </c>
      <c r="N1244">
        <v>322.70697806963898</v>
      </c>
      <c r="O1244">
        <v>331.44569492933198</v>
      </c>
      <c r="P1244">
        <v>332.14945931734297</v>
      </c>
      <c r="Q1244">
        <v>318.47649929656097</v>
      </c>
      <c r="R1244">
        <v>323.63863063721999</v>
      </c>
      <c r="S1244">
        <v>324.888145471082</v>
      </c>
      <c r="T1244">
        <v>328.42769032753301</v>
      </c>
      <c r="U1244">
        <v>324.40631444930199</v>
      </c>
      <c r="V1244">
        <v>328.86766037936798</v>
      </c>
      <c r="W1244">
        <v>333.75946868923597</v>
      </c>
      <c r="X1244">
        <v>319.71697611158902</v>
      </c>
      <c r="Y1244">
        <v>320.21098272285298</v>
      </c>
      <c r="Z1244">
        <v>324.89215882911901</v>
      </c>
      <c r="AA1244">
        <v>325.33848864613799</v>
      </c>
      <c r="AB1244">
        <v>323.54934638282703</v>
      </c>
      <c r="AC1244">
        <v>330.463209032441</v>
      </c>
      <c r="AD1244">
        <v>329.94727243374098</v>
      </c>
      <c r="AE1244">
        <v>319.66132948893301</v>
      </c>
      <c r="AF1244">
        <v>328.580222571761</v>
      </c>
      <c r="AG1244">
        <v>326.18967938383298</v>
      </c>
      <c r="AH1244">
        <v>335.18517019312202</v>
      </c>
      <c r="AI1244">
        <v>324.035148089335</v>
      </c>
      <c r="AJ1244">
        <v>324.56065611410401</v>
      </c>
      <c r="AK1244">
        <v>327.25689866238997</v>
      </c>
      <c r="AL1244">
        <v>340.82058460131998</v>
      </c>
      <c r="AM1244">
        <v>340.94377735104803</v>
      </c>
      <c r="AN1244">
        <v>350.443282045258</v>
      </c>
      <c r="AO1244">
        <v>333.85999590937797</v>
      </c>
      <c r="AP1244">
        <v>340.960882597276</v>
      </c>
      <c r="AQ1244">
        <v>343.43140458024499</v>
      </c>
      <c r="AR1244">
        <v>346.788530405676</v>
      </c>
      <c r="AS1244">
        <v>343.59577828764901</v>
      </c>
      <c r="AT1244">
        <v>346.07680186476102</v>
      </c>
      <c r="AU1244">
        <v>351.01377728215999</v>
      </c>
      <c r="AV1244">
        <v>356.55953425480601</v>
      </c>
      <c r="AW1244">
        <v>354.13499876002101</v>
      </c>
      <c r="AX1244">
        <v>343.85830563563098</v>
      </c>
      <c r="AY1244">
        <v>346.83097683326798</v>
      </c>
      <c r="AZ1244">
        <v>393.96310086253902</v>
      </c>
      <c r="BA1244">
        <v>399.97559386641802</v>
      </c>
      <c r="BB1244">
        <v>405.89031089859498</v>
      </c>
      <c r="BC1244">
        <v>397.84942673569299</v>
      </c>
      <c r="BD1244">
        <v>348.67933154129702</v>
      </c>
      <c r="BE1244">
        <v>357.33990091642499</v>
      </c>
      <c r="BF1244">
        <v>360.99098709113298</v>
      </c>
      <c r="BG1244">
        <v>358.68108589254399</v>
      </c>
      <c r="BH1244">
        <v>356.95909681519203</v>
      </c>
      <c r="BI1244">
        <v>349.03140393976997</v>
      </c>
      <c r="BJ1244">
        <v>333.96499701884198</v>
      </c>
      <c r="BK1244">
        <v>335.66459795897202</v>
      </c>
      <c r="BL1244">
        <v>336.40451684487698</v>
      </c>
      <c r="BM1244">
        <v>349.37601719439698</v>
      </c>
      <c r="BN1244">
        <v>350.081617368178</v>
      </c>
      <c r="BO1244">
        <v>345.53708676671403</v>
      </c>
      <c r="BP1244">
        <v>348.65974226838802</v>
      </c>
      <c r="BQ1244">
        <v>334.15426040118598</v>
      </c>
      <c r="BR1244">
        <v>327.39131384553002</v>
      </c>
      <c r="BS1244">
        <v>321.42013338893202</v>
      </c>
      <c r="BT1244">
        <v>329.286219386928</v>
      </c>
      <c r="BU1244">
        <v>335.960227581016</v>
      </c>
      <c r="BV1244">
        <v>323.82282978204501</v>
      </c>
      <c r="BW1244">
        <v>331.57518449890199</v>
      </c>
      <c r="BX1244">
        <v>334.200905987623</v>
      </c>
      <c r="BY1244">
        <v>334.83673686462203</v>
      </c>
      <c r="BZ1244">
        <v>332.50177278505998</v>
      </c>
      <c r="CA1244">
        <v>332.596999591692</v>
      </c>
      <c r="CB1244">
        <v>328.98055208347199</v>
      </c>
      <c r="CC1244">
        <v>325.28712138613599</v>
      </c>
      <c r="CD1244">
        <v>339.19217144903803</v>
      </c>
      <c r="CE1244">
        <v>329.74813632514798</v>
      </c>
      <c r="CF1244">
        <v>318.449072573769</v>
      </c>
      <c r="CG1244">
        <v>329.82094390654601</v>
      </c>
      <c r="CH1244">
        <v>335.47188005858999</v>
      </c>
      <c r="CI1244">
        <v>339.246899135685</v>
      </c>
      <c r="CJ1244">
        <v>332.07885136288201</v>
      </c>
      <c r="CK1244">
        <v>333.915876559521</v>
      </c>
      <c r="CL1244">
        <v>330.43437630229101</v>
      </c>
      <c r="CM1244">
        <v>330.31633138819001</v>
      </c>
      <c r="CN1244">
        <v>328.92714524645498</v>
      </c>
      <c r="CO1244">
        <v>322.39677746530901</v>
      </c>
      <c r="CP1244">
        <v>328.62189386745098</v>
      </c>
      <c r="CQ1244">
        <v>336.57063110700102</v>
      </c>
      <c r="CR1244">
        <v>331.54621520318602</v>
      </c>
      <c r="CS1244">
        <v>331.60911597265601</v>
      </c>
      <c r="CT1244">
        <v>341.12569423679702</v>
      </c>
      <c r="CU1244">
        <v>343.907648452616</v>
      </c>
      <c r="CV1244">
        <v>340.36591431444498</v>
      </c>
      <c r="CW1244">
        <v>343.81880252608102</v>
      </c>
    </row>
    <row r="1245" spans="1:101" x14ac:dyDescent="0.25">
      <c r="A1245">
        <v>298.71829105473898</v>
      </c>
      <c r="B1245">
        <v>347.42045961707402</v>
      </c>
      <c r="C1245">
        <v>339.69932945954002</v>
      </c>
      <c r="D1245">
        <v>329.21889546350297</v>
      </c>
      <c r="E1245">
        <v>341.21236467824701</v>
      </c>
      <c r="F1245">
        <v>342.45178149417097</v>
      </c>
      <c r="G1245">
        <v>332.33208157436098</v>
      </c>
      <c r="H1245">
        <v>326.66373887735102</v>
      </c>
      <c r="I1245">
        <v>332.51402390848</v>
      </c>
      <c r="J1245">
        <v>324.150852821927</v>
      </c>
      <c r="K1245">
        <v>329.55682629956402</v>
      </c>
      <c r="L1245">
        <v>335.60434937729002</v>
      </c>
      <c r="M1245">
        <v>327.351585028746</v>
      </c>
      <c r="N1245">
        <v>321.494060323094</v>
      </c>
      <c r="O1245">
        <v>328.46949929547998</v>
      </c>
      <c r="P1245">
        <v>329.73754211866799</v>
      </c>
      <c r="Q1245">
        <v>318.21073615002899</v>
      </c>
      <c r="R1245">
        <v>323.10776118995301</v>
      </c>
      <c r="S1245">
        <v>325.36081125785</v>
      </c>
      <c r="T1245">
        <v>326.59943299209402</v>
      </c>
      <c r="U1245">
        <v>325.15515224831398</v>
      </c>
      <c r="V1245">
        <v>327.32073311556002</v>
      </c>
      <c r="W1245">
        <v>334.53219930577302</v>
      </c>
      <c r="X1245">
        <v>322.22063506886298</v>
      </c>
      <c r="Y1245">
        <v>318.31921821594199</v>
      </c>
      <c r="Z1245">
        <v>325.46522797021203</v>
      </c>
      <c r="AA1245">
        <v>325.772291271001</v>
      </c>
      <c r="AB1245">
        <v>323.88170880749902</v>
      </c>
      <c r="AC1245">
        <v>329.09011524933101</v>
      </c>
      <c r="AD1245">
        <v>330.300583905986</v>
      </c>
      <c r="AE1245">
        <v>321.70586449136403</v>
      </c>
      <c r="AF1245">
        <v>325.54392374242701</v>
      </c>
      <c r="AG1245">
        <v>324.70308600729197</v>
      </c>
      <c r="AH1245">
        <v>335.28342645779998</v>
      </c>
      <c r="AI1245">
        <v>326.26047784585398</v>
      </c>
      <c r="AJ1245">
        <v>325.25726709988402</v>
      </c>
      <c r="AK1245">
        <v>328.449750505098</v>
      </c>
      <c r="AL1245">
        <v>339.99893765916602</v>
      </c>
      <c r="AM1245">
        <v>337.88654652564998</v>
      </c>
      <c r="AN1245">
        <v>347.374569816698</v>
      </c>
      <c r="AO1245">
        <v>333.38208117949802</v>
      </c>
      <c r="AP1245">
        <v>338.09230902524303</v>
      </c>
      <c r="AQ1245">
        <v>341.39811604253498</v>
      </c>
      <c r="AR1245">
        <v>341.56122326646101</v>
      </c>
      <c r="AS1245">
        <v>339.067085267366</v>
      </c>
      <c r="AT1245">
        <v>344.26587650167397</v>
      </c>
      <c r="AU1245">
        <v>347.92162938759702</v>
      </c>
      <c r="AV1245">
        <v>354.06121799311802</v>
      </c>
      <c r="AW1245">
        <v>354.26798558604202</v>
      </c>
      <c r="AX1245">
        <v>344.106369865109</v>
      </c>
      <c r="AY1245">
        <v>348.17996213812597</v>
      </c>
      <c r="AZ1245">
        <v>392.29103684291101</v>
      </c>
      <c r="BA1245">
        <v>398.48940682448699</v>
      </c>
      <c r="BB1245">
        <v>405.28430481563299</v>
      </c>
      <c r="BC1245">
        <v>394.79243608064297</v>
      </c>
      <c r="BD1245">
        <v>345.80480078216601</v>
      </c>
      <c r="BE1245">
        <v>355.06394419947401</v>
      </c>
      <c r="BF1245">
        <v>358.94515103910999</v>
      </c>
      <c r="BG1245">
        <v>358.90909948515298</v>
      </c>
      <c r="BH1245">
        <v>353.65057041442702</v>
      </c>
      <c r="BI1245">
        <v>348.34081297957698</v>
      </c>
      <c r="BJ1245">
        <v>332.23243643921398</v>
      </c>
      <c r="BK1245">
        <v>336.615109568143</v>
      </c>
      <c r="BL1245">
        <v>334.35577000824998</v>
      </c>
      <c r="BM1245">
        <v>346.06816046000102</v>
      </c>
      <c r="BN1245">
        <v>346.84844307527402</v>
      </c>
      <c r="BO1245">
        <v>340.94175034131001</v>
      </c>
      <c r="BP1245">
        <v>345.98373679301801</v>
      </c>
      <c r="BQ1245">
        <v>334.122797870299</v>
      </c>
      <c r="BR1245">
        <v>327.853558902928</v>
      </c>
      <c r="BS1245">
        <v>321.96358676917998</v>
      </c>
      <c r="BT1245">
        <v>329.26001792869403</v>
      </c>
      <c r="BU1245">
        <v>333.91941251149302</v>
      </c>
      <c r="BV1245">
        <v>322.60316194518703</v>
      </c>
      <c r="BW1245">
        <v>328.76397299163801</v>
      </c>
      <c r="BX1245">
        <v>334.47080083653998</v>
      </c>
      <c r="BY1245">
        <v>332.82098455387103</v>
      </c>
      <c r="BZ1245">
        <v>332.025852169985</v>
      </c>
      <c r="CA1245">
        <v>331.69423895505503</v>
      </c>
      <c r="CB1245">
        <v>330.39628041286102</v>
      </c>
      <c r="CC1245">
        <v>324.69334635934501</v>
      </c>
      <c r="CD1245">
        <v>338.50287576818602</v>
      </c>
      <c r="CE1245">
        <v>329.64566470162202</v>
      </c>
      <c r="CF1245">
        <v>317.53001019276098</v>
      </c>
      <c r="CG1245">
        <v>330.1817905703</v>
      </c>
      <c r="CH1245">
        <v>333.496007611496</v>
      </c>
      <c r="CI1245">
        <v>339.676210824029</v>
      </c>
      <c r="CJ1245">
        <v>329.583060599813</v>
      </c>
      <c r="CK1245">
        <v>329.12015450089598</v>
      </c>
      <c r="CL1245">
        <v>329.23823546356499</v>
      </c>
      <c r="CM1245">
        <v>334.41437844522102</v>
      </c>
      <c r="CN1245">
        <v>331.72027936254</v>
      </c>
      <c r="CO1245">
        <v>323.05552793048599</v>
      </c>
      <c r="CP1245">
        <v>329.17153034564802</v>
      </c>
      <c r="CQ1245">
        <v>335.66161165982498</v>
      </c>
      <c r="CR1245">
        <v>332.21733198221199</v>
      </c>
      <c r="CS1245">
        <v>331.70642018576001</v>
      </c>
      <c r="CT1245">
        <v>341.84818666273901</v>
      </c>
      <c r="CU1245">
        <v>342.99891045104698</v>
      </c>
      <c r="CV1245">
        <v>341.24560852735499</v>
      </c>
      <c r="CW1245">
        <v>344.95989839895998</v>
      </c>
    </row>
    <row r="1246" spans="1:101" x14ac:dyDescent="0.25">
      <c r="A1246">
        <v>298.95861148197599</v>
      </c>
      <c r="B1246">
        <v>346.96434206964699</v>
      </c>
      <c r="C1246">
        <v>343.05427688268497</v>
      </c>
      <c r="D1246">
        <v>335.14822030377701</v>
      </c>
      <c r="E1246">
        <v>336.41925486432899</v>
      </c>
      <c r="F1246">
        <v>341.30254934033599</v>
      </c>
      <c r="G1246">
        <v>332.16219033872898</v>
      </c>
      <c r="H1246">
        <v>324.36714277982901</v>
      </c>
      <c r="I1246">
        <v>335.92242222533201</v>
      </c>
      <c r="J1246">
        <v>322.730047642805</v>
      </c>
      <c r="K1246">
        <v>331.73147948022</v>
      </c>
      <c r="L1246">
        <v>336.68607041774402</v>
      </c>
      <c r="M1246">
        <v>331.18969127514299</v>
      </c>
      <c r="N1246">
        <v>320.17700964038602</v>
      </c>
      <c r="O1246">
        <v>323.30329393119803</v>
      </c>
      <c r="P1246">
        <v>325.43062882642101</v>
      </c>
      <c r="Q1246">
        <v>317.03005588200898</v>
      </c>
      <c r="R1246">
        <v>321.18393081208302</v>
      </c>
      <c r="S1246">
        <v>326.18543980743198</v>
      </c>
      <c r="T1246">
        <v>325.11394691370299</v>
      </c>
      <c r="U1246">
        <v>327.73345560969301</v>
      </c>
      <c r="V1246">
        <v>325.21681207119798</v>
      </c>
      <c r="W1246">
        <v>342.22263283664398</v>
      </c>
      <c r="X1246">
        <v>322.22048172611801</v>
      </c>
      <c r="Y1246">
        <v>319.33772865891399</v>
      </c>
      <c r="Z1246">
        <v>328.45446850550201</v>
      </c>
      <c r="AA1246">
        <v>323.13407402413702</v>
      </c>
      <c r="AB1246">
        <v>325.37081720738001</v>
      </c>
      <c r="AC1246">
        <v>328.12259050710401</v>
      </c>
      <c r="AD1246">
        <v>332.36510228065299</v>
      </c>
      <c r="AE1246">
        <v>323.04085866752098</v>
      </c>
      <c r="AF1246">
        <v>322.30413002705302</v>
      </c>
      <c r="AG1246">
        <v>324.29698590256402</v>
      </c>
      <c r="AH1246">
        <v>333.653962599978</v>
      </c>
      <c r="AI1246">
        <v>325.005224730679</v>
      </c>
      <c r="AJ1246">
        <v>322.26923690994198</v>
      </c>
      <c r="AK1246">
        <v>331.50038994398801</v>
      </c>
      <c r="AL1246">
        <v>338.775574960933</v>
      </c>
      <c r="AM1246">
        <v>337.68701956342898</v>
      </c>
      <c r="AN1246">
        <v>348.46926531593198</v>
      </c>
      <c r="AO1246">
        <v>337.05326558403499</v>
      </c>
      <c r="AP1246">
        <v>337.52708406602699</v>
      </c>
      <c r="AQ1246">
        <v>343.63062422268098</v>
      </c>
      <c r="AR1246">
        <v>337.56474233513597</v>
      </c>
      <c r="AS1246">
        <v>338.23081305008702</v>
      </c>
      <c r="AT1246">
        <v>344.06046463736698</v>
      </c>
      <c r="AU1246">
        <v>346.697562253206</v>
      </c>
      <c r="AV1246">
        <v>354.64740018469399</v>
      </c>
      <c r="AW1246">
        <v>354.65030673711999</v>
      </c>
      <c r="AX1246">
        <v>345.47634925450802</v>
      </c>
      <c r="AY1246">
        <v>354.41505604003697</v>
      </c>
      <c r="AZ1246">
        <v>394.74933898916601</v>
      </c>
      <c r="BA1246">
        <v>396.324229162373</v>
      </c>
      <c r="BB1246">
        <v>409.75751383759302</v>
      </c>
      <c r="BC1246">
        <v>397.41638079490502</v>
      </c>
      <c r="BD1246">
        <v>342.97800654088701</v>
      </c>
      <c r="BE1246">
        <v>354.33832029696202</v>
      </c>
      <c r="BF1246">
        <v>358.58728386396399</v>
      </c>
      <c r="BG1246">
        <v>361.85285154410798</v>
      </c>
      <c r="BH1246">
        <v>353.56986300493799</v>
      </c>
      <c r="BI1246">
        <v>351.01512807613301</v>
      </c>
      <c r="BJ1246">
        <v>333.719259846407</v>
      </c>
      <c r="BK1246">
        <v>339.35770011890497</v>
      </c>
      <c r="BL1246">
        <v>335.99377074363002</v>
      </c>
      <c r="BM1246">
        <v>343.22777037524997</v>
      </c>
      <c r="BN1246">
        <v>341.63911359399702</v>
      </c>
      <c r="BO1246">
        <v>342.64514567251399</v>
      </c>
      <c r="BP1246">
        <v>348.50732764457098</v>
      </c>
      <c r="BQ1246">
        <v>337.98408199255903</v>
      </c>
      <c r="BR1246">
        <v>334.342282232836</v>
      </c>
      <c r="BS1246">
        <v>326.81024472681003</v>
      </c>
      <c r="BT1246">
        <v>332.00908716617897</v>
      </c>
      <c r="BU1246">
        <v>332.33027065057098</v>
      </c>
      <c r="BV1246">
        <v>321.42852848425201</v>
      </c>
      <c r="BW1246">
        <v>327.88369381953902</v>
      </c>
      <c r="BX1246">
        <v>334.84209857433001</v>
      </c>
      <c r="BY1246">
        <v>333.98384491802699</v>
      </c>
      <c r="BZ1246">
        <v>335.73601769744698</v>
      </c>
      <c r="CA1246">
        <v>332.870132515568</v>
      </c>
      <c r="CB1246">
        <v>336.14131240339799</v>
      </c>
      <c r="CC1246">
        <v>326.07310680814101</v>
      </c>
      <c r="CD1246">
        <v>336.97010623522903</v>
      </c>
      <c r="CE1246">
        <v>329.77069879035702</v>
      </c>
      <c r="CF1246">
        <v>319.67518957465501</v>
      </c>
      <c r="CG1246">
        <v>334.18786937861898</v>
      </c>
      <c r="CH1246">
        <v>330.79529003453501</v>
      </c>
      <c r="CI1246">
        <v>338.57521531692998</v>
      </c>
      <c r="CJ1246">
        <v>328.64259006655197</v>
      </c>
      <c r="CK1246">
        <v>325.814242083409</v>
      </c>
      <c r="CL1246">
        <v>328.15217317346099</v>
      </c>
      <c r="CM1246">
        <v>338.85409068930198</v>
      </c>
      <c r="CN1246">
        <v>338.53474097825602</v>
      </c>
      <c r="CO1246">
        <v>324.04363276499998</v>
      </c>
      <c r="CP1246">
        <v>331.39856216108302</v>
      </c>
      <c r="CQ1246">
        <v>334.724877451277</v>
      </c>
      <c r="CR1246">
        <v>333.90602461893099</v>
      </c>
      <c r="CS1246">
        <v>331.064314903499</v>
      </c>
      <c r="CT1246">
        <v>339.65054429124802</v>
      </c>
      <c r="CU1246">
        <v>345.34735018849301</v>
      </c>
      <c r="CV1246">
        <v>345.27650442753099</v>
      </c>
      <c r="CW1246">
        <v>344.31911738881598</v>
      </c>
    </row>
    <row r="1247" spans="1:101" x14ac:dyDescent="0.25">
      <c r="A1247">
        <v>299.19893190921198</v>
      </c>
      <c r="B1247">
        <v>347.61397266487302</v>
      </c>
      <c r="C1247">
        <v>345.73528143476102</v>
      </c>
      <c r="D1247">
        <v>340.06793414358998</v>
      </c>
      <c r="E1247">
        <v>336.87940619489302</v>
      </c>
      <c r="F1247">
        <v>339.187128319583</v>
      </c>
      <c r="G1247">
        <v>329.20755598082297</v>
      </c>
      <c r="H1247">
        <v>326.58054135945503</v>
      </c>
      <c r="I1247">
        <v>335.38510216936402</v>
      </c>
      <c r="J1247">
        <v>321.191986181696</v>
      </c>
      <c r="K1247">
        <v>330.93888163934901</v>
      </c>
      <c r="L1247">
        <v>336.03731768181399</v>
      </c>
      <c r="M1247">
        <v>329.52162290534898</v>
      </c>
      <c r="N1247">
        <v>316.57968436002301</v>
      </c>
      <c r="O1247">
        <v>324.03174772000898</v>
      </c>
      <c r="P1247">
        <v>326.36708320171499</v>
      </c>
      <c r="Q1247">
        <v>321.98708125313499</v>
      </c>
      <c r="R1247">
        <v>323.84692940880097</v>
      </c>
      <c r="S1247">
        <v>324.27984726923199</v>
      </c>
      <c r="T1247">
        <v>325.60306258972201</v>
      </c>
      <c r="U1247">
        <v>329.18995528902201</v>
      </c>
      <c r="V1247">
        <v>323.610413169026</v>
      </c>
      <c r="W1247">
        <v>340.17396530697403</v>
      </c>
      <c r="X1247">
        <v>322.79546872746602</v>
      </c>
      <c r="Y1247">
        <v>320.09812617301498</v>
      </c>
      <c r="Z1247">
        <v>331.09952564210198</v>
      </c>
      <c r="AA1247">
        <v>324.18652186773801</v>
      </c>
      <c r="AB1247">
        <v>322.48988295009599</v>
      </c>
      <c r="AC1247">
        <v>330.26755062466401</v>
      </c>
      <c r="AD1247">
        <v>331.04017780961601</v>
      </c>
      <c r="AE1247">
        <v>321.61033197187197</v>
      </c>
      <c r="AF1247">
        <v>322.50767415041003</v>
      </c>
      <c r="AG1247">
        <v>322.16325457086799</v>
      </c>
      <c r="AH1247">
        <v>332.09932353714498</v>
      </c>
      <c r="AI1247">
        <v>324.68611504047499</v>
      </c>
      <c r="AJ1247">
        <v>319.039236380788</v>
      </c>
      <c r="AK1247">
        <v>333.75181633911001</v>
      </c>
      <c r="AL1247">
        <v>339.38319324297902</v>
      </c>
      <c r="AM1247">
        <v>338.81000623598101</v>
      </c>
      <c r="AN1247">
        <v>346.87767103146001</v>
      </c>
      <c r="AO1247">
        <v>342.09950373506803</v>
      </c>
      <c r="AP1247">
        <v>340.13803518071597</v>
      </c>
      <c r="AQ1247">
        <v>343.83732356085699</v>
      </c>
      <c r="AR1247">
        <v>336.318454892906</v>
      </c>
      <c r="AS1247">
        <v>341.39305978235899</v>
      </c>
      <c r="AT1247">
        <v>347.16111060867303</v>
      </c>
      <c r="AU1247">
        <v>345.88843141983699</v>
      </c>
      <c r="AV1247">
        <v>353.03588829024397</v>
      </c>
      <c r="AW1247">
        <v>352.13564362450097</v>
      </c>
      <c r="AX1247">
        <v>344.95290212718498</v>
      </c>
      <c r="AY1247">
        <v>356.634426764919</v>
      </c>
      <c r="AZ1247">
        <v>394.38230446188402</v>
      </c>
      <c r="BA1247">
        <v>390.459757180586</v>
      </c>
      <c r="BB1247">
        <v>410.69638153488802</v>
      </c>
      <c r="BC1247">
        <v>394.32068716575202</v>
      </c>
      <c r="BD1247">
        <v>345.18182188357599</v>
      </c>
      <c r="BE1247">
        <v>354.337665332509</v>
      </c>
      <c r="BF1247">
        <v>359.35092414716701</v>
      </c>
      <c r="BG1247">
        <v>365.59421585875401</v>
      </c>
      <c r="BH1247">
        <v>353.21373659414797</v>
      </c>
      <c r="BI1247">
        <v>357.38221627563502</v>
      </c>
      <c r="BJ1247">
        <v>334.60196486390402</v>
      </c>
      <c r="BK1247">
        <v>342.66960895303799</v>
      </c>
      <c r="BL1247">
        <v>339.082044935976</v>
      </c>
      <c r="BM1247">
        <v>345.49615781968498</v>
      </c>
      <c r="BN1247">
        <v>338.266091799702</v>
      </c>
      <c r="BO1247">
        <v>344.0342786718</v>
      </c>
      <c r="BP1247">
        <v>346.73690917658502</v>
      </c>
      <c r="BQ1247">
        <v>339.14213189258697</v>
      </c>
      <c r="BR1247">
        <v>334.37634902990499</v>
      </c>
      <c r="BS1247">
        <v>331.33252443067897</v>
      </c>
      <c r="BT1247">
        <v>336.035052766131</v>
      </c>
      <c r="BU1247">
        <v>332.103591221302</v>
      </c>
      <c r="BV1247">
        <v>321.385701934265</v>
      </c>
      <c r="BW1247">
        <v>324.78076713504601</v>
      </c>
      <c r="BX1247">
        <v>335.416594296933</v>
      </c>
      <c r="BY1247">
        <v>335.66296808071297</v>
      </c>
      <c r="BZ1247">
        <v>338.82310683772198</v>
      </c>
      <c r="CA1247">
        <v>333.41981090002702</v>
      </c>
      <c r="CB1247">
        <v>337.96218890603097</v>
      </c>
      <c r="CC1247">
        <v>329.257125433829</v>
      </c>
      <c r="CD1247">
        <v>334.78013860122002</v>
      </c>
      <c r="CE1247">
        <v>330.697226492884</v>
      </c>
      <c r="CF1247">
        <v>323.35149666560699</v>
      </c>
      <c r="CG1247">
        <v>332.63762061317601</v>
      </c>
      <c r="CH1247">
        <v>327.01162242210597</v>
      </c>
      <c r="CI1247">
        <v>336.761772892458</v>
      </c>
      <c r="CJ1247">
        <v>326.63271183422899</v>
      </c>
      <c r="CK1247">
        <v>325.534622726723</v>
      </c>
      <c r="CL1247">
        <v>329.53245837063798</v>
      </c>
      <c r="CM1247">
        <v>341.244668963479</v>
      </c>
      <c r="CN1247">
        <v>338.65900236665601</v>
      </c>
      <c r="CO1247">
        <v>321.251513437234</v>
      </c>
      <c r="CP1247">
        <v>334.18431146671298</v>
      </c>
      <c r="CQ1247">
        <v>332.769017377046</v>
      </c>
      <c r="CR1247">
        <v>336.96749954156797</v>
      </c>
      <c r="CS1247">
        <v>331.16498704542698</v>
      </c>
      <c r="CT1247">
        <v>335.85165582154798</v>
      </c>
      <c r="CU1247">
        <v>349.08215449731</v>
      </c>
      <c r="CV1247">
        <v>344.78386806768498</v>
      </c>
      <c r="CW1247">
        <v>347.463865443175</v>
      </c>
    </row>
    <row r="1248" spans="1:101" x14ac:dyDescent="0.25">
      <c r="A1248">
        <v>299.43925233644802</v>
      </c>
      <c r="B1248">
        <v>346.72720699961002</v>
      </c>
      <c r="C1248">
        <v>345.478654990417</v>
      </c>
      <c r="D1248">
        <v>342.07459797517203</v>
      </c>
      <c r="E1248">
        <v>338.693150844385</v>
      </c>
      <c r="F1248">
        <v>336.50781052662398</v>
      </c>
      <c r="G1248">
        <v>325.22497822584501</v>
      </c>
      <c r="H1248">
        <v>327.99197352759899</v>
      </c>
      <c r="I1248">
        <v>335.93139051215098</v>
      </c>
      <c r="J1248">
        <v>322.22694730971</v>
      </c>
      <c r="K1248">
        <v>332.259681835452</v>
      </c>
      <c r="L1248">
        <v>334.821789013277</v>
      </c>
      <c r="M1248">
        <v>328.46229210321201</v>
      </c>
      <c r="N1248">
        <v>317.04506955544099</v>
      </c>
      <c r="O1248">
        <v>321.55195712614398</v>
      </c>
      <c r="P1248">
        <v>326.88609371567901</v>
      </c>
      <c r="Q1248">
        <v>322.79528099569598</v>
      </c>
      <c r="R1248">
        <v>324.12926448211601</v>
      </c>
      <c r="S1248">
        <v>324.04286930251101</v>
      </c>
      <c r="T1248">
        <v>322.75888465016698</v>
      </c>
      <c r="U1248">
        <v>329.63239281421897</v>
      </c>
      <c r="V1248">
        <v>325.55967317673901</v>
      </c>
      <c r="W1248">
        <v>334.81761071970101</v>
      </c>
      <c r="X1248">
        <v>321.11318852781602</v>
      </c>
      <c r="Y1248">
        <v>320.771618457236</v>
      </c>
      <c r="Z1248">
        <v>333.14558317738198</v>
      </c>
      <c r="AA1248">
        <v>326.41687517839603</v>
      </c>
      <c r="AB1248">
        <v>325.61678535815599</v>
      </c>
      <c r="AC1248">
        <v>328.73979925506399</v>
      </c>
      <c r="AD1248">
        <v>330.64496434877498</v>
      </c>
      <c r="AE1248">
        <v>322.63679267915501</v>
      </c>
      <c r="AF1248">
        <v>320.90515398238199</v>
      </c>
      <c r="AG1248">
        <v>321.33828500853099</v>
      </c>
      <c r="AH1248">
        <v>332.599280832803</v>
      </c>
      <c r="AI1248">
        <v>328.11131814328701</v>
      </c>
      <c r="AJ1248">
        <v>320.44014620501503</v>
      </c>
      <c r="AK1248">
        <v>334.69470486032299</v>
      </c>
      <c r="AL1248">
        <v>335.06869534749399</v>
      </c>
      <c r="AM1248">
        <v>337.48605021363898</v>
      </c>
      <c r="AN1248">
        <v>348.31357791130398</v>
      </c>
      <c r="AO1248">
        <v>344.50848976039299</v>
      </c>
      <c r="AP1248">
        <v>338.69012220514702</v>
      </c>
      <c r="AQ1248">
        <v>342.35725173705401</v>
      </c>
      <c r="AR1248">
        <v>337.51556857468501</v>
      </c>
      <c r="AS1248">
        <v>345.280030526063</v>
      </c>
      <c r="AT1248">
        <v>347.85287741179098</v>
      </c>
      <c r="AU1248">
        <v>348.58472820780798</v>
      </c>
      <c r="AV1248">
        <v>355.31617061406098</v>
      </c>
      <c r="AW1248">
        <v>349.41573056248899</v>
      </c>
      <c r="AX1248">
        <v>344.595434506228</v>
      </c>
      <c r="AY1248">
        <v>358.88744735387297</v>
      </c>
      <c r="AZ1248">
        <v>397.13392918334802</v>
      </c>
      <c r="BA1248">
        <v>391.01033168590402</v>
      </c>
      <c r="BB1248">
        <v>414.54861412609802</v>
      </c>
      <c r="BC1248">
        <v>390.16304212951502</v>
      </c>
      <c r="BD1248">
        <v>346.50618567758801</v>
      </c>
      <c r="BE1248">
        <v>354.79329325592403</v>
      </c>
      <c r="BF1248">
        <v>359.19696819363401</v>
      </c>
      <c r="BG1248">
        <v>363.56127019302301</v>
      </c>
      <c r="BH1248">
        <v>353.16621690664198</v>
      </c>
      <c r="BI1248">
        <v>356.39914931323301</v>
      </c>
      <c r="BJ1248">
        <v>334.319366469621</v>
      </c>
      <c r="BK1248">
        <v>341.96926721673401</v>
      </c>
      <c r="BL1248">
        <v>340.24927382125401</v>
      </c>
      <c r="BM1248">
        <v>344.24372242995702</v>
      </c>
      <c r="BN1248">
        <v>339.978989981425</v>
      </c>
      <c r="BO1248">
        <v>344.30837000495097</v>
      </c>
      <c r="BP1248">
        <v>346.68207102605299</v>
      </c>
      <c r="BQ1248">
        <v>340.38587744137698</v>
      </c>
      <c r="BR1248">
        <v>334.796258883787</v>
      </c>
      <c r="BS1248">
        <v>330.59586823330301</v>
      </c>
      <c r="BT1248">
        <v>335.63128627351801</v>
      </c>
      <c r="BU1248">
        <v>333.39917145014101</v>
      </c>
      <c r="BV1248">
        <v>320.77439453420101</v>
      </c>
      <c r="BW1248">
        <v>324.84779364859099</v>
      </c>
      <c r="BX1248">
        <v>337.24864156341101</v>
      </c>
      <c r="BY1248">
        <v>333.94547906940102</v>
      </c>
      <c r="BZ1248">
        <v>339.16452123702197</v>
      </c>
      <c r="CA1248">
        <v>336.698635711235</v>
      </c>
      <c r="CB1248">
        <v>337.397764832973</v>
      </c>
      <c r="CC1248">
        <v>331.30057636371203</v>
      </c>
      <c r="CD1248">
        <v>331.93051480849698</v>
      </c>
      <c r="CE1248">
        <v>330.22895852080597</v>
      </c>
      <c r="CF1248">
        <v>326.60551570806001</v>
      </c>
      <c r="CG1248">
        <v>332.56538480441498</v>
      </c>
      <c r="CH1248">
        <v>324.42905143668901</v>
      </c>
      <c r="CI1248">
        <v>337.15119390899901</v>
      </c>
      <c r="CJ1248">
        <v>329.22751567144599</v>
      </c>
      <c r="CK1248">
        <v>326.80689746902101</v>
      </c>
      <c r="CL1248">
        <v>328.23560211301998</v>
      </c>
      <c r="CM1248">
        <v>342.98780427006398</v>
      </c>
      <c r="CN1248">
        <v>335.658055682559</v>
      </c>
      <c r="CO1248">
        <v>322.81723542290098</v>
      </c>
      <c r="CP1248">
        <v>328.75144073009898</v>
      </c>
      <c r="CQ1248">
        <v>332.69757309353099</v>
      </c>
      <c r="CR1248">
        <v>335.22592685709998</v>
      </c>
      <c r="CS1248">
        <v>329.93095328374699</v>
      </c>
      <c r="CT1248">
        <v>333.87938123007501</v>
      </c>
      <c r="CU1248">
        <v>349.37422302509401</v>
      </c>
      <c r="CV1248">
        <v>344.85415185480298</v>
      </c>
      <c r="CW1248">
        <v>345.259010726334</v>
      </c>
    </row>
    <row r="1249" spans="1:101" x14ac:dyDescent="0.25">
      <c r="A1249">
        <v>299.67957276368401</v>
      </c>
      <c r="B1249">
        <v>345.95976185213402</v>
      </c>
      <c r="C1249">
        <v>347.58566153839899</v>
      </c>
      <c r="D1249">
        <v>344.670411047882</v>
      </c>
      <c r="E1249">
        <v>341.03545382333698</v>
      </c>
      <c r="F1249">
        <v>334.82999451901799</v>
      </c>
      <c r="G1249">
        <v>326.41277555436102</v>
      </c>
      <c r="H1249">
        <v>326.42671156993299</v>
      </c>
      <c r="I1249">
        <v>336.84137405518101</v>
      </c>
      <c r="J1249">
        <v>326.57481958413098</v>
      </c>
      <c r="K1249">
        <v>331.364848059976</v>
      </c>
      <c r="L1249">
        <v>330.16974132039701</v>
      </c>
      <c r="M1249">
        <v>328.67732744265601</v>
      </c>
      <c r="N1249">
        <v>321.89311106891699</v>
      </c>
      <c r="O1249">
        <v>319.65976000652603</v>
      </c>
      <c r="P1249">
        <v>325.25457673252799</v>
      </c>
      <c r="Q1249">
        <v>322.346587359664</v>
      </c>
      <c r="R1249">
        <v>323.61892507583502</v>
      </c>
      <c r="S1249">
        <v>322.64500071160597</v>
      </c>
      <c r="T1249">
        <v>322.64034357240899</v>
      </c>
      <c r="U1249">
        <v>329.22929030215499</v>
      </c>
      <c r="V1249">
        <v>326.36008895951602</v>
      </c>
      <c r="W1249">
        <v>334.40685406394601</v>
      </c>
      <c r="X1249">
        <v>321.56545125240098</v>
      </c>
      <c r="Y1249">
        <v>323.63264260193603</v>
      </c>
      <c r="Z1249">
        <v>332.36725020980498</v>
      </c>
      <c r="AA1249">
        <v>326.680327577914</v>
      </c>
      <c r="AB1249">
        <v>327.42978492352</v>
      </c>
      <c r="AC1249">
        <v>328.707929922711</v>
      </c>
      <c r="AD1249">
        <v>330.157195208796</v>
      </c>
      <c r="AE1249">
        <v>325.38779299727599</v>
      </c>
      <c r="AF1249">
        <v>320.03333749268199</v>
      </c>
      <c r="AG1249">
        <v>321.27780305501801</v>
      </c>
      <c r="AH1249">
        <v>331.69906477777198</v>
      </c>
      <c r="AI1249">
        <v>331.31386791967901</v>
      </c>
      <c r="AJ1249">
        <v>321.862420065609</v>
      </c>
      <c r="AK1249">
        <v>335.31489733179097</v>
      </c>
      <c r="AL1249">
        <v>332.93151307434198</v>
      </c>
      <c r="AM1249">
        <v>338.91675407063701</v>
      </c>
      <c r="AN1249">
        <v>343.88667545366098</v>
      </c>
      <c r="AO1249">
        <v>343.72314128335802</v>
      </c>
      <c r="AP1249">
        <v>343.35895285042199</v>
      </c>
      <c r="AQ1249">
        <v>339.08179745741899</v>
      </c>
      <c r="AR1249">
        <v>340.00820087543002</v>
      </c>
      <c r="AS1249">
        <v>345.48566706575201</v>
      </c>
      <c r="AT1249">
        <v>345.56920746637002</v>
      </c>
      <c r="AU1249">
        <v>348.65786320442498</v>
      </c>
      <c r="AV1249">
        <v>353.04145805378602</v>
      </c>
      <c r="AW1249">
        <v>349.97748403840501</v>
      </c>
      <c r="AX1249">
        <v>344.42677110424501</v>
      </c>
      <c r="AY1249">
        <v>359.88829987678798</v>
      </c>
      <c r="AZ1249">
        <v>392.28423307709801</v>
      </c>
      <c r="BA1249">
        <v>391.18758470107201</v>
      </c>
      <c r="BB1249">
        <v>412.99723510451201</v>
      </c>
      <c r="BC1249">
        <v>382.25526786188999</v>
      </c>
      <c r="BD1249">
        <v>346.04598214581802</v>
      </c>
      <c r="BE1249">
        <v>355.77463381298003</v>
      </c>
      <c r="BF1249">
        <v>355.353025851822</v>
      </c>
      <c r="BG1249">
        <v>362.24302925597402</v>
      </c>
      <c r="BH1249">
        <v>350.23543656691902</v>
      </c>
      <c r="BI1249">
        <v>355.57530468176998</v>
      </c>
      <c r="BJ1249">
        <v>335.03380344449698</v>
      </c>
      <c r="BK1249">
        <v>340.36661578527202</v>
      </c>
      <c r="BL1249">
        <v>340.595860534407</v>
      </c>
      <c r="BM1249">
        <v>345.56350795335402</v>
      </c>
      <c r="BN1249">
        <v>346.09874840804298</v>
      </c>
      <c r="BO1249">
        <v>347.19826712146499</v>
      </c>
      <c r="BP1249">
        <v>352.304629995271</v>
      </c>
      <c r="BQ1249">
        <v>341.60029522440698</v>
      </c>
      <c r="BR1249">
        <v>332.13492178034102</v>
      </c>
      <c r="BS1249">
        <v>333.37998995070302</v>
      </c>
      <c r="BT1249">
        <v>332.65887851543698</v>
      </c>
      <c r="BU1249">
        <v>335.95352268386802</v>
      </c>
      <c r="BV1249">
        <v>320.69184017229998</v>
      </c>
      <c r="BW1249">
        <v>323.12487818129301</v>
      </c>
      <c r="BX1249">
        <v>337.03401979855198</v>
      </c>
      <c r="BY1249">
        <v>334.24420659059598</v>
      </c>
      <c r="BZ1249">
        <v>336.46207203002899</v>
      </c>
      <c r="CA1249">
        <v>338.265222787688</v>
      </c>
      <c r="CB1249">
        <v>337.39614003582699</v>
      </c>
      <c r="CC1249">
        <v>332.83825988690597</v>
      </c>
      <c r="CD1249">
        <v>331.168188771014</v>
      </c>
      <c r="CE1249">
        <v>331.25152795231401</v>
      </c>
      <c r="CF1249">
        <v>327.30816278420002</v>
      </c>
      <c r="CG1249">
        <v>333.31347729843401</v>
      </c>
      <c r="CH1249">
        <v>324.90728006681002</v>
      </c>
      <c r="CI1249">
        <v>337.94394690859701</v>
      </c>
      <c r="CJ1249">
        <v>329.60715885215501</v>
      </c>
      <c r="CK1249">
        <v>323.86629345251299</v>
      </c>
      <c r="CL1249">
        <v>330.76332818656903</v>
      </c>
      <c r="CM1249">
        <v>344.77893086971898</v>
      </c>
      <c r="CN1249">
        <v>334.23049168565097</v>
      </c>
      <c r="CO1249">
        <v>327.98374156901599</v>
      </c>
      <c r="CP1249">
        <v>330.451744074901</v>
      </c>
      <c r="CQ1249">
        <v>332.77464737035803</v>
      </c>
      <c r="CR1249">
        <v>332.87724387395002</v>
      </c>
      <c r="CS1249">
        <v>327.33802511724701</v>
      </c>
      <c r="CT1249">
        <v>333.48272147584998</v>
      </c>
      <c r="CU1249">
        <v>350.35067844375499</v>
      </c>
      <c r="CV1249">
        <v>345.24453260499303</v>
      </c>
      <c r="CW1249">
        <v>346.12381475840999</v>
      </c>
    </row>
    <row r="1250" spans="1:101" x14ac:dyDescent="0.25">
      <c r="A1250">
        <v>299.91989319092102</v>
      </c>
      <c r="B1250">
        <v>343.74697202744699</v>
      </c>
      <c r="C1250">
        <v>348.898022021332</v>
      </c>
      <c r="D1250">
        <v>346.14632179353498</v>
      </c>
      <c r="E1250">
        <v>342.46442355812798</v>
      </c>
      <c r="F1250">
        <v>333.46062751439501</v>
      </c>
      <c r="G1250">
        <v>329.30592379551501</v>
      </c>
      <c r="H1250">
        <v>325.79927092109801</v>
      </c>
      <c r="I1250">
        <v>336.12822593433498</v>
      </c>
      <c r="J1250">
        <v>328.94939051704398</v>
      </c>
      <c r="K1250">
        <v>329.32054462800602</v>
      </c>
      <c r="L1250">
        <v>328.18813220596201</v>
      </c>
      <c r="M1250">
        <v>327.04726890479498</v>
      </c>
      <c r="N1250">
        <v>323.33692960659698</v>
      </c>
      <c r="O1250">
        <v>318.12300908991301</v>
      </c>
      <c r="P1250">
        <v>325.543312619304</v>
      </c>
      <c r="Q1250">
        <v>324.03112568431402</v>
      </c>
      <c r="R1250">
        <v>326.84273482407502</v>
      </c>
      <c r="S1250">
        <v>321.71238441225302</v>
      </c>
      <c r="T1250">
        <v>323.12529422549602</v>
      </c>
      <c r="U1250">
        <v>329.49064823637002</v>
      </c>
      <c r="V1250">
        <v>325.68482161743901</v>
      </c>
      <c r="W1250">
        <v>334.32380963348101</v>
      </c>
      <c r="X1250">
        <v>325.391659953979</v>
      </c>
      <c r="Y1250">
        <v>325.57812807942202</v>
      </c>
      <c r="Z1250">
        <v>332.396101018563</v>
      </c>
      <c r="AA1250">
        <v>323.50202124277303</v>
      </c>
      <c r="AB1250">
        <v>327.492808187756</v>
      </c>
      <c r="AC1250">
        <v>322.87422815473099</v>
      </c>
      <c r="AD1250">
        <v>331.65511701870599</v>
      </c>
      <c r="AE1250">
        <v>327.45928172330701</v>
      </c>
      <c r="AF1250">
        <v>321.16599258986002</v>
      </c>
      <c r="AG1250">
        <v>321.37267414918398</v>
      </c>
      <c r="AH1250">
        <v>330.65297354384398</v>
      </c>
      <c r="AI1250">
        <v>333.57495200043098</v>
      </c>
      <c r="AJ1250">
        <v>322.00556784595301</v>
      </c>
      <c r="AK1250">
        <v>333.44657833212</v>
      </c>
      <c r="AL1250">
        <v>335.14437307014401</v>
      </c>
      <c r="AM1250">
        <v>339.26560930459698</v>
      </c>
      <c r="AN1250">
        <v>343.30128306065001</v>
      </c>
      <c r="AO1250">
        <v>342.01954724368699</v>
      </c>
      <c r="AP1250">
        <v>347.65349541099403</v>
      </c>
      <c r="AQ1250">
        <v>340.34302103441399</v>
      </c>
      <c r="AR1250">
        <v>339.08744570350001</v>
      </c>
      <c r="AS1250">
        <v>344.34625200652101</v>
      </c>
      <c r="AT1250">
        <v>345.65624945113501</v>
      </c>
      <c r="AU1250">
        <v>348.66092645444297</v>
      </c>
      <c r="AV1250">
        <v>351.569895982986</v>
      </c>
      <c r="AW1250">
        <v>352.27057103593103</v>
      </c>
      <c r="AX1250">
        <v>341.11996420459201</v>
      </c>
      <c r="AY1250">
        <v>361.99994910931201</v>
      </c>
      <c r="AZ1250">
        <v>389.87715540823399</v>
      </c>
      <c r="BA1250">
        <v>395.45181936947102</v>
      </c>
      <c r="BB1250">
        <v>413.50483657375298</v>
      </c>
      <c r="BC1250">
        <v>376.18498140970303</v>
      </c>
      <c r="BD1250">
        <v>349.31457524498597</v>
      </c>
      <c r="BE1250">
        <v>356.01501276021901</v>
      </c>
      <c r="BF1250">
        <v>351.54780941610198</v>
      </c>
      <c r="BG1250">
        <v>361.86647186958402</v>
      </c>
      <c r="BH1250">
        <v>352.44179436554498</v>
      </c>
      <c r="BI1250">
        <v>356.01140090351601</v>
      </c>
      <c r="BJ1250">
        <v>342.56582179251001</v>
      </c>
      <c r="BK1250">
        <v>338.63295697623403</v>
      </c>
      <c r="BL1250">
        <v>341.80475367284203</v>
      </c>
      <c r="BM1250">
        <v>348.35974523098798</v>
      </c>
      <c r="BN1250">
        <v>346.78047193004397</v>
      </c>
      <c r="BO1250">
        <v>348.597811563307</v>
      </c>
      <c r="BP1250">
        <v>353.20234271331799</v>
      </c>
      <c r="BQ1250">
        <v>346.27087045214398</v>
      </c>
      <c r="BR1250">
        <v>334.10057920329598</v>
      </c>
      <c r="BS1250">
        <v>334.34047285929501</v>
      </c>
      <c r="BT1250">
        <v>333.22602066777699</v>
      </c>
      <c r="BU1250">
        <v>338.04053301063601</v>
      </c>
      <c r="BV1250">
        <v>321.215954756592</v>
      </c>
      <c r="BW1250">
        <v>321.18724974656101</v>
      </c>
      <c r="BX1250">
        <v>338.08769861368199</v>
      </c>
      <c r="BY1250">
        <v>334.31784157212797</v>
      </c>
      <c r="BZ1250">
        <v>336.06140490008602</v>
      </c>
      <c r="CA1250">
        <v>339.74022097426302</v>
      </c>
      <c r="CB1250">
        <v>336.56215816620397</v>
      </c>
      <c r="CC1250">
        <v>333.03644855473698</v>
      </c>
      <c r="CD1250">
        <v>333.61387976556802</v>
      </c>
      <c r="CE1250">
        <v>332.98044532716</v>
      </c>
      <c r="CF1250">
        <v>328.47464303569899</v>
      </c>
      <c r="CG1250">
        <v>332.65794790888202</v>
      </c>
      <c r="CH1250">
        <v>329.99185049455201</v>
      </c>
      <c r="CI1250">
        <v>339.01187873141998</v>
      </c>
      <c r="CJ1250">
        <v>326.75880720049702</v>
      </c>
      <c r="CK1250">
        <v>323.964828646147</v>
      </c>
      <c r="CL1250">
        <v>333.61068778340803</v>
      </c>
      <c r="CM1250">
        <v>344.044512209169</v>
      </c>
      <c r="CN1250">
        <v>334.66261819635599</v>
      </c>
      <c r="CO1250">
        <v>332.72443951391102</v>
      </c>
      <c r="CP1250">
        <v>332.78969357938399</v>
      </c>
      <c r="CQ1250">
        <v>333.11529137193401</v>
      </c>
      <c r="CR1250">
        <v>332.84921125450001</v>
      </c>
      <c r="CS1250">
        <v>327.65592452601197</v>
      </c>
      <c r="CT1250">
        <v>333.28187422985599</v>
      </c>
      <c r="CU1250">
        <v>350.27017454263301</v>
      </c>
      <c r="CV1250">
        <v>344.37839976285301</v>
      </c>
      <c r="CW1250">
        <v>348.71349729550599</v>
      </c>
    </row>
    <row r="1251" spans="1:101" x14ac:dyDescent="0.25">
      <c r="A1251">
        <v>300.160213618157</v>
      </c>
      <c r="B1251">
        <v>344.04609931884403</v>
      </c>
      <c r="C1251">
        <v>349.09688831275599</v>
      </c>
      <c r="D1251">
        <v>350.02077776118398</v>
      </c>
      <c r="E1251">
        <v>341.31867951701997</v>
      </c>
      <c r="F1251">
        <v>336.29657732113799</v>
      </c>
      <c r="G1251">
        <v>332.76341064970899</v>
      </c>
      <c r="H1251">
        <v>328.21451234376099</v>
      </c>
      <c r="I1251">
        <v>332.84789210667799</v>
      </c>
      <c r="J1251">
        <v>327.58620986506099</v>
      </c>
      <c r="K1251">
        <v>333.31246895501198</v>
      </c>
      <c r="L1251">
        <v>330.87576392345301</v>
      </c>
      <c r="M1251">
        <v>328.99516715036498</v>
      </c>
      <c r="N1251">
        <v>322.715727130792</v>
      </c>
      <c r="O1251">
        <v>320.60307541305201</v>
      </c>
      <c r="P1251">
        <v>324.72303540487599</v>
      </c>
      <c r="Q1251">
        <v>326.62719330246699</v>
      </c>
      <c r="R1251">
        <v>326.63636705922698</v>
      </c>
      <c r="S1251">
        <v>323.810466441789</v>
      </c>
      <c r="T1251">
        <v>324.34397681408501</v>
      </c>
      <c r="U1251">
        <v>323.83453675856799</v>
      </c>
      <c r="V1251">
        <v>326.29464829501399</v>
      </c>
      <c r="W1251">
        <v>333.14125395005101</v>
      </c>
      <c r="X1251">
        <v>325.97635609066401</v>
      </c>
      <c r="Y1251">
        <v>330.74504968634398</v>
      </c>
      <c r="Z1251">
        <v>331.61293737775401</v>
      </c>
      <c r="AA1251">
        <v>321.34375359430101</v>
      </c>
      <c r="AB1251">
        <v>326.97351545856202</v>
      </c>
      <c r="AC1251">
        <v>321.13150214310701</v>
      </c>
      <c r="AD1251">
        <v>335.33278571312502</v>
      </c>
      <c r="AE1251">
        <v>326.47358338091499</v>
      </c>
      <c r="AF1251">
        <v>323.20625119433498</v>
      </c>
      <c r="AG1251">
        <v>321.25836265871999</v>
      </c>
      <c r="AH1251">
        <v>326.47837223327298</v>
      </c>
      <c r="AI1251">
        <v>333.25152382168</v>
      </c>
      <c r="AJ1251">
        <v>321.83827541091199</v>
      </c>
      <c r="AK1251">
        <v>329.74924413114599</v>
      </c>
      <c r="AL1251">
        <v>334.34338744938498</v>
      </c>
      <c r="AM1251">
        <v>342.55785065539402</v>
      </c>
      <c r="AN1251">
        <v>343.67732344137897</v>
      </c>
      <c r="AO1251">
        <v>344.54864738978802</v>
      </c>
      <c r="AP1251">
        <v>348.16872058247702</v>
      </c>
      <c r="AQ1251">
        <v>342.35045500859201</v>
      </c>
      <c r="AR1251">
        <v>340.93582924570001</v>
      </c>
      <c r="AS1251">
        <v>343.28088009982002</v>
      </c>
      <c r="AT1251">
        <v>345.012516926469</v>
      </c>
      <c r="AU1251">
        <v>348.98318657062902</v>
      </c>
      <c r="AV1251">
        <v>350.9174978785</v>
      </c>
      <c r="AW1251">
        <v>350.84841706005301</v>
      </c>
      <c r="AX1251">
        <v>340.84299314289302</v>
      </c>
      <c r="AY1251">
        <v>360.97859024774601</v>
      </c>
      <c r="AZ1251">
        <v>386.00105570971198</v>
      </c>
      <c r="BA1251">
        <v>393.45847694341097</v>
      </c>
      <c r="BB1251">
        <v>415.07110388780302</v>
      </c>
      <c r="BC1251">
        <v>373.04944896555799</v>
      </c>
      <c r="BD1251">
        <v>352.43876683260697</v>
      </c>
      <c r="BE1251">
        <v>355.631840887831</v>
      </c>
      <c r="BF1251">
        <v>351.58436197237302</v>
      </c>
      <c r="BG1251">
        <v>358.78418356554403</v>
      </c>
      <c r="BH1251">
        <v>355.045023047359</v>
      </c>
      <c r="BI1251">
        <v>357.19673081192002</v>
      </c>
      <c r="BJ1251">
        <v>347.34459145418401</v>
      </c>
      <c r="BK1251">
        <v>340.52765900465801</v>
      </c>
      <c r="BL1251">
        <v>342.097815564992</v>
      </c>
      <c r="BM1251">
        <v>354.27519817834502</v>
      </c>
      <c r="BN1251">
        <v>351.136618779819</v>
      </c>
      <c r="BO1251">
        <v>354.06104273223798</v>
      </c>
      <c r="BP1251">
        <v>351.66129921313302</v>
      </c>
      <c r="BQ1251">
        <v>346.82414408845102</v>
      </c>
      <c r="BR1251">
        <v>334.61164518925199</v>
      </c>
      <c r="BS1251">
        <v>333.05721326817002</v>
      </c>
      <c r="BT1251">
        <v>334.11007961092997</v>
      </c>
      <c r="BU1251">
        <v>338.28681080629599</v>
      </c>
      <c r="BV1251">
        <v>324.27858613803897</v>
      </c>
      <c r="BW1251">
        <v>323.29917859815902</v>
      </c>
      <c r="BX1251">
        <v>336.79055668354198</v>
      </c>
      <c r="BY1251">
        <v>334.12168213670998</v>
      </c>
      <c r="BZ1251">
        <v>333.68406973285499</v>
      </c>
      <c r="CA1251">
        <v>341.144387898611</v>
      </c>
      <c r="CB1251">
        <v>335.27201015832901</v>
      </c>
      <c r="CC1251">
        <v>331.41538365565401</v>
      </c>
      <c r="CD1251">
        <v>332.23620021616199</v>
      </c>
      <c r="CE1251">
        <v>333.44267750709201</v>
      </c>
      <c r="CF1251">
        <v>336.22812082212698</v>
      </c>
      <c r="CG1251">
        <v>337.220703578361</v>
      </c>
      <c r="CH1251">
        <v>332.72840810003601</v>
      </c>
      <c r="CI1251">
        <v>339.01716735832798</v>
      </c>
      <c r="CJ1251">
        <v>328.36116755674402</v>
      </c>
      <c r="CK1251">
        <v>327.30111507572798</v>
      </c>
      <c r="CL1251">
        <v>338.33328109699102</v>
      </c>
      <c r="CM1251">
        <v>341.98817848742101</v>
      </c>
      <c r="CN1251">
        <v>335.13081764206902</v>
      </c>
      <c r="CO1251">
        <v>331.87185844582302</v>
      </c>
      <c r="CP1251">
        <v>334.192246124848</v>
      </c>
      <c r="CQ1251">
        <v>334.81781882668997</v>
      </c>
      <c r="CR1251">
        <v>334.85228890269502</v>
      </c>
      <c r="CS1251">
        <v>328.35241902508699</v>
      </c>
      <c r="CT1251">
        <v>331.47148076910003</v>
      </c>
      <c r="CU1251">
        <v>347.56548596352798</v>
      </c>
      <c r="CV1251">
        <v>342.86900904531399</v>
      </c>
      <c r="CW1251">
        <v>346.72791064569901</v>
      </c>
    </row>
    <row r="1252" spans="1:101" x14ac:dyDescent="0.25">
      <c r="A1252">
        <v>300.40053404539299</v>
      </c>
      <c r="B1252">
        <v>341.30053899232303</v>
      </c>
      <c r="C1252">
        <v>347.77063840143398</v>
      </c>
      <c r="D1252">
        <v>352.64889681656098</v>
      </c>
      <c r="E1252">
        <v>341.829086300754</v>
      </c>
      <c r="F1252">
        <v>336.36441221126501</v>
      </c>
      <c r="G1252">
        <v>335.57237004664199</v>
      </c>
      <c r="H1252">
        <v>327.33558959270903</v>
      </c>
      <c r="I1252">
        <v>329.91895848130201</v>
      </c>
      <c r="J1252">
        <v>326.96109203045597</v>
      </c>
      <c r="K1252">
        <v>332.87799906849</v>
      </c>
      <c r="L1252">
        <v>331.93102036904298</v>
      </c>
      <c r="M1252">
        <v>326.13617510574898</v>
      </c>
      <c r="N1252">
        <v>324.13664227419702</v>
      </c>
      <c r="O1252">
        <v>322.297618496148</v>
      </c>
      <c r="P1252">
        <v>327.42772607181701</v>
      </c>
      <c r="Q1252">
        <v>326.419899209432</v>
      </c>
      <c r="R1252">
        <v>328.458113343685</v>
      </c>
      <c r="S1252">
        <v>322.43262702867901</v>
      </c>
      <c r="T1252">
        <v>324.30009294528202</v>
      </c>
      <c r="U1252">
        <v>324.53476185795699</v>
      </c>
      <c r="V1252">
        <v>330.50668410127003</v>
      </c>
      <c r="W1252">
        <v>329.58779916564299</v>
      </c>
      <c r="X1252">
        <v>330.06373472962701</v>
      </c>
      <c r="Y1252">
        <v>328.71240793674099</v>
      </c>
      <c r="Z1252">
        <v>330.159992230461</v>
      </c>
      <c r="AA1252">
        <v>325.25957860718103</v>
      </c>
      <c r="AB1252">
        <v>324.82822245536101</v>
      </c>
      <c r="AC1252">
        <v>323.65095399882699</v>
      </c>
      <c r="AD1252">
        <v>337.960789414526</v>
      </c>
      <c r="AE1252">
        <v>325.68974403698098</v>
      </c>
      <c r="AF1252">
        <v>326.15787859334603</v>
      </c>
      <c r="AG1252">
        <v>319.67091938146501</v>
      </c>
      <c r="AH1252">
        <v>325.115589419407</v>
      </c>
      <c r="AI1252">
        <v>336.19249199549699</v>
      </c>
      <c r="AJ1252">
        <v>324.22216040304397</v>
      </c>
      <c r="AK1252">
        <v>328.30588437454099</v>
      </c>
      <c r="AL1252">
        <v>333.21257688331502</v>
      </c>
      <c r="AM1252">
        <v>343.88072063719898</v>
      </c>
      <c r="AN1252">
        <v>343.20960188763598</v>
      </c>
      <c r="AO1252">
        <v>344.43971672499998</v>
      </c>
      <c r="AP1252">
        <v>345.40729109692597</v>
      </c>
      <c r="AQ1252">
        <v>343.041810300664</v>
      </c>
      <c r="AR1252">
        <v>343.21199748228503</v>
      </c>
      <c r="AS1252">
        <v>342.81683679402698</v>
      </c>
      <c r="AT1252">
        <v>346.80792185439998</v>
      </c>
      <c r="AU1252">
        <v>346.40157668916299</v>
      </c>
      <c r="AV1252">
        <v>352.47812535321901</v>
      </c>
      <c r="AW1252">
        <v>350.98435673693803</v>
      </c>
      <c r="AX1252">
        <v>338.56491431860297</v>
      </c>
      <c r="AY1252">
        <v>360.50218534153697</v>
      </c>
      <c r="AZ1252">
        <v>387.84575684842298</v>
      </c>
      <c r="BA1252">
        <v>399.81207341043699</v>
      </c>
      <c r="BB1252">
        <v>416.90324894674899</v>
      </c>
      <c r="BC1252">
        <v>374.59413525564503</v>
      </c>
      <c r="BD1252">
        <v>352.87293888428599</v>
      </c>
      <c r="BE1252">
        <v>358.47223785318403</v>
      </c>
      <c r="BF1252">
        <v>352.65782490097303</v>
      </c>
      <c r="BG1252">
        <v>360.52439520167599</v>
      </c>
      <c r="BH1252">
        <v>356.63551681261401</v>
      </c>
      <c r="BI1252">
        <v>358.35891167146502</v>
      </c>
      <c r="BJ1252">
        <v>352.33752621151399</v>
      </c>
      <c r="BK1252">
        <v>341.65288904105603</v>
      </c>
      <c r="BL1252">
        <v>339.56129538416701</v>
      </c>
      <c r="BM1252">
        <v>356.14430028616601</v>
      </c>
      <c r="BN1252">
        <v>355.44935223806198</v>
      </c>
      <c r="BO1252">
        <v>353.57399612660998</v>
      </c>
      <c r="BP1252">
        <v>350.60201288853699</v>
      </c>
      <c r="BQ1252">
        <v>345.05772123964198</v>
      </c>
      <c r="BR1252">
        <v>331.45352815502798</v>
      </c>
      <c r="BS1252">
        <v>329.95305180194998</v>
      </c>
      <c r="BT1252">
        <v>333.05254384086498</v>
      </c>
      <c r="BU1252">
        <v>334.84020829852602</v>
      </c>
      <c r="BV1252">
        <v>324.78000383658502</v>
      </c>
      <c r="BW1252">
        <v>327.34837839315702</v>
      </c>
      <c r="BX1252">
        <v>335.02987750618502</v>
      </c>
      <c r="BY1252">
        <v>331.25631349252598</v>
      </c>
      <c r="BZ1252">
        <v>330.53300236672601</v>
      </c>
      <c r="CA1252">
        <v>341.16501377126298</v>
      </c>
      <c r="CB1252">
        <v>333.83667179677002</v>
      </c>
      <c r="CC1252">
        <v>330.332569466135</v>
      </c>
      <c r="CD1252">
        <v>331.69278196990598</v>
      </c>
      <c r="CE1252">
        <v>334.15448861289599</v>
      </c>
      <c r="CF1252">
        <v>338.75260682576697</v>
      </c>
      <c r="CG1252">
        <v>337.02686528613901</v>
      </c>
      <c r="CH1252">
        <v>334.067888260762</v>
      </c>
      <c r="CI1252">
        <v>338.78265603800702</v>
      </c>
      <c r="CJ1252">
        <v>329.93603757246399</v>
      </c>
      <c r="CK1252">
        <v>328.11716306295602</v>
      </c>
      <c r="CL1252">
        <v>338.02499702406101</v>
      </c>
      <c r="CM1252">
        <v>342.29628138516199</v>
      </c>
      <c r="CN1252">
        <v>331.96216679666497</v>
      </c>
      <c r="CO1252">
        <v>330.402965012989</v>
      </c>
      <c r="CP1252">
        <v>334.07043714146499</v>
      </c>
      <c r="CQ1252">
        <v>336.03143034992797</v>
      </c>
      <c r="CR1252">
        <v>336.158583376205</v>
      </c>
      <c r="CS1252">
        <v>330.64177011641101</v>
      </c>
      <c r="CT1252">
        <v>335.83080524837402</v>
      </c>
      <c r="CU1252">
        <v>344.29195801734699</v>
      </c>
      <c r="CV1252">
        <v>344.66106022658499</v>
      </c>
      <c r="CW1252">
        <v>344.65185417998703</v>
      </c>
    </row>
    <row r="1253" spans="1:101" x14ac:dyDescent="0.25">
      <c r="A1253">
        <v>300.64085447263</v>
      </c>
      <c r="B1253">
        <v>338.95635637189997</v>
      </c>
      <c r="C1253">
        <v>346.17203134227401</v>
      </c>
      <c r="D1253">
        <v>352.45929610736698</v>
      </c>
      <c r="E1253">
        <v>342.96191629855099</v>
      </c>
      <c r="F1253">
        <v>338.80079053988499</v>
      </c>
      <c r="G1253">
        <v>334.46140894405801</v>
      </c>
      <c r="H1253">
        <v>325.93190793048097</v>
      </c>
      <c r="I1253">
        <v>327.82729068505199</v>
      </c>
      <c r="J1253">
        <v>327.27423147347503</v>
      </c>
      <c r="K1253">
        <v>333.77035753726301</v>
      </c>
      <c r="L1253">
        <v>333.59518780588598</v>
      </c>
      <c r="M1253">
        <v>328.38782151088702</v>
      </c>
      <c r="N1253">
        <v>324.41643599318502</v>
      </c>
      <c r="O1253">
        <v>318.099615490654</v>
      </c>
      <c r="P1253">
        <v>327.30859571795799</v>
      </c>
      <c r="Q1253">
        <v>325.34859712148602</v>
      </c>
      <c r="R1253">
        <v>329.80289858154498</v>
      </c>
      <c r="S1253">
        <v>323.589918856076</v>
      </c>
      <c r="T1253">
        <v>324.16601124519599</v>
      </c>
      <c r="U1253">
        <v>325.24207761128503</v>
      </c>
      <c r="V1253">
        <v>333.64435115474703</v>
      </c>
      <c r="W1253">
        <v>326.09358698671201</v>
      </c>
      <c r="X1253">
        <v>332.84197661893199</v>
      </c>
      <c r="Y1253">
        <v>329.45732865006403</v>
      </c>
      <c r="Z1253">
        <v>329.781981662379</v>
      </c>
      <c r="AA1253">
        <v>323.24675108752399</v>
      </c>
      <c r="AB1253">
        <v>322.27957739078897</v>
      </c>
      <c r="AC1253">
        <v>322.56603747987799</v>
      </c>
      <c r="AD1253">
        <v>340.35369688236602</v>
      </c>
      <c r="AE1253">
        <v>326.57100967970598</v>
      </c>
      <c r="AF1253">
        <v>326.82344390464499</v>
      </c>
      <c r="AG1253">
        <v>323.62818637742998</v>
      </c>
      <c r="AH1253">
        <v>326.51518426854602</v>
      </c>
      <c r="AI1253">
        <v>336.22617191046999</v>
      </c>
      <c r="AJ1253">
        <v>325.59697596128399</v>
      </c>
      <c r="AK1253">
        <v>326.87292273983201</v>
      </c>
      <c r="AL1253">
        <v>332.79852110799999</v>
      </c>
      <c r="AM1253">
        <v>341.99417681994299</v>
      </c>
      <c r="AN1253">
        <v>343.66609531092098</v>
      </c>
      <c r="AO1253">
        <v>344.58084321649898</v>
      </c>
      <c r="AP1253">
        <v>342.098709884909</v>
      </c>
      <c r="AQ1253">
        <v>346.57173741225</v>
      </c>
      <c r="AR1253">
        <v>347.15887196833</v>
      </c>
      <c r="AS1253">
        <v>340.75860552134498</v>
      </c>
      <c r="AT1253">
        <v>348.09720845964603</v>
      </c>
      <c r="AU1253">
        <v>345.67900764343699</v>
      </c>
      <c r="AV1253">
        <v>350.60045292216398</v>
      </c>
      <c r="AW1253">
        <v>352.303045244538</v>
      </c>
      <c r="AX1253">
        <v>340.88320363569602</v>
      </c>
      <c r="AY1253">
        <v>361.58655506591202</v>
      </c>
      <c r="AZ1253">
        <v>386.796957265755</v>
      </c>
      <c r="BA1253">
        <v>403.11162509863698</v>
      </c>
      <c r="BB1253">
        <v>420.46931263059901</v>
      </c>
      <c r="BC1253">
        <v>373.37717245725099</v>
      </c>
      <c r="BD1253">
        <v>355.95133837050201</v>
      </c>
      <c r="BE1253">
        <v>358.89554776401701</v>
      </c>
      <c r="BF1253">
        <v>351.93555648983698</v>
      </c>
      <c r="BG1253">
        <v>359.36843419535103</v>
      </c>
      <c r="BH1253">
        <v>358.42587175968498</v>
      </c>
      <c r="BI1253">
        <v>356.018397690862</v>
      </c>
      <c r="BJ1253">
        <v>355.00835854173698</v>
      </c>
      <c r="BK1253">
        <v>340.624965756108</v>
      </c>
      <c r="BL1253">
        <v>333.86781973565502</v>
      </c>
      <c r="BM1253">
        <v>359.08871749551798</v>
      </c>
      <c r="BN1253">
        <v>360.69763673312002</v>
      </c>
      <c r="BO1253">
        <v>353.76913327246598</v>
      </c>
      <c r="BP1253">
        <v>352.38388067734098</v>
      </c>
      <c r="BQ1253">
        <v>342.59226971486402</v>
      </c>
      <c r="BR1253">
        <v>330.87501760639202</v>
      </c>
      <c r="BS1253">
        <v>330.19500619886702</v>
      </c>
      <c r="BT1253">
        <v>332.59459357494899</v>
      </c>
      <c r="BU1253">
        <v>341.62763183784</v>
      </c>
      <c r="BV1253">
        <v>325.46970269221401</v>
      </c>
      <c r="BW1253">
        <v>330.96612576244598</v>
      </c>
      <c r="BX1253">
        <v>332.65473674018602</v>
      </c>
      <c r="BY1253">
        <v>331.51654446488101</v>
      </c>
      <c r="BZ1253">
        <v>328.25630554204599</v>
      </c>
      <c r="CA1253">
        <v>337.68980742961003</v>
      </c>
      <c r="CB1253">
        <v>332.54043450544702</v>
      </c>
      <c r="CC1253">
        <v>331.38681461640198</v>
      </c>
      <c r="CD1253">
        <v>330.32492353558899</v>
      </c>
      <c r="CE1253">
        <v>332.42515978748099</v>
      </c>
      <c r="CF1253">
        <v>340.81163265316002</v>
      </c>
      <c r="CG1253">
        <v>339.05308603142498</v>
      </c>
      <c r="CH1253">
        <v>334.73434309901199</v>
      </c>
      <c r="CI1253">
        <v>337.91969155972498</v>
      </c>
      <c r="CJ1253">
        <v>334.41555973199002</v>
      </c>
      <c r="CK1253">
        <v>327.98377756825403</v>
      </c>
      <c r="CL1253">
        <v>337.51464022941201</v>
      </c>
      <c r="CM1253">
        <v>341.159063069404</v>
      </c>
      <c r="CN1253">
        <v>335.56216633398702</v>
      </c>
      <c r="CO1253">
        <v>333.000131063693</v>
      </c>
      <c r="CP1253">
        <v>332.44176655812902</v>
      </c>
      <c r="CQ1253">
        <v>333.30384851587201</v>
      </c>
      <c r="CR1253">
        <v>333.06473351660401</v>
      </c>
      <c r="CS1253">
        <v>333.15257817961702</v>
      </c>
      <c r="CT1253">
        <v>340.39671694092402</v>
      </c>
      <c r="CU1253">
        <v>342.80820748680702</v>
      </c>
      <c r="CV1253">
        <v>345.48274015423999</v>
      </c>
      <c r="CW1253">
        <v>341.23358541986801</v>
      </c>
    </row>
    <row r="1254" spans="1:101" x14ac:dyDescent="0.25">
      <c r="A1254">
        <v>300.88117489986598</v>
      </c>
      <c r="B1254">
        <v>337.91877688417202</v>
      </c>
      <c r="C1254">
        <v>345.53298308943602</v>
      </c>
      <c r="D1254">
        <v>352.19394246861202</v>
      </c>
      <c r="E1254">
        <v>343.27333182728898</v>
      </c>
      <c r="F1254">
        <v>340.11246297421599</v>
      </c>
      <c r="G1254">
        <v>336.443605432288</v>
      </c>
      <c r="H1254">
        <v>327.74617087681298</v>
      </c>
      <c r="I1254">
        <v>326.20954090231299</v>
      </c>
      <c r="J1254">
        <v>327.817999826787</v>
      </c>
      <c r="K1254">
        <v>331.29801500630401</v>
      </c>
      <c r="L1254">
        <v>329.994518132824</v>
      </c>
      <c r="M1254">
        <v>327.773820729129</v>
      </c>
      <c r="N1254">
        <v>327.20463336963098</v>
      </c>
      <c r="O1254">
        <v>316.91991002210102</v>
      </c>
      <c r="P1254">
        <v>327.79767149835402</v>
      </c>
      <c r="Q1254">
        <v>325.68629902776001</v>
      </c>
      <c r="R1254">
        <v>332.32257474893299</v>
      </c>
      <c r="S1254">
        <v>325.08664953824302</v>
      </c>
      <c r="T1254">
        <v>323.621862458804</v>
      </c>
      <c r="U1254">
        <v>325.05988695987202</v>
      </c>
      <c r="V1254">
        <v>332.30120236266299</v>
      </c>
      <c r="W1254">
        <v>325.55091868497698</v>
      </c>
      <c r="X1254">
        <v>332.64750773668902</v>
      </c>
      <c r="Y1254">
        <v>331.54763864374797</v>
      </c>
      <c r="Z1254">
        <v>328.03303001521101</v>
      </c>
      <c r="AA1254">
        <v>324.99208084024002</v>
      </c>
      <c r="AB1254">
        <v>320.34434123159298</v>
      </c>
      <c r="AC1254">
        <v>323.39197733115901</v>
      </c>
      <c r="AD1254">
        <v>339.128306163177</v>
      </c>
      <c r="AE1254">
        <v>327.11553029297698</v>
      </c>
      <c r="AF1254">
        <v>327.48942573340099</v>
      </c>
      <c r="AG1254">
        <v>327.542143911084</v>
      </c>
      <c r="AH1254">
        <v>325.982350091184</v>
      </c>
      <c r="AI1254">
        <v>335.17639393711102</v>
      </c>
      <c r="AJ1254">
        <v>321.54987772899801</v>
      </c>
      <c r="AK1254">
        <v>327.28252710364501</v>
      </c>
      <c r="AL1254">
        <v>337.69504571118301</v>
      </c>
      <c r="AM1254">
        <v>343.62476085967</v>
      </c>
      <c r="AN1254">
        <v>343.48559419165099</v>
      </c>
      <c r="AO1254">
        <v>342.49341580959998</v>
      </c>
      <c r="AP1254">
        <v>342.16276719540201</v>
      </c>
      <c r="AQ1254">
        <v>346.56549954192297</v>
      </c>
      <c r="AR1254">
        <v>345.00599916111798</v>
      </c>
      <c r="AS1254">
        <v>338.02158443148602</v>
      </c>
      <c r="AT1254">
        <v>347.90018990737002</v>
      </c>
      <c r="AU1254">
        <v>345.83002723857402</v>
      </c>
      <c r="AV1254">
        <v>348.64306209260798</v>
      </c>
      <c r="AW1254">
        <v>351.17473710650199</v>
      </c>
      <c r="AX1254">
        <v>343.06160148682198</v>
      </c>
      <c r="AY1254">
        <v>359.9881925446</v>
      </c>
      <c r="AZ1254">
        <v>383.79345513409299</v>
      </c>
      <c r="BA1254">
        <v>404.793651669594</v>
      </c>
      <c r="BB1254">
        <v>420.54187287440499</v>
      </c>
      <c r="BC1254">
        <v>374.60363845944499</v>
      </c>
      <c r="BD1254">
        <v>356.07174707090599</v>
      </c>
      <c r="BE1254">
        <v>360.87603325175598</v>
      </c>
      <c r="BF1254">
        <v>351.954019198455</v>
      </c>
      <c r="BG1254">
        <v>360.12674457816098</v>
      </c>
      <c r="BH1254">
        <v>357.93474190189499</v>
      </c>
      <c r="BI1254">
        <v>357.041256686623</v>
      </c>
      <c r="BJ1254">
        <v>358.06735602748898</v>
      </c>
      <c r="BK1254">
        <v>343.21693664675303</v>
      </c>
      <c r="BL1254">
        <v>329.17655971008202</v>
      </c>
      <c r="BM1254">
        <v>360.88023903769198</v>
      </c>
      <c r="BN1254">
        <v>362.43985574864399</v>
      </c>
      <c r="BO1254">
        <v>351.05243379561603</v>
      </c>
      <c r="BP1254">
        <v>352.45737572873901</v>
      </c>
      <c r="BQ1254">
        <v>338.83415872096498</v>
      </c>
      <c r="BR1254">
        <v>330.86019576511598</v>
      </c>
      <c r="BS1254">
        <v>331.51332502935497</v>
      </c>
      <c r="BT1254">
        <v>333.15264566254302</v>
      </c>
      <c r="BU1254">
        <v>340.29382568478002</v>
      </c>
      <c r="BV1254">
        <v>327.62956910675598</v>
      </c>
      <c r="BW1254">
        <v>330.08017071080701</v>
      </c>
      <c r="BX1254">
        <v>331.37972040350098</v>
      </c>
      <c r="BY1254">
        <v>332.963629444204</v>
      </c>
      <c r="BZ1254">
        <v>327.53695625869102</v>
      </c>
      <c r="CA1254">
        <v>334.97410517229201</v>
      </c>
      <c r="CB1254">
        <v>333.17411267089</v>
      </c>
      <c r="CC1254">
        <v>330.38496581427501</v>
      </c>
      <c r="CD1254">
        <v>330.968384372103</v>
      </c>
      <c r="CE1254">
        <v>330.06645875773597</v>
      </c>
      <c r="CF1254">
        <v>340.210011288369</v>
      </c>
      <c r="CG1254">
        <v>341.99914376240002</v>
      </c>
      <c r="CH1254">
        <v>337.542013921609</v>
      </c>
      <c r="CI1254">
        <v>336.849642644732</v>
      </c>
      <c r="CJ1254">
        <v>333.47610714607703</v>
      </c>
      <c r="CK1254">
        <v>326.04178475632</v>
      </c>
      <c r="CL1254">
        <v>336.84812866262001</v>
      </c>
      <c r="CM1254">
        <v>338.11751763682503</v>
      </c>
      <c r="CN1254">
        <v>336.37640385412499</v>
      </c>
      <c r="CO1254">
        <v>332.17000341703101</v>
      </c>
      <c r="CP1254">
        <v>333.96949954434302</v>
      </c>
      <c r="CQ1254">
        <v>331.12248376051099</v>
      </c>
      <c r="CR1254">
        <v>333.98617303300398</v>
      </c>
      <c r="CS1254">
        <v>333.40327785235201</v>
      </c>
      <c r="CT1254">
        <v>342.11067479431603</v>
      </c>
      <c r="CU1254">
        <v>343.26030382898898</v>
      </c>
      <c r="CV1254">
        <v>347.12151300697099</v>
      </c>
      <c r="CW1254">
        <v>341.285132189482</v>
      </c>
    </row>
    <row r="1255" spans="1:101" x14ac:dyDescent="0.25">
      <c r="A1255">
        <v>301.12149532710202</v>
      </c>
      <c r="B1255">
        <v>337.20954942390699</v>
      </c>
      <c r="C1255">
        <v>341.09882968179102</v>
      </c>
      <c r="D1255">
        <v>351.13976385174902</v>
      </c>
      <c r="E1255">
        <v>343.65518942858</v>
      </c>
      <c r="F1255">
        <v>341.13533553099398</v>
      </c>
      <c r="G1255">
        <v>333.995446780196</v>
      </c>
      <c r="H1255">
        <v>330.17054742682598</v>
      </c>
      <c r="I1255">
        <v>325.43735850379602</v>
      </c>
      <c r="J1255">
        <v>322.88387890981198</v>
      </c>
      <c r="K1255">
        <v>331.16085902450101</v>
      </c>
      <c r="L1255">
        <v>332.11843145890401</v>
      </c>
      <c r="M1255">
        <v>330.28746724002599</v>
      </c>
      <c r="N1255">
        <v>324.89641237933603</v>
      </c>
      <c r="O1255">
        <v>321.70522995423403</v>
      </c>
      <c r="P1255">
        <v>330.54980664503199</v>
      </c>
      <c r="Q1255">
        <v>326.39702133396798</v>
      </c>
      <c r="R1255">
        <v>332.306123569063</v>
      </c>
      <c r="S1255">
        <v>325.455742514733</v>
      </c>
      <c r="T1255">
        <v>325.19014184507</v>
      </c>
      <c r="U1255">
        <v>326.04497639523402</v>
      </c>
      <c r="V1255">
        <v>330.92968919705697</v>
      </c>
      <c r="W1255">
        <v>326.60305882397802</v>
      </c>
      <c r="X1255">
        <v>331.89113335738801</v>
      </c>
      <c r="Y1255">
        <v>327.24621439577197</v>
      </c>
      <c r="Z1255">
        <v>327.77201477579399</v>
      </c>
      <c r="AA1255">
        <v>330.78119897106802</v>
      </c>
      <c r="AB1255">
        <v>321.08335745857499</v>
      </c>
      <c r="AC1255">
        <v>321.721818015726</v>
      </c>
      <c r="AD1255">
        <v>337.75648531612097</v>
      </c>
      <c r="AE1255">
        <v>327.435095476995</v>
      </c>
      <c r="AF1255">
        <v>330.169448391125</v>
      </c>
      <c r="AG1255">
        <v>329.83814818523001</v>
      </c>
      <c r="AH1255">
        <v>328.982310777674</v>
      </c>
      <c r="AI1255">
        <v>333.46414699412202</v>
      </c>
      <c r="AJ1255">
        <v>322.23820124732202</v>
      </c>
      <c r="AK1255">
        <v>326.03704863866699</v>
      </c>
      <c r="AL1255">
        <v>338.95794805681902</v>
      </c>
      <c r="AM1255">
        <v>344.82619331423001</v>
      </c>
      <c r="AN1255">
        <v>344.78494489626001</v>
      </c>
      <c r="AO1255">
        <v>344.65966988749699</v>
      </c>
      <c r="AP1255">
        <v>338.302869897432</v>
      </c>
      <c r="AQ1255">
        <v>345.09459224483197</v>
      </c>
      <c r="AR1255">
        <v>342.29422339670202</v>
      </c>
      <c r="AS1255">
        <v>340.07416290469502</v>
      </c>
      <c r="AT1255">
        <v>349.17329617222703</v>
      </c>
      <c r="AU1255">
        <v>343.86672792944501</v>
      </c>
      <c r="AV1255">
        <v>351.243385871383</v>
      </c>
      <c r="AW1255">
        <v>351.11235386357498</v>
      </c>
      <c r="AX1255">
        <v>345.74389938240802</v>
      </c>
      <c r="AY1255">
        <v>361.65309129689899</v>
      </c>
      <c r="AZ1255">
        <v>390.01535734259602</v>
      </c>
      <c r="BA1255">
        <v>409.51138334034903</v>
      </c>
      <c r="BB1255">
        <v>421.40800299895301</v>
      </c>
      <c r="BC1255">
        <v>374.65734988903</v>
      </c>
      <c r="BD1255">
        <v>354.76731323943699</v>
      </c>
      <c r="BE1255">
        <v>360.85486668956997</v>
      </c>
      <c r="BF1255">
        <v>352.70994680476701</v>
      </c>
      <c r="BG1255">
        <v>359.82817707719198</v>
      </c>
      <c r="BH1255">
        <v>360.68974776082098</v>
      </c>
      <c r="BI1255">
        <v>358.52820708727199</v>
      </c>
      <c r="BJ1255">
        <v>358.26899994412901</v>
      </c>
      <c r="BK1255">
        <v>347.13186379827101</v>
      </c>
      <c r="BL1255">
        <v>334.17748378560498</v>
      </c>
      <c r="BM1255">
        <v>359.62665322739298</v>
      </c>
      <c r="BN1255">
        <v>359.32952879526499</v>
      </c>
      <c r="BO1255">
        <v>349.14173703531901</v>
      </c>
      <c r="BP1255">
        <v>351.69709246911901</v>
      </c>
      <c r="BQ1255">
        <v>336.31936992185399</v>
      </c>
      <c r="BR1255">
        <v>331.91441593039201</v>
      </c>
      <c r="BS1255">
        <v>332.57137998959797</v>
      </c>
      <c r="BT1255">
        <v>334.690910955481</v>
      </c>
      <c r="BU1255">
        <v>336.94520297311601</v>
      </c>
      <c r="BV1255">
        <v>325.99519691824298</v>
      </c>
      <c r="BW1255">
        <v>333.36283438669</v>
      </c>
      <c r="BX1255">
        <v>330.73701149808102</v>
      </c>
      <c r="BY1255">
        <v>332.14359257954101</v>
      </c>
      <c r="BZ1255">
        <v>327.76191387347097</v>
      </c>
      <c r="CA1255">
        <v>335.41479141760601</v>
      </c>
      <c r="CB1255">
        <v>339.55741378880901</v>
      </c>
      <c r="CC1255">
        <v>331.66131846164001</v>
      </c>
      <c r="CD1255">
        <v>328.43618406768599</v>
      </c>
      <c r="CE1255">
        <v>331.20665699796899</v>
      </c>
      <c r="CF1255">
        <v>339.01547723957702</v>
      </c>
      <c r="CG1255">
        <v>340.12344276873699</v>
      </c>
      <c r="CH1255">
        <v>338.425672254696</v>
      </c>
      <c r="CI1255">
        <v>337.12696421619</v>
      </c>
      <c r="CJ1255">
        <v>330.57229130917602</v>
      </c>
      <c r="CK1255">
        <v>327.46805398187502</v>
      </c>
      <c r="CL1255">
        <v>337.73774339466303</v>
      </c>
      <c r="CM1255">
        <v>335.84548739970398</v>
      </c>
      <c r="CN1255">
        <v>339.177577196394</v>
      </c>
      <c r="CO1255">
        <v>330.57014251867702</v>
      </c>
      <c r="CP1255">
        <v>334.513883732012</v>
      </c>
      <c r="CQ1255">
        <v>330.42130049357399</v>
      </c>
      <c r="CR1255">
        <v>338.15323100630002</v>
      </c>
      <c r="CS1255">
        <v>338.58962026015701</v>
      </c>
      <c r="CT1255">
        <v>342.55832743450202</v>
      </c>
      <c r="CU1255">
        <v>339.507763975486</v>
      </c>
      <c r="CV1255">
        <v>349.89150572847302</v>
      </c>
      <c r="CW1255">
        <v>344.40987098862502</v>
      </c>
    </row>
    <row r="1256" spans="1:101" x14ac:dyDescent="0.25">
      <c r="A1256">
        <v>301.36181575433898</v>
      </c>
      <c r="B1256">
        <v>336.76887430186298</v>
      </c>
      <c r="C1256">
        <v>340.777219859659</v>
      </c>
      <c r="D1256">
        <v>348.30065633899198</v>
      </c>
      <c r="E1256">
        <v>342.33538111774698</v>
      </c>
      <c r="F1256">
        <v>341.13879328996802</v>
      </c>
      <c r="G1256">
        <v>333.73158674720997</v>
      </c>
      <c r="H1256">
        <v>330.35845631284201</v>
      </c>
      <c r="I1256">
        <v>321.79173501456802</v>
      </c>
      <c r="J1256">
        <v>319.72709460385101</v>
      </c>
      <c r="K1256">
        <v>329.98381624549597</v>
      </c>
      <c r="L1256">
        <v>330.653694109821</v>
      </c>
      <c r="M1256">
        <v>331.24298622640401</v>
      </c>
      <c r="N1256">
        <v>323.29744670848402</v>
      </c>
      <c r="O1256">
        <v>319.74357716008598</v>
      </c>
      <c r="P1256">
        <v>328.67551807966998</v>
      </c>
      <c r="Q1256">
        <v>326.47506916885197</v>
      </c>
      <c r="R1256">
        <v>335.61640326615901</v>
      </c>
      <c r="S1256">
        <v>324.725252664153</v>
      </c>
      <c r="T1256">
        <v>324.54537568708002</v>
      </c>
      <c r="U1256">
        <v>326.34646779996098</v>
      </c>
      <c r="V1256">
        <v>332.31817634029397</v>
      </c>
      <c r="W1256">
        <v>325.88669237429701</v>
      </c>
      <c r="X1256">
        <v>329.70140936413401</v>
      </c>
      <c r="Y1256">
        <v>326.73276369378198</v>
      </c>
      <c r="Z1256">
        <v>327.143078590154</v>
      </c>
      <c r="AA1256">
        <v>333.714675517594</v>
      </c>
      <c r="AB1256">
        <v>320.08543435924702</v>
      </c>
      <c r="AC1256">
        <v>323.68977091201202</v>
      </c>
      <c r="AD1256">
        <v>335.47799319671799</v>
      </c>
      <c r="AE1256">
        <v>326.18207406871301</v>
      </c>
      <c r="AF1256">
        <v>333.60282798332202</v>
      </c>
      <c r="AG1256">
        <v>331.548822230371</v>
      </c>
      <c r="AH1256">
        <v>328.67461738125098</v>
      </c>
      <c r="AI1256">
        <v>332.48102857094398</v>
      </c>
      <c r="AJ1256">
        <v>321.84339916568598</v>
      </c>
      <c r="AK1256">
        <v>324.79534819217099</v>
      </c>
      <c r="AL1256">
        <v>337.33684481192699</v>
      </c>
      <c r="AM1256">
        <v>343.62337824670999</v>
      </c>
      <c r="AN1256">
        <v>343.21177551942799</v>
      </c>
      <c r="AO1256">
        <v>345.43835659135601</v>
      </c>
      <c r="AP1256">
        <v>336.79666455275799</v>
      </c>
      <c r="AQ1256">
        <v>341.66899556303099</v>
      </c>
      <c r="AR1256">
        <v>341.61305950996098</v>
      </c>
      <c r="AS1256">
        <v>339.10504489902701</v>
      </c>
      <c r="AT1256">
        <v>347.12650522607998</v>
      </c>
      <c r="AU1256">
        <v>343.80829510172799</v>
      </c>
      <c r="AV1256">
        <v>351.15925753282397</v>
      </c>
      <c r="AW1256">
        <v>350.66100373945801</v>
      </c>
      <c r="AX1256">
        <v>346.504185144654</v>
      </c>
      <c r="AY1256">
        <v>360.35602709552398</v>
      </c>
      <c r="AZ1256">
        <v>394.650083290699</v>
      </c>
      <c r="BA1256">
        <v>412.89282276960603</v>
      </c>
      <c r="BB1256">
        <v>421.92491463192499</v>
      </c>
      <c r="BC1256">
        <v>375.535009456902</v>
      </c>
      <c r="BD1256">
        <v>355.32586685331501</v>
      </c>
      <c r="BE1256">
        <v>360.01429527390798</v>
      </c>
      <c r="BF1256">
        <v>354.64487577774003</v>
      </c>
      <c r="BG1256">
        <v>356.77539495602201</v>
      </c>
      <c r="BH1256">
        <v>359.460922643841</v>
      </c>
      <c r="BI1256">
        <v>358.56007673631098</v>
      </c>
      <c r="BJ1256">
        <v>355.093567423499</v>
      </c>
      <c r="BK1256">
        <v>345.44599876737402</v>
      </c>
      <c r="BL1256">
        <v>334.172131334249</v>
      </c>
      <c r="BM1256">
        <v>353.45556466891799</v>
      </c>
      <c r="BN1256">
        <v>353.94554873555802</v>
      </c>
      <c r="BO1256">
        <v>341.07831431494299</v>
      </c>
      <c r="BP1256">
        <v>349.47600548498002</v>
      </c>
      <c r="BQ1256">
        <v>332.721587339287</v>
      </c>
      <c r="BR1256">
        <v>331.356950785653</v>
      </c>
      <c r="BS1256">
        <v>331.20372924027401</v>
      </c>
      <c r="BT1256">
        <v>337.26971242614701</v>
      </c>
      <c r="BU1256">
        <v>335.797833807789</v>
      </c>
      <c r="BV1256">
        <v>325.806270155086</v>
      </c>
      <c r="BW1256">
        <v>335.59070871095702</v>
      </c>
      <c r="BX1256">
        <v>333.03911775997</v>
      </c>
      <c r="BY1256">
        <v>328.93643399927299</v>
      </c>
      <c r="BZ1256">
        <v>329.17466160085502</v>
      </c>
      <c r="CA1256">
        <v>332.90657186442502</v>
      </c>
      <c r="CB1256">
        <v>336.54562022725997</v>
      </c>
      <c r="CC1256">
        <v>331.55829840413998</v>
      </c>
      <c r="CD1256">
        <v>326.96025528340101</v>
      </c>
      <c r="CE1256">
        <v>332.34116011343002</v>
      </c>
      <c r="CF1256">
        <v>339.68991259999802</v>
      </c>
      <c r="CG1256">
        <v>336.95999454634699</v>
      </c>
      <c r="CH1256">
        <v>336.34068820236502</v>
      </c>
      <c r="CI1256">
        <v>333.31601714754601</v>
      </c>
      <c r="CJ1256">
        <v>329.96167737381199</v>
      </c>
      <c r="CK1256">
        <v>328.363540695523</v>
      </c>
      <c r="CL1256">
        <v>337.41010627813</v>
      </c>
      <c r="CM1256">
        <v>330.02891092642602</v>
      </c>
      <c r="CN1256">
        <v>339.83500989149701</v>
      </c>
      <c r="CO1256">
        <v>330.16484117896402</v>
      </c>
      <c r="CP1256">
        <v>333.93064125931801</v>
      </c>
      <c r="CQ1256">
        <v>332.201469454456</v>
      </c>
      <c r="CR1256">
        <v>340.35623263177098</v>
      </c>
      <c r="CS1256">
        <v>338.99078527754301</v>
      </c>
      <c r="CT1256">
        <v>342.18358506496202</v>
      </c>
      <c r="CU1256">
        <v>340.246540416735</v>
      </c>
      <c r="CV1256">
        <v>352.40363752332701</v>
      </c>
      <c r="CW1256">
        <v>340.44093204206399</v>
      </c>
    </row>
    <row r="1257" spans="1:101" x14ac:dyDescent="0.25">
      <c r="A1257">
        <v>301.60213618157502</v>
      </c>
      <c r="B1257">
        <v>338.98781404167198</v>
      </c>
      <c r="C1257">
        <v>343.47223230170403</v>
      </c>
      <c r="D1257">
        <v>346.510435652909</v>
      </c>
      <c r="E1257">
        <v>344.89328868144099</v>
      </c>
      <c r="F1257">
        <v>341.696949051996</v>
      </c>
      <c r="G1257">
        <v>331.19966265154397</v>
      </c>
      <c r="H1257">
        <v>330.76787538141502</v>
      </c>
      <c r="I1257">
        <v>321.78957210103403</v>
      </c>
      <c r="J1257">
        <v>319.98079416848202</v>
      </c>
      <c r="K1257">
        <v>329.86584477150097</v>
      </c>
      <c r="L1257">
        <v>331.83914801335197</v>
      </c>
      <c r="M1257">
        <v>329.87850939079698</v>
      </c>
      <c r="N1257">
        <v>323.14794694711998</v>
      </c>
      <c r="O1257">
        <v>319.83342924204499</v>
      </c>
      <c r="P1257">
        <v>329.42149107455799</v>
      </c>
      <c r="Q1257">
        <v>326.55017536331701</v>
      </c>
      <c r="R1257">
        <v>335.95126646219899</v>
      </c>
      <c r="S1257">
        <v>323.42338006125999</v>
      </c>
      <c r="T1257">
        <v>326.58895810293501</v>
      </c>
      <c r="U1257">
        <v>326.829384261641</v>
      </c>
      <c r="V1257">
        <v>333.38990192189402</v>
      </c>
      <c r="W1257">
        <v>326.67700726255799</v>
      </c>
      <c r="X1257">
        <v>325.098128218802</v>
      </c>
      <c r="Y1257">
        <v>325.110794949205</v>
      </c>
      <c r="Z1257">
        <v>327.88614356042302</v>
      </c>
      <c r="AA1257">
        <v>333.072675065471</v>
      </c>
      <c r="AB1257">
        <v>323.93481409328598</v>
      </c>
      <c r="AC1257">
        <v>325.54079903217502</v>
      </c>
      <c r="AD1257">
        <v>330.73756660231498</v>
      </c>
      <c r="AE1257">
        <v>328.74723999535502</v>
      </c>
      <c r="AF1257">
        <v>336.27921242369501</v>
      </c>
      <c r="AG1257">
        <v>334.99731953719498</v>
      </c>
      <c r="AH1257">
        <v>330.39651371307599</v>
      </c>
      <c r="AI1257">
        <v>333.27840898397602</v>
      </c>
      <c r="AJ1257">
        <v>321.50340315207097</v>
      </c>
      <c r="AK1257">
        <v>327.89609380723101</v>
      </c>
      <c r="AL1257">
        <v>339.67921319227901</v>
      </c>
      <c r="AM1257">
        <v>342.895143807978</v>
      </c>
      <c r="AN1257">
        <v>340.18852216180198</v>
      </c>
      <c r="AO1257">
        <v>346.01499383872402</v>
      </c>
      <c r="AP1257">
        <v>337.31851395816102</v>
      </c>
      <c r="AQ1257">
        <v>338.781345436469</v>
      </c>
      <c r="AR1257">
        <v>342.25548034581402</v>
      </c>
      <c r="AS1257">
        <v>342.97641007866599</v>
      </c>
      <c r="AT1257">
        <v>349.34960894656001</v>
      </c>
      <c r="AU1257">
        <v>345.66037868813902</v>
      </c>
      <c r="AV1257">
        <v>351.23653810184402</v>
      </c>
      <c r="AW1257">
        <v>351.85288571221201</v>
      </c>
      <c r="AX1257">
        <v>350.80790456434198</v>
      </c>
      <c r="AY1257">
        <v>358.53157838380997</v>
      </c>
      <c r="AZ1257">
        <v>400.30791746695701</v>
      </c>
      <c r="BA1257">
        <v>417.00987380826399</v>
      </c>
      <c r="BB1257">
        <v>424.15640473599802</v>
      </c>
      <c r="BC1257">
        <v>378.42394377240203</v>
      </c>
      <c r="BD1257">
        <v>352.27287311619699</v>
      </c>
      <c r="BE1257">
        <v>363.188565988373</v>
      </c>
      <c r="BF1257">
        <v>354.84640887362099</v>
      </c>
      <c r="BG1257">
        <v>353.95449683990302</v>
      </c>
      <c r="BH1257">
        <v>360.37290938647402</v>
      </c>
      <c r="BI1257">
        <v>362.28945629904598</v>
      </c>
      <c r="BJ1257">
        <v>355.25304616509698</v>
      </c>
      <c r="BK1257">
        <v>343.89660715436401</v>
      </c>
      <c r="BL1257">
        <v>337.02652279024602</v>
      </c>
      <c r="BM1257">
        <v>355.73853412126499</v>
      </c>
      <c r="BN1257">
        <v>355.39804498501002</v>
      </c>
      <c r="BO1257">
        <v>341.20890547588101</v>
      </c>
      <c r="BP1257">
        <v>352.596924629093</v>
      </c>
      <c r="BQ1257">
        <v>334.05351254946203</v>
      </c>
      <c r="BR1257">
        <v>329.96638526962801</v>
      </c>
      <c r="BS1257">
        <v>331.48954830548701</v>
      </c>
      <c r="BT1257">
        <v>335.14103857632</v>
      </c>
      <c r="BU1257">
        <v>335.70148090227599</v>
      </c>
      <c r="BV1257">
        <v>325.78596740196201</v>
      </c>
      <c r="BW1257">
        <v>335.06405853856597</v>
      </c>
      <c r="BX1257">
        <v>334.02517063213401</v>
      </c>
      <c r="BY1257">
        <v>325.27798756431298</v>
      </c>
      <c r="BZ1257">
        <v>330.01331107989199</v>
      </c>
      <c r="CA1257">
        <v>331.13989241263602</v>
      </c>
      <c r="CB1257">
        <v>334.73966125195102</v>
      </c>
      <c r="CC1257">
        <v>333.25176168023199</v>
      </c>
      <c r="CD1257">
        <v>326.98847330340698</v>
      </c>
      <c r="CE1257">
        <v>333.14458133342498</v>
      </c>
      <c r="CF1257">
        <v>337.13108710298002</v>
      </c>
      <c r="CG1257">
        <v>331.362659364725</v>
      </c>
      <c r="CH1257">
        <v>338.16171633397499</v>
      </c>
      <c r="CI1257">
        <v>333.99258394978</v>
      </c>
      <c r="CJ1257">
        <v>332.44248495906697</v>
      </c>
      <c r="CK1257">
        <v>328.20343667999498</v>
      </c>
      <c r="CL1257">
        <v>335.29668801183601</v>
      </c>
      <c r="CM1257">
        <v>327.23258442126399</v>
      </c>
      <c r="CN1257">
        <v>341.245489222755</v>
      </c>
      <c r="CO1257">
        <v>330.61730603897098</v>
      </c>
      <c r="CP1257">
        <v>334.21290615240599</v>
      </c>
      <c r="CQ1257">
        <v>330.50602941945601</v>
      </c>
      <c r="CR1257">
        <v>341.25438062002598</v>
      </c>
      <c r="CS1257">
        <v>340.57376156762098</v>
      </c>
      <c r="CT1257">
        <v>346.416207683148</v>
      </c>
      <c r="CU1257">
        <v>345.26893456851599</v>
      </c>
      <c r="CV1257">
        <v>351.75406807904602</v>
      </c>
      <c r="CW1257">
        <v>339.96681560803898</v>
      </c>
    </row>
    <row r="1258" spans="1:101" x14ac:dyDescent="0.25">
      <c r="A1258">
        <v>301.84245660881101</v>
      </c>
      <c r="B1258">
        <v>340.60185036872599</v>
      </c>
      <c r="C1258">
        <v>342.336155456369</v>
      </c>
      <c r="D1258">
        <v>342.83060732334098</v>
      </c>
      <c r="E1258">
        <v>347.56330765150102</v>
      </c>
      <c r="F1258">
        <v>338.91934759599798</v>
      </c>
      <c r="G1258">
        <v>330.72308639663697</v>
      </c>
      <c r="H1258">
        <v>330.90148971482301</v>
      </c>
      <c r="I1258">
        <v>321.86344465504902</v>
      </c>
      <c r="J1258">
        <v>322.03402114140601</v>
      </c>
      <c r="K1258">
        <v>326.74566685793502</v>
      </c>
      <c r="L1258">
        <v>331.57294817089502</v>
      </c>
      <c r="M1258">
        <v>328.87074338821799</v>
      </c>
      <c r="N1258">
        <v>320.73435038537201</v>
      </c>
      <c r="O1258">
        <v>322.00567975736499</v>
      </c>
      <c r="P1258">
        <v>331.24533805985601</v>
      </c>
      <c r="Q1258">
        <v>326.33366903120998</v>
      </c>
      <c r="R1258">
        <v>335.31957911110698</v>
      </c>
      <c r="S1258">
        <v>323.53693817396498</v>
      </c>
      <c r="T1258">
        <v>327.28595727682301</v>
      </c>
      <c r="U1258">
        <v>327.35561406476501</v>
      </c>
      <c r="V1258">
        <v>330.43100451898999</v>
      </c>
      <c r="W1258">
        <v>329.091685002492</v>
      </c>
      <c r="X1258">
        <v>320.31249572217098</v>
      </c>
      <c r="Y1258">
        <v>326.62675816830603</v>
      </c>
      <c r="Z1258">
        <v>327.82534622488402</v>
      </c>
      <c r="AA1258">
        <v>335.09316164904499</v>
      </c>
      <c r="AB1258">
        <v>325.82791062231098</v>
      </c>
      <c r="AC1258">
        <v>324.990473910986</v>
      </c>
      <c r="AD1258">
        <v>326.966892326834</v>
      </c>
      <c r="AE1258">
        <v>330.00110303718998</v>
      </c>
      <c r="AF1258">
        <v>332.94201920069997</v>
      </c>
      <c r="AG1258">
        <v>336.36507274491601</v>
      </c>
      <c r="AH1258">
        <v>329.057997505071</v>
      </c>
      <c r="AI1258">
        <v>332.09332035517599</v>
      </c>
      <c r="AJ1258">
        <v>320.12485581938103</v>
      </c>
      <c r="AK1258">
        <v>327.91223727393901</v>
      </c>
      <c r="AL1258">
        <v>342.26151986199801</v>
      </c>
      <c r="AM1258">
        <v>343.05685580412398</v>
      </c>
      <c r="AN1258">
        <v>341.30478787850302</v>
      </c>
      <c r="AO1258">
        <v>349.46309105284001</v>
      </c>
      <c r="AP1258">
        <v>340.88189890996898</v>
      </c>
      <c r="AQ1258">
        <v>339.99796214757998</v>
      </c>
      <c r="AR1258">
        <v>342.28646102655898</v>
      </c>
      <c r="AS1258">
        <v>345.27427895741698</v>
      </c>
      <c r="AT1258">
        <v>349.67380432922499</v>
      </c>
      <c r="AU1258">
        <v>349.98432179167997</v>
      </c>
      <c r="AV1258">
        <v>352.077212248259</v>
      </c>
      <c r="AW1258">
        <v>352.89418387288703</v>
      </c>
      <c r="AX1258">
        <v>353.13958961136899</v>
      </c>
      <c r="AY1258">
        <v>357.59319865326898</v>
      </c>
      <c r="AZ1258">
        <v>402.80017734961802</v>
      </c>
      <c r="BA1258">
        <v>416.585221445689</v>
      </c>
      <c r="BB1258">
        <v>424.334051619626</v>
      </c>
      <c r="BC1258">
        <v>376.96008484972299</v>
      </c>
      <c r="BD1258">
        <v>349.27253057524899</v>
      </c>
      <c r="BE1258">
        <v>361.54735069712399</v>
      </c>
      <c r="BF1258">
        <v>354.68694906676302</v>
      </c>
      <c r="BG1258">
        <v>353.80891092884201</v>
      </c>
      <c r="BH1258">
        <v>365.06813951059701</v>
      </c>
      <c r="BI1258">
        <v>365.74086908233801</v>
      </c>
      <c r="BJ1258">
        <v>357.05622958732698</v>
      </c>
      <c r="BK1258">
        <v>343.260775118727</v>
      </c>
      <c r="BL1258">
        <v>342.97993561105199</v>
      </c>
      <c r="BM1258">
        <v>358.587181242599</v>
      </c>
      <c r="BN1258">
        <v>355.72968857850901</v>
      </c>
      <c r="BO1258">
        <v>344.37842230780097</v>
      </c>
      <c r="BP1258">
        <v>354.002223195017</v>
      </c>
      <c r="BQ1258">
        <v>334.90535673219699</v>
      </c>
      <c r="BR1258">
        <v>331.02095444275301</v>
      </c>
      <c r="BS1258">
        <v>335.02471972378601</v>
      </c>
      <c r="BT1258">
        <v>333.126679019064</v>
      </c>
      <c r="BU1258">
        <v>338.97062347066498</v>
      </c>
      <c r="BV1258">
        <v>324.74079215484801</v>
      </c>
      <c r="BW1258">
        <v>332.80569109560997</v>
      </c>
      <c r="BX1258">
        <v>333.12720356219899</v>
      </c>
      <c r="BY1258">
        <v>327.71043945116998</v>
      </c>
      <c r="BZ1258">
        <v>331.30138255563099</v>
      </c>
      <c r="CA1258">
        <v>332.69991564143601</v>
      </c>
      <c r="CB1258">
        <v>333.15685682269401</v>
      </c>
      <c r="CC1258">
        <v>332.58180800940698</v>
      </c>
      <c r="CD1258">
        <v>328.69121448743198</v>
      </c>
      <c r="CE1258">
        <v>329.21450626800203</v>
      </c>
      <c r="CF1258">
        <v>335.003018448923</v>
      </c>
      <c r="CG1258">
        <v>330.89273951770002</v>
      </c>
      <c r="CH1258">
        <v>341.66094588108399</v>
      </c>
      <c r="CI1258">
        <v>335.19989774217902</v>
      </c>
      <c r="CJ1258">
        <v>333.441504742441</v>
      </c>
      <c r="CK1258">
        <v>329.61908961484602</v>
      </c>
      <c r="CL1258">
        <v>335.88446169342899</v>
      </c>
      <c r="CM1258">
        <v>324.92568595449097</v>
      </c>
      <c r="CN1258">
        <v>340.788208995513</v>
      </c>
      <c r="CO1258">
        <v>331.00897351469899</v>
      </c>
      <c r="CP1258">
        <v>334.21268240054201</v>
      </c>
      <c r="CQ1258">
        <v>329.436269890848</v>
      </c>
      <c r="CR1258">
        <v>340.54106142181502</v>
      </c>
      <c r="CS1258">
        <v>340.57530352803599</v>
      </c>
      <c r="CT1258">
        <v>348.72247799626098</v>
      </c>
      <c r="CU1258">
        <v>348.12017143183999</v>
      </c>
      <c r="CV1258">
        <v>347.73990138979798</v>
      </c>
      <c r="CW1258">
        <v>343.13154541062897</v>
      </c>
    </row>
    <row r="1259" spans="1:101" x14ac:dyDescent="0.25">
      <c r="A1259">
        <v>302.08277703604801</v>
      </c>
      <c r="B1259">
        <v>340.322609275638</v>
      </c>
      <c r="C1259">
        <v>339.32951686326402</v>
      </c>
      <c r="D1259">
        <v>339.27475358638202</v>
      </c>
      <c r="E1259">
        <v>347.80639240673798</v>
      </c>
      <c r="F1259">
        <v>335.804607867389</v>
      </c>
      <c r="G1259">
        <v>331.81317609445199</v>
      </c>
      <c r="H1259">
        <v>329.65602114515099</v>
      </c>
      <c r="I1259">
        <v>321.70869051941997</v>
      </c>
      <c r="J1259">
        <v>325.33357181778598</v>
      </c>
      <c r="K1259">
        <v>326.70722430050699</v>
      </c>
      <c r="L1259">
        <v>330.28429185192101</v>
      </c>
      <c r="M1259">
        <v>327.93759718218502</v>
      </c>
      <c r="N1259">
        <v>321.36185550714202</v>
      </c>
      <c r="O1259">
        <v>328.35738014878899</v>
      </c>
      <c r="P1259">
        <v>332.72826041785697</v>
      </c>
      <c r="Q1259">
        <v>325.59988602119699</v>
      </c>
      <c r="R1259">
        <v>333.90638840445098</v>
      </c>
      <c r="S1259">
        <v>326.73650580547701</v>
      </c>
      <c r="T1259">
        <v>325.78479517545099</v>
      </c>
      <c r="U1259">
        <v>327.91591522369799</v>
      </c>
      <c r="V1259">
        <v>329.754545792307</v>
      </c>
      <c r="W1259">
        <v>330.576203518981</v>
      </c>
      <c r="X1259">
        <v>319.04728242727703</v>
      </c>
      <c r="Y1259">
        <v>329.30803448665301</v>
      </c>
      <c r="Z1259">
        <v>326.95004740606299</v>
      </c>
      <c r="AA1259">
        <v>335.65285259329301</v>
      </c>
      <c r="AB1259">
        <v>326.62553046696797</v>
      </c>
      <c r="AC1259">
        <v>325.26450809655103</v>
      </c>
      <c r="AD1259">
        <v>325.79188729490102</v>
      </c>
      <c r="AE1259">
        <v>329.91136359966703</v>
      </c>
      <c r="AF1259">
        <v>332.556466862435</v>
      </c>
      <c r="AG1259">
        <v>337.72116145448001</v>
      </c>
      <c r="AH1259">
        <v>329.68764409412103</v>
      </c>
      <c r="AI1259">
        <v>330.81698864339</v>
      </c>
      <c r="AJ1259">
        <v>320.06717887604498</v>
      </c>
      <c r="AK1259">
        <v>326.47192326279401</v>
      </c>
      <c r="AL1259">
        <v>340.77067690154797</v>
      </c>
      <c r="AM1259">
        <v>344.31777475452702</v>
      </c>
      <c r="AN1259">
        <v>340.05450432167299</v>
      </c>
      <c r="AO1259">
        <v>350.35835723202501</v>
      </c>
      <c r="AP1259">
        <v>342.19521443235499</v>
      </c>
      <c r="AQ1259">
        <v>337.98198477051398</v>
      </c>
      <c r="AR1259">
        <v>341.221091590117</v>
      </c>
      <c r="AS1259">
        <v>344.58080701865401</v>
      </c>
      <c r="AT1259">
        <v>347.49458983063602</v>
      </c>
      <c r="AU1259">
        <v>353.55357664702598</v>
      </c>
      <c r="AV1259">
        <v>352.58889687023901</v>
      </c>
      <c r="AW1259">
        <v>355.19799397718202</v>
      </c>
      <c r="AX1259">
        <v>352.16924090891501</v>
      </c>
      <c r="AY1259">
        <v>357.64770939560202</v>
      </c>
      <c r="AZ1259">
        <v>409.23589897119803</v>
      </c>
      <c r="BA1259">
        <v>418.11120144572601</v>
      </c>
      <c r="BB1259">
        <v>426.65471361606001</v>
      </c>
      <c r="BC1259">
        <v>375.000360243763</v>
      </c>
      <c r="BD1259">
        <v>348.41851618296698</v>
      </c>
      <c r="BE1259">
        <v>361.52606433658599</v>
      </c>
      <c r="BF1259">
        <v>355.41766703445899</v>
      </c>
      <c r="BG1259">
        <v>354.50233259015903</v>
      </c>
      <c r="BH1259">
        <v>368.56793929821998</v>
      </c>
      <c r="BI1259">
        <v>369.122638349346</v>
      </c>
      <c r="BJ1259">
        <v>357.67317923067401</v>
      </c>
      <c r="BK1259">
        <v>345.45275531614698</v>
      </c>
      <c r="BL1259">
        <v>350.25069809427703</v>
      </c>
      <c r="BM1259">
        <v>362.38808035535101</v>
      </c>
      <c r="BN1259">
        <v>352.36785712779698</v>
      </c>
      <c r="BO1259">
        <v>347.48729561858403</v>
      </c>
      <c r="BP1259">
        <v>353.38494391935097</v>
      </c>
      <c r="BQ1259">
        <v>339.62728671753098</v>
      </c>
      <c r="BR1259">
        <v>329.65679884370599</v>
      </c>
      <c r="BS1259">
        <v>332.86558091844</v>
      </c>
      <c r="BT1259">
        <v>335.02030357574102</v>
      </c>
      <c r="BU1259">
        <v>334.50952787481202</v>
      </c>
      <c r="BV1259">
        <v>324.36725023289802</v>
      </c>
      <c r="BW1259">
        <v>329.732345621484</v>
      </c>
      <c r="BX1259">
        <v>333.20518783425302</v>
      </c>
      <c r="BY1259">
        <v>326.79816437555002</v>
      </c>
      <c r="BZ1259">
        <v>332.98361579303798</v>
      </c>
      <c r="CA1259">
        <v>333.973697007346</v>
      </c>
      <c r="CB1259">
        <v>333.27169469817699</v>
      </c>
      <c r="CC1259">
        <v>332.04166129945497</v>
      </c>
      <c r="CD1259">
        <v>330.23418613528901</v>
      </c>
      <c r="CE1259">
        <v>330.61406017496398</v>
      </c>
      <c r="CF1259">
        <v>333.683934289825</v>
      </c>
      <c r="CG1259">
        <v>336.04397843914398</v>
      </c>
      <c r="CH1259">
        <v>341.564763049249</v>
      </c>
      <c r="CI1259">
        <v>337.85184690147503</v>
      </c>
      <c r="CJ1259">
        <v>332.25172868497202</v>
      </c>
      <c r="CK1259">
        <v>328.25272084234899</v>
      </c>
      <c r="CL1259">
        <v>338.572979311795</v>
      </c>
      <c r="CM1259">
        <v>324.96051544544201</v>
      </c>
      <c r="CN1259">
        <v>338.31953088249099</v>
      </c>
      <c r="CO1259">
        <v>334.57529981617301</v>
      </c>
      <c r="CP1259">
        <v>333.82446212565998</v>
      </c>
      <c r="CQ1259">
        <v>330.69096547204799</v>
      </c>
      <c r="CR1259">
        <v>340.23877617165601</v>
      </c>
      <c r="CS1259">
        <v>337.74944469130998</v>
      </c>
      <c r="CT1259">
        <v>346.63373454687502</v>
      </c>
      <c r="CU1259">
        <v>349.95219461765799</v>
      </c>
      <c r="CV1259">
        <v>346.445017207717</v>
      </c>
      <c r="CW1259">
        <v>347.98899998635602</v>
      </c>
    </row>
    <row r="1260" spans="1:101" x14ac:dyDescent="0.25">
      <c r="A1260">
        <v>302.323097463284</v>
      </c>
      <c r="B1260">
        <v>337.99523154330399</v>
      </c>
      <c r="C1260">
        <v>339.40391199922999</v>
      </c>
      <c r="D1260">
        <v>337.83506872800899</v>
      </c>
      <c r="E1260">
        <v>347.46850687687999</v>
      </c>
      <c r="F1260">
        <v>332.89497183090401</v>
      </c>
      <c r="G1260">
        <v>332.748048419469</v>
      </c>
      <c r="H1260">
        <v>330.061284977573</v>
      </c>
      <c r="I1260">
        <v>322.28466948399</v>
      </c>
      <c r="J1260">
        <v>325.82002237704199</v>
      </c>
      <c r="K1260">
        <v>329.48350850009098</v>
      </c>
      <c r="L1260">
        <v>332.26379657064001</v>
      </c>
      <c r="M1260">
        <v>326.99727761558</v>
      </c>
      <c r="N1260">
        <v>323.79744187919499</v>
      </c>
      <c r="O1260">
        <v>333.96574137723502</v>
      </c>
      <c r="P1260">
        <v>329.52550821317197</v>
      </c>
      <c r="Q1260">
        <v>325.828386901714</v>
      </c>
      <c r="R1260">
        <v>329.96652217383701</v>
      </c>
      <c r="S1260">
        <v>328.546718838289</v>
      </c>
      <c r="T1260">
        <v>328.55946256001198</v>
      </c>
      <c r="U1260">
        <v>326.641324751681</v>
      </c>
      <c r="V1260">
        <v>332.04451627484502</v>
      </c>
      <c r="W1260">
        <v>330.11902099767502</v>
      </c>
      <c r="X1260">
        <v>320.07456006390697</v>
      </c>
      <c r="Y1260">
        <v>328.83531641873901</v>
      </c>
      <c r="Z1260">
        <v>328.073792885778</v>
      </c>
      <c r="AA1260">
        <v>335.31550825055598</v>
      </c>
      <c r="AB1260">
        <v>325.66995613561301</v>
      </c>
      <c r="AC1260">
        <v>328.72400694041102</v>
      </c>
      <c r="AD1260">
        <v>327.90906575266899</v>
      </c>
      <c r="AE1260">
        <v>331.552660213759</v>
      </c>
      <c r="AF1260">
        <v>334.79008988981099</v>
      </c>
      <c r="AG1260">
        <v>335.65105151020998</v>
      </c>
      <c r="AH1260">
        <v>331.86448601631997</v>
      </c>
      <c r="AI1260">
        <v>330.18129939543502</v>
      </c>
      <c r="AJ1260">
        <v>322.96163998829502</v>
      </c>
      <c r="AK1260">
        <v>324.58023880950202</v>
      </c>
      <c r="AL1260">
        <v>339.16492000990502</v>
      </c>
      <c r="AM1260">
        <v>341.886001090962</v>
      </c>
      <c r="AN1260">
        <v>337.22784179271099</v>
      </c>
      <c r="AO1260">
        <v>351.984799386519</v>
      </c>
      <c r="AP1260">
        <v>339.442312174525</v>
      </c>
      <c r="AQ1260">
        <v>335.01903034225398</v>
      </c>
      <c r="AR1260">
        <v>338.43500333120301</v>
      </c>
      <c r="AS1260">
        <v>345.07976716524502</v>
      </c>
      <c r="AT1260">
        <v>345.89418338477299</v>
      </c>
      <c r="AU1260">
        <v>352.72214432710803</v>
      </c>
      <c r="AV1260">
        <v>351.08677328783801</v>
      </c>
      <c r="AW1260">
        <v>355.20502127000901</v>
      </c>
      <c r="AX1260">
        <v>350.55137685300298</v>
      </c>
      <c r="AY1260">
        <v>355.93406923856702</v>
      </c>
      <c r="AZ1260">
        <v>411.83303046478801</v>
      </c>
      <c r="BA1260">
        <v>410.87016042682899</v>
      </c>
      <c r="BB1260">
        <v>423.67809226638002</v>
      </c>
      <c r="BC1260">
        <v>373.49879559676901</v>
      </c>
      <c r="BD1260">
        <v>347.11329767854897</v>
      </c>
      <c r="BE1260">
        <v>359.52195116241199</v>
      </c>
      <c r="BF1260">
        <v>353.79555254995302</v>
      </c>
      <c r="BG1260">
        <v>354.88932671538998</v>
      </c>
      <c r="BH1260">
        <v>370.85187090573402</v>
      </c>
      <c r="BI1260">
        <v>366.720869741944</v>
      </c>
      <c r="BJ1260">
        <v>353.03715925958102</v>
      </c>
      <c r="BK1260">
        <v>341.73687655231703</v>
      </c>
      <c r="BL1260">
        <v>352.81560825204798</v>
      </c>
      <c r="BM1260">
        <v>362.24467943228302</v>
      </c>
      <c r="BN1260">
        <v>348.38566036952199</v>
      </c>
      <c r="BO1260">
        <v>346.77209878026599</v>
      </c>
      <c r="BP1260">
        <v>351.66213971271497</v>
      </c>
      <c r="BQ1260">
        <v>340.24273579321402</v>
      </c>
      <c r="BR1260">
        <v>326.14350342444197</v>
      </c>
      <c r="BS1260">
        <v>333.54527372874497</v>
      </c>
      <c r="BT1260">
        <v>334.82109007523502</v>
      </c>
      <c r="BU1260">
        <v>331.70216783761902</v>
      </c>
      <c r="BV1260">
        <v>322.33767477329599</v>
      </c>
      <c r="BW1260">
        <v>329.27655394813598</v>
      </c>
      <c r="BX1260">
        <v>332.40279327614098</v>
      </c>
      <c r="BY1260">
        <v>324.559961775543</v>
      </c>
      <c r="BZ1260">
        <v>331.571423632983</v>
      </c>
      <c r="CA1260">
        <v>334.18982518872298</v>
      </c>
      <c r="CB1260">
        <v>333.22918731913501</v>
      </c>
      <c r="CC1260">
        <v>331.316552246566</v>
      </c>
      <c r="CD1260">
        <v>329.51748020225602</v>
      </c>
      <c r="CE1260">
        <v>329.99754625983599</v>
      </c>
      <c r="CF1260">
        <v>333.55576361685701</v>
      </c>
      <c r="CG1260">
        <v>337.15523969963499</v>
      </c>
      <c r="CH1260">
        <v>338.69321746292798</v>
      </c>
      <c r="CI1260">
        <v>339.89680780965199</v>
      </c>
      <c r="CJ1260">
        <v>330.53753406485703</v>
      </c>
      <c r="CK1260">
        <v>332.98762759804498</v>
      </c>
      <c r="CL1260">
        <v>340.01279878237</v>
      </c>
      <c r="CM1260">
        <v>324.743471626553</v>
      </c>
      <c r="CN1260">
        <v>335.00302048860402</v>
      </c>
      <c r="CO1260">
        <v>335.33088984728698</v>
      </c>
      <c r="CP1260">
        <v>335.91490834008499</v>
      </c>
      <c r="CQ1260">
        <v>329.32025869463399</v>
      </c>
      <c r="CR1260">
        <v>339.748075959343</v>
      </c>
      <c r="CS1260">
        <v>339.83301356837899</v>
      </c>
      <c r="CT1260">
        <v>347.73521828806201</v>
      </c>
      <c r="CU1260">
        <v>349.26515073312601</v>
      </c>
      <c r="CV1260">
        <v>344.8073232415</v>
      </c>
      <c r="CW1260">
        <v>348.33462209249399</v>
      </c>
    </row>
    <row r="1261" spans="1:101" x14ac:dyDescent="0.25">
      <c r="A1261">
        <v>302.56341789051999</v>
      </c>
      <c r="B1261">
        <v>340.33778081141401</v>
      </c>
      <c r="C1261">
        <v>338.88186792309602</v>
      </c>
      <c r="D1261">
        <v>336.64031880968002</v>
      </c>
      <c r="E1261">
        <v>344.32292410068499</v>
      </c>
      <c r="F1261">
        <v>327.56067940971099</v>
      </c>
      <c r="G1261">
        <v>335.051774023814</v>
      </c>
      <c r="H1261">
        <v>325.69109413562802</v>
      </c>
      <c r="I1261">
        <v>323.17145268396501</v>
      </c>
      <c r="J1261">
        <v>330.78204926282399</v>
      </c>
      <c r="K1261">
        <v>327.673227697389</v>
      </c>
      <c r="L1261">
        <v>331.25614083072401</v>
      </c>
      <c r="M1261">
        <v>323.439317036798</v>
      </c>
      <c r="N1261">
        <v>324.25929957648901</v>
      </c>
      <c r="O1261">
        <v>333.06459687335399</v>
      </c>
      <c r="P1261">
        <v>324.78148073333699</v>
      </c>
      <c r="Q1261">
        <v>324.002788136449</v>
      </c>
      <c r="R1261">
        <v>327.71097606989503</v>
      </c>
      <c r="S1261">
        <v>328.97048145707203</v>
      </c>
      <c r="T1261">
        <v>328.72689225149702</v>
      </c>
      <c r="U1261">
        <v>324.08618780085698</v>
      </c>
      <c r="V1261">
        <v>334.414291110303</v>
      </c>
      <c r="W1261">
        <v>326.178038479544</v>
      </c>
      <c r="X1261">
        <v>322.31634578995403</v>
      </c>
      <c r="Y1261">
        <v>327.82836586567998</v>
      </c>
      <c r="Z1261">
        <v>329.55234856827201</v>
      </c>
      <c r="AA1261">
        <v>333.14002156466501</v>
      </c>
      <c r="AB1261">
        <v>327.13820539971402</v>
      </c>
      <c r="AC1261">
        <v>327.14437169672999</v>
      </c>
      <c r="AD1261">
        <v>329.44832767664599</v>
      </c>
      <c r="AE1261">
        <v>332.48219992721403</v>
      </c>
      <c r="AF1261">
        <v>332.75525229206897</v>
      </c>
      <c r="AG1261">
        <v>331.82091262539802</v>
      </c>
      <c r="AH1261">
        <v>331.54946977679998</v>
      </c>
      <c r="AI1261">
        <v>328.33377556018399</v>
      </c>
      <c r="AJ1261">
        <v>324.61090390947601</v>
      </c>
      <c r="AK1261">
        <v>323.78928503464101</v>
      </c>
      <c r="AL1261">
        <v>337.26886926499299</v>
      </c>
      <c r="AM1261">
        <v>341.46003215863698</v>
      </c>
      <c r="AN1261">
        <v>339.10913699941199</v>
      </c>
      <c r="AO1261">
        <v>352.69950594523601</v>
      </c>
      <c r="AP1261">
        <v>340.98487466156701</v>
      </c>
      <c r="AQ1261">
        <v>335.16131928329497</v>
      </c>
      <c r="AR1261">
        <v>337.85863329662499</v>
      </c>
      <c r="AS1261">
        <v>345.76508538397502</v>
      </c>
      <c r="AT1261">
        <v>348.83076563191401</v>
      </c>
      <c r="AU1261">
        <v>353.13294661878501</v>
      </c>
      <c r="AV1261">
        <v>348.52442009105999</v>
      </c>
      <c r="AW1261">
        <v>354.80605723340102</v>
      </c>
      <c r="AX1261">
        <v>347.92786646267098</v>
      </c>
      <c r="AY1261">
        <v>354.12112147089198</v>
      </c>
      <c r="AZ1261">
        <v>410.57389568130401</v>
      </c>
      <c r="BA1261">
        <v>406.542564071355</v>
      </c>
      <c r="BB1261">
        <v>422.333575220851</v>
      </c>
      <c r="BC1261">
        <v>374.03808348107702</v>
      </c>
      <c r="BD1261">
        <v>348.34717903547499</v>
      </c>
      <c r="BE1261">
        <v>360.19196313512498</v>
      </c>
      <c r="BF1261">
        <v>355.34324342412202</v>
      </c>
      <c r="BG1261">
        <v>357.19632565654803</v>
      </c>
      <c r="BH1261">
        <v>371.09049318672498</v>
      </c>
      <c r="BI1261">
        <v>367.60269482560898</v>
      </c>
      <c r="BJ1261">
        <v>353.13945526430899</v>
      </c>
      <c r="BK1261">
        <v>339.93711865588898</v>
      </c>
      <c r="BL1261">
        <v>351.97517627102002</v>
      </c>
      <c r="BM1261">
        <v>362.18021361158202</v>
      </c>
      <c r="BN1261">
        <v>346.10904246404198</v>
      </c>
      <c r="BO1261">
        <v>348.11078875753901</v>
      </c>
      <c r="BP1261">
        <v>349.95836125061601</v>
      </c>
      <c r="BQ1261">
        <v>343.31261651252299</v>
      </c>
      <c r="BR1261">
        <v>326.61389600783298</v>
      </c>
      <c r="BS1261">
        <v>333.82476877456401</v>
      </c>
      <c r="BT1261">
        <v>333.45274329788998</v>
      </c>
      <c r="BU1261">
        <v>334.42073576215898</v>
      </c>
      <c r="BV1261">
        <v>324.74626689765802</v>
      </c>
      <c r="BW1261">
        <v>328.597314716016</v>
      </c>
      <c r="BX1261">
        <v>337.021920434327</v>
      </c>
      <c r="BY1261">
        <v>324.94129101801099</v>
      </c>
      <c r="BZ1261">
        <v>332.12409352991398</v>
      </c>
      <c r="CA1261">
        <v>336.40204728032597</v>
      </c>
      <c r="CB1261">
        <v>326.42832203507402</v>
      </c>
      <c r="CC1261">
        <v>330.64874731808101</v>
      </c>
      <c r="CD1261">
        <v>327.74389840601401</v>
      </c>
      <c r="CE1261">
        <v>329.67040881901102</v>
      </c>
      <c r="CF1261">
        <v>333.78367440378003</v>
      </c>
      <c r="CG1261">
        <v>337.324895949015</v>
      </c>
      <c r="CH1261">
        <v>339.66906180679899</v>
      </c>
      <c r="CI1261">
        <v>342.02352662058303</v>
      </c>
      <c r="CJ1261">
        <v>334.656916941742</v>
      </c>
      <c r="CK1261">
        <v>336.51428968217698</v>
      </c>
      <c r="CL1261">
        <v>339.92883360383303</v>
      </c>
      <c r="CM1261">
        <v>324.38569226117698</v>
      </c>
      <c r="CN1261">
        <v>329.99337514459802</v>
      </c>
      <c r="CO1261">
        <v>335.38408942689398</v>
      </c>
      <c r="CP1261">
        <v>336.42840523840198</v>
      </c>
      <c r="CQ1261">
        <v>325.36977142556998</v>
      </c>
      <c r="CR1261">
        <v>336.58806091828302</v>
      </c>
      <c r="CS1261">
        <v>338.42295262625902</v>
      </c>
      <c r="CT1261">
        <v>348.47990886018403</v>
      </c>
      <c r="CU1261">
        <v>352.56219433098403</v>
      </c>
      <c r="CV1261">
        <v>344.08392323891599</v>
      </c>
      <c r="CW1261">
        <v>347.88164084444799</v>
      </c>
    </row>
    <row r="1262" spans="1:101" x14ac:dyDescent="0.25">
      <c r="A1262">
        <v>302.803738317757</v>
      </c>
      <c r="B1262">
        <v>343.00799156787099</v>
      </c>
      <c r="C1262">
        <v>338.52704213105602</v>
      </c>
      <c r="D1262">
        <v>341.50653363639498</v>
      </c>
      <c r="E1262">
        <v>345.052864895526</v>
      </c>
      <c r="F1262">
        <v>330.246453407947</v>
      </c>
      <c r="G1262">
        <v>335.58612284867399</v>
      </c>
      <c r="H1262">
        <v>325.914550661227</v>
      </c>
      <c r="I1262">
        <v>324.625781359055</v>
      </c>
      <c r="J1262">
        <v>331.72227137147797</v>
      </c>
      <c r="K1262">
        <v>332.507983136858</v>
      </c>
      <c r="L1262">
        <v>330.79412151006699</v>
      </c>
      <c r="M1262">
        <v>322.93531534861899</v>
      </c>
      <c r="N1262">
        <v>326.37935103815499</v>
      </c>
      <c r="O1262">
        <v>333.411956345921</v>
      </c>
      <c r="P1262">
        <v>329.29463580674701</v>
      </c>
      <c r="Q1262">
        <v>321.36630685782302</v>
      </c>
      <c r="R1262">
        <v>324.65714086900698</v>
      </c>
      <c r="S1262">
        <v>331.41482885513102</v>
      </c>
      <c r="T1262">
        <v>331.394597544151</v>
      </c>
      <c r="U1262">
        <v>324.364691651648</v>
      </c>
      <c r="V1262">
        <v>335.13853022781097</v>
      </c>
      <c r="W1262">
        <v>327.74230183656499</v>
      </c>
      <c r="X1262">
        <v>326.25877926965899</v>
      </c>
      <c r="Y1262">
        <v>326.70928015855799</v>
      </c>
      <c r="Z1262">
        <v>328.01512855788798</v>
      </c>
      <c r="AA1262">
        <v>331.32940110162502</v>
      </c>
      <c r="AB1262">
        <v>331.84407580216498</v>
      </c>
      <c r="AC1262">
        <v>330.74996702669603</v>
      </c>
      <c r="AD1262">
        <v>327.54345579486602</v>
      </c>
      <c r="AE1262">
        <v>331.818386026155</v>
      </c>
      <c r="AF1262">
        <v>329.44626118747999</v>
      </c>
      <c r="AG1262">
        <v>329.82969686241699</v>
      </c>
      <c r="AH1262">
        <v>330.45463609938099</v>
      </c>
      <c r="AI1262">
        <v>325.98826263528099</v>
      </c>
      <c r="AJ1262">
        <v>328.89914776694701</v>
      </c>
      <c r="AK1262">
        <v>325.55711794126597</v>
      </c>
      <c r="AL1262">
        <v>335.91079270146003</v>
      </c>
      <c r="AM1262">
        <v>339.57705323409402</v>
      </c>
      <c r="AN1262">
        <v>337.32296247843499</v>
      </c>
      <c r="AO1262">
        <v>350.29379648772402</v>
      </c>
      <c r="AP1262">
        <v>338.31055038667603</v>
      </c>
      <c r="AQ1262">
        <v>335.16598386067102</v>
      </c>
      <c r="AR1262">
        <v>339.80263666917898</v>
      </c>
      <c r="AS1262">
        <v>344.18045605289598</v>
      </c>
      <c r="AT1262">
        <v>346.94174369912798</v>
      </c>
      <c r="AU1262">
        <v>352.966908632865</v>
      </c>
      <c r="AV1262">
        <v>347.548840208098</v>
      </c>
      <c r="AW1262">
        <v>355.31989058007798</v>
      </c>
      <c r="AX1262">
        <v>350.58646823307799</v>
      </c>
      <c r="AY1262">
        <v>360.45363047205097</v>
      </c>
      <c r="AZ1262">
        <v>410.32833368296502</v>
      </c>
      <c r="BA1262">
        <v>400.52157624454401</v>
      </c>
      <c r="BB1262">
        <v>426.61315051923799</v>
      </c>
      <c r="BC1262">
        <v>372.82531688478298</v>
      </c>
      <c r="BD1262">
        <v>347.928456767814</v>
      </c>
      <c r="BE1262">
        <v>356.73867992298</v>
      </c>
      <c r="BF1262">
        <v>355.87787623975902</v>
      </c>
      <c r="BG1262">
        <v>360.31988444493601</v>
      </c>
      <c r="BH1262">
        <v>369.81868199299402</v>
      </c>
      <c r="BI1262">
        <v>367.36022010648298</v>
      </c>
      <c r="BJ1262">
        <v>351.730662363107</v>
      </c>
      <c r="BK1262">
        <v>342.43542119218398</v>
      </c>
      <c r="BL1262">
        <v>350.96652887923301</v>
      </c>
      <c r="BM1262">
        <v>367.03788058208397</v>
      </c>
      <c r="BN1262">
        <v>345.98758487308697</v>
      </c>
      <c r="BO1262">
        <v>349.09974697942801</v>
      </c>
      <c r="BP1262">
        <v>349.048585867572</v>
      </c>
      <c r="BQ1262">
        <v>345.259559955756</v>
      </c>
      <c r="BR1262">
        <v>327.60500955463903</v>
      </c>
      <c r="BS1262">
        <v>335.28100971086297</v>
      </c>
      <c r="BT1262">
        <v>330.85348728923901</v>
      </c>
      <c r="BU1262">
        <v>331.58595099811401</v>
      </c>
      <c r="BV1262">
        <v>325.80211775721</v>
      </c>
      <c r="BW1262">
        <v>327.479438566662</v>
      </c>
      <c r="BX1262">
        <v>330.06757553074902</v>
      </c>
      <c r="BY1262">
        <v>328.37694679695397</v>
      </c>
      <c r="BZ1262">
        <v>329.22739167838802</v>
      </c>
      <c r="CA1262">
        <v>335.68408109893801</v>
      </c>
      <c r="CB1262">
        <v>327.08036306104401</v>
      </c>
      <c r="CC1262">
        <v>330.21558838891201</v>
      </c>
      <c r="CD1262">
        <v>329.15820586629201</v>
      </c>
      <c r="CE1262">
        <v>325.46567811772098</v>
      </c>
      <c r="CF1262">
        <v>331.69218575101399</v>
      </c>
      <c r="CG1262">
        <v>339.66145201819501</v>
      </c>
      <c r="CH1262">
        <v>339.90626193127599</v>
      </c>
      <c r="CI1262">
        <v>343.73445951458899</v>
      </c>
      <c r="CJ1262">
        <v>332.76496386826801</v>
      </c>
      <c r="CK1262">
        <v>338.216667350195</v>
      </c>
      <c r="CL1262">
        <v>334.94491716189998</v>
      </c>
      <c r="CM1262">
        <v>328.81366355087903</v>
      </c>
      <c r="CN1262">
        <v>330.98143453132502</v>
      </c>
      <c r="CO1262">
        <v>336.485095821313</v>
      </c>
      <c r="CP1262">
        <v>334.45904159484098</v>
      </c>
      <c r="CQ1262">
        <v>325.40856337878398</v>
      </c>
      <c r="CR1262">
        <v>331.67580883217897</v>
      </c>
      <c r="CS1262">
        <v>336.56228870882802</v>
      </c>
      <c r="CT1262">
        <v>347.59324875942201</v>
      </c>
      <c r="CU1262">
        <v>352.39525670315697</v>
      </c>
      <c r="CV1262">
        <v>346.04780167687397</v>
      </c>
      <c r="CW1262">
        <v>348.92707027561801</v>
      </c>
    </row>
    <row r="1263" spans="1:101" x14ac:dyDescent="0.25">
      <c r="A1263">
        <v>303.04405874499298</v>
      </c>
      <c r="B1263">
        <v>342.52150457524101</v>
      </c>
      <c r="C1263">
        <v>335.082389919013</v>
      </c>
      <c r="D1263">
        <v>340.72837786221498</v>
      </c>
      <c r="E1263">
        <v>343.70336002120899</v>
      </c>
      <c r="F1263">
        <v>328.55456140712403</v>
      </c>
      <c r="G1263">
        <v>335.877019190211</v>
      </c>
      <c r="H1263">
        <v>324.32602301430597</v>
      </c>
      <c r="I1263">
        <v>323.25659475750098</v>
      </c>
      <c r="J1263">
        <v>330.71279169167201</v>
      </c>
      <c r="K1263">
        <v>330.721942072513</v>
      </c>
      <c r="L1263">
        <v>329.00258349433</v>
      </c>
      <c r="M1263">
        <v>321.49421684793401</v>
      </c>
      <c r="N1263">
        <v>327.20533735669102</v>
      </c>
      <c r="O1263">
        <v>331.460056716027</v>
      </c>
      <c r="P1263">
        <v>328.24758840016301</v>
      </c>
      <c r="Q1263">
        <v>320.56902238588498</v>
      </c>
      <c r="R1263">
        <v>320.61487403576302</v>
      </c>
      <c r="S1263">
        <v>333.98837177692701</v>
      </c>
      <c r="T1263">
        <v>330.29855875026601</v>
      </c>
      <c r="U1263">
        <v>325.037371281079</v>
      </c>
      <c r="V1263">
        <v>334.26222566516799</v>
      </c>
      <c r="W1263">
        <v>328.70269351329398</v>
      </c>
      <c r="X1263">
        <v>327.69772782059903</v>
      </c>
      <c r="Y1263">
        <v>326.00139406966798</v>
      </c>
      <c r="Z1263">
        <v>325.017878315659</v>
      </c>
      <c r="AA1263">
        <v>335.22071754670799</v>
      </c>
      <c r="AB1263">
        <v>329.81931163831501</v>
      </c>
      <c r="AC1263">
        <v>330.58206878822301</v>
      </c>
      <c r="AD1263">
        <v>327.38665674949101</v>
      </c>
      <c r="AE1263">
        <v>330.21784225672701</v>
      </c>
      <c r="AF1263">
        <v>328.70632301929402</v>
      </c>
      <c r="AG1263">
        <v>328.52303869125802</v>
      </c>
      <c r="AH1263">
        <v>331.86862391182399</v>
      </c>
      <c r="AI1263">
        <v>324.76112983979601</v>
      </c>
      <c r="AJ1263">
        <v>327.95468743403802</v>
      </c>
      <c r="AK1263">
        <v>325.388345307191</v>
      </c>
      <c r="AL1263">
        <v>336.32451968511498</v>
      </c>
      <c r="AM1263">
        <v>338.09385437294799</v>
      </c>
      <c r="AN1263">
        <v>340.002256473579</v>
      </c>
      <c r="AO1263">
        <v>349.49585018793402</v>
      </c>
      <c r="AP1263">
        <v>338.82166930011101</v>
      </c>
      <c r="AQ1263">
        <v>334.50601940387401</v>
      </c>
      <c r="AR1263">
        <v>340.279062899606</v>
      </c>
      <c r="AS1263">
        <v>339.59471565173698</v>
      </c>
      <c r="AT1263">
        <v>343.73217245938798</v>
      </c>
      <c r="AU1263">
        <v>350.65754828171998</v>
      </c>
      <c r="AV1263">
        <v>346.16172506095501</v>
      </c>
      <c r="AW1263">
        <v>353.44814737520397</v>
      </c>
      <c r="AX1263">
        <v>350.848628137145</v>
      </c>
      <c r="AY1263">
        <v>362.62203211269798</v>
      </c>
      <c r="AZ1263">
        <v>407.75179690786098</v>
      </c>
      <c r="BA1263">
        <v>401.00493800374102</v>
      </c>
      <c r="BB1263">
        <v>423.777091835352</v>
      </c>
      <c r="BC1263">
        <v>368.16585871001502</v>
      </c>
      <c r="BD1263">
        <v>345.62958218125999</v>
      </c>
      <c r="BE1263">
        <v>354.30611830949903</v>
      </c>
      <c r="BF1263">
        <v>357.582377856042</v>
      </c>
      <c r="BG1263">
        <v>365.065909057346</v>
      </c>
      <c r="BH1263">
        <v>371.047500619326</v>
      </c>
      <c r="BI1263">
        <v>362.09994920493</v>
      </c>
      <c r="BJ1263">
        <v>348.516533470166</v>
      </c>
      <c r="BK1263">
        <v>342.29740470849799</v>
      </c>
      <c r="BL1263">
        <v>351.056119013331</v>
      </c>
      <c r="BM1263">
        <v>362.63155976954198</v>
      </c>
      <c r="BN1263">
        <v>345.70193503170401</v>
      </c>
      <c r="BO1263">
        <v>350.31868147236401</v>
      </c>
      <c r="BP1263">
        <v>345.330192612823</v>
      </c>
      <c r="BQ1263">
        <v>343.11652587638798</v>
      </c>
      <c r="BR1263">
        <v>326.96474362385902</v>
      </c>
      <c r="BS1263">
        <v>334.56254907271199</v>
      </c>
      <c r="BT1263">
        <v>331.37072950272301</v>
      </c>
      <c r="BU1263">
        <v>330.269059119377</v>
      </c>
      <c r="BV1263">
        <v>324.96463830665698</v>
      </c>
      <c r="BW1263">
        <v>324.71766458803</v>
      </c>
      <c r="BX1263">
        <v>330.02706119413199</v>
      </c>
      <c r="BY1263">
        <v>334.120163137036</v>
      </c>
      <c r="BZ1263">
        <v>326.27399852692798</v>
      </c>
      <c r="CA1263">
        <v>336.05147789316999</v>
      </c>
      <c r="CB1263">
        <v>328.41129219096001</v>
      </c>
      <c r="CC1263">
        <v>329.82531901833102</v>
      </c>
      <c r="CD1263">
        <v>329.994043521648</v>
      </c>
      <c r="CE1263">
        <v>325.08020787289598</v>
      </c>
      <c r="CF1263">
        <v>335.42108234450399</v>
      </c>
      <c r="CG1263">
        <v>342.22175476850799</v>
      </c>
      <c r="CH1263">
        <v>336.55013961438698</v>
      </c>
      <c r="CI1263">
        <v>343.04676158083299</v>
      </c>
      <c r="CJ1263">
        <v>333.97465762150301</v>
      </c>
      <c r="CK1263">
        <v>339.15974330102398</v>
      </c>
      <c r="CL1263">
        <v>337.835203257236</v>
      </c>
      <c r="CM1263">
        <v>331.18856915758403</v>
      </c>
      <c r="CN1263">
        <v>327.138044315831</v>
      </c>
      <c r="CO1263">
        <v>335.52673184272601</v>
      </c>
      <c r="CP1263">
        <v>336.32258568052401</v>
      </c>
      <c r="CQ1263">
        <v>324.99106347281997</v>
      </c>
      <c r="CR1263">
        <v>328.35087479026498</v>
      </c>
      <c r="CS1263">
        <v>333.278252872233</v>
      </c>
      <c r="CT1263">
        <v>347.08016254885302</v>
      </c>
      <c r="CU1263">
        <v>350.14160554146798</v>
      </c>
      <c r="CV1263">
        <v>344.916188721156</v>
      </c>
      <c r="CW1263">
        <v>350.77181413046299</v>
      </c>
    </row>
    <row r="1264" spans="1:101" x14ac:dyDescent="0.25">
      <c r="A1264">
        <v>303.28437917222902</v>
      </c>
      <c r="B1264">
        <v>340.98016042344602</v>
      </c>
      <c r="C1264">
        <v>336.02589932080502</v>
      </c>
      <c r="D1264">
        <v>341.88653459060498</v>
      </c>
      <c r="E1264">
        <v>341.019738756729</v>
      </c>
      <c r="F1264">
        <v>329.75160592495399</v>
      </c>
      <c r="G1264">
        <v>333.62894131322599</v>
      </c>
      <c r="H1264">
        <v>325.76155721558598</v>
      </c>
      <c r="I1264">
        <v>324.55046500837102</v>
      </c>
      <c r="J1264">
        <v>330.65646803041102</v>
      </c>
      <c r="K1264">
        <v>330.49712969318102</v>
      </c>
      <c r="L1264">
        <v>327.33959297827698</v>
      </c>
      <c r="M1264">
        <v>323.09663382609102</v>
      </c>
      <c r="N1264">
        <v>328.483579259039</v>
      </c>
      <c r="O1264">
        <v>330.40625917069502</v>
      </c>
      <c r="P1264">
        <v>326.23261559262102</v>
      </c>
      <c r="Q1264">
        <v>319.93756167850302</v>
      </c>
      <c r="R1264">
        <v>318.52564620515102</v>
      </c>
      <c r="S1264">
        <v>335.13693102129599</v>
      </c>
      <c r="T1264">
        <v>330.67276687927603</v>
      </c>
      <c r="U1264">
        <v>327.28811515456999</v>
      </c>
      <c r="V1264">
        <v>334.843683880377</v>
      </c>
      <c r="W1264">
        <v>326.97285289442698</v>
      </c>
      <c r="X1264">
        <v>330.27025376328203</v>
      </c>
      <c r="Y1264">
        <v>325.24228723451</v>
      </c>
      <c r="Z1264">
        <v>324.17870302640802</v>
      </c>
      <c r="AA1264">
        <v>331.21751178179301</v>
      </c>
      <c r="AB1264">
        <v>329.78810696991701</v>
      </c>
      <c r="AC1264">
        <v>329.95705970206302</v>
      </c>
      <c r="AD1264">
        <v>325.78022585955102</v>
      </c>
      <c r="AE1264">
        <v>329.99773167984603</v>
      </c>
      <c r="AF1264">
        <v>326.60921172058602</v>
      </c>
      <c r="AG1264">
        <v>326.43033961552698</v>
      </c>
      <c r="AH1264">
        <v>332.91100227579398</v>
      </c>
      <c r="AI1264">
        <v>324.52672916251402</v>
      </c>
      <c r="AJ1264">
        <v>327.44612242135901</v>
      </c>
      <c r="AK1264">
        <v>326.28980386478298</v>
      </c>
      <c r="AL1264">
        <v>335.67968084744803</v>
      </c>
      <c r="AM1264">
        <v>338.01697706142801</v>
      </c>
      <c r="AN1264">
        <v>340.03550588975401</v>
      </c>
      <c r="AO1264">
        <v>347.31892023387502</v>
      </c>
      <c r="AP1264">
        <v>340.22565708905898</v>
      </c>
      <c r="AQ1264">
        <v>332.09293447895902</v>
      </c>
      <c r="AR1264">
        <v>341.19583766054598</v>
      </c>
      <c r="AS1264">
        <v>335.252077504439</v>
      </c>
      <c r="AT1264">
        <v>344.40615321240801</v>
      </c>
      <c r="AU1264">
        <v>350.06552192898801</v>
      </c>
      <c r="AV1264">
        <v>345.38647958945103</v>
      </c>
      <c r="AW1264">
        <v>353.62170048136898</v>
      </c>
      <c r="AX1264">
        <v>349.74437427126497</v>
      </c>
      <c r="AY1264">
        <v>365.82424082550602</v>
      </c>
      <c r="AZ1264">
        <v>406.049224592033</v>
      </c>
      <c r="BA1264">
        <v>400.63270525891301</v>
      </c>
      <c r="BB1264">
        <v>423.09413953268597</v>
      </c>
      <c r="BC1264">
        <v>364.675146435952</v>
      </c>
      <c r="BD1264">
        <v>344.26859383896903</v>
      </c>
      <c r="BE1264">
        <v>351.97427708617198</v>
      </c>
      <c r="BF1264">
        <v>355.32384229900299</v>
      </c>
      <c r="BG1264">
        <v>368.95152189275802</v>
      </c>
      <c r="BH1264">
        <v>369.55221840488701</v>
      </c>
      <c r="BI1264">
        <v>358.80046290370501</v>
      </c>
      <c r="BJ1264">
        <v>343.783331529978</v>
      </c>
      <c r="BK1264">
        <v>341.60615870411601</v>
      </c>
      <c r="BL1264">
        <v>349.62293950509201</v>
      </c>
      <c r="BM1264">
        <v>361.02892777185599</v>
      </c>
      <c r="BN1264">
        <v>344.34040623083001</v>
      </c>
      <c r="BO1264">
        <v>348.47018540975699</v>
      </c>
      <c r="BP1264">
        <v>343.96788074154603</v>
      </c>
      <c r="BQ1264">
        <v>341.25257077811898</v>
      </c>
      <c r="BR1264">
        <v>326.43064879447599</v>
      </c>
      <c r="BS1264">
        <v>334.28438850717498</v>
      </c>
      <c r="BT1264">
        <v>332.995662620281</v>
      </c>
      <c r="BU1264">
        <v>331.64854541372398</v>
      </c>
      <c r="BV1264">
        <v>327.38910653159797</v>
      </c>
      <c r="BW1264">
        <v>326.190024001523</v>
      </c>
      <c r="BX1264">
        <v>333.45773687646602</v>
      </c>
      <c r="BY1264">
        <v>335.25178202476502</v>
      </c>
      <c r="BZ1264">
        <v>326.18479746306298</v>
      </c>
      <c r="CA1264">
        <v>334.62139992647099</v>
      </c>
      <c r="CB1264">
        <v>327.32489104592599</v>
      </c>
      <c r="CC1264">
        <v>331.963451765554</v>
      </c>
      <c r="CD1264">
        <v>330.13955377406</v>
      </c>
      <c r="CE1264">
        <v>329.01676094022702</v>
      </c>
      <c r="CF1264">
        <v>335.49595989396602</v>
      </c>
      <c r="CG1264">
        <v>339.852553203441</v>
      </c>
      <c r="CH1264">
        <v>335.65218092121501</v>
      </c>
      <c r="CI1264">
        <v>341.05250655226502</v>
      </c>
      <c r="CJ1264">
        <v>331.04721041447698</v>
      </c>
      <c r="CK1264">
        <v>341.62110050117298</v>
      </c>
      <c r="CL1264">
        <v>337.139915432934</v>
      </c>
      <c r="CM1264">
        <v>333.28931418188898</v>
      </c>
      <c r="CN1264">
        <v>326.14503578761901</v>
      </c>
      <c r="CO1264">
        <v>334.77267458720797</v>
      </c>
      <c r="CP1264">
        <v>339.33290814133102</v>
      </c>
      <c r="CQ1264">
        <v>327.60593510113301</v>
      </c>
      <c r="CR1264">
        <v>325.36153398808398</v>
      </c>
      <c r="CS1264">
        <v>332.094731402516</v>
      </c>
      <c r="CT1264">
        <v>344.68345578475902</v>
      </c>
      <c r="CU1264">
        <v>348.952182883783</v>
      </c>
      <c r="CV1264">
        <v>344.98282186735202</v>
      </c>
      <c r="CW1264">
        <v>348.73469928121301</v>
      </c>
    </row>
    <row r="1265" spans="1:101" x14ac:dyDescent="0.25">
      <c r="A1265">
        <v>303.52469959946598</v>
      </c>
      <c r="B1265">
        <v>340.942608722035</v>
      </c>
      <c r="C1265">
        <v>338.43055204727</v>
      </c>
      <c r="D1265">
        <v>343.59639306688899</v>
      </c>
      <c r="E1265">
        <v>340.89036839221097</v>
      </c>
      <c r="F1265">
        <v>330.43950955058398</v>
      </c>
      <c r="G1265">
        <v>331.38207574200402</v>
      </c>
      <c r="H1265">
        <v>327.59931892852597</v>
      </c>
      <c r="I1265">
        <v>326.468262754374</v>
      </c>
      <c r="J1265">
        <v>331.165364009347</v>
      </c>
      <c r="K1265">
        <v>329.65005403482797</v>
      </c>
      <c r="L1265">
        <v>325.432160486844</v>
      </c>
      <c r="M1265">
        <v>322.809182806857</v>
      </c>
      <c r="N1265">
        <v>327.778683644784</v>
      </c>
      <c r="O1265">
        <v>329.256858605508</v>
      </c>
      <c r="P1265">
        <v>324.89957836852699</v>
      </c>
      <c r="Q1265">
        <v>318.76339468406798</v>
      </c>
      <c r="R1265">
        <v>316.862321270959</v>
      </c>
      <c r="S1265">
        <v>335.55777405554898</v>
      </c>
      <c r="T1265">
        <v>330.55926317478702</v>
      </c>
      <c r="U1265">
        <v>328.77216714961202</v>
      </c>
      <c r="V1265">
        <v>335.81255057765298</v>
      </c>
      <c r="W1265">
        <v>326.53376109787501</v>
      </c>
      <c r="X1265">
        <v>331.20155899329501</v>
      </c>
      <c r="Y1265">
        <v>322.98119752996303</v>
      </c>
      <c r="Z1265">
        <v>323.87865107706801</v>
      </c>
      <c r="AA1265">
        <v>328.76021492916198</v>
      </c>
      <c r="AB1265">
        <v>331.53408038349801</v>
      </c>
      <c r="AC1265">
        <v>330.30414456338599</v>
      </c>
      <c r="AD1265">
        <v>323.25182866903998</v>
      </c>
      <c r="AE1265">
        <v>330.54767392148898</v>
      </c>
      <c r="AF1265">
        <v>324.79240173991298</v>
      </c>
      <c r="AG1265">
        <v>323.87609218842903</v>
      </c>
      <c r="AH1265">
        <v>330.537040125994</v>
      </c>
      <c r="AI1265">
        <v>324.98842258949998</v>
      </c>
      <c r="AJ1265">
        <v>326.921651106713</v>
      </c>
      <c r="AK1265">
        <v>328.85075966138697</v>
      </c>
      <c r="AL1265">
        <v>335.48093339614701</v>
      </c>
      <c r="AM1265">
        <v>338.21020150631199</v>
      </c>
      <c r="AN1265">
        <v>339.92027427909102</v>
      </c>
      <c r="AO1265">
        <v>345.43462426032301</v>
      </c>
      <c r="AP1265">
        <v>344.07451829553497</v>
      </c>
      <c r="AQ1265">
        <v>330.15832923130301</v>
      </c>
      <c r="AR1265">
        <v>341.01464741968402</v>
      </c>
      <c r="AS1265">
        <v>332.29264147599503</v>
      </c>
      <c r="AT1265">
        <v>345.48027560441699</v>
      </c>
      <c r="AU1265">
        <v>351.60029725501101</v>
      </c>
      <c r="AV1265">
        <v>345.30871437399003</v>
      </c>
      <c r="AW1265">
        <v>354.15137861557599</v>
      </c>
      <c r="AX1265">
        <v>349.11780191545</v>
      </c>
      <c r="AY1265">
        <v>369.16318025430701</v>
      </c>
      <c r="AZ1265">
        <v>404.58494109564498</v>
      </c>
      <c r="BA1265">
        <v>401.64189828761602</v>
      </c>
      <c r="BB1265">
        <v>421.66417339527101</v>
      </c>
      <c r="BC1265">
        <v>363.25608527560001</v>
      </c>
      <c r="BD1265">
        <v>341.652383861776</v>
      </c>
      <c r="BE1265">
        <v>350.90798708354799</v>
      </c>
      <c r="BF1265">
        <v>353.24257021035402</v>
      </c>
      <c r="BG1265">
        <v>370.887371989126</v>
      </c>
      <c r="BH1265">
        <v>367.50762769873103</v>
      </c>
      <c r="BI1265">
        <v>356.94230532439701</v>
      </c>
      <c r="BJ1265">
        <v>341.14959316576898</v>
      </c>
      <c r="BK1265">
        <v>342.60671421947302</v>
      </c>
      <c r="BL1265">
        <v>348.36007928882799</v>
      </c>
      <c r="BM1265">
        <v>358.42686144184</v>
      </c>
      <c r="BN1265">
        <v>345.13852941386699</v>
      </c>
      <c r="BO1265">
        <v>347.703192295451</v>
      </c>
      <c r="BP1265">
        <v>343.15991145443002</v>
      </c>
      <c r="BQ1265">
        <v>339.33107328777902</v>
      </c>
      <c r="BR1265">
        <v>325.38920485731802</v>
      </c>
      <c r="BS1265">
        <v>335.06122394461698</v>
      </c>
      <c r="BT1265">
        <v>333.423523009485</v>
      </c>
      <c r="BU1265">
        <v>331.96277269618201</v>
      </c>
      <c r="BV1265">
        <v>328.829079746096</v>
      </c>
      <c r="BW1265">
        <v>327.43022477622901</v>
      </c>
      <c r="BX1265">
        <v>336.66617319246302</v>
      </c>
      <c r="BY1265">
        <v>334.66083677997199</v>
      </c>
      <c r="BZ1265">
        <v>326.347508483149</v>
      </c>
      <c r="CA1265">
        <v>333.60123643461799</v>
      </c>
      <c r="CB1265">
        <v>327.175259420815</v>
      </c>
      <c r="CC1265">
        <v>333.87284123322701</v>
      </c>
      <c r="CD1265">
        <v>328.30812704933697</v>
      </c>
      <c r="CE1265">
        <v>333.099715964214</v>
      </c>
      <c r="CF1265">
        <v>334.148864234717</v>
      </c>
      <c r="CG1265">
        <v>334.71212317677401</v>
      </c>
      <c r="CH1265">
        <v>336.08765939882198</v>
      </c>
      <c r="CI1265">
        <v>339.13423686348801</v>
      </c>
      <c r="CJ1265">
        <v>330.47072885195303</v>
      </c>
      <c r="CK1265">
        <v>342.03514211229401</v>
      </c>
      <c r="CL1265">
        <v>334.628835487093</v>
      </c>
      <c r="CM1265">
        <v>334.45031399401802</v>
      </c>
      <c r="CN1265">
        <v>326.89507883961397</v>
      </c>
      <c r="CO1265">
        <v>332.99986983736</v>
      </c>
      <c r="CP1265">
        <v>342.22363424901999</v>
      </c>
      <c r="CQ1265">
        <v>328.569795233192</v>
      </c>
      <c r="CR1265">
        <v>324.01394835098699</v>
      </c>
      <c r="CS1265">
        <v>332.08676142039502</v>
      </c>
      <c r="CT1265">
        <v>344.37866579453902</v>
      </c>
      <c r="CU1265">
        <v>347.92449252894602</v>
      </c>
      <c r="CV1265">
        <v>344.81139946760101</v>
      </c>
      <c r="CW1265">
        <v>346.021313114078</v>
      </c>
    </row>
    <row r="1266" spans="1:101" x14ac:dyDescent="0.25">
      <c r="A1266">
        <v>303.76502002670202</v>
      </c>
      <c r="B1266">
        <v>343.07928016776799</v>
      </c>
      <c r="C1266">
        <v>339.91708303426401</v>
      </c>
      <c r="D1266">
        <v>342.90480408521302</v>
      </c>
      <c r="E1266">
        <v>343.062462200185</v>
      </c>
      <c r="F1266">
        <v>329.73630720094798</v>
      </c>
      <c r="G1266">
        <v>331.17314015978701</v>
      </c>
      <c r="H1266">
        <v>327.39937747207</v>
      </c>
      <c r="I1266">
        <v>327.59920100514199</v>
      </c>
      <c r="J1266">
        <v>332.90493008922499</v>
      </c>
      <c r="K1266">
        <v>327.50988752453401</v>
      </c>
      <c r="L1266">
        <v>321.76803290340001</v>
      </c>
      <c r="M1266">
        <v>317.91978517038501</v>
      </c>
      <c r="N1266">
        <v>328.27820700968601</v>
      </c>
      <c r="O1266">
        <v>327.89203961257198</v>
      </c>
      <c r="P1266">
        <v>326.65969309397701</v>
      </c>
      <c r="Q1266">
        <v>318.88066121240399</v>
      </c>
      <c r="R1266">
        <v>317.43599249509901</v>
      </c>
      <c r="S1266">
        <v>336.24089916009501</v>
      </c>
      <c r="T1266">
        <v>328.68637564666199</v>
      </c>
      <c r="U1266">
        <v>327.894807445796</v>
      </c>
      <c r="V1266">
        <v>337.260178241586</v>
      </c>
      <c r="W1266">
        <v>329.64185547979002</v>
      </c>
      <c r="X1266">
        <v>330.55389747214502</v>
      </c>
      <c r="Y1266">
        <v>321.21833941739402</v>
      </c>
      <c r="Z1266">
        <v>322.543590132985</v>
      </c>
      <c r="AA1266">
        <v>330.68743061804702</v>
      </c>
      <c r="AB1266">
        <v>334.27949908790401</v>
      </c>
      <c r="AC1266">
        <v>330.56764529346702</v>
      </c>
      <c r="AD1266">
        <v>321.74350698814101</v>
      </c>
      <c r="AE1266">
        <v>329.21735342881999</v>
      </c>
      <c r="AF1266">
        <v>323.77743306495603</v>
      </c>
      <c r="AG1266">
        <v>322.20512852800101</v>
      </c>
      <c r="AH1266">
        <v>325.75673048506599</v>
      </c>
      <c r="AI1266">
        <v>326.73540504144898</v>
      </c>
      <c r="AJ1266">
        <v>325.16103653347699</v>
      </c>
      <c r="AK1266">
        <v>333.44267780775698</v>
      </c>
      <c r="AL1266">
        <v>334.334556454064</v>
      </c>
      <c r="AM1266">
        <v>339.02255097074499</v>
      </c>
      <c r="AN1266">
        <v>341.04269733114802</v>
      </c>
      <c r="AO1266">
        <v>342.34686609864798</v>
      </c>
      <c r="AP1266">
        <v>350.94146524176</v>
      </c>
      <c r="AQ1266">
        <v>329.620965508832</v>
      </c>
      <c r="AR1266">
        <v>342.845020336294</v>
      </c>
      <c r="AS1266">
        <v>330.17182370874099</v>
      </c>
      <c r="AT1266">
        <v>344.88174584710202</v>
      </c>
      <c r="AU1266">
        <v>351.29851320273002</v>
      </c>
      <c r="AV1266">
        <v>345.33815174235502</v>
      </c>
      <c r="AW1266">
        <v>355.09096856840301</v>
      </c>
      <c r="AX1266">
        <v>350.192966376968</v>
      </c>
      <c r="AY1266">
        <v>371.309573355444</v>
      </c>
      <c r="AZ1266">
        <v>401.68510761598998</v>
      </c>
      <c r="BA1266">
        <v>403.13981424998298</v>
      </c>
      <c r="BB1266">
        <v>417.61165729926699</v>
      </c>
      <c r="BC1266">
        <v>363.39287390310602</v>
      </c>
      <c r="BD1266">
        <v>338.29516088248198</v>
      </c>
      <c r="BE1266">
        <v>350.40640793541399</v>
      </c>
      <c r="BF1266">
        <v>353.01218108433102</v>
      </c>
      <c r="BG1266">
        <v>367.40873745462301</v>
      </c>
      <c r="BH1266">
        <v>365.66882731656699</v>
      </c>
      <c r="BI1266">
        <v>355.16316361188899</v>
      </c>
      <c r="BJ1266">
        <v>342.61198127260701</v>
      </c>
      <c r="BK1266">
        <v>345.62043560024802</v>
      </c>
      <c r="BL1266">
        <v>345.874082164892</v>
      </c>
      <c r="BM1266">
        <v>354.114860894434</v>
      </c>
      <c r="BN1266">
        <v>347.34879157484897</v>
      </c>
      <c r="BO1266">
        <v>348.85482415369</v>
      </c>
      <c r="BP1266">
        <v>343.22792921738301</v>
      </c>
      <c r="BQ1266">
        <v>338.13099153819098</v>
      </c>
      <c r="BR1266">
        <v>324.59065827019299</v>
      </c>
      <c r="BS1266">
        <v>336.18854619633299</v>
      </c>
      <c r="BT1266">
        <v>332.84271069094302</v>
      </c>
      <c r="BU1266">
        <v>330.90963002507601</v>
      </c>
      <c r="BV1266">
        <v>329.89979045109402</v>
      </c>
      <c r="BW1266">
        <v>325.58010431601099</v>
      </c>
      <c r="BX1266">
        <v>336.22654489321502</v>
      </c>
      <c r="BY1266">
        <v>335.406340451787</v>
      </c>
      <c r="BZ1266">
        <v>326.52803834952499</v>
      </c>
      <c r="CA1266">
        <v>332.48045345618198</v>
      </c>
      <c r="CB1266">
        <v>326.70186130314801</v>
      </c>
      <c r="CC1266">
        <v>332.64948586039401</v>
      </c>
      <c r="CD1266">
        <v>328.413329235128</v>
      </c>
      <c r="CE1266">
        <v>336.50879893636602</v>
      </c>
      <c r="CF1266">
        <v>332.09795031371999</v>
      </c>
      <c r="CG1266">
        <v>330.07165965432802</v>
      </c>
      <c r="CH1266">
        <v>337.55157764725999</v>
      </c>
      <c r="CI1266">
        <v>338.00329514109802</v>
      </c>
      <c r="CJ1266">
        <v>333.08357941920298</v>
      </c>
      <c r="CK1266">
        <v>338.60147274064002</v>
      </c>
      <c r="CL1266">
        <v>331.97486253088101</v>
      </c>
      <c r="CM1266">
        <v>334.068930262224</v>
      </c>
      <c r="CN1266">
        <v>327.31477117396702</v>
      </c>
      <c r="CO1266">
        <v>331.797204134281</v>
      </c>
      <c r="CP1266">
        <v>344.55360268657898</v>
      </c>
      <c r="CQ1266">
        <v>328.72617990008303</v>
      </c>
      <c r="CR1266">
        <v>323.449019400064</v>
      </c>
      <c r="CS1266">
        <v>330.30374540410401</v>
      </c>
      <c r="CT1266">
        <v>347.06105286154099</v>
      </c>
      <c r="CU1266">
        <v>347.49320625277898</v>
      </c>
      <c r="CV1266">
        <v>344.313051421804</v>
      </c>
      <c r="CW1266">
        <v>343.97515231133502</v>
      </c>
    </row>
    <row r="1267" spans="1:101" x14ac:dyDescent="0.25">
      <c r="A1267">
        <v>304.005340453938</v>
      </c>
      <c r="B1267">
        <v>347.556672243675</v>
      </c>
      <c r="C1267">
        <v>340.54390408964002</v>
      </c>
      <c r="D1267">
        <v>342.090891722739</v>
      </c>
      <c r="E1267">
        <v>345.66891024095702</v>
      </c>
      <c r="F1267">
        <v>334.052297490417</v>
      </c>
      <c r="G1267">
        <v>327.73822286773901</v>
      </c>
      <c r="H1267">
        <v>334.109491974722</v>
      </c>
      <c r="I1267">
        <v>325.47222113211399</v>
      </c>
      <c r="J1267">
        <v>329.45104205054002</v>
      </c>
      <c r="K1267">
        <v>327.15102528069599</v>
      </c>
      <c r="L1267">
        <v>326.407473292737</v>
      </c>
      <c r="M1267">
        <v>320.542480869484</v>
      </c>
      <c r="N1267">
        <v>328.45113738880502</v>
      </c>
      <c r="O1267">
        <v>326.95685695899402</v>
      </c>
      <c r="P1267">
        <v>332.78202668539097</v>
      </c>
      <c r="Q1267">
        <v>319.12136047962298</v>
      </c>
      <c r="R1267">
        <v>319.89121414895999</v>
      </c>
      <c r="S1267">
        <v>338.86230923798098</v>
      </c>
      <c r="T1267">
        <v>326.61361592973299</v>
      </c>
      <c r="U1267">
        <v>330.48232884035599</v>
      </c>
      <c r="V1267">
        <v>334.64750737762802</v>
      </c>
      <c r="W1267">
        <v>332.94655111198398</v>
      </c>
      <c r="X1267">
        <v>328.81742435833098</v>
      </c>
      <c r="Y1267">
        <v>324.07273065258403</v>
      </c>
      <c r="Z1267">
        <v>322.72697877515998</v>
      </c>
      <c r="AA1267">
        <v>333.99151073736101</v>
      </c>
      <c r="AB1267">
        <v>332.92264329466798</v>
      </c>
      <c r="AC1267">
        <v>327.137161687885</v>
      </c>
      <c r="AD1267">
        <v>321.68060668609201</v>
      </c>
      <c r="AE1267">
        <v>328.11509896842102</v>
      </c>
      <c r="AF1267">
        <v>321.47110441156002</v>
      </c>
      <c r="AG1267">
        <v>324.22562921731202</v>
      </c>
      <c r="AH1267">
        <v>325.88329777084601</v>
      </c>
      <c r="AI1267">
        <v>327.63253586922798</v>
      </c>
      <c r="AJ1267">
        <v>326.14683258701598</v>
      </c>
      <c r="AK1267">
        <v>332.84953041266698</v>
      </c>
      <c r="AL1267">
        <v>336.569603509481</v>
      </c>
      <c r="AM1267">
        <v>338.47119383446397</v>
      </c>
      <c r="AN1267">
        <v>341.263009642084</v>
      </c>
      <c r="AO1267">
        <v>336.38787523789898</v>
      </c>
      <c r="AP1267">
        <v>351.81952583205498</v>
      </c>
      <c r="AQ1267">
        <v>332.00861149661301</v>
      </c>
      <c r="AR1267">
        <v>345.857927636824</v>
      </c>
      <c r="AS1267">
        <v>329.332423597586</v>
      </c>
      <c r="AT1267">
        <v>341.31939147872902</v>
      </c>
      <c r="AU1267">
        <v>351.60240292617698</v>
      </c>
      <c r="AV1267">
        <v>349.24272470077199</v>
      </c>
      <c r="AW1267">
        <v>357.15192258089098</v>
      </c>
      <c r="AX1267">
        <v>349.73541435333999</v>
      </c>
      <c r="AY1267">
        <v>377.59263467072998</v>
      </c>
      <c r="AZ1267">
        <v>407.009293160097</v>
      </c>
      <c r="BA1267">
        <v>413.21988202723202</v>
      </c>
      <c r="BB1267">
        <v>424.52742274417898</v>
      </c>
      <c r="BC1267">
        <v>361.01215660296901</v>
      </c>
      <c r="BD1267">
        <v>340.19094655372402</v>
      </c>
      <c r="BE1267">
        <v>348.46143725086199</v>
      </c>
      <c r="BF1267">
        <v>354.73296445210798</v>
      </c>
      <c r="BG1267">
        <v>368.34857665924198</v>
      </c>
      <c r="BH1267">
        <v>367.418852120331</v>
      </c>
      <c r="BI1267">
        <v>356.699843402547</v>
      </c>
      <c r="BJ1267">
        <v>345.318599072925</v>
      </c>
      <c r="BK1267">
        <v>343.73333903766598</v>
      </c>
      <c r="BL1267">
        <v>344.12988896084897</v>
      </c>
      <c r="BM1267">
        <v>354.98751609639498</v>
      </c>
      <c r="BN1267">
        <v>351.62312623766502</v>
      </c>
      <c r="BO1267">
        <v>348.688632898187</v>
      </c>
      <c r="BP1267">
        <v>343.30540676786802</v>
      </c>
      <c r="BQ1267">
        <v>339.44543211598301</v>
      </c>
      <c r="BR1267">
        <v>324.786748837961</v>
      </c>
      <c r="BS1267">
        <v>338.88472409977197</v>
      </c>
      <c r="BT1267">
        <v>334.20129566388403</v>
      </c>
      <c r="BU1267">
        <v>329.60777183421402</v>
      </c>
      <c r="BV1267">
        <v>332.47501648610302</v>
      </c>
      <c r="BW1267">
        <v>326.04362663767699</v>
      </c>
      <c r="BX1267">
        <v>333.50456840366297</v>
      </c>
      <c r="BY1267">
        <v>335.67533119968402</v>
      </c>
      <c r="BZ1267">
        <v>326.48359637758898</v>
      </c>
      <c r="CA1267">
        <v>332.04597792760399</v>
      </c>
      <c r="CB1267">
        <v>331.62893926295197</v>
      </c>
      <c r="CC1267">
        <v>334.62936535283001</v>
      </c>
      <c r="CD1267">
        <v>329.09020779090997</v>
      </c>
      <c r="CE1267">
        <v>336.682347536588</v>
      </c>
      <c r="CF1267">
        <v>332.59464712226998</v>
      </c>
      <c r="CG1267">
        <v>330.22502231145899</v>
      </c>
      <c r="CH1267">
        <v>334.76466872336198</v>
      </c>
      <c r="CI1267">
        <v>333.19065631341601</v>
      </c>
      <c r="CJ1267">
        <v>330.08281432806803</v>
      </c>
      <c r="CK1267">
        <v>336.48831604591601</v>
      </c>
      <c r="CL1267">
        <v>332.19947207249402</v>
      </c>
      <c r="CM1267">
        <v>335.35145417664302</v>
      </c>
      <c r="CN1267">
        <v>330.83561596632097</v>
      </c>
      <c r="CO1267">
        <v>333.93768843206101</v>
      </c>
      <c r="CP1267">
        <v>339.47343280847701</v>
      </c>
      <c r="CQ1267">
        <v>334.77093535432999</v>
      </c>
      <c r="CR1267">
        <v>321.55378876519597</v>
      </c>
      <c r="CS1267">
        <v>329.454037287522</v>
      </c>
      <c r="CT1267">
        <v>347.84029383510898</v>
      </c>
      <c r="CU1267">
        <v>346.366578827441</v>
      </c>
      <c r="CV1267">
        <v>340.77674222595402</v>
      </c>
      <c r="CW1267">
        <v>342.95916078270301</v>
      </c>
    </row>
    <row r="1268" spans="1:101" x14ac:dyDescent="0.25">
      <c r="A1268">
        <v>304.24566088117399</v>
      </c>
      <c r="B1268">
        <v>345.83002443230902</v>
      </c>
      <c r="C1268">
        <v>341.83083485132198</v>
      </c>
      <c r="D1268">
        <v>341.04221626304002</v>
      </c>
      <c r="E1268">
        <v>344.20354915698903</v>
      </c>
      <c r="F1268">
        <v>332.814605405419</v>
      </c>
      <c r="G1268">
        <v>331.56498294247399</v>
      </c>
      <c r="H1268">
        <v>333.75872884183798</v>
      </c>
      <c r="I1268">
        <v>325.78153871745502</v>
      </c>
      <c r="J1268">
        <v>328.75703974653402</v>
      </c>
      <c r="K1268">
        <v>328.81525755150398</v>
      </c>
      <c r="L1268">
        <v>328.26813400684699</v>
      </c>
      <c r="M1268">
        <v>321.57691932851702</v>
      </c>
      <c r="N1268">
        <v>329.59291563181802</v>
      </c>
      <c r="O1268">
        <v>330.011513432627</v>
      </c>
      <c r="P1268">
        <v>325.584445503224</v>
      </c>
      <c r="Q1268">
        <v>317.68089907199902</v>
      </c>
      <c r="R1268">
        <v>318.62596749903599</v>
      </c>
      <c r="S1268">
        <v>340.14483859857899</v>
      </c>
      <c r="T1268">
        <v>324.54274259456099</v>
      </c>
      <c r="U1268">
        <v>331.42362768616402</v>
      </c>
      <c r="V1268">
        <v>334.05122396358502</v>
      </c>
      <c r="W1268">
        <v>333.22187190621497</v>
      </c>
      <c r="X1268">
        <v>324.13578949824699</v>
      </c>
      <c r="Y1268">
        <v>323.14079608789399</v>
      </c>
      <c r="Z1268">
        <v>324.52426859579498</v>
      </c>
      <c r="AA1268">
        <v>335.22380606613598</v>
      </c>
      <c r="AB1268">
        <v>330.84645691892501</v>
      </c>
      <c r="AC1268">
        <v>324.103452179339</v>
      </c>
      <c r="AD1268">
        <v>325.35066661555101</v>
      </c>
      <c r="AE1268">
        <v>330.71253133371403</v>
      </c>
      <c r="AF1268">
        <v>320.666371313897</v>
      </c>
      <c r="AG1268">
        <v>324.81289502839599</v>
      </c>
      <c r="AH1268">
        <v>327.018254726794</v>
      </c>
      <c r="AI1268">
        <v>329.092819455685</v>
      </c>
      <c r="AJ1268">
        <v>324.90009360559702</v>
      </c>
      <c r="AK1268">
        <v>336.90983647182298</v>
      </c>
      <c r="AL1268">
        <v>336.46888786372</v>
      </c>
      <c r="AM1268">
        <v>335.40919131342599</v>
      </c>
      <c r="AN1268">
        <v>343.45065853157399</v>
      </c>
      <c r="AO1268">
        <v>335.24213407042299</v>
      </c>
      <c r="AP1268">
        <v>351.66887043975998</v>
      </c>
      <c r="AQ1268">
        <v>334.75286620182402</v>
      </c>
      <c r="AR1268">
        <v>349.861744524394</v>
      </c>
      <c r="AS1268">
        <v>329.04228618984399</v>
      </c>
      <c r="AT1268">
        <v>343.26744259895099</v>
      </c>
      <c r="AU1268">
        <v>352.933556068928</v>
      </c>
      <c r="AV1268">
        <v>347.551214297397</v>
      </c>
      <c r="AW1268">
        <v>353.334151773396</v>
      </c>
      <c r="AX1268">
        <v>347.130373349183</v>
      </c>
      <c r="AY1268">
        <v>374.91347547300899</v>
      </c>
      <c r="AZ1268">
        <v>410.00702358701301</v>
      </c>
      <c r="BA1268">
        <v>419.62458822834998</v>
      </c>
      <c r="BB1268">
        <v>422.99933508111798</v>
      </c>
      <c r="BC1268">
        <v>357.54898770877298</v>
      </c>
      <c r="BD1268">
        <v>339.24254457750902</v>
      </c>
      <c r="BE1268">
        <v>352.41992266159298</v>
      </c>
      <c r="BF1268">
        <v>357.26767892663298</v>
      </c>
      <c r="BG1268">
        <v>366.05564111746401</v>
      </c>
      <c r="BH1268">
        <v>367.76190297903298</v>
      </c>
      <c r="BI1268">
        <v>359.529102329539</v>
      </c>
      <c r="BJ1268">
        <v>343.17525655519898</v>
      </c>
      <c r="BK1268">
        <v>344.32351291982201</v>
      </c>
      <c r="BL1268">
        <v>344.85412094719197</v>
      </c>
      <c r="BM1268">
        <v>354.05560232846801</v>
      </c>
      <c r="BN1268">
        <v>351.91217826648301</v>
      </c>
      <c r="BO1268">
        <v>346.66056597539398</v>
      </c>
      <c r="BP1268">
        <v>341.971255349427</v>
      </c>
      <c r="BQ1268">
        <v>336.91217643110701</v>
      </c>
      <c r="BR1268">
        <v>320.81235193576703</v>
      </c>
      <c r="BS1268">
        <v>334.69306619609699</v>
      </c>
      <c r="BT1268">
        <v>334.02511317091398</v>
      </c>
      <c r="BU1268">
        <v>335.64817205710699</v>
      </c>
      <c r="BV1268">
        <v>333.70801826805598</v>
      </c>
      <c r="BW1268">
        <v>326.59038428143799</v>
      </c>
      <c r="BX1268">
        <v>334.00624660483697</v>
      </c>
      <c r="BY1268">
        <v>334.35401879379401</v>
      </c>
      <c r="BZ1268">
        <v>330.89014143974998</v>
      </c>
      <c r="CA1268">
        <v>335.486025349047</v>
      </c>
      <c r="CB1268">
        <v>332.00928298852</v>
      </c>
      <c r="CC1268">
        <v>335.92187232300603</v>
      </c>
      <c r="CD1268">
        <v>325.83699972200202</v>
      </c>
      <c r="CE1268">
        <v>340.80835347275598</v>
      </c>
      <c r="CF1268">
        <v>327.92566200594899</v>
      </c>
      <c r="CG1268">
        <v>332.24669363798</v>
      </c>
      <c r="CH1268">
        <v>330.80885720146199</v>
      </c>
      <c r="CI1268">
        <v>332.00740997978198</v>
      </c>
      <c r="CJ1268">
        <v>331.83158692079502</v>
      </c>
      <c r="CK1268">
        <v>334.46978379249703</v>
      </c>
      <c r="CL1268">
        <v>336.13171523542201</v>
      </c>
      <c r="CM1268">
        <v>335.97726178566899</v>
      </c>
      <c r="CN1268">
        <v>330.91145174241598</v>
      </c>
      <c r="CO1268">
        <v>333.18510972766501</v>
      </c>
      <c r="CP1268">
        <v>342.49432944836701</v>
      </c>
      <c r="CQ1268">
        <v>336.33874790407998</v>
      </c>
      <c r="CR1268">
        <v>320.58333890098697</v>
      </c>
      <c r="CS1268">
        <v>331.76259781466501</v>
      </c>
      <c r="CT1268">
        <v>349.534308046435</v>
      </c>
      <c r="CU1268">
        <v>347.30331451149402</v>
      </c>
      <c r="CV1268">
        <v>341.31122611502099</v>
      </c>
      <c r="CW1268">
        <v>343.33714601333799</v>
      </c>
    </row>
    <row r="1269" spans="1:101" x14ac:dyDescent="0.25">
      <c r="A1269">
        <v>304.485981308411</v>
      </c>
      <c r="B1269">
        <v>348.07277665206999</v>
      </c>
      <c r="C1269">
        <v>340.62512532542098</v>
      </c>
      <c r="D1269">
        <v>342.04162992061703</v>
      </c>
      <c r="E1269">
        <v>344.46844851006398</v>
      </c>
      <c r="F1269">
        <v>333.37922858993898</v>
      </c>
      <c r="G1269">
        <v>330.44127288990501</v>
      </c>
      <c r="H1269">
        <v>333.77586251417</v>
      </c>
      <c r="I1269">
        <v>326.80414568206999</v>
      </c>
      <c r="J1269">
        <v>329.64936431600398</v>
      </c>
      <c r="K1269">
        <v>325.73003157734797</v>
      </c>
      <c r="L1269">
        <v>328.14299724747201</v>
      </c>
      <c r="M1269">
        <v>321.33520234890102</v>
      </c>
      <c r="N1269">
        <v>329.27862659744898</v>
      </c>
      <c r="O1269">
        <v>330.91826970891202</v>
      </c>
      <c r="P1269">
        <v>323.11124589280701</v>
      </c>
      <c r="Q1269">
        <v>316.95205183254302</v>
      </c>
      <c r="R1269">
        <v>319.61136685486798</v>
      </c>
      <c r="S1269">
        <v>339.35727149474098</v>
      </c>
      <c r="T1269">
        <v>321.83126329170898</v>
      </c>
      <c r="U1269">
        <v>329.99397167849401</v>
      </c>
      <c r="V1269">
        <v>335.18919087519703</v>
      </c>
      <c r="W1269">
        <v>331.04104815799298</v>
      </c>
      <c r="X1269">
        <v>324.62226848767</v>
      </c>
      <c r="Y1269">
        <v>324.32802852295902</v>
      </c>
      <c r="Z1269">
        <v>326.88692837421502</v>
      </c>
      <c r="AA1269">
        <v>335.48687565273099</v>
      </c>
      <c r="AB1269">
        <v>330.80062415488999</v>
      </c>
      <c r="AC1269">
        <v>324.88441950941899</v>
      </c>
      <c r="AD1269">
        <v>327.60461726854902</v>
      </c>
      <c r="AE1269">
        <v>330.57996462935802</v>
      </c>
      <c r="AF1269">
        <v>318.31176574537801</v>
      </c>
      <c r="AG1269">
        <v>322.27824945306401</v>
      </c>
      <c r="AH1269">
        <v>326.88876776411502</v>
      </c>
      <c r="AI1269">
        <v>327.70834853471899</v>
      </c>
      <c r="AJ1269">
        <v>325.39959486158398</v>
      </c>
      <c r="AK1269">
        <v>336.27825494261202</v>
      </c>
      <c r="AL1269">
        <v>335.77012840688701</v>
      </c>
      <c r="AM1269">
        <v>335.09649156918903</v>
      </c>
      <c r="AN1269">
        <v>344.80924933620901</v>
      </c>
      <c r="AO1269">
        <v>335.88048416269999</v>
      </c>
      <c r="AP1269">
        <v>352.71152027526603</v>
      </c>
      <c r="AQ1269">
        <v>338.266910617782</v>
      </c>
      <c r="AR1269">
        <v>350.315777012909</v>
      </c>
      <c r="AS1269">
        <v>330.42786335876002</v>
      </c>
      <c r="AT1269">
        <v>344.30911055653598</v>
      </c>
      <c r="AU1269">
        <v>353.14561775483401</v>
      </c>
      <c r="AV1269">
        <v>350.63802493215599</v>
      </c>
      <c r="AW1269">
        <v>352.524183185955</v>
      </c>
      <c r="AX1269">
        <v>342.09274640715103</v>
      </c>
      <c r="AY1269">
        <v>374.65113767020199</v>
      </c>
      <c r="AZ1269">
        <v>410.53109634152298</v>
      </c>
      <c r="BA1269">
        <v>419.75313909271102</v>
      </c>
      <c r="BB1269">
        <v>422.61454355943698</v>
      </c>
      <c r="BC1269">
        <v>357.12601356291498</v>
      </c>
      <c r="BD1269">
        <v>342.59045511862001</v>
      </c>
      <c r="BE1269">
        <v>352.476290074166</v>
      </c>
      <c r="BF1269">
        <v>358.08017775568698</v>
      </c>
      <c r="BG1269">
        <v>367.26828901008003</v>
      </c>
      <c r="BH1269">
        <v>367.08432017535301</v>
      </c>
      <c r="BI1269">
        <v>361.51638501640201</v>
      </c>
      <c r="BJ1269">
        <v>342.84654586049101</v>
      </c>
      <c r="BK1269">
        <v>341.80735907175898</v>
      </c>
      <c r="BL1269">
        <v>344.60965400374101</v>
      </c>
      <c r="BM1269">
        <v>355.32531466579297</v>
      </c>
      <c r="BN1269">
        <v>350.430887245517</v>
      </c>
      <c r="BO1269">
        <v>344.365658888665</v>
      </c>
      <c r="BP1269">
        <v>342.93134114680902</v>
      </c>
      <c r="BQ1269">
        <v>335.33044460401999</v>
      </c>
      <c r="BR1269">
        <v>319.62481476828799</v>
      </c>
      <c r="BS1269">
        <v>336.470496531371</v>
      </c>
      <c r="BT1269">
        <v>334.33931283295902</v>
      </c>
      <c r="BU1269">
        <v>333.90983659723503</v>
      </c>
      <c r="BV1269">
        <v>333.55397810208001</v>
      </c>
      <c r="BW1269">
        <v>327.25543333178899</v>
      </c>
      <c r="BX1269">
        <v>333.541049166915</v>
      </c>
      <c r="BY1269">
        <v>331.36820743231402</v>
      </c>
      <c r="BZ1269">
        <v>331.57076768364999</v>
      </c>
      <c r="CA1269">
        <v>336.32318570707201</v>
      </c>
      <c r="CB1269">
        <v>330.89084899931902</v>
      </c>
      <c r="CC1269">
        <v>336.63382282293799</v>
      </c>
      <c r="CD1269">
        <v>324.38381971987798</v>
      </c>
      <c r="CE1269">
        <v>339.284080977489</v>
      </c>
      <c r="CF1269">
        <v>324.40340924560201</v>
      </c>
      <c r="CG1269">
        <v>329.48473334142398</v>
      </c>
      <c r="CH1269">
        <v>329.05818332468999</v>
      </c>
      <c r="CI1269">
        <v>331.69968548552401</v>
      </c>
      <c r="CJ1269">
        <v>332.69200132508399</v>
      </c>
      <c r="CK1269">
        <v>333.66953014913003</v>
      </c>
      <c r="CL1269">
        <v>333.04746864209602</v>
      </c>
      <c r="CM1269">
        <v>336.21795436985201</v>
      </c>
      <c r="CN1269">
        <v>331.97149733216099</v>
      </c>
      <c r="CO1269">
        <v>332.942264178573</v>
      </c>
      <c r="CP1269">
        <v>343.308199351756</v>
      </c>
      <c r="CQ1269">
        <v>337.18144683486798</v>
      </c>
      <c r="CR1269">
        <v>322.24377216448198</v>
      </c>
      <c r="CS1269">
        <v>333.82483109518</v>
      </c>
      <c r="CT1269">
        <v>347.22068191132797</v>
      </c>
      <c r="CU1269">
        <v>346.56337262728499</v>
      </c>
      <c r="CV1269">
        <v>339.95748119175602</v>
      </c>
      <c r="CW1269">
        <v>342.80003694382998</v>
      </c>
    </row>
    <row r="1270" spans="1:101" x14ac:dyDescent="0.25">
      <c r="A1270">
        <v>304.72630173564698</v>
      </c>
      <c r="B1270">
        <v>349.28914587303001</v>
      </c>
      <c r="C1270">
        <v>339.41537715084502</v>
      </c>
      <c r="D1270">
        <v>342.04785534797202</v>
      </c>
      <c r="E1270">
        <v>344.59536385739</v>
      </c>
      <c r="F1270">
        <v>334.21748052712201</v>
      </c>
      <c r="G1270">
        <v>330.67021412739899</v>
      </c>
      <c r="H1270">
        <v>332.40739791896902</v>
      </c>
      <c r="I1270">
        <v>325.59506899560802</v>
      </c>
      <c r="J1270">
        <v>330.10905030689997</v>
      </c>
      <c r="K1270">
        <v>324.99342086072897</v>
      </c>
      <c r="L1270">
        <v>325.93494786161199</v>
      </c>
      <c r="M1270">
        <v>321.19739554052501</v>
      </c>
      <c r="N1270">
        <v>331.25190440841698</v>
      </c>
      <c r="O1270">
        <v>332.24655422663801</v>
      </c>
      <c r="P1270">
        <v>323.47173196824599</v>
      </c>
      <c r="Q1270">
        <v>318.134206661843</v>
      </c>
      <c r="R1270">
        <v>322.52308626382802</v>
      </c>
      <c r="S1270">
        <v>338.56660982297302</v>
      </c>
      <c r="T1270">
        <v>320.74780169772202</v>
      </c>
      <c r="U1270">
        <v>327.79923530801398</v>
      </c>
      <c r="V1270">
        <v>336.30033780973901</v>
      </c>
      <c r="W1270">
        <v>330.29427266037197</v>
      </c>
      <c r="X1270">
        <v>324.815854433639</v>
      </c>
      <c r="Y1270">
        <v>325.48442632033198</v>
      </c>
      <c r="Z1270">
        <v>326.84563414789801</v>
      </c>
      <c r="AA1270">
        <v>335.645898918471</v>
      </c>
      <c r="AB1270">
        <v>330.36537383110499</v>
      </c>
      <c r="AC1270">
        <v>325.814672840973</v>
      </c>
      <c r="AD1270">
        <v>329.52556776881698</v>
      </c>
      <c r="AE1270">
        <v>329.13417447118297</v>
      </c>
      <c r="AF1270">
        <v>318.094977181773</v>
      </c>
      <c r="AG1270">
        <v>322.22769337648703</v>
      </c>
      <c r="AH1270">
        <v>326.42065424419297</v>
      </c>
      <c r="AI1270">
        <v>327.701571088501</v>
      </c>
      <c r="AJ1270">
        <v>326.842703129923</v>
      </c>
      <c r="AK1270">
        <v>336.27306577308798</v>
      </c>
      <c r="AL1270">
        <v>336.252596681434</v>
      </c>
      <c r="AM1270">
        <v>336.11515631120898</v>
      </c>
      <c r="AN1270">
        <v>346.439912635442</v>
      </c>
      <c r="AO1270">
        <v>335.79414102486601</v>
      </c>
      <c r="AP1270">
        <v>351.55862123385702</v>
      </c>
      <c r="AQ1270">
        <v>343.543528427799</v>
      </c>
      <c r="AR1270">
        <v>352.721366447447</v>
      </c>
      <c r="AS1270">
        <v>333.14831943205098</v>
      </c>
      <c r="AT1270">
        <v>343.548335592885</v>
      </c>
      <c r="AU1270">
        <v>351.50906048725</v>
      </c>
      <c r="AV1270">
        <v>352.27827042462502</v>
      </c>
      <c r="AW1270">
        <v>352.10139051137497</v>
      </c>
      <c r="AX1270">
        <v>340.742892664735</v>
      </c>
      <c r="AY1270">
        <v>377.10576319211299</v>
      </c>
      <c r="AZ1270">
        <v>410.68553098682997</v>
      </c>
      <c r="BA1270">
        <v>421.84078318391801</v>
      </c>
      <c r="BB1270">
        <v>424.72390337043601</v>
      </c>
      <c r="BC1270">
        <v>355.53921097724998</v>
      </c>
      <c r="BD1270">
        <v>346.013456991613</v>
      </c>
      <c r="BE1270">
        <v>352.909519227592</v>
      </c>
      <c r="BF1270">
        <v>358.567515775201</v>
      </c>
      <c r="BG1270">
        <v>369.856613584841</v>
      </c>
      <c r="BH1270">
        <v>369.77945918609498</v>
      </c>
      <c r="BI1270">
        <v>363.02847751641298</v>
      </c>
      <c r="BJ1270">
        <v>344.36198934695602</v>
      </c>
      <c r="BK1270">
        <v>337.97550445988202</v>
      </c>
      <c r="BL1270">
        <v>345.37843959231299</v>
      </c>
      <c r="BM1270">
        <v>356.9039663081</v>
      </c>
      <c r="BN1270">
        <v>350.31398562735302</v>
      </c>
      <c r="BO1270">
        <v>342.682135401979</v>
      </c>
      <c r="BP1270">
        <v>345.92249608028902</v>
      </c>
      <c r="BQ1270">
        <v>334.06991876964099</v>
      </c>
      <c r="BR1270">
        <v>320.56490209428898</v>
      </c>
      <c r="BS1270">
        <v>337.899006249455</v>
      </c>
      <c r="BT1270">
        <v>332.87199948097498</v>
      </c>
      <c r="BU1270">
        <v>331.71600579000199</v>
      </c>
      <c r="BV1270">
        <v>333.68942008323103</v>
      </c>
      <c r="BW1270">
        <v>329.04551793791597</v>
      </c>
      <c r="BX1270">
        <v>331.29127378460299</v>
      </c>
      <c r="BY1270">
        <v>330.71965939300202</v>
      </c>
      <c r="BZ1270">
        <v>332.58691307012498</v>
      </c>
      <c r="CA1270">
        <v>337.09899911600701</v>
      </c>
      <c r="CB1270">
        <v>330.33591476787399</v>
      </c>
      <c r="CC1270">
        <v>335.73565366594102</v>
      </c>
      <c r="CD1270">
        <v>325.32988046480301</v>
      </c>
      <c r="CE1270">
        <v>339.886824696134</v>
      </c>
      <c r="CF1270">
        <v>324.45275004277198</v>
      </c>
      <c r="CG1270">
        <v>328.46384261485298</v>
      </c>
      <c r="CH1270">
        <v>328.68606971714701</v>
      </c>
      <c r="CI1270">
        <v>332.52940922232801</v>
      </c>
      <c r="CJ1270">
        <v>331.87506978869499</v>
      </c>
      <c r="CK1270">
        <v>334.05610051566401</v>
      </c>
      <c r="CL1270">
        <v>329.43510024237401</v>
      </c>
      <c r="CM1270">
        <v>335.91900584521602</v>
      </c>
      <c r="CN1270">
        <v>333.01928788363699</v>
      </c>
      <c r="CO1270">
        <v>334.30098739699503</v>
      </c>
      <c r="CP1270">
        <v>340.97783767252901</v>
      </c>
      <c r="CQ1270">
        <v>337.499921506009</v>
      </c>
      <c r="CR1270">
        <v>325.17198884423198</v>
      </c>
      <c r="CS1270">
        <v>335.08585147296799</v>
      </c>
      <c r="CT1270">
        <v>345.75316828773902</v>
      </c>
      <c r="CU1270">
        <v>346.82689047683903</v>
      </c>
      <c r="CV1270">
        <v>339.20953519605899</v>
      </c>
      <c r="CW1270">
        <v>342.83738988331601</v>
      </c>
    </row>
    <row r="1271" spans="1:101" x14ac:dyDescent="0.25">
      <c r="A1271">
        <v>304.96662216288303</v>
      </c>
      <c r="B1271">
        <v>348.968667468131</v>
      </c>
      <c r="C1271">
        <v>341.19450669681402</v>
      </c>
      <c r="D1271">
        <v>340.84802433101697</v>
      </c>
      <c r="E1271">
        <v>346.895727183855</v>
      </c>
      <c r="F1271">
        <v>334.68969832025198</v>
      </c>
      <c r="G1271">
        <v>332.29500059215098</v>
      </c>
      <c r="H1271">
        <v>330.24966169764298</v>
      </c>
      <c r="I1271">
        <v>324.18872703109503</v>
      </c>
      <c r="J1271">
        <v>324.93113336198002</v>
      </c>
      <c r="K1271">
        <v>325.70085808021997</v>
      </c>
      <c r="L1271">
        <v>325.74272600968402</v>
      </c>
      <c r="M1271">
        <v>322.36542619994299</v>
      </c>
      <c r="N1271">
        <v>331.27610011950799</v>
      </c>
      <c r="O1271">
        <v>331.58227084402102</v>
      </c>
      <c r="P1271">
        <v>322.61565203203298</v>
      </c>
      <c r="Q1271">
        <v>318.44117810946199</v>
      </c>
      <c r="R1271">
        <v>326.38726273641601</v>
      </c>
      <c r="S1271">
        <v>337.87103337929699</v>
      </c>
      <c r="T1271">
        <v>321.61072540179703</v>
      </c>
      <c r="U1271">
        <v>325.33843346292298</v>
      </c>
      <c r="V1271">
        <v>332.61631524970801</v>
      </c>
      <c r="W1271">
        <v>327.52022639111698</v>
      </c>
      <c r="X1271">
        <v>324.59589379872801</v>
      </c>
      <c r="Y1271">
        <v>324.29791348263302</v>
      </c>
      <c r="Z1271">
        <v>323.23957617080998</v>
      </c>
      <c r="AA1271">
        <v>337.26132103450999</v>
      </c>
      <c r="AB1271">
        <v>330.42811550244699</v>
      </c>
      <c r="AC1271">
        <v>325.979291377062</v>
      </c>
      <c r="AD1271">
        <v>329.051039868423</v>
      </c>
      <c r="AE1271">
        <v>326.64927024461502</v>
      </c>
      <c r="AF1271">
        <v>323.25413535028503</v>
      </c>
      <c r="AG1271">
        <v>324.53432747433902</v>
      </c>
      <c r="AH1271">
        <v>326.72951130583198</v>
      </c>
      <c r="AI1271">
        <v>326.52929838882301</v>
      </c>
      <c r="AJ1271">
        <v>327.77836732912101</v>
      </c>
      <c r="AK1271">
        <v>336.03483651983498</v>
      </c>
      <c r="AL1271">
        <v>337.43857146002699</v>
      </c>
      <c r="AM1271">
        <v>334.55746748803398</v>
      </c>
      <c r="AN1271">
        <v>346.23707160153498</v>
      </c>
      <c r="AO1271">
        <v>336.54889682415097</v>
      </c>
      <c r="AP1271">
        <v>347.54768593989098</v>
      </c>
      <c r="AQ1271">
        <v>347.06275091505302</v>
      </c>
      <c r="AR1271">
        <v>350.698143286819</v>
      </c>
      <c r="AS1271">
        <v>335.409275709383</v>
      </c>
      <c r="AT1271">
        <v>344.14479393567399</v>
      </c>
      <c r="AU1271">
        <v>348.35499001923102</v>
      </c>
      <c r="AV1271">
        <v>349.12590348189599</v>
      </c>
      <c r="AW1271">
        <v>348.07045202511699</v>
      </c>
      <c r="AX1271">
        <v>338.67804674931602</v>
      </c>
      <c r="AY1271">
        <v>379.90344517656098</v>
      </c>
      <c r="AZ1271">
        <v>409.36535447568798</v>
      </c>
      <c r="BA1271">
        <v>427.06274580674</v>
      </c>
      <c r="BB1271">
        <v>423.19130496227302</v>
      </c>
      <c r="BC1271">
        <v>353.05354902920601</v>
      </c>
      <c r="BD1271">
        <v>346.832995479207</v>
      </c>
      <c r="BE1271">
        <v>353.39503195570302</v>
      </c>
      <c r="BF1271">
        <v>358.95181923525303</v>
      </c>
      <c r="BG1271">
        <v>370.89623869101501</v>
      </c>
      <c r="BH1271">
        <v>374.470362784239</v>
      </c>
      <c r="BI1271">
        <v>362.65705348922199</v>
      </c>
      <c r="BJ1271">
        <v>347.17397877907399</v>
      </c>
      <c r="BK1271">
        <v>334.47038589314297</v>
      </c>
      <c r="BL1271">
        <v>350.888062991499</v>
      </c>
      <c r="BM1271">
        <v>357.00321422283201</v>
      </c>
      <c r="BN1271">
        <v>353.28260370848398</v>
      </c>
      <c r="BO1271">
        <v>341.46377288462702</v>
      </c>
      <c r="BP1271">
        <v>345.46023019382397</v>
      </c>
      <c r="BQ1271">
        <v>333.005436042138</v>
      </c>
      <c r="BR1271">
        <v>321.35543165644702</v>
      </c>
      <c r="BS1271">
        <v>335.736893288391</v>
      </c>
      <c r="BT1271">
        <v>333.03769292268203</v>
      </c>
      <c r="BU1271">
        <v>333.337868875879</v>
      </c>
      <c r="BV1271">
        <v>333.52911672598799</v>
      </c>
      <c r="BW1271">
        <v>328.68517871371103</v>
      </c>
      <c r="BX1271">
        <v>329.30935885591202</v>
      </c>
      <c r="BY1271">
        <v>331.45165867273698</v>
      </c>
      <c r="BZ1271">
        <v>333.841297211376</v>
      </c>
      <c r="CA1271">
        <v>338.95124872005698</v>
      </c>
      <c r="CB1271">
        <v>330.84406460417</v>
      </c>
      <c r="CC1271">
        <v>335.431877616348</v>
      </c>
      <c r="CD1271">
        <v>323.90272867234501</v>
      </c>
      <c r="CE1271">
        <v>338.66755595886201</v>
      </c>
      <c r="CF1271">
        <v>327.33749328325001</v>
      </c>
      <c r="CG1271">
        <v>328.90586245670403</v>
      </c>
      <c r="CH1271">
        <v>326.11384507619402</v>
      </c>
      <c r="CI1271">
        <v>328.97575914591602</v>
      </c>
      <c r="CJ1271">
        <v>331.09913599282601</v>
      </c>
      <c r="CK1271">
        <v>332.96419515675001</v>
      </c>
      <c r="CL1271">
        <v>328.97513335685301</v>
      </c>
      <c r="CM1271">
        <v>333.07630456912102</v>
      </c>
      <c r="CN1271">
        <v>334.86658439079599</v>
      </c>
      <c r="CO1271">
        <v>335.05916360199802</v>
      </c>
      <c r="CP1271">
        <v>335.69049935811103</v>
      </c>
      <c r="CQ1271">
        <v>335.27971321796502</v>
      </c>
      <c r="CR1271">
        <v>327.32789507458602</v>
      </c>
      <c r="CS1271">
        <v>334.51487735245502</v>
      </c>
      <c r="CT1271">
        <v>345.72284551423098</v>
      </c>
      <c r="CU1271">
        <v>345.15458687188601</v>
      </c>
      <c r="CV1271">
        <v>339.95206494502497</v>
      </c>
      <c r="CW1271">
        <v>342.988644458149</v>
      </c>
    </row>
    <row r="1272" spans="1:101" x14ac:dyDescent="0.25">
      <c r="A1272">
        <v>305.20694259011998</v>
      </c>
      <c r="B1272">
        <v>351.24611433672197</v>
      </c>
      <c r="C1272">
        <v>342.61161723153702</v>
      </c>
      <c r="D1272">
        <v>339.66616196926202</v>
      </c>
      <c r="E1272">
        <v>344.74274170871303</v>
      </c>
      <c r="F1272">
        <v>336.08670658695303</v>
      </c>
      <c r="G1272">
        <v>331.89964836107498</v>
      </c>
      <c r="H1272">
        <v>328.75050786707601</v>
      </c>
      <c r="I1272">
        <v>325.551711941012</v>
      </c>
      <c r="J1272">
        <v>321.77586571496897</v>
      </c>
      <c r="K1272">
        <v>322.14839753024597</v>
      </c>
      <c r="L1272">
        <v>327.973257599889</v>
      </c>
      <c r="M1272">
        <v>325.909433320061</v>
      </c>
      <c r="N1272">
        <v>328.89653553661901</v>
      </c>
      <c r="O1272">
        <v>326.94718736470702</v>
      </c>
      <c r="P1272">
        <v>321.52922953603701</v>
      </c>
      <c r="Q1272">
        <v>320.97463796973199</v>
      </c>
      <c r="R1272">
        <v>327.48560446231102</v>
      </c>
      <c r="S1272">
        <v>337.57094245335998</v>
      </c>
      <c r="T1272">
        <v>320.783390229009</v>
      </c>
      <c r="U1272">
        <v>325.20041538686598</v>
      </c>
      <c r="V1272">
        <v>330.183674044535</v>
      </c>
      <c r="W1272">
        <v>326.51145577611101</v>
      </c>
      <c r="X1272">
        <v>320.558091449031</v>
      </c>
      <c r="Y1272">
        <v>324.35726068959502</v>
      </c>
      <c r="Z1272">
        <v>320.655889522324</v>
      </c>
      <c r="AA1272">
        <v>335.86200266237302</v>
      </c>
      <c r="AB1272">
        <v>329.11956466389603</v>
      </c>
      <c r="AC1272">
        <v>325.07439274894398</v>
      </c>
      <c r="AD1272">
        <v>327.83892792585698</v>
      </c>
      <c r="AE1272">
        <v>324.89267715000602</v>
      </c>
      <c r="AF1272">
        <v>324.960400920582</v>
      </c>
      <c r="AG1272">
        <v>325.38986874385699</v>
      </c>
      <c r="AH1272">
        <v>329.09626766158101</v>
      </c>
      <c r="AI1272">
        <v>327.13360058988599</v>
      </c>
      <c r="AJ1272">
        <v>328.11486357740102</v>
      </c>
      <c r="AK1272">
        <v>333.58358969560601</v>
      </c>
      <c r="AL1272">
        <v>335.42475251328102</v>
      </c>
      <c r="AM1272">
        <v>337.25157340587998</v>
      </c>
      <c r="AN1272">
        <v>343.48248583847902</v>
      </c>
      <c r="AO1272">
        <v>339.02473231995202</v>
      </c>
      <c r="AP1272">
        <v>344.36152126565202</v>
      </c>
      <c r="AQ1272">
        <v>349.172207446279</v>
      </c>
      <c r="AR1272">
        <v>347.49443951450002</v>
      </c>
      <c r="AS1272">
        <v>336.51595877304999</v>
      </c>
      <c r="AT1272">
        <v>345.29747551214399</v>
      </c>
      <c r="AU1272">
        <v>349.94129402921698</v>
      </c>
      <c r="AV1272">
        <v>351.26198239884098</v>
      </c>
      <c r="AW1272">
        <v>348.02567127483502</v>
      </c>
      <c r="AX1272">
        <v>336.98141427902402</v>
      </c>
      <c r="AY1272">
        <v>384.75765897740399</v>
      </c>
      <c r="AZ1272">
        <v>408.97393064894101</v>
      </c>
      <c r="BA1272">
        <v>430.20482189841698</v>
      </c>
      <c r="BB1272">
        <v>425.12841401388403</v>
      </c>
      <c r="BC1272">
        <v>349.969099461246</v>
      </c>
      <c r="BD1272">
        <v>351.90383773256701</v>
      </c>
      <c r="BE1272">
        <v>353.985803335659</v>
      </c>
      <c r="BF1272">
        <v>362.43439035004701</v>
      </c>
      <c r="BG1272">
        <v>373.75099605764001</v>
      </c>
      <c r="BH1272">
        <v>375.59425962430703</v>
      </c>
      <c r="BI1272">
        <v>362.66921382249501</v>
      </c>
      <c r="BJ1272">
        <v>348.22974311740398</v>
      </c>
      <c r="BK1272">
        <v>332.570916939048</v>
      </c>
      <c r="BL1272">
        <v>355.01213553499201</v>
      </c>
      <c r="BM1272">
        <v>358.96337998995898</v>
      </c>
      <c r="BN1272">
        <v>354.48618974400398</v>
      </c>
      <c r="BO1272">
        <v>340.22737233115703</v>
      </c>
      <c r="BP1272">
        <v>346.62082668215999</v>
      </c>
      <c r="BQ1272">
        <v>330.41574969733199</v>
      </c>
      <c r="BR1272">
        <v>320.62213786774998</v>
      </c>
      <c r="BS1272">
        <v>333.40379534537698</v>
      </c>
      <c r="BT1272">
        <v>333.66943713829198</v>
      </c>
      <c r="BU1272">
        <v>336.43027842673899</v>
      </c>
      <c r="BV1272">
        <v>334.45589150811901</v>
      </c>
      <c r="BW1272">
        <v>331.65866706298698</v>
      </c>
      <c r="BX1272">
        <v>330.645152851082</v>
      </c>
      <c r="BY1272">
        <v>333.42621188403098</v>
      </c>
      <c r="BZ1272">
        <v>334.06762587148899</v>
      </c>
      <c r="CA1272">
        <v>338.33759484196901</v>
      </c>
      <c r="CB1272">
        <v>330.444441224662</v>
      </c>
      <c r="CC1272">
        <v>333.84421802284601</v>
      </c>
      <c r="CD1272">
        <v>323.16037281823498</v>
      </c>
      <c r="CE1272">
        <v>337.39621660821302</v>
      </c>
      <c r="CF1272">
        <v>328.86025316999098</v>
      </c>
      <c r="CG1272">
        <v>331.04844240668598</v>
      </c>
      <c r="CH1272">
        <v>325.17299962907498</v>
      </c>
      <c r="CI1272">
        <v>330.87948751720501</v>
      </c>
      <c r="CJ1272">
        <v>332.451426302492</v>
      </c>
      <c r="CK1272">
        <v>331.832556432182</v>
      </c>
      <c r="CL1272">
        <v>327.87186077531697</v>
      </c>
      <c r="CM1272">
        <v>332.09509738581102</v>
      </c>
      <c r="CN1272">
        <v>335.42181410535801</v>
      </c>
      <c r="CO1272">
        <v>335.92777764624202</v>
      </c>
      <c r="CP1272">
        <v>332.10896223559803</v>
      </c>
      <c r="CQ1272">
        <v>335.241945955284</v>
      </c>
      <c r="CR1272">
        <v>332.30675749171502</v>
      </c>
      <c r="CS1272">
        <v>331.99178978628299</v>
      </c>
      <c r="CT1272">
        <v>341.350322256455</v>
      </c>
      <c r="CU1272">
        <v>343.46708436272797</v>
      </c>
      <c r="CV1272">
        <v>338.752397868267</v>
      </c>
      <c r="CW1272">
        <v>343.72562396757701</v>
      </c>
    </row>
    <row r="1273" spans="1:101" x14ac:dyDescent="0.25">
      <c r="A1273">
        <v>305.44726301735602</v>
      </c>
      <c r="B1273">
        <v>350.276920416736</v>
      </c>
      <c r="C1273">
        <v>341.961672577397</v>
      </c>
      <c r="D1273">
        <v>342.50625354840798</v>
      </c>
      <c r="E1273">
        <v>343.80150682942002</v>
      </c>
      <c r="F1273">
        <v>337.11860339322902</v>
      </c>
      <c r="G1273">
        <v>333.20767764089402</v>
      </c>
      <c r="H1273">
        <v>324.920888256708</v>
      </c>
      <c r="I1273">
        <v>323.21280467784197</v>
      </c>
      <c r="J1273">
        <v>322.92023033016801</v>
      </c>
      <c r="K1273">
        <v>322.28355402474898</v>
      </c>
      <c r="L1273">
        <v>327.17283648433698</v>
      </c>
      <c r="M1273">
        <v>329.01315231830199</v>
      </c>
      <c r="N1273">
        <v>328.42260051052801</v>
      </c>
      <c r="O1273">
        <v>325.45901505483198</v>
      </c>
      <c r="P1273">
        <v>320.029500067421</v>
      </c>
      <c r="Q1273">
        <v>325.02167372076099</v>
      </c>
      <c r="R1273">
        <v>328.93669429205198</v>
      </c>
      <c r="S1273">
        <v>333.795368256828</v>
      </c>
      <c r="T1273">
        <v>323.10484107232901</v>
      </c>
      <c r="U1273">
        <v>324.83774872854002</v>
      </c>
      <c r="V1273">
        <v>330.00388071224501</v>
      </c>
      <c r="W1273">
        <v>324.55233292751802</v>
      </c>
      <c r="X1273">
        <v>319.92655738448099</v>
      </c>
      <c r="Y1273">
        <v>321.13416602493299</v>
      </c>
      <c r="Z1273">
        <v>320.20034900609198</v>
      </c>
      <c r="AA1273">
        <v>331.38828923602898</v>
      </c>
      <c r="AB1273">
        <v>329.40616640119998</v>
      </c>
      <c r="AC1273">
        <v>326.82770175057499</v>
      </c>
      <c r="AD1273">
        <v>321.9950883628</v>
      </c>
      <c r="AE1273">
        <v>322.42938180638902</v>
      </c>
      <c r="AF1273">
        <v>327.78100642202003</v>
      </c>
      <c r="AG1273">
        <v>325.97715548217002</v>
      </c>
      <c r="AH1273">
        <v>325.18397957917801</v>
      </c>
      <c r="AI1273">
        <v>327.63543077502698</v>
      </c>
      <c r="AJ1273">
        <v>330.06689970861601</v>
      </c>
      <c r="AK1273">
        <v>336.60962709197202</v>
      </c>
      <c r="AL1273">
        <v>335.539856883742</v>
      </c>
      <c r="AM1273">
        <v>334.76640101344799</v>
      </c>
      <c r="AN1273">
        <v>345.97558561422699</v>
      </c>
      <c r="AO1273">
        <v>343.40952097331802</v>
      </c>
      <c r="AP1273">
        <v>344.89860364681402</v>
      </c>
      <c r="AQ1273">
        <v>349.97940304544102</v>
      </c>
      <c r="AR1273">
        <v>345.44977861204899</v>
      </c>
      <c r="AS1273">
        <v>336.88595363803501</v>
      </c>
      <c r="AT1273">
        <v>346.28259372591498</v>
      </c>
      <c r="AU1273">
        <v>351.55778472577299</v>
      </c>
      <c r="AV1273">
        <v>353.33737925078401</v>
      </c>
      <c r="AW1273">
        <v>349.30126915282602</v>
      </c>
      <c r="AX1273">
        <v>339.26547084948601</v>
      </c>
      <c r="AY1273">
        <v>388.47957256957898</v>
      </c>
      <c r="AZ1273">
        <v>408.20292778367099</v>
      </c>
      <c r="BA1273">
        <v>432.23890117289699</v>
      </c>
      <c r="BB1273">
        <v>423.00800422251501</v>
      </c>
      <c r="BC1273">
        <v>348.42225336799697</v>
      </c>
      <c r="BD1273">
        <v>348.41837623683602</v>
      </c>
      <c r="BE1273">
        <v>355.27330977759601</v>
      </c>
      <c r="BF1273">
        <v>362.28768792258597</v>
      </c>
      <c r="BG1273">
        <v>374.83717046833698</v>
      </c>
      <c r="BH1273">
        <v>375.187323453126</v>
      </c>
      <c r="BI1273">
        <v>362.832839858363</v>
      </c>
      <c r="BJ1273">
        <v>343.52771294817802</v>
      </c>
      <c r="BK1273">
        <v>332.56682164666103</v>
      </c>
      <c r="BL1273">
        <v>356.649474659107</v>
      </c>
      <c r="BM1273">
        <v>359.78863902122202</v>
      </c>
      <c r="BN1273">
        <v>351.46636818528799</v>
      </c>
      <c r="BO1273">
        <v>340.30905751427002</v>
      </c>
      <c r="BP1273">
        <v>345.41276615494098</v>
      </c>
      <c r="BQ1273">
        <v>327.31266715117198</v>
      </c>
      <c r="BR1273">
        <v>320.85932294311698</v>
      </c>
      <c r="BS1273">
        <v>331.22778252720599</v>
      </c>
      <c r="BT1273">
        <v>337.04882027166599</v>
      </c>
      <c r="BU1273">
        <v>337.30018250674101</v>
      </c>
      <c r="BV1273">
        <v>332.34270503275502</v>
      </c>
      <c r="BW1273">
        <v>332.88174141268797</v>
      </c>
      <c r="BX1273">
        <v>331.01442022535002</v>
      </c>
      <c r="BY1273">
        <v>334.80817845229598</v>
      </c>
      <c r="BZ1273">
        <v>333.07058589390101</v>
      </c>
      <c r="CA1273">
        <v>336.28445869461802</v>
      </c>
      <c r="CB1273">
        <v>328.61154155715502</v>
      </c>
      <c r="CC1273">
        <v>333.307110410642</v>
      </c>
      <c r="CD1273">
        <v>325.08691271531399</v>
      </c>
      <c r="CE1273">
        <v>337.21365632770897</v>
      </c>
      <c r="CF1273">
        <v>333.81314829830501</v>
      </c>
      <c r="CG1273">
        <v>329.13233747795903</v>
      </c>
      <c r="CH1273">
        <v>326.96903270959598</v>
      </c>
      <c r="CI1273">
        <v>330.30614844306899</v>
      </c>
      <c r="CJ1273">
        <v>332.84171911231601</v>
      </c>
      <c r="CK1273">
        <v>328.87198249657001</v>
      </c>
      <c r="CL1273">
        <v>323.53214144201797</v>
      </c>
      <c r="CM1273">
        <v>333.55761607323598</v>
      </c>
      <c r="CN1273">
        <v>334.29529844397598</v>
      </c>
      <c r="CO1273">
        <v>336.27545752130499</v>
      </c>
      <c r="CP1273">
        <v>333.01861088235898</v>
      </c>
      <c r="CQ1273">
        <v>338.719876143134</v>
      </c>
      <c r="CR1273">
        <v>335.85098935767002</v>
      </c>
      <c r="CS1273">
        <v>333.29546464390398</v>
      </c>
      <c r="CT1273">
        <v>339.83407708588999</v>
      </c>
      <c r="CU1273">
        <v>340.93770055183899</v>
      </c>
      <c r="CV1273">
        <v>342.18568824263599</v>
      </c>
      <c r="CW1273">
        <v>345.40982681951903</v>
      </c>
    </row>
    <row r="1274" spans="1:101" x14ac:dyDescent="0.25">
      <c r="A1274">
        <v>305.68758344459201</v>
      </c>
      <c r="B1274">
        <v>347.07111416875301</v>
      </c>
      <c r="C1274">
        <v>339.62768532843802</v>
      </c>
      <c r="D1274">
        <v>343.01631785313299</v>
      </c>
      <c r="E1274">
        <v>343.83672184849303</v>
      </c>
      <c r="F1274">
        <v>336.62901896635202</v>
      </c>
      <c r="G1274">
        <v>328.79853881057602</v>
      </c>
      <c r="H1274">
        <v>324.517945401048</v>
      </c>
      <c r="I1274">
        <v>324.26827480979102</v>
      </c>
      <c r="J1274">
        <v>319.90359337938997</v>
      </c>
      <c r="K1274">
        <v>317.86381455966102</v>
      </c>
      <c r="L1274">
        <v>325.57410399163899</v>
      </c>
      <c r="M1274">
        <v>328.77842679502999</v>
      </c>
      <c r="N1274">
        <v>326.459593436006</v>
      </c>
      <c r="O1274">
        <v>324.23169993837098</v>
      </c>
      <c r="P1274">
        <v>323.43968177611498</v>
      </c>
      <c r="Q1274">
        <v>327.040056978481</v>
      </c>
      <c r="R1274">
        <v>331.29182919513897</v>
      </c>
      <c r="S1274">
        <v>332.60220957296099</v>
      </c>
      <c r="T1274">
        <v>328.25061966499698</v>
      </c>
      <c r="U1274">
        <v>322.67546220286602</v>
      </c>
      <c r="V1274">
        <v>332.36258366662202</v>
      </c>
      <c r="W1274">
        <v>322.83972910348598</v>
      </c>
      <c r="X1274">
        <v>320.27131266590902</v>
      </c>
      <c r="Y1274">
        <v>322.35375051216698</v>
      </c>
      <c r="Z1274">
        <v>318.64578144373399</v>
      </c>
      <c r="AA1274">
        <v>331.68034176434099</v>
      </c>
      <c r="AB1274">
        <v>330.78269480574602</v>
      </c>
      <c r="AC1274">
        <v>327.38089465744599</v>
      </c>
      <c r="AD1274">
        <v>317.04841714292502</v>
      </c>
      <c r="AE1274">
        <v>319.40439203889002</v>
      </c>
      <c r="AF1274">
        <v>329.38953714717798</v>
      </c>
      <c r="AG1274">
        <v>327.319876717988</v>
      </c>
      <c r="AH1274">
        <v>321.381428599451</v>
      </c>
      <c r="AI1274">
        <v>326.83710620570298</v>
      </c>
      <c r="AJ1274">
        <v>327.35281777769097</v>
      </c>
      <c r="AK1274">
        <v>334.35927378571802</v>
      </c>
      <c r="AL1274">
        <v>337.64656152409202</v>
      </c>
      <c r="AM1274">
        <v>336.22064887630398</v>
      </c>
      <c r="AN1274">
        <v>344.76867725378798</v>
      </c>
      <c r="AO1274">
        <v>344.15926952705598</v>
      </c>
      <c r="AP1274">
        <v>347.12700386438098</v>
      </c>
      <c r="AQ1274">
        <v>347.27386845704302</v>
      </c>
      <c r="AR1274">
        <v>339.77347413839902</v>
      </c>
      <c r="AS1274">
        <v>338.19206051729799</v>
      </c>
      <c r="AT1274">
        <v>346.04239766893897</v>
      </c>
      <c r="AU1274">
        <v>350.200584865498</v>
      </c>
      <c r="AV1274">
        <v>354.54176385828703</v>
      </c>
      <c r="AW1274">
        <v>350.84241299889499</v>
      </c>
      <c r="AX1274">
        <v>340.34747418472602</v>
      </c>
      <c r="AY1274">
        <v>392.14391838139699</v>
      </c>
      <c r="AZ1274">
        <v>413.05350714746601</v>
      </c>
      <c r="BA1274">
        <v>430.58972559640802</v>
      </c>
      <c r="BB1274">
        <v>421.88726301396298</v>
      </c>
      <c r="BC1274">
        <v>351.06684564609799</v>
      </c>
      <c r="BD1274">
        <v>347.36970897667499</v>
      </c>
      <c r="BE1274">
        <v>356.36239522225998</v>
      </c>
      <c r="BF1274">
        <v>358.71391551384698</v>
      </c>
      <c r="BG1274">
        <v>374.30254322505499</v>
      </c>
      <c r="BH1274">
        <v>377.40506510231802</v>
      </c>
      <c r="BI1274">
        <v>358.930111370845</v>
      </c>
      <c r="BJ1274">
        <v>340.66509863733103</v>
      </c>
      <c r="BK1274">
        <v>327.66178567885402</v>
      </c>
      <c r="BL1274">
        <v>356.89099642464703</v>
      </c>
      <c r="BM1274">
        <v>356.63426488045297</v>
      </c>
      <c r="BN1274">
        <v>348.68460600809198</v>
      </c>
      <c r="BO1274">
        <v>338.31265163507697</v>
      </c>
      <c r="BP1274">
        <v>344.337191818588</v>
      </c>
      <c r="BQ1274">
        <v>328.43367380743501</v>
      </c>
      <c r="BR1274">
        <v>322.72258683581299</v>
      </c>
      <c r="BS1274">
        <v>332.61807151248797</v>
      </c>
      <c r="BT1274">
        <v>337.59814294901798</v>
      </c>
      <c r="BU1274">
        <v>334.72802199847803</v>
      </c>
      <c r="BV1274">
        <v>330.63138789506002</v>
      </c>
      <c r="BW1274">
        <v>332.54938934143001</v>
      </c>
      <c r="BX1274">
        <v>333.09143172642899</v>
      </c>
      <c r="BY1274">
        <v>335.177627441879</v>
      </c>
      <c r="BZ1274">
        <v>331.98119175237503</v>
      </c>
      <c r="CA1274">
        <v>333.640246278993</v>
      </c>
      <c r="CB1274">
        <v>324.86557041064998</v>
      </c>
      <c r="CC1274">
        <v>332.91760193081899</v>
      </c>
      <c r="CD1274">
        <v>323.45560541077799</v>
      </c>
      <c r="CE1274">
        <v>335.01124719084402</v>
      </c>
      <c r="CF1274">
        <v>335.12060826475698</v>
      </c>
      <c r="CG1274">
        <v>330.13259596728102</v>
      </c>
      <c r="CH1274">
        <v>327.55667803984397</v>
      </c>
      <c r="CI1274">
        <v>329.45214463486502</v>
      </c>
      <c r="CJ1274">
        <v>331.74515621908802</v>
      </c>
      <c r="CK1274">
        <v>329.87394275100598</v>
      </c>
      <c r="CL1274">
        <v>322.59293995576701</v>
      </c>
      <c r="CM1274">
        <v>332.39819736505098</v>
      </c>
      <c r="CN1274">
        <v>335.65767219120198</v>
      </c>
      <c r="CO1274">
        <v>335.185460548035</v>
      </c>
      <c r="CP1274">
        <v>332.21930681828599</v>
      </c>
      <c r="CQ1274">
        <v>338.58637234432098</v>
      </c>
      <c r="CR1274">
        <v>337.25195583497498</v>
      </c>
      <c r="CS1274">
        <v>333.96997217200601</v>
      </c>
      <c r="CT1274">
        <v>339.242011455409</v>
      </c>
      <c r="CU1274">
        <v>341.79086463475898</v>
      </c>
      <c r="CV1274">
        <v>340.54751922852199</v>
      </c>
      <c r="CW1274">
        <v>343.01517281196499</v>
      </c>
    </row>
    <row r="1275" spans="1:101" x14ac:dyDescent="0.25">
      <c r="A1275">
        <v>305.92790387182902</v>
      </c>
      <c r="B1275">
        <v>344.09594695277701</v>
      </c>
      <c r="C1275">
        <v>341.32814029621602</v>
      </c>
      <c r="D1275">
        <v>342.32104748544498</v>
      </c>
      <c r="E1275">
        <v>342.16178985007298</v>
      </c>
      <c r="F1275">
        <v>336.32681262354299</v>
      </c>
      <c r="G1275">
        <v>329.03969729838701</v>
      </c>
      <c r="H1275">
        <v>327.50923980936602</v>
      </c>
      <c r="I1275">
        <v>324.05086726693003</v>
      </c>
      <c r="J1275">
        <v>320.32077500842098</v>
      </c>
      <c r="K1275">
        <v>321.25473953903497</v>
      </c>
      <c r="L1275">
        <v>325.37982342236899</v>
      </c>
      <c r="M1275">
        <v>329.631731987107</v>
      </c>
      <c r="N1275">
        <v>326.89025823310197</v>
      </c>
      <c r="O1275">
        <v>324.90310101081798</v>
      </c>
      <c r="P1275">
        <v>323.18790121944699</v>
      </c>
      <c r="Q1275">
        <v>327.91815646056102</v>
      </c>
      <c r="R1275">
        <v>331.47329169850201</v>
      </c>
      <c r="S1275">
        <v>330.26570642789</v>
      </c>
      <c r="T1275">
        <v>328.68606299721699</v>
      </c>
      <c r="U1275">
        <v>324.820115745024</v>
      </c>
      <c r="V1275">
        <v>328.16794229354502</v>
      </c>
      <c r="W1275">
        <v>325.08921229112201</v>
      </c>
      <c r="X1275">
        <v>318.49268526138701</v>
      </c>
      <c r="Y1275">
        <v>321.59007359408503</v>
      </c>
      <c r="Z1275">
        <v>320.72867572893398</v>
      </c>
      <c r="AA1275">
        <v>330.74959783364199</v>
      </c>
      <c r="AB1275">
        <v>329.10558729083402</v>
      </c>
      <c r="AC1275">
        <v>325.72226602519402</v>
      </c>
      <c r="AD1275">
        <v>318.23891691986199</v>
      </c>
      <c r="AE1275">
        <v>317.72757093108299</v>
      </c>
      <c r="AF1275">
        <v>332.63204769881202</v>
      </c>
      <c r="AG1275">
        <v>329.89202247567198</v>
      </c>
      <c r="AH1275">
        <v>319.20936214642097</v>
      </c>
      <c r="AI1275">
        <v>329.2740320552</v>
      </c>
      <c r="AJ1275">
        <v>328.73998430622601</v>
      </c>
      <c r="AK1275">
        <v>332.26556131428299</v>
      </c>
      <c r="AL1275">
        <v>340.658194961584</v>
      </c>
      <c r="AM1275">
        <v>339.85644726161098</v>
      </c>
      <c r="AN1275">
        <v>339.02136511428</v>
      </c>
      <c r="AO1275">
        <v>347.13321181841599</v>
      </c>
      <c r="AP1275">
        <v>344.08261339990401</v>
      </c>
      <c r="AQ1275">
        <v>345.99308689626798</v>
      </c>
      <c r="AR1275">
        <v>338.399690841417</v>
      </c>
      <c r="AS1275">
        <v>339.14730514358803</v>
      </c>
      <c r="AT1275">
        <v>349.31781986655</v>
      </c>
      <c r="AU1275">
        <v>351.06691782040701</v>
      </c>
      <c r="AV1275">
        <v>355.73240921717701</v>
      </c>
      <c r="AW1275">
        <v>348.72795752987099</v>
      </c>
      <c r="AX1275">
        <v>344.30915304142701</v>
      </c>
      <c r="AY1275">
        <v>396.70831221691799</v>
      </c>
      <c r="AZ1275">
        <v>411.55499470190802</v>
      </c>
      <c r="BA1275">
        <v>427.37494943839602</v>
      </c>
      <c r="BB1275">
        <v>423.46838600942101</v>
      </c>
      <c r="BC1275">
        <v>350.210733889614</v>
      </c>
      <c r="BD1275">
        <v>345.78032137220401</v>
      </c>
      <c r="BE1275">
        <v>354.66461079842497</v>
      </c>
      <c r="BF1275">
        <v>359.21133467470901</v>
      </c>
      <c r="BG1275">
        <v>375.47073729689203</v>
      </c>
      <c r="BH1275">
        <v>379.83939953100298</v>
      </c>
      <c r="BI1275">
        <v>360.81270061499703</v>
      </c>
      <c r="BJ1275">
        <v>344.15402821909498</v>
      </c>
      <c r="BK1275">
        <v>330.270720561605</v>
      </c>
      <c r="BL1275">
        <v>354.85986537849101</v>
      </c>
      <c r="BM1275">
        <v>357.07896580921198</v>
      </c>
      <c r="BN1275">
        <v>346.91817130885897</v>
      </c>
      <c r="BO1275">
        <v>342.38444149793997</v>
      </c>
      <c r="BP1275">
        <v>347.08314681240302</v>
      </c>
      <c r="BQ1275">
        <v>329.82481227573402</v>
      </c>
      <c r="BR1275">
        <v>323.88176671981199</v>
      </c>
      <c r="BS1275">
        <v>333.82888338927</v>
      </c>
      <c r="BT1275">
        <v>334.54813639542101</v>
      </c>
      <c r="BU1275">
        <v>335.14132229335399</v>
      </c>
      <c r="BV1275">
        <v>330.91500627958197</v>
      </c>
      <c r="BW1275">
        <v>332.08010087924401</v>
      </c>
      <c r="BX1275">
        <v>333.64334698714998</v>
      </c>
      <c r="BY1275">
        <v>335.94038979925898</v>
      </c>
      <c r="BZ1275">
        <v>332.36299734135503</v>
      </c>
      <c r="CA1275">
        <v>332.18970060616903</v>
      </c>
      <c r="CB1275">
        <v>329.03828323632001</v>
      </c>
      <c r="CC1275">
        <v>332.54165427702202</v>
      </c>
      <c r="CD1275">
        <v>325.67734990887499</v>
      </c>
      <c r="CE1275">
        <v>333.11754571570299</v>
      </c>
      <c r="CF1275">
        <v>338.82499720344202</v>
      </c>
      <c r="CG1275">
        <v>335.49801853254303</v>
      </c>
      <c r="CH1275">
        <v>326.70843204521799</v>
      </c>
      <c r="CI1275">
        <v>329.63443437215699</v>
      </c>
      <c r="CJ1275">
        <v>331.76713538470699</v>
      </c>
      <c r="CK1275">
        <v>329.97627716586197</v>
      </c>
      <c r="CL1275">
        <v>322.18199594597701</v>
      </c>
      <c r="CM1275">
        <v>330.67883447243901</v>
      </c>
      <c r="CN1275">
        <v>333.23113057817102</v>
      </c>
      <c r="CO1275">
        <v>335.60746757741799</v>
      </c>
      <c r="CP1275">
        <v>329.21645863719698</v>
      </c>
      <c r="CQ1275">
        <v>337.83487057956899</v>
      </c>
      <c r="CR1275">
        <v>337.45017660792701</v>
      </c>
      <c r="CS1275">
        <v>336.47682009493099</v>
      </c>
      <c r="CT1275">
        <v>338.28894844143599</v>
      </c>
      <c r="CU1275">
        <v>347.42103767445798</v>
      </c>
      <c r="CV1275">
        <v>345.163341455389</v>
      </c>
      <c r="CW1275">
        <v>345.31627038791402</v>
      </c>
    </row>
    <row r="1276" spans="1:101" x14ac:dyDescent="0.25">
      <c r="A1276">
        <v>306.168224299065</v>
      </c>
      <c r="B1276">
        <v>341.87391235546698</v>
      </c>
      <c r="C1276">
        <v>340.96714872118702</v>
      </c>
      <c r="D1276">
        <v>341.51319130720202</v>
      </c>
      <c r="E1276">
        <v>344.41143503176301</v>
      </c>
      <c r="F1276">
        <v>336.90604276201799</v>
      </c>
      <c r="G1276">
        <v>330.86441163781097</v>
      </c>
      <c r="H1276">
        <v>329.36029175924898</v>
      </c>
      <c r="I1276">
        <v>324.06437692771198</v>
      </c>
      <c r="J1276">
        <v>321.354620520536</v>
      </c>
      <c r="K1276">
        <v>323.07492151628799</v>
      </c>
      <c r="L1276">
        <v>327.507264402479</v>
      </c>
      <c r="M1276">
        <v>330.33672102404398</v>
      </c>
      <c r="N1276">
        <v>327.04266636288702</v>
      </c>
      <c r="O1276">
        <v>325.42719318374498</v>
      </c>
      <c r="P1276">
        <v>323.84957409840598</v>
      </c>
      <c r="Q1276">
        <v>327.278154180255</v>
      </c>
      <c r="R1276">
        <v>327.780939938404</v>
      </c>
      <c r="S1276">
        <v>326.72033972725001</v>
      </c>
      <c r="T1276">
        <v>328.09103635170499</v>
      </c>
      <c r="U1276">
        <v>327.362001443363</v>
      </c>
      <c r="V1276">
        <v>325.43119287767797</v>
      </c>
      <c r="W1276">
        <v>326.76277350134302</v>
      </c>
      <c r="X1276">
        <v>318.20519958870102</v>
      </c>
      <c r="Y1276">
        <v>322.04338976482302</v>
      </c>
      <c r="Z1276">
        <v>324.04097971372602</v>
      </c>
      <c r="AA1276">
        <v>330.09097297688402</v>
      </c>
      <c r="AB1276">
        <v>330.54674746354499</v>
      </c>
      <c r="AC1276">
        <v>324.34850441642101</v>
      </c>
      <c r="AD1276">
        <v>317.93434753581602</v>
      </c>
      <c r="AE1276">
        <v>319.55949392626798</v>
      </c>
      <c r="AF1276">
        <v>332.44777524331101</v>
      </c>
      <c r="AG1276">
        <v>331.45049812357001</v>
      </c>
      <c r="AH1276">
        <v>318.16121353410801</v>
      </c>
      <c r="AI1276">
        <v>329.64063046045698</v>
      </c>
      <c r="AJ1276">
        <v>328.962048161204</v>
      </c>
      <c r="AK1276">
        <v>329.931337140219</v>
      </c>
      <c r="AL1276">
        <v>336.80934701282399</v>
      </c>
      <c r="AM1276">
        <v>339.75015202858498</v>
      </c>
      <c r="AN1276">
        <v>334.98586508769398</v>
      </c>
      <c r="AO1276">
        <v>344.088136593255</v>
      </c>
      <c r="AP1276">
        <v>344.02725939327502</v>
      </c>
      <c r="AQ1276">
        <v>343.431955776949</v>
      </c>
      <c r="AR1276">
        <v>338.14074898183998</v>
      </c>
      <c r="AS1276">
        <v>340.99489663545597</v>
      </c>
      <c r="AT1276">
        <v>351.00053531309101</v>
      </c>
      <c r="AU1276">
        <v>348.643534549251</v>
      </c>
      <c r="AV1276">
        <v>359.133365671094</v>
      </c>
      <c r="AW1276">
        <v>348.119129349177</v>
      </c>
      <c r="AX1276">
        <v>342.862490842895</v>
      </c>
      <c r="AY1276">
        <v>400.159043356175</v>
      </c>
      <c r="AZ1276">
        <v>414.97211556391699</v>
      </c>
      <c r="BA1276">
        <v>429.032920346906</v>
      </c>
      <c r="BB1276">
        <v>423.29895399333299</v>
      </c>
      <c r="BC1276">
        <v>351.75568618159201</v>
      </c>
      <c r="BD1276">
        <v>345.29923514523603</v>
      </c>
      <c r="BE1276">
        <v>353.05827358915099</v>
      </c>
      <c r="BF1276">
        <v>360.78884220536798</v>
      </c>
      <c r="BG1276">
        <v>373.506871822253</v>
      </c>
      <c r="BH1276">
        <v>378.04772480375698</v>
      </c>
      <c r="BI1276">
        <v>356.63766468074402</v>
      </c>
      <c r="BJ1276">
        <v>343.17572275106801</v>
      </c>
      <c r="BK1276">
        <v>334.06196252562199</v>
      </c>
      <c r="BL1276">
        <v>355.223372915384</v>
      </c>
      <c r="BM1276">
        <v>357.40453510531802</v>
      </c>
      <c r="BN1276">
        <v>344.27061617364598</v>
      </c>
      <c r="BO1276">
        <v>345.29370618406102</v>
      </c>
      <c r="BP1276">
        <v>347.19765747920098</v>
      </c>
      <c r="BQ1276">
        <v>329.88195474584103</v>
      </c>
      <c r="BR1276">
        <v>324.38377174550698</v>
      </c>
      <c r="BS1276">
        <v>334.98572859586397</v>
      </c>
      <c r="BT1276">
        <v>335.07106521395701</v>
      </c>
      <c r="BU1276">
        <v>338.20563153061102</v>
      </c>
      <c r="BV1276">
        <v>329.370716831881</v>
      </c>
      <c r="BW1276">
        <v>334.060884761517</v>
      </c>
      <c r="BX1276">
        <v>334.14690716322502</v>
      </c>
      <c r="BY1276">
        <v>336.06859228359099</v>
      </c>
      <c r="BZ1276">
        <v>332.67679802792799</v>
      </c>
      <c r="CA1276">
        <v>331.97480846669498</v>
      </c>
      <c r="CB1276">
        <v>329.02491358217401</v>
      </c>
      <c r="CC1276">
        <v>332.95883413355801</v>
      </c>
      <c r="CD1276">
        <v>326.44023824041602</v>
      </c>
      <c r="CE1276">
        <v>332.572936869621</v>
      </c>
      <c r="CF1276">
        <v>338.60361503115502</v>
      </c>
      <c r="CG1276">
        <v>335.78079196857999</v>
      </c>
      <c r="CH1276">
        <v>326.95932338401201</v>
      </c>
      <c r="CI1276">
        <v>327.58197016772601</v>
      </c>
      <c r="CJ1276">
        <v>331.39298523187</v>
      </c>
      <c r="CK1276">
        <v>329.70553688150699</v>
      </c>
      <c r="CL1276">
        <v>325.83480383520902</v>
      </c>
      <c r="CM1276">
        <v>328.56131277209499</v>
      </c>
      <c r="CN1276">
        <v>331.01288220889899</v>
      </c>
      <c r="CO1276">
        <v>334.15007411117898</v>
      </c>
      <c r="CP1276">
        <v>330.27466197407898</v>
      </c>
      <c r="CQ1276">
        <v>336.73844904105403</v>
      </c>
      <c r="CR1276">
        <v>337.53602873295802</v>
      </c>
      <c r="CS1276">
        <v>339.64100488544301</v>
      </c>
      <c r="CT1276">
        <v>340.10768661038799</v>
      </c>
      <c r="CU1276">
        <v>348.01442724252001</v>
      </c>
      <c r="CV1276">
        <v>349.33231560733299</v>
      </c>
      <c r="CW1276">
        <v>347.20630775070703</v>
      </c>
    </row>
    <row r="1277" spans="1:101" x14ac:dyDescent="0.25">
      <c r="A1277">
        <v>306.40854472630099</v>
      </c>
      <c r="B1277">
        <v>343.48900479676598</v>
      </c>
      <c r="C1277">
        <v>341.88066314792599</v>
      </c>
      <c r="D1277">
        <v>341.01166939131701</v>
      </c>
      <c r="E1277">
        <v>343.274521579912</v>
      </c>
      <c r="F1277">
        <v>337.478139558088</v>
      </c>
      <c r="G1277">
        <v>332.672144733403</v>
      </c>
      <c r="H1277">
        <v>332.82330572119099</v>
      </c>
      <c r="I1277">
        <v>325.43843438196501</v>
      </c>
      <c r="J1277">
        <v>323.61927552260499</v>
      </c>
      <c r="K1277">
        <v>323.319294938876</v>
      </c>
      <c r="L1277">
        <v>328.56541111568799</v>
      </c>
      <c r="M1277">
        <v>329.81141531516698</v>
      </c>
      <c r="N1277">
        <v>324.52675245632997</v>
      </c>
      <c r="O1277">
        <v>323.14698043335198</v>
      </c>
      <c r="P1277">
        <v>325.58610735561803</v>
      </c>
      <c r="Q1277">
        <v>326.09906001871798</v>
      </c>
      <c r="R1277">
        <v>322.53090056401101</v>
      </c>
      <c r="S1277">
        <v>326.83658445533302</v>
      </c>
      <c r="T1277">
        <v>326.90742487003001</v>
      </c>
      <c r="U1277">
        <v>327.15648576047801</v>
      </c>
      <c r="V1277">
        <v>325.70064838540497</v>
      </c>
      <c r="W1277">
        <v>327.41392377703801</v>
      </c>
      <c r="X1277">
        <v>319.83657784099398</v>
      </c>
      <c r="Y1277">
        <v>322.04272838593198</v>
      </c>
      <c r="Z1277">
        <v>325.13612806192202</v>
      </c>
      <c r="AA1277">
        <v>329.70464232667598</v>
      </c>
      <c r="AB1277">
        <v>331.231190986635</v>
      </c>
      <c r="AC1277">
        <v>324.73348083544198</v>
      </c>
      <c r="AD1277">
        <v>319.67962276952198</v>
      </c>
      <c r="AE1277">
        <v>320.506618084222</v>
      </c>
      <c r="AF1277">
        <v>331.97308832937199</v>
      </c>
      <c r="AG1277">
        <v>330.57643341634503</v>
      </c>
      <c r="AH1277">
        <v>318.06435346978702</v>
      </c>
      <c r="AI1277">
        <v>328.97862521473297</v>
      </c>
      <c r="AJ1277">
        <v>330.67824567986497</v>
      </c>
      <c r="AK1277">
        <v>328.32255486310402</v>
      </c>
      <c r="AL1277">
        <v>333.73751731355401</v>
      </c>
      <c r="AM1277">
        <v>338.39826864822498</v>
      </c>
      <c r="AN1277">
        <v>334.86783807637698</v>
      </c>
      <c r="AO1277">
        <v>343.00466045892301</v>
      </c>
      <c r="AP1277">
        <v>346.74873983933401</v>
      </c>
      <c r="AQ1277">
        <v>343.18137140858403</v>
      </c>
      <c r="AR1277">
        <v>337.87069123268901</v>
      </c>
      <c r="AS1277">
        <v>342.88618890814303</v>
      </c>
      <c r="AT1277">
        <v>350.69456887124699</v>
      </c>
      <c r="AU1277">
        <v>349.94608137628097</v>
      </c>
      <c r="AV1277">
        <v>361.17924063516898</v>
      </c>
      <c r="AW1277">
        <v>348.51286068740802</v>
      </c>
      <c r="AX1277">
        <v>343.485207895965</v>
      </c>
      <c r="AY1277">
        <v>398.83424459989499</v>
      </c>
      <c r="AZ1277">
        <v>418.56309753467298</v>
      </c>
      <c r="BA1277">
        <v>427.05528854216999</v>
      </c>
      <c r="BB1277">
        <v>425.26035480500002</v>
      </c>
      <c r="BC1277">
        <v>354.41765276102097</v>
      </c>
      <c r="BD1277">
        <v>346.63796150286203</v>
      </c>
      <c r="BE1277">
        <v>355.740594736383</v>
      </c>
      <c r="BF1277">
        <v>365.36669021722599</v>
      </c>
      <c r="BG1277">
        <v>370.888472397334</v>
      </c>
      <c r="BH1277">
        <v>377.108328842459</v>
      </c>
      <c r="BI1277">
        <v>356.25097760253601</v>
      </c>
      <c r="BJ1277">
        <v>341.794928407317</v>
      </c>
      <c r="BK1277">
        <v>335.16346667948301</v>
      </c>
      <c r="BL1277">
        <v>352.99651259728603</v>
      </c>
      <c r="BM1277">
        <v>356.77667255996698</v>
      </c>
      <c r="BN1277">
        <v>342.18927751279699</v>
      </c>
      <c r="BO1277">
        <v>345.31437858145199</v>
      </c>
      <c r="BP1277">
        <v>343.21251210566101</v>
      </c>
      <c r="BQ1277">
        <v>331.34924719190002</v>
      </c>
      <c r="BR1277">
        <v>325.91623294259898</v>
      </c>
      <c r="BS1277">
        <v>337.01695168647802</v>
      </c>
      <c r="BT1277">
        <v>332.556850337208</v>
      </c>
      <c r="BU1277">
        <v>336.43220120456402</v>
      </c>
      <c r="BV1277">
        <v>329.19257712345097</v>
      </c>
      <c r="BW1277">
        <v>337.18632014026798</v>
      </c>
      <c r="BX1277">
        <v>333.99579412996701</v>
      </c>
      <c r="BY1277">
        <v>335.45258722579399</v>
      </c>
      <c r="BZ1277">
        <v>333.139482762471</v>
      </c>
      <c r="CA1277">
        <v>329.58969324348601</v>
      </c>
      <c r="CB1277">
        <v>328.651704250732</v>
      </c>
      <c r="CC1277">
        <v>333.09771592579301</v>
      </c>
      <c r="CD1277">
        <v>328.72434923453199</v>
      </c>
      <c r="CE1277">
        <v>330.79031213736903</v>
      </c>
      <c r="CF1277">
        <v>336.31053293831502</v>
      </c>
      <c r="CG1277">
        <v>339.72914869272898</v>
      </c>
      <c r="CH1277">
        <v>328.690732104338</v>
      </c>
      <c r="CI1277">
        <v>328.54100334453898</v>
      </c>
      <c r="CJ1277">
        <v>333.88094664217499</v>
      </c>
      <c r="CK1277">
        <v>329.20574691279802</v>
      </c>
      <c r="CL1277">
        <v>327.38355594957898</v>
      </c>
      <c r="CM1277">
        <v>326.17752666271599</v>
      </c>
      <c r="CN1277">
        <v>331.32401272671001</v>
      </c>
      <c r="CO1277">
        <v>334.67973735832101</v>
      </c>
      <c r="CP1277">
        <v>333.15726548235199</v>
      </c>
      <c r="CQ1277">
        <v>335.33253609152501</v>
      </c>
      <c r="CR1277">
        <v>338.553545334977</v>
      </c>
      <c r="CS1277">
        <v>341.48034924629599</v>
      </c>
      <c r="CT1277">
        <v>338.57401469390999</v>
      </c>
      <c r="CU1277">
        <v>349.23085978192</v>
      </c>
      <c r="CV1277">
        <v>350.71759365207203</v>
      </c>
      <c r="CW1277">
        <v>346.35189874058398</v>
      </c>
    </row>
    <row r="1278" spans="1:101" x14ac:dyDescent="0.25">
      <c r="A1278">
        <v>306.648865153538</v>
      </c>
      <c r="B1278">
        <v>341.77014499811202</v>
      </c>
      <c r="C1278">
        <v>341.56590940039501</v>
      </c>
      <c r="D1278">
        <v>344.92100629174701</v>
      </c>
      <c r="E1278">
        <v>345.23313372937599</v>
      </c>
      <c r="F1278">
        <v>335.74614023654101</v>
      </c>
      <c r="G1278">
        <v>334.995552547822</v>
      </c>
      <c r="H1278">
        <v>334.48431942189899</v>
      </c>
      <c r="I1278">
        <v>328.32166183519502</v>
      </c>
      <c r="J1278">
        <v>328.31095026305297</v>
      </c>
      <c r="K1278">
        <v>327.17175166033797</v>
      </c>
      <c r="L1278">
        <v>328.53701950032502</v>
      </c>
      <c r="M1278">
        <v>329.30533461108598</v>
      </c>
      <c r="N1278">
        <v>323.93399272999801</v>
      </c>
      <c r="O1278">
        <v>325.26835105004</v>
      </c>
      <c r="P1278">
        <v>325.10929040056402</v>
      </c>
      <c r="Q1278">
        <v>325.90048765271399</v>
      </c>
      <c r="R1278">
        <v>322.16219297680402</v>
      </c>
      <c r="S1278">
        <v>326.92251412646499</v>
      </c>
      <c r="T1278">
        <v>328.04024065353002</v>
      </c>
      <c r="U1278">
        <v>328.59432558682198</v>
      </c>
      <c r="V1278">
        <v>326.20653452980702</v>
      </c>
      <c r="W1278">
        <v>326.30619081320998</v>
      </c>
      <c r="X1278">
        <v>323.09105602311502</v>
      </c>
      <c r="Y1278">
        <v>326.60228264009299</v>
      </c>
      <c r="Z1278">
        <v>323.33576474503701</v>
      </c>
      <c r="AA1278">
        <v>329.36388224730899</v>
      </c>
      <c r="AB1278">
        <v>329.973399808529</v>
      </c>
      <c r="AC1278">
        <v>323.747316007248</v>
      </c>
      <c r="AD1278">
        <v>320.94669446977798</v>
      </c>
      <c r="AE1278">
        <v>321.05523484150001</v>
      </c>
      <c r="AF1278">
        <v>330.73688203307103</v>
      </c>
      <c r="AG1278">
        <v>330.57420075690698</v>
      </c>
      <c r="AH1278">
        <v>319.133339056262</v>
      </c>
      <c r="AI1278">
        <v>327.18677645114201</v>
      </c>
      <c r="AJ1278">
        <v>332.21067675985</v>
      </c>
      <c r="AK1278">
        <v>328.876904475917</v>
      </c>
      <c r="AL1278">
        <v>334.063138532555</v>
      </c>
      <c r="AM1278">
        <v>338.74861597306602</v>
      </c>
      <c r="AN1278">
        <v>334.57129877231802</v>
      </c>
      <c r="AO1278">
        <v>339.40210921064897</v>
      </c>
      <c r="AP1278">
        <v>346.91372696655901</v>
      </c>
      <c r="AQ1278">
        <v>341.64011351736701</v>
      </c>
      <c r="AR1278">
        <v>341.11624804479902</v>
      </c>
      <c r="AS1278">
        <v>345.91250300344001</v>
      </c>
      <c r="AT1278">
        <v>349.09211077032597</v>
      </c>
      <c r="AU1278">
        <v>352.16516070971102</v>
      </c>
      <c r="AV1278">
        <v>361.02326201138402</v>
      </c>
      <c r="AW1278">
        <v>346.73265448951599</v>
      </c>
      <c r="AX1278">
        <v>343.83956142917299</v>
      </c>
      <c r="AY1278">
        <v>396.25482199872403</v>
      </c>
      <c r="AZ1278">
        <v>421.83688225011502</v>
      </c>
      <c r="BA1278">
        <v>425.53131455955298</v>
      </c>
      <c r="BB1278">
        <v>426.900438375004</v>
      </c>
      <c r="BC1278">
        <v>355.29066965796198</v>
      </c>
      <c r="BD1278">
        <v>345.342494612547</v>
      </c>
      <c r="BE1278">
        <v>359.21925321436999</v>
      </c>
      <c r="BF1278">
        <v>366.73741081125399</v>
      </c>
      <c r="BG1278">
        <v>367.74781912359401</v>
      </c>
      <c r="BH1278">
        <v>379.65964106322298</v>
      </c>
      <c r="BI1278">
        <v>357.18328285742501</v>
      </c>
      <c r="BJ1278">
        <v>342.03412390614699</v>
      </c>
      <c r="BK1278">
        <v>334.83815563808503</v>
      </c>
      <c r="BL1278">
        <v>346.66575103698398</v>
      </c>
      <c r="BM1278">
        <v>356.38521674655902</v>
      </c>
      <c r="BN1278">
        <v>343.83559438674502</v>
      </c>
      <c r="BO1278">
        <v>344.171851574605</v>
      </c>
      <c r="BP1278">
        <v>341.66260085131302</v>
      </c>
      <c r="BQ1278">
        <v>334.57516958936401</v>
      </c>
      <c r="BR1278">
        <v>326.82013546517999</v>
      </c>
      <c r="BS1278">
        <v>339.117477814533</v>
      </c>
      <c r="BT1278">
        <v>331.53426308396001</v>
      </c>
      <c r="BU1278">
        <v>332.84679202878601</v>
      </c>
      <c r="BV1278">
        <v>329.15033335282902</v>
      </c>
      <c r="BW1278">
        <v>337.01657374884701</v>
      </c>
      <c r="BX1278">
        <v>334.85306594423599</v>
      </c>
      <c r="BY1278">
        <v>337.77397699344499</v>
      </c>
      <c r="BZ1278">
        <v>332.53365025447698</v>
      </c>
      <c r="CA1278">
        <v>329.02698947790998</v>
      </c>
      <c r="CB1278">
        <v>329.89993884201999</v>
      </c>
      <c r="CC1278">
        <v>332.78822632401199</v>
      </c>
      <c r="CD1278">
        <v>328.65649607224702</v>
      </c>
      <c r="CE1278">
        <v>331.81090878849699</v>
      </c>
      <c r="CF1278">
        <v>335.278170337559</v>
      </c>
      <c r="CG1278">
        <v>341.40039120624402</v>
      </c>
      <c r="CH1278">
        <v>326.79397237103302</v>
      </c>
      <c r="CI1278">
        <v>327.10540650715097</v>
      </c>
      <c r="CJ1278">
        <v>333.87615199181198</v>
      </c>
      <c r="CK1278">
        <v>328.14521720929298</v>
      </c>
      <c r="CL1278">
        <v>326.06714752897602</v>
      </c>
      <c r="CM1278">
        <v>328.97585351679999</v>
      </c>
      <c r="CN1278">
        <v>330.83498886042099</v>
      </c>
      <c r="CO1278">
        <v>335.90583641549802</v>
      </c>
      <c r="CP1278">
        <v>332.88397269504702</v>
      </c>
      <c r="CQ1278">
        <v>334.45220102472399</v>
      </c>
      <c r="CR1278">
        <v>335.71840825927501</v>
      </c>
      <c r="CS1278">
        <v>344.06417395763799</v>
      </c>
      <c r="CT1278">
        <v>338.51915194597098</v>
      </c>
      <c r="CU1278">
        <v>349.77377744719001</v>
      </c>
      <c r="CV1278">
        <v>351.7297600119</v>
      </c>
      <c r="CW1278">
        <v>349.666487014381</v>
      </c>
    </row>
    <row r="1279" spans="1:101" x14ac:dyDescent="0.25">
      <c r="A1279">
        <v>306.88918558077398</v>
      </c>
      <c r="B1279">
        <v>341.49501258121398</v>
      </c>
      <c r="C1279">
        <v>343.29939437888402</v>
      </c>
      <c r="D1279">
        <v>343.12640733687499</v>
      </c>
      <c r="E1279">
        <v>347.98269128687502</v>
      </c>
      <c r="F1279">
        <v>335.29041173654002</v>
      </c>
      <c r="G1279">
        <v>335.01714057779799</v>
      </c>
      <c r="H1279">
        <v>333.155025420627</v>
      </c>
      <c r="I1279">
        <v>330.52785083469399</v>
      </c>
      <c r="J1279">
        <v>325.73058083281398</v>
      </c>
      <c r="K1279">
        <v>335.50365124999502</v>
      </c>
      <c r="L1279">
        <v>331.40049612444602</v>
      </c>
      <c r="M1279">
        <v>328.76768539093803</v>
      </c>
      <c r="N1279">
        <v>321.566427419977</v>
      </c>
      <c r="O1279">
        <v>330.608097378558</v>
      </c>
      <c r="P1279">
        <v>325.07595945466602</v>
      </c>
      <c r="Q1279">
        <v>323.96894939382997</v>
      </c>
      <c r="R1279">
        <v>316.92680041064</v>
      </c>
      <c r="S1279">
        <v>327.12819388484002</v>
      </c>
      <c r="T1279">
        <v>326.25469453475398</v>
      </c>
      <c r="U1279">
        <v>329.32199670653199</v>
      </c>
      <c r="V1279">
        <v>327.51144406360203</v>
      </c>
      <c r="W1279">
        <v>325.78783584725898</v>
      </c>
      <c r="X1279">
        <v>330.193084556901</v>
      </c>
      <c r="Y1279">
        <v>327.68136673307299</v>
      </c>
      <c r="Z1279">
        <v>324.458671134491</v>
      </c>
      <c r="AA1279">
        <v>330.91503381022301</v>
      </c>
      <c r="AB1279">
        <v>331.90450887891598</v>
      </c>
      <c r="AC1279">
        <v>325.08253484065301</v>
      </c>
      <c r="AD1279">
        <v>324.655704671835</v>
      </c>
      <c r="AE1279">
        <v>319.86817167126702</v>
      </c>
      <c r="AF1279">
        <v>329.922017647308</v>
      </c>
      <c r="AG1279">
        <v>330.15360366890297</v>
      </c>
      <c r="AH1279">
        <v>324.59364426772697</v>
      </c>
      <c r="AI1279">
        <v>324.38617759405503</v>
      </c>
      <c r="AJ1279">
        <v>331.69751428416498</v>
      </c>
      <c r="AK1279">
        <v>326.157087554067</v>
      </c>
      <c r="AL1279">
        <v>329.26988866884102</v>
      </c>
      <c r="AM1279">
        <v>339.45651407907798</v>
      </c>
      <c r="AN1279">
        <v>330.126523322406</v>
      </c>
      <c r="AO1279">
        <v>334.81497415931301</v>
      </c>
      <c r="AP1279">
        <v>342.42836882647703</v>
      </c>
      <c r="AQ1279">
        <v>342.69841744835202</v>
      </c>
      <c r="AR1279">
        <v>342.52888468222801</v>
      </c>
      <c r="AS1279">
        <v>342.64022194074602</v>
      </c>
      <c r="AT1279">
        <v>348.803944015301</v>
      </c>
      <c r="AU1279">
        <v>352.02692805025299</v>
      </c>
      <c r="AV1279">
        <v>355.98708636115498</v>
      </c>
      <c r="AW1279">
        <v>346.71569654023602</v>
      </c>
      <c r="AX1279">
        <v>342.70656580656402</v>
      </c>
      <c r="AY1279">
        <v>393.84178699026597</v>
      </c>
      <c r="AZ1279">
        <v>421.89142746702998</v>
      </c>
      <c r="BA1279">
        <v>420.32494999450699</v>
      </c>
      <c r="BB1279">
        <v>427.71137301831101</v>
      </c>
      <c r="BC1279">
        <v>355.39415561744698</v>
      </c>
      <c r="BD1279">
        <v>347.238316312172</v>
      </c>
      <c r="BE1279">
        <v>360.74686847370702</v>
      </c>
      <c r="BF1279">
        <v>366.18036043183997</v>
      </c>
      <c r="BG1279">
        <v>369.113650812456</v>
      </c>
      <c r="BH1279">
        <v>384.19034418237101</v>
      </c>
      <c r="BI1279">
        <v>353.26861126631002</v>
      </c>
      <c r="BJ1279">
        <v>345.58466813253898</v>
      </c>
      <c r="BK1279">
        <v>337.737334227823</v>
      </c>
      <c r="BL1279">
        <v>344.93539589288002</v>
      </c>
      <c r="BM1279">
        <v>355.67405336042299</v>
      </c>
      <c r="BN1279">
        <v>342.95665045418798</v>
      </c>
      <c r="BO1279">
        <v>347.97729552640499</v>
      </c>
      <c r="BP1279">
        <v>341.34921666103997</v>
      </c>
      <c r="BQ1279">
        <v>336.67773577546802</v>
      </c>
      <c r="BR1279">
        <v>326.471719570407</v>
      </c>
      <c r="BS1279">
        <v>340.219644224467</v>
      </c>
      <c r="BT1279">
        <v>330.82282298776602</v>
      </c>
      <c r="BU1279">
        <v>332.75997185257501</v>
      </c>
      <c r="BV1279">
        <v>331.11010007063999</v>
      </c>
      <c r="BW1279">
        <v>335.84963358090602</v>
      </c>
      <c r="BX1279">
        <v>334.51762951622698</v>
      </c>
      <c r="BY1279">
        <v>339.73708676537098</v>
      </c>
      <c r="BZ1279">
        <v>333.86433509088499</v>
      </c>
      <c r="CA1279">
        <v>327.507133885526</v>
      </c>
      <c r="CB1279">
        <v>326.869765028095</v>
      </c>
      <c r="CC1279">
        <v>332.373815781063</v>
      </c>
      <c r="CD1279">
        <v>331.07148852349297</v>
      </c>
      <c r="CE1279">
        <v>329.71548260306099</v>
      </c>
      <c r="CF1279">
        <v>330.17861125249601</v>
      </c>
      <c r="CG1279">
        <v>341.26480415098803</v>
      </c>
      <c r="CH1279">
        <v>327.51276028533601</v>
      </c>
      <c r="CI1279">
        <v>328.76634801240402</v>
      </c>
      <c r="CJ1279">
        <v>331.67534704865102</v>
      </c>
      <c r="CK1279">
        <v>335.29812058771199</v>
      </c>
      <c r="CL1279">
        <v>329.45843801120202</v>
      </c>
      <c r="CM1279">
        <v>328.54025223257099</v>
      </c>
      <c r="CN1279">
        <v>331.08096384426801</v>
      </c>
      <c r="CO1279">
        <v>336.429306418767</v>
      </c>
      <c r="CP1279">
        <v>332.33044624507102</v>
      </c>
      <c r="CQ1279">
        <v>329.54860233629103</v>
      </c>
      <c r="CR1279">
        <v>331.84579795878398</v>
      </c>
      <c r="CS1279">
        <v>339.92495472143599</v>
      </c>
      <c r="CT1279">
        <v>342.93905368889602</v>
      </c>
      <c r="CU1279">
        <v>351.91743237684898</v>
      </c>
      <c r="CV1279">
        <v>352.56385214077801</v>
      </c>
      <c r="CW1279">
        <v>348.42103424284301</v>
      </c>
    </row>
    <row r="1280" spans="1:101" x14ac:dyDescent="0.25">
      <c r="A1280">
        <v>307.12950600801003</v>
      </c>
      <c r="B1280">
        <v>344.09719636296398</v>
      </c>
      <c r="C1280">
        <v>345.985340234229</v>
      </c>
      <c r="D1280">
        <v>343.051633989403</v>
      </c>
      <c r="E1280">
        <v>348.475806995553</v>
      </c>
      <c r="F1280">
        <v>336.60146597495401</v>
      </c>
      <c r="G1280">
        <v>340.24406458859801</v>
      </c>
      <c r="H1280">
        <v>335.88740843417202</v>
      </c>
      <c r="I1280">
        <v>328.98020247024198</v>
      </c>
      <c r="J1280">
        <v>329.956245168181</v>
      </c>
      <c r="K1280">
        <v>339.74720722353197</v>
      </c>
      <c r="L1280">
        <v>333.063185095395</v>
      </c>
      <c r="M1280">
        <v>329.74773810821398</v>
      </c>
      <c r="N1280">
        <v>322.69640663922303</v>
      </c>
      <c r="O1280">
        <v>331.85710623896398</v>
      </c>
      <c r="P1280">
        <v>323.02387235092499</v>
      </c>
      <c r="Q1280">
        <v>323.607370953447</v>
      </c>
      <c r="R1280">
        <v>317.84992745438399</v>
      </c>
      <c r="S1280">
        <v>330.11408015410501</v>
      </c>
      <c r="T1280">
        <v>323.40743869773002</v>
      </c>
      <c r="U1280">
        <v>331.53027644715303</v>
      </c>
      <c r="V1280">
        <v>326.01809434994601</v>
      </c>
      <c r="W1280">
        <v>325.89346192207501</v>
      </c>
      <c r="X1280">
        <v>330.98371269647703</v>
      </c>
      <c r="Y1280">
        <v>329.52642376829198</v>
      </c>
      <c r="Z1280">
        <v>324.14088875196899</v>
      </c>
      <c r="AA1280">
        <v>327.79017106002601</v>
      </c>
      <c r="AB1280">
        <v>330.15811956776599</v>
      </c>
      <c r="AC1280">
        <v>323.76062636231597</v>
      </c>
      <c r="AD1280">
        <v>329.6695471324</v>
      </c>
      <c r="AE1280">
        <v>320.23288120036102</v>
      </c>
      <c r="AF1280">
        <v>329.46233952474302</v>
      </c>
      <c r="AG1280">
        <v>329.478708796739</v>
      </c>
      <c r="AH1280">
        <v>328.562950188748</v>
      </c>
      <c r="AI1280">
        <v>324.43144701561999</v>
      </c>
      <c r="AJ1280">
        <v>335.21989432782601</v>
      </c>
      <c r="AK1280">
        <v>323.68557786825801</v>
      </c>
      <c r="AL1280">
        <v>326.22490922531898</v>
      </c>
      <c r="AM1280">
        <v>338.28823490681998</v>
      </c>
      <c r="AN1280">
        <v>329.01160818895301</v>
      </c>
      <c r="AO1280">
        <v>332.61948213896898</v>
      </c>
      <c r="AP1280">
        <v>340.54762260532902</v>
      </c>
      <c r="AQ1280">
        <v>345.08340286452301</v>
      </c>
      <c r="AR1280">
        <v>344.58470593132301</v>
      </c>
      <c r="AS1280">
        <v>341.03405309357203</v>
      </c>
      <c r="AT1280">
        <v>346.46879735910102</v>
      </c>
      <c r="AU1280">
        <v>352.94245833540799</v>
      </c>
      <c r="AV1280">
        <v>354.87930353444398</v>
      </c>
      <c r="AW1280">
        <v>345.75465195463403</v>
      </c>
      <c r="AX1280">
        <v>343.46097274227799</v>
      </c>
      <c r="AY1280">
        <v>393.11541551785399</v>
      </c>
      <c r="AZ1280">
        <v>424.65021300364998</v>
      </c>
      <c r="BA1280">
        <v>421.45030546218601</v>
      </c>
      <c r="BB1280">
        <v>431.35376582592102</v>
      </c>
      <c r="BC1280">
        <v>356.55059491263597</v>
      </c>
      <c r="BD1280">
        <v>348.46708826947003</v>
      </c>
      <c r="BE1280">
        <v>359.63747071915401</v>
      </c>
      <c r="BF1280">
        <v>371.61000212747399</v>
      </c>
      <c r="BG1280">
        <v>370.63962589940502</v>
      </c>
      <c r="BH1280">
        <v>388.59704241655197</v>
      </c>
      <c r="BI1280">
        <v>357.44420537244201</v>
      </c>
      <c r="BJ1280">
        <v>344.99413449880501</v>
      </c>
      <c r="BK1280">
        <v>339.18182799287399</v>
      </c>
      <c r="BL1280">
        <v>338.80093782780398</v>
      </c>
      <c r="BM1280">
        <v>353.01876804355999</v>
      </c>
      <c r="BN1280">
        <v>342.05298491687398</v>
      </c>
      <c r="BO1280">
        <v>345.70142051634798</v>
      </c>
      <c r="BP1280">
        <v>340.48832813801903</v>
      </c>
      <c r="BQ1280">
        <v>337.19435537511202</v>
      </c>
      <c r="BR1280">
        <v>327.80568616108798</v>
      </c>
      <c r="BS1280">
        <v>344.54141512165597</v>
      </c>
      <c r="BT1280">
        <v>329.10569042425197</v>
      </c>
      <c r="BU1280">
        <v>331.63784069729002</v>
      </c>
      <c r="BV1280">
        <v>331.99667101035197</v>
      </c>
      <c r="BW1280">
        <v>333.98315258587297</v>
      </c>
      <c r="BX1280">
        <v>331.088432095477</v>
      </c>
      <c r="BY1280">
        <v>335.59734285881802</v>
      </c>
      <c r="BZ1280">
        <v>337.44142090180299</v>
      </c>
      <c r="CA1280">
        <v>328.25793657346901</v>
      </c>
      <c r="CB1280">
        <v>327.92770937913201</v>
      </c>
      <c r="CC1280">
        <v>336.72176851176698</v>
      </c>
      <c r="CD1280">
        <v>334.34263327009899</v>
      </c>
      <c r="CE1280">
        <v>329.19508478559402</v>
      </c>
      <c r="CF1280">
        <v>327.53433851569201</v>
      </c>
      <c r="CG1280">
        <v>336.54453149778902</v>
      </c>
      <c r="CH1280">
        <v>328.304302683537</v>
      </c>
      <c r="CI1280">
        <v>331.22288887725603</v>
      </c>
      <c r="CJ1280">
        <v>332.02417960522899</v>
      </c>
      <c r="CK1280">
        <v>332.12240539209398</v>
      </c>
      <c r="CL1280">
        <v>332.54178104961699</v>
      </c>
      <c r="CM1280">
        <v>326.960420522888</v>
      </c>
      <c r="CN1280">
        <v>331.19432594273701</v>
      </c>
      <c r="CO1280">
        <v>337.23067574219402</v>
      </c>
      <c r="CP1280">
        <v>333.12417281320398</v>
      </c>
      <c r="CQ1280">
        <v>327.75311260776499</v>
      </c>
      <c r="CR1280">
        <v>334.83971173654197</v>
      </c>
      <c r="CS1280">
        <v>339.827742082231</v>
      </c>
      <c r="CT1280">
        <v>341.63990909965798</v>
      </c>
      <c r="CU1280">
        <v>347.857091080543</v>
      </c>
      <c r="CV1280">
        <v>350.23546481936199</v>
      </c>
      <c r="CW1280">
        <v>346.65285511398099</v>
      </c>
    </row>
    <row r="1281" spans="1:101" x14ac:dyDescent="0.25">
      <c r="A1281">
        <v>307.36982643524698</v>
      </c>
      <c r="B1281">
        <v>343.20472024776802</v>
      </c>
      <c r="C1281">
        <v>346.03992522072002</v>
      </c>
      <c r="D1281">
        <v>344.68963756156398</v>
      </c>
      <c r="E1281">
        <v>351.08202762429897</v>
      </c>
      <c r="F1281">
        <v>336.87049413582702</v>
      </c>
      <c r="G1281">
        <v>340.42826742722201</v>
      </c>
      <c r="H1281">
        <v>335.02621905081298</v>
      </c>
      <c r="I1281">
        <v>328.74486964425802</v>
      </c>
      <c r="J1281">
        <v>330.21219200785799</v>
      </c>
      <c r="K1281">
        <v>341.70802415715002</v>
      </c>
      <c r="L1281">
        <v>335.54369358599303</v>
      </c>
      <c r="M1281">
        <v>330.09216258191202</v>
      </c>
      <c r="N1281">
        <v>323.788457876861</v>
      </c>
      <c r="O1281">
        <v>332.65901523461002</v>
      </c>
      <c r="P1281">
        <v>322.54134072554399</v>
      </c>
      <c r="Q1281">
        <v>326.61480798255002</v>
      </c>
      <c r="R1281">
        <v>318.03867888680497</v>
      </c>
      <c r="S1281">
        <v>331.88801158217399</v>
      </c>
      <c r="T1281">
        <v>323.96764847224398</v>
      </c>
      <c r="U1281">
        <v>329.85837849945398</v>
      </c>
      <c r="V1281">
        <v>326.66400325826697</v>
      </c>
      <c r="W1281">
        <v>323.41989480901299</v>
      </c>
      <c r="X1281">
        <v>333.38363434478703</v>
      </c>
      <c r="Y1281">
        <v>329.42330572016402</v>
      </c>
      <c r="Z1281">
        <v>325.07751584501801</v>
      </c>
      <c r="AA1281">
        <v>324.86498960550801</v>
      </c>
      <c r="AB1281">
        <v>328.76791103454502</v>
      </c>
      <c r="AC1281">
        <v>323.39150295349901</v>
      </c>
      <c r="AD1281">
        <v>329.88977947676199</v>
      </c>
      <c r="AE1281">
        <v>321.05457481926601</v>
      </c>
      <c r="AF1281">
        <v>328.894999840639</v>
      </c>
      <c r="AG1281">
        <v>327.07002058184497</v>
      </c>
      <c r="AH1281">
        <v>328.003936084651</v>
      </c>
      <c r="AI1281">
        <v>324.41689757499501</v>
      </c>
      <c r="AJ1281">
        <v>336.54112051822199</v>
      </c>
      <c r="AK1281">
        <v>323.89979694552</v>
      </c>
      <c r="AL1281">
        <v>321.88154412970101</v>
      </c>
      <c r="AM1281">
        <v>336.84634170593802</v>
      </c>
      <c r="AN1281">
        <v>327.83697601886098</v>
      </c>
      <c r="AO1281">
        <v>331.17240045473898</v>
      </c>
      <c r="AP1281">
        <v>339.308432547206</v>
      </c>
      <c r="AQ1281">
        <v>347.24757684255201</v>
      </c>
      <c r="AR1281">
        <v>344.34442719847499</v>
      </c>
      <c r="AS1281">
        <v>340.78266344438498</v>
      </c>
      <c r="AT1281">
        <v>345.61404130778101</v>
      </c>
      <c r="AU1281">
        <v>350.71284843616598</v>
      </c>
      <c r="AV1281">
        <v>353.45825995206201</v>
      </c>
      <c r="AW1281">
        <v>346.96648525730501</v>
      </c>
      <c r="AX1281">
        <v>342.74190168591201</v>
      </c>
      <c r="AY1281">
        <v>390.63177130218202</v>
      </c>
      <c r="AZ1281">
        <v>425.931387544958</v>
      </c>
      <c r="BA1281">
        <v>422.00701606782297</v>
      </c>
      <c r="BB1281">
        <v>430.874474856679</v>
      </c>
      <c r="BC1281">
        <v>357.58754903931998</v>
      </c>
      <c r="BD1281">
        <v>349.13613784752999</v>
      </c>
      <c r="BE1281">
        <v>361.44578349836502</v>
      </c>
      <c r="BF1281">
        <v>372.72743072001299</v>
      </c>
      <c r="BG1281">
        <v>369.88600486537501</v>
      </c>
      <c r="BH1281">
        <v>389.137340641175</v>
      </c>
      <c r="BI1281">
        <v>355.74865823634201</v>
      </c>
      <c r="BJ1281">
        <v>344.94498046252897</v>
      </c>
      <c r="BK1281">
        <v>337.17677912304703</v>
      </c>
      <c r="BL1281">
        <v>336.67608667760499</v>
      </c>
      <c r="BM1281">
        <v>349.75934880341299</v>
      </c>
      <c r="BN1281">
        <v>341.52536882358402</v>
      </c>
      <c r="BO1281">
        <v>343.21187142130799</v>
      </c>
      <c r="BP1281">
        <v>337.23385684414802</v>
      </c>
      <c r="BQ1281">
        <v>337.82765140295299</v>
      </c>
      <c r="BR1281">
        <v>327.95994492396198</v>
      </c>
      <c r="BS1281">
        <v>341.26816270610999</v>
      </c>
      <c r="BT1281">
        <v>329.851384604739</v>
      </c>
      <c r="BU1281">
        <v>328.38552420349902</v>
      </c>
      <c r="BV1281">
        <v>331.26088931389199</v>
      </c>
      <c r="BW1281">
        <v>333.807307501617</v>
      </c>
      <c r="BX1281">
        <v>330.45776053972799</v>
      </c>
      <c r="BY1281">
        <v>333.19278992122997</v>
      </c>
      <c r="BZ1281">
        <v>338.370357798893</v>
      </c>
      <c r="CA1281">
        <v>330.12879716794203</v>
      </c>
      <c r="CB1281">
        <v>325.47349268454502</v>
      </c>
      <c r="CC1281">
        <v>336.35975120269302</v>
      </c>
      <c r="CD1281">
        <v>333.23532960850599</v>
      </c>
      <c r="CE1281">
        <v>329.29509597593301</v>
      </c>
      <c r="CF1281">
        <v>326.46290552635799</v>
      </c>
      <c r="CG1281">
        <v>335.48275603516902</v>
      </c>
      <c r="CH1281">
        <v>329.41548132570699</v>
      </c>
      <c r="CI1281">
        <v>331.36186305596198</v>
      </c>
      <c r="CJ1281">
        <v>332.31573219359001</v>
      </c>
      <c r="CK1281">
        <v>334.15467614110202</v>
      </c>
      <c r="CL1281">
        <v>333.23628533805498</v>
      </c>
      <c r="CM1281">
        <v>326.45900669178798</v>
      </c>
      <c r="CN1281">
        <v>331.44778432858101</v>
      </c>
      <c r="CO1281">
        <v>337.60212988050398</v>
      </c>
      <c r="CP1281">
        <v>331.83760057615802</v>
      </c>
      <c r="CQ1281">
        <v>326.55829366106701</v>
      </c>
      <c r="CR1281">
        <v>333.64154940456001</v>
      </c>
      <c r="CS1281">
        <v>335.93445499534602</v>
      </c>
      <c r="CT1281">
        <v>341.361411695708</v>
      </c>
      <c r="CU1281">
        <v>344.06814891865798</v>
      </c>
      <c r="CV1281">
        <v>348.130862334683</v>
      </c>
      <c r="CW1281">
        <v>344.859853506479</v>
      </c>
    </row>
    <row r="1282" spans="1:101" x14ac:dyDescent="0.25">
      <c r="A1282">
        <v>307.61014686248302</v>
      </c>
      <c r="B1282">
        <v>341.97931418430602</v>
      </c>
      <c r="C1282">
        <v>348.57729195450497</v>
      </c>
      <c r="D1282">
        <v>347.28166735725398</v>
      </c>
      <c r="E1282">
        <v>350.01859510821902</v>
      </c>
      <c r="F1282">
        <v>338.59166242394201</v>
      </c>
      <c r="G1282">
        <v>340.90891470961401</v>
      </c>
      <c r="H1282">
        <v>331.49208121504398</v>
      </c>
      <c r="I1282">
        <v>331.10312360846399</v>
      </c>
      <c r="J1282">
        <v>327.79236937523302</v>
      </c>
      <c r="K1282">
        <v>342.52321620691799</v>
      </c>
      <c r="L1282">
        <v>338.19949258895002</v>
      </c>
      <c r="M1282">
        <v>332.63913738404602</v>
      </c>
      <c r="N1282">
        <v>322.28122634430503</v>
      </c>
      <c r="O1282">
        <v>329.78584884114298</v>
      </c>
      <c r="P1282">
        <v>323.59988188009498</v>
      </c>
      <c r="Q1282">
        <v>327.185250927536</v>
      </c>
      <c r="R1282">
        <v>318.47070277329698</v>
      </c>
      <c r="S1282">
        <v>333.81442016333699</v>
      </c>
      <c r="T1282">
        <v>327.136083084983</v>
      </c>
      <c r="U1282">
        <v>329.14639044942197</v>
      </c>
      <c r="V1282">
        <v>328.337435987574</v>
      </c>
      <c r="W1282">
        <v>320.811893238084</v>
      </c>
      <c r="X1282">
        <v>334.06445407904499</v>
      </c>
      <c r="Y1282">
        <v>323.62837595999002</v>
      </c>
      <c r="Z1282">
        <v>324.12766469577701</v>
      </c>
      <c r="AA1282">
        <v>324.76043831467803</v>
      </c>
      <c r="AB1282">
        <v>326.86695210671098</v>
      </c>
      <c r="AC1282">
        <v>325.670246314888</v>
      </c>
      <c r="AD1282">
        <v>329.43324832387799</v>
      </c>
      <c r="AE1282">
        <v>319.336024610751</v>
      </c>
      <c r="AF1282">
        <v>329.69116514379101</v>
      </c>
      <c r="AG1282">
        <v>325.28655023393401</v>
      </c>
      <c r="AH1282">
        <v>328.03220280723701</v>
      </c>
      <c r="AI1282">
        <v>321.69070993749199</v>
      </c>
      <c r="AJ1282">
        <v>336.68115937183597</v>
      </c>
      <c r="AK1282">
        <v>323.09755393947802</v>
      </c>
      <c r="AL1282">
        <v>320.22510030041002</v>
      </c>
      <c r="AM1282">
        <v>335.90887079786597</v>
      </c>
      <c r="AN1282">
        <v>329.17720355364202</v>
      </c>
      <c r="AO1282">
        <v>332.66054685017201</v>
      </c>
      <c r="AP1282">
        <v>336.50323373704902</v>
      </c>
      <c r="AQ1282">
        <v>346.77233612421998</v>
      </c>
      <c r="AR1282">
        <v>345.24058342791398</v>
      </c>
      <c r="AS1282">
        <v>338.765456931301</v>
      </c>
      <c r="AT1282">
        <v>346.67079367628497</v>
      </c>
      <c r="AU1282">
        <v>352.66955625699597</v>
      </c>
      <c r="AV1282">
        <v>350.78889969842101</v>
      </c>
      <c r="AW1282">
        <v>350.29633738143201</v>
      </c>
      <c r="AX1282">
        <v>345.78223273299199</v>
      </c>
      <c r="AY1282">
        <v>390.41123334731702</v>
      </c>
      <c r="AZ1282">
        <v>427.56867035891202</v>
      </c>
      <c r="BA1282">
        <v>421.56780405278698</v>
      </c>
      <c r="BB1282">
        <v>428.02409924430799</v>
      </c>
      <c r="BC1282">
        <v>354.62897060432198</v>
      </c>
      <c r="BD1282">
        <v>348.72565305249202</v>
      </c>
      <c r="BE1282">
        <v>367.34709559337102</v>
      </c>
      <c r="BF1282">
        <v>372.053556334652</v>
      </c>
      <c r="BG1282">
        <v>375.45057670256102</v>
      </c>
      <c r="BH1282">
        <v>388.93339251915302</v>
      </c>
      <c r="BI1282">
        <v>355.97138638607299</v>
      </c>
      <c r="BJ1282">
        <v>344.99306523212999</v>
      </c>
      <c r="BK1282">
        <v>334.29120365728801</v>
      </c>
      <c r="BL1282">
        <v>338.37371731820502</v>
      </c>
      <c r="BM1282">
        <v>346.587467783524</v>
      </c>
      <c r="BN1282">
        <v>344.79512672650702</v>
      </c>
      <c r="BO1282">
        <v>338.73770754598598</v>
      </c>
      <c r="BP1282">
        <v>336.15963072781602</v>
      </c>
      <c r="BQ1282">
        <v>338.73138265270097</v>
      </c>
      <c r="BR1282">
        <v>329.09655933060998</v>
      </c>
      <c r="BS1282">
        <v>339.71680851505101</v>
      </c>
      <c r="BT1282">
        <v>333.862243608185</v>
      </c>
      <c r="BU1282">
        <v>327.57373518737</v>
      </c>
      <c r="BV1282">
        <v>332.62967241280199</v>
      </c>
      <c r="BW1282">
        <v>330.63778683194403</v>
      </c>
      <c r="BX1282">
        <v>330.40276403374003</v>
      </c>
      <c r="BY1282">
        <v>333.37138979281201</v>
      </c>
      <c r="BZ1282">
        <v>337.68831349537601</v>
      </c>
      <c r="CA1282">
        <v>328.68216018024998</v>
      </c>
      <c r="CB1282">
        <v>323.299723392185</v>
      </c>
      <c r="CC1282">
        <v>338.38812178179001</v>
      </c>
      <c r="CD1282">
        <v>334.75473709480502</v>
      </c>
      <c r="CE1282">
        <v>329.30207410957598</v>
      </c>
      <c r="CF1282">
        <v>325.825874414569</v>
      </c>
      <c r="CG1282">
        <v>334.93320307534498</v>
      </c>
      <c r="CH1282">
        <v>331.93832860210102</v>
      </c>
      <c r="CI1282">
        <v>331.22596264276899</v>
      </c>
      <c r="CJ1282">
        <v>330.76027412609801</v>
      </c>
      <c r="CK1282">
        <v>334.50379951184499</v>
      </c>
      <c r="CL1282">
        <v>333.37479685002199</v>
      </c>
      <c r="CM1282">
        <v>326.22481808101298</v>
      </c>
      <c r="CN1282">
        <v>333.69801065219002</v>
      </c>
      <c r="CO1282">
        <v>336.80211901306097</v>
      </c>
      <c r="CP1282">
        <v>333.97772309848398</v>
      </c>
      <c r="CQ1282">
        <v>331.12243015441601</v>
      </c>
      <c r="CR1282">
        <v>333.72165268361698</v>
      </c>
      <c r="CS1282">
        <v>330.56861566018199</v>
      </c>
      <c r="CT1282">
        <v>342.96719610915699</v>
      </c>
      <c r="CU1282">
        <v>341.32750736671699</v>
      </c>
      <c r="CV1282">
        <v>346.49301118107502</v>
      </c>
      <c r="CW1282">
        <v>340.88661735352298</v>
      </c>
    </row>
    <row r="1283" spans="1:101" x14ac:dyDescent="0.25">
      <c r="A1283">
        <v>307.85046728971901</v>
      </c>
      <c r="B1283">
        <v>342.52634864837802</v>
      </c>
      <c r="C1283">
        <v>352.08127626007001</v>
      </c>
      <c r="D1283">
        <v>345.76128660774799</v>
      </c>
      <c r="E1283">
        <v>348.41909410167199</v>
      </c>
      <c r="F1283">
        <v>340.620349492429</v>
      </c>
      <c r="G1283">
        <v>341.03026798484899</v>
      </c>
      <c r="H1283">
        <v>327.91553435322197</v>
      </c>
      <c r="I1283">
        <v>332.93380389238501</v>
      </c>
      <c r="J1283">
        <v>325.73932308270798</v>
      </c>
      <c r="K1283">
        <v>345.86392826260601</v>
      </c>
      <c r="L1283">
        <v>340.52436407075101</v>
      </c>
      <c r="M1283">
        <v>335.06980872708601</v>
      </c>
      <c r="N1283">
        <v>326.580662432841</v>
      </c>
      <c r="O1283">
        <v>333.627750871182</v>
      </c>
      <c r="P1283">
        <v>321.98229251318799</v>
      </c>
      <c r="Q1283">
        <v>326.309134263023</v>
      </c>
      <c r="R1283">
        <v>321.90415592415002</v>
      </c>
      <c r="S1283">
        <v>333.91591459597299</v>
      </c>
      <c r="T1283">
        <v>329.67238114487901</v>
      </c>
      <c r="U1283">
        <v>325.55897961743699</v>
      </c>
      <c r="V1283">
        <v>328.72601563898797</v>
      </c>
      <c r="W1283">
        <v>319.720096524025</v>
      </c>
      <c r="X1283">
        <v>335.01963353942801</v>
      </c>
      <c r="Y1283">
        <v>324.14011507202099</v>
      </c>
      <c r="Z1283">
        <v>325.04527284830499</v>
      </c>
      <c r="AA1283">
        <v>323.15663589552702</v>
      </c>
      <c r="AB1283">
        <v>325.39859206331897</v>
      </c>
      <c r="AC1283">
        <v>326.52399161076102</v>
      </c>
      <c r="AD1283">
        <v>328.16858721697702</v>
      </c>
      <c r="AE1283">
        <v>319.69785588253598</v>
      </c>
      <c r="AF1283">
        <v>333.663059156533</v>
      </c>
      <c r="AG1283">
        <v>324.69153207609298</v>
      </c>
      <c r="AH1283">
        <v>328.258749972175</v>
      </c>
      <c r="AI1283">
        <v>322.39352584985301</v>
      </c>
      <c r="AJ1283">
        <v>333.37415456718998</v>
      </c>
      <c r="AK1283">
        <v>322.347599478576</v>
      </c>
      <c r="AL1283">
        <v>323.43393065098002</v>
      </c>
      <c r="AM1283">
        <v>338.24785616017402</v>
      </c>
      <c r="AN1283">
        <v>328.69631530092602</v>
      </c>
      <c r="AO1283">
        <v>330.42447686559098</v>
      </c>
      <c r="AP1283">
        <v>334.64458152655902</v>
      </c>
      <c r="AQ1283">
        <v>342.72234599211998</v>
      </c>
      <c r="AR1283">
        <v>348.64203447003098</v>
      </c>
      <c r="AS1283">
        <v>336.16796856088899</v>
      </c>
      <c r="AT1283">
        <v>347.32022728895299</v>
      </c>
      <c r="AU1283">
        <v>355.26109357261402</v>
      </c>
      <c r="AV1283">
        <v>351.02121301153198</v>
      </c>
      <c r="AW1283">
        <v>354.92908754837799</v>
      </c>
      <c r="AX1283">
        <v>344.49208650709699</v>
      </c>
      <c r="AY1283">
        <v>393.711198486743</v>
      </c>
      <c r="AZ1283">
        <v>429.803564824859</v>
      </c>
      <c r="BA1283">
        <v>424.81969676920198</v>
      </c>
      <c r="BB1283">
        <v>428.232329718475</v>
      </c>
      <c r="BC1283">
        <v>356.52532688324101</v>
      </c>
      <c r="BD1283">
        <v>354.126644008217</v>
      </c>
      <c r="BE1283">
        <v>370.82714176264102</v>
      </c>
      <c r="BF1283">
        <v>372.59140107602002</v>
      </c>
      <c r="BG1283">
        <v>380.70398199102902</v>
      </c>
      <c r="BH1283">
        <v>390.029852741588</v>
      </c>
      <c r="BI1283">
        <v>359.28274193413301</v>
      </c>
      <c r="BJ1283">
        <v>345.66973589434002</v>
      </c>
      <c r="BK1283">
        <v>335.91229866050401</v>
      </c>
      <c r="BL1283">
        <v>337.99080628345502</v>
      </c>
      <c r="BM1283">
        <v>345.460764904722</v>
      </c>
      <c r="BN1283">
        <v>342.41474206067898</v>
      </c>
      <c r="BO1283">
        <v>337.80235428570302</v>
      </c>
      <c r="BP1283">
        <v>335.79504445911198</v>
      </c>
      <c r="BQ1283">
        <v>339.97330789694399</v>
      </c>
      <c r="BR1283">
        <v>330.98711342467698</v>
      </c>
      <c r="BS1283">
        <v>340.15168294295398</v>
      </c>
      <c r="BT1283">
        <v>332.38721076389299</v>
      </c>
      <c r="BU1283">
        <v>324.13945256387302</v>
      </c>
      <c r="BV1283">
        <v>333.01066148422001</v>
      </c>
      <c r="BW1283">
        <v>325.76671211393199</v>
      </c>
      <c r="BX1283">
        <v>327.77623154354302</v>
      </c>
      <c r="BY1283">
        <v>331.15403083459398</v>
      </c>
      <c r="BZ1283">
        <v>337.18632112847803</v>
      </c>
      <c r="CA1283">
        <v>331.24769590200401</v>
      </c>
      <c r="CB1283">
        <v>323.65825280055401</v>
      </c>
      <c r="CC1283">
        <v>342.03515998750601</v>
      </c>
      <c r="CD1283">
        <v>336.125677830553</v>
      </c>
      <c r="CE1283">
        <v>327.82425739064598</v>
      </c>
      <c r="CF1283">
        <v>326.30020101831798</v>
      </c>
      <c r="CG1283">
        <v>333.26463210166497</v>
      </c>
      <c r="CH1283">
        <v>332.70992666530202</v>
      </c>
      <c r="CI1283">
        <v>334.348708990266</v>
      </c>
      <c r="CJ1283">
        <v>327.27262849417798</v>
      </c>
      <c r="CK1283">
        <v>335.030832130021</v>
      </c>
      <c r="CL1283">
        <v>336.21494976956097</v>
      </c>
      <c r="CM1283">
        <v>327.572153211733</v>
      </c>
      <c r="CN1283">
        <v>336.81623694574103</v>
      </c>
      <c r="CO1283">
        <v>335.58101019401403</v>
      </c>
      <c r="CP1283">
        <v>331.20414805543498</v>
      </c>
      <c r="CQ1283">
        <v>333.007439706534</v>
      </c>
      <c r="CR1283">
        <v>329.87503163489401</v>
      </c>
      <c r="CS1283">
        <v>329.04961569282699</v>
      </c>
      <c r="CT1283">
        <v>347.77566692837701</v>
      </c>
      <c r="CU1283">
        <v>340.23635953182998</v>
      </c>
      <c r="CV1283">
        <v>347.285046670128</v>
      </c>
      <c r="CW1283">
        <v>337.07501371410802</v>
      </c>
    </row>
    <row r="1284" spans="1:101" x14ac:dyDescent="0.25">
      <c r="A1284">
        <v>308.09078771695499</v>
      </c>
      <c r="B1284">
        <v>343.25183025253199</v>
      </c>
      <c r="C1284">
        <v>351.70713934040299</v>
      </c>
      <c r="D1284">
        <v>345.86336083091697</v>
      </c>
      <c r="E1284">
        <v>349.55179606525797</v>
      </c>
      <c r="F1284">
        <v>341.59823473682502</v>
      </c>
      <c r="G1284">
        <v>338.92012918639301</v>
      </c>
      <c r="H1284">
        <v>328.14005833236598</v>
      </c>
      <c r="I1284">
        <v>332.49312197512398</v>
      </c>
      <c r="J1284">
        <v>322.44135842592601</v>
      </c>
      <c r="K1284">
        <v>346.45486437417401</v>
      </c>
      <c r="L1284">
        <v>341.59860370189602</v>
      </c>
      <c r="M1284">
        <v>337.643177406056</v>
      </c>
      <c r="N1284">
        <v>328.86194963487998</v>
      </c>
      <c r="O1284">
        <v>333.773330180112</v>
      </c>
      <c r="P1284">
        <v>323.42303302624902</v>
      </c>
      <c r="Q1284">
        <v>325.17841917981201</v>
      </c>
      <c r="R1284">
        <v>321.308947681056</v>
      </c>
      <c r="S1284">
        <v>332.39528496973497</v>
      </c>
      <c r="T1284">
        <v>332.04249521950499</v>
      </c>
      <c r="U1284">
        <v>324.93390945453802</v>
      </c>
      <c r="V1284">
        <v>327.66043753446399</v>
      </c>
      <c r="W1284">
        <v>319.548647163098</v>
      </c>
      <c r="X1284">
        <v>334.96898751052601</v>
      </c>
      <c r="Y1284">
        <v>323.01558079911098</v>
      </c>
      <c r="Z1284">
        <v>327.442627387973</v>
      </c>
      <c r="AA1284">
        <v>322.03924327634098</v>
      </c>
      <c r="AB1284">
        <v>326.02824379289001</v>
      </c>
      <c r="AC1284">
        <v>326.65465626171698</v>
      </c>
      <c r="AD1284">
        <v>328.01744889120698</v>
      </c>
      <c r="AE1284">
        <v>320.98010178944998</v>
      </c>
      <c r="AF1284">
        <v>333.56631154195099</v>
      </c>
      <c r="AG1284">
        <v>324.04766435476603</v>
      </c>
      <c r="AH1284">
        <v>327.32272811727597</v>
      </c>
      <c r="AI1284">
        <v>322.42356835893003</v>
      </c>
      <c r="AJ1284">
        <v>333.22343821144301</v>
      </c>
      <c r="AK1284">
        <v>322.157898059297</v>
      </c>
      <c r="AL1284">
        <v>322.971703109239</v>
      </c>
      <c r="AM1284">
        <v>338.26401836879302</v>
      </c>
      <c r="AN1284">
        <v>329.64575902161403</v>
      </c>
      <c r="AO1284">
        <v>330.52624048490901</v>
      </c>
      <c r="AP1284">
        <v>335.39881741842902</v>
      </c>
      <c r="AQ1284">
        <v>344.05120107277497</v>
      </c>
      <c r="AR1284">
        <v>348.23800514181698</v>
      </c>
      <c r="AS1284">
        <v>334.55105210898398</v>
      </c>
      <c r="AT1284">
        <v>349.68051677942498</v>
      </c>
      <c r="AU1284">
        <v>355.01101623700998</v>
      </c>
      <c r="AV1284">
        <v>351.41572431716003</v>
      </c>
      <c r="AW1284">
        <v>354.86936319431601</v>
      </c>
      <c r="AX1284">
        <v>343.64196879648603</v>
      </c>
      <c r="AY1284">
        <v>394.89023822344598</v>
      </c>
      <c r="AZ1284">
        <v>428.59055055914803</v>
      </c>
      <c r="BA1284">
        <v>424.83198725912501</v>
      </c>
      <c r="BB1284">
        <v>426.43928863975702</v>
      </c>
      <c r="BC1284">
        <v>355.11075294308898</v>
      </c>
      <c r="BD1284">
        <v>355.24822689366499</v>
      </c>
      <c r="BE1284">
        <v>370.97481321812</v>
      </c>
      <c r="BF1284">
        <v>371.55126625157601</v>
      </c>
      <c r="BG1284">
        <v>382.60204411825998</v>
      </c>
      <c r="BH1284">
        <v>388.68400106777898</v>
      </c>
      <c r="BI1284">
        <v>360.05989751582803</v>
      </c>
      <c r="BJ1284">
        <v>346.11778302612498</v>
      </c>
      <c r="BK1284">
        <v>335.94027289024802</v>
      </c>
      <c r="BL1284">
        <v>337.80259054234</v>
      </c>
      <c r="BM1284">
        <v>344.30780481837098</v>
      </c>
      <c r="BN1284">
        <v>341.38091944730598</v>
      </c>
      <c r="BO1284">
        <v>337.85505793214901</v>
      </c>
      <c r="BP1284">
        <v>335.31319766802602</v>
      </c>
      <c r="BQ1284">
        <v>340.00993284778701</v>
      </c>
      <c r="BR1284">
        <v>330.62413357519199</v>
      </c>
      <c r="BS1284">
        <v>338.03064433532398</v>
      </c>
      <c r="BT1284">
        <v>330.712621378856</v>
      </c>
      <c r="BU1284">
        <v>322.524185006278</v>
      </c>
      <c r="BV1284">
        <v>332.34981614442199</v>
      </c>
      <c r="BW1284">
        <v>326.78871215709597</v>
      </c>
      <c r="BX1284">
        <v>328.28070099842898</v>
      </c>
      <c r="BY1284">
        <v>329.51182355632699</v>
      </c>
      <c r="BZ1284">
        <v>335.84465478913899</v>
      </c>
      <c r="CA1284">
        <v>330.359925691142</v>
      </c>
      <c r="CB1284">
        <v>323.79037965428199</v>
      </c>
      <c r="CC1284">
        <v>342.948694010785</v>
      </c>
      <c r="CD1284">
        <v>336.31958749703301</v>
      </c>
      <c r="CE1284">
        <v>328.63767504176798</v>
      </c>
      <c r="CF1284">
        <v>326.26729702854101</v>
      </c>
      <c r="CG1284">
        <v>333.27504494327502</v>
      </c>
      <c r="CH1284">
        <v>334.990926461149</v>
      </c>
      <c r="CI1284">
        <v>333.42463644528999</v>
      </c>
      <c r="CJ1284">
        <v>325.94976438860499</v>
      </c>
      <c r="CK1284">
        <v>336.57255743050399</v>
      </c>
      <c r="CL1284">
        <v>336.20322035980098</v>
      </c>
      <c r="CM1284">
        <v>327.59202183809498</v>
      </c>
      <c r="CN1284">
        <v>337.93807460660997</v>
      </c>
      <c r="CO1284">
        <v>334.58546406332903</v>
      </c>
      <c r="CP1284">
        <v>330.71624320027797</v>
      </c>
      <c r="CQ1284">
        <v>334.671216091259</v>
      </c>
      <c r="CR1284">
        <v>329.89624279145801</v>
      </c>
      <c r="CS1284">
        <v>328.91056119032498</v>
      </c>
      <c r="CT1284">
        <v>349.77704161599303</v>
      </c>
      <c r="CU1284">
        <v>340.96733329861399</v>
      </c>
      <c r="CV1284">
        <v>347.311866831911</v>
      </c>
      <c r="CW1284">
        <v>336.007016197648</v>
      </c>
    </row>
    <row r="1285" spans="1:101" x14ac:dyDescent="0.25">
      <c r="A1285">
        <v>308.331108144192</v>
      </c>
      <c r="B1285">
        <v>341.11887445171197</v>
      </c>
      <c r="C1285">
        <v>352.87433286912602</v>
      </c>
      <c r="D1285">
        <v>347.36531845722402</v>
      </c>
      <c r="E1285">
        <v>346.53047027637001</v>
      </c>
      <c r="F1285">
        <v>340.57789210748598</v>
      </c>
      <c r="G1285">
        <v>337.27116037496103</v>
      </c>
      <c r="H1285">
        <v>330.94561178989699</v>
      </c>
      <c r="I1285">
        <v>332.73994403921802</v>
      </c>
      <c r="J1285">
        <v>323.89239451917399</v>
      </c>
      <c r="K1285">
        <v>346.87720409167201</v>
      </c>
      <c r="L1285">
        <v>339.143004995929</v>
      </c>
      <c r="M1285">
        <v>336.98306838804302</v>
      </c>
      <c r="N1285">
        <v>330.30347651381101</v>
      </c>
      <c r="O1285">
        <v>332.05841031268398</v>
      </c>
      <c r="P1285">
        <v>321.83754905948302</v>
      </c>
      <c r="Q1285">
        <v>327.37455808267299</v>
      </c>
      <c r="R1285">
        <v>323.03053193771598</v>
      </c>
      <c r="S1285">
        <v>331.70332275216498</v>
      </c>
      <c r="T1285">
        <v>334.11736511425403</v>
      </c>
      <c r="U1285">
        <v>323.10929473665499</v>
      </c>
      <c r="V1285">
        <v>327.76461452178302</v>
      </c>
      <c r="W1285">
        <v>321.72681697425497</v>
      </c>
      <c r="X1285">
        <v>330.87797813651002</v>
      </c>
      <c r="Y1285">
        <v>320.18429896000299</v>
      </c>
      <c r="Z1285">
        <v>329.19516962541599</v>
      </c>
      <c r="AA1285">
        <v>322.975039140136</v>
      </c>
      <c r="AB1285">
        <v>324.13349710398199</v>
      </c>
      <c r="AC1285">
        <v>324.37088130662897</v>
      </c>
      <c r="AD1285">
        <v>327.36741893659502</v>
      </c>
      <c r="AE1285">
        <v>324.07697485315299</v>
      </c>
      <c r="AF1285">
        <v>332.71146931849103</v>
      </c>
      <c r="AG1285">
        <v>325.24504720838701</v>
      </c>
      <c r="AH1285">
        <v>328.09046946847099</v>
      </c>
      <c r="AI1285">
        <v>323.13864323370001</v>
      </c>
      <c r="AJ1285">
        <v>334.27059470887599</v>
      </c>
      <c r="AK1285">
        <v>321.46218554770201</v>
      </c>
      <c r="AL1285">
        <v>324.262669305158</v>
      </c>
      <c r="AM1285">
        <v>336.95156006283401</v>
      </c>
      <c r="AN1285">
        <v>332.52276548672398</v>
      </c>
      <c r="AO1285">
        <v>329.75217865879898</v>
      </c>
      <c r="AP1285">
        <v>334.48668720085197</v>
      </c>
      <c r="AQ1285">
        <v>341.75572526872702</v>
      </c>
      <c r="AR1285">
        <v>349.44708075216403</v>
      </c>
      <c r="AS1285">
        <v>336.03252239031599</v>
      </c>
      <c r="AT1285">
        <v>350.40716641123601</v>
      </c>
      <c r="AU1285">
        <v>353.18394010104998</v>
      </c>
      <c r="AV1285">
        <v>352.94675233875802</v>
      </c>
      <c r="AW1285">
        <v>355.41546356638599</v>
      </c>
      <c r="AX1285">
        <v>344.91751741008801</v>
      </c>
      <c r="AY1285">
        <v>395.62453080968402</v>
      </c>
      <c r="AZ1285">
        <v>431.21699788740102</v>
      </c>
      <c r="BA1285">
        <v>426.55912304781702</v>
      </c>
      <c r="BB1285">
        <v>427.56295869711198</v>
      </c>
      <c r="BC1285">
        <v>354.29973549208597</v>
      </c>
      <c r="BD1285">
        <v>354.646437588227</v>
      </c>
      <c r="BE1285">
        <v>369.47447563861999</v>
      </c>
      <c r="BF1285">
        <v>370.47269400878201</v>
      </c>
      <c r="BG1285">
        <v>386.28478911990197</v>
      </c>
      <c r="BH1285">
        <v>385.03269194255898</v>
      </c>
      <c r="BI1285">
        <v>359.40055991185801</v>
      </c>
      <c r="BJ1285">
        <v>344.86620927150801</v>
      </c>
      <c r="BK1285">
        <v>334.875608142381</v>
      </c>
      <c r="BL1285">
        <v>338.770293467474</v>
      </c>
      <c r="BM1285">
        <v>344.23095857964</v>
      </c>
      <c r="BN1285">
        <v>341.96722777116298</v>
      </c>
      <c r="BO1285">
        <v>335.98762398168401</v>
      </c>
      <c r="BP1285">
        <v>333.96796290281202</v>
      </c>
      <c r="BQ1285">
        <v>341.49124294214198</v>
      </c>
      <c r="BR1285">
        <v>333.12275067063803</v>
      </c>
      <c r="BS1285">
        <v>334.67301561498999</v>
      </c>
      <c r="BT1285">
        <v>331.11733304046902</v>
      </c>
      <c r="BU1285">
        <v>323.69703967534798</v>
      </c>
      <c r="BV1285">
        <v>333.09292487681802</v>
      </c>
      <c r="BW1285">
        <v>329.56447300123102</v>
      </c>
      <c r="BX1285">
        <v>330.34929712577298</v>
      </c>
      <c r="BY1285">
        <v>327.09249025524599</v>
      </c>
      <c r="BZ1285">
        <v>334.89575673784702</v>
      </c>
      <c r="CA1285">
        <v>329.34795422304597</v>
      </c>
      <c r="CB1285">
        <v>324.57132976034399</v>
      </c>
      <c r="CC1285">
        <v>341.640811420266</v>
      </c>
      <c r="CD1285">
        <v>335.99925118793499</v>
      </c>
      <c r="CE1285">
        <v>329.346898833289</v>
      </c>
      <c r="CF1285">
        <v>329.848128793603</v>
      </c>
      <c r="CG1285">
        <v>333.40140917633403</v>
      </c>
      <c r="CH1285">
        <v>334.753839378468</v>
      </c>
      <c r="CI1285">
        <v>330.58866754871201</v>
      </c>
      <c r="CJ1285">
        <v>325.401677053458</v>
      </c>
      <c r="CK1285">
        <v>335.55164958495698</v>
      </c>
      <c r="CL1285">
        <v>335.305327732639</v>
      </c>
      <c r="CM1285">
        <v>326.03305373242301</v>
      </c>
      <c r="CN1285">
        <v>337.46571839043702</v>
      </c>
      <c r="CO1285">
        <v>334.55612408520898</v>
      </c>
      <c r="CP1285">
        <v>334.206033581204</v>
      </c>
      <c r="CQ1285">
        <v>334.762940402141</v>
      </c>
      <c r="CR1285">
        <v>330.89739748891299</v>
      </c>
      <c r="CS1285">
        <v>328.82915449103098</v>
      </c>
      <c r="CT1285">
        <v>348.53366093034202</v>
      </c>
      <c r="CU1285">
        <v>342.05470071409701</v>
      </c>
      <c r="CV1285">
        <v>348.60791063679102</v>
      </c>
      <c r="CW1285">
        <v>335.118809566891</v>
      </c>
    </row>
    <row r="1286" spans="1:101" x14ac:dyDescent="0.25">
      <c r="A1286">
        <v>308.57142857142799</v>
      </c>
      <c r="B1286">
        <v>337.72793105284597</v>
      </c>
      <c r="C1286">
        <v>353.43665422575299</v>
      </c>
      <c r="D1286">
        <v>347.19540918452202</v>
      </c>
      <c r="E1286">
        <v>343.83983780656598</v>
      </c>
      <c r="F1286">
        <v>339.693568101376</v>
      </c>
      <c r="G1286">
        <v>333.45144116490098</v>
      </c>
      <c r="H1286">
        <v>329.746655640369</v>
      </c>
      <c r="I1286">
        <v>335.96658338743202</v>
      </c>
      <c r="J1286">
        <v>325.08408626559299</v>
      </c>
      <c r="K1286">
        <v>344.95672354483997</v>
      </c>
      <c r="L1286">
        <v>339.36016202120999</v>
      </c>
      <c r="M1286">
        <v>334.590452552089</v>
      </c>
      <c r="N1286">
        <v>333.90083663276602</v>
      </c>
      <c r="O1286">
        <v>330.88264588698701</v>
      </c>
      <c r="P1286">
        <v>321.379620137757</v>
      </c>
      <c r="Q1286">
        <v>328.88258537185698</v>
      </c>
      <c r="R1286">
        <v>323.49619091143001</v>
      </c>
      <c r="S1286">
        <v>328.740812342769</v>
      </c>
      <c r="T1286">
        <v>333.38469143244799</v>
      </c>
      <c r="U1286">
        <v>321.235422725999</v>
      </c>
      <c r="V1286">
        <v>326.453379179622</v>
      </c>
      <c r="W1286">
        <v>323.01682944743197</v>
      </c>
      <c r="X1286">
        <v>328.497676209308</v>
      </c>
      <c r="Y1286">
        <v>320.25497814715601</v>
      </c>
      <c r="Z1286">
        <v>332.94137459878198</v>
      </c>
      <c r="AA1286">
        <v>325.78558835855199</v>
      </c>
      <c r="AB1286">
        <v>323.53304798929099</v>
      </c>
      <c r="AC1286">
        <v>324.74083166057602</v>
      </c>
      <c r="AD1286">
        <v>325.49122152890902</v>
      </c>
      <c r="AE1286">
        <v>328.39343384494299</v>
      </c>
      <c r="AF1286">
        <v>330.60534822370198</v>
      </c>
      <c r="AG1286">
        <v>327.59036257668799</v>
      </c>
      <c r="AH1286">
        <v>327.64394229185399</v>
      </c>
      <c r="AI1286">
        <v>326.85522740912899</v>
      </c>
      <c r="AJ1286">
        <v>332.44492342247901</v>
      </c>
      <c r="AK1286">
        <v>321.784147118661</v>
      </c>
      <c r="AL1286">
        <v>326.91256000459498</v>
      </c>
      <c r="AM1286">
        <v>334.17152026943103</v>
      </c>
      <c r="AN1286">
        <v>331.946932503102</v>
      </c>
      <c r="AO1286">
        <v>328.93553770869897</v>
      </c>
      <c r="AP1286">
        <v>333.69939739060197</v>
      </c>
      <c r="AQ1286">
        <v>331.611894587189</v>
      </c>
      <c r="AR1286">
        <v>351.33445020763901</v>
      </c>
      <c r="AS1286">
        <v>337.36899274309098</v>
      </c>
      <c r="AT1286">
        <v>350.45244744484597</v>
      </c>
      <c r="AU1286">
        <v>351.64215794122498</v>
      </c>
      <c r="AV1286">
        <v>358.01082877545798</v>
      </c>
      <c r="AW1286">
        <v>357.29925200972201</v>
      </c>
      <c r="AX1286">
        <v>345.14047059115097</v>
      </c>
      <c r="AY1286">
        <v>398.07848535074402</v>
      </c>
      <c r="AZ1286">
        <v>433.25646752587801</v>
      </c>
      <c r="BA1286">
        <v>429.53904635902302</v>
      </c>
      <c r="BB1286">
        <v>425.516988995475</v>
      </c>
      <c r="BC1286">
        <v>352.16634869480299</v>
      </c>
      <c r="BD1286">
        <v>355.44324893155698</v>
      </c>
      <c r="BE1286">
        <v>377.40084742796603</v>
      </c>
      <c r="BF1286">
        <v>372.29148937244599</v>
      </c>
      <c r="BG1286">
        <v>393.43679626706802</v>
      </c>
      <c r="BH1286">
        <v>381.737267091116</v>
      </c>
      <c r="BI1286">
        <v>356.68475450716397</v>
      </c>
      <c r="BJ1286">
        <v>344.34539823103597</v>
      </c>
      <c r="BK1286">
        <v>334.54773068664002</v>
      </c>
      <c r="BL1286">
        <v>342.83267839990401</v>
      </c>
      <c r="BM1286">
        <v>341.72230681851403</v>
      </c>
      <c r="BN1286">
        <v>341.28675025020499</v>
      </c>
      <c r="BO1286">
        <v>337.346586703615</v>
      </c>
      <c r="BP1286">
        <v>330.09880818046901</v>
      </c>
      <c r="BQ1286">
        <v>339.85034163166301</v>
      </c>
      <c r="BR1286">
        <v>335.54619028162602</v>
      </c>
      <c r="BS1286">
        <v>333.26342986735102</v>
      </c>
      <c r="BT1286">
        <v>333.106363495403</v>
      </c>
      <c r="BU1286">
        <v>326.74612824133101</v>
      </c>
      <c r="BV1286">
        <v>331.22885475954598</v>
      </c>
      <c r="BW1286">
        <v>334.57536103184299</v>
      </c>
      <c r="BX1286">
        <v>330.49217066133201</v>
      </c>
      <c r="BY1286">
        <v>326.54008104051599</v>
      </c>
      <c r="BZ1286">
        <v>332.106401389143</v>
      </c>
      <c r="CA1286">
        <v>332.53995130733199</v>
      </c>
      <c r="CB1286">
        <v>327.35428130974299</v>
      </c>
      <c r="CC1286">
        <v>337.46739326757</v>
      </c>
      <c r="CD1286">
        <v>333.54531822548802</v>
      </c>
      <c r="CE1286">
        <v>328.88364087702598</v>
      </c>
      <c r="CF1286">
        <v>332.70473807935298</v>
      </c>
      <c r="CG1286">
        <v>336.05255682212299</v>
      </c>
      <c r="CH1286">
        <v>335.519441618467</v>
      </c>
      <c r="CI1286">
        <v>330.16388027370999</v>
      </c>
      <c r="CJ1286">
        <v>322.64972545517702</v>
      </c>
      <c r="CK1286">
        <v>335.71444913380799</v>
      </c>
      <c r="CL1286">
        <v>333.51870891793402</v>
      </c>
      <c r="CM1286">
        <v>326.66430012747401</v>
      </c>
      <c r="CN1286">
        <v>337.28409363477601</v>
      </c>
      <c r="CO1286">
        <v>335.28825184685201</v>
      </c>
      <c r="CP1286">
        <v>334.82204769455302</v>
      </c>
      <c r="CQ1286">
        <v>338.96688001133799</v>
      </c>
      <c r="CR1286">
        <v>333.032580115332</v>
      </c>
      <c r="CS1286">
        <v>329.48687678889701</v>
      </c>
      <c r="CT1286">
        <v>352.36585515323702</v>
      </c>
      <c r="CU1286">
        <v>341.97084977772602</v>
      </c>
      <c r="CV1286">
        <v>352.78992086795</v>
      </c>
      <c r="CW1286">
        <v>332.37704896908502</v>
      </c>
    </row>
    <row r="1287" spans="1:101" x14ac:dyDescent="0.25">
      <c r="A1287">
        <v>308.81174899866397</v>
      </c>
      <c r="B1287">
        <v>338.744292204614</v>
      </c>
      <c r="C1287">
        <v>354.08230371322497</v>
      </c>
      <c r="D1287">
        <v>345.11816630174098</v>
      </c>
      <c r="E1287">
        <v>342.23776628163199</v>
      </c>
      <c r="F1287">
        <v>340.15363022133198</v>
      </c>
      <c r="G1287">
        <v>330.55866430494399</v>
      </c>
      <c r="H1287">
        <v>327.99537733780198</v>
      </c>
      <c r="I1287">
        <v>334.114505507476</v>
      </c>
      <c r="J1287">
        <v>324.24475598878502</v>
      </c>
      <c r="K1287">
        <v>342.57793508292099</v>
      </c>
      <c r="L1287">
        <v>337.22230747752798</v>
      </c>
      <c r="M1287">
        <v>334.227131963266</v>
      </c>
      <c r="N1287">
        <v>331.32037923093901</v>
      </c>
      <c r="O1287">
        <v>328.45089422005498</v>
      </c>
      <c r="P1287">
        <v>322.69292026143302</v>
      </c>
      <c r="Q1287">
        <v>326.87236967421001</v>
      </c>
      <c r="R1287">
        <v>325.56284434134801</v>
      </c>
      <c r="S1287">
        <v>326.67425715020698</v>
      </c>
      <c r="T1287">
        <v>332.23527447601498</v>
      </c>
      <c r="U1287">
        <v>320.369473262285</v>
      </c>
      <c r="V1287">
        <v>325.56550780378001</v>
      </c>
      <c r="W1287">
        <v>323.51921409021099</v>
      </c>
      <c r="X1287">
        <v>327.53617684581201</v>
      </c>
      <c r="Y1287">
        <v>322.28929318637898</v>
      </c>
      <c r="Z1287">
        <v>333.63186105859103</v>
      </c>
      <c r="AA1287">
        <v>325.75793296399399</v>
      </c>
      <c r="AB1287">
        <v>323.35931259844801</v>
      </c>
      <c r="AC1287">
        <v>324.63667538835102</v>
      </c>
      <c r="AD1287">
        <v>325.27328989713902</v>
      </c>
      <c r="AE1287">
        <v>329.139558851412</v>
      </c>
      <c r="AF1287">
        <v>329.58560144352799</v>
      </c>
      <c r="AG1287">
        <v>328.12403215196599</v>
      </c>
      <c r="AH1287">
        <v>330.19694082131502</v>
      </c>
      <c r="AI1287">
        <v>327.57627481915301</v>
      </c>
      <c r="AJ1287">
        <v>331.37493109758299</v>
      </c>
      <c r="AK1287">
        <v>323.25549317360998</v>
      </c>
      <c r="AL1287">
        <v>328.56900281792002</v>
      </c>
      <c r="AM1287">
        <v>331.62714382609602</v>
      </c>
      <c r="AN1287">
        <v>332.33940495658601</v>
      </c>
      <c r="AO1287">
        <v>328.55307372967297</v>
      </c>
      <c r="AP1287">
        <v>335.25944283445699</v>
      </c>
      <c r="AQ1287">
        <v>329.40009053544799</v>
      </c>
      <c r="AR1287">
        <v>351.60185326628101</v>
      </c>
      <c r="AS1287">
        <v>335.456980149267</v>
      </c>
      <c r="AT1287">
        <v>349.11030063482798</v>
      </c>
      <c r="AU1287">
        <v>352.42192024936003</v>
      </c>
      <c r="AV1287">
        <v>356.81041349977301</v>
      </c>
      <c r="AW1287">
        <v>356.96434531779897</v>
      </c>
      <c r="AX1287">
        <v>347.13093862384301</v>
      </c>
      <c r="AY1287">
        <v>401.3541478029</v>
      </c>
      <c r="AZ1287">
        <v>429.35327583589299</v>
      </c>
      <c r="BA1287">
        <v>430.444669370844</v>
      </c>
      <c r="BB1287">
        <v>423.02672215537001</v>
      </c>
      <c r="BC1287">
        <v>350.24170525821398</v>
      </c>
      <c r="BD1287">
        <v>353.86453853818102</v>
      </c>
      <c r="BE1287">
        <v>379.84489657197997</v>
      </c>
      <c r="BF1287">
        <v>373.75984234620398</v>
      </c>
      <c r="BG1287">
        <v>399.522320480053</v>
      </c>
      <c r="BH1287">
        <v>380.42751126296798</v>
      </c>
      <c r="BI1287">
        <v>356.57663400995801</v>
      </c>
      <c r="BJ1287">
        <v>346.21367306079998</v>
      </c>
      <c r="BK1287">
        <v>333.936287032552</v>
      </c>
      <c r="BL1287">
        <v>345.414515436344</v>
      </c>
      <c r="BM1287">
        <v>342.64006783488202</v>
      </c>
      <c r="BN1287">
        <v>341.69529242295499</v>
      </c>
      <c r="BO1287">
        <v>338.41922668808098</v>
      </c>
      <c r="BP1287">
        <v>329.31960071954501</v>
      </c>
      <c r="BQ1287">
        <v>341.17703188022301</v>
      </c>
      <c r="BR1287">
        <v>335.40049425268103</v>
      </c>
      <c r="BS1287">
        <v>332.28330820769298</v>
      </c>
      <c r="BT1287">
        <v>332.808927656158</v>
      </c>
      <c r="BU1287">
        <v>328.78729184215598</v>
      </c>
      <c r="BV1287">
        <v>331.20777282061698</v>
      </c>
      <c r="BW1287">
        <v>338.000692508329</v>
      </c>
      <c r="BX1287">
        <v>330.800162505728</v>
      </c>
      <c r="BY1287">
        <v>327.188341911534</v>
      </c>
      <c r="BZ1287">
        <v>331.24701733242398</v>
      </c>
      <c r="CA1287">
        <v>332.34319253631998</v>
      </c>
      <c r="CB1287">
        <v>328.09829813048799</v>
      </c>
      <c r="CC1287">
        <v>337.67512919427401</v>
      </c>
      <c r="CD1287">
        <v>335.82682681275497</v>
      </c>
      <c r="CE1287">
        <v>331.69902077045498</v>
      </c>
      <c r="CF1287">
        <v>335.62613970453799</v>
      </c>
      <c r="CG1287">
        <v>334.48819646241498</v>
      </c>
      <c r="CH1287">
        <v>336.60182732894702</v>
      </c>
      <c r="CI1287">
        <v>329.49253110898701</v>
      </c>
      <c r="CJ1287">
        <v>321.07380701947898</v>
      </c>
      <c r="CK1287">
        <v>336.47576615352801</v>
      </c>
      <c r="CL1287">
        <v>332.20051907783801</v>
      </c>
      <c r="CM1287">
        <v>327.08332160107301</v>
      </c>
      <c r="CN1287">
        <v>338.62142643514397</v>
      </c>
      <c r="CO1287">
        <v>336.88499614409602</v>
      </c>
      <c r="CP1287">
        <v>336.200531813547</v>
      </c>
      <c r="CQ1287">
        <v>342.30223764030598</v>
      </c>
      <c r="CR1287">
        <v>335.61664641466501</v>
      </c>
      <c r="CS1287">
        <v>331.65224837640602</v>
      </c>
      <c r="CT1287">
        <v>352.49974163895502</v>
      </c>
      <c r="CU1287">
        <v>342.21328935079299</v>
      </c>
      <c r="CV1287">
        <v>353.16337328900801</v>
      </c>
      <c r="CW1287">
        <v>332.48909912726401</v>
      </c>
    </row>
    <row r="1288" spans="1:101" x14ac:dyDescent="0.25">
      <c r="A1288">
        <v>309.05206942590098</v>
      </c>
      <c r="B1288">
        <v>338.47023052627401</v>
      </c>
      <c r="C1288">
        <v>353.770787691897</v>
      </c>
      <c r="D1288">
        <v>344.96148102512598</v>
      </c>
      <c r="E1288">
        <v>340.37734007611101</v>
      </c>
      <c r="F1288">
        <v>339.27879237321702</v>
      </c>
      <c r="G1288">
        <v>328.69583521239002</v>
      </c>
      <c r="H1288">
        <v>328.63847243506802</v>
      </c>
      <c r="I1288">
        <v>331.97131030531801</v>
      </c>
      <c r="J1288">
        <v>324.22263427519101</v>
      </c>
      <c r="K1288">
        <v>340.87583740581402</v>
      </c>
      <c r="L1288">
        <v>335.35163909851201</v>
      </c>
      <c r="M1288">
        <v>331.99758506825401</v>
      </c>
      <c r="N1288">
        <v>331.89897917802699</v>
      </c>
      <c r="O1288">
        <v>329.59290345665102</v>
      </c>
      <c r="P1288">
        <v>321.92447148500099</v>
      </c>
      <c r="Q1288">
        <v>327.593846316265</v>
      </c>
      <c r="R1288">
        <v>326.95311287965399</v>
      </c>
      <c r="S1288">
        <v>327.48049656901998</v>
      </c>
      <c r="T1288">
        <v>330.51060401755097</v>
      </c>
      <c r="U1288">
        <v>321.55002207431301</v>
      </c>
      <c r="V1288">
        <v>327.80308638366199</v>
      </c>
      <c r="W1288">
        <v>324.39774241189599</v>
      </c>
      <c r="X1288">
        <v>327.110190976973</v>
      </c>
      <c r="Y1288">
        <v>326.32644729488402</v>
      </c>
      <c r="Z1288">
        <v>332.17036502568499</v>
      </c>
      <c r="AA1288">
        <v>326.01368212586198</v>
      </c>
      <c r="AB1288">
        <v>327.17360157702302</v>
      </c>
      <c r="AC1288">
        <v>323.90178329550201</v>
      </c>
      <c r="AD1288">
        <v>325.73535341542402</v>
      </c>
      <c r="AE1288">
        <v>329.67094751914601</v>
      </c>
      <c r="AF1288">
        <v>327.86450616568601</v>
      </c>
      <c r="AG1288">
        <v>330.95790681982402</v>
      </c>
      <c r="AH1288">
        <v>331.859089705043</v>
      </c>
      <c r="AI1288">
        <v>326.42441086794702</v>
      </c>
      <c r="AJ1288">
        <v>332.25796267292299</v>
      </c>
      <c r="AK1288">
        <v>324.35515203700697</v>
      </c>
      <c r="AL1288">
        <v>329.47968070774198</v>
      </c>
      <c r="AM1288">
        <v>332.22837588639902</v>
      </c>
      <c r="AN1288">
        <v>331.340479754005</v>
      </c>
      <c r="AO1288">
        <v>325.20159126101697</v>
      </c>
      <c r="AP1288">
        <v>339.19435944922299</v>
      </c>
      <c r="AQ1288">
        <v>331.46149293197499</v>
      </c>
      <c r="AR1288">
        <v>350.67525708575698</v>
      </c>
      <c r="AS1288">
        <v>334.282288766676</v>
      </c>
      <c r="AT1288">
        <v>346.40425671786198</v>
      </c>
      <c r="AU1288">
        <v>351.81048212944</v>
      </c>
      <c r="AV1288">
        <v>356.77499222554201</v>
      </c>
      <c r="AW1288">
        <v>359.04778542490902</v>
      </c>
      <c r="AX1288">
        <v>348.26025265993798</v>
      </c>
      <c r="AY1288">
        <v>404.12988147060599</v>
      </c>
      <c r="AZ1288">
        <v>428.46343663241902</v>
      </c>
      <c r="BA1288">
        <v>434.18409678709799</v>
      </c>
      <c r="BB1288">
        <v>425.83722147983599</v>
      </c>
      <c r="BC1288">
        <v>349.771970084695</v>
      </c>
      <c r="BD1288">
        <v>354.98094072668198</v>
      </c>
      <c r="BE1288">
        <v>379.12000379790101</v>
      </c>
      <c r="BF1288">
        <v>375.43009316955897</v>
      </c>
      <c r="BG1288">
        <v>401.13702139577498</v>
      </c>
      <c r="BH1288">
        <v>382.12499005092599</v>
      </c>
      <c r="BI1288">
        <v>358.280383006531</v>
      </c>
      <c r="BJ1288">
        <v>346.64006495879801</v>
      </c>
      <c r="BK1288">
        <v>332.59487272850299</v>
      </c>
      <c r="BL1288">
        <v>344.26268418340902</v>
      </c>
      <c r="BM1288">
        <v>344.01496226765698</v>
      </c>
      <c r="BN1288">
        <v>340.703529983593</v>
      </c>
      <c r="BO1288">
        <v>339.46210121399997</v>
      </c>
      <c r="BP1288">
        <v>328.93103028107998</v>
      </c>
      <c r="BQ1288">
        <v>341.09798670126901</v>
      </c>
      <c r="BR1288">
        <v>335.378373147947</v>
      </c>
      <c r="BS1288">
        <v>331.24571975450101</v>
      </c>
      <c r="BT1288">
        <v>333.05766676256297</v>
      </c>
      <c r="BU1288">
        <v>330.55036630270098</v>
      </c>
      <c r="BV1288">
        <v>332.19413691888298</v>
      </c>
      <c r="BW1288">
        <v>338.45013687574499</v>
      </c>
      <c r="BX1288">
        <v>331.69172069705297</v>
      </c>
      <c r="BY1288">
        <v>326.06650271649102</v>
      </c>
      <c r="BZ1288">
        <v>329.79424671887801</v>
      </c>
      <c r="CA1288">
        <v>331.53055294154802</v>
      </c>
      <c r="CB1288">
        <v>330.647517728568</v>
      </c>
      <c r="CC1288">
        <v>335.05017237100799</v>
      </c>
      <c r="CD1288">
        <v>334.83858207040299</v>
      </c>
      <c r="CE1288">
        <v>331.68918404008002</v>
      </c>
      <c r="CF1288">
        <v>336.97203488832599</v>
      </c>
      <c r="CG1288">
        <v>332.63198446457397</v>
      </c>
      <c r="CH1288">
        <v>335.65352563847199</v>
      </c>
      <c r="CI1288">
        <v>330.36259482398901</v>
      </c>
      <c r="CJ1288">
        <v>321.91430954381798</v>
      </c>
      <c r="CK1288">
        <v>336.68085475771699</v>
      </c>
      <c r="CL1288">
        <v>330.05347238359502</v>
      </c>
      <c r="CM1288">
        <v>327.548107479686</v>
      </c>
      <c r="CN1288">
        <v>338.78844715836902</v>
      </c>
      <c r="CO1288">
        <v>337.98894211876899</v>
      </c>
      <c r="CP1288">
        <v>335.43514021770301</v>
      </c>
      <c r="CQ1288">
        <v>338.64813894395201</v>
      </c>
      <c r="CR1288">
        <v>334.22000103279697</v>
      </c>
      <c r="CS1288">
        <v>333.72522576179699</v>
      </c>
      <c r="CT1288">
        <v>350.366697918331</v>
      </c>
      <c r="CU1288">
        <v>341.85361778501903</v>
      </c>
      <c r="CV1288">
        <v>353.51759597837201</v>
      </c>
      <c r="CW1288">
        <v>334.20009554144298</v>
      </c>
    </row>
    <row r="1289" spans="1:101" x14ac:dyDescent="0.25">
      <c r="A1289">
        <v>309.29238985313702</v>
      </c>
      <c r="B1289">
        <v>335.35313014022603</v>
      </c>
      <c r="C1289">
        <v>346.33548247940797</v>
      </c>
      <c r="D1289">
        <v>345.48320224111399</v>
      </c>
      <c r="E1289">
        <v>339.35783443085199</v>
      </c>
      <c r="F1289">
        <v>336.85118356139401</v>
      </c>
      <c r="G1289">
        <v>325.19976371727103</v>
      </c>
      <c r="H1289">
        <v>329.34125729079602</v>
      </c>
      <c r="I1289">
        <v>331.91023052777302</v>
      </c>
      <c r="J1289">
        <v>322.49682450237799</v>
      </c>
      <c r="K1289">
        <v>338.39698524540398</v>
      </c>
      <c r="L1289">
        <v>331.90378223323398</v>
      </c>
      <c r="M1289">
        <v>327.70829962776202</v>
      </c>
      <c r="N1289">
        <v>335.645143818245</v>
      </c>
      <c r="O1289">
        <v>329.42057565124799</v>
      </c>
      <c r="P1289">
        <v>320.04951054749301</v>
      </c>
      <c r="Q1289">
        <v>328.82310471446101</v>
      </c>
      <c r="R1289">
        <v>330.02205957271298</v>
      </c>
      <c r="S1289">
        <v>328.58537602781701</v>
      </c>
      <c r="T1289">
        <v>327.55304142880198</v>
      </c>
      <c r="U1289">
        <v>326.87130800550102</v>
      </c>
      <c r="V1289">
        <v>328.39376217451201</v>
      </c>
      <c r="W1289">
        <v>328.44545953115698</v>
      </c>
      <c r="X1289">
        <v>325.44571278490099</v>
      </c>
      <c r="Y1289">
        <v>329.89549423933499</v>
      </c>
      <c r="Z1289">
        <v>328.53352898885998</v>
      </c>
      <c r="AA1289">
        <v>329.174883369442</v>
      </c>
      <c r="AB1289">
        <v>332.73493657182598</v>
      </c>
      <c r="AC1289">
        <v>321.15982805348602</v>
      </c>
      <c r="AD1289">
        <v>328.17089674538403</v>
      </c>
      <c r="AE1289">
        <v>328.19919741590002</v>
      </c>
      <c r="AF1289">
        <v>322.25692941219</v>
      </c>
      <c r="AG1289">
        <v>331.325829022417</v>
      </c>
      <c r="AH1289">
        <v>331.96105183354501</v>
      </c>
      <c r="AI1289">
        <v>327.34319942373202</v>
      </c>
      <c r="AJ1289">
        <v>331.96098276359498</v>
      </c>
      <c r="AK1289">
        <v>325.00675851216602</v>
      </c>
      <c r="AL1289">
        <v>328.42976017254699</v>
      </c>
      <c r="AM1289">
        <v>330.76233623140598</v>
      </c>
      <c r="AN1289">
        <v>333.37283849899302</v>
      </c>
      <c r="AO1289">
        <v>325.45719678701698</v>
      </c>
      <c r="AP1289">
        <v>341.03846386167697</v>
      </c>
      <c r="AQ1289">
        <v>334.11115374046898</v>
      </c>
      <c r="AR1289">
        <v>350.79850808249</v>
      </c>
      <c r="AS1289">
        <v>331.57127483034799</v>
      </c>
      <c r="AT1289">
        <v>347.21761239151903</v>
      </c>
      <c r="AU1289">
        <v>352.71454045519101</v>
      </c>
      <c r="AV1289">
        <v>361.10790125611101</v>
      </c>
      <c r="AW1289">
        <v>355.31768906989703</v>
      </c>
      <c r="AX1289">
        <v>349.018540034323</v>
      </c>
      <c r="AY1289">
        <v>403.86226389618901</v>
      </c>
      <c r="AZ1289">
        <v>431.98690800427897</v>
      </c>
      <c r="BA1289">
        <v>433.02850607615699</v>
      </c>
      <c r="BB1289">
        <v>423.69773468506099</v>
      </c>
      <c r="BC1289">
        <v>346.89541558363197</v>
      </c>
      <c r="BD1289">
        <v>353.79458133949697</v>
      </c>
      <c r="BE1289">
        <v>377.00207765271199</v>
      </c>
      <c r="BF1289">
        <v>378.43731613931902</v>
      </c>
      <c r="BG1289">
        <v>399.67098341045602</v>
      </c>
      <c r="BH1289">
        <v>387.89892525884102</v>
      </c>
      <c r="BI1289">
        <v>358.820667935296</v>
      </c>
      <c r="BJ1289">
        <v>349.05492951628599</v>
      </c>
      <c r="BK1289">
        <v>335.80850200559098</v>
      </c>
      <c r="BL1289">
        <v>337.69689548105799</v>
      </c>
      <c r="BM1289">
        <v>342.64259840966099</v>
      </c>
      <c r="BN1289">
        <v>342.86989272840299</v>
      </c>
      <c r="BO1289">
        <v>342.14799153513701</v>
      </c>
      <c r="BP1289">
        <v>328.22037872620501</v>
      </c>
      <c r="BQ1289">
        <v>338.819381400856</v>
      </c>
      <c r="BR1289">
        <v>330.20868601182798</v>
      </c>
      <c r="BS1289">
        <v>329.73625006121398</v>
      </c>
      <c r="BT1289">
        <v>333.83283411389999</v>
      </c>
      <c r="BU1289">
        <v>332.09125966040102</v>
      </c>
      <c r="BV1289">
        <v>330.78330868199703</v>
      </c>
      <c r="BW1289">
        <v>340.25707662506898</v>
      </c>
      <c r="BX1289">
        <v>336.28328243658001</v>
      </c>
      <c r="BY1289">
        <v>322.99274420517298</v>
      </c>
      <c r="BZ1289">
        <v>326.74692611469101</v>
      </c>
      <c r="CA1289">
        <v>332.24688774813302</v>
      </c>
      <c r="CB1289">
        <v>336.02514022411901</v>
      </c>
      <c r="CC1289">
        <v>331.23771776296599</v>
      </c>
      <c r="CD1289">
        <v>329.20411537761402</v>
      </c>
      <c r="CE1289">
        <v>329.07751433057803</v>
      </c>
      <c r="CF1289">
        <v>333.88817549899801</v>
      </c>
      <c r="CG1289">
        <v>330.35089655546898</v>
      </c>
      <c r="CH1289">
        <v>333.07627529136897</v>
      </c>
      <c r="CI1289">
        <v>327.20264490823598</v>
      </c>
      <c r="CJ1289">
        <v>325.06625545683301</v>
      </c>
      <c r="CK1289">
        <v>332.32715208544403</v>
      </c>
      <c r="CL1289">
        <v>328.65292398570199</v>
      </c>
      <c r="CM1289">
        <v>330.45475354034102</v>
      </c>
      <c r="CN1289">
        <v>336.11210949491198</v>
      </c>
      <c r="CO1289">
        <v>335.10262264339201</v>
      </c>
      <c r="CP1289">
        <v>338.97352208808002</v>
      </c>
      <c r="CQ1289">
        <v>335.25807190235599</v>
      </c>
      <c r="CR1289">
        <v>334.54554807480099</v>
      </c>
      <c r="CS1289">
        <v>332.38291098270798</v>
      </c>
      <c r="CT1289">
        <v>345.56057208805998</v>
      </c>
      <c r="CU1289">
        <v>345.65914859913602</v>
      </c>
      <c r="CV1289">
        <v>351.36548438705597</v>
      </c>
      <c r="CW1289">
        <v>335.02711837234199</v>
      </c>
    </row>
    <row r="1290" spans="1:101" x14ac:dyDescent="0.25">
      <c r="A1290">
        <v>309.53271028037301</v>
      </c>
      <c r="B1290">
        <v>335.78816105512601</v>
      </c>
      <c r="C1290">
        <v>345.62250111297999</v>
      </c>
      <c r="D1290">
        <v>346.92715414913602</v>
      </c>
      <c r="E1290">
        <v>334.366976864077</v>
      </c>
      <c r="F1290">
        <v>336.72107436400501</v>
      </c>
      <c r="G1290">
        <v>323.39448462038001</v>
      </c>
      <c r="H1290">
        <v>329.311064956645</v>
      </c>
      <c r="I1290">
        <v>331.67389377745201</v>
      </c>
      <c r="J1290">
        <v>328.04983432964099</v>
      </c>
      <c r="K1290">
        <v>335.57539669190902</v>
      </c>
      <c r="L1290">
        <v>329.84450211315601</v>
      </c>
      <c r="M1290">
        <v>326.36557164847198</v>
      </c>
      <c r="N1290">
        <v>334.85295811384498</v>
      </c>
      <c r="O1290">
        <v>325.73778945221</v>
      </c>
      <c r="P1290">
        <v>318.48270225839798</v>
      </c>
      <c r="Q1290">
        <v>328.73709583609298</v>
      </c>
      <c r="R1290">
        <v>334.44736416322598</v>
      </c>
      <c r="S1290">
        <v>331.44688278563598</v>
      </c>
      <c r="T1290">
        <v>325.38867874600402</v>
      </c>
      <c r="U1290">
        <v>329.522569854165</v>
      </c>
      <c r="V1290">
        <v>326.57250727149699</v>
      </c>
      <c r="W1290">
        <v>329.770495947038</v>
      </c>
      <c r="X1290">
        <v>325.53782337760799</v>
      </c>
      <c r="Y1290">
        <v>330.06592152047801</v>
      </c>
      <c r="Z1290">
        <v>326.647249896071</v>
      </c>
      <c r="AA1290">
        <v>330.36666570929799</v>
      </c>
      <c r="AB1290">
        <v>329.957995728588</v>
      </c>
      <c r="AC1290">
        <v>320.33276880321102</v>
      </c>
      <c r="AD1290">
        <v>330.90311381248898</v>
      </c>
      <c r="AE1290">
        <v>326.32942706882602</v>
      </c>
      <c r="AF1290">
        <v>322.44936692600999</v>
      </c>
      <c r="AG1290">
        <v>331.54316226760699</v>
      </c>
      <c r="AH1290">
        <v>332.66700522414402</v>
      </c>
      <c r="AI1290">
        <v>326.83845742096099</v>
      </c>
      <c r="AJ1290">
        <v>331.37969285315199</v>
      </c>
      <c r="AK1290">
        <v>325.73567435667297</v>
      </c>
      <c r="AL1290">
        <v>327.01579387782499</v>
      </c>
      <c r="AM1290">
        <v>328.53142840188502</v>
      </c>
      <c r="AN1290">
        <v>332.36602298619198</v>
      </c>
      <c r="AO1290">
        <v>329.35860671018497</v>
      </c>
      <c r="AP1290">
        <v>337.815883235711</v>
      </c>
      <c r="AQ1290">
        <v>332.260996465066</v>
      </c>
      <c r="AR1290">
        <v>351.83630496535602</v>
      </c>
      <c r="AS1290">
        <v>333.31992671204199</v>
      </c>
      <c r="AT1290">
        <v>347.36637931321701</v>
      </c>
      <c r="AU1290">
        <v>350.88259207309699</v>
      </c>
      <c r="AV1290">
        <v>359.70886714306698</v>
      </c>
      <c r="AW1290">
        <v>356.237044230864</v>
      </c>
      <c r="AX1290">
        <v>353.096808206969</v>
      </c>
      <c r="AY1290">
        <v>407.54043587963997</v>
      </c>
      <c r="AZ1290">
        <v>439.795720782209</v>
      </c>
      <c r="BA1290">
        <v>438.44812727712798</v>
      </c>
      <c r="BB1290">
        <v>423.57339424657198</v>
      </c>
      <c r="BC1290">
        <v>345.13651271344099</v>
      </c>
      <c r="BD1290">
        <v>353.734469032974</v>
      </c>
      <c r="BE1290">
        <v>380.184860831739</v>
      </c>
      <c r="BF1290">
        <v>381.71490443054603</v>
      </c>
      <c r="BG1290">
        <v>405.29261148068298</v>
      </c>
      <c r="BH1290">
        <v>392.44782123939399</v>
      </c>
      <c r="BI1290">
        <v>360.96218476305103</v>
      </c>
      <c r="BJ1290">
        <v>350.35342986441901</v>
      </c>
      <c r="BK1290">
        <v>336.89007237273302</v>
      </c>
      <c r="BL1290">
        <v>338.50156824156102</v>
      </c>
      <c r="BM1290">
        <v>343.27755153650202</v>
      </c>
      <c r="BN1290">
        <v>344.650467435422</v>
      </c>
      <c r="BO1290">
        <v>342.08946412293699</v>
      </c>
      <c r="BP1290">
        <v>326.72193818690897</v>
      </c>
      <c r="BQ1290">
        <v>336.689049691778</v>
      </c>
      <c r="BR1290">
        <v>330.41375097625001</v>
      </c>
      <c r="BS1290">
        <v>330.40497418734401</v>
      </c>
      <c r="BT1290">
        <v>335.948656565085</v>
      </c>
      <c r="BU1290">
        <v>334.90723250639599</v>
      </c>
      <c r="BV1290">
        <v>329.96873284813603</v>
      </c>
      <c r="BW1290">
        <v>340.77886237821701</v>
      </c>
      <c r="BX1290">
        <v>337.02924058193099</v>
      </c>
      <c r="BY1290">
        <v>326.30891587096897</v>
      </c>
      <c r="BZ1290">
        <v>323.163055305988</v>
      </c>
      <c r="CA1290">
        <v>331.928447010779</v>
      </c>
      <c r="CB1290">
        <v>339.445813876442</v>
      </c>
      <c r="CC1290">
        <v>328.77234758848698</v>
      </c>
      <c r="CD1290">
        <v>328.343766146809</v>
      </c>
      <c r="CE1290">
        <v>328.394706884794</v>
      </c>
      <c r="CF1290">
        <v>333.46965463913102</v>
      </c>
      <c r="CG1290">
        <v>324.49904085226501</v>
      </c>
      <c r="CH1290">
        <v>333.38841585631701</v>
      </c>
      <c r="CI1290">
        <v>328.00936160964602</v>
      </c>
      <c r="CJ1290">
        <v>326.070216995848</v>
      </c>
      <c r="CK1290">
        <v>332.030172510694</v>
      </c>
      <c r="CL1290">
        <v>326.13479845811003</v>
      </c>
      <c r="CM1290">
        <v>333.73720878482698</v>
      </c>
      <c r="CN1290">
        <v>333.73178194327198</v>
      </c>
      <c r="CO1290">
        <v>335.09743640313798</v>
      </c>
      <c r="CP1290">
        <v>340.87731214529498</v>
      </c>
      <c r="CQ1290">
        <v>333.55517058888302</v>
      </c>
      <c r="CR1290">
        <v>337.34314758975597</v>
      </c>
      <c r="CS1290">
        <v>332.34459596068899</v>
      </c>
      <c r="CT1290">
        <v>342.70333435092198</v>
      </c>
      <c r="CU1290">
        <v>343.45360171698201</v>
      </c>
      <c r="CV1290">
        <v>350.45274185910398</v>
      </c>
      <c r="CW1290">
        <v>338.43930641460003</v>
      </c>
    </row>
    <row r="1291" spans="1:101" x14ac:dyDescent="0.25">
      <c r="A1291">
        <v>309.77303070761002</v>
      </c>
      <c r="B1291">
        <v>334.69341875059899</v>
      </c>
      <c r="C1291">
        <v>345.228783838249</v>
      </c>
      <c r="D1291">
        <v>345.928518629378</v>
      </c>
      <c r="E1291">
        <v>332.81489322500801</v>
      </c>
      <c r="F1291">
        <v>338.12374703165</v>
      </c>
      <c r="G1291">
        <v>323.291370865766</v>
      </c>
      <c r="H1291">
        <v>330.48743195621103</v>
      </c>
      <c r="I1291">
        <v>330.22124463459198</v>
      </c>
      <c r="J1291">
        <v>327.50060681053901</v>
      </c>
      <c r="K1291">
        <v>331.57877954059302</v>
      </c>
      <c r="L1291">
        <v>330.93984517878698</v>
      </c>
      <c r="M1291">
        <v>325.63287764824202</v>
      </c>
      <c r="N1291">
        <v>334.307157477202</v>
      </c>
      <c r="O1291">
        <v>325.74435672169602</v>
      </c>
      <c r="P1291">
        <v>317.802956217445</v>
      </c>
      <c r="Q1291">
        <v>327.09927189869501</v>
      </c>
      <c r="R1291">
        <v>334.93152225402099</v>
      </c>
      <c r="S1291">
        <v>330.97811960096197</v>
      </c>
      <c r="T1291">
        <v>325.45591895176102</v>
      </c>
      <c r="U1291">
        <v>329.11110906576999</v>
      </c>
      <c r="V1291">
        <v>327.58842980551202</v>
      </c>
      <c r="W1291">
        <v>329.77895517102502</v>
      </c>
      <c r="X1291">
        <v>327.36022798256198</v>
      </c>
      <c r="Y1291">
        <v>331.78387550751199</v>
      </c>
      <c r="Z1291">
        <v>326.88458328718002</v>
      </c>
      <c r="AA1291">
        <v>329.254096354289</v>
      </c>
      <c r="AB1291">
        <v>330.666917492349</v>
      </c>
      <c r="AC1291">
        <v>321.16409087448199</v>
      </c>
      <c r="AD1291">
        <v>330.38291376626103</v>
      </c>
      <c r="AE1291">
        <v>325.48037520017101</v>
      </c>
      <c r="AF1291">
        <v>323.33860620929198</v>
      </c>
      <c r="AG1291">
        <v>332.85811567199403</v>
      </c>
      <c r="AH1291">
        <v>329.44235870648401</v>
      </c>
      <c r="AI1291">
        <v>324.54113875016299</v>
      </c>
      <c r="AJ1291">
        <v>330.82592259547101</v>
      </c>
      <c r="AK1291">
        <v>325.19769007094999</v>
      </c>
      <c r="AL1291">
        <v>326.01523953832901</v>
      </c>
      <c r="AM1291">
        <v>327.3531414222</v>
      </c>
      <c r="AN1291">
        <v>330.31286657825399</v>
      </c>
      <c r="AO1291">
        <v>331.16316786325802</v>
      </c>
      <c r="AP1291">
        <v>336.78052232073497</v>
      </c>
      <c r="AQ1291">
        <v>332.46444025791101</v>
      </c>
      <c r="AR1291">
        <v>350.09863414696798</v>
      </c>
      <c r="AS1291">
        <v>333.207484786159</v>
      </c>
      <c r="AT1291">
        <v>346.34254111652598</v>
      </c>
      <c r="AU1291">
        <v>351.41347478124999</v>
      </c>
      <c r="AV1291">
        <v>361.87690621523302</v>
      </c>
      <c r="AW1291">
        <v>357.831398216585</v>
      </c>
      <c r="AX1291">
        <v>352.62300967952802</v>
      </c>
      <c r="AY1291">
        <v>408.25492533861001</v>
      </c>
      <c r="AZ1291">
        <v>440.33249527683603</v>
      </c>
      <c r="BA1291">
        <v>436.95068544882002</v>
      </c>
      <c r="BB1291">
        <v>424.12752271471101</v>
      </c>
      <c r="BC1291">
        <v>345.37062604317202</v>
      </c>
      <c r="BD1291">
        <v>353.97610456860599</v>
      </c>
      <c r="BE1291">
        <v>380.64386490599099</v>
      </c>
      <c r="BF1291">
        <v>381.51033671886699</v>
      </c>
      <c r="BG1291">
        <v>407.32747098608399</v>
      </c>
      <c r="BH1291">
        <v>395.58678831957201</v>
      </c>
      <c r="BI1291">
        <v>362.49564790561999</v>
      </c>
      <c r="BJ1291">
        <v>348.83074604601399</v>
      </c>
      <c r="BK1291">
        <v>335.22711862624999</v>
      </c>
      <c r="BL1291">
        <v>338.07922090669899</v>
      </c>
      <c r="BM1291">
        <v>341.28997006863699</v>
      </c>
      <c r="BN1291">
        <v>343.84356722653001</v>
      </c>
      <c r="BO1291">
        <v>341.14538153409501</v>
      </c>
      <c r="BP1291">
        <v>326.91823456355701</v>
      </c>
      <c r="BQ1291">
        <v>335.56794144344002</v>
      </c>
      <c r="BR1291">
        <v>331.69792495537303</v>
      </c>
      <c r="BS1291">
        <v>330.82588513557198</v>
      </c>
      <c r="BT1291">
        <v>335.28816087868302</v>
      </c>
      <c r="BU1291">
        <v>333.83572152451399</v>
      </c>
      <c r="BV1291">
        <v>329.78847689328097</v>
      </c>
      <c r="BW1291">
        <v>342.04381822356498</v>
      </c>
      <c r="BX1291">
        <v>336.75041347376703</v>
      </c>
      <c r="BY1291">
        <v>327.25458569448102</v>
      </c>
      <c r="BZ1291">
        <v>323.19225976499399</v>
      </c>
      <c r="CA1291">
        <v>334.16623060764101</v>
      </c>
      <c r="CB1291">
        <v>341.56929609301699</v>
      </c>
      <c r="CC1291">
        <v>328.055193445984</v>
      </c>
      <c r="CD1291">
        <v>328.97177938610002</v>
      </c>
      <c r="CE1291">
        <v>328.18581753526502</v>
      </c>
      <c r="CF1291">
        <v>331.84863691937301</v>
      </c>
      <c r="CG1291">
        <v>323.31182511435901</v>
      </c>
      <c r="CH1291">
        <v>333.80448252554299</v>
      </c>
      <c r="CI1291">
        <v>329.43505561415702</v>
      </c>
      <c r="CJ1291">
        <v>326.939990799952</v>
      </c>
      <c r="CK1291">
        <v>333.10130335232702</v>
      </c>
      <c r="CL1291">
        <v>325.22464589659501</v>
      </c>
      <c r="CM1291">
        <v>334.14629000161898</v>
      </c>
      <c r="CN1291">
        <v>333.93989751019802</v>
      </c>
      <c r="CO1291">
        <v>333.64622366742901</v>
      </c>
      <c r="CP1291">
        <v>339.57236629880401</v>
      </c>
      <c r="CQ1291">
        <v>333.53114254424599</v>
      </c>
      <c r="CR1291">
        <v>337.19102633062897</v>
      </c>
      <c r="CS1291">
        <v>334.62810145604197</v>
      </c>
      <c r="CT1291">
        <v>341.03455637000201</v>
      </c>
      <c r="CU1291">
        <v>341.38204309000798</v>
      </c>
      <c r="CV1291">
        <v>351.16326305145702</v>
      </c>
      <c r="CW1291">
        <v>338.34283889449603</v>
      </c>
    </row>
    <row r="1292" spans="1:101" x14ac:dyDescent="0.25">
      <c r="A1292">
        <v>310.013351134846</v>
      </c>
      <c r="B1292">
        <v>336.29298233604698</v>
      </c>
      <c r="C1292">
        <v>345.135426651557</v>
      </c>
      <c r="D1292">
        <v>344.82957079725401</v>
      </c>
      <c r="E1292">
        <v>333.97054175294898</v>
      </c>
      <c r="F1292">
        <v>338.01423200145598</v>
      </c>
      <c r="G1292">
        <v>322.49016645603098</v>
      </c>
      <c r="H1292">
        <v>330.19904115140702</v>
      </c>
      <c r="I1292">
        <v>331.00273574663402</v>
      </c>
      <c r="J1292">
        <v>327.45218766259302</v>
      </c>
      <c r="K1292">
        <v>326.09194917769003</v>
      </c>
      <c r="L1292">
        <v>330.97834694414399</v>
      </c>
      <c r="M1292">
        <v>326.010987774608</v>
      </c>
      <c r="N1292">
        <v>328.112816896661</v>
      </c>
      <c r="O1292">
        <v>328.18020990669697</v>
      </c>
      <c r="P1292">
        <v>319.05831191348801</v>
      </c>
      <c r="Q1292">
        <v>325.34242451492298</v>
      </c>
      <c r="R1292">
        <v>333.38155462671199</v>
      </c>
      <c r="S1292">
        <v>331.35708228054</v>
      </c>
      <c r="T1292">
        <v>325.75308668592299</v>
      </c>
      <c r="U1292">
        <v>330.81800749253301</v>
      </c>
      <c r="V1292">
        <v>329.55635290998299</v>
      </c>
      <c r="W1292">
        <v>330.51786793069402</v>
      </c>
      <c r="X1292">
        <v>332.21277068165</v>
      </c>
      <c r="Y1292">
        <v>334.87713450351498</v>
      </c>
      <c r="Z1292">
        <v>327.105591276518</v>
      </c>
      <c r="AA1292">
        <v>328.17088683025298</v>
      </c>
      <c r="AB1292">
        <v>331.215225630379</v>
      </c>
      <c r="AC1292">
        <v>322.97828161899901</v>
      </c>
      <c r="AD1292">
        <v>333.18219046992402</v>
      </c>
      <c r="AE1292">
        <v>320.49947180162201</v>
      </c>
      <c r="AF1292">
        <v>326.24586246413998</v>
      </c>
      <c r="AG1292">
        <v>330.15921925308498</v>
      </c>
      <c r="AH1292">
        <v>326.777596244687</v>
      </c>
      <c r="AI1292">
        <v>324.01781705998599</v>
      </c>
      <c r="AJ1292">
        <v>332.02399130398101</v>
      </c>
      <c r="AK1292">
        <v>326.89707745181101</v>
      </c>
      <c r="AL1292">
        <v>326.26699768846998</v>
      </c>
      <c r="AM1292">
        <v>328.24287668490598</v>
      </c>
      <c r="AN1292">
        <v>331.16917889996898</v>
      </c>
      <c r="AO1292">
        <v>333.697045179388</v>
      </c>
      <c r="AP1292">
        <v>336.57508153136001</v>
      </c>
      <c r="AQ1292">
        <v>334.12836633675499</v>
      </c>
      <c r="AR1292">
        <v>347.514976268059</v>
      </c>
      <c r="AS1292">
        <v>331.397463015075</v>
      </c>
      <c r="AT1292">
        <v>350.31868053212298</v>
      </c>
      <c r="AU1292">
        <v>354.05419180845797</v>
      </c>
      <c r="AV1292">
        <v>360.91421875817201</v>
      </c>
      <c r="AW1292">
        <v>360.93420443865898</v>
      </c>
      <c r="AX1292">
        <v>354.15556479160199</v>
      </c>
      <c r="AY1292">
        <v>412.428997186971</v>
      </c>
      <c r="AZ1292">
        <v>436.65920149839002</v>
      </c>
      <c r="BA1292">
        <v>437.84273844752897</v>
      </c>
      <c r="BB1292">
        <v>419.15759384247002</v>
      </c>
      <c r="BC1292">
        <v>346.24175701826499</v>
      </c>
      <c r="BD1292">
        <v>353.76322267753801</v>
      </c>
      <c r="BE1292">
        <v>378.346217008255</v>
      </c>
      <c r="BF1292">
        <v>382.72830367309803</v>
      </c>
      <c r="BG1292">
        <v>411.67502021687</v>
      </c>
      <c r="BH1292">
        <v>395.35405881740201</v>
      </c>
      <c r="BI1292">
        <v>363.712775134597</v>
      </c>
      <c r="BJ1292">
        <v>350.338754866773</v>
      </c>
      <c r="BK1292">
        <v>335.01810190008899</v>
      </c>
      <c r="BL1292">
        <v>336.40499223093599</v>
      </c>
      <c r="BM1292">
        <v>346.64858378406001</v>
      </c>
      <c r="BN1292">
        <v>344.031982845671</v>
      </c>
      <c r="BO1292">
        <v>340.84124479313698</v>
      </c>
      <c r="BP1292">
        <v>329.77985557192198</v>
      </c>
      <c r="BQ1292">
        <v>337.01059024622799</v>
      </c>
      <c r="BR1292">
        <v>329.51778198398199</v>
      </c>
      <c r="BS1292">
        <v>329.77247461504697</v>
      </c>
      <c r="BT1292">
        <v>333.70918229156399</v>
      </c>
      <c r="BU1292">
        <v>333.25470307275702</v>
      </c>
      <c r="BV1292">
        <v>331.08090328780202</v>
      </c>
      <c r="BW1292">
        <v>337.73212316804199</v>
      </c>
      <c r="BX1292">
        <v>334.00958752636399</v>
      </c>
      <c r="BY1292">
        <v>326.38645778735503</v>
      </c>
      <c r="BZ1292">
        <v>324.39060614667</v>
      </c>
      <c r="CA1292">
        <v>331.85292396696201</v>
      </c>
      <c r="CB1292">
        <v>341.77634791323101</v>
      </c>
      <c r="CC1292">
        <v>329.58653626159901</v>
      </c>
      <c r="CD1292">
        <v>329.07904083793602</v>
      </c>
      <c r="CE1292">
        <v>328.862438055523</v>
      </c>
      <c r="CF1292">
        <v>326.985464348574</v>
      </c>
      <c r="CG1292">
        <v>324.00326100667098</v>
      </c>
      <c r="CH1292">
        <v>332.22707436589002</v>
      </c>
      <c r="CI1292">
        <v>326.71292934161897</v>
      </c>
      <c r="CJ1292">
        <v>326.26409955383701</v>
      </c>
      <c r="CK1292">
        <v>333.66290906799998</v>
      </c>
      <c r="CL1292">
        <v>323.71002187724798</v>
      </c>
      <c r="CM1292">
        <v>334.02719922772798</v>
      </c>
      <c r="CN1292">
        <v>330.401813410925</v>
      </c>
      <c r="CO1292">
        <v>332.47199001369802</v>
      </c>
      <c r="CP1292">
        <v>339.62428052811202</v>
      </c>
      <c r="CQ1292">
        <v>331.60204392202598</v>
      </c>
      <c r="CR1292">
        <v>337.25377387034803</v>
      </c>
      <c r="CS1292">
        <v>335.06404615617799</v>
      </c>
      <c r="CT1292">
        <v>340.49507487351099</v>
      </c>
      <c r="CU1292">
        <v>339.05564881910198</v>
      </c>
      <c r="CV1292">
        <v>349.00657377399301</v>
      </c>
      <c r="CW1292">
        <v>342.181374055878</v>
      </c>
    </row>
    <row r="1293" spans="1:101" x14ac:dyDescent="0.25">
      <c r="A1293">
        <v>310.25367156208199</v>
      </c>
      <c r="B1293">
        <v>339.64256951498999</v>
      </c>
      <c r="C1293">
        <v>348.13930084586002</v>
      </c>
      <c r="D1293">
        <v>345.91181949081601</v>
      </c>
      <c r="E1293">
        <v>334.96543267935698</v>
      </c>
      <c r="F1293">
        <v>337.98596185677502</v>
      </c>
      <c r="G1293">
        <v>322.92617170033401</v>
      </c>
      <c r="H1293">
        <v>330.74466646387998</v>
      </c>
      <c r="I1293">
        <v>331.91239620632598</v>
      </c>
      <c r="J1293">
        <v>331.01641203274602</v>
      </c>
      <c r="K1293">
        <v>325.334661848981</v>
      </c>
      <c r="L1293">
        <v>331.67979453332299</v>
      </c>
      <c r="M1293">
        <v>323.73723464683297</v>
      </c>
      <c r="N1293">
        <v>325.47500731714302</v>
      </c>
      <c r="O1293">
        <v>328.73883770461202</v>
      </c>
      <c r="P1293">
        <v>322.92610992557502</v>
      </c>
      <c r="Q1293">
        <v>325.25368515154997</v>
      </c>
      <c r="R1293">
        <v>334.36653728072099</v>
      </c>
      <c r="S1293">
        <v>332.06064287967001</v>
      </c>
      <c r="T1293">
        <v>326.38744193584603</v>
      </c>
      <c r="U1293">
        <v>335.01569123818803</v>
      </c>
      <c r="V1293">
        <v>328.37562422426299</v>
      </c>
      <c r="W1293">
        <v>330.02975805722599</v>
      </c>
      <c r="X1293">
        <v>334.90337508609099</v>
      </c>
      <c r="Y1293">
        <v>330.17079912489498</v>
      </c>
      <c r="Z1293">
        <v>324.82739307067999</v>
      </c>
      <c r="AA1293">
        <v>328.09460655105198</v>
      </c>
      <c r="AB1293">
        <v>331.45556653088499</v>
      </c>
      <c r="AC1293">
        <v>322.79113140268697</v>
      </c>
      <c r="AD1293">
        <v>334.33230239000102</v>
      </c>
      <c r="AE1293">
        <v>319.943905066838</v>
      </c>
      <c r="AF1293">
        <v>327.584256715116</v>
      </c>
      <c r="AG1293">
        <v>333.20437447440798</v>
      </c>
      <c r="AH1293">
        <v>324.33103020871698</v>
      </c>
      <c r="AI1293">
        <v>322.35841802014102</v>
      </c>
      <c r="AJ1293">
        <v>333.34916292073899</v>
      </c>
      <c r="AK1293">
        <v>325.34077815926202</v>
      </c>
      <c r="AL1293">
        <v>327.94248855320001</v>
      </c>
      <c r="AM1293">
        <v>328.699233592398</v>
      </c>
      <c r="AN1293">
        <v>329.59403608097102</v>
      </c>
      <c r="AO1293">
        <v>334.52198525179801</v>
      </c>
      <c r="AP1293">
        <v>337.01489757012399</v>
      </c>
      <c r="AQ1293">
        <v>337.85349864531202</v>
      </c>
      <c r="AR1293">
        <v>345.90310420755702</v>
      </c>
      <c r="AS1293">
        <v>331.62835311344799</v>
      </c>
      <c r="AT1293">
        <v>350.94797271342998</v>
      </c>
      <c r="AU1293">
        <v>355.48074005700101</v>
      </c>
      <c r="AV1293">
        <v>364.647290173535</v>
      </c>
      <c r="AW1293">
        <v>365.63214045687698</v>
      </c>
      <c r="AX1293">
        <v>360.48075488486</v>
      </c>
      <c r="AY1293">
        <v>419.90831441813998</v>
      </c>
      <c r="AZ1293">
        <v>442.90120564155598</v>
      </c>
      <c r="BA1293">
        <v>441.29815369545798</v>
      </c>
      <c r="BB1293">
        <v>416.297814584158</v>
      </c>
      <c r="BC1293">
        <v>346.61615612636899</v>
      </c>
      <c r="BD1293">
        <v>355.734453178492</v>
      </c>
      <c r="BE1293">
        <v>379.36341967756999</v>
      </c>
      <c r="BF1293">
        <v>386.30097355340803</v>
      </c>
      <c r="BG1293">
        <v>414.307496045081</v>
      </c>
      <c r="BH1293">
        <v>396.865595661246</v>
      </c>
      <c r="BI1293">
        <v>364.11130810901801</v>
      </c>
      <c r="BJ1293">
        <v>350.366124136557</v>
      </c>
      <c r="BK1293">
        <v>337.99116234034801</v>
      </c>
      <c r="BL1293">
        <v>335.97255237141701</v>
      </c>
      <c r="BM1293">
        <v>347.93337554158398</v>
      </c>
      <c r="BN1293">
        <v>344.81791488835597</v>
      </c>
      <c r="BO1293">
        <v>339.62834137663401</v>
      </c>
      <c r="BP1293">
        <v>331.21415698334999</v>
      </c>
      <c r="BQ1293">
        <v>337.395424150336</v>
      </c>
      <c r="BR1293">
        <v>330.37399007902502</v>
      </c>
      <c r="BS1293">
        <v>325.30907525822897</v>
      </c>
      <c r="BT1293">
        <v>332.28854021238999</v>
      </c>
      <c r="BU1293">
        <v>334.65607798600701</v>
      </c>
      <c r="BV1293">
        <v>335.95705894458001</v>
      </c>
      <c r="BW1293">
        <v>330.98868145587397</v>
      </c>
      <c r="BX1293">
        <v>333.02909206093301</v>
      </c>
      <c r="BY1293">
        <v>327.51651481610401</v>
      </c>
      <c r="BZ1293">
        <v>325.80397989302998</v>
      </c>
      <c r="CA1293">
        <v>330.035241333942</v>
      </c>
      <c r="CB1293">
        <v>342.30740898189401</v>
      </c>
      <c r="CC1293">
        <v>329.048123544953</v>
      </c>
      <c r="CD1293">
        <v>325.41831718047598</v>
      </c>
      <c r="CE1293">
        <v>329.89639720834498</v>
      </c>
      <c r="CF1293">
        <v>324.06087642939298</v>
      </c>
      <c r="CG1293">
        <v>324.83697561498201</v>
      </c>
      <c r="CH1293">
        <v>332.95731870138201</v>
      </c>
      <c r="CI1293">
        <v>325.30395722232498</v>
      </c>
      <c r="CJ1293">
        <v>328.35563769463602</v>
      </c>
      <c r="CK1293">
        <v>335.07220937216198</v>
      </c>
      <c r="CL1293">
        <v>322.95385880313199</v>
      </c>
      <c r="CM1293">
        <v>331.86065736740602</v>
      </c>
      <c r="CN1293">
        <v>325.25314069966697</v>
      </c>
      <c r="CO1293">
        <v>328.124554154583</v>
      </c>
      <c r="CP1293">
        <v>338.75556389785203</v>
      </c>
      <c r="CQ1293">
        <v>327.90357968422398</v>
      </c>
      <c r="CR1293">
        <v>336.82236094587603</v>
      </c>
      <c r="CS1293">
        <v>335.17274513776198</v>
      </c>
      <c r="CT1293">
        <v>339.39219481789098</v>
      </c>
      <c r="CU1293">
        <v>338.40843128289703</v>
      </c>
      <c r="CV1293">
        <v>346.06195367150798</v>
      </c>
      <c r="CW1293">
        <v>343.71310947623402</v>
      </c>
    </row>
    <row r="1294" spans="1:101" x14ac:dyDescent="0.25">
      <c r="A1294">
        <v>310.493991989319</v>
      </c>
      <c r="B1294">
        <v>340.53573835201797</v>
      </c>
      <c r="C1294">
        <v>347.28365437979198</v>
      </c>
      <c r="D1294">
        <v>347.39446359988699</v>
      </c>
      <c r="E1294">
        <v>333.14817661777602</v>
      </c>
      <c r="F1294">
        <v>337.75464446375798</v>
      </c>
      <c r="G1294">
        <v>324.86391115241702</v>
      </c>
      <c r="H1294">
        <v>332.214413628903</v>
      </c>
      <c r="I1294">
        <v>333.176644683375</v>
      </c>
      <c r="J1294">
        <v>332.75254630343699</v>
      </c>
      <c r="K1294">
        <v>325.70634317946002</v>
      </c>
      <c r="L1294">
        <v>331.43635636757</v>
      </c>
      <c r="M1294">
        <v>323.09771221045702</v>
      </c>
      <c r="N1294">
        <v>324.296684684826</v>
      </c>
      <c r="O1294">
        <v>327.899831355782</v>
      </c>
      <c r="P1294">
        <v>322.346015413104</v>
      </c>
      <c r="Q1294">
        <v>326.90500563114301</v>
      </c>
      <c r="R1294">
        <v>335.72350366007601</v>
      </c>
      <c r="S1294">
        <v>328.503291950235</v>
      </c>
      <c r="T1294">
        <v>328.891297869472</v>
      </c>
      <c r="U1294">
        <v>334.14320409016602</v>
      </c>
      <c r="V1294">
        <v>328.46423624848899</v>
      </c>
      <c r="W1294">
        <v>332.29288703737302</v>
      </c>
      <c r="X1294">
        <v>335.43342736052398</v>
      </c>
      <c r="Y1294">
        <v>330.59210323905199</v>
      </c>
      <c r="Z1294">
        <v>325.96146324135702</v>
      </c>
      <c r="AA1294">
        <v>328.00074085045702</v>
      </c>
      <c r="AB1294">
        <v>329.55718571637999</v>
      </c>
      <c r="AC1294">
        <v>322.654179415464</v>
      </c>
      <c r="AD1294">
        <v>333.10577100897399</v>
      </c>
      <c r="AE1294">
        <v>319.35675258535099</v>
      </c>
      <c r="AF1294">
        <v>328.47468232394499</v>
      </c>
      <c r="AG1294">
        <v>330.874297143131</v>
      </c>
      <c r="AH1294">
        <v>321.53478361746102</v>
      </c>
      <c r="AI1294">
        <v>322.94488485795898</v>
      </c>
      <c r="AJ1294">
        <v>331.89539824002901</v>
      </c>
      <c r="AK1294">
        <v>322.710296325353</v>
      </c>
      <c r="AL1294">
        <v>327.72991304775098</v>
      </c>
      <c r="AM1294">
        <v>325.75029844413899</v>
      </c>
      <c r="AN1294">
        <v>331.44316272861602</v>
      </c>
      <c r="AO1294">
        <v>339.471053842446</v>
      </c>
      <c r="AP1294">
        <v>334.79575595180398</v>
      </c>
      <c r="AQ1294">
        <v>336.26469288303502</v>
      </c>
      <c r="AR1294">
        <v>345.89188175145301</v>
      </c>
      <c r="AS1294">
        <v>333.49625714001297</v>
      </c>
      <c r="AT1294">
        <v>351.27058158510698</v>
      </c>
      <c r="AU1294">
        <v>357.71803278155699</v>
      </c>
      <c r="AV1294">
        <v>367.02586383573799</v>
      </c>
      <c r="AW1294">
        <v>365.81815645963297</v>
      </c>
      <c r="AX1294">
        <v>357.97026735171403</v>
      </c>
      <c r="AY1294">
        <v>418.70603698025599</v>
      </c>
      <c r="AZ1294">
        <v>444.96756559067398</v>
      </c>
      <c r="BA1294">
        <v>440.73660121115</v>
      </c>
      <c r="BB1294">
        <v>413.56446995454598</v>
      </c>
      <c r="BC1294">
        <v>345.94204136337601</v>
      </c>
      <c r="BD1294">
        <v>356.14692579899702</v>
      </c>
      <c r="BE1294">
        <v>377.78405406463298</v>
      </c>
      <c r="BF1294">
        <v>389.05678094978703</v>
      </c>
      <c r="BG1294">
        <v>413.31879742919301</v>
      </c>
      <c r="BH1294">
        <v>397.24014978731299</v>
      </c>
      <c r="BI1294">
        <v>365.21474904503401</v>
      </c>
      <c r="BJ1294">
        <v>348.88248219412498</v>
      </c>
      <c r="BK1294">
        <v>338.79151253371299</v>
      </c>
      <c r="BL1294">
        <v>331.85205505686298</v>
      </c>
      <c r="BM1294">
        <v>345.77949377172899</v>
      </c>
      <c r="BN1294">
        <v>344.471613095321</v>
      </c>
      <c r="BO1294">
        <v>342.10690858400898</v>
      </c>
      <c r="BP1294">
        <v>333.19852608655401</v>
      </c>
      <c r="BQ1294">
        <v>335.08599435639599</v>
      </c>
      <c r="BR1294">
        <v>331.70702060161301</v>
      </c>
      <c r="BS1294">
        <v>325.05160888082702</v>
      </c>
      <c r="BT1294">
        <v>331.30276682223001</v>
      </c>
      <c r="BU1294">
        <v>334.36456272288802</v>
      </c>
      <c r="BV1294">
        <v>337.851657863291</v>
      </c>
      <c r="BW1294">
        <v>333.48756862582599</v>
      </c>
      <c r="BX1294">
        <v>331.83138373975498</v>
      </c>
      <c r="BY1294">
        <v>330.13629726955497</v>
      </c>
      <c r="BZ1294">
        <v>327.26220663272801</v>
      </c>
      <c r="CA1294">
        <v>331.95975386284499</v>
      </c>
      <c r="CB1294">
        <v>341.02563379208698</v>
      </c>
      <c r="CC1294">
        <v>330.40624646424601</v>
      </c>
      <c r="CD1294">
        <v>325.861388839227</v>
      </c>
      <c r="CE1294">
        <v>327.97240280365901</v>
      </c>
      <c r="CF1294">
        <v>323.67205173945001</v>
      </c>
      <c r="CG1294">
        <v>325.05718012242801</v>
      </c>
      <c r="CH1294">
        <v>334.04291510097403</v>
      </c>
      <c r="CI1294">
        <v>327.39767309578599</v>
      </c>
      <c r="CJ1294">
        <v>329.29513437298601</v>
      </c>
      <c r="CK1294">
        <v>338.49359062023302</v>
      </c>
      <c r="CL1294">
        <v>324.465939442104</v>
      </c>
      <c r="CM1294">
        <v>331.02343059711899</v>
      </c>
      <c r="CN1294">
        <v>323.137300310667</v>
      </c>
      <c r="CO1294">
        <v>325.53817198316398</v>
      </c>
      <c r="CP1294">
        <v>338.91624611509098</v>
      </c>
      <c r="CQ1294">
        <v>328.53000578146299</v>
      </c>
      <c r="CR1294">
        <v>335.67769798215801</v>
      </c>
      <c r="CS1294">
        <v>336.657353732231</v>
      </c>
      <c r="CT1294">
        <v>339.07524053976698</v>
      </c>
      <c r="CU1294">
        <v>338.17105558581699</v>
      </c>
      <c r="CV1294">
        <v>345.761389793879</v>
      </c>
      <c r="CW1294">
        <v>344.43368427447803</v>
      </c>
    </row>
    <row r="1295" spans="1:101" x14ac:dyDescent="0.25">
      <c r="A1295">
        <v>310.73431241655499</v>
      </c>
      <c r="B1295">
        <v>343.57224087574502</v>
      </c>
      <c r="C1295">
        <v>349.03434968789099</v>
      </c>
      <c r="D1295">
        <v>345.99691311919997</v>
      </c>
      <c r="E1295">
        <v>336.86762559648798</v>
      </c>
      <c r="F1295">
        <v>336.22750165932098</v>
      </c>
      <c r="G1295">
        <v>323.46059430538998</v>
      </c>
      <c r="H1295">
        <v>333.10126342259099</v>
      </c>
      <c r="I1295">
        <v>333.51987141959199</v>
      </c>
      <c r="J1295">
        <v>336.22961072118102</v>
      </c>
      <c r="K1295">
        <v>327.19256236343199</v>
      </c>
      <c r="L1295">
        <v>331.73470707445603</v>
      </c>
      <c r="M1295">
        <v>322.71717985522099</v>
      </c>
      <c r="N1295">
        <v>320.74830857155399</v>
      </c>
      <c r="O1295">
        <v>328.78411445135401</v>
      </c>
      <c r="P1295">
        <v>320.32925338884201</v>
      </c>
      <c r="Q1295">
        <v>324.30903287783298</v>
      </c>
      <c r="R1295">
        <v>334.15633218565102</v>
      </c>
      <c r="S1295">
        <v>327.61039030119503</v>
      </c>
      <c r="T1295">
        <v>332.56332097333802</v>
      </c>
      <c r="U1295">
        <v>328.45017068549203</v>
      </c>
      <c r="V1295">
        <v>328.861617914411</v>
      </c>
      <c r="W1295">
        <v>332.28856509461298</v>
      </c>
      <c r="X1295">
        <v>338.58480803968001</v>
      </c>
      <c r="Y1295">
        <v>328.265969326213</v>
      </c>
      <c r="Z1295">
        <v>330.24546789175002</v>
      </c>
      <c r="AA1295">
        <v>327.39419302857198</v>
      </c>
      <c r="AB1295">
        <v>327.21706448729299</v>
      </c>
      <c r="AC1295">
        <v>323.843295379349</v>
      </c>
      <c r="AD1295">
        <v>331.70152821751401</v>
      </c>
      <c r="AE1295">
        <v>320.84513540123902</v>
      </c>
      <c r="AF1295">
        <v>332.35929526034897</v>
      </c>
      <c r="AG1295">
        <v>329.71070780301</v>
      </c>
      <c r="AH1295">
        <v>322.556015762718</v>
      </c>
      <c r="AI1295">
        <v>323.12226214419798</v>
      </c>
      <c r="AJ1295">
        <v>326.83767012852502</v>
      </c>
      <c r="AK1295">
        <v>323.31131448908201</v>
      </c>
      <c r="AL1295">
        <v>326.95651788821903</v>
      </c>
      <c r="AM1295">
        <v>327.34859233755202</v>
      </c>
      <c r="AN1295">
        <v>332.11383527013299</v>
      </c>
      <c r="AO1295">
        <v>340.92099419845403</v>
      </c>
      <c r="AP1295">
        <v>333.16530058903601</v>
      </c>
      <c r="AQ1295">
        <v>335.596233626664</v>
      </c>
      <c r="AR1295">
        <v>340.61567247570298</v>
      </c>
      <c r="AS1295">
        <v>336.98388237643599</v>
      </c>
      <c r="AT1295">
        <v>353.79990852435401</v>
      </c>
      <c r="AU1295">
        <v>358.714241422702</v>
      </c>
      <c r="AV1295">
        <v>367.16245559220999</v>
      </c>
      <c r="AW1295">
        <v>366.31750471714003</v>
      </c>
      <c r="AX1295">
        <v>359.660781667658</v>
      </c>
      <c r="AY1295">
        <v>420.47975826232999</v>
      </c>
      <c r="AZ1295">
        <v>446.84714478760401</v>
      </c>
      <c r="BA1295">
        <v>441.59317405140803</v>
      </c>
      <c r="BB1295">
        <v>413.76229508096498</v>
      </c>
      <c r="BC1295">
        <v>348.83056283667503</v>
      </c>
      <c r="BD1295">
        <v>355.364393527613</v>
      </c>
      <c r="BE1295">
        <v>379.269095898665</v>
      </c>
      <c r="BF1295">
        <v>389.804898363988</v>
      </c>
      <c r="BG1295">
        <v>414.66853954092301</v>
      </c>
      <c r="BH1295">
        <v>398.54524273292299</v>
      </c>
      <c r="BI1295">
        <v>364.636408864516</v>
      </c>
      <c r="BJ1295">
        <v>344.47072309871697</v>
      </c>
      <c r="BK1295">
        <v>338.42466993208501</v>
      </c>
      <c r="BL1295">
        <v>337.89773545193998</v>
      </c>
      <c r="BM1295">
        <v>348.75552797200498</v>
      </c>
      <c r="BN1295">
        <v>344.15151246873</v>
      </c>
      <c r="BO1295">
        <v>342.79503254307298</v>
      </c>
      <c r="BP1295">
        <v>336.00684643031798</v>
      </c>
      <c r="BQ1295">
        <v>335.519028168945</v>
      </c>
      <c r="BR1295">
        <v>334.42639509604697</v>
      </c>
      <c r="BS1295">
        <v>324.69371089527198</v>
      </c>
      <c r="BT1295">
        <v>331.20323034291999</v>
      </c>
      <c r="BU1295">
        <v>335.59751836170301</v>
      </c>
      <c r="BV1295">
        <v>335.41017690754398</v>
      </c>
      <c r="BW1295">
        <v>331.08560494900001</v>
      </c>
      <c r="BX1295">
        <v>326.07304837848199</v>
      </c>
      <c r="BY1295">
        <v>332.82747172028797</v>
      </c>
      <c r="BZ1295">
        <v>328.20171117201301</v>
      </c>
      <c r="CA1295">
        <v>328.95063620257997</v>
      </c>
      <c r="CB1295">
        <v>335.69315165059402</v>
      </c>
      <c r="CC1295">
        <v>331.04789303982898</v>
      </c>
      <c r="CD1295">
        <v>326.411581539233</v>
      </c>
      <c r="CE1295">
        <v>330.32935394351102</v>
      </c>
      <c r="CF1295">
        <v>322.02308739023601</v>
      </c>
      <c r="CG1295">
        <v>326.27631804827001</v>
      </c>
      <c r="CH1295">
        <v>335.79413321636798</v>
      </c>
      <c r="CI1295">
        <v>328.44786758889597</v>
      </c>
      <c r="CJ1295">
        <v>332.81750243967201</v>
      </c>
      <c r="CK1295">
        <v>335.87471898064001</v>
      </c>
      <c r="CL1295">
        <v>326.03171602186598</v>
      </c>
      <c r="CM1295">
        <v>329.79460673580598</v>
      </c>
      <c r="CN1295">
        <v>323.66875567598498</v>
      </c>
      <c r="CO1295">
        <v>328.14029895943099</v>
      </c>
      <c r="CP1295">
        <v>337.61676913886998</v>
      </c>
      <c r="CQ1295">
        <v>328.15785407841298</v>
      </c>
      <c r="CR1295">
        <v>332.07065333834601</v>
      </c>
      <c r="CS1295">
        <v>337.768863611185</v>
      </c>
      <c r="CT1295">
        <v>338.47694464518997</v>
      </c>
      <c r="CU1295">
        <v>334.853450673358</v>
      </c>
      <c r="CV1295">
        <v>343.244234128644</v>
      </c>
      <c r="CW1295">
        <v>346.09536348679899</v>
      </c>
    </row>
    <row r="1296" spans="1:101" x14ac:dyDescent="0.25">
      <c r="A1296">
        <v>310.97463284379103</v>
      </c>
      <c r="B1296">
        <v>344.27258101003201</v>
      </c>
      <c r="C1296">
        <v>350.624449453892</v>
      </c>
      <c r="D1296">
        <v>342.13105745925299</v>
      </c>
      <c r="E1296">
        <v>341.26781268747999</v>
      </c>
      <c r="F1296">
        <v>334.859770213606</v>
      </c>
      <c r="G1296">
        <v>323.56802252800298</v>
      </c>
      <c r="H1296">
        <v>332.08367117819699</v>
      </c>
      <c r="I1296">
        <v>331.42421322175898</v>
      </c>
      <c r="J1296">
        <v>334.67612075538</v>
      </c>
      <c r="K1296">
        <v>326.50574380913002</v>
      </c>
      <c r="L1296">
        <v>334.43112361917599</v>
      </c>
      <c r="M1296">
        <v>321.28009054793802</v>
      </c>
      <c r="N1296">
        <v>318.666019033228</v>
      </c>
      <c r="O1296">
        <v>327.058997970147</v>
      </c>
      <c r="P1296">
        <v>323.68721726571999</v>
      </c>
      <c r="Q1296">
        <v>325.006387173946</v>
      </c>
      <c r="R1296">
        <v>330.02750993138102</v>
      </c>
      <c r="S1296">
        <v>327.51291563616201</v>
      </c>
      <c r="T1296">
        <v>333.13921898663898</v>
      </c>
      <c r="U1296">
        <v>327.80027762385799</v>
      </c>
      <c r="V1296">
        <v>328.96083696079302</v>
      </c>
      <c r="W1296">
        <v>334.08403116247598</v>
      </c>
      <c r="X1296">
        <v>338.44392855569998</v>
      </c>
      <c r="Y1296">
        <v>326.33162810377701</v>
      </c>
      <c r="Z1296">
        <v>333.655969115478</v>
      </c>
      <c r="AA1296">
        <v>328.63111080170899</v>
      </c>
      <c r="AB1296">
        <v>323.22054907575699</v>
      </c>
      <c r="AC1296">
        <v>327.21742591394099</v>
      </c>
      <c r="AD1296">
        <v>329.20943086877901</v>
      </c>
      <c r="AE1296">
        <v>322.66454584334798</v>
      </c>
      <c r="AF1296">
        <v>330.67331207693599</v>
      </c>
      <c r="AG1296">
        <v>328.88261502521999</v>
      </c>
      <c r="AH1296">
        <v>324.72196327794097</v>
      </c>
      <c r="AI1296">
        <v>325.43009402006902</v>
      </c>
      <c r="AJ1296">
        <v>326.29015802429598</v>
      </c>
      <c r="AK1296">
        <v>326.05440325849798</v>
      </c>
      <c r="AL1296">
        <v>327.65603458544501</v>
      </c>
      <c r="AM1296">
        <v>329.37258610648399</v>
      </c>
      <c r="AN1296">
        <v>330.73873298252198</v>
      </c>
      <c r="AO1296">
        <v>341.359025465743</v>
      </c>
      <c r="AP1296">
        <v>334.66104247799802</v>
      </c>
      <c r="AQ1296">
        <v>334.309299534697</v>
      </c>
      <c r="AR1296">
        <v>339.37649687609297</v>
      </c>
      <c r="AS1296">
        <v>340.51441984219798</v>
      </c>
      <c r="AT1296">
        <v>352.78322890581001</v>
      </c>
      <c r="AU1296">
        <v>362.51052377736698</v>
      </c>
      <c r="AV1296">
        <v>371.16879082352602</v>
      </c>
      <c r="AW1296">
        <v>365.37868593091702</v>
      </c>
      <c r="AX1296">
        <v>360.74131765575299</v>
      </c>
      <c r="AY1296">
        <v>426.88119505076497</v>
      </c>
      <c r="AZ1296">
        <v>441.73422071737201</v>
      </c>
      <c r="BA1296">
        <v>445.44761346800101</v>
      </c>
      <c r="BB1296">
        <v>407.41800578513698</v>
      </c>
      <c r="BC1296">
        <v>350.88396956402198</v>
      </c>
      <c r="BD1296">
        <v>356.97833963365599</v>
      </c>
      <c r="BE1296">
        <v>379.82011643230402</v>
      </c>
      <c r="BF1296">
        <v>388.78568058281502</v>
      </c>
      <c r="BG1296">
        <v>420.25201587168198</v>
      </c>
      <c r="BH1296">
        <v>399.08387542473798</v>
      </c>
      <c r="BI1296">
        <v>365.42021054574798</v>
      </c>
      <c r="BJ1296">
        <v>339.20993151211798</v>
      </c>
      <c r="BK1296">
        <v>338.30654381176902</v>
      </c>
      <c r="BL1296">
        <v>340.73964137142298</v>
      </c>
      <c r="BM1296">
        <v>352.25612796422098</v>
      </c>
      <c r="BN1296">
        <v>340.47001433091799</v>
      </c>
      <c r="BO1296">
        <v>344.69111985323599</v>
      </c>
      <c r="BP1296">
        <v>336.790365158432</v>
      </c>
      <c r="BQ1296">
        <v>336.76067013612902</v>
      </c>
      <c r="BR1296">
        <v>335.38366443737499</v>
      </c>
      <c r="BS1296">
        <v>328.208836545331</v>
      </c>
      <c r="BT1296">
        <v>329.01582942336699</v>
      </c>
      <c r="BU1296">
        <v>335.05995438123898</v>
      </c>
      <c r="BV1296">
        <v>334.45594081164597</v>
      </c>
      <c r="BW1296">
        <v>331.32374109543298</v>
      </c>
      <c r="BX1296">
        <v>323.55824864746802</v>
      </c>
      <c r="BY1296">
        <v>329.61600891781598</v>
      </c>
      <c r="BZ1296">
        <v>329.47266372742001</v>
      </c>
      <c r="CA1296">
        <v>328.84365743041502</v>
      </c>
      <c r="CB1296">
        <v>332.558338980987</v>
      </c>
      <c r="CC1296">
        <v>331.32312909815499</v>
      </c>
      <c r="CD1296">
        <v>327.22528038769201</v>
      </c>
      <c r="CE1296">
        <v>332.59902909776503</v>
      </c>
      <c r="CF1296">
        <v>324.27635102434198</v>
      </c>
      <c r="CG1296">
        <v>328.70647937793598</v>
      </c>
      <c r="CH1296">
        <v>335.95218515255903</v>
      </c>
      <c r="CI1296">
        <v>326.88877195604999</v>
      </c>
      <c r="CJ1296">
        <v>335.28458594369499</v>
      </c>
      <c r="CK1296">
        <v>336.09005234660299</v>
      </c>
      <c r="CL1296">
        <v>326.87007402292102</v>
      </c>
      <c r="CM1296">
        <v>327.91133170871802</v>
      </c>
      <c r="CN1296">
        <v>318.66792844777098</v>
      </c>
      <c r="CO1296">
        <v>326.71423575129103</v>
      </c>
      <c r="CP1296">
        <v>331.80579003638297</v>
      </c>
      <c r="CQ1296">
        <v>329.39147479829199</v>
      </c>
      <c r="CR1296">
        <v>333.584702435613</v>
      </c>
      <c r="CS1296">
        <v>338.79755137697299</v>
      </c>
      <c r="CT1296">
        <v>340.12498801956298</v>
      </c>
      <c r="CU1296">
        <v>336.22580441676803</v>
      </c>
      <c r="CV1296">
        <v>344.39887281772099</v>
      </c>
      <c r="CW1296">
        <v>347.32886941363302</v>
      </c>
    </row>
    <row r="1297" spans="1:101" x14ac:dyDescent="0.25">
      <c r="A1297">
        <v>311.21495327102798</v>
      </c>
      <c r="B1297">
        <v>345.10325782065598</v>
      </c>
      <c r="C1297">
        <v>347.24937763741298</v>
      </c>
      <c r="D1297">
        <v>340.320397443594</v>
      </c>
      <c r="E1297">
        <v>344.431146847121</v>
      </c>
      <c r="F1297">
        <v>333.81223264977098</v>
      </c>
      <c r="G1297">
        <v>323.13683429908298</v>
      </c>
      <c r="H1297">
        <v>329.96333620880603</v>
      </c>
      <c r="I1297">
        <v>332.90930787657402</v>
      </c>
      <c r="J1297">
        <v>333.93879901735397</v>
      </c>
      <c r="K1297">
        <v>328.70700770213602</v>
      </c>
      <c r="L1297">
        <v>334.97219917495403</v>
      </c>
      <c r="M1297">
        <v>321.01035776055602</v>
      </c>
      <c r="N1297">
        <v>318.59441375905902</v>
      </c>
      <c r="O1297">
        <v>323.905829309007</v>
      </c>
      <c r="P1297">
        <v>325.21966620671202</v>
      </c>
      <c r="Q1297">
        <v>328.81078590498299</v>
      </c>
      <c r="R1297">
        <v>329.80007808943202</v>
      </c>
      <c r="S1297">
        <v>326.722269158926</v>
      </c>
      <c r="T1297">
        <v>333.02497967180398</v>
      </c>
      <c r="U1297">
        <v>323.01184176340001</v>
      </c>
      <c r="V1297">
        <v>328.07070890051</v>
      </c>
      <c r="W1297">
        <v>337.73125345080098</v>
      </c>
      <c r="X1297">
        <v>337.167893790145</v>
      </c>
      <c r="Y1297">
        <v>324.16942976538797</v>
      </c>
      <c r="Z1297">
        <v>333.67544677541702</v>
      </c>
      <c r="AA1297">
        <v>333.317272797351</v>
      </c>
      <c r="AB1297">
        <v>323.509917107825</v>
      </c>
      <c r="AC1297">
        <v>330.04321565429501</v>
      </c>
      <c r="AD1297">
        <v>329.29476160758998</v>
      </c>
      <c r="AE1297">
        <v>322.39329909577498</v>
      </c>
      <c r="AF1297">
        <v>325.00740534077897</v>
      </c>
      <c r="AG1297">
        <v>326.78361812712001</v>
      </c>
      <c r="AH1297">
        <v>323.31700061829901</v>
      </c>
      <c r="AI1297">
        <v>329.83062724145202</v>
      </c>
      <c r="AJ1297">
        <v>325.58537710392801</v>
      </c>
      <c r="AK1297">
        <v>325.955676760546</v>
      </c>
      <c r="AL1297">
        <v>330.952867085783</v>
      </c>
      <c r="AM1297">
        <v>330.82719398407198</v>
      </c>
      <c r="AN1297">
        <v>333.84012674213301</v>
      </c>
      <c r="AO1297">
        <v>338.89312118568</v>
      </c>
      <c r="AP1297">
        <v>337.05765154983499</v>
      </c>
      <c r="AQ1297">
        <v>335.03458987770301</v>
      </c>
      <c r="AR1297">
        <v>340.68952377867299</v>
      </c>
      <c r="AS1297">
        <v>342.87379138218301</v>
      </c>
      <c r="AT1297">
        <v>353.59283065351701</v>
      </c>
      <c r="AU1297">
        <v>364.96792350591898</v>
      </c>
      <c r="AV1297">
        <v>370.94052077546701</v>
      </c>
      <c r="AW1297">
        <v>364.70056071056399</v>
      </c>
      <c r="AX1297">
        <v>359.52158670340202</v>
      </c>
      <c r="AY1297">
        <v>433.19150722303698</v>
      </c>
      <c r="AZ1297">
        <v>441.24582485663399</v>
      </c>
      <c r="BA1297">
        <v>450.48012433560501</v>
      </c>
      <c r="BB1297">
        <v>406.47797941751497</v>
      </c>
      <c r="BC1297">
        <v>349.75674024396301</v>
      </c>
      <c r="BD1297">
        <v>359.19635921325198</v>
      </c>
      <c r="BE1297">
        <v>384.69932891321798</v>
      </c>
      <c r="BF1297">
        <v>392.34550043184601</v>
      </c>
      <c r="BG1297">
        <v>423.55461730150898</v>
      </c>
      <c r="BH1297">
        <v>398.36805814319001</v>
      </c>
      <c r="BI1297">
        <v>363.31713939545</v>
      </c>
      <c r="BJ1297">
        <v>339.45474196018699</v>
      </c>
      <c r="BK1297">
        <v>338.34104368738298</v>
      </c>
      <c r="BL1297">
        <v>341.00885029038</v>
      </c>
      <c r="BM1297">
        <v>354.10789229617501</v>
      </c>
      <c r="BN1297">
        <v>339.54903295166599</v>
      </c>
      <c r="BO1297">
        <v>346.50710297172901</v>
      </c>
      <c r="BP1297">
        <v>337.78568004539102</v>
      </c>
      <c r="BQ1297">
        <v>337.95449511979399</v>
      </c>
      <c r="BR1297">
        <v>334.05945982422298</v>
      </c>
      <c r="BS1297">
        <v>327.88936829310097</v>
      </c>
      <c r="BT1297">
        <v>325.567839223112</v>
      </c>
      <c r="BU1297">
        <v>332.636864614584</v>
      </c>
      <c r="BV1297">
        <v>337.94829619125898</v>
      </c>
      <c r="BW1297">
        <v>330.26688386903101</v>
      </c>
      <c r="BX1297">
        <v>320.51759314291098</v>
      </c>
      <c r="BY1297">
        <v>328.76565074965401</v>
      </c>
      <c r="BZ1297">
        <v>331.61046687961499</v>
      </c>
      <c r="CA1297">
        <v>327.59652241360499</v>
      </c>
      <c r="CB1297">
        <v>328.08323410790302</v>
      </c>
      <c r="CC1297">
        <v>328.57501457192899</v>
      </c>
      <c r="CD1297">
        <v>325.81962584536399</v>
      </c>
      <c r="CE1297">
        <v>333.095607502164</v>
      </c>
      <c r="CF1297">
        <v>321.08032614659101</v>
      </c>
      <c r="CG1297">
        <v>333.30401395261401</v>
      </c>
      <c r="CH1297">
        <v>333.855986816658</v>
      </c>
      <c r="CI1297">
        <v>326.432877215031</v>
      </c>
      <c r="CJ1297">
        <v>336.97193698208201</v>
      </c>
      <c r="CK1297">
        <v>332.653148890274</v>
      </c>
      <c r="CL1297">
        <v>329.70619640206297</v>
      </c>
      <c r="CM1297">
        <v>328.49313447945099</v>
      </c>
      <c r="CN1297">
        <v>315.49521013064799</v>
      </c>
      <c r="CO1297">
        <v>325.99124798423702</v>
      </c>
      <c r="CP1297">
        <v>329.84110015853003</v>
      </c>
      <c r="CQ1297">
        <v>328.91127612548797</v>
      </c>
      <c r="CR1297">
        <v>332.23625894045199</v>
      </c>
      <c r="CS1297">
        <v>338.33110756021398</v>
      </c>
      <c r="CT1297">
        <v>340.35928271637999</v>
      </c>
      <c r="CU1297">
        <v>338.84565184186403</v>
      </c>
      <c r="CV1297">
        <v>342.66353677991299</v>
      </c>
      <c r="CW1297">
        <v>345.275106349613</v>
      </c>
    </row>
    <row r="1298" spans="1:101" x14ac:dyDescent="0.25">
      <c r="A1298">
        <v>311.45527369826402</v>
      </c>
      <c r="B1298">
        <v>346.10209481370998</v>
      </c>
      <c r="C1298">
        <v>344.66666640063403</v>
      </c>
      <c r="D1298">
        <v>338.77933521303902</v>
      </c>
      <c r="E1298">
        <v>347.533344620609</v>
      </c>
      <c r="F1298">
        <v>335.811827765472</v>
      </c>
      <c r="G1298">
        <v>323.48545148839099</v>
      </c>
      <c r="H1298">
        <v>329.33208304160502</v>
      </c>
      <c r="I1298">
        <v>332.459999207848</v>
      </c>
      <c r="J1298">
        <v>335.18720637285099</v>
      </c>
      <c r="K1298">
        <v>328.41079196553397</v>
      </c>
      <c r="L1298">
        <v>337.82242050690598</v>
      </c>
      <c r="M1298">
        <v>319.89074577870099</v>
      </c>
      <c r="N1298">
        <v>318.76974926740002</v>
      </c>
      <c r="O1298">
        <v>322.82441497307201</v>
      </c>
      <c r="P1298">
        <v>326.55798822066299</v>
      </c>
      <c r="Q1298">
        <v>328.25853780528001</v>
      </c>
      <c r="R1298">
        <v>328.422388133722</v>
      </c>
      <c r="S1298">
        <v>327.29240558245601</v>
      </c>
      <c r="T1298">
        <v>332.09410687914999</v>
      </c>
      <c r="U1298">
        <v>319.76527316833602</v>
      </c>
      <c r="V1298">
        <v>328.98605108360101</v>
      </c>
      <c r="W1298">
        <v>339.23633020204699</v>
      </c>
      <c r="X1298">
        <v>334.54073239964498</v>
      </c>
      <c r="Y1298">
        <v>322.56706540003802</v>
      </c>
      <c r="Z1298">
        <v>333.68164073513702</v>
      </c>
      <c r="AA1298">
        <v>333.18779756387801</v>
      </c>
      <c r="AB1298">
        <v>325.48013178708601</v>
      </c>
      <c r="AC1298">
        <v>329.89082937345898</v>
      </c>
      <c r="AD1298">
        <v>328.27701601075501</v>
      </c>
      <c r="AE1298">
        <v>323.66051918564301</v>
      </c>
      <c r="AF1298">
        <v>324.01790097027202</v>
      </c>
      <c r="AG1298">
        <v>329.81274785007997</v>
      </c>
      <c r="AH1298">
        <v>327.82611271774999</v>
      </c>
      <c r="AI1298">
        <v>329.73473338555402</v>
      </c>
      <c r="AJ1298">
        <v>321.94058563841901</v>
      </c>
      <c r="AK1298">
        <v>326.23360550519999</v>
      </c>
      <c r="AL1298">
        <v>331.36125718082599</v>
      </c>
      <c r="AM1298">
        <v>331.11300171767903</v>
      </c>
      <c r="AN1298">
        <v>333.87612451436598</v>
      </c>
      <c r="AO1298">
        <v>339.15245300511202</v>
      </c>
      <c r="AP1298">
        <v>337.439636655399</v>
      </c>
      <c r="AQ1298">
        <v>336.38987773093999</v>
      </c>
      <c r="AR1298">
        <v>338.21114888437199</v>
      </c>
      <c r="AS1298">
        <v>343.99017940817799</v>
      </c>
      <c r="AT1298">
        <v>353.95222325643499</v>
      </c>
      <c r="AU1298">
        <v>365.771800167636</v>
      </c>
      <c r="AV1298">
        <v>370.15572730619999</v>
      </c>
      <c r="AW1298">
        <v>362.03237835761701</v>
      </c>
      <c r="AX1298">
        <v>357.23219166953601</v>
      </c>
      <c r="AY1298">
        <v>432.85473595964498</v>
      </c>
      <c r="AZ1298">
        <v>439.48819303302298</v>
      </c>
      <c r="BA1298">
        <v>449.96061448200197</v>
      </c>
      <c r="BB1298">
        <v>410.082117776247</v>
      </c>
      <c r="BC1298">
        <v>346.00322355909998</v>
      </c>
      <c r="BD1298">
        <v>357.98978010429897</v>
      </c>
      <c r="BE1298">
        <v>385.98168472569103</v>
      </c>
      <c r="BF1298">
        <v>392.22802767206701</v>
      </c>
      <c r="BG1298">
        <v>421.77803456726002</v>
      </c>
      <c r="BH1298">
        <v>399.88082051170602</v>
      </c>
      <c r="BI1298">
        <v>363.95673101893601</v>
      </c>
      <c r="BJ1298">
        <v>337.99977018440302</v>
      </c>
      <c r="BK1298">
        <v>336.75109128141202</v>
      </c>
      <c r="BL1298">
        <v>340.56550098328802</v>
      </c>
      <c r="BM1298">
        <v>352.39362538207899</v>
      </c>
      <c r="BN1298">
        <v>339.87011993057098</v>
      </c>
      <c r="BO1298">
        <v>345.790040131647</v>
      </c>
      <c r="BP1298">
        <v>335.84911193523197</v>
      </c>
      <c r="BQ1298">
        <v>337.26146996314702</v>
      </c>
      <c r="BR1298">
        <v>332.48171117478603</v>
      </c>
      <c r="BS1298">
        <v>325.65766193336998</v>
      </c>
      <c r="BT1298">
        <v>325.56133130593099</v>
      </c>
      <c r="BU1298">
        <v>334.173351406422</v>
      </c>
      <c r="BV1298">
        <v>336.29776589948602</v>
      </c>
      <c r="BW1298">
        <v>327.19808180730303</v>
      </c>
      <c r="BX1298">
        <v>319.74333093337202</v>
      </c>
      <c r="BY1298">
        <v>328.740696015136</v>
      </c>
      <c r="BZ1298">
        <v>331.48302120770398</v>
      </c>
      <c r="CA1298">
        <v>330.14748995703201</v>
      </c>
      <c r="CB1298">
        <v>325.80151910651102</v>
      </c>
      <c r="CC1298">
        <v>327.96654855149001</v>
      </c>
      <c r="CD1298">
        <v>323.49589599117598</v>
      </c>
      <c r="CE1298">
        <v>333.254186782678</v>
      </c>
      <c r="CF1298">
        <v>322.69163709315598</v>
      </c>
      <c r="CG1298">
        <v>330.12022271836702</v>
      </c>
      <c r="CH1298">
        <v>332.01115867454899</v>
      </c>
      <c r="CI1298">
        <v>327.04799808213602</v>
      </c>
      <c r="CJ1298">
        <v>339.85727001583302</v>
      </c>
      <c r="CK1298">
        <v>330.37898193327999</v>
      </c>
      <c r="CL1298">
        <v>330.307224696768</v>
      </c>
      <c r="CM1298">
        <v>326.97390890115901</v>
      </c>
      <c r="CN1298">
        <v>319.473098325477</v>
      </c>
      <c r="CO1298">
        <v>323.86598007710597</v>
      </c>
      <c r="CP1298">
        <v>328.08960166354598</v>
      </c>
      <c r="CQ1298">
        <v>330.28420606355701</v>
      </c>
      <c r="CR1298">
        <v>328.14205704311001</v>
      </c>
      <c r="CS1298">
        <v>337.97931648137097</v>
      </c>
      <c r="CT1298">
        <v>338.26337857297301</v>
      </c>
      <c r="CU1298">
        <v>341.53965650198302</v>
      </c>
      <c r="CV1298">
        <v>340.021576355089</v>
      </c>
      <c r="CW1298">
        <v>344.562336765574</v>
      </c>
    </row>
    <row r="1299" spans="1:101" x14ac:dyDescent="0.25">
      <c r="A1299">
        <v>311.69559412550001</v>
      </c>
      <c r="B1299">
        <v>344.56902049651899</v>
      </c>
      <c r="C1299">
        <v>343.87300995786302</v>
      </c>
      <c r="D1299">
        <v>335.98247525763702</v>
      </c>
      <c r="E1299">
        <v>347.08785124509302</v>
      </c>
      <c r="F1299">
        <v>336.96953451925401</v>
      </c>
      <c r="G1299">
        <v>324.52596690719997</v>
      </c>
      <c r="H1299">
        <v>327.46030433170301</v>
      </c>
      <c r="I1299">
        <v>329.69148770686002</v>
      </c>
      <c r="J1299">
        <v>333.02719442594201</v>
      </c>
      <c r="K1299">
        <v>330.07777799254501</v>
      </c>
      <c r="L1299">
        <v>337.61800478958099</v>
      </c>
      <c r="M1299">
        <v>321.30062778921501</v>
      </c>
      <c r="N1299">
        <v>320.36784960213498</v>
      </c>
      <c r="O1299">
        <v>322.31179482122099</v>
      </c>
      <c r="P1299">
        <v>325.92480213066801</v>
      </c>
      <c r="Q1299">
        <v>329.10840797739701</v>
      </c>
      <c r="R1299">
        <v>325.34618575667099</v>
      </c>
      <c r="S1299">
        <v>327.01920596315802</v>
      </c>
      <c r="T1299">
        <v>331.130204435091</v>
      </c>
      <c r="U1299">
        <v>320.40366651261701</v>
      </c>
      <c r="V1299">
        <v>326.86122698330598</v>
      </c>
      <c r="W1299">
        <v>338.69194163419098</v>
      </c>
      <c r="X1299">
        <v>334.52780993155699</v>
      </c>
      <c r="Y1299">
        <v>323.29954235987498</v>
      </c>
      <c r="Z1299">
        <v>333.33002315970202</v>
      </c>
      <c r="AA1299">
        <v>335.73241470930299</v>
      </c>
      <c r="AB1299">
        <v>325.56385315896</v>
      </c>
      <c r="AC1299">
        <v>329.33773746219299</v>
      </c>
      <c r="AD1299">
        <v>327.36754547477102</v>
      </c>
      <c r="AE1299">
        <v>325.053245134691</v>
      </c>
      <c r="AF1299">
        <v>323.39996316215201</v>
      </c>
      <c r="AG1299">
        <v>330.059662305698</v>
      </c>
      <c r="AH1299">
        <v>328.03350765982299</v>
      </c>
      <c r="AI1299">
        <v>328.35326091229399</v>
      </c>
      <c r="AJ1299">
        <v>320.96662500906098</v>
      </c>
      <c r="AK1299">
        <v>325.233634405673</v>
      </c>
      <c r="AL1299">
        <v>330.60794151540102</v>
      </c>
      <c r="AM1299">
        <v>333.71893293951001</v>
      </c>
      <c r="AN1299">
        <v>337.27681826804297</v>
      </c>
      <c r="AO1299">
        <v>337.77069887086901</v>
      </c>
      <c r="AP1299">
        <v>338.00122740886002</v>
      </c>
      <c r="AQ1299">
        <v>334.854094335242</v>
      </c>
      <c r="AR1299">
        <v>338.87414425472599</v>
      </c>
      <c r="AS1299">
        <v>343.17620784300698</v>
      </c>
      <c r="AT1299">
        <v>353.44426787131499</v>
      </c>
      <c r="AU1299">
        <v>368.94704578682399</v>
      </c>
      <c r="AV1299">
        <v>368.18231044201201</v>
      </c>
      <c r="AW1299">
        <v>359.61810113697402</v>
      </c>
      <c r="AX1299">
        <v>359.59120996447598</v>
      </c>
      <c r="AY1299">
        <v>432.08339595839101</v>
      </c>
      <c r="AZ1299">
        <v>441.81569133885301</v>
      </c>
      <c r="BA1299">
        <v>455.10268247417503</v>
      </c>
      <c r="BB1299">
        <v>407.103414998706</v>
      </c>
      <c r="BC1299">
        <v>343.67036460932201</v>
      </c>
      <c r="BD1299">
        <v>359.38331482030702</v>
      </c>
      <c r="BE1299">
        <v>388.56807803778099</v>
      </c>
      <c r="BF1299">
        <v>394.457266778237</v>
      </c>
      <c r="BG1299">
        <v>424.216672556243</v>
      </c>
      <c r="BH1299">
        <v>401.28702319749698</v>
      </c>
      <c r="BI1299">
        <v>363.85795439384202</v>
      </c>
      <c r="BJ1299">
        <v>337.950356510147</v>
      </c>
      <c r="BK1299">
        <v>336.13919714243502</v>
      </c>
      <c r="BL1299">
        <v>340.59123007136702</v>
      </c>
      <c r="BM1299">
        <v>353.54205867443198</v>
      </c>
      <c r="BN1299">
        <v>338.45901947681102</v>
      </c>
      <c r="BO1299">
        <v>346.51558902946903</v>
      </c>
      <c r="BP1299">
        <v>337.853440689183</v>
      </c>
      <c r="BQ1299">
        <v>336.07106378758499</v>
      </c>
      <c r="BR1299">
        <v>331.21113031917702</v>
      </c>
      <c r="BS1299">
        <v>326.16672703626301</v>
      </c>
      <c r="BT1299">
        <v>328.85912382342201</v>
      </c>
      <c r="BU1299">
        <v>333.77740295699402</v>
      </c>
      <c r="BV1299">
        <v>332.80974060820802</v>
      </c>
      <c r="BW1299">
        <v>330.28147597085302</v>
      </c>
      <c r="BX1299">
        <v>323.67342946416602</v>
      </c>
      <c r="BY1299">
        <v>328.17261149457698</v>
      </c>
      <c r="BZ1299">
        <v>331.46252952024599</v>
      </c>
      <c r="CA1299">
        <v>330.00436738662597</v>
      </c>
      <c r="CB1299">
        <v>325.098131295744</v>
      </c>
      <c r="CC1299">
        <v>329.48725753892302</v>
      </c>
      <c r="CD1299">
        <v>324.03905506003599</v>
      </c>
      <c r="CE1299">
        <v>329.79721703024001</v>
      </c>
      <c r="CF1299">
        <v>322.01336708551099</v>
      </c>
      <c r="CG1299">
        <v>330.08430897036197</v>
      </c>
      <c r="CH1299">
        <v>331.907837568172</v>
      </c>
      <c r="CI1299">
        <v>326.34086243002798</v>
      </c>
      <c r="CJ1299">
        <v>341.20101965412101</v>
      </c>
      <c r="CK1299">
        <v>328.27283107200799</v>
      </c>
      <c r="CL1299">
        <v>330.45395060085002</v>
      </c>
      <c r="CM1299">
        <v>327.497227095928</v>
      </c>
      <c r="CN1299">
        <v>322.77210169058998</v>
      </c>
      <c r="CO1299">
        <v>325.43830701240699</v>
      </c>
      <c r="CP1299">
        <v>326.748941741252</v>
      </c>
      <c r="CQ1299">
        <v>331.598621953904</v>
      </c>
      <c r="CR1299">
        <v>328.21505022050798</v>
      </c>
      <c r="CS1299">
        <v>336.83688541930098</v>
      </c>
      <c r="CT1299">
        <v>338.67705485772501</v>
      </c>
      <c r="CU1299">
        <v>342.75819436739903</v>
      </c>
      <c r="CV1299">
        <v>341.70144354400202</v>
      </c>
      <c r="CW1299">
        <v>345.98283187465501</v>
      </c>
    </row>
    <row r="1300" spans="1:101" x14ac:dyDescent="0.25">
      <c r="A1300">
        <v>311.93591455273599</v>
      </c>
      <c r="B1300">
        <v>344.65356844671601</v>
      </c>
      <c r="C1300">
        <v>339.517587318246</v>
      </c>
      <c r="D1300">
        <v>331.76630597220299</v>
      </c>
      <c r="E1300">
        <v>349.42831093194798</v>
      </c>
      <c r="F1300">
        <v>338.951626730942</v>
      </c>
      <c r="G1300">
        <v>324.57559295443201</v>
      </c>
      <c r="H1300">
        <v>326.262820114291</v>
      </c>
      <c r="I1300">
        <v>331.96016924174199</v>
      </c>
      <c r="J1300">
        <v>330.98866887825397</v>
      </c>
      <c r="K1300">
        <v>328.399265904782</v>
      </c>
      <c r="L1300">
        <v>335.096634812388</v>
      </c>
      <c r="M1300">
        <v>320.71693608277297</v>
      </c>
      <c r="N1300">
        <v>321.94431727800799</v>
      </c>
      <c r="O1300">
        <v>322.92044202650698</v>
      </c>
      <c r="P1300">
        <v>328.07992906782198</v>
      </c>
      <c r="Q1300">
        <v>331.55487819239897</v>
      </c>
      <c r="R1300">
        <v>324.50611934677602</v>
      </c>
      <c r="S1300">
        <v>330.78822975460298</v>
      </c>
      <c r="T1300">
        <v>330.61522317427801</v>
      </c>
      <c r="U1300">
        <v>321.67089280357402</v>
      </c>
      <c r="V1300">
        <v>330.35111197076799</v>
      </c>
      <c r="W1300">
        <v>337.08631064601201</v>
      </c>
      <c r="X1300">
        <v>333.52821888719501</v>
      </c>
      <c r="Y1300">
        <v>321.58738031958097</v>
      </c>
      <c r="Z1300">
        <v>333.84344307433298</v>
      </c>
      <c r="AA1300">
        <v>338.25461089147302</v>
      </c>
      <c r="AB1300">
        <v>323.33251646542402</v>
      </c>
      <c r="AC1300">
        <v>328.46815230179999</v>
      </c>
      <c r="AD1300">
        <v>327.02803242810597</v>
      </c>
      <c r="AE1300">
        <v>324.77742168292099</v>
      </c>
      <c r="AF1300">
        <v>323.07388686900902</v>
      </c>
      <c r="AG1300">
        <v>331.83303803962599</v>
      </c>
      <c r="AH1300">
        <v>329.53736346695899</v>
      </c>
      <c r="AI1300">
        <v>333.45548711811199</v>
      </c>
      <c r="AJ1300">
        <v>319.60942512957098</v>
      </c>
      <c r="AK1300">
        <v>326.905992621633</v>
      </c>
      <c r="AL1300">
        <v>330.47901379101398</v>
      </c>
      <c r="AM1300">
        <v>337.02161483610001</v>
      </c>
      <c r="AN1300">
        <v>338.84760713261699</v>
      </c>
      <c r="AO1300">
        <v>334.71620837747298</v>
      </c>
      <c r="AP1300">
        <v>338.70695948534899</v>
      </c>
      <c r="AQ1300">
        <v>332.51377414209901</v>
      </c>
      <c r="AR1300">
        <v>339.43318124518203</v>
      </c>
      <c r="AS1300">
        <v>346.226560426606</v>
      </c>
      <c r="AT1300">
        <v>360.46811498166198</v>
      </c>
      <c r="AU1300">
        <v>370.25986251383301</v>
      </c>
      <c r="AV1300">
        <v>367.78809091977899</v>
      </c>
      <c r="AW1300">
        <v>354.057449671597</v>
      </c>
      <c r="AX1300">
        <v>364.44310219033702</v>
      </c>
      <c r="AY1300">
        <v>436.672442249347</v>
      </c>
      <c r="AZ1300">
        <v>443.23228227233801</v>
      </c>
      <c r="BA1300">
        <v>460.18269973157999</v>
      </c>
      <c r="BB1300">
        <v>405.59502495496503</v>
      </c>
      <c r="BC1300">
        <v>338.74728096831097</v>
      </c>
      <c r="BD1300">
        <v>364.89068589785199</v>
      </c>
      <c r="BE1300">
        <v>394.334305810221</v>
      </c>
      <c r="BF1300">
        <v>401.65556606700397</v>
      </c>
      <c r="BG1300">
        <v>424.74569976409902</v>
      </c>
      <c r="BH1300">
        <v>405.98137148806097</v>
      </c>
      <c r="BI1300">
        <v>361.70804824722802</v>
      </c>
      <c r="BJ1300">
        <v>336.98357492409599</v>
      </c>
      <c r="BK1300">
        <v>336.99451047001799</v>
      </c>
      <c r="BL1300">
        <v>339.821162524572</v>
      </c>
      <c r="BM1300">
        <v>353.15575122039502</v>
      </c>
      <c r="BN1300">
        <v>338.35529900638301</v>
      </c>
      <c r="BO1300">
        <v>341.73628274388301</v>
      </c>
      <c r="BP1300">
        <v>339.46201261568001</v>
      </c>
      <c r="BQ1300">
        <v>334.79278300267902</v>
      </c>
      <c r="BR1300">
        <v>329.77636376252599</v>
      </c>
      <c r="BS1300">
        <v>328.077350707101</v>
      </c>
      <c r="BT1300">
        <v>329.56569467880399</v>
      </c>
      <c r="BU1300">
        <v>335.024985559328</v>
      </c>
      <c r="BV1300">
        <v>332.534908657995</v>
      </c>
      <c r="BW1300">
        <v>329.63874354646299</v>
      </c>
      <c r="BX1300">
        <v>326.28651412683303</v>
      </c>
      <c r="BY1300">
        <v>329.271161079492</v>
      </c>
      <c r="BZ1300">
        <v>330.73468087766901</v>
      </c>
      <c r="CA1300">
        <v>330.02369610768397</v>
      </c>
      <c r="CB1300">
        <v>322.52562396775102</v>
      </c>
      <c r="CC1300">
        <v>330.68232104689599</v>
      </c>
      <c r="CD1300">
        <v>324.44795577860998</v>
      </c>
      <c r="CE1300">
        <v>326.86055662579901</v>
      </c>
      <c r="CF1300">
        <v>317.13028279343303</v>
      </c>
      <c r="CG1300">
        <v>332.65065342990903</v>
      </c>
      <c r="CH1300">
        <v>330.88269537972701</v>
      </c>
      <c r="CI1300">
        <v>323.090372785466</v>
      </c>
      <c r="CJ1300">
        <v>340.59739751940702</v>
      </c>
      <c r="CK1300">
        <v>325.04444339124302</v>
      </c>
      <c r="CL1300">
        <v>329.96408981234799</v>
      </c>
      <c r="CM1300">
        <v>328.090209111023</v>
      </c>
      <c r="CN1300">
        <v>326.875591666947</v>
      </c>
      <c r="CO1300">
        <v>328.849368907383</v>
      </c>
      <c r="CP1300">
        <v>322.838280660024</v>
      </c>
      <c r="CQ1300">
        <v>329.19164671327502</v>
      </c>
      <c r="CR1300">
        <v>331.47076786608602</v>
      </c>
      <c r="CS1300">
        <v>333.50641523779598</v>
      </c>
      <c r="CT1300">
        <v>340.00584352629198</v>
      </c>
      <c r="CU1300">
        <v>343.68786966483299</v>
      </c>
      <c r="CV1300">
        <v>342.19628947541099</v>
      </c>
      <c r="CW1300">
        <v>343.00759408543399</v>
      </c>
    </row>
    <row r="1301" spans="1:101" x14ac:dyDescent="0.25">
      <c r="A1301">
        <v>312.176234979973</v>
      </c>
      <c r="B1301">
        <v>343.61094127869097</v>
      </c>
      <c r="C1301">
        <v>339.10897419367001</v>
      </c>
      <c r="D1301">
        <v>334.20929924818302</v>
      </c>
      <c r="E1301">
        <v>349.60873913562602</v>
      </c>
      <c r="F1301">
        <v>341.41044243115499</v>
      </c>
      <c r="G1301">
        <v>326.71498062745798</v>
      </c>
      <c r="H1301">
        <v>324.95638558000798</v>
      </c>
      <c r="I1301">
        <v>333.94465058966</v>
      </c>
      <c r="J1301">
        <v>331.34557531799902</v>
      </c>
      <c r="K1301">
        <v>327.93138379643699</v>
      </c>
      <c r="L1301">
        <v>334.19554339605003</v>
      </c>
      <c r="M1301">
        <v>320.90795770045202</v>
      </c>
      <c r="N1301">
        <v>325.10825438922001</v>
      </c>
      <c r="O1301">
        <v>324.31844714713401</v>
      </c>
      <c r="P1301">
        <v>333.57112109036802</v>
      </c>
      <c r="Q1301">
        <v>330.94224853217099</v>
      </c>
      <c r="R1301">
        <v>324.07645556000898</v>
      </c>
      <c r="S1301">
        <v>330.02434118247101</v>
      </c>
      <c r="T1301">
        <v>330.04921928809699</v>
      </c>
      <c r="U1301">
        <v>322.97604348904798</v>
      </c>
      <c r="V1301">
        <v>330.390803347629</v>
      </c>
      <c r="W1301">
        <v>336.81465220630201</v>
      </c>
      <c r="X1301">
        <v>331.85576915831899</v>
      </c>
      <c r="Y1301">
        <v>321.32368020027599</v>
      </c>
      <c r="Z1301">
        <v>330.73943025273701</v>
      </c>
      <c r="AA1301">
        <v>337.55996003807502</v>
      </c>
      <c r="AB1301">
        <v>323.33711953957902</v>
      </c>
      <c r="AC1301">
        <v>325.41236943860503</v>
      </c>
      <c r="AD1301">
        <v>329.01182986701099</v>
      </c>
      <c r="AE1301">
        <v>324.32771340723599</v>
      </c>
      <c r="AF1301">
        <v>321.41876682595603</v>
      </c>
      <c r="AG1301">
        <v>334.10486097359097</v>
      </c>
      <c r="AH1301">
        <v>328.50263982258502</v>
      </c>
      <c r="AI1301">
        <v>333.84905291342102</v>
      </c>
      <c r="AJ1301">
        <v>322.90289877870401</v>
      </c>
      <c r="AK1301">
        <v>325.20289481539601</v>
      </c>
      <c r="AL1301">
        <v>331.94191539671999</v>
      </c>
      <c r="AM1301">
        <v>335.445951772336</v>
      </c>
      <c r="AN1301">
        <v>336.709965922202</v>
      </c>
      <c r="AO1301">
        <v>337.197251573443</v>
      </c>
      <c r="AP1301">
        <v>338.26669731536401</v>
      </c>
      <c r="AQ1301">
        <v>330.58804078868798</v>
      </c>
      <c r="AR1301">
        <v>340.79674084145802</v>
      </c>
      <c r="AS1301">
        <v>346.39071251020601</v>
      </c>
      <c r="AT1301">
        <v>359.71704826670901</v>
      </c>
      <c r="AU1301">
        <v>372.68321088790901</v>
      </c>
      <c r="AV1301">
        <v>368.01600183452098</v>
      </c>
      <c r="AW1301">
        <v>352.93315131627099</v>
      </c>
      <c r="AX1301">
        <v>364.53326055003799</v>
      </c>
      <c r="AY1301">
        <v>433.815275651344</v>
      </c>
      <c r="AZ1301">
        <v>441.51035816548102</v>
      </c>
      <c r="BA1301">
        <v>458.60132442811801</v>
      </c>
      <c r="BB1301">
        <v>407.086375843562</v>
      </c>
      <c r="BC1301">
        <v>336.30184114015901</v>
      </c>
      <c r="BD1301">
        <v>361.85385911091998</v>
      </c>
      <c r="BE1301">
        <v>395.02256926974701</v>
      </c>
      <c r="BF1301">
        <v>401.46549145834001</v>
      </c>
      <c r="BG1301">
        <v>424.147374359129</v>
      </c>
      <c r="BH1301">
        <v>403.85938749133601</v>
      </c>
      <c r="BI1301">
        <v>359.89077386517101</v>
      </c>
      <c r="BJ1301">
        <v>336.54438445821302</v>
      </c>
      <c r="BK1301">
        <v>335.166313168405</v>
      </c>
      <c r="BL1301">
        <v>335.542398085603</v>
      </c>
      <c r="BM1301">
        <v>351.52452545066598</v>
      </c>
      <c r="BN1301">
        <v>339.72789804541299</v>
      </c>
      <c r="BO1301">
        <v>337.49524896973401</v>
      </c>
      <c r="BP1301">
        <v>339.46480255589699</v>
      </c>
      <c r="BQ1301">
        <v>334.321278205878</v>
      </c>
      <c r="BR1301">
        <v>327.42915431557702</v>
      </c>
      <c r="BS1301">
        <v>327.95692147900002</v>
      </c>
      <c r="BT1301">
        <v>331.220892500952</v>
      </c>
      <c r="BU1301">
        <v>336.43779658465598</v>
      </c>
      <c r="BV1301">
        <v>335.39365729246703</v>
      </c>
      <c r="BW1301">
        <v>328.91706426628798</v>
      </c>
      <c r="BX1301">
        <v>330.43469953438398</v>
      </c>
      <c r="BY1301">
        <v>329.95596424957</v>
      </c>
      <c r="BZ1301">
        <v>332.317132448628</v>
      </c>
      <c r="CA1301">
        <v>332.112451057302</v>
      </c>
      <c r="CB1301">
        <v>323.89311151627999</v>
      </c>
      <c r="CC1301">
        <v>332.19548914842198</v>
      </c>
      <c r="CD1301">
        <v>325.44234059940999</v>
      </c>
      <c r="CE1301">
        <v>326.33818519398898</v>
      </c>
      <c r="CF1301">
        <v>317.33713024313499</v>
      </c>
      <c r="CG1301">
        <v>331.67531256753801</v>
      </c>
      <c r="CH1301">
        <v>329.93353534994901</v>
      </c>
      <c r="CI1301">
        <v>322.748745348478</v>
      </c>
      <c r="CJ1301">
        <v>338.62213964506401</v>
      </c>
      <c r="CK1301">
        <v>326.76288744939399</v>
      </c>
      <c r="CL1301">
        <v>328.19728188323398</v>
      </c>
      <c r="CM1301">
        <v>328.79111082458002</v>
      </c>
      <c r="CN1301">
        <v>328.43409683462397</v>
      </c>
      <c r="CO1301">
        <v>325.52383433694098</v>
      </c>
      <c r="CP1301">
        <v>319.817200104162</v>
      </c>
      <c r="CQ1301">
        <v>330.37791960076697</v>
      </c>
      <c r="CR1301">
        <v>333.94870489015699</v>
      </c>
      <c r="CS1301">
        <v>333.74494717366503</v>
      </c>
      <c r="CT1301">
        <v>341.45441228526602</v>
      </c>
      <c r="CU1301">
        <v>345.878272717333</v>
      </c>
      <c r="CV1301">
        <v>342.59057958037499</v>
      </c>
      <c r="CW1301">
        <v>339.87484700811001</v>
      </c>
    </row>
    <row r="1302" spans="1:101" x14ac:dyDescent="0.25">
      <c r="A1302">
        <v>312.41655540720899</v>
      </c>
      <c r="B1302">
        <v>343.67268100365601</v>
      </c>
      <c r="C1302">
        <v>338.98465188328203</v>
      </c>
      <c r="D1302">
        <v>335.69054964574298</v>
      </c>
      <c r="E1302">
        <v>348.87256186990697</v>
      </c>
      <c r="F1302">
        <v>342.36459210622399</v>
      </c>
      <c r="G1302">
        <v>327.275804203603</v>
      </c>
      <c r="H1302">
        <v>325.32316393297901</v>
      </c>
      <c r="I1302">
        <v>333.03174195171698</v>
      </c>
      <c r="J1302">
        <v>330.43295413833403</v>
      </c>
      <c r="K1302">
        <v>328.58497917894101</v>
      </c>
      <c r="L1302">
        <v>334.121427869238</v>
      </c>
      <c r="M1302">
        <v>320.136632172563</v>
      </c>
      <c r="N1302">
        <v>324.41321748172197</v>
      </c>
      <c r="O1302">
        <v>323.95040453685601</v>
      </c>
      <c r="P1302">
        <v>333.47824009262001</v>
      </c>
      <c r="Q1302">
        <v>332.20740513556399</v>
      </c>
      <c r="R1302">
        <v>325.96114317216501</v>
      </c>
      <c r="S1302">
        <v>329.56494496521202</v>
      </c>
      <c r="T1302">
        <v>329.80680852763197</v>
      </c>
      <c r="U1302">
        <v>323.63736337961399</v>
      </c>
      <c r="V1302">
        <v>330.44771931914499</v>
      </c>
      <c r="W1302">
        <v>334.53291527462301</v>
      </c>
      <c r="X1302">
        <v>331.12434694197998</v>
      </c>
      <c r="Y1302">
        <v>322.33164661442203</v>
      </c>
      <c r="Z1302">
        <v>329.43898037811198</v>
      </c>
      <c r="AA1302">
        <v>337.26208572898599</v>
      </c>
      <c r="AB1302">
        <v>323.51684318103401</v>
      </c>
      <c r="AC1302">
        <v>325.35716198258399</v>
      </c>
      <c r="AD1302">
        <v>329.20970477099399</v>
      </c>
      <c r="AE1302">
        <v>324.18132871644002</v>
      </c>
      <c r="AF1302">
        <v>321.29067008998197</v>
      </c>
      <c r="AG1302">
        <v>332.83060135007702</v>
      </c>
      <c r="AH1302">
        <v>328.17739764458599</v>
      </c>
      <c r="AI1302">
        <v>334.10017466750202</v>
      </c>
      <c r="AJ1302">
        <v>324.03656092311797</v>
      </c>
      <c r="AK1302">
        <v>324.41153759116497</v>
      </c>
      <c r="AL1302">
        <v>332.36809534037502</v>
      </c>
      <c r="AM1302">
        <v>336.51079287459697</v>
      </c>
      <c r="AN1302">
        <v>337.80883761118503</v>
      </c>
      <c r="AO1302">
        <v>337.05712177554199</v>
      </c>
      <c r="AP1302">
        <v>338.90783947641398</v>
      </c>
      <c r="AQ1302">
        <v>332.40002935678899</v>
      </c>
      <c r="AR1302">
        <v>339.75339322505999</v>
      </c>
      <c r="AS1302">
        <v>347.29138433959503</v>
      </c>
      <c r="AT1302">
        <v>359.33234137734797</v>
      </c>
      <c r="AU1302">
        <v>372.57087855197301</v>
      </c>
      <c r="AV1302">
        <v>367.83843386981101</v>
      </c>
      <c r="AW1302">
        <v>351.89754469230797</v>
      </c>
      <c r="AX1302">
        <v>365.755075782441</v>
      </c>
      <c r="AY1302">
        <v>433.83234450029602</v>
      </c>
      <c r="AZ1302">
        <v>441.66819757856803</v>
      </c>
      <c r="BA1302">
        <v>457.832414962531</v>
      </c>
      <c r="BB1302">
        <v>405.85846410858102</v>
      </c>
      <c r="BC1302">
        <v>335.21936080097203</v>
      </c>
      <c r="BD1302">
        <v>363.417592987896</v>
      </c>
      <c r="BE1302">
        <v>395.37774607963303</v>
      </c>
      <c r="BF1302">
        <v>405.56395832580398</v>
      </c>
      <c r="BG1302">
        <v>425.50244354359802</v>
      </c>
      <c r="BH1302">
        <v>404.537180055107</v>
      </c>
      <c r="BI1302">
        <v>358.77042144558999</v>
      </c>
      <c r="BJ1302">
        <v>337.14539074829497</v>
      </c>
      <c r="BK1302">
        <v>335.74904367280197</v>
      </c>
      <c r="BL1302">
        <v>334.97760994465898</v>
      </c>
      <c r="BM1302">
        <v>351.36454443692202</v>
      </c>
      <c r="BN1302">
        <v>338.25307062143901</v>
      </c>
      <c r="BO1302">
        <v>337.58695987636401</v>
      </c>
      <c r="BP1302">
        <v>339.64266794279001</v>
      </c>
      <c r="BQ1302">
        <v>335.42625988986998</v>
      </c>
      <c r="BR1302">
        <v>329.29713213052702</v>
      </c>
      <c r="BS1302">
        <v>328.29779133512397</v>
      </c>
      <c r="BT1302">
        <v>330.580646677667</v>
      </c>
      <c r="BU1302">
        <v>334.78867371714199</v>
      </c>
      <c r="BV1302">
        <v>335.72192242606098</v>
      </c>
      <c r="BW1302">
        <v>330.12851185443202</v>
      </c>
      <c r="BX1302">
        <v>328.66956698249601</v>
      </c>
      <c r="BY1302">
        <v>330.59537603174499</v>
      </c>
      <c r="BZ1302">
        <v>333.19007854495601</v>
      </c>
      <c r="CA1302">
        <v>332.723478323579</v>
      </c>
      <c r="CB1302">
        <v>324.70241774789002</v>
      </c>
      <c r="CC1302">
        <v>330.909059218538</v>
      </c>
      <c r="CD1302">
        <v>325.98372271416702</v>
      </c>
      <c r="CE1302">
        <v>325.32361930599001</v>
      </c>
      <c r="CF1302">
        <v>317.012840229034</v>
      </c>
      <c r="CG1302">
        <v>332.485119951927</v>
      </c>
      <c r="CH1302">
        <v>328.631612820844</v>
      </c>
      <c r="CI1302">
        <v>323.12152782518899</v>
      </c>
      <c r="CJ1302">
        <v>338.35241407451798</v>
      </c>
      <c r="CK1302">
        <v>328.65630150470099</v>
      </c>
      <c r="CL1302">
        <v>328.719483338538</v>
      </c>
      <c r="CM1302">
        <v>328.65780196395099</v>
      </c>
      <c r="CN1302">
        <v>329.830987847953</v>
      </c>
      <c r="CO1302">
        <v>326.14436436723099</v>
      </c>
      <c r="CP1302">
        <v>319.39356928070902</v>
      </c>
      <c r="CQ1302">
        <v>330.840402843839</v>
      </c>
      <c r="CR1302">
        <v>334.76781255837602</v>
      </c>
      <c r="CS1302">
        <v>334.39328908417599</v>
      </c>
      <c r="CT1302">
        <v>340.10970002076999</v>
      </c>
      <c r="CU1302">
        <v>347.684371233219</v>
      </c>
      <c r="CV1302">
        <v>341.900490355459</v>
      </c>
      <c r="CW1302">
        <v>339.47356691500602</v>
      </c>
    </row>
    <row r="1303" spans="1:101" x14ac:dyDescent="0.25">
      <c r="A1303">
        <v>312.65687583444497</v>
      </c>
      <c r="B1303">
        <v>343.18707801696002</v>
      </c>
      <c r="C1303">
        <v>339.70092600594302</v>
      </c>
      <c r="D1303">
        <v>338.95367456815501</v>
      </c>
      <c r="E1303">
        <v>350.68432541775002</v>
      </c>
      <c r="F1303">
        <v>344.82889849622399</v>
      </c>
      <c r="G1303">
        <v>330.73899780158098</v>
      </c>
      <c r="H1303">
        <v>325.12815561361901</v>
      </c>
      <c r="I1303">
        <v>333.06871026233102</v>
      </c>
      <c r="J1303">
        <v>328.75648400677699</v>
      </c>
      <c r="K1303">
        <v>331.91982517191201</v>
      </c>
      <c r="L1303">
        <v>331.88089490160201</v>
      </c>
      <c r="M1303">
        <v>321.28670455387299</v>
      </c>
      <c r="N1303">
        <v>318.94049775016703</v>
      </c>
      <c r="O1303">
        <v>326.33198720087699</v>
      </c>
      <c r="P1303">
        <v>333.972759672807</v>
      </c>
      <c r="Q1303">
        <v>331.78504714432898</v>
      </c>
      <c r="R1303">
        <v>328.70384563417701</v>
      </c>
      <c r="S1303">
        <v>327.03941136114798</v>
      </c>
      <c r="T1303">
        <v>328.53218604426399</v>
      </c>
      <c r="U1303">
        <v>324.96489150565901</v>
      </c>
      <c r="V1303">
        <v>332.065774887212</v>
      </c>
      <c r="W1303">
        <v>325.239770390518</v>
      </c>
      <c r="X1303">
        <v>328.53104707977701</v>
      </c>
      <c r="Y1303">
        <v>326.494655197209</v>
      </c>
      <c r="Z1303">
        <v>328.27089234039698</v>
      </c>
      <c r="AA1303">
        <v>336.09443601147501</v>
      </c>
      <c r="AB1303">
        <v>322.66796050082399</v>
      </c>
      <c r="AC1303">
        <v>322.79573304833502</v>
      </c>
      <c r="AD1303">
        <v>326.80026876234803</v>
      </c>
      <c r="AE1303">
        <v>325.46994562545001</v>
      </c>
      <c r="AF1303">
        <v>325.69650390061099</v>
      </c>
      <c r="AG1303">
        <v>331.80171924888799</v>
      </c>
      <c r="AH1303">
        <v>330.32404303201599</v>
      </c>
      <c r="AI1303">
        <v>331.10585338499698</v>
      </c>
      <c r="AJ1303">
        <v>325.13954152901402</v>
      </c>
      <c r="AK1303">
        <v>322.059631742764</v>
      </c>
      <c r="AL1303">
        <v>330.94187887784301</v>
      </c>
      <c r="AM1303">
        <v>335.19301351003702</v>
      </c>
      <c r="AN1303">
        <v>334.01089471844</v>
      </c>
      <c r="AO1303">
        <v>338.35822814290901</v>
      </c>
      <c r="AP1303">
        <v>337.93409964682098</v>
      </c>
      <c r="AQ1303">
        <v>334.88353295497097</v>
      </c>
      <c r="AR1303">
        <v>337.12884259872197</v>
      </c>
      <c r="AS1303">
        <v>345.66709583442099</v>
      </c>
      <c r="AT1303">
        <v>359.78672742711097</v>
      </c>
      <c r="AU1303">
        <v>373.112626596442</v>
      </c>
      <c r="AV1303">
        <v>369.30637973910501</v>
      </c>
      <c r="AW1303">
        <v>351.54148606697697</v>
      </c>
      <c r="AX1303">
        <v>367.43317267854098</v>
      </c>
      <c r="AY1303">
        <v>432.90870166360202</v>
      </c>
      <c r="AZ1303">
        <v>446.50971498236697</v>
      </c>
      <c r="BA1303">
        <v>455.48371661735098</v>
      </c>
      <c r="BB1303">
        <v>403.01526709222702</v>
      </c>
      <c r="BC1303">
        <v>337.48900681609098</v>
      </c>
      <c r="BD1303">
        <v>364.24836557531802</v>
      </c>
      <c r="BE1303">
        <v>397.52302572503697</v>
      </c>
      <c r="BF1303">
        <v>421.39137913167798</v>
      </c>
      <c r="BG1303">
        <v>433.16487695791102</v>
      </c>
      <c r="BH1303">
        <v>412.28409764069602</v>
      </c>
      <c r="BI1303">
        <v>356.974507539623</v>
      </c>
      <c r="BJ1303">
        <v>342.47608319839497</v>
      </c>
      <c r="BK1303">
        <v>339.656275645363</v>
      </c>
      <c r="BL1303">
        <v>334.70489294740298</v>
      </c>
      <c r="BM1303">
        <v>349.18609792070703</v>
      </c>
      <c r="BN1303">
        <v>338.27451868524099</v>
      </c>
      <c r="BO1303">
        <v>336.80235596944402</v>
      </c>
      <c r="BP1303">
        <v>337.40296523720298</v>
      </c>
      <c r="BQ1303">
        <v>335.62410788236502</v>
      </c>
      <c r="BR1303">
        <v>334.36854680005803</v>
      </c>
      <c r="BS1303">
        <v>327.68103112652199</v>
      </c>
      <c r="BT1303">
        <v>334.81123208559001</v>
      </c>
      <c r="BU1303">
        <v>331.71596897654001</v>
      </c>
      <c r="BV1303">
        <v>332.54497449426901</v>
      </c>
      <c r="BW1303">
        <v>332.517965366628</v>
      </c>
      <c r="BX1303">
        <v>329.68680469063497</v>
      </c>
      <c r="BY1303">
        <v>330.66098205202599</v>
      </c>
      <c r="BZ1303">
        <v>334.405267980514</v>
      </c>
      <c r="CA1303">
        <v>334.15048779252902</v>
      </c>
      <c r="CB1303">
        <v>327.78508791243399</v>
      </c>
      <c r="CC1303">
        <v>333.16151844250402</v>
      </c>
      <c r="CD1303">
        <v>325.42649913813699</v>
      </c>
      <c r="CE1303">
        <v>323.74562706035198</v>
      </c>
      <c r="CF1303">
        <v>318.50990355710098</v>
      </c>
      <c r="CG1303">
        <v>329.700061053703</v>
      </c>
      <c r="CH1303">
        <v>325.137951137502</v>
      </c>
      <c r="CI1303">
        <v>324.62560102291798</v>
      </c>
      <c r="CJ1303">
        <v>334.888631873544</v>
      </c>
      <c r="CK1303">
        <v>331.57432628018103</v>
      </c>
      <c r="CL1303">
        <v>327.62045859578302</v>
      </c>
      <c r="CM1303">
        <v>328.65066470284501</v>
      </c>
      <c r="CN1303">
        <v>336.48440256713798</v>
      </c>
      <c r="CO1303">
        <v>328.61444667691802</v>
      </c>
      <c r="CP1303">
        <v>320.70528552555601</v>
      </c>
      <c r="CQ1303">
        <v>336.13388594524099</v>
      </c>
      <c r="CR1303">
        <v>336.27942095647398</v>
      </c>
      <c r="CS1303">
        <v>331.40138384190499</v>
      </c>
      <c r="CT1303">
        <v>337.86160175394502</v>
      </c>
      <c r="CU1303">
        <v>347.95468280727198</v>
      </c>
      <c r="CV1303">
        <v>340.119198138456</v>
      </c>
      <c r="CW1303">
        <v>341.66967060186698</v>
      </c>
    </row>
    <row r="1304" spans="1:101" x14ac:dyDescent="0.25">
      <c r="A1304">
        <v>312.89719626168198</v>
      </c>
      <c r="B1304">
        <v>343.98124803992602</v>
      </c>
      <c r="C1304">
        <v>342.90666704019202</v>
      </c>
      <c r="D1304">
        <v>341.34952178926198</v>
      </c>
      <c r="E1304">
        <v>349.86644987953599</v>
      </c>
      <c r="F1304">
        <v>342.46501814710098</v>
      </c>
      <c r="G1304">
        <v>330.19101076544598</v>
      </c>
      <c r="H1304">
        <v>324.461282833089</v>
      </c>
      <c r="I1304">
        <v>332.132879538618</v>
      </c>
      <c r="J1304">
        <v>327.864522268261</v>
      </c>
      <c r="K1304">
        <v>336.08091241141102</v>
      </c>
      <c r="L1304">
        <v>328.24681038553302</v>
      </c>
      <c r="M1304">
        <v>321.94540264446999</v>
      </c>
      <c r="N1304">
        <v>322.29332649492699</v>
      </c>
      <c r="O1304">
        <v>330.20542589631498</v>
      </c>
      <c r="P1304">
        <v>333.436056624125</v>
      </c>
      <c r="Q1304">
        <v>333.89171808100798</v>
      </c>
      <c r="R1304">
        <v>329.426042169798</v>
      </c>
      <c r="S1304">
        <v>328.10344442674602</v>
      </c>
      <c r="T1304">
        <v>331.60686896797102</v>
      </c>
      <c r="U1304">
        <v>325.74057260899201</v>
      </c>
      <c r="V1304">
        <v>332.06393179488799</v>
      </c>
      <c r="W1304">
        <v>322.41625459773701</v>
      </c>
      <c r="X1304">
        <v>327.617551365493</v>
      </c>
      <c r="Y1304">
        <v>331.554096320898</v>
      </c>
      <c r="Z1304">
        <v>327.91467817079598</v>
      </c>
      <c r="AA1304">
        <v>331.02512427563801</v>
      </c>
      <c r="AB1304">
        <v>317.91262136816403</v>
      </c>
      <c r="AC1304">
        <v>322.44276725433502</v>
      </c>
      <c r="AD1304">
        <v>326.91795395879899</v>
      </c>
      <c r="AE1304">
        <v>328.17212218261699</v>
      </c>
      <c r="AF1304">
        <v>325.77225843922997</v>
      </c>
      <c r="AG1304">
        <v>329.28617038312399</v>
      </c>
      <c r="AH1304">
        <v>328.85958261048302</v>
      </c>
      <c r="AI1304">
        <v>332.82336416710501</v>
      </c>
      <c r="AJ1304">
        <v>327.35999486769498</v>
      </c>
      <c r="AK1304">
        <v>322.66891324257102</v>
      </c>
      <c r="AL1304">
        <v>328.999253779269</v>
      </c>
      <c r="AM1304">
        <v>333.41684729946297</v>
      </c>
      <c r="AN1304">
        <v>330.77910380693697</v>
      </c>
      <c r="AO1304">
        <v>338.32820544016403</v>
      </c>
      <c r="AP1304">
        <v>339.45595163772498</v>
      </c>
      <c r="AQ1304">
        <v>336.876895434738</v>
      </c>
      <c r="AR1304">
        <v>338.67254259580602</v>
      </c>
      <c r="AS1304">
        <v>348.46244955337397</v>
      </c>
      <c r="AT1304">
        <v>359.26168370549101</v>
      </c>
      <c r="AU1304">
        <v>372.60698649188902</v>
      </c>
      <c r="AV1304">
        <v>371.84980039649901</v>
      </c>
      <c r="AW1304">
        <v>350.70083047351</v>
      </c>
      <c r="AX1304">
        <v>365.52787245120498</v>
      </c>
      <c r="AY1304">
        <v>430.86516317158902</v>
      </c>
      <c r="AZ1304">
        <v>448.67371010806801</v>
      </c>
      <c r="BA1304">
        <v>458.060305206149</v>
      </c>
      <c r="BB1304">
        <v>398.35752218369998</v>
      </c>
      <c r="BC1304">
        <v>340.88766522241201</v>
      </c>
      <c r="BD1304">
        <v>364.335600271391</v>
      </c>
      <c r="BE1304">
        <v>397.92825084956797</v>
      </c>
      <c r="BF1304">
        <v>426.00463152324397</v>
      </c>
      <c r="BG1304">
        <v>431.790289245466</v>
      </c>
      <c r="BH1304">
        <v>410.996046531432</v>
      </c>
      <c r="BI1304">
        <v>355.06739881907998</v>
      </c>
      <c r="BJ1304">
        <v>344.30153986762502</v>
      </c>
      <c r="BK1304">
        <v>343.166632783669</v>
      </c>
      <c r="BL1304">
        <v>333.89538164543302</v>
      </c>
      <c r="BM1304">
        <v>347.59803877435598</v>
      </c>
      <c r="BN1304">
        <v>338.566311237847</v>
      </c>
      <c r="BO1304">
        <v>337.81029342194898</v>
      </c>
      <c r="BP1304">
        <v>338.05055981916502</v>
      </c>
      <c r="BQ1304">
        <v>336.337165796264</v>
      </c>
      <c r="BR1304">
        <v>335.40773046010997</v>
      </c>
      <c r="BS1304">
        <v>332.10980515932403</v>
      </c>
      <c r="BT1304">
        <v>333.74862601995602</v>
      </c>
      <c r="BU1304">
        <v>329.16118969003401</v>
      </c>
      <c r="BV1304">
        <v>334.51364918274601</v>
      </c>
      <c r="BW1304">
        <v>336.47051341143901</v>
      </c>
      <c r="BX1304">
        <v>332.58720527016698</v>
      </c>
      <c r="BY1304">
        <v>330.07420766827602</v>
      </c>
      <c r="BZ1304">
        <v>335.47734173918099</v>
      </c>
      <c r="CA1304">
        <v>333.83415996900601</v>
      </c>
      <c r="CB1304">
        <v>329.78137004667201</v>
      </c>
      <c r="CC1304">
        <v>334.04874515418902</v>
      </c>
      <c r="CD1304">
        <v>325.199119347433</v>
      </c>
      <c r="CE1304">
        <v>325.31838415245801</v>
      </c>
      <c r="CF1304">
        <v>322.40852456292703</v>
      </c>
      <c r="CG1304">
        <v>325.93760509013799</v>
      </c>
      <c r="CH1304">
        <v>326.83235838053599</v>
      </c>
      <c r="CI1304">
        <v>326.29506224834</v>
      </c>
      <c r="CJ1304">
        <v>331.08986098358503</v>
      </c>
      <c r="CK1304">
        <v>332.20967391486101</v>
      </c>
      <c r="CL1304">
        <v>326.29353199515998</v>
      </c>
      <c r="CM1304">
        <v>331.067843539347</v>
      </c>
      <c r="CN1304">
        <v>333.99249032272701</v>
      </c>
      <c r="CO1304">
        <v>331.69606328608103</v>
      </c>
      <c r="CP1304">
        <v>319.80912529156399</v>
      </c>
      <c r="CQ1304">
        <v>339.80365403091298</v>
      </c>
      <c r="CR1304">
        <v>339.69000387184502</v>
      </c>
      <c r="CS1304">
        <v>330.20878518625102</v>
      </c>
      <c r="CT1304">
        <v>340.85459754965001</v>
      </c>
      <c r="CU1304">
        <v>347.81171010232998</v>
      </c>
      <c r="CV1304">
        <v>340.81204022160699</v>
      </c>
      <c r="CW1304">
        <v>344.41890356775502</v>
      </c>
    </row>
    <row r="1305" spans="1:101" x14ac:dyDescent="0.25">
      <c r="A1305">
        <v>313.13751668891803</v>
      </c>
      <c r="B1305">
        <v>344.32257383701301</v>
      </c>
      <c r="C1305">
        <v>342.980342206692</v>
      </c>
      <c r="D1305">
        <v>341.58932497630298</v>
      </c>
      <c r="E1305">
        <v>349.79128058022599</v>
      </c>
      <c r="F1305">
        <v>342.17040481845299</v>
      </c>
      <c r="G1305">
        <v>330.06687870883098</v>
      </c>
      <c r="H1305">
        <v>324.43304088761698</v>
      </c>
      <c r="I1305">
        <v>332.16718300702502</v>
      </c>
      <c r="J1305">
        <v>327.71187203078898</v>
      </c>
      <c r="K1305">
        <v>336.11464460765399</v>
      </c>
      <c r="L1305">
        <v>328.05847008692501</v>
      </c>
      <c r="M1305">
        <v>321.87962908949402</v>
      </c>
      <c r="N1305">
        <v>322.44259500038203</v>
      </c>
      <c r="O1305">
        <v>330.20594137152301</v>
      </c>
      <c r="P1305">
        <v>333.20805867175801</v>
      </c>
      <c r="Q1305">
        <v>333.88883462943602</v>
      </c>
      <c r="R1305">
        <v>329.61300900913102</v>
      </c>
      <c r="S1305">
        <v>328.19251755852702</v>
      </c>
      <c r="T1305">
        <v>331.61927369085601</v>
      </c>
      <c r="U1305">
        <v>325.894059534836</v>
      </c>
      <c r="V1305">
        <v>332.01235019278499</v>
      </c>
      <c r="W1305">
        <v>321.994861556236</v>
      </c>
      <c r="X1305">
        <v>327.59358744421297</v>
      </c>
      <c r="Y1305">
        <v>331.60560074236503</v>
      </c>
      <c r="Z1305">
        <v>327.86137290528899</v>
      </c>
      <c r="AA1305">
        <v>330.73956682856999</v>
      </c>
      <c r="AB1305">
        <v>317.91055202485001</v>
      </c>
      <c r="AC1305">
        <v>322.62566708078299</v>
      </c>
      <c r="AD1305">
        <v>326.790061954392</v>
      </c>
      <c r="AE1305">
        <v>328.19212481217801</v>
      </c>
      <c r="AF1305">
        <v>325.78749053857098</v>
      </c>
      <c r="AG1305">
        <v>329.09807833654497</v>
      </c>
      <c r="AH1305">
        <v>328.701890475742</v>
      </c>
      <c r="AI1305">
        <v>333.11217205337101</v>
      </c>
      <c r="AJ1305">
        <v>327.49094002910499</v>
      </c>
      <c r="AK1305">
        <v>322.72217474648698</v>
      </c>
      <c r="AL1305">
        <v>328.96829817688899</v>
      </c>
      <c r="AM1305">
        <v>333.36058851122903</v>
      </c>
      <c r="AN1305">
        <v>330.82669570100097</v>
      </c>
      <c r="AO1305">
        <v>338.400842708141</v>
      </c>
      <c r="AP1305">
        <v>339.62733896972901</v>
      </c>
      <c r="AQ1305">
        <v>336.93458825090897</v>
      </c>
      <c r="AR1305">
        <v>338.70509002341203</v>
      </c>
      <c r="AS1305">
        <v>348.67143255188802</v>
      </c>
      <c r="AT1305">
        <v>359.26965920955598</v>
      </c>
      <c r="AU1305">
        <v>372.66914517286199</v>
      </c>
      <c r="AV1305">
        <v>371.823141461744</v>
      </c>
      <c r="AW1305">
        <v>350.65224150282899</v>
      </c>
      <c r="AX1305">
        <v>365.59136231913197</v>
      </c>
      <c r="AY1305">
        <v>430.89544007383</v>
      </c>
      <c r="AZ1305">
        <v>448.66721733501799</v>
      </c>
      <c r="BA1305">
        <v>457.96987690062002</v>
      </c>
      <c r="BB1305">
        <v>398.23785447991202</v>
      </c>
      <c r="BC1305">
        <v>341.03137300947998</v>
      </c>
      <c r="BD1305">
        <v>364.315746007364</v>
      </c>
      <c r="BE1305">
        <v>398.059672172278</v>
      </c>
      <c r="BF1305">
        <v>426.14446241783099</v>
      </c>
      <c r="BG1305">
        <v>431.73079203025799</v>
      </c>
      <c r="BH1305">
        <v>410.96986715025503</v>
      </c>
      <c r="BI1305">
        <v>354.78426964214498</v>
      </c>
      <c r="BJ1305">
        <v>344.17723088684897</v>
      </c>
      <c r="BK1305">
        <v>343.14600157642201</v>
      </c>
      <c r="BL1305">
        <v>333.90474553385002</v>
      </c>
      <c r="BM1305">
        <v>347.51996454655102</v>
      </c>
      <c r="BN1305">
        <v>338.40330211755099</v>
      </c>
      <c r="BO1305">
        <v>337.82650156145098</v>
      </c>
      <c r="BP1305">
        <v>338.088901385388</v>
      </c>
      <c r="BQ1305">
        <v>336.49391194696898</v>
      </c>
      <c r="BR1305">
        <v>335.41802140170398</v>
      </c>
      <c r="BS1305">
        <v>332.27288458923402</v>
      </c>
      <c r="BT1305">
        <v>333.49826028535398</v>
      </c>
      <c r="BU1305">
        <v>329.01998723982803</v>
      </c>
      <c r="BV1305">
        <v>334.62927374015499</v>
      </c>
      <c r="BW1305">
        <v>336.52743149270702</v>
      </c>
      <c r="BX1305">
        <v>332.51023444150701</v>
      </c>
      <c r="BY1305">
        <v>330.08675364490603</v>
      </c>
      <c r="BZ1305">
        <v>335.45337154143601</v>
      </c>
      <c r="CA1305">
        <v>333.748000893935</v>
      </c>
      <c r="CB1305">
        <v>329.73817781397901</v>
      </c>
      <c r="CC1305">
        <v>334.01603940917499</v>
      </c>
      <c r="CD1305">
        <v>325.20749600288502</v>
      </c>
      <c r="CE1305">
        <v>325.25539476313998</v>
      </c>
      <c r="CF1305">
        <v>322.48595324229802</v>
      </c>
      <c r="CG1305">
        <v>325.93808651387599</v>
      </c>
      <c r="CH1305">
        <v>326.83674908522801</v>
      </c>
      <c r="CI1305">
        <v>326.42347261546399</v>
      </c>
      <c r="CJ1305">
        <v>331.03282369613902</v>
      </c>
      <c r="CK1305">
        <v>332.16069556864301</v>
      </c>
      <c r="CL1305">
        <v>326.21193611799902</v>
      </c>
      <c r="CM1305">
        <v>331.06588644699798</v>
      </c>
      <c r="CN1305">
        <v>333.84461300967598</v>
      </c>
      <c r="CO1305">
        <v>331.63048190158599</v>
      </c>
      <c r="CP1305">
        <v>319.99061072595202</v>
      </c>
      <c r="CQ1305">
        <v>339.830989260786</v>
      </c>
      <c r="CR1305">
        <v>339.63490637395302</v>
      </c>
      <c r="CS1305">
        <v>330.29499769614603</v>
      </c>
      <c r="CT1305">
        <v>340.73861878011701</v>
      </c>
      <c r="CU1305">
        <v>347.92752161330299</v>
      </c>
      <c r="CV1305">
        <v>340.76167337516802</v>
      </c>
      <c r="CW1305">
        <v>344.305020308427</v>
      </c>
    </row>
    <row r="1306" spans="1:101" x14ac:dyDescent="0.25">
      <c r="A1306">
        <v>313.37783711615401</v>
      </c>
      <c r="B1306">
        <v>341.76823987533101</v>
      </c>
      <c r="C1306">
        <v>344.37560278200601</v>
      </c>
      <c r="D1306">
        <v>346.83685456180501</v>
      </c>
      <c r="E1306">
        <v>350.10799423980097</v>
      </c>
      <c r="F1306">
        <v>339.16592090467299</v>
      </c>
      <c r="G1306">
        <v>328.06680394689698</v>
      </c>
      <c r="H1306">
        <v>327.21192667569198</v>
      </c>
      <c r="I1306">
        <v>333.04847887970499</v>
      </c>
      <c r="J1306">
        <v>326.75312483640198</v>
      </c>
      <c r="K1306">
        <v>338.43254672472301</v>
      </c>
      <c r="L1306">
        <v>328.43981417796903</v>
      </c>
      <c r="M1306">
        <v>323.96674688246497</v>
      </c>
      <c r="N1306">
        <v>324.382610278188</v>
      </c>
      <c r="O1306">
        <v>331.24153964966501</v>
      </c>
      <c r="P1306">
        <v>332.61901961512098</v>
      </c>
      <c r="Q1306">
        <v>329.11949727582203</v>
      </c>
      <c r="R1306">
        <v>328.45756810613</v>
      </c>
      <c r="S1306">
        <v>328.073823938781</v>
      </c>
      <c r="T1306">
        <v>329.51033724415402</v>
      </c>
      <c r="U1306">
        <v>328.28915512804701</v>
      </c>
      <c r="V1306">
        <v>336.46648860914797</v>
      </c>
      <c r="W1306">
        <v>322.79485215571799</v>
      </c>
      <c r="X1306">
        <v>324.90957996428801</v>
      </c>
      <c r="Y1306">
        <v>332.78720172933498</v>
      </c>
      <c r="Z1306">
        <v>329.46103066505799</v>
      </c>
      <c r="AA1306">
        <v>328.02514171933802</v>
      </c>
      <c r="AB1306">
        <v>318.31444556045398</v>
      </c>
      <c r="AC1306">
        <v>322.44896826009602</v>
      </c>
      <c r="AD1306">
        <v>326.41896177885798</v>
      </c>
      <c r="AE1306">
        <v>325.29455686562</v>
      </c>
      <c r="AF1306">
        <v>326.03890371226998</v>
      </c>
      <c r="AG1306">
        <v>328.81967869284699</v>
      </c>
      <c r="AH1306">
        <v>328.664122002037</v>
      </c>
      <c r="AI1306">
        <v>330.348142708061</v>
      </c>
      <c r="AJ1306">
        <v>328.43879523758301</v>
      </c>
      <c r="AK1306">
        <v>325.69913075112402</v>
      </c>
      <c r="AL1306">
        <v>328.16911084740099</v>
      </c>
      <c r="AM1306">
        <v>331.66880839024401</v>
      </c>
      <c r="AN1306">
        <v>329.65935677803799</v>
      </c>
      <c r="AO1306">
        <v>341.57427155268903</v>
      </c>
      <c r="AP1306">
        <v>335.12732851897402</v>
      </c>
      <c r="AQ1306">
        <v>337.66297743351402</v>
      </c>
      <c r="AR1306">
        <v>339.85169822356698</v>
      </c>
      <c r="AS1306">
        <v>355.16848862641001</v>
      </c>
      <c r="AT1306">
        <v>365.30864618800098</v>
      </c>
      <c r="AU1306">
        <v>377.26734100268402</v>
      </c>
      <c r="AV1306">
        <v>373.49221801356401</v>
      </c>
      <c r="AW1306">
        <v>354.93334290732901</v>
      </c>
      <c r="AX1306">
        <v>369.27104374383998</v>
      </c>
      <c r="AY1306">
        <v>436.80134300478602</v>
      </c>
      <c r="AZ1306">
        <v>453.01937713073397</v>
      </c>
      <c r="BA1306">
        <v>457.62530387157102</v>
      </c>
      <c r="BB1306">
        <v>395.194184037176</v>
      </c>
      <c r="BC1306">
        <v>346.91014909263902</v>
      </c>
      <c r="BD1306">
        <v>366.61447687161501</v>
      </c>
      <c r="BE1306">
        <v>404.29726211892302</v>
      </c>
      <c r="BF1306">
        <v>434.70362311837698</v>
      </c>
      <c r="BG1306">
        <v>438.89544854177899</v>
      </c>
      <c r="BH1306">
        <v>418.03098514291798</v>
      </c>
      <c r="BI1306">
        <v>359.57501383376001</v>
      </c>
      <c r="BJ1306">
        <v>344.38366804204998</v>
      </c>
      <c r="BK1306">
        <v>339.30771511218097</v>
      </c>
      <c r="BL1306">
        <v>336.10296325979698</v>
      </c>
      <c r="BM1306">
        <v>341.539222023349</v>
      </c>
      <c r="BN1306">
        <v>334.92585763416997</v>
      </c>
      <c r="BO1306">
        <v>340.292309737572</v>
      </c>
      <c r="BP1306">
        <v>337.72703127758399</v>
      </c>
      <c r="BQ1306">
        <v>339.13060133238201</v>
      </c>
      <c r="BR1306">
        <v>334.902356674793</v>
      </c>
      <c r="BS1306">
        <v>333.74146899582797</v>
      </c>
      <c r="BT1306">
        <v>328.647855798656</v>
      </c>
      <c r="BU1306">
        <v>325.45405844993201</v>
      </c>
      <c r="BV1306">
        <v>333.762473037885</v>
      </c>
      <c r="BW1306">
        <v>337.68716822644899</v>
      </c>
      <c r="BX1306">
        <v>331.172859600918</v>
      </c>
      <c r="BY1306">
        <v>332.98392117396799</v>
      </c>
      <c r="BZ1306">
        <v>334.48527533650099</v>
      </c>
      <c r="CA1306">
        <v>332.60346196209599</v>
      </c>
      <c r="CB1306">
        <v>328.64705544802098</v>
      </c>
      <c r="CC1306">
        <v>332.041866559656</v>
      </c>
      <c r="CD1306">
        <v>323.56603880326901</v>
      </c>
      <c r="CE1306">
        <v>331.12889849667602</v>
      </c>
      <c r="CF1306">
        <v>326.91879573575898</v>
      </c>
      <c r="CG1306">
        <v>326.56872291659698</v>
      </c>
      <c r="CH1306">
        <v>326.87185418534301</v>
      </c>
      <c r="CI1306">
        <v>324.91420011578703</v>
      </c>
      <c r="CJ1306">
        <v>330.542914354353</v>
      </c>
      <c r="CK1306">
        <v>334.65684204671197</v>
      </c>
      <c r="CL1306">
        <v>325.91413784462901</v>
      </c>
      <c r="CM1306">
        <v>329.888062166439</v>
      </c>
      <c r="CN1306">
        <v>331.97594355423502</v>
      </c>
      <c r="CO1306">
        <v>334.91082500457298</v>
      </c>
      <c r="CP1306">
        <v>323.48644364133901</v>
      </c>
      <c r="CQ1306">
        <v>339.04957227666699</v>
      </c>
      <c r="CR1306">
        <v>340.09514498125498</v>
      </c>
      <c r="CS1306">
        <v>330.40091156385</v>
      </c>
      <c r="CT1306">
        <v>337.30557167412098</v>
      </c>
      <c r="CU1306">
        <v>348.40032943053802</v>
      </c>
      <c r="CV1306">
        <v>341.97445239661101</v>
      </c>
      <c r="CW1306">
        <v>339.57319694491002</v>
      </c>
    </row>
    <row r="1307" spans="1:101" x14ac:dyDescent="0.25">
      <c r="A1307">
        <v>313.61815754339102</v>
      </c>
      <c r="B1307">
        <v>339.765144721301</v>
      </c>
      <c r="C1307">
        <v>345.96219022482097</v>
      </c>
      <c r="D1307">
        <v>346.60379701998801</v>
      </c>
      <c r="E1307">
        <v>349.31176122706</v>
      </c>
      <c r="F1307">
        <v>335.32530464762402</v>
      </c>
      <c r="G1307">
        <v>326.72406750751702</v>
      </c>
      <c r="H1307">
        <v>328.04806438596802</v>
      </c>
      <c r="I1307">
        <v>328.95831334056902</v>
      </c>
      <c r="J1307">
        <v>327.27702687960402</v>
      </c>
      <c r="K1307">
        <v>337.74303107899601</v>
      </c>
      <c r="L1307">
        <v>330.49060404554501</v>
      </c>
      <c r="M1307">
        <v>328.525782582256</v>
      </c>
      <c r="N1307">
        <v>329.57489251765003</v>
      </c>
      <c r="O1307">
        <v>335.77450779420798</v>
      </c>
      <c r="P1307">
        <v>328.21022166273201</v>
      </c>
      <c r="Q1307">
        <v>327.79785944059802</v>
      </c>
      <c r="R1307">
        <v>327.46231301341197</v>
      </c>
      <c r="S1307">
        <v>329.17890674089801</v>
      </c>
      <c r="T1307">
        <v>327.39628341537099</v>
      </c>
      <c r="U1307">
        <v>332.27334758449098</v>
      </c>
      <c r="V1307">
        <v>335.46926112408698</v>
      </c>
      <c r="W1307">
        <v>325.68949877753198</v>
      </c>
      <c r="X1307">
        <v>324.22558516965802</v>
      </c>
      <c r="Y1307">
        <v>334.39716932269198</v>
      </c>
      <c r="Z1307">
        <v>331.59340783453001</v>
      </c>
      <c r="AA1307">
        <v>326.29990440630002</v>
      </c>
      <c r="AB1307">
        <v>316.89839692234</v>
      </c>
      <c r="AC1307">
        <v>320.59158976458599</v>
      </c>
      <c r="AD1307">
        <v>322.74369355340701</v>
      </c>
      <c r="AE1307">
        <v>321.15459412619902</v>
      </c>
      <c r="AF1307">
        <v>323.67647063441302</v>
      </c>
      <c r="AG1307">
        <v>328.13186523891699</v>
      </c>
      <c r="AH1307">
        <v>329.41061992517899</v>
      </c>
      <c r="AI1307">
        <v>328.10091974707899</v>
      </c>
      <c r="AJ1307">
        <v>330.58682355078003</v>
      </c>
      <c r="AK1307">
        <v>328.27691563455102</v>
      </c>
      <c r="AL1307">
        <v>327.911556333151</v>
      </c>
      <c r="AM1307">
        <v>334.92369738496501</v>
      </c>
      <c r="AN1307">
        <v>331.58508015925099</v>
      </c>
      <c r="AO1307">
        <v>340.26859072156901</v>
      </c>
      <c r="AP1307">
        <v>335.12319362699401</v>
      </c>
      <c r="AQ1307">
        <v>336.32103803730803</v>
      </c>
      <c r="AR1307">
        <v>339.60758560251901</v>
      </c>
      <c r="AS1307">
        <v>358.400707730357</v>
      </c>
      <c r="AT1307">
        <v>369.37371058882599</v>
      </c>
      <c r="AU1307">
        <v>378.59415026101999</v>
      </c>
      <c r="AV1307">
        <v>372.24098649921098</v>
      </c>
      <c r="AW1307">
        <v>355.451315672916</v>
      </c>
      <c r="AX1307">
        <v>371.52220856224301</v>
      </c>
      <c r="AY1307">
        <v>437.06609241628797</v>
      </c>
      <c r="AZ1307">
        <v>453.06485739064902</v>
      </c>
      <c r="BA1307">
        <v>458.920978917377</v>
      </c>
      <c r="BB1307">
        <v>391.23286183967502</v>
      </c>
      <c r="BC1307">
        <v>351.44233560924903</v>
      </c>
      <c r="BD1307">
        <v>369.09660187327</v>
      </c>
      <c r="BE1307">
        <v>408.15649903448502</v>
      </c>
      <c r="BF1307">
        <v>437.19898285733598</v>
      </c>
      <c r="BG1307">
        <v>440.61622705982199</v>
      </c>
      <c r="BH1307">
        <v>420.41141717514</v>
      </c>
      <c r="BI1307">
        <v>359.67540696997099</v>
      </c>
      <c r="BJ1307">
        <v>350.01871718175499</v>
      </c>
      <c r="BK1307">
        <v>340.41243882579698</v>
      </c>
      <c r="BL1307">
        <v>342.03274008428502</v>
      </c>
      <c r="BM1307">
        <v>341.38637505513401</v>
      </c>
      <c r="BN1307">
        <v>332.073566901714</v>
      </c>
      <c r="BO1307">
        <v>345.80837085714501</v>
      </c>
      <c r="BP1307">
        <v>338.10898702828899</v>
      </c>
      <c r="BQ1307">
        <v>336.33754174641302</v>
      </c>
      <c r="BR1307">
        <v>334.90245762836298</v>
      </c>
      <c r="BS1307">
        <v>336.27477116175601</v>
      </c>
      <c r="BT1307">
        <v>326.02546625978698</v>
      </c>
      <c r="BU1307">
        <v>324.04335616178298</v>
      </c>
      <c r="BV1307">
        <v>329.73766917493202</v>
      </c>
      <c r="BW1307">
        <v>340.32036736555199</v>
      </c>
      <c r="BX1307">
        <v>329.90126181374001</v>
      </c>
      <c r="BY1307">
        <v>331.72730206035601</v>
      </c>
      <c r="BZ1307">
        <v>333.61400848297399</v>
      </c>
      <c r="CA1307">
        <v>332.24849093666501</v>
      </c>
      <c r="CB1307">
        <v>327.67142090466302</v>
      </c>
      <c r="CC1307">
        <v>331.42874338990299</v>
      </c>
      <c r="CD1307">
        <v>325.602018630516</v>
      </c>
      <c r="CE1307">
        <v>330.72900129605603</v>
      </c>
      <c r="CF1307">
        <v>330.87974430529903</v>
      </c>
      <c r="CG1307">
        <v>326.83702031067497</v>
      </c>
      <c r="CH1307">
        <v>326.75936329872098</v>
      </c>
      <c r="CI1307">
        <v>324.78112687029102</v>
      </c>
      <c r="CJ1307">
        <v>329.54237297702502</v>
      </c>
      <c r="CK1307">
        <v>333.02045682872603</v>
      </c>
      <c r="CL1307">
        <v>325.50859575065402</v>
      </c>
      <c r="CM1307">
        <v>329.90544443627499</v>
      </c>
      <c r="CN1307">
        <v>330.71189111401401</v>
      </c>
      <c r="CO1307">
        <v>335.53473662144398</v>
      </c>
      <c r="CP1307">
        <v>328.77261862787299</v>
      </c>
      <c r="CQ1307">
        <v>337.93087965357603</v>
      </c>
      <c r="CR1307">
        <v>339.31993285860801</v>
      </c>
      <c r="CS1307">
        <v>330.69724065389403</v>
      </c>
      <c r="CT1307">
        <v>332.69856527368398</v>
      </c>
      <c r="CU1307">
        <v>346.06833730861899</v>
      </c>
      <c r="CV1307">
        <v>342.86537841949598</v>
      </c>
      <c r="CW1307">
        <v>337.244241986433</v>
      </c>
    </row>
    <row r="1308" spans="1:101" x14ac:dyDescent="0.25">
      <c r="A1308">
        <v>313.85847797062701</v>
      </c>
      <c r="B1308">
        <v>339.72831696319503</v>
      </c>
      <c r="C1308">
        <v>345.91061439063901</v>
      </c>
      <c r="D1308">
        <v>346.60089262306201</v>
      </c>
      <c r="E1308">
        <v>349.34168532963002</v>
      </c>
      <c r="F1308">
        <v>335.29246994215498</v>
      </c>
      <c r="G1308">
        <v>326.72672420453898</v>
      </c>
      <c r="H1308">
        <v>328.08567314821897</v>
      </c>
      <c r="I1308">
        <v>328.86167157177698</v>
      </c>
      <c r="J1308">
        <v>327.28740243726401</v>
      </c>
      <c r="K1308">
        <v>337.70732035020399</v>
      </c>
      <c r="L1308">
        <v>330.531295101117</v>
      </c>
      <c r="M1308">
        <v>328.58638884394799</v>
      </c>
      <c r="N1308">
        <v>329.59675898595401</v>
      </c>
      <c r="O1308">
        <v>335.78199878715401</v>
      </c>
      <c r="P1308">
        <v>328.18708949894898</v>
      </c>
      <c r="Q1308">
        <v>327.81260846710597</v>
      </c>
      <c r="R1308">
        <v>327.48178179778</v>
      </c>
      <c r="S1308">
        <v>329.19786877176</v>
      </c>
      <c r="T1308">
        <v>327.35859176446201</v>
      </c>
      <c r="U1308">
        <v>332.27292351413899</v>
      </c>
      <c r="V1308">
        <v>335.51553969017698</v>
      </c>
      <c r="W1308">
        <v>325.78993070827602</v>
      </c>
      <c r="X1308">
        <v>324.16539203190501</v>
      </c>
      <c r="Y1308">
        <v>334.37362920560298</v>
      </c>
      <c r="Z1308">
        <v>331.64413386726301</v>
      </c>
      <c r="AA1308">
        <v>326.34733380444698</v>
      </c>
      <c r="AB1308">
        <v>316.85912562284102</v>
      </c>
      <c r="AC1308">
        <v>320.536918217542</v>
      </c>
      <c r="AD1308">
        <v>322.71338602621699</v>
      </c>
      <c r="AE1308">
        <v>321.13035943494401</v>
      </c>
      <c r="AF1308">
        <v>323.65716250137899</v>
      </c>
      <c r="AG1308">
        <v>328.13425932529299</v>
      </c>
      <c r="AH1308">
        <v>329.49098923361601</v>
      </c>
      <c r="AI1308">
        <v>328.09419815204899</v>
      </c>
      <c r="AJ1308">
        <v>330.59826055920399</v>
      </c>
      <c r="AK1308">
        <v>328.33570925549498</v>
      </c>
      <c r="AL1308">
        <v>327.98327036303499</v>
      </c>
      <c r="AM1308">
        <v>334.92389815849901</v>
      </c>
      <c r="AN1308">
        <v>331.59260648803502</v>
      </c>
      <c r="AO1308">
        <v>340.26742137839801</v>
      </c>
      <c r="AP1308">
        <v>335.182575543371</v>
      </c>
      <c r="AQ1308">
        <v>336.29378765694202</v>
      </c>
      <c r="AR1308">
        <v>339.58009522951699</v>
      </c>
      <c r="AS1308">
        <v>358.38051200192899</v>
      </c>
      <c r="AT1308">
        <v>369.38908568417702</v>
      </c>
      <c r="AU1308">
        <v>378.55324418331202</v>
      </c>
      <c r="AV1308">
        <v>372.20424384557703</v>
      </c>
      <c r="AW1308">
        <v>355.427199499229</v>
      </c>
      <c r="AX1308">
        <v>371.58504129910301</v>
      </c>
      <c r="AY1308">
        <v>437.03420074841199</v>
      </c>
      <c r="AZ1308">
        <v>453.039109102488</v>
      </c>
      <c r="BA1308">
        <v>458.822254156425</v>
      </c>
      <c r="BB1308">
        <v>391.19666764971498</v>
      </c>
      <c r="BC1308">
        <v>351.39029079263298</v>
      </c>
      <c r="BD1308">
        <v>369.10718495543603</v>
      </c>
      <c r="BE1308">
        <v>408.17693222156203</v>
      </c>
      <c r="BF1308">
        <v>437.17749997035003</v>
      </c>
      <c r="BG1308">
        <v>440.66486521534199</v>
      </c>
      <c r="BH1308">
        <v>420.37909434629898</v>
      </c>
      <c r="BI1308">
        <v>359.68718786209803</v>
      </c>
      <c r="BJ1308">
        <v>350.043472827622</v>
      </c>
      <c r="BK1308">
        <v>340.39727115414701</v>
      </c>
      <c r="BL1308">
        <v>342.04669279997103</v>
      </c>
      <c r="BM1308">
        <v>341.38108619557602</v>
      </c>
      <c r="BN1308">
        <v>332.05809569917699</v>
      </c>
      <c r="BO1308">
        <v>345.820879442359</v>
      </c>
      <c r="BP1308">
        <v>338.07935751940403</v>
      </c>
      <c r="BQ1308">
        <v>336.35404916495997</v>
      </c>
      <c r="BR1308">
        <v>334.88943702908</v>
      </c>
      <c r="BS1308">
        <v>336.27825783070102</v>
      </c>
      <c r="BT1308">
        <v>326.05748937227202</v>
      </c>
      <c r="BU1308">
        <v>324.03459970022698</v>
      </c>
      <c r="BV1308">
        <v>329.654480440035</v>
      </c>
      <c r="BW1308">
        <v>340.32347244889701</v>
      </c>
      <c r="BX1308">
        <v>329.876694963011</v>
      </c>
      <c r="BY1308">
        <v>331.699416275359</v>
      </c>
      <c r="BZ1308">
        <v>333.64890011341498</v>
      </c>
      <c r="CA1308">
        <v>332.28792137573799</v>
      </c>
      <c r="CB1308">
        <v>327.62958038470299</v>
      </c>
      <c r="CC1308">
        <v>331.43294749702699</v>
      </c>
      <c r="CD1308">
        <v>325.60321211022398</v>
      </c>
      <c r="CE1308">
        <v>330.70707813938702</v>
      </c>
      <c r="CF1308">
        <v>330.896150581359</v>
      </c>
      <c r="CG1308">
        <v>326.85735189733401</v>
      </c>
      <c r="CH1308">
        <v>326.76517825635199</v>
      </c>
      <c r="CI1308">
        <v>324.80500680808399</v>
      </c>
      <c r="CJ1308">
        <v>329.57448620575099</v>
      </c>
      <c r="CK1308">
        <v>333.01244446296499</v>
      </c>
      <c r="CL1308">
        <v>325.58336325346698</v>
      </c>
      <c r="CM1308">
        <v>329.86411988167998</v>
      </c>
      <c r="CN1308">
        <v>330.73633725115798</v>
      </c>
      <c r="CO1308">
        <v>335.58062989364998</v>
      </c>
      <c r="CP1308">
        <v>328.824617010905</v>
      </c>
      <c r="CQ1308">
        <v>337.85341861042798</v>
      </c>
      <c r="CR1308">
        <v>339.24761602659697</v>
      </c>
      <c r="CS1308">
        <v>330.72727938915699</v>
      </c>
      <c r="CT1308">
        <v>332.658398550583</v>
      </c>
      <c r="CU1308">
        <v>346.06124871143697</v>
      </c>
      <c r="CV1308">
        <v>342.94566289726498</v>
      </c>
      <c r="CW1308">
        <v>337.26822207475402</v>
      </c>
    </row>
    <row r="1309" spans="1:101" x14ac:dyDescent="0.25">
      <c r="A1309">
        <v>314.09879839786299</v>
      </c>
      <c r="B1309">
        <v>341.41452310078</v>
      </c>
      <c r="C1309">
        <v>346.573785494025</v>
      </c>
      <c r="D1309">
        <v>344.46782545302801</v>
      </c>
      <c r="E1309">
        <v>350.38782466903098</v>
      </c>
      <c r="F1309">
        <v>335.12375607303898</v>
      </c>
      <c r="G1309">
        <v>326.11015034813897</v>
      </c>
      <c r="H1309">
        <v>327.80684664325798</v>
      </c>
      <c r="I1309">
        <v>328.10638175850403</v>
      </c>
      <c r="J1309">
        <v>328.79200430420599</v>
      </c>
      <c r="K1309">
        <v>336.88148151346502</v>
      </c>
      <c r="L1309">
        <v>331.55405782017499</v>
      </c>
      <c r="M1309">
        <v>328.92562135500299</v>
      </c>
      <c r="N1309">
        <v>333.50266299198103</v>
      </c>
      <c r="O1309">
        <v>336.87977154097899</v>
      </c>
      <c r="P1309">
        <v>329.60306609525003</v>
      </c>
      <c r="Q1309">
        <v>325.867511387359</v>
      </c>
      <c r="R1309">
        <v>326.258555973223</v>
      </c>
      <c r="S1309">
        <v>327.78209091104299</v>
      </c>
      <c r="T1309">
        <v>330.791912251751</v>
      </c>
      <c r="U1309">
        <v>333.228232540259</v>
      </c>
      <c r="V1309">
        <v>334.75238695942102</v>
      </c>
      <c r="W1309">
        <v>327.25302456402801</v>
      </c>
      <c r="X1309">
        <v>326.32479729838298</v>
      </c>
      <c r="Y1309">
        <v>333.19659913586099</v>
      </c>
      <c r="Z1309">
        <v>331.37065334277099</v>
      </c>
      <c r="AA1309">
        <v>325.37207201418198</v>
      </c>
      <c r="AB1309">
        <v>320.71091647342797</v>
      </c>
      <c r="AC1309">
        <v>321.16049156530602</v>
      </c>
      <c r="AD1309">
        <v>323.48518620944702</v>
      </c>
      <c r="AE1309">
        <v>320.348474203195</v>
      </c>
      <c r="AF1309">
        <v>324.37514238462597</v>
      </c>
      <c r="AG1309">
        <v>330.97032834761302</v>
      </c>
      <c r="AH1309">
        <v>328.91556696752099</v>
      </c>
      <c r="AI1309">
        <v>328.06346626412602</v>
      </c>
      <c r="AJ1309">
        <v>331.46809763565199</v>
      </c>
      <c r="AK1309">
        <v>327.880032099738</v>
      </c>
      <c r="AL1309">
        <v>328.06124246041901</v>
      </c>
      <c r="AM1309">
        <v>334.99417961549102</v>
      </c>
      <c r="AN1309">
        <v>331.70548508198999</v>
      </c>
      <c r="AO1309">
        <v>337.84852038922497</v>
      </c>
      <c r="AP1309">
        <v>334.55500812911299</v>
      </c>
      <c r="AQ1309">
        <v>334.90792034240502</v>
      </c>
      <c r="AR1309">
        <v>341.80298942239301</v>
      </c>
      <c r="AS1309">
        <v>357.72170975555701</v>
      </c>
      <c r="AT1309">
        <v>373.66114556333702</v>
      </c>
      <c r="AU1309">
        <v>384.05098740123799</v>
      </c>
      <c r="AV1309">
        <v>375.32987318236502</v>
      </c>
      <c r="AW1309">
        <v>356.834384607147</v>
      </c>
      <c r="AX1309">
        <v>374.64344589018401</v>
      </c>
      <c r="AY1309">
        <v>441.21265929993098</v>
      </c>
      <c r="AZ1309">
        <v>456.99835596016601</v>
      </c>
      <c r="BA1309">
        <v>462.98381039733198</v>
      </c>
      <c r="BB1309">
        <v>390.349332500657</v>
      </c>
      <c r="BC1309">
        <v>350.633886027389</v>
      </c>
      <c r="BD1309">
        <v>373.23000094205798</v>
      </c>
      <c r="BE1309">
        <v>412.61736847883202</v>
      </c>
      <c r="BF1309">
        <v>439.34103818937302</v>
      </c>
      <c r="BG1309">
        <v>449.40897017599201</v>
      </c>
      <c r="BH1309">
        <v>424.174098517689</v>
      </c>
      <c r="BI1309">
        <v>361.484704623982</v>
      </c>
      <c r="BJ1309">
        <v>347.32008845158703</v>
      </c>
      <c r="BK1309">
        <v>336.41620195252</v>
      </c>
      <c r="BL1309">
        <v>339.98933279402303</v>
      </c>
      <c r="BM1309">
        <v>338.56706642405101</v>
      </c>
      <c r="BN1309">
        <v>333.53767509029598</v>
      </c>
      <c r="BO1309">
        <v>344.95970289105901</v>
      </c>
      <c r="BP1309">
        <v>338.70334745325101</v>
      </c>
      <c r="BQ1309">
        <v>336.10507010638503</v>
      </c>
      <c r="BR1309">
        <v>333.10974613233401</v>
      </c>
      <c r="BS1309">
        <v>334.42189221351703</v>
      </c>
      <c r="BT1309">
        <v>325.14231225265701</v>
      </c>
      <c r="BU1309">
        <v>327.08197193489701</v>
      </c>
      <c r="BV1309">
        <v>332.17114447198003</v>
      </c>
      <c r="BW1309">
        <v>340.313789717963</v>
      </c>
      <c r="BX1309">
        <v>332.17409582169603</v>
      </c>
      <c r="BY1309">
        <v>332.23827371827599</v>
      </c>
      <c r="BZ1309">
        <v>331.53563087059001</v>
      </c>
      <c r="CA1309">
        <v>332.984348793013</v>
      </c>
      <c r="CB1309">
        <v>325.89444299863999</v>
      </c>
      <c r="CC1309">
        <v>333.51059595956002</v>
      </c>
      <c r="CD1309">
        <v>325.63166374603099</v>
      </c>
      <c r="CE1309">
        <v>331.88061485139298</v>
      </c>
      <c r="CF1309">
        <v>332.94023910103999</v>
      </c>
      <c r="CG1309">
        <v>327.49755121585702</v>
      </c>
      <c r="CH1309">
        <v>328.485252444732</v>
      </c>
      <c r="CI1309">
        <v>325.39490779605597</v>
      </c>
      <c r="CJ1309">
        <v>329.73595271098401</v>
      </c>
      <c r="CK1309">
        <v>333.23923938003099</v>
      </c>
      <c r="CL1309">
        <v>324.711455699086</v>
      </c>
      <c r="CM1309">
        <v>330.23146607469698</v>
      </c>
      <c r="CN1309">
        <v>331.57573166301199</v>
      </c>
      <c r="CO1309">
        <v>333.89238860281898</v>
      </c>
      <c r="CP1309">
        <v>330.66810149121</v>
      </c>
      <c r="CQ1309">
        <v>335.085040591427</v>
      </c>
      <c r="CR1309">
        <v>337.62994692375503</v>
      </c>
      <c r="CS1309">
        <v>331.28326453736503</v>
      </c>
      <c r="CT1309">
        <v>333.50854777669502</v>
      </c>
      <c r="CU1309">
        <v>343.31378434275302</v>
      </c>
      <c r="CV1309">
        <v>345.06190149397003</v>
      </c>
      <c r="CW1309">
        <v>336.60651221228102</v>
      </c>
    </row>
    <row r="1310" spans="1:101" x14ac:dyDescent="0.25">
      <c r="A1310">
        <v>314.3391188251</v>
      </c>
      <c r="B1310">
        <v>339.77059727288201</v>
      </c>
      <c r="C1310">
        <v>347.15399097206603</v>
      </c>
      <c r="D1310">
        <v>339.12844422701301</v>
      </c>
      <c r="E1310">
        <v>352.013972103117</v>
      </c>
      <c r="F1310">
        <v>335.13546244785402</v>
      </c>
      <c r="G1310">
        <v>327.522761814999</v>
      </c>
      <c r="H1310">
        <v>327.85511103141698</v>
      </c>
      <c r="I1310">
        <v>326.27673434305501</v>
      </c>
      <c r="J1310">
        <v>330.80806156716602</v>
      </c>
      <c r="K1310">
        <v>330.47537369560098</v>
      </c>
      <c r="L1310">
        <v>334.661873493847</v>
      </c>
      <c r="M1310">
        <v>329.75675601771502</v>
      </c>
      <c r="N1310">
        <v>337.70645631360298</v>
      </c>
      <c r="O1310">
        <v>336.77791605662298</v>
      </c>
      <c r="P1310">
        <v>328.47877101907699</v>
      </c>
      <c r="Q1310">
        <v>324.36685681598902</v>
      </c>
      <c r="R1310">
        <v>326.27072686590998</v>
      </c>
      <c r="S1310">
        <v>326.180140943379</v>
      </c>
      <c r="T1310">
        <v>334.34335994388101</v>
      </c>
      <c r="U1310">
        <v>337.64561691629501</v>
      </c>
      <c r="V1310">
        <v>333.51926231627601</v>
      </c>
      <c r="W1310">
        <v>329.05656330075198</v>
      </c>
      <c r="X1310">
        <v>329.80132299240699</v>
      </c>
      <c r="Y1310">
        <v>329.28618381707798</v>
      </c>
      <c r="Z1310">
        <v>332.97659713525002</v>
      </c>
      <c r="AA1310">
        <v>325.782363780754</v>
      </c>
      <c r="AB1310">
        <v>327.52048644394</v>
      </c>
      <c r="AC1310">
        <v>321.39417073753299</v>
      </c>
      <c r="AD1310">
        <v>322.20324405891103</v>
      </c>
      <c r="AE1310">
        <v>318.25439028743</v>
      </c>
      <c r="AF1310">
        <v>324.28334680591598</v>
      </c>
      <c r="AG1310">
        <v>333.985036644378</v>
      </c>
      <c r="AH1310">
        <v>328.07523116441803</v>
      </c>
      <c r="AI1310">
        <v>327.026271224813</v>
      </c>
      <c r="AJ1310">
        <v>333.219553873731</v>
      </c>
      <c r="AK1310">
        <v>327.40383219918101</v>
      </c>
      <c r="AL1310">
        <v>332.10337098697403</v>
      </c>
      <c r="AM1310">
        <v>337.67028357909902</v>
      </c>
      <c r="AN1310">
        <v>334.22447157157001</v>
      </c>
      <c r="AO1310">
        <v>334.479458291588</v>
      </c>
      <c r="AP1310">
        <v>336.60502043395502</v>
      </c>
      <c r="AQ1310">
        <v>330.90492747953999</v>
      </c>
      <c r="AR1310">
        <v>342.65705796308902</v>
      </c>
      <c r="AS1310">
        <v>356.352387455952</v>
      </c>
      <c r="AT1310">
        <v>381.50335880036499</v>
      </c>
      <c r="AU1310">
        <v>391.10470654937899</v>
      </c>
      <c r="AV1310">
        <v>376.90605495639301</v>
      </c>
      <c r="AW1310">
        <v>357.17608561898697</v>
      </c>
      <c r="AX1310">
        <v>381.05139374533098</v>
      </c>
      <c r="AY1310">
        <v>446.53819535372003</v>
      </c>
      <c r="AZ1310">
        <v>459.37015085867802</v>
      </c>
      <c r="BA1310">
        <v>466.97785176865699</v>
      </c>
      <c r="BB1310">
        <v>390.90065950897099</v>
      </c>
      <c r="BC1310">
        <v>349.15652630295398</v>
      </c>
      <c r="BD1310">
        <v>378.50761473820103</v>
      </c>
      <c r="BE1310">
        <v>418.92938845266298</v>
      </c>
      <c r="BF1310">
        <v>439.31094180787102</v>
      </c>
      <c r="BG1310">
        <v>461.56587524612502</v>
      </c>
      <c r="BH1310">
        <v>428.86385923383102</v>
      </c>
      <c r="BI1310">
        <v>362.30512430791299</v>
      </c>
      <c r="BJ1310">
        <v>343.81777243539898</v>
      </c>
      <c r="BK1310">
        <v>331.40064043281302</v>
      </c>
      <c r="BL1310">
        <v>336.936876017842</v>
      </c>
      <c r="BM1310">
        <v>334.23953472522697</v>
      </c>
      <c r="BN1310">
        <v>333.18309192406201</v>
      </c>
      <c r="BO1310">
        <v>345.72906623207598</v>
      </c>
      <c r="BP1310">
        <v>337.70606574616301</v>
      </c>
      <c r="BQ1310">
        <v>334.90256375597801</v>
      </c>
      <c r="BR1310">
        <v>332.38072676923298</v>
      </c>
      <c r="BS1310">
        <v>332.52469907401002</v>
      </c>
      <c r="BT1310">
        <v>324.851530642672</v>
      </c>
      <c r="BU1310">
        <v>330.70543485307797</v>
      </c>
      <c r="BV1310">
        <v>332.90778080704303</v>
      </c>
      <c r="BW1310">
        <v>339.60720549346399</v>
      </c>
      <c r="BX1310">
        <v>334.89747523375399</v>
      </c>
      <c r="BY1310">
        <v>329.03914281601698</v>
      </c>
      <c r="BZ1310">
        <v>326.56027151058203</v>
      </c>
      <c r="CA1310">
        <v>332.465188293984</v>
      </c>
      <c r="CB1310">
        <v>322.55474338457799</v>
      </c>
      <c r="CC1310">
        <v>337.88920673398201</v>
      </c>
      <c r="CD1310">
        <v>328.61553508260198</v>
      </c>
      <c r="CE1310">
        <v>333.07982995134</v>
      </c>
      <c r="CF1310">
        <v>334.93632224038299</v>
      </c>
      <c r="CG1310">
        <v>332.36776412045703</v>
      </c>
      <c r="CH1310">
        <v>331.81618768801098</v>
      </c>
      <c r="CI1310">
        <v>327.289937287962</v>
      </c>
      <c r="CJ1310">
        <v>333.243031952141</v>
      </c>
      <c r="CK1310">
        <v>333.27954074176398</v>
      </c>
      <c r="CL1310">
        <v>324.39548253867798</v>
      </c>
      <c r="CM1310">
        <v>328.49078251964698</v>
      </c>
      <c r="CN1310">
        <v>336.51830838978401</v>
      </c>
      <c r="CO1310">
        <v>329.508956356662</v>
      </c>
      <c r="CP1310">
        <v>333.73398329188001</v>
      </c>
      <c r="CQ1310">
        <v>329.82276309610302</v>
      </c>
      <c r="CR1310">
        <v>337.306174166978</v>
      </c>
      <c r="CS1310">
        <v>331.872328221418</v>
      </c>
      <c r="CT1310">
        <v>331.28436783829</v>
      </c>
      <c r="CU1310">
        <v>339.91938225868103</v>
      </c>
      <c r="CV1310">
        <v>346.18370656646903</v>
      </c>
      <c r="CW1310">
        <v>334.31911250508102</v>
      </c>
    </row>
    <row r="1311" spans="1:101" x14ac:dyDescent="0.25">
      <c r="A1311">
        <v>314.57943925233599</v>
      </c>
      <c r="B1311">
        <v>339.76927289557102</v>
      </c>
      <c r="C1311">
        <v>347.152797916125</v>
      </c>
      <c r="D1311">
        <v>339.12876797072698</v>
      </c>
      <c r="E1311">
        <v>352.014343839221</v>
      </c>
      <c r="F1311">
        <v>335.13526613482298</v>
      </c>
      <c r="G1311">
        <v>327.52306112428602</v>
      </c>
      <c r="H1311">
        <v>327.85642183371601</v>
      </c>
      <c r="I1311">
        <v>326.27565003425701</v>
      </c>
      <c r="J1311">
        <v>330.80743658824599</v>
      </c>
      <c r="K1311">
        <v>330.474758821867</v>
      </c>
      <c r="L1311">
        <v>334.661778852103</v>
      </c>
      <c r="M1311">
        <v>329.756004174346</v>
      </c>
      <c r="N1311">
        <v>337.70534908933598</v>
      </c>
      <c r="O1311">
        <v>336.777386374331</v>
      </c>
      <c r="P1311">
        <v>328.47767986635</v>
      </c>
      <c r="Q1311">
        <v>324.36746507579699</v>
      </c>
      <c r="R1311">
        <v>326.27088166959601</v>
      </c>
      <c r="S1311">
        <v>326.18099168453398</v>
      </c>
      <c r="T1311">
        <v>334.34200682094598</v>
      </c>
      <c r="U1311">
        <v>337.64480727978599</v>
      </c>
      <c r="V1311">
        <v>333.51929633084302</v>
      </c>
      <c r="W1311">
        <v>329.05780256877603</v>
      </c>
      <c r="X1311">
        <v>329.80044082169502</v>
      </c>
      <c r="Y1311">
        <v>329.285055438006</v>
      </c>
      <c r="Z1311">
        <v>332.97666962110497</v>
      </c>
      <c r="AA1311">
        <v>325.783037030564</v>
      </c>
      <c r="AB1311">
        <v>327.52091530677802</v>
      </c>
      <c r="AC1311">
        <v>321.39383994154701</v>
      </c>
      <c r="AD1311">
        <v>322.20203070324197</v>
      </c>
      <c r="AE1311">
        <v>318.25477572570202</v>
      </c>
      <c r="AF1311">
        <v>324.28311400689603</v>
      </c>
      <c r="AG1311">
        <v>333.98424892466397</v>
      </c>
      <c r="AH1311">
        <v>328.07506558954702</v>
      </c>
      <c r="AI1311">
        <v>327.02619859500197</v>
      </c>
      <c r="AJ1311">
        <v>333.21932098050797</v>
      </c>
      <c r="AK1311">
        <v>327.40415530509802</v>
      </c>
      <c r="AL1311">
        <v>332.10466603386402</v>
      </c>
      <c r="AM1311">
        <v>337.67004259681198</v>
      </c>
      <c r="AN1311">
        <v>334.22376561887103</v>
      </c>
      <c r="AO1311">
        <v>334.47906508718398</v>
      </c>
      <c r="AP1311">
        <v>336.60560550469802</v>
      </c>
      <c r="AQ1311">
        <v>330.90462782917501</v>
      </c>
      <c r="AR1311">
        <v>342.65648745453501</v>
      </c>
      <c r="AS1311">
        <v>356.35040915554902</v>
      </c>
      <c r="AT1311">
        <v>381.50101366901498</v>
      </c>
      <c r="AU1311">
        <v>391.09982784762599</v>
      </c>
      <c r="AV1311">
        <v>376.90358264768201</v>
      </c>
      <c r="AW1311">
        <v>357.17443182478303</v>
      </c>
      <c r="AX1311">
        <v>381.04979834388598</v>
      </c>
      <c r="AY1311">
        <v>446.53212799488301</v>
      </c>
      <c r="AZ1311">
        <v>459.36387335509801</v>
      </c>
      <c r="BA1311">
        <v>466.96974495028002</v>
      </c>
      <c r="BB1311">
        <v>390.89666071733501</v>
      </c>
      <c r="BC1311">
        <v>349.15485566255597</v>
      </c>
      <c r="BD1311">
        <v>378.50539883261001</v>
      </c>
      <c r="BE1311">
        <v>418.92592110698899</v>
      </c>
      <c r="BF1311">
        <v>439.30499417006399</v>
      </c>
      <c r="BG1311">
        <v>461.56013863522497</v>
      </c>
      <c r="BH1311">
        <v>428.85850392624099</v>
      </c>
      <c r="BI1311">
        <v>362.304043817207</v>
      </c>
      <c r="BJ1311">
        <v>343.81624029525602</v>
      </c>
      <c r="BK1311">
        <v>331.39881821407801</v>
      </c>
      <c r="BL1311">
        <v>336.93498329066699</v>
      </c>
      <c r="BM1311">
        <v>334.239776937702</v>
      </c>
      <c r="BN1311">
        <v>333.18384543759799</v>
      </c>
      <c r="BO1311">
        <v>345.72890020258598</v>
      </c>
      <c r="BP1311">
        <v>337.70493412202597</v>
      </c>
      <c r="BQ1311">
        <v>334.90253958205801</v>
      </c>
      <c r="BR1311">
        <v>332.38005192593101</v>
      </c>
      <c r="BS1311">
        <v>332.52568638142299</v>
      </c>
      <c r="BT1311">
        <v>324.85160940532199</v>
      </c>
      <c r="BU1311">
        <v>330.70504154362499</v>
      </c>
      <c r="BV1311">
        <v>332.90639276549899</v>
      </c>
      <c r="BW1311">
        <v>339.60729651822402</v>
      </c>
      <c r="BX1311">
        <v>334.89769431319201</v>
      </c>
      <c r="BY1311">
        <v>329.038499648026</v>
      </c>
      <c r="BZ1311">
        <v>326.560604593005</v>
      </c>
      <c r="CA1311">
        <v>332.46493513257599</v>
      </c>
      <c r="CB1311">
        <v>322.554404529826</v>
      </c>
      <c r="CC1311">
        <v>337.88904390360199</v>
      </c>
      <c r="CD1311">
        <v>328.61636726816101</v>
      </c>
      <c r="CE1311">
        <v>333.07978699338003</v>
      </c>
      <c r="CF1311">
        <v>334.93535404268698</v>
      </c>
      <c r="CG1311">
        <v>332.369028070242</v>
      </c>
      <c r="CH1311">
        <v>331.81596709843097</v>
      </c>
      <c r="CI1311">
        <v>327.290338770044</v>
      </c>
      <c r="CJ1311">
        <v>333.24316237757301</v>
      </c>
      <c r="CK1311">
        <v>333.279837725741</v>
      </c>
      <c r="CL1311">
        <v>324.39716772233999</v>
      </c>
      <c r="CM1311">
        <v>328.49094410708199</v>
      </c>
      <c r="CN1311">
        <v>336.51750049804701</v>
      </c>
      <c r="CO1311">
        <v>329.509389093989</v>
      </c>
      <c r="CP1311">
        <v>333.73398540645098</v>
      </c>
      <c r="CQ1311">
        <v>329.82076253736801</v>
      </c>
      <c r="CR1311">
        <v>337.30489751745199</v>
      </c>
      <c r="CS1311">
        <v>331.873011488131</v>
      </c>
      <c r="CT1311">
        <v>331.28424659955198</v>
      </c>
      <c r="CU1311">
        <v>339.91960158738101</v>
      </c>
      <c r="CV1311">
        <v>346.18430154578499</v>
      </c>
      <c r="CW1311">
        <v>334.32030428943699</v>
      </c>
    </row>
    <row r="1312" spans="1:101" x14ac:dyDescent="0.25">
      <c r="A1312">
        <v>314.81975967957197</v>
      </c>
      <c r="B1312">
        <v>340.05147923651703</v>
      </c>
      <c r="C1312">
        <v>347.07328796668901</v>
      </c>
      <c r="D1312">
        <v>338.96154230513901</v>
      </c>
      <c r="E1312">
        <v>352.54765965712397</v>
      </c>
      <c r="F1312">
        <v>335.098089578741</v>
      </c>
      <c r="G1312">
        <v>327.52728282492501</v>
      </c>
      <c r="H1312">
        <v>328.21152760182099</v>
      </c>
      <c r="I1312">
        <v>326.48758510431401</v>
      </c>
      <c r="J1312">
        <v>330.47664349294399</v>
      </c>
      <c r="K1312">
        <v>330.25559939773302</v>
      </c>
      <c r="L1312">
        <v>334.12710452269999</v>
      </c>
      <c r="M1312">
        <v>329.73256346333301</v>
      </c>
      <c r="N1312">
        <v>337.30729392094003</v>
      </c>
      <c r="O1312">
        <v>336.62973868757501</v>
      </c>
      <c r="P1312">
        <v>327.68152074623998</v>
      </c>
      <c r="Q1312">
        <v>324.29576183923598</v>
      </c>
      <c r="R1312">
        <v>327.31976522850698</v>
      </c>
      <c r="S1312">
        <v>326.37392129511801</v>
      </c>
      <c r="T1312">
        <v>334.263351093989</v>
      </c>
      <c r="U1312">
        <v>337.28437097745501</v>
      </c>
      <c r="V1312">
        <v>332.86207071227301</v>
      </c>
      <c r="W1312">
        <v>328.57317241947902</v>
      </c>
      <c r="X1312">
        <v>329.67755506037201</v>
      </c>
      <c r="Y1312">
        <v>329.23346678129599</v>
      </c>
      <c r="Z1312">
        <v>332.89488349660502</v>
      </c>
      <c r="AA1312">
        <v>325.74156839230602</v>
      </c>
      <c r="AB1312">
        <v>327.56066307096597</v>
      </c>
      <c r="AC1312">
        <v>321.43186122660001</v>
      </c>
      <c r="AD1312">
        <v>322.41970509779901</v>
      </c>
      <c r="AE1312">
        <v>318.98357740492401</v>
      </c>
      <c r="AF1312">
        <v>324.04572503413698</v>
      </c>
      <c r="AG1312">
        <v>332.96003997536798</v>
      </c>
      <c r="AH1312">
        <v>328.33322632208399</v>
      </c>
      <c r="AI1312">
        <v>326.741704926181</v>
      </c>
      <c r="AJ1312">
        <v>332.73594482729999</v>
      </c>
      <c r="AK1312">
        <v>327.04241697712899</v>
      </c>
      <c r="AL1312">
        <v>331.94582827059799</v>
      </c>
      <c r="AM1312">
        <v>337.86328520753801</v>
      </c>
      <c r="AN1312">
        <v>333.86661242919899</v>
      </c>
      <c r="AO1312">
        <v>334.40088693112699</v>
      </c>
      <c r="AP1312">
        <v>337.217601693505</v>
      </c>
      <c r="AQ1312">
        <v>331.14751121791301</v>
      </c>
      <c r="AR1312">
        <v>342.32308763447202</v>
      </c>
      <c r="AS1312">
        <v>355.682396630055</v>
      </c>
      <c r="AT1312">
        <v>381.94887806634398</v>
      </c>
      <c r="AU1312">
        <v>391.035623675691</v>
      </c>
      <c r="AV1312">
        <v>377.47001794937</v>
      </c>
      <c r="AW1312">
        <v>357.45823326951597</v>
      </c>
      <c r="AX1312">
        <v>382.132527892604</v>
      </c>
      <c r="AY1312">
        <v>448.18962696305698</v>
      </c>
      <c r="AZ1312">
        <v>461.28564561705002</v>
      </c>
      <c r="BA1312">
        <v>468.716252765587</v>
      </c>
      <c r="BB1312">
        <v>390.32625158952999</v>
      </c>
      <c r="BC1312">
        <v>348.92200618883101</v>
      </c>
      <c r="BD1312">
        <v>380.20024201097903</v>
      </c>
      <c r="BE1312">
        <v>420.37269078786898</v>
      </c>
      <c r="BF1312">
        <v>441.89529814434297</v>
      </c>
      <c r="BG1312">
        <v>465.03894621382699</v>
      </c>
      <c r="BH1312">
        <v>430.097783602692</v>
      </c>
      <c r="BI1312">
        <v>362.55673562878599</v>
      </c>
      <c r="BJ1312">
        <v>343.21097327574603</v>
      </c>
      <c r="BK1312">
        <v>331.35517582976598</v>
      </c>
      <c r="BL1312">
        <v>335.409570156325</v>
      </c>
      <c r="BM1312">
        <v>335.36664003103198</v>
      </c>
      <c r="BN1312">
        <v>333.48230221256802</v>
      </c>
      <c r="BO1312">
        <v>345.05789749567401</v>
      </c>
      <c r="BP1312">
        <v>337.02329150027498</v>
      </c>
      <c r="BQ1312">
        <v>334.66629034322699</v>
      </c>
      <c r="BR1312">
        <v>333.10752307427401</v>
      </c>
      <c r="BS1312">
        <v>332.29419004159797</v>
      </c>
      <c r="BT1312">
        <v>325.34977283217597</v>
      </c>
      <c r="BU1312">
        <v>330.83551385798398</v>
      </c>
      <c r="BV1312">
        <v>332.75608159365203</v>
      </c>
      <c r="BW1312">
        <v>339.23069923685699</v>
      </c>
      <c r="BX1312">
        <v>334.736172230406</v>
      </c>
      <c r="BY1312">
        <v>328.27914275435</v>
      </c>
      <c r="BZ1312">
        <v>326.58922391149503</v>
      </c>
      <c r="CA1312">
        <v>332.11082190016202</v>
      </c>
      <c r="CB1312">
        <v>322.84094699261499</v>
      </c>
      <c r="CC1312">
        <v>337.57199148031498</v>
      </c>
      <c r="CD1312">
        <v>329.30426146684601</v>
      </c>
      <c r="CE1312">
        <v>332.89175647512201</v>
      </c>
      <c r="CF1312">
        <v>334.61957767714603</v>
      </c>
      <c r="CG1312">
        <v>332.46993435363402</v>
      </c>
      <c r="CH1312">
        <v>331.84453878305499</v>
      </c>
      <c r="CI1312">
        <v>327.94594669861601</v>
      </c>
      <c r="CJ1312">
        <v>332.77103085723797</v>
      </c>
      <c r="CK1312">
        <v>333.21088523544</v>
      </c>
      <c r="CL1312">
        <v>324.823638835162</v>
      </c>
      <c r="CM1312">
        <v>328.96220065326202</v>
      </c>
      <c r="CN1312">
        <v>335.95672216591203</v>
      </c>
      <c r="CO1312">
        <v>329.14573164826498</v>
      </c>
      <c r="CP1312">
        <v>333.626124388054</v>
      </c>
      <c r="CQ1312">
        <v>330.00609818570098</v>
      </c>
      <c r="CR1312">
        <v>337.31857072455898</v>
      </c>
      <c r="CS1312">
        <v>332.76948796551699</v>
      </c>
      <c r="CT1312">
        <v>332.02995180349501</v>
      </c>
      <c r="CU1312">
        <v>340.109280190569</v>
      </c>
      <c r="CV1312">
        <v>345.858440401812</v>
      </c>
      <c r="CW1312">
        <v>335.20508772011499</v>
      </c>
    </row>
    <row r="1313" spans="1:101" x14ac:dyDescent="0.25">
      <c r="A1313">
        <v>315.06008010680898</v>
      </c>
      <c r="B1313">
        <v>341.52995947736099</v>
      </c>
      <c r="C1313">
        <v>346.19516024984</v>
      </c>
      <c r="D1313">
        <v>338.135169073116</v>
      </c>
      <c r="E1313">
        <v>356.21324628230002</v>
      </c>
      <c r="F1313">
        <v>334.94473306212899</v>
      </c>
      <c r="G1313">
        <v>327.79490559029898</v>
      </c>
      <c r="H1313">
        <v>330.97719066485598</v>
      </c>
      <c r="I1313">
        <v>328.28877867101301</v>
      </c>
      <c r="J1313">
        <v>326.57762883042301</v>
      </c>
      <c r="K1313">
        <v>329.76414395237703</v>
      </c>
      <c r="L1313">
        <v>329.67176060506802</v>
      </c>
      <c r="M1313">
        <v>329.33728428940998</v>
      </c>
      <c r="N1313">
        <v>333.504181297456</v>
      </c>
      <c r="O1313">
        <v>334.788800994653</v>
      </c>
      <c r="P1313">
        <v>321.47463274710702</v>
      </c>
      <c r="Q1313">
        <v>323.83427426628703</v>
      </c>
      <c r="R1313">
        <v>334.93348712448397</v>
      </c>
      <c r="S1313">
        <v>328.28750586852902</v>
      </c>
      <c r="T1313">
        <v>332.77323712262</v>
      </c>
      <c r="U1313">
        <v>334.68297099262497</v>
      </c>
      <c r="V1313">
        <v>328.03417214045697</v>
      </c>
      <c r="W1313">
        <v>323.84842776012999</v>
      </c>
      <c r="X1313">
        <v>328.86218012003798</v>
      </c>
      <c r="Y1313">
        <v>329.04649614900802</v>
      </c>
      <c r="Z1313">
        <v>332.46531737499402</v>
      </c>
      <c r="AA1313">
        <v>325.75467334574199</v>
      </c>
      <c r="AB1313">
        <v>328.34535859800098</v>
      </c>
      <c r="AC1313">
        <v>321.95910730817798</v>
      </c>
      <c r="AD1313">
        <v>324.13338326800198</v>
      </c>
      <c r="AE1313">
        <v>324.877491740756</v>
      </c>
      <c r="AF1313">
        <v>323.29483446678302</v>
      </c>
      <c r="AG1313">
        <v>324.53933966454099</v>
      </c>
      <c r="AH1313">
        <v>329.87565229314703</v>
      </c>
      <c r="AI1313">
        <v>324.258601781165</v>
      </c>
      <c r="AJ1313">
        <v>328.31675185282103</v>
      </c>
      <c r="AK1313">
        <v>325.28844628684902</v>
      </c>
      <c r="AL1313">
        <v>330.50808555866701</v>
      </c>
      <c r="AM1313">
        <v>338.605891778434</v>
      </c>
      <c r="AN1313">
        <v>330.83795040126802</v>
      </c>
      <c r="AO1313">
        <v>333.81956946280297</v>
      </c>
      <c r="AP1313">
        <v>341.76399257373799</v>
      </c>
      <c r="AQ1313">
        <v>333.709237094613</v>
      </c>
      <c r="AR1313">
        <v>339.95839194776102</v>
      </c>
      <c r="AS1313">
        <v>349.72020803178901</v>
      </c>
      <c r="AT1313">
        <v>384.45644743417898</v>
      </c>
      <c r="AU1313">
        <v>389.219143603877</v>
      </c>
      <c r="AV1313">
        <v>381.01537574306099</v>
      </c>
      <c r="AW1313">
        <v>360.29947812890299</v>
      </c>
      <c r="AX1313">
        <v>388.82729782450201</v>
      </c>
      <c r="AY1313">
        <v>460.93769711231698</v>
      </c>
      <c r="AZ1313">
        <v>475.49124071675499</v>
      </c>
      <c r="BA1313">
        <v>481.502052074277</v>
      </c>
      <c r="BB1313">
        <v>387.13556076832202</v>
      </c>
      <c r="BC1313">
        <v>346.522335794686</v>
      </c>
      <c r="BD1313">
        <v>392.27953590187002</v>
      </c>
      <c r="BE1313">
        <v>429.711301862818</v>
      </c>
      <c r="BF1313">
        <v>459.25543394994003</v>
      </c>
      <c r="BG1313">
        <v>489.44343241452901</v>
      </c>
      <c r="BH1313">
        <v>439.43094634811001</v>
      </c>
      <c r="BI1313">
        <v>365.040010133664</v>
      </c>
      <c r="BJ1313">
        <v>337.56786769067799</v>
      </c>
      <c r="BK1313">
        <v>330.47871189184701</v>
      </c>
      <c r="BL1313">
        <v>323.25509571949499</v>
      </c>
      <c r="BM1313">
        <v>343.96316098467503</v>
      </c>
      <c r="BN1313">
        <v>336.30860108098301</v>
      </c>
      <c r="BO1313">
        <v>339.68105587088098</v>
      </c>
      <c r="BP1313">
        <v>331.051267155836</v>
      </c>
      <c r="BQ1313">
        <v>333.46289467083301</v>
      </c>
      <c r="BR1313">
        <v>338.9741665592</v>
      </c>
      <c r="BS1313">
        <v>330.84946322136699</v>
      </c>
      <c r="BT1313">
        <v>328.67525292228498</v>
      </c>
      <c r="BU1313">
        <v>330.38919819968697</v>
      </c>
      <c r="BV1313">
        <v>331.46435555413501</v>
      </c>
      <c r="BW1313">
        <v>336.465719362485</v>
      </c>
      <c r="BX1313">
        <v>334.94406254590501</v>
      </c>
      <c r="BY1313">
        <v>322.26424226477201</v>
      </c>
      <c r="BZ1313">
        <v>326.94125413866999</v>
      </c>
      <c r="CA1313">
        <v>328.96877430249998</v>
      </c>
      <c r="CB1313">
        <v>325.33900457838701</v>
      </c>
      <c r="CC1313">
        <v>334.73049972153302</v>
      </c>
      <c r="CD1313">
        <v>334.12963924822702</v>
      </c>
      <c r="CE1313">
        <v>332.237942123972</v>
      </c>
      <c r="CF1313">
        <v>332.18506547005398</v>
      </c>
      <c r="CG1313">
        <v>333.28227949323701</v>
      </c>
      <c r="CH1313">
        <v>332.16389080332601</v>
      </c>
      <c r="CI1313">
        <v>333.636521231318</v>
      </c>
      <c r="CJ1313">
        <v>330.186888934031</v>
      </c>
      <c r="CK1313">
        <v>333.01252882005798</v>
      </c>
      <c r="CL1313">
        <v>328.44166682823999</v>
      </c>
      <c r="CM1313">
        <v>332.83593111996902</v>
      </c>
      <c r="CN1313">
        <v>331.80486533502102</v>
      </c>
      <c r="CO1313">
        <v>327.09537947643599</v>
      </c>
      <c r="CP1313">
        <v>331.89473428879103</v>
      </c>
      <c r="CQ1313">
        <v>331.40987941977801</v>
      </c>
      <c r="CR1313">
        <v>337.95090771369598</v>
      </c>
      <c r="CS1313">
        <v>339.30233027294997</v>
      </c>
      <c r="CT1313">
        <v>339.09208271693802</v>
      </c>
      <c r="CU1313">
        <v>341.90990280571998</v>
      </c>
      <c r="CV1313">
        <v>343.34048484146302</v>
      </c>
      <c r="CW1313">
        <v>341.74401987941297</v>
      </c>
    </row>
    <row r="1314" spans="1:101" x14ac:dyDescent="0.25">
      <c r="A1314">
        <v>315.30040053404502</v>
      </c>
      <c r="B1314">
        <v>341.52995947736099</v>
      </c>
      <c r="C1314">
        <v>346.19516024984</v>
      </c>
      <c r="D1314">
        <v>338.135169073116</v>
      </c>
      <c r="E1314">
        <v>356.21324628230002</v>
      </c>
      <c r="F1314">
        <v>334.94473306212899</v>
      </c>
      <c r="G1314">
        <v>327.79490559029898</v>
      </c>
      <c r="H1314">
        <v>330.97719066485598</v>
      </c>
      <c r="I1314">
        <v>328.28877867101301</v>
      </c>
      <c r="J1314">
        <v>326.57762883042301</v>
      </c>
      <c r="K1314">
        <v>329.76414395237703</v>
      </c>
      <c r="L1314">
        <v>329.67176060506802</v>
      </c>
      <c r="M1314">
        <v>329.33728428940998</v>
      </c>
      <c r="N1314">
        <v>333.504181297456</v>
      </c>
      <c r="O1314">
        <v>334.788800994653</v>
      </c>
      <c r="P1314">
        <v>321.47463274710702</v>
      </c>
      <c r="Q1314">
        <v>323.83427426628703</v>
      </c>
      <c r="R1314">
        <v>334.93348712448397</v>
      </c>
      <c r="S1314">
        <v>328.28750586852902</v>
      </c>
      <c r="T1314">
        <v>332.77323712262</v>
      </c>
      <c r="U1314">
        <v>334.68297099262497</v>
      </c>
      <c r="V1314">
        <v>328.03417214045697</v>
      </c>
      <c r="W1314">
        <v>323.84842776012999</v>
      </c>
      <c r="X1314">
        <v>328.86218012003798</v>
      </c>
      <c r="Y1314">
        <v>329.04649614900802</v>
      </c>
      <c r="Z1314">
        <v>332.46531737499402</v>
      </c>
      <c r="AA1314">
        <v>325.75467334574199</v>
      </c>
      <c r="AB1314">
        <v>328.34535859800098</v>
      </c>
      <c r="AC1314">
        <v>321.95910730817798</v>
      </c>
      <c r="AD1314">
        <v>324.13338326800198</v>
      </c>
      <c r="AE1314">
        <v>324.877491740756</v>
      </c>
      <c r="AF1314">
        <v>323.29483446678302</v>
      </c>
      <c r="AG1314">
        <v>324.53933966454099</v>
      </c>
      <c r="AH1314">
        <v>329.87565229314703</v>
      </c>
      <c r="AI1314">
        <v>324.258601781165</v>
      </c>
      <c r="AJ1314">
        <v>328.31675185282103</v>
      </c>
      <c r="AK1314">
        <v>325.28844628684902</v>
      </c>
      <c r="AL1314">
        <v>330.50808555866701</v>
      </c>
      <c r="AM1314">
        <v>338.605891778434</v>
      </c>
      <c r="AN1314">
        <v>330.83795040126802</v>
      </c>
      <c r="AO1314">
        <v>333.81956946280297</v>
      </c>
      <c r="AP1314">
        <v>341.76399257373799</v>
      </c>
      <c r="AQ1314">
        <v>333.709237094613</v>
      </c>
      <c r="AR1314">
        <v>339.95839194776102</v>
      </c>
      <c r="AS1314">
        <v>349.72020803178901</v>
      </c>
      <c r="AT1314">
        <v>384.45644743417898</v>
      </c>
      <c r="AU1314">
        <v>389.219143603877</v>
      </c>
      <c r="AV1314">
        <v>381.01537574306099</v>
      </c>
      <c r="AW1314">
        <v>360.29947812890299</v>
      </c>
      <c r="AX1314">
        <v>388.82729782450201</v>
      </c>
      <c r="AY1314">
        <v>460.93769711231698</v>
      </c>
      <c r="AZ1314">
        <v>475.49124071675499</v>
      </c>
      <c r="BA1314">
        <v>481.502052074277</v>
      </c>
      <c r="BB1314">
        <v>387.13556076832202</v>
      </c>
      <c r="BC1314">
        <v>346.522335794686</v>
      </c>
      <c r="BD1314">
        <v>392.27953590187002</v>
      </c>
      <c r="BE1314">
        <v>429.711301862818</v>
      </c>
      <c r="BF1314">
        <v>459.25543394994003</v>
      </c>
      <c r="BG1314">
        <v>489.44343241452901</v>
      </c>
      <c r="BH1314">
        <v>439.43094634811001</v>
      </c>
      <c r="BI1314">
        <v>365.040010133664</v>
      </c>
      <c r="BJ1314">
        <v>337.56786769067799</v>
      </c>
      <c r="BK1314">
        <v>330.47871189184701</v>
      </c>
      <c r="BL1314">
        <v>323.25509571949499</v>
      </c>
      <c r="BM1314">
        <v>343.96316098467503</v>
      </c>
      <c r="BN1314">
        <v>336.30860108098301</v>
      </c>
      <c r="BO1314">
        <v>339.68105587088098</v>
      </c>
      <c r="BP1314">
        <v>331.051267155836</v>
      </c>
      <c r="BQ1314">
        <v>333.46289467083301</v>
      </c>
      <c r="BR1314">
        <v>338.9741665592</v>
      </c>
      <c r="BS1314">
        <v>330.84946322136699</v>
      </c>
      <c r="BT1314">
        <v>328.67525292228498</v>
      </c>
      <c r="BU1314">
        <v>330.38919819968697</v>
      </c>
      <c r="BV1314">
        <v>331.46435555413501</v>
      </c>
      <c r="BW1314">
        <v>336.465719362485</v>
      </c>
      <c r="BX1314">
        <v>334.94406254590501</v>
      </c>
      <c r="BY1314">
        <v>322.26424226477201</v>
      </c>
      <c r="BZ1314">
        <v>326.94125413866999</v>
      </c>
      <c r="CA1314">
        <v>328.96877430249998</v>
      </c>
      <c r="CB1314">
        <v>325.33900457838701</v>
      </c>
      <c r="CC1314">
        <v>334.73049972153302</v>
      </c>
      <c r="CD1314">
        <v>334.12963924822702</v>
      </c>
      <c r="CE1314">
        <v>332.237942123972</v>
      </c>
      <c r="CF1314">
        <v>332.18506547005398</v>
      </c>
      <c r="CG1314">
        <v>333.28227949323701</v>
      </c>
      <c r="CH1314">
        <v>332.16389080332601</v>
      </c>
      <c r="CI1314">
        <v>333.636521231318</v>
      </c>
      <c r="CJ1314">
        <v>330.186888934031</v>
      </c>
      <c r="CK1314">
        <v>333.01252882005798</v>
      </c>
      <c r="CL1314">
        <v>328.44166682823999</v>
      </c>
      <c r="CM1314">
        <v>332.83593111996902</v>
      </c>
      <c r="CN1314">
        <v>331.80486533502102</v>
      </c>
      <c r="CO1314">
        <v>327.09537947643599</v>
      </c>
      <c r="CP1314">
        <v>331.89473428879103</v>
      </c>
      <c r="CQ1314">
        <v>331.40987941977801</v>
      </c>
      <c r="CR1314">
        <v>337.95090771369598</v>
      </c>
      <c r="CS1314">
        <v>339.30233027294997</v>
      </c>
      <c r="CT1314">
        <v>339.09208271693802</v>
      </c>
      <c r="CU1314">
        <v>341.90990280571998</v>
      </c>
      <c r="CV1314">
        <v>343.34048484146302</v>
      </c>
      <c r="CW1314">
        <v>341.74401987941297</v>
      </c>
    </row>
    <row r="1315" spans="1:101" x14ac:dyDescent="0.25">
      <c r="A1315">
        <v>315.54072096128101</v>
      </c>
      <c r="B1315">
        <v>341.73519516668301</v>
      </c>
      <c r="C1315">
        <v>346.25171982291101</v>
      </c>
      <c r="D1315">
        <v>338.493491421268</v>
      </c>
      <c r="E1315">
        <v>356.031269151424</v>
      </c>
      <c r="F1315">
        <v>334.87368340232001</v>
      </c>
      <c r="G1315">
        <v>327.92668960271601</v>
      </c>
      <c r="H1315">
        <v>330.86149022154302</v>
      </c>
      <c r="I1315">
        <v>328.36353899498999</v>
      </c>
      <c r="J1315">
        <v>326.60249354944301</v>
      </c>
      <c r="K1315">
        <v>329.93073760715799</v>
      </c>
      <c r="L1315">
        <v>329.33862818897398</v>
      </c>
      <c r="M1315">
        <v>329.61260643928301</v>
      </c>
      <c r="N1315">
        <v>333.77119312712</v>
      </c>
      <c r="O1315">
        <v>334.73436225180399</v>
      </c>
      <c r="P1315">
        <v>321.63971372727798</v>
      </c>
      <c r="Q1315">
        <v>323.72711245904702</v>
      </c>
      <c r="R1315">
        <v>334.93647193825097</v>
      </c>
      <c r="S1315">
        <v>328.479397375958</v>
      </c>
      <c r="T1315">
        <v>332.55003476663398</v>
      </c>
      <c r="U1315">
        <v>334.63530744895098</v>
      </c>
      <c r="V1315">
        <v>328.17051852568898</v>
      </c>
      <c r="W1315">
        <v>323.40601406976202</v>
      </c>
      <c r="X1315">
        <v>328.75169783714102</v>
      </c>
      <c r="Y1315">
        <v>329.046735138575</v>
      </c>
      <c r="Z1315">
        <v>332.83233912461799</v>
      </c>
      <c r="AA1315">
        <v>325.73653365779199</v>
      </c>
      <c r="AB1315">
        <v>328.44482255758999</v>
      </c>
      <c r="AC1315">
        <v>321.83375738532402</v>
      </c>
      <c r="AD1315">
        <v>324.34413269283402</v>
      </c>
      <c r="AE1315">
        <v>324.879537867507</v>
      </c>
      <c r="AF1315">
        <v>323.44800403419902</v>
      </c>
      <c r="AG1315">
        <v>324.49957125275898</v>
      </c>
      <c r="AH1315">
        <v>329.960930506441</v>
      </c>
      <c r="AI1315">
        <v>324.16151770694199</v>
      </c>
      <c r="AJ1315">
        <v>328.268059245502</v>
      </c>
      <c r="AK1315">
        <v>325.45116415652802</v>
      </c>
      <c r="AL1315">
        <v>330.29743879798099</v>
      </c>
      <c r="AM1315">
        <v>338.81586235548798</v>
      </c>
      <c r="AN1315">
        <v>330.92213751957797</v>
      </c>
      <c r="AO1315">
        <v>333.84490811583998</v>
      </c>
      <c r="AP1315">
        <v>341.475017508608</v>
      </c>
      <c r="AQ1315">
        <v>333.88512226150601</v>
      </c>
      <c r="AR1315">
        <v>340.08797932339098</v>
      </c>
      <c r="AS1315">
        <v>350.115894183021</v>
      </c>
      <c r="AT1315">
        <v>384.37659244603901</v>
      </c>
      <c r="AU1315">
        <v>389.26619771418802</v>
      </c>
      <c r="AV1315">
        <v>380.81267774324101</v>
      </c>
      <c r="AW1315">
        <v>360.40661741504999</v>
      </c>
      <c r="AX1315">
        <v>388.88250987324102</v>
      </c>
      <c r="AY1315">
        <v>461.10496871653498</v>
      </c>
      <c r="AZ1315">
        <v>475.52661189842598</v>
      </c>
      <c r="BA1315">
        <v>481.85797350800198</v>
      </c>
      <c r="BB1315">
        <v>387.43995991243202</v>
      </c>
      <c r="BC1315">
        <v>346.43917606781901</v>
      </c>
      <c r="BD1315">
        <v>392.41606943718398</v>
      </c>
      <c r="BE1315">
        <v>429.31748961145797</v>
      </c>
      <c r="BF1315">
        <v>459.15311918120801</v>
      </c>
      <c r="BG1315">
        <v>489.34500617978199</v>
      </c>
      <c r="BH1315">
        <v>439.79134011038298</v>
      </c>
      <c r="BI1315">
        <v>365.00879647533202</v>
      </c>
      <c r="BJ1315">
        <v>337.55704333323303</v>
      </c>
      <c r="BK1315">
        <v>330.32672615711698</v>
      </c>
      <c r="BL1315">
        <v>323.11059163080398</v>
      </c>
      <c r="BM1315">
        <v>344.26374530261398</v>
      </c>
      <c r="BN1315">
        <v>336.30024125052898</v>
      </c>
      <c r="BO1315">
        <v>339.52835505968199</v>
      </c>
      <c r="BP1315">
        <v>331.02650346299401</v>
      </c>
      <c r="BQ1315">
        <v>333.75723225250698</v>
      </c>
      <c r="BR1315">
        <v>339.166682843008</v>
      </c>
      <c r="BS1315">
        <v>330.67282894564198</v>
      </c>
      <c r="BT1315">
        <v>328.68439777736501</v>
      </c>
      <c r="BU1315">
        <v>330.22846030920101</v>
      </c>
      <c r="BV1315">
        <v>331.21421640443799</v>
      </c>
      <c r="BW1315">
        <v>336.38461227048703</v>
      </c>
      <c r="BX1315">
        <v>335.05613428068602</v>
      </c>
      <c r="BY1315">
        <v>322.31318646198599</v>
      </c>
      <c r="BZ1315">
        <v>326.57546725582301</v>
      </c>
      <c r="CA1315">
        <v>329.09851226657099</v>
      </c>
      <c r="CB1315">
        <v>325.48031807052598</v>
      </c>
      <c r="CC1315">
        <v>334.766024350831</v>
      </c>
      <c r="CD1315">
        <v>333.76756697112199</v>
      </c>
      <c r="CE1315">
        <v>332.16228075751297</v>
      </c>
      <c r="CF1315">
        <v>332.476731688614</v>
      </c>
      <c r="CG1315">
        <v>332.927618683525</v>
      </c>
      <c r="CH1315">
        <v>331.909928907802</v>
      </c>
      <c r="CI1315">
        <v>333.68025024209402</v>
      </c>
      <c r="CJ1315">
        <v>330.17471642602999</v>
      </c>
      <c r="CK1315">
        <v>332.81351857829401</v>
      </c>
      <c r="CL1315">
        <v>328.53622032847898</v>
      </c>
      <c r="CM1315">
        <v>332.98940890509601</v>
      </c>
      <c r="CN1315">
        <v>332.00169776586603</v>
      </c>
      <c r="CO1315">
        <v>327.25760247786502</v>
      </c>
      <c r="CP1315">
        <v>331.80715808710301</v>
      </c>
      <c r="CQ1315">
        <v>331.546648812679</v>
      </c>
      <c r="CR1315">
        <v>337.89485303520399</v>
      </c>
      <c r="CS1315">
        <v>339.02031591772499</v>
      </c>
      <c r="CT1315">
        <v>339.78976998304898</v>
      </c>
      <c r="CU1315">
        <v>341.97424226847801</v>
      </c>
      <c r="CV1315">
        <v>343.24825797836297</v>
      </c>
      <c r="CW1315">
        <v>341.79612160370903</v>
      </c>
    </row>
    <row r="1316" spans="1:101" x14ac:dyDescent="0.25">
      <c r="A1316">
        <v>315.78104138851802</v>
      </c>
      <c r="B1316">
        <v>340.08315986695197</v>
      </c>
      <c r="C1316">
        <v>347.03092841264998</v>
      </c>
      <c r="D1316">
        <v>347.24436338740799</v>
      </c>
      <c r="E1316">
        <v>351.01051585365798</v>
      </c>
      <c r="F1316">
        <v>334.81073356264898</v>
      </c>
      <c r="G1316">
        <v>330.07772195573</v>
      </c>
      <c r="H1316">
        <v>331.636738951567</v>
      </c>
      <c r="I1316">
        <v>328.98835312538802</v>
      </c>
      <c r="J1316">
        <v>320.85317682359801</v>
      </c>
      <c r="K1316">
        <v>327.343564562079</v>
      </c>
      <c r="L1316">
        <v>328.42190301890599</v>
      </c>
      <c r="M1316">
        <v>330.82196331050699</v>
      </c>
      <c r="N1316">
        <v>329.75918419602999</v>
      </c>
      <c r="O1316">
        <v>332.37340785677799</v>
      </c>
      <c r="P1316">
        <v>319.17659740458498</v>
      </c>
      <c r="Q1316">
        <v>323.436151648482</v>
      </c>
      <c r="R1316">
        <v>335.72503884047097</v>
      </c>
      <c r="S1316">
        <v>336.88233934767698</v>
      </c>
      <c r="T1316">
        <v>322.76362850777502</v>
      </c>
      <c r="U1316">
        <v>335.93611519540701</v>
      </c>
      <c r="V1316">
        <v>328.83357134849001</v>
      </c>
      <c r="W1316">
        <v>320.84964428404902</v>
      </c>
      <c r="X1316">
        <v>325.00555486516299</v>
      </c>
      <c r="Y1316">
        <v>333.45472085076102</v>
      </c>
      <c r="Z1316">
        <v>335.996293472319</v>
      </c>
      <c r="AA1316">
        <v>323.56195981532602</v>
      </c>
      <c r="AB1316">
        <v>329.52066416134602</v>
      </c>
      <c r="AC1316">
        <v>318.09960728984203</v>
      </c>
      <c r="AD1316">
        <v>328.61789469022301</v>
      </c>
      <c r="AE1316">
        <v>325.93607707760799</v>
      </c>
      <c r="AF1316">
        <v>324.02009632473403</v>
      </c>
      <c r="AG1316">
        <v>320.37944260251402</v>
      </c>
      <c r="AH1316">
        <v>332.00340886282203</v>
      </c>
      <c r="AI1316">
        <v>323.44587957697797</v>
      </c>
      <c r="AJ1316">
        <v>324.852033425314</v>
      </c>
      <c r="AK1316">
        <v>330.833312297041</v>
      </c>
      <c r="AL1316">
        <v>330.37205459038103</v>
      </c>
      <c r="AM1316">
        <v>339.94746132667598</v>
      </c>
      <c r="AN1316">
        <v>336.32065799759903</v>
      </c>
      <c r="AO1316">
        <v>337.37166755001903</v>
      </c>
      <c r="AP1316">
        <v>336.59065984112601</v>
      </c>
      <c r="AQ1316">
        <v>338.88536128252201</v>
      </c>
      <c r="AR1316">
        <v>343.41442504208902</v>
      </c>
      <c r="AS1316">
        <v>359.546207873752</v>
      </c>
      <c r="AT1316">
        <v>391.97389971720298</v>
      </c>
      <c r="AU1316">
        <v>388.28909146222401</v>
      </c>
      <c r="AV1316">
        <v>378.157340800908</v>
      </c>
      <c r="AW1316">
        <v>365.06218306225799</v>
      </c>
      <c r="AX1316">
        <v>403.12480117772901</v>
      </c>
      <c r="AY1316">
        <v>466.82226208578402</v>
      </c>
      <c r="AZ1316">
        <v>480.45563297101199</v>
      </c>
      <c r="BA1316">
        <v>493.29514646945597</v>
      </c>
      <c r="BB1316">
        <v>385.61962922182801</v>
      </c>
      <c r="BC1316">
        <v>350.02746768536002</v>
      </c>
      <c r="BD1316">
        <v>397.08358049832901</v>
      </c>
      <c r="BE1316">
        <v>441.98869806510697</v>
      </c>
      <c r="BF1316">
        <v>480.38031724084601</v>
      </c>
      <c r="BG1316">
        <v>499.76328125051799</v>
      </c>
      <c r="BH1316">
        <v>446.78625288298599</v>
      </c>
      <c r="BI1316">
        <v>367.56081216331398</v>
      </c>
      <c r="BJ1316">
        <v>340.569799801339</v>
      </c>
      <c r="BK1316">
        <v>327.95846689664597</v>
      </c>
      <c r="BL1316">
        <v>327.52727464373697</v>
      </c>
      <c r="BM1316">
        <v>352.13831378793998</v>
      </c>
      <c r="BN1316">
        <v>339.805828814748</v>
      </c>
      <c r="BO1316">
        <v>337.283675891668</v>
      </c>
      <c r="BP1316">
        <v>339.19352840037902</v>
      </c>
      <c r="BQ1316">
        <v>331.718230585958</v>
      </c>
      <c r="BR1316">
        <v>339.16939903170498</v>
      </c>
      <c r="BS1316">
        <v>332.43732156571298</v>
      </c>
      <c r="BT1316">
        <v>327.27223012447502</v>
      </c>
      <c r="BU1316">
        <v>330.01156272234402</v>
      </c>
      <c r="BV1316">
        <v>329.61804144613501</v>
      </c>
      <c r="BW1316">
        <v>330.66694049537699</v>
      </c>
      <c r="BX1316">
        <v>337.45551901443503</v>
      </c>
      <c r="BY1316">
        <v>324.90706045768599</v>
      </c>
      <c r="BZ1316">
        <v>328.41796451055899</v>
      </c>
      <c r="CA1316">
        <v>331.90515290299101</v>
      </c>
      <c r="CB1316">
        <v>331.84848727548001</v>
      </c>
      <c r="CC1316">
        <v>334.69731714632098</v>
      </c>
      <c r="CD1316">
        <v>329.83605139981699</v>
      </c>
      <c r="CE1316">
        <v>330.86713823812102</v>
      </c>
      <c r="CF1316">
        <v>332.66548568793502</v>
      </c>
      <c r="CG1316">
        <v>327.84723441157797</v>
      </c>
      <c r="CH1316">
        <v>332.88372545696001</v>
      </c>
      <c r="CI1316">
        <v>331.60056597953098</v>
      </c>
      <c r="CJ1316">
        <v>324.77487673266302</v>
      </c>
      <c r="CK1316">
        <v>329.68267094909902</v>
      </c>
      <c r="CL1316">
        <v>330.752856045415</v>
      </c>
      <c r="CM1316">
        <v>331.62985754595701</v>
      </c>
      <c r="CN1316">
        <v>326.96084848941501</v>
      </c>
      <c r="CO1316">
        <v>340.28968105572898</v>
      </c>
      <c r="CP1316">
        <v>332.70688429837298</v>
      </c>
      <c r="CQ1316">
        <v>331.27601303317601</v>
      </c>
      <c r="CR1316">
        <v>338.001760888425</v>
      </c>
      <c r="CS1316">
        <v>342.49612936029803</v>
      </c>
      <c r="CT1316">
        <v>343.95156683037601</v>
      </c>
      <c r="CU1316">
        <v>349.44460825812803</v>
      </c>
      <c r="CV1316">
        <v>341.05531724128099</v>
      </c>
      <c r="CW1316">
        <v>338.27911783962003</v>
      </c>
    </row>
    <row r="1317" spans="1:101" x14ac:dyDescent="0.25">
      <c r="A1317">
        <v>316.02136181575401</v>
      </c>
      <c r="B1317">
        <v>338.82638245971702</v>
      </c>
      <c r="C1317">
        <v>346.97631744530099</v>
      </c>
      <c r="D1317">
        <v>347.87082473518802</v>
      </c>
      <c r="E1317">
        <v>351.130380903228</v>
      </c>
      <c r="F1317">
        <v>335.14011272602698</v>
      </c>
      <c r="G1317">
        <v>330.41643912457403</v>
      </c>
      <c r="H1317">
        <v>331.71297169342603</v>
      </c>
      <c r="I1317">
        <v>328.32039164107698</v>
      </c>
      <c r="J1317">
        <v>320.552940358066</v>
      </c>
      <c r="K1317">
        <v>326.23644251429602</v>
      </c>
      <c r="L1317">
        <v>328.23761321082299</v>
      </c>
      <c r="M1317">
        <v>330.70710706024499</v>
      </c>
      <c r="N1317">
        <v>328.219429479751</v>
      </c>
      <c r="O1317">
        <v>331.61570333170999</v>
      </c>
      <c r="P1317">
        <v>318.56616645852603</v>
      </c>
      <c r="Q1317">
        <v>324.626381223865</v>
      </c>
      <c r="R1317">
        <v>335.73923012583703</v>
      </c>
      <c r="S1317">
        <v>338.253083698696</v>
      </c>
      <c r="T1317">
        <v>321.250919684015</v>
      </c>
      <c r="U1317">
        <v>336.19492612586998</v>
      </c>
      <c r="V1317">
        <v>328.909652963209</v>
      </c>
      <c r="W1317">
        <v>320.87499910755599</v>
      </c>
      <c r="X1317">
        <v>323.33488714145199</v>
      </c>
      <c r="Y1317">
        <v>333.92866520289698</v>
      </c>
      <c r="Z1317">
        <v>336.707831496278</v>
      </c>
      <c r="AA1317">
        <v>323.30326831500099</v>
      </c>
      <c r="AB1317">
        <v>329.21380925133201</v>
      </c>
      <c r="AC1317">
        <v>317.79214247742902</v>
      </c>
      <c r="AD1317">
        <v>329.020894862761</v>
      </c>
      <c r="AE1317">
        <v>326.29437979214998</v>
      </c>
      <c r="AF1317">
        <v>323.83234975065898</v>
      </c>
      <c r="AG1317">
        <v>319.90271545578901</v>
      </c>
      <c r="AH1317">
        <v>332.92920512964503</v>
      </c>
      <c r="AI1317">
        <v>323.22858720029598</v>
      </c>
      <c r="AJ1317">
        <v>324.95891548218498</v>
      </c>
      <c r="AK1317">
        <v>331.681017258439</v>
      </c>
      <c r="AL1317">
        <v>331.07864471624202</v>
      </c>
      <c r="AM1317">
        <v>339.68960534844399</v>
      </c>
      <c r="AN1317">
        <v>336.48531902766302</v>
      </c>
      <c r="AO1317">
        <v>337.11560135725301</v>
      </c>
      <c r="AP1317">
        <v>337.26645244229599</v>
      </c>
      <c r="AQ1317">
        <v>339.73769241848601</v>
      </c>
      <c r="AR1317">
        <v>343.77193766108599</v>
      </c>
      <c r="AS1317">
        <v>361.55549633133899</v>
      </c>
      <c r="AT1317">
        <v>394.37115559259598</v>
      </c>
      <c r="AU1317">
        <v>388.57015198698298</v>
      </c>
      <c r="AV1317">
        <v>379.07138314829899</v>
      </c>
      <c r="AW1317">
        <v>365.22599676162798</v>
      </c>
      <c r="AX1317">
        <v>406.22832325454601</v>
      </c>
      <c r="AY1317">
        <v>467.84444255247899</v>
      </c>
      <c r="AZ1317">
        <v>481.81412039928102</v>
      </c>
      <c r="BA1317">
        <v>495.63283335091103</v>
      </c>
      <c r="BB1317">
        <v>385.22258751648701</v>
      </c>
      <c r="BC1317">
        <v>351.172826323381</v>
      </c>
      <c r="BD1317">
        <v>397.698194338017</v>
      </c>
      <c r="BE1317">
        <v>446.74164480876198</v>
      </c>
      <c r="BF1317">
        <v>486.84962630593401</v>
      </c>
      <c r="BG1317">
        <v>503.07849668352202</v>
      </c>
      <c r="BH1317">
        <v>448.06701755713198</v>
      </c>
      <c r="BI1317">
        <v>368.16857371173899</v>
      </c>
      <c r="BJ1317">
        <v>341.93741046237602</v>
      </c>
      <c r="BK1317">
        <v>327.96060058581901</v>
      </c>
      <c r="BL1317">
        <v>328.37340498864597</v>
      </c>
      <c r="BM1317">
        <v>352.78791230906</v>
      </c>
      <c r="BN1317">
        <v>340.11606936427501</v>
      </c>
      <c r="BO1317">
        <v>336.83806683089</v>
      </c>
      <c r="BP1317">
        <v>340.02345706836599</v>
      </c>
      <c r="BQ1317">
        <v>330.99681068255802</v>
      </c>
      <c r="BR1317">
        <v>339.44926352376098</v>
      </c>
      <c r="BS1317">
        <v>332.52082080902102</v>
      </c>
      <c r="BT1317">
        <v>327.16387910787398</v>
      </c>
      <c r="BU1317">
        <v>330.02125038021001</v>
      </c>
      <c r="BV1317">
        <v>328.71401232977797</v>
      </c>
      <c r="BW1317">
        <v>329.42815422461098</v>
      </c>
      <c r="BX1317">
        <v>338.23413905952901</v>
      </c>
      <c r="BY1317">
        <v>324.54496592952199</v>
      </c>
      <c r="BZ1317">
        <v>329.16319919119798</v>
      </c>
      <c r="CA1317">
        <v>331.50296565494199</v>
      </c>
      <c r="CB1317">
        <v>332.40723171899401</v>
      </c>
      <c r="CC1317">
        <v>336.03372965515501</v>
      </c>
      <c r="CD1317">
        <v>329.09514045643903</v>
      </c>
      <c r="CE1317">
        <v>330.260043398785</v>
      </c>
      <c r="CF1317">
        <v>332.080184869167</v>
      </c>
      <c r="CG1317">
        <v>327.27775579191302</v>
      </c>
      <c r="CH1317">
        <v>333.35147970929103</v>
      </c>
      <c r="CI1317">
        <v>331.68573602082699</v>
      </c>
      <c r="CJ1317">
        <v>324.056553898125</v>
      </c>
      <c r="CK1317">
        <v>329.81943755490403</v>
      </c>
      <c r="CL1317">
        <v>330.66067833199003</v>
      </c>
      <c r="CM1317">
        <v>330.53679783251403</v>
      </c>
      <c r="CN1317">
        <v>326.66104114898201</v>
      </c>
      <c r="CO1317">
        <v>342.05446184365701</v>
      </c>
      <c r="CP1317">
        <v>332.69854210141398</v>
      </c>
      <c r="CQ1317">
        <v>331.02191180518901</v>
      </c>
      <c r="CR1317">
        <v>338.67585336777699</v>
      </c>
      <c r="CS1317">
        <v>342.34326803973897</v>
      </c>
      <c r="CT1317">
        <v>343.93509697609102</v>
      </c>
      <c r="CU1317">
        <v>350.62683864021602</v>
      </c>
      <c r="CV1317">
        <v>340.42705211015499</v>
      </c>
      <c r="CW1317">
        <v>337.56990830529003</v>
      </c>
    </row>
    <row r="1318" spans="1:101" x14ac:dyDescent="0.25">
      <c r="A1318">
        <v>316.26168224298999</v>
      </c>
      <c r="B1318">
        <v>338.94236563317202</v>
      </c>
      <c r="C1318">
        <v>346.63690191239698</v>
      </c>
      <c r="D1318">
        <v>347.83644931732402</v>
      </c>
      <c r="E1318">
        <v>350.65391638820699</v>
      </c>
      <c r="F1318">
        <v>335.06234025235398</v>
      </c>
      <c r="G1318">
        <v>330.57667128503999</v>
      </c>
      <c r="H1318">
        <v>331.30467787921799</v>
      </c>
      <c r="I1318">
        <v>328.18669290240302</v>
      </c>
      <c r="J1318">
        <v>320.686212389177</v>
      </c>
      <c r="K1318">
        <v>326.37692305596102</v>
      </c>
      <c r="L1318">
        <v>328.35526108062197</v>
      </c>
      <c r="M1318">
        <v>330.81766616492399</v>
      </c>
      <c r="N1318">
        <v>328.03023561598098</v>
      </c>
      <c r="O1318">
        <v>331.74368271256901</v>
      </c>
      <c r="P1318">
        <v>318.805660061141</v>
      </c>
      <c r="Q1318">
        <v>324.34533453520902</v>
      </c>
      <c r="R1318">
        <v>335.52438021276203</v>
      </c>
      <c r="S1318">
        <v>337.95392436554903</v>
      </c>
      <c r="T1318">
        <v>321.19392043930401</v>
      </c>
      <c r="U1318">
        <v>336.25971361631503</v>
      </c>
      <c r="V1318">
        <v>328.79847640314898</v>
      </c>
      <c r="W1318">
        <v>320.72632848959898</v>
      </c>
      <c r="X1318">
        <v>323.35979657253398</v>
      </c>
      <c r="Y1318">
        <v>333.76316024427399</v>
      </c>
      <c r="Z1318">
        <v>337.05003167867397</v>
      </c>
      <c r="AA1318">
        <v>323.89446748374797</v>
      </c>
      <c r="AB1318">
        <v>329.04005690481199</v>
      </c>
      <c r="AC1318">
        <v>318.034607002261</v>
      </c>
      <c r="AD1318">
        <v>329.47323391586201</v>
      </c>
      <c r="AE1318">
        <v>326.26036552429099</v>
      </c>
      <c r="AF1318">
        <v>323.901877774007</v>
      </c>
      <c r="AG1318">
        <v>320.02871420006397</v>
      </c>
      <c r="AH1318">
        <v>333.069421473369</v>
      </c>
      <c r="AI1318">
        <v>323.152967705626</v>
      </c>
      <c r="AJ1318">
        <v>325.25712450605698</v>
      </c>
      <c r="AK1318">
        <v>331.56467406122198</v>
      </c>
      <c r="AL1318">
        <v>331.09779363889498</v>
      </c>
      <c r="AM1318">
        <v>339.58580395721799</v>
      </c>
      <c r="AN1318">
        <v>336.63266353156598</v>
      </c>
      <c r="AO1318">
        <v>337.75496466640698</v>
      </c>
      <c r="AP1318">
        <v>337.03641577334599</v>
      </c>
      <c r="AQ1318">
        <v>339.73955757807499</v>
      </c>
      <c r="AR1318">
        <v>343.72105649323601</v>
      </c>
      <c r="AS1318">
        <v>362.04447993201597</v>
      </c>
      <c r="AT1318">
        <v>394.230373860383</v>
      </c>
      <c r="AU1318">
        <v>388.38583952008997</v>
      </c>
      <c r="AV1318">
        <v>379.14505157375402</v>
      </c>
      <c r="AW1318">
        <v>365.16235203419097</v>
      </c>
      <c r="AX1318">
        <v>406.31407666365999</v>
      </c>
      <c r="AY1318">
        <v>467.71955023844998</v>
      </c>
      <c r="AZ1318">
        <v>481.82344953173998</v>
      </c>
      <c r="BA1318">
        <v>495.45388122356297</v>
      </c>
      <c r="BB1318">
        <v>385.50678820074</v>
      </c>
      <c r="BC1318">
        <v>351.49758408422502</v>
      </c>
      <c r="BD1318">
        <v>397.54604681860502</v>
      </c>
      <c r="BE1318">
        <v>446.85800823982498</v>
      </c>
      <c r="BF1318">
        <v>487.00152251661501</v>
      </c>
      <c r="BG1318">
        <v>503.10471230050302</v>
      </c>
      <c r="BH1318">
        <v>448.16689694126501</v>
      </c>
      <c r="BI1318">
        <v>367.96323795212902</v>
      </c>
      <c r="BJ1318">
        <v>342.17517393691003</v>
      </c>
      <c r="BK1318">
        <v>328.53444435801998</v>
      </c>
      <c r="BL1318">
        <v>328.66147478056598</v>
      </c>
      <c r="BM1318">
        <v>352.87485026324703</v>
      </c>
      <c r="BN1318">
        <v>340.01199140530701</v>
      </c>
      <c r="BO1318">
        <v>336.74836030325002</v>
      </c>
      <c r="BP1318">
        <v>340.17112577404401</v>
      </c>
      <c r="BQ1318">
        <v>331.09292616657501</v>
      </c>
      <c r="BR1318">
        <v>339.65298232893002</v>
      </c>
      <c r="BS1318">
        <v>332.05476576370103</v>
      </c>
      <c r="BT1318">
        <v>327.55520507638801</v>
      </c>
      <c r="BU1318">
        <v>330.27044788197202</v>
      </c>
      <c r="BV1318">
        <v>328.83601592251301</v>
      </c>
      <c r="BW1318">
        <v>329.52284140167501</v>
      </c>
      <c r="BX1318">
        <v>338.05678260498098</v>
      </c>
      <c r="BY1318">
        <v>324.74384785879698</v>
      </c>
      <c r="BZ1318">
        <v>329.141528538996</v>
      </c>
      <c r="CA1318">
        <v>331.92489289299698</v>
      </c>
      <c r="CB1318">
        <v>332.79373970073902</v>
      </c>
      <c r="CC1318">
        <v>335.89506586241401</v>
      </c>
      <c r="CD1318">
        <v>328.84073425290899</v>
      </c>
      <c r="CE1318">
        <v>330.014892237293</v>
      </c>
      <c r="CF1318">
        <v>332.25233669270199</v>
      </c>
      <c r="CG1318">
        <v>327.25489020438198</v>
      </c>
      <c r="CH1318">
        <v>333.544243072087</v>
      </c>
      <c r="CI1318">
        <v>331.38341391555002</v>
      </c>
      <c r="CJ1318">
        <v>324.09474586678601</v>
      </c>
      <c r="CK1318">
        <v>329.35983839531002</v>
      </c>
      <c r="CL1318">
        <v>330.66675514002702</v>
      </c>
      <c r="CM1318">
        <v>330.35673100747101</v>
      </c>
      <c r="CN1318">
        <v>326.51509627588302</v>
      </c>
      <c r="CO1318">
        <v>342.35075003751501</v>
      </c>
      <c r="CP1318">
        <v>332.80276841303998</v>
      </c>
      <c r="CQ1318">
        <v>331.27367978775101</v>
      </c>
      <c r="CR1318">
        <v>338.70900307982299</v>
      </c>
      <c r="CS1318">
        <v>342.170249761496</v>
      </c>
      <c r="CT1318">
        <v>343.886397874034</v>
      </c>
      <c r="CU1318">
        <v>350.426522067191</v>
      </c>
      <c r="CV1318">
        <v>340.25443472680598</v>
      </c>
      <c r="CW1318">
        <v>337.72028729731397</v>
      </c>
    </row>
    <row r="1319" spans="1:101" x14ac:dyDescent="0.25">
      <c r="A1319">
        <v>316.50200267022598</v>
      </c>
      <c r="B1319">
        <v>340.88981183604898</v>
      </c>
      <c r="C1319">
        <v>346.73935712078401</v>
      </c>
      <c r="D1319">
        <v>349.98338387344597</v>
      </c>
      <c r="E1319">
        <v>344.217870336109</v>
      </c>
      <c r="F1319">
        <v>333.32924090041797</v>
      </c>
      <c r="G1319">
        <v>332.903324811777</v>
      </c>
      <c r="H1319">
        <v>327.24537729490697</v>
      </c>
      <c r="I1319">
        <v>327.263845137185</v>
      </c>
      <c r="J1319">
        <v>322.91805169728798</v>
      </c>
      <c r="K1319">
        <v>321.82778225925</v>
      </c>
      <c r="L1319">
        <v>331.36902641646498</v>
      </c>
      <c r="M1319">
        <v>327.67786236966202</v>
      </c>
      <c r="N1319">
        <v>325.70477864667299</v>
      </c>
      <c r="O1319">
        <v>330.544471333876</v>
      </c>
      <c r="P1319">
        <v>325.241272134224</v>
      </c>
      <c r="Q1319">
        <v>325.52389192765497</v>
      </c>
      <c r="R1319">
        <v>331.53323782543498</v>
      </c>
      <c r="S1319">
        <v>336.682587124316</v>
      </c>
      <c r="T1319">
        <v>324.12480321740998</v>
      </c>
      <c r="U1319">
        <v>333.85455347348102</v>
      </c>
      <c r="V1319">
        <v>329.19858988566398</v>
      </c>
      <c r="W1319">
        <v>321.03350331280598</v>
      </c>
      <c r="X1319">
        <v>330.21822807945898</v>
      </c>
      <c r="Y1319">
        <v>330.049680793275</v>
      </c>
      <c r="Z1319">
        <v>335.17469346612199</v>
      </c>
      <c r="AA1319">
        <v>327.57496837453198</v>
      </c>
      <c r="AB1319">
        <v>331.13732063373902</v>
      </c>
      <c r="AC1319">
        <v>318.60626398133297</v>
      </c>
      <c r="AD1319">
        <v>330.58182661649897</v>
      </c>
      <c r="AE1319">
        <v>323.53845120326997</v>
      </c>
      <c r="AF1319">
        <v>324.71295093656101</v>
      </c>
      <c r="AG1319">
        <v>327.12044324100401</v>
      </c>
      <c r="AH1319">
        <v>329.15063562314702</v>
      </c>
      <c r="AI1319">
        <v>323.60262554350601</v>
      </c>
      <c r="AJ1319">
        <v>329.33852487799999</v>
      </c>
      <c r="AK1319">
        <v>331.00839420577501</v>
      </c>
      <c r="AL1319">
        <v>335.71793220857501</v>
      </c>
      <c r="AM1319">
        <v>335.50569145052998</v>
      </c>
      <c r="AN1319">
        <v>340.88192032920102</v>
      </c>
      <c r="AO1319">
        <v>338.86130519570099</v>
      </c>
      <c r="AP1319">
        <v>334.85095518831201</v>
      </c>
      <c r="AQ1319">
        <v>345.565622864624</v>
      </c>
      <c r="AR1319">
        <v>348.90332758129699</v>
      </c>
      <c r="AS1319">
        <v>370.56753464526099</v>
      </c>
      <c r="AT1319">
        <v>397.96635419256501</v>
      </c>
      <c r="AU1319">
        <v>395.65381480428499</v>
      </c>
      <c r="AV1319">
        <v>384.28866766578898</v>
      </c>
      <c r="AW1319">
        <v>364.19576507371102</v>
      </c>
      <c r="AX1319">
        <v>410.62982874865901</v>
      </c>
      <c r="AY1319">
        <v>464.82565636214099</v>
      </c>
      <c r="AZ1319">
        <v>480.59940139451402</v>
      </c>
      <c r="BA1319">
        <v>496.75556825220798</v>
      </c>
      <c r="BB1319">
        <v>381.40241650671999</v>
      </c>
      <c r="BC1319">
        <v>359.54958303993197</v>
      </c>
      <c r="BD1319">
        <v>399.96177073061301</v>
      </c>
      <c r="BE1319">
        <v>458.258530541212</v>
      </c>
      <c r="BF1319">
        <v>496.03980030931001</v>
      </c>
      <c r="BG1319">
        <v>516.608267845623</v>
      </c>
      <c r="BH1319">
        <v>446.45587723659099</v>
      </c>
      <c r="BI1319">
        <v>363.30860343684299</v>
      </c>
      <c r="BJ1319">
        <v>344.50518687096201</v>
      </c>
      <c r="BK1319">
        <v>328.56336118934001</v>
      </c>
      <c r="BL1319">
        <v>333.234088540529</v>
      </c>
      <c r="BM1319">
        <v>350.65433982469898</v>
      </c>
      <c r="BN1319">
        <v>342.09651408193201</v>
      </c>
      <c r="BO1319">
        <v>335.28195159864299</v>
      </c>
      <c r="BP1319">
        <v>345.74015088324501</v>
      </c>
      <c r="BQ1319">
        <v>332.26856372024702</v>
      </c>
      <c r="BR1319">
        <v>337.95797833358603</v>
      </c>
      <c r="BS1319">
        <v>330.97177127086201</v>
      </c>
      <c r="BT1319">
        <v>328.15275490891298</v>
      </c>
      <c r="BU1319">
        <v>334.033184000294</v>
      </c>
      <c r="BV1319">
        <v>332.63664488252601</v>
      </c>
      <c r="BW1319">
        <v>329.55146156003002</v>
      </c>
      <c r="BX1319">
        <v>338.173417280195</v>
      </c>
      <c r="BY1319">
        <v>325.35488849030901</v>
      </c>
      <c r="BZ1319">
        <v>328.61907658943699</v>
      </c>
      <c r="CA1319">
        <v>337.35927314361601</v>
      </c>
      <c r="CB1319">
        <v>334.80375235693703</v>
      </c>
      <c r="CC1319">
        <v>337.38823101652298</v>
      </c>
      <c r="CD1319">
        <v>325.43576621562897</v>
      </c>
      <c r="CE1319">
        <v>331.185951998787</v>
      </c>
      <c r="CF1319">
        <v>331.332765602633</v>
      </c>
      <c r="CG1319">
        <v>325.42770879380902</v>
      </c>
      <c r="CH1319">
        <v>333.479532141969</v>
      </c>
      <c r="CI1319">
        <v>329.34683754171903</v>
      </c>
      <c r="CJ1319">
        <v>323.16391433847099</v>
      </c>
      <c r="CK1319">
        <v>327.41048841514498</v>
      </c>
      <c r="CL1319">
        <v>331.08837353343802</v>
      </c>
      <c r="CM1319">
        <v>328.89394224330601</v>
      </c>
      <c r="CN1319">
        <v>328.79472818528598</v>
      </c>
      <c r="CO1319">
        <v>342.18552707383202</v>
      </c>
      <c r="CP1319">
        <v>333.40699580829499</v>
      </c>
      <c r="CQ1319">
        <v>333.16859728219902</v>
      </c>
      <c r="CR1319">
        <v>337.79132577710601</v>
      </c>
      <c r="CS1319">
        <v>340.26280406481698</v>
      </c>
      <c r="CT1319">
        <v>340.32750897878799</v>
      </c>
      <c r="CU1319">
        <v>346.89291273818299</v>
      </c>
      <c r="CV1319">
        <v>340.743042033184</v>
      </c>
      <c r="CW1319">
        <v>341.81515637777898</v>
      </c>
    </row>
    <row r="1320" spans="1:101" x14ac:dyDescent="0.25">
      <c r="A1320">
        <v>316.74232309746299</v>
      </c>
      <c r="B1320">
        <v>341.34739492217602</v>
      </c>
      <c r="C1320">
        <v>345.81352063316899</v>
      </c>
      <c r="D1320">
        <v>351.696305012143</v>
      </c>
      <c r="E1320">
        <v>343.51122664390402</v>
      </c>
      <c r="F1320">
        <v>331.39253440212701</v>
      </c>
      <c r="G1320">
        <v>333.422535033759</v>
      </c>
      <c r="H1320">
        <v>324.08396688281499</v>
      </c>
      <c r="I1320">
        <v>328.56341313612802</v>
      </c>
      <c r="J1320">
        <v>321.31304273383398</v>
      </c>
      <c r="K1320">
        <v>321.61329805164098</v>
      </c>
      <c r="L1320">
        <v>332.79502836645099</v>
      </c>
      <c r="M1320">
        <v>326.52471047067002</v>
      </c>
      <c r="N1320">
        <v>326.54736397748599</v>
      </c>
      <c r="O1320">
        <v>329.37792546475703</v>
      </c>
      <c r="P1320">
        <v>327.14024528204698</v>
      </c>
      <c r="Q1320">
        <v>327.82943483507199</v>
      </c>
      <c r="R1320">
        <v>328.33826895588402</v>
      </c>
      <c r="S1320">
        <v>335.534768835828</v>
      </c>
      <c r="T1320">
        <v>325.89474328071498</v>
      </c>
      <c r="U1320">
        <v>331.76017568659398</v>
      </c>
      <c r="V1320">
        <v>328.713211489098</v>
      </c>
      <c r="W1320">
        <v>320.31193485308302</v>
      </c>
      <c r="X1320">
        <v>335.24684949316401</v>
      </c>
      <c r="Y1320">
        <v>330.93149419063701</v>
      </c>
      <c r="Z1320">
        <v>333.75091466336602</v>
      </c>
      <c r="AA1320">
        <v>327.97447366510499</v>
      </c>
      <c r="AB1320">
        <v>333.55739205393797</v>
      </c>
      <c r="AC1320">
        <v>317.00090878147898</v>
      </c>
      <c r="AD1320">
        <v>329.19271881234101</v>
      </c>
      <c r="AE1320">
        <v>321.49990084048</v>
      </c>
      <c r="AF1320">
        <v>326.72178266391802</v>
      </c>
      <c r="AG1320">
        <v>331.92251116549602</v>
      </c>
      <c r="AH1320">
        <v>326.53761851444699</v>
      </c>
      <c r="AI1320">
        <v>324.02835084856298</v>
      </c>
      <c r="AJ1320">
        <v>332.89577322132902</v>
      </c>
      <c r="AK1320">
        <v>333.05728983158201</v>
      </c>
      <c r="AL1320">
        <v>338.61029192721099</v>
      </c>
      <c r="AM1320">
        <v>334.64563859923902</v>
      </c>
      <c r="AN1320">
        <v>344.01788502732802</v>
      </c>
      <c r="AO1320">
        <v>337.67021846223702</v>
      </c>
      <c r="AP1320">
        <v>335.34904385861802</v>
      </c>
      <c r="AQ1320">
        <v>350.05098091239199</v>
      </c>
      <c r="AR1320">
        <v>351.81401266848002</v>
      </c>
      <c r="AS1320">
        <v>377.38721888005801</v>
      </c>
      <c r="AT1320">
        <v>401.10066977742702</v>
      </c>
      <c r="AU1320">
        <v>402.47982190363598</v>
      </c>
      <c r="AV1320">
        <v>391.44128184679101</v>
      </c>
      <c r="AW1320">
        <v>364.60096557603799</v>
      </c>
      <c r="AX1320">
        <v>413.90648941126602</v>
      </c>
      <c r="AY1320">
        <v>465.38954546316</v>
      </c>
      <c r="AZ1320">
        <v>480.63823070001598</v>
      </c>
      <c r="BA1320">
        <v>497.73181466140699</v>
      </c>
      <c r="BB1320">
        <v>379.12453810189902</v>
      </c>
      <c r="BC1320">
        <v>364.41534419929098</v>
      </c>
      <c r="BD1320">
        <v>406.19051160457798</v>
      </c>
      <c r="BE1320">
        <v>468.99827411834002</v>
      </c>
      <c r="BF1320">
        <v>506.56020234492001</v>
      </c>
      <c r="BG1320">
        <v>528.95850406266698</v>
      </c>
      <c r="BH1320">
        <v>449.17930070336701</v>
      </c>
      <c r="BI1320">
        <v>359.99366289337797</v>
      </c>
      <c r="BJ1320">
        <v>348.56375525995202</v>
      </c>
      <c r="BK1320">
        <v>327.36910201778602</v>
      </c>
      <c r="BL1320">
        <v>334.80564801953102</v>
      </c>
      <c r="BM1320">
        <v>351.66548333614003</v>
      </c>
      <c r="BN1320">
        <v>343.87891329827301</v>
      </c>
      <c r="BO1320">
        <v>334.68782308718198</v>
      </c>
      <c r="BP1320">
        <v>346.62775227708499</v>
      </c>
      <c r="BQ1320">
        <v>330.709487896768</v>
      </c>
      <c r="BR1320">
        <v>338.70856009316299</v>
      </c>
      <c r="BS1320">
        <v>331.20212306308298</v>
      </c>
      <c r="BT1320">
        <v>325.90458467147897</v>
      </c>
      <c r="BU1320">
        <v>333.238590532535</v>
      </c>
      <c r="BV1320">
        <v>335.704427250474</v>
      </c>
      <c r="BW1320">
        <v>330.00918972032798</v>
      </c>
      <c r="BX1320">
        <v>338.43270409280802</v>
      </c>
      <c r="BY1320">
        <v>324.18420037613498</v>
      </c>
      <c r="BZ1320">
        <v>329.96914576972102</v>
      </c>
      <c r="CA1320">
        <v>338.56473198775302</v>
      </c>
      <c r="CB1320">
        <v>334.37191731168599</v>
      </c>
      <c r="CC1320">
        <v>338.98655544662103</v>
      </c>
      <c r="CD1320">
        <v>322.70661657214703</v>
      </c>
      <c r="CE1320">
        <v>333.647466093368</v>
      </c>
      <c r="CF1320">
        <v>330.05795009913601</v>
      </c>
      <c r="CG1320">
        <v>326.24617137702501</v>
      </c>
      <c r="CH1320">
        <v>332.26354379914198</v>
      </c>
      <c r="CI1320">
        <v>331.42454340338901</v>
      </c>
      <c r="CJ1320">
        <v>323.70187483162698</v>
      </c>
      <c r="CK1320">
        <v>327.28542859735597</v>
      </c>
      <c r="CL1320">
        <v>332.233819714226</v>
      </c>
      <c r="CM1320">
        <v>330.52617702808402</v>
      </c>
      <c r="CN1320">
        <v>331.59716338311</v>
      </c>
      <c r="CO1320">
        <v>342.03889058963398</v>
      </c>
      <c r="CP1320">
        <v>332.09648929724801</v>
      </c>
      <c r="CQ1320">
        <v>333.13312564837798</v>
      </c>
      <c r="CR1320">
        <v>337.53179383908298</v>
      </c>
      <c r="CS1320">
        <v>339.97778216626602</v>
      </c>
      <c r="CT1320">
        <v>341.04886533016401</v>
      </c>
      <c r="CU1320">
        <v>345.58289604368298</v>
      </c>
      <c r="CV1320">
        <v>341.04260770939999</v>
      </c>
      <c r="CW1320">
        <v>341.60941941736399</v>
      </c>
    </row>
    <row r="1321" spans="1:101" x14ac:dyDescent="0.25">
      <c r="A1321">
        <v>316.98264352469897</v>
      </c>
      <c r="B1321">
        <v>339.99723323723799</v>
      </c>
      <c r="C1321">
        <v>345.90958648814097</v>
      </c>
      <c r="D1321">
        <v>351.36847543797398</v>
      </c>
      <c r="E1321">
        <v>344.38384672730501</v>
      </c>
      <c r="F1321">
        <v>331.49611292972099</v>
      </c>
      <c r="G1321">
        <v>333.54579544279801</v>
      </c>
      <c r="H1321">
        <v>323.61409734350201</v>
      </c>
      <c r="I1321">
        <v>328.87533825519898</v>
      </c>
      <c r="J1321">
        <v>321.17211592759202</v>
      </c>
      <c r="K1321">
        <v>321.15751317911202</v>
      </c>
      <c r="L1321">
        <v>333.61001908310197</v>
      </c>
      <c r="M1321">
        <v>326.02365672281297</v>
      </c>
      <c r="N1321">
        <v>326.41620161086598</v>
      </c>
      <c r="O1321">
        <v>328.758409343349</v>
      </c>
      <c r="P1321">
        <v>326.58070876300798</v>
      </c>
      <c r="Q1321">
        <v>327.36960722387403</v>
      </c>
      <c r="R1321">
        <v>328.177640935417</v>
      </c>
      <c r="S1321">
        <v>334.97021739873702</v>
      </c>
      <c r="T1321">
        <v>326.672110375773</v>
      </c>
      <c r="U1321">
        <v>332.45916315516803</v>
      </c>
      <c r="V1321">
        <v>328.60371660933703</v>
      </c>
      <c r="W1321">
        <v>320.52013901253503</v>
      </c>
      <c r="X1321">
        <v>336.11258442667997</v>
      </c>
      <c r="Y1321">
        <v>331.17012341703202</v>
      </c>
      <c r="Z1321">
        <v>333.55291269466301</v>
      </c>
      <c r="AA1321">
        <v>327.889839026088</v>
      </c>
      <c r="AB1321">
        <v>333.74480811933302</v>
      </c>
      <c r="AC1321">
        <v>316.35543181967398</v>
      </c>
      <c r="AD1321">
        <v>329.32338863910797</v>
      </c>
      <c r="AE1321">
        <v>321.95416343468901</v>
      </c>
      <c r="AF1321">
        <v>326.75319302164598</v>
      </c>
      <c r="AG1321">
        <v>332.02090231984499</v>
      </c>
      <c r="AH1321">
        <v>326.07237266333499</v>
      </c>
      <c r="AI1321">
        <v>323.14092449432201</v>
      </c>
      <c r="AJ1321">
        <v>333.198467535877</v>
      </c>
      <c r="AK1321">
        <v>332.64239107954103</v>
      </c>
      <c r="AL1321">
        <v>338.80248853883899</v>
      </c>
      <c r="AM1321">
        <v>333.71586816924298</v>
      </c>
      <c r="AN1321">
        <v>344.36802053458098</v>
      </c>
      <c r="AO1321">
        <v>338.10945411755898</v>
      </c>
      <c r="AP1321">
        <v>335.95797802035901</v>
      </c>
      <c r="AQ1321">
        <v>350.32855806779997</v>
      </c>
      <c r="AR1321">
        <v>351.62879185540601</v>
      </c>
      <c r="AS1321">
        <v>377.17489532355899</v>
      </c>
      <c r="AT1321">
        <v>400.25204566385997</v>
      </c>
      <c r="AU1321">
        <v>402.425807765115</v>
      </c>
      <c r="AV1321">
        <v>391.9735434488</v>
      </c>
      <c r="AW1321">
        <v>365.10817777179398</v>
      </c>
      <c r="AX1321">
        <v>413.57226322466897</v>
      </c>
      <c r="AY1321">
        <v>465.643285284162</v>
      </c>
      <c r="AZ1321">
        <v>481.23454862846103</v>
      </c>
      <c r="BA1321">
        <v>497.17342356624198</v>
      </c>
      <c r="BB1321">
        <v>378.89378921035598</v>
      </c>
      <c r="BC1321">
        <v>364.45917596542603</v>
      </c>
      <c r="BD1321">
        <v>405.36598904545798</v>
      </c>
      <c r="BE1321">
        <v>469.19915281988301</v>
      </c>
      <c r="BF1321">
        <v>507.419229946587</v>
      </c>
      <c r="BG1321">
        <v>529.27598548532501</v>
      </c>
      <c r="BH1321">
        <v>449.08020501891099</v>
      </c>
      <c r="BI1321">
        <v>360.25821689226001</v>
      </c>
      <c r="BJ1321">
        <v>349.000369931563</v>
      </c>
      <c r="BK1321">
        <v>327.484684785985</v>
      </c>
      <c r="BL1321">
        <v>335.23381343884199</v>
      </c>
      <c r="BM1321">
        <v>351.45427664330202</v>
      </c>
      <c r="BN1321">
        <v>343.92559318508302</v>
      </c>
      <c r="BO1321">
        <v>335.07274857308801</v>
      </c>
      <c r="BP1321">
        <v>346.90909880151702</v>
      </c>
      <c r="BQ1321">
        <v>330.23194608205802</v>
      </c>
      <c r="BR1321">
        <v>337.93369346838898</v>
      </c>
      <c r="BS1321">
        <v>330.79697465017898</v>
      </c>
      <c r="BT1321">
        <v>325.598816335094</v>
      </c>
      <c r="BU1321">
        <v>333.74135774183901</v>
      </c>
      <c r="BV1321">
        <v>336.04997283882602</v>
      </c>
      <c r="BW1321">
        <v>330.28114775902401</v>
      </c>
      <c r="BX1321">
        <v>338.54645421724598</v>
      </c>
      <c r="BY1321">
        <v>324.68476838492501</v>
      </c>
      <c r="BZ1321">
        <v>330.80981740924102</v>
      </c>
      <c r="CA1321">
        <v>338.90803432744502</v>
      </c>
      <c r="CB1321">
        <v>334.24504740234897</v>
      </c>
      <c r="CC1321">
        <v>339.15271052117299</v>
      </c>
      <c r="CD1321">
        <v>323.185062663395</v>
      </c>
      <c r="CE1321">
        <v>333.65882711500802</v>
      </c>
      <c r="CF1321">
        <v>329.94359857360001</v>
      </c>
      <c r="CG1321">
        <v>326.06696767028097</v>
      </c>
      <c r="CH1321">
        <v>332.88568918178697</v>
      </c>
      <c r="CI1321">
        <v>331.40713933599301</v>
      </c>
      <c r="CJ1321">
        <v>323.922795185128</v>
      </c>
      <c r="CK1321">
        <v>327.60663309468703</v>
      </c>
      <c r="CL1321">
        <v>332.27944641860898</v>
      </c>
      <c r="CM1321">
        <v>330.64135798259503</v>
      </c>
      <c r="CN1321">
        <v>331.20263189918597</v>
      </c>
      <c r="CO1321">
        <v>342.04464736791499</v>
      </c>
      <c r="CP1321">
        <v>332.877833278803</v>
      </c>
      <c r="CQ1321">
        <v>333.19740839523701</v>
      </c>
      <c r="CR1321">
        <v>337.935092776761</v>
      </c>
      <c r="CS1321">
        <v>340.13957725851998</v>
      </c>
      <c r="CT1321">
        <v>339.60730863941302</v>
      </c>
      <c r="CU1321">
        <v>345.32573951911399</v>
      </c>
      <c r="CV1321">
        <v>340.62362557565001</v>
      </c>
      <c r="CW1321">
        <v>341.82145470169303</v>
      </c>
    </row>
    <row r="1322" spans="1:101" x14ac:dyDescent="0.25">
      <c r="A1322">
        <v>317.22296395193501</v>
      </c>
      <c r="B1322">
        <v>338.89236944709398</v>
      </c>
      <c r="C1322">
        <v>346.93128241602801</v>
      </c>
      <c r="D1322">
        <v>350.30198235704302</v>
      </c>
      <c r="E1322">
        <v>345.55705030141002</v>
      </c>
      <c r="F1322">
        <v>332.79155505766801</v>
      </c>
      <c r="G1322">
        <v>333.58557761854001</v>
      </c>
      <c r="H1322">
        <v>322.26909172263998</v>
      </c>
      <c r="I1322">
        <v>327.617605432331</v>
      </c>
      <c r="J1322">
        <v>325.79361209064098</v>
      </c>
      <c r="K1322">
        <v>321.54405153481599</v>
      </c>
      <c r="L1322">
        <v>335.64040321766402</v>
      </c>
      <c r="M1322">
        <v>320.54975795828801</v>
      </c>
      <c r="N1322">
        <v>326.29822436104701</v>
      </c>
      <c r="O1322">
        <v>325.80835053258397</v>
      </c>
      <c r="P1322">
        <v>325.287440701815</v>
      </c>
      <c r="Q1322">
        <v>326.737786463752</v>
      </c>
      <c r="R1322">
        <v>326.64947647803803</v>
      </c>
      <c r="S1322">
        <v>331.37083494917101</v>
      </c>
      <c r="T1322">
        <v>330.46564132654697</v>
      </c>
      <c r="U1322">
        <v>335.50190773375499</v>
      </c>
      <c r="V1322">
        <v>327.916837473702</v>
      </c>
      <c r="W1322">
        <v>322.97300679140301</v>
      </c>
      <c r="X1322">
        <v>337.42840310763103</v>
      </c>
      <c r="Y1322">
        <v>328.44862365090199</v>
      </c>
      <c r="Z1322">
        <v>329.33122749845199</v>
      </c>
      <c r="AA1322">
        <v>331.68148897663798</v>
      </c>
      <c r="AB1322">
        <v>330.76471031864202</v>
      </c>
      <c r="AC1322">
        <v>317.40953189433998</v>
      </c>
      <c r="AD1322">
        <v>326.394120359699</v>
      </c>
      <c r="AE1322">
        <v>322.93526780620198</v>
      </c>
      <c r="AF1322">
        <v>324.591565743221</v>
      </c>
      <c r="AG1322">
        <v>332.81936692668899</v>
      </c>
      <c r="AH1322">
        <v>321.64156959962497</v>
      </c>
      <c r="AI1322">
        <v>321.841851024091</v>
      </c>
      <c r="AJ1322">
        <v>334.61931940856601</v>
      </c>
      <c r="AK1322">
        <v>329.39343133669598</v>
      </c>
      <c r="AL1322">
        <v>338.13345381289702</v>
      </c>
      <c r="AM1322">
        <v>329.63589498137299</v>
      </c>
      <c r="AN1322">
        <v>343.81079946343101</v>
      </c>
      <c r="AO1322">
        <v>335.87144643586902</v>
      </c>
      <c r="AP1322">
        <v>340.31328794527002</v>
      </c>
      <c r="AQ1322">
        <v>353.89305883068403</v>
      </c>
      <c r="AR1322">
        <v>353.147844621025</v>
      </c>
      <c r="AS1322">
        <v>377.35348679485401</v>
      </c>
      <c r="AT1322">
        <v>400.44318353103603</v>
      </c>
      <c r="AU1322">
        <v>403.46345082983902</v>
      </c>
      <c r="AV1322">
        <v>395.608808412607</v>
      </c>
      <c r="AW1322">
        <v>365.13968056130699</v>
      </c>
      <c r="AX1322">
        <v>412.669273481728</v>
      </c>
      <c r="AY1322">
        <v>464.76622239888701</v>
      </c>
      <c r="AZ1322">
        <v>485.428359972561</v>
      </c>
      <c r="BA1322">
        <v>492.71139047328802</v>
      </c>
      <c r="BB1322">
        <v>376.07468167202398</v>
      </c>
      <c r="BC1322">
        <v>366.146518799543</v>
      </c>
      <c r="BD1322">
        <v>406.02531766475499</v>
      </c>
      <c r="BE1322">
        <v>471.08015300223201</v>
      </c>
      <c r="BF1322">
        <v>515.44741111435997</v>
      </c>
      <c r="BG1322">
        <v>534.346484733686</v>
      </c>
      <c r="BH1322">
        <v>448.13758235182303</v>
      </c>
      <c r="BI1322">
        <v>358.97793459262198</v>
      </c>
      <c r="BJ1322">
        <v>350.53910222967397</v>
      </c>
      <c r="BK1322">
        <v>327.27172076754698</v>
      </c>
      <c r="BL1322">
        <v>336.82918428985698</v>
      </c>
      <c r="BM1322">
        <v>349.57289672657203</v>
      </c>
      <c r="BN1322">
        <v>344.886135673524</v>
      </c>
      <c r="BO1322">
        <v>334.989817679711</v>
      </c>
      <c r="BP1322">
        <v>344.83192747289303</v>
      </c>
      <c r="BQ1322">
        <v>329.42718726323</v>
      </c>
      <c r="BR1322">
        <v>335.01062595054998</v>
      </c>
      <c r="BS1322">
        <v>327.73361106276599</v>
      </c>
      <c r="BT1322">
        <v>326.22049150167499</v>
      </c>
      <c r="BU1322">
        <v>335.26361263859599</v>
      </c>
      <c r="BV1322">
        <v>333.46076951337</v>
      </c>
      <c r="BW1322">
        <v>330.97208363048901</v>
      </c>
      <c r="BX1322">
        <v>339.93251855110998</v>
      </c>
      <c r="BY1322">
        <v>327.15295336409997</v>
      </c>
      <c r="BZ1322">
        <v>334.997174779087</v>
      </c>
      <c r="CA1322">
        <v>335.07147628057902</v>
      </c>
      <c r="CB1322">
        <v>329.830667969324</v>
      </c>
      <c r="CC1322">
        <v>339.14235372174198</v>
      </c>
      <c r="CD1322">
        <v>326.79290012631299</v>
      </c>
      <c r="CE1322">
        <v>333.35281463612</v>
      </c>
      <c r="CF1322">
        <v>326.32280805518201</v>
      </c>
      <c r="CG1322">
        <v>323.52620815774998</v>
      </c>
      <c r="CH1322">
        <v>332.10622704424298</v>
      </c>
      <c r="CI1322">
        <v>332.31480459851298</v>
      </c>
      <c r="CJ1322">
        <v>324.93001402572298</v>
      </c>
      <c r="CK1322">
        <v>332.55129412102201</v>
      </c>
      <c r="CL1322">
        <v>332.24618545663702</v>
      </c>
      <c r="CM1322">
        <v>333.77630858436402</v>
      </c>
      <c r="CN1322">
        <v>332.45385404955903</v>
      </c>
      <c r="CO1322">
        <v>335.54869019607997</v>
      </c>
      <c r="CP1322">
        <v>335.98384103324901</v>
      </c>
      <c r="CQ1322">
        <v>334.68576616319001</v>
      </c>
      <c r="CR1322">
        <v>337.12127686284299</v>
      </c>
      <c r="CS1322">
        <v>337.721539616683</v>
      </c>
      <c r="CT1322">
        <v>337.12040115952698</v>
      </c>
      <c r="CU1322">
        <v>340.617355557255</v>
      </c>
      <c r="CV1322">
        <v>341.171909804373</v>
      </c>
      <c r="CW1322">
        <v>345.91024900830303</v>
      </c>
    </row>
    <row r="1323" spans="1:101" x14ac:dyDescent="0.25">
      <c r="A1323">
        <v>317.46328437917202</v>
      </c>
      <c r="B1323">
        <v>342.98645172042001</v>
      </c>
      <c r="C1323">
        <v>346.50033412612498</v>
      </c>
      <c r="D1323">
        <v>346.49888735911202</v>
      </c>
      <c r="E1323">
        <v>342.08885085619397</v>
      </c>
      <c r="F1323">
        <v>335.46521144286203</v>
      </c>
      <c r="G1323">
        <v>331.53398864689302</v>
      </c>
      <c r="H1323">
        <v>322.48735441268502</v>
      </c>
      <c r="I1323">
        <v>331.73372247807299</v>
      </c>
      <c r="J1323">
        <v>327.31792928904201</v>
      </c>
      <c r="K1323">
        <v>326.703660610013</v>
      </c>
      <c r="L1323">
        <v>333.72043637054298</v>
      </c>
      <c r="M1323">
        <v>322.16922978703099</v>
      </c>
      <c r="N1323">
        <v>329.093392327586</v>
      </c>
      <c r="O1323">
        <v>322.03791578519298</v>
      </c>
      <c r="P1323">
        <v>326.065395141181</v>
      </c>
      <c r="Q1323">
        <v>322.97803323998897</v>
      </c>
      <c r="R1323">
        <v>324.691845793928</v>
      </c>
      <c r="S1323">
        <v>325.59964158093698</v>
      </c>
      <c r="T1323">
        <v>330.27881768551498</v>
      </c>
      <c r="U1323">
        <v>332.08012531412299</v>
      </c>
      <c r="V1323">
        <v>327.63243471650702</v>
      </c>
      <c r="W1323">
        <v>329.30901348268799</v>
      </c>
      <c r="X1323">
        <v>339.446572950686</v>
      </c>
      <c r="Y1323">
        <v>323.87279347774501</v>
      </c>
      <c r="Z1323">
        <v>328.071509815588</v>
      </c>
      <c r="AA1323">
        <v>334.04774579201802</v>
      </c>
      <c r="AB1323">
        <v>330.30624957638901</v>
      </c>
      <c r="AC1323">
        <v>320.79947059591399</v>
      </c>
      <c r="AD1323">
        <v>323.857730110837</v>
      </c>
      <c r="AE1323">
        <v>324.554659553992</v>
      </c>
      <c r="AF1323">
        <v>324.05273919082498</v>
      </c>
      <c r="AG1323">
        <v>330.98351356040303</v>
      </c>
      <c r="AH1323">
        <v>317.14200500033201</v>
      </c>
      <c r="AI1323">
        <v>321.265682970684</v>
      </c>
      <c r="AJ1323">
        <v>333.85390131292598</v>
      </c>
      <c r="AK1323">
        <v>327.39086416468899</v>
      </c>
      <c r="AL1323">
        <v>335.75910660247098</v>
      </c>
      <c r="AM1323">
        <v>329.52558056093301</v>
      </c>
      <c r="AN1323">
        <v>344.95514116575498</v>
      </c>
      <c r="AO1323">
        <v>338.94808244145702</v>
      </c>
      <c r="AP1323">
        <v>338.28336542931498</v>
      </c>
      <c r="AQ1323">
        <v>355.076007505593</v>
      </c>
      <c r="AR1323">
        <v>355.97177564877001</v>
      </c>
      <c r="AS1323">
        <v>383.71349568426803</v>
      </c>
      <c r="AT1323">
        <v>406.08000475896398</v>
      </c>
      <c r="AU1323">
        <v>417.64493630396998</v>
      </c>
      <c r="AV1323">
        <v>402.71012766883001</v>
      </c>
      <c r="AW1323">
        <v>366.45791565121499</v>
      </c>
      <c r="AX1323">
        <v>416.261556168288</v>
      </c>
      <c r="AY1323">
        <v>473.81611509726901</v>
      </c>
      <c r="AZ1323">
        <v>496.85344912578103</v>
      </c>
      <c r="BA1323">
        <v>492.70562040912</v>
      </c>
      <c r="BB1323">
        <v>371.32305365892501</v>
      </c>
      <c r="BC1323">
        <v>367.324814494272</v>
      </c>
      <c r="BD1323">
        <v>424.80189250984603</v>
      </c>
      <c r="BE1323">
        <v>483.07204867678303</v>
      </c>
      <c r="BF1323">
        <v>533.15828187240697</v>
      </c>
      <c r="BG1323">
        <v>547.76012422393899</v>
      </c>
      <c r="BH1323">
        <v>452.58512128088</v>
      </c>
      <c r="BI1323">
        <v>357.945620916736</v>
      </c>
      <c r="BJ1323">
        <v>346.49320442737798</v>
      </c>
      <c r="BK1323">
        <v>328.63076888463502</v>
      </c>
      <c r="BL1323">
        <v>334.86893370946598</v>
      </c>
      <c r="BM1323">
        <v>350.35138409832501</v>
      </c>
      <c r="BN1323">
        <v>341.59221785015097</v>
      </c>
      <c r="BO1323">
        <v>335.31132300795201</v>
      </c>
      <c r="BP1323">
        <v>340.46184548362999</v>
      </c>
      <c r="BQ1323">
        <v>332.55464219086002</v>
      </c>
      <c r="BR1323">
        <v>330.958318423295</v>
      </c>
      <c r="BS1323">
        <v>324.59990833484198</v>
      </c>
      <c r="BT1323">
        <v>327.91490046257599</v>
      </c>
      <c r="BU1323">
        <v>337.96769892919298</v>
      </c>
      <c r="BV1323">
        <v>333.766215268476</v>
      </c>
      <c r="BW1323">
        <v>334.76113018298702</v>
      </c>
      <c r="BX1323">
        <v>337.56581925621299</v>
      </c>
      <c r="BY1323">
        <v>326.53057179739</v>
      </c>
      <c r="BZ1323">
        <v>333.23397918374002</v>
      </c>
      <c r="CA1323">
        <v>332.52922287998098</v>
      </c>
      <c r="CB1323">
        <v>326.62064100153799</v>
      </c>
      <c r="CC1323">
        <v>333.489144795291</v>
      </c>
      <c r="CD1323">
        <v>330.27343222492402</v>
      </c>
      <c r="CE1323">
        <v>333.262716657525</v>
      </c>
      <c r="CF1323">
        <v>323.24896510468</v>
      </c>
      <c r="CG1323">
        <v>326.26773578335798</v>
      </c>
      <c r="CH1323">
        <v>329.67494589686601</v>
      </c>
      <c r="CI1323">
        <v>330.54407546249098</v>
      </c>
      <c r="CJ1323">
        <v>322.86979236181497</v>
      </c>
      <c r="CK1323">
        <v>330.88652755123599</v>
      </c>
      <c r="CL1323">
        <v>330.91915139974202</v>
      </c>
      <c r="CM1323">
        <v>335.68192430647503</v>
      </c>
      <c r="CN1323">
        <v>332.11157654853201</v>
      </c>
      <c r="CO1323">
        <v>331.63940133233001</v>
      </c>
      <c r="CP1323">
        <v>337.39438844717199</v>
      </c>
      <c r="CQ1323">
        <v>335.22946647750598</v>
      </c>
      <c r="CR1323">
        <v>336.63785677359698</v>
      </c>
      <c r="CS1323">
        <v>340.79900759658398</v>
      </c>
      <c r="CT1323">
        <v>338.18442416702698</v>
      </c>
      <c r="CU1323">
        <v>337.22894114821003</v>
      </c>
      <c r="CV1323">
        <v>341.15680618055001</v>
      </c>
      <c r="CW1323">
        <v>348.87602647672901</v>
      </c>
    </row>
    <row r="1324" spans="1:101" x14ac:dyDescent="0.25">
      <c r="A1324">
        <v>317.70360480640801</v>
      </c>
      <c r="B1324">
        <v>343.52884410862202</v>
      </c>
      <c r="C1324">
        <v>346.46220686138702</v>
      </c>
      <c r="D1324">
        <v>346.95316103744</v>
      </c>
      <c r="E1324">
        <v>341.95277640004002</v>
      </c>
      <c r="F1324">
        <v>335.92103804352899</v>
      </c>
      <c r="G1324">
        <v>330.85815035241001</v>
      </c>
      <c r="H1324">
        <v>322.6205811264</v>
      </c>
      <c r="I1324">
        <v>332.56961480980601</v>
      </c>
      <c r="J1324">
        <v>327.39354600161403</v>
      </c>
      <c r="K1324">
        <v>327.39871686310801</v>
      </c>
      <c r="L1324">
        <v>333.87454670991099</v>
      </c>
      <c r="M1324">
        <v>322.508668910094</v>
      </c>
      <c r="N1324">
        <v>328.97829297724098</v>
      </c>
      <c r="O1324">
        <v>322.66117839859299</v>
      </c>
      <c r="P1324">
        <v>325.875686971569</v>
      </c>
      <c r="Q1324">
        <v>323.62313897924997</v>
      </c>
      <c r="R1324">
        <v>324.316638281633</v>
      </c>
      <c r="S1324">
        <v>325.03787507597798</v>
      </c>
      <c r="T1324">
        <v>330.92502440011998</v>
      </c>
      <c r="U1324">
        <v>330.49571156574598</v>
      </c>
      <c r="V1324">
        <v>327.30942610631098</v>
      </c>
      <c r="W1324">
        <v>330.47812498817598</v>
      </c>
      <c r="X1324">
        <v>339.69316344050799</v>
      </c>
      <c r="Y1324">
        <v>324.37894718413901</v>
      </c>
      <c r="Z1324">
        <v>327.41679608517302</v>
      </c>
      <c r="AA1324">
        <v>333.66704637831901</v>
      </c>
      <c r="AB1324">
        <v>330.467668628252</v>
      </c>
      <c r="AC1324">
        <v>321.117134045841</v>
      </c>
      <c r="AD1324">
        <v>322.90393133803502</v>
      </c>
      <c r="AE1324">
        <v>324.46888536239197</v>
      </c>
      <c r="AF1324">
        <v>324.884021583297</v>
      </c>
      <c r="AG1324">
        <v>331.06573906298001</v>
      </c>
      <c r="AH1324">
        <v>316.75767918611098</v>
      </c>
      <c r="AI1324">
        <v>321.06030500308799</v>
      </c>
      <c r="AJ1324">
        <v>333.275017952285</v>
      </c>
      <c r="AK1324">
        <v>327.99214414505099</v>
      </c>
      <c r="AL1324">
        <v>335.60956110183298</v>
      </c>
      <c r="AM1324">
        <v>329.78178088767203</v>
      </c>
      <c r="AN1324">
        <v>345.35899353852301</v>
      </c>
      <c r="AO1324">
        <v>338.116081067538</v>
      </c>
      <c r="AP1324">
        <v>337.615399811933</v>
      </c>
      <c r="AQ1324">
        <v>354.53388982346797</v>
      </c>
      <c r="AR1324">
        <v>357.12206960073797</v>
      </c>
      <c r="AS1324">
        <v>383.50667748064598</v>
      </c>
      <c r="AT1324">
        <v>407.29628631204702</v>
      </c>
      <c r="AU1324">
        <v>419.79880955102499</v>
      </c>
      <c r="AV1324">
        <v>401.98071898856</v>
      </c>
      <c r="AW1324">
        <v>367.29875142085001</v>
      </c>
      <c r="AX1324">
        <v>416.855323766737</v>
      </c>
      <c r="AY1324">
        <v>474.83061091121698</v>
      </c>
      <c r="AZ1324">
        <v>497.50744576160503</v>
      </c>
      <c r="BA1324">
        <v>493.38551781843603</v>
      </c>
      <c r="BB1324">
        <v>371.235546071361</v>
      </c>
      <c r="BC1324">
        <v>366.773817440713</v>
      </c>
      <c r="BD1324">
        <v>425.462576635652</v>
      </c>
      <c r="BE1324">
        <v>483.66229969919101</v>
      </c>
      <c r="BF1324">
        <v>533.67869414780603</v>
      </c>
      <c r="BG1324">
        <v>549.06956185755496</v>
      </c>
      <c r="BH1324">
        <v>452.74659702012599</v>
      </c>
      <c r="BI1324">
        <v>359.15881346303598</v>
      </c>
      <c r="BJ1324">
        <v>346.43734641256498</v>
      </c>
      <c r="BK1324">
        <v>328.57784440803999</v>
      </c>
      <c r="BL1324">
        <v>335.01728697144199</v>
      </c>
      <c r="BM1324">
        <v>349.71269941875198</v>
      </c>
      <c r="BN1324">
        <v>341.09412831445098</v>
      </c>
      <c r="BO1324">
        <v>336.136104011871</v>
      </c>
      <c r="BP1324">
        <v>340.11326177226698</v>
      </c>
      <c r="BQ1324">
        <v>333.11089837359799</v>
      </c>
      <c r="BR1324">
        <v>330.71126000023997</v>
      </c>
      <c r="BS1324">
        <v>325.392749614477</v>
      </c>
      <c r="BT1324">
        <v>326.65936844715998</v>
      </c>
      <c r="BU1324">
        <v>338.67322673979498</v>
      </c>
      <c r="BV1324">
        <v>333.88197397372602</v>
      </c>
      <c r="BW1324">
        <v>334.53450804367702</v>
      </c>
      <c r="BX1324">
        <v>337.099078945803</v>
      </c>
      <c r="BY1324">
        <v>326.60013496456497</v>
      </c>
      <c r="BZ1324">
        <v>333.88624031822201</v>
      </c>
      <c r="CA1324">
        <v>332.69348150352602</v>
      </c>
      <c r="CB1324">
        <v>326.65983122360598</v>
      </c>
      <c r="CC1324">
        <v>333.04473327665397</v>
      </c>
      <c r="CD1324">
        <v>330.944864178876</v>
      </c>
      <c r="CE1324">
        <v>333.80017392459501</v>
      </c>
      <c r="CF1324">
        <v>322.02307997075098</v>
      </c>
      <c r="CG1324">
        <v>325.82259494143898</v>
      </c>
      <c r="CH1324">
        <v>329.20545335290598</v>
      </c>
      <c r="CI1324">
        <v>330.16403512387598</v>
      </c>
      <c r="CJ1324">
        <v>322.76268473240901</v>
      </c>
      <c r="CK1324">
        <v>330.88823217892502</v>
      </c>
      <c r="CL1324">
        <v>331.51342903615603</v>
      </c>
      <c r="CM1324">
        <v>335.90082378347398</v>
      </c>
      <c r="CN1324">
        <v>332.36529164520101</v>
      </c>
      <c r="CO1324">
        <v>331.81240810346299</v>
      </c>
      <c r="CP1324">
        <v>337.24615173536398</v>
      </c>
      <c r="CQ1324">
        <v>335.47373568056599</v>
      </c>
      <c r="CR1324">
        <v>335.17349011688299</v>
      </c>
      <c r="CS1324">
        <v>341.54301652215003</v>
      </c>
      <c r="CT1324">
        <v>338.139338015443</v>
      </c>
      <c r="CU1324">
        <v>337.330454511808</v>
      </c>
      <c r="CV1324">
        <v>342.25420227920603</v>
      </c>
      <c r="CW1324">
        <v>349.26232407824801</v>
      </c>
    </row>
    <row r="1325" spans="1:101" x14ac:dyDescent="0.25">
      <c r="A1325">
        <v>317.94392523364399</v>
      </c>
      <c r="B1325">
        <v>344.75308450907897</v>
      </c>
      <c r="C1325">
        <v>348.49813975372302</v>
      </c>
      <c r="D1325">
        <v>349.071113576188</v>
      </c>
      <c r="E1325">
        <v>345.04382751345901</v>
      </c>
      <c r="F1325">
        <v>337.46648976412598</v>
      </c>
      <c r="G1325">
        <v>333.31289099650002</v>
      </c>
      <c r="H1325">
        <v>325.086141197796</v>
      </c>
      <c r="I1325">
        <v>334.20236341025401</v>
      </c>
      <c r="J1325">
        <v>327.43185240413601</v>
      </c>
      <c r="K1325">
        <v>330.50161169731803</v>
      </c>
      <c r="L1325">
        <v>333.05270947578202</v>
      </c>
      <c r="M1325">
        <v>325.41326550942301</v>
      </c>
      <c r="N1325">
        <v>327.63822918090301</v>
      </c>
      <c r="O1325">
        <v>324.08386874499701</v>
      </c>
      <c r="P1325">
        <v>323.102576847823</v>
      </c>
      <c r="Q1325">
        <v>325.78507835388803</v>
      </c>
      <c r="R1325">
        <v>324.62250876874401</v>
      </c>
      <c r="S1325">
        <v>322.10568115106798</v>
      </c>
      <c r="T1325">
        <v>332.01493694195699</v>
      </c>
      <c r="U1325">
        <v>326.95063486606603</v>
      </c>
      <c r="V1325">
        <v>322.59146730900198</v>
      </c>
      <c r="W1325">
        <v>331.107294595268</v>
      </c>
      <c r="X1325">
        <v>338.89103214087697</v>
      </c>
      <c r="Y1325">
        <v>325.13846438146402</v>
      </c>
      <c r="Z1325">
        <v>324.28094205856797</v>
      </c>
      <c r="AA1325">
        <v>330.58335287723497</v>
      </c>
      <c r="AB1325">
        <v>330.72259576106097</v>
      </c>
      <c r="AC1325">
        <v>324.03722659207301</v>
      </c>
      <c r="AD1325">
        <v>322.57739820903498</v>
      </c>
      <c r="AE1325">
        <v>327.95715197584798</v>
      </c>
      <c r="AF1325">
        <v>328.58766624414602</v>
      </c>
      <c r="AG1325">
        <v>328.40394186848698</v>
      </c>
      <c r="AH1325">
        <v>316.11875766993103</v>
      </c>
      <c r="AI1325">
        <v>318.23896730459199</v>
      </c>
      <c r="AJ1325">
        <v>334.75800931882998</v>
      </c>
      <c r="AK1325">
        <v>328.66902952120603</v>
      </c>
      <c r="AL1325">
        <v>333.70463020329299</v>
      </c>
      <c r="AM1325">
        <v>331.10098069218998</v>
      </c>
      <c r="AN1325">
        <v>344.59054701158402</v>
      </c>
      <c r="AO1325">
        <v>335.21299491756901</v>
      </c>
      <c r="AP1325">
        <v>336.74324439117203</v>
      </c>
      <c r="AQ1325">
        <v>351.64098062393703</v>
      </c>
      <c r="AR1325">
        <v>357.15774830587901</v>
      </c>
      <c r="AS1325">
        <v>383.17910048327599</v>
      </c>
      <c r="AT1325">
        <v>408.39089445025002</v>
      </c>
      <c r="AU1325">
        <v>421.60233925101198</v>
      </c>
      <c r="AV1325">
        <v>400.12249154705199</v>
      </c>
      <c r="AW1325">
        <v>368.36732590701598</v>
      </c>
      <c r="AX1325">
        <v>418.58333980589902</v>
      </c>
      <c r="AY1325">
        <v>474.86294311658799</v>
      </c>
      <c r="AZ1325">
        <v>499.81925987186401</v>
      </c>
      <c r="BA1325">
        <v>493.22408535941798</v>
      </c>
      <c r="BB1325">
        <v>372.39983958605399</v>
      </c>
      <c r="BC1325">
        <v>367.67031871996898</v>
      </c>
      <c r="BD1325">
        <v>427.69984260118702</v>
      </c>
      <c r="BE1325">
        <v>482.93696547654901</v>
      </c>
      <c r="BF1325">
        <v>535.21449486422205</v>
      </c>
      <c r="BG1325">
        <v>551.31940541123402</v>
      </c>
      <c r="BH1325">
        <v>454.370349918854</v>
      </c>
      <c r="BI1325">
        <v>361.84680824859799</v>
      </c>
      <c r="BJ1325">
        <v>347.95439327094999</v>
      </c>
      <c r="BK1325">
        <v>328.26099702762701</v>
      </c>
      <c r="BL1325">
        <v>335.20096636106803</v>
      </c>
      <c r="BM1325">
        <v>349.191249798424</v>
      </c>
      <c r="BN1325">
        <v>341.89801064165601</v>
      </c>
      <c r="BO1325">
        <v>340.06256399513097</v>
      </c>
      <c r="BP1325">
        <v>337.443470634074</v>
      </c>
      <c r="BQ1325">
        <v>334.048828008756</v>
      </c>
      <c r="BR1325">
        <v>332.71708694623499</v>
      </c>
      <c r="BS1325">
        <v>328.19828770850398</v>
      </c>
      <c r="BT1325">
        <v>325.30289120308601</v>
      </c>
      <c r="BU1325">
        <v>339.21194202980598</v>
      </c>
      <c r="BV1325">
        <v>332.21917801600898</v>
      </c>
      <c r="BW1325">
        <v>336.53568151537002</v>
      </c>
      <c r="BX1325">
        <v>339.50301360616601</v>
      </c>
      <c r="BY1325">
        <v>327.917247122883</v>
      </c>
      <c r="BZ1325">
        <v>334.31072291788797</v>
      </c>
      <c r="CA1325">
        <v>331.18355386727802</v>
      </c>
      <c r="CB1325">
        <v>325.58144182812299</v>
      </c>
      <c r="CC1325">
        <v>334.44048039446301</v>
      </c>
      <c r="CD1325">
        <v>331.30268876282798</v>
      </c>
      <c r="CE1325">
        <v>336.59367823282798</v>
      </c>
      <c r="CF1325">
        <v>320.36520935893299</v>
      </c>
      <c r="CG1325">
        <v>324.99128925273402</v>
      </c>
      <c r="CH1325">
        <v>331.195074779435</v>
      </c>
      <c r="CI1325">
        <v>331.39774645003399</v>
      </c>
      <c r="CJ1325">
        <v>321.818224646582</v>
      </c>
      <c r="CK1325">
        <v>333.24064697495902</v>
      </c>
      <c r="CL1325">
        <v>334.05222821558198</v>
      </c>
      <c r="CM1325">
        <v>333.956804763722</v>
      </c>
      <c r="CN1325">
        <v>332.79640466097601</v>
      </c>
      <c r="CO1325">
        <v>330.41425406084397</v>
      </c>
      <c r="CP1325">
        <v>336.810198523878</v>
      </c>
      <c r="CQ1325">
        <v>334.89014299925401</v>
      </c>
      <c r="CR1325">
        <v>329.40075414827498</v>
      </c>
      <c r="CS1325">
        <v>338.82623110374999</v>
      </c>
      <c r="CT1325">
        <v>338.55417302846701</v>
      </c>
      <c r="CU1325">
        <v>338.950965748827</v>
      </c>
      <c r="CV1325">
        <v>344.20831068951298</v>
      </c>
      <c r="CW1325">
        <v>349.385987148575</v>
      </c>
    </row>
    <row r="1326" spans="1:101" x14ac:dyDescent="0.25">
      <c r="A1326">
        <v>318.184245660881</v>
      </c>
      <c r="B1326">
        <v>344.54262929616903</v>
      </c>
      <c r="C1326">
        <v>350.37047215635903</v>
      </c>
      <c r="D1326">
        <v>345.07048343473798</v>
      </c>
      <c r="E1326">
        <v>345.46101278936197</v>
      </c>
      <c r="F1326">
        <v>341.21227105724302</v>
      </c>
      <c r="G1326">
        <v>336.66049035493199</v>
      </c>
      <c r="H1326">
        <v>329.02089690487998</v>
      </c>
      <c r="I1326">
        <v>333.83013067389999</v>
      </c>
      <c r="J1326">
        <v>329.08211464127402</v>
      </c>
      <c r="K1326">
        <v>335.25616270055502</v>
      </c>
      <c r="L1326">
        <v>331.01168194028799</v>
      </c>
      <c r="M1326">
        <v>329.86236884718602</v>
      </c>
      <c r="N1326">
        <v>326.58554432841601</v>
      </c>
      <c r="O1326">
        <v>323.17366619534403</v>
      </c>
      <c r="P1326">
        <v>321.64165347856101</v>
      </c>
      <c r="Q1326">
        <v>324.88714027435498</v>
      </c>
      <c r="R1326">
        <v>326.00040234372199</v>
      </c>
      <c r="S1326">
        <v>319.47047226661999</v>
      </c>
      <c r="T1326">
        <v>333.27294681767199</v>
      </c>
      <c r="U1326">
        <v>329.81654221911202</v>
      </c>
      <c r="V1326">
        <v>322.67826623876601</v>
      </c>
      <c r="W1326">
        <v>332.70068149243099</v>
      </c>
      <c r="X1326">
        <v>334.66983553729699</v>
      </c>
      <c r="Y1326">
        <v>326.72308340716</v>
      </c>
      <c r="Z1326">
        <v>326.76084235506698</v>
      </c>
      <c r="AA1326">
        <v>334.14232015485101</v>
      </c>
      <c r="AB1326">
        <v>329.76738964797698</v>
      </c>
      <c r="AC1326">
        <v>329.48293899961499</v>
      </c>
      <c r="AD1326">
        <v>324.58204364669598</v>
      </c>
      <c r="AE1326">
        <v>328.70709420955802</v>
      </c>
      <c r="AF1326">
        <v>329.38743097519603</v>
      </c>
      <c r="AG1326">
        <v>323.02189971364697</v>
      </c>
      <c r="AH1326">
        <v>314.84625526650802</v>
      </c>
      <c r="AI1326">
        <v>320.28836598344202</v>
      </c>
      <c r="AJ1326">
        <v>330.91220831334999</v>
      </c>
      <c r="AK1326">
        <v>328.31947799810399</v>
      </c>
      <c r="AL1326">
        <v>331.67351389051998</v>
      </c>
      <c r="AM1326">
        <v>334.74688725451603</v>
      </c>
      <c r="AN1326">
        <v>340.67278367103899</v>
      </c>
      <c r="AO1326">
        <v>337.61972521225601</v>
      </c>
      <c r="AP1326">
        <v>341.42539683596402</v>
      </c>
      <c r="AQ1326">
        <v>351.87593948697202</v>
      </c>
      <c r="AR1326">
        <v>357.97729546130199</v>
      </c>
      <c r="AS1326">
        <v>391.90144696363598</v>
      </c>
      <c r="AT1326">
        <v>423.68256984732301</v>
      </c>
      <c r="AU1326">
        <v>430.24349651268801</v>
      </c>
      <c r="AV1326">
        <v>406.34111973050398</v>
      </c>
      <c r="AW1326">
        <v>368.518142220134</v>
      </c>
      <c r="AX1326">
        <v>424.55325261604901</v>
      </c>
      <c r="AY1326">
        <v>480.61865241624798</v>
      </c>
      <c r="AZ1326">
        <v>504.21336380889699</v>
      </c>
      <c r="BA1326">
        <v>485.52534489924898</v>
      </c>
      <c r="BB1326">
        <v>368.78087867923699</v>
      </c>
      <c r="BC1326">
        <v>368.17599713739202</v>
      </c>
      <c r="BD1326">
        <v>438.10689824153002</v>
      </c>
      <c r="BE1326">
        <v>495.89567962125398</v>
      </c>
      <c r="BF1326">
        <v>554.787088211889</v>
      </c>
      <c r="BG1326">
        <v>565.20346866346904</v>
      </c>
      <c r="BH1326">
        <v>460.09977008656801</v>
      </c>
      <c r="BI1326">
        <v>368.02443998183298</v>
      </c>
      <c r="BJ1326">
        <v>348.29549417980797</v>
      </c>
      <c r="BK1326">
        <v>331.99121817906098</v>
      </c>
      <c r="BL1326">
        <v>333.61373063375299</v>
      </c>
      <c r="BM1326">
        <v>347.092963962667</v>
      </c>
      <c r="BN1326">
        <v>343.23277034852498</v>
      </c>
      <c r="BO1326">
        <v>343.25319718177099</v>
      </c>
      <c r="BP1326">
        <v>337.857144612068</v>
      </c>
      <c r="BQ1326">
        <v>335.883787412949</v>
      </c>
      <c r="BR1326">
        <v>334.32280089794898</v>
      </c>
      <c r="BS1326">
        <v>328.841901138737</v>
      </c>
      <c r="BT1326">
        <v>327.89028415403902</v>
      </c>
      <c r="BU1326">
        <v>342.51793672001497</v>
      </c>
      <c r="BV1326">
        <v>330.30072005634599</v>
      </c>
      <c r="BW1326">
        <v>337.022336262831</v>
      </c>
      <c r="BX1326">
        <v>341.618174594957</v>
      </c>
      <c r="BY1326">
        <v>329.19960416770698</v>
      </c>
      <c r="BZ1326">
        <v>330.07946658692299</v>
      </c>
      <c r="CA1326">
        <v>334.34337372287803</v>
      </c>
      <c r="CB1326">
        <v>323.29254393832298</v>
      </c>
      <c r="CC1326">
        <v>332.73490273193801</v>
      </c>
      <c r="CD1326">
        <v>334.31362145330098</v>
      </c>
      <c r="CE1326">
        <v>336.62215094954001</v>
      </c>
      <c r="CF1326">
        <v>321.32241697506799</v>
      </c>
      <c r="CG1326">
        <v>325.92947657641997</v>
      </c>
      <c r="CH1326">
        <v>332.56014016500001</v>
      </c>
      <c r="CI1326">
        <v>330.33177354243497</v>
      </c>
      <c r="CJ1326">
        <v>326.72459465205498</v>
      </c>
      <c r="CK1326">
        <v>329.66425855440502</v>
      </c>
      <c r="CL1326">
        <v>332.38225577618101</v>
      </c>
      <c r="CM1326">
        <v>331.84666073015001</v>
      </c>
      <c r="CN1326">
        <v>332.06742045959697</v>
      </c>
      <c r="CO1326">
        <v>332.54645681699401</v>
      </c>
      <c r="CP1326">
        <v>333.31402403953803</v>
      </c>
      <c r="CQ1326">
        <v>330.29633553612899</v>
      </c>
      <c r="CR1326">
        <v>328.55481346967599</v>
      </c>
      <c r="CS1326">
        <v>333.63581696188697</v>
      </c>
      <c r="CT1326">
        <v>340.71147587673801</v>
      </c>
      <c r="CU1326">
        <v>337.57049357215698</v>
      </c>
      <c r="CV1326">
        <v>347.02300999391798</v>
      </c>
      <c r="CW1326">
        <v>349.18741688782399</v>
      </c>
    </row>
    <row r="1327" spans="1:101" x14ac:dyDescent="0.25">
      <c r="A1327">
        <v>318.42456608811699</v>
      </c>
      <c r="B1327">
        <v>344.88691916765799</v>
      </c>
      <c r="C1327">
        <v>350.804645406394</v>
      </c>
      <c r="D1327">
        <v>343.56452934083399</v>
      </c>
      <c r="E1327">
        <v>342.05367603354102</v>
      </c>
      <c r="F1327">
        <v>341.97531665781599</v>
      </c>
      <c r="G1327">
        <v>338.14229917077103</v>
      </c>
      <c r="H1327">
        <v>329.56877893302197</v>
      </c>
      <c r="I1327">
        <v>332.31967989644397</v>
      </c>
      <c r="J1327">
        <v>329.723111638403</v>
      </c>
      <c r="K1327">
        <v>336.58996303896402</v>
      </c>
      <c r="L1327">
        <v>329.07452046116998</v>
      </c>
      <c r="M1327">
        <v>330.81340933368102</v>
      </c>
      <c r="N1327">
        <v>323.90918177325602</v>
      </c>
      <c r="O1327">
        <v>324.66886279564199</v>
      </c>
      <c r="P1327">
        <v>322.96203049823799</v>
      </c>
      <c r="Q1327">
        <v>327.11381940879602</v>
      </c>
      <c r="R1327">
        <v>326.449852161286</v>
      </c>
      <c r="S1327">
        <v>319.75132482840002</v>
      </c>
      <c r="T1327">
        <v>331.69318876732598</v>
      </c>
      <c r="U1327">
        <v>330.14133469840198</v>
      </c>
      <c r="V1327">
        <v>321.30134271005397</v>
      </c>
      <c r="W1327">
        <v>334.05802022498398</v>
      </c>
      <c r="X1327">
        <v>330.97689580655901</v>
      </c>
      <c r="Y1327">
        <v>325.18460299342303</v>
      </c>
      <c r="Z1327">
        <v>325.500458575707</v>
      </c>
      <c r="AA1327">
        <v>334.92509727533502</v>
      </c>
      <c r="AB1327">
        <v>329.092775742301</v>
      </c>
      <c r="AC1327">
        <v>332.40992363891502</v>
      </c>
      <c r="AD1327">
        <v>324.56037079450198</v>
      </c>
      <c r="AE1327">
        <v>327.21921687212301</v>
      </c>
      <c r="AF1327">
        <v>329.33457349456302</v>
      </c>
      <c r="AG1327">
        <v>322.86803296167102</v>
      </c>
      <c r="AH1327">
        <v>315.05141409318099</v>
      </c>
      <c r="AI1327">
        <v>322.41487910556702</v>
      </c>
      <c r="AJ1327">
        <v>328.84121691446597</v>
      </c>
      <c r="AK1327">
        <v>327.79720036984702</v>
      </c>
      <c r="AL1327">
        <v>330.41610550224698</v>
      </c>
      <c r="AM1327">
        <v>335.53417524768099</v>
      </c>
      <c r="AN1327">
        <v>339.32329296833501</v>
      </c>
      <c r="AO1327">
        <v>335.68794878109298</v>
      </c>
      <c r="AP1327">
        <v>341.03911454372798</v>
      </c>
      <c r="AQ1327">
        <v>351.46127591261501</v>
      </c>
      <c r="AR1327">
        <v>358.46229416961899</v>
      </c>
      <c r="AS1327">
        <v>396.808389362745</v>
      </c>
      <c r="AT1327">
        <v>431.29638769587098</v>
      </c>
      <c r="AU1327">
        <v>434.40559975236903</v>
      </c>
      <c r="AV1327">
        <v>408.49337223372601</v>
      </c>
      <c r="AW1327">
        <v>367.96150922008798</v>
      </c>
      <c r="AX1327">
        <v>426.65894124422698</v>
      </c>
      <c r="AY1327">
        <v>483.838245920487</v>
      </c>
      <c r="AZ1327">
        <v>507.095881003344</v>
      </c>
      <c r="BA1327">
        <v>484.95543087316901</v>
      </c>
      <c r="BB1327">
        <v>366.509827470191</v>
      </c>
      <c r="BC1327">
        <v>366.84142730250898</v>
      </c>
      <c r="BD1327">
        <v>442.48299593758401</v>
      </c>
      <c r="BE1327">
        <v>500.92000995419397</v>
      </c>
      <c r="BF1327">
        <v>563.05453308842402</v>
      </c>
      <c r="BG1327">
        <v>571.98352006473601</v>
      </c>
      <c r="BH1327">
        <v>461.19669498922599</v>
      </c>
      <c r="BI1327">
        <v>370.354509295404</v>
      </c>
      <c r="BJ1327">
        <v>345.80037143004398</v>
      </c>
      <c r="BK1327">
        <v>332.51218866039699</v>
      </c>
      <c r="BL1327">
        <v>333.76613759658602</v>
      </c>
      <c r="BM1327">
        <v>345.96316184831602</v>
      </c>
      <c r="BN1327">
        <v>343.47648556093901</v>
      </c>
      <c r="BO1327">
        <v>342.998696026966</v>
      </c>
      <c r="BP1327">
        <v>340.51299522725202</v>
      </c>
      <c r="BQ1327">
        <v>337.403035159865</v>
      </c>
      <c r="BR1327">
        <v>334.442657170068</v>
      </c>
      <c r="BS1327">
        <v>331.00705606871003</v>
      </c>
      <c r="BT1327">
        <v>328.90555562949902</v>
      </c>
      <c r="BU1327">
        <v>342.07000418927902</v>
      </c>
      <c r="BV1327">
        <v>328.72042694933401</v>
      </c>
      <c r="BW1327">
        <v>336.40178850290903</v>
      </c>
      <c r="BX1327">
        <v>339.24776398314998</v>
      </c>
      <c r="BY1327">
        <v>329.626406986848</v>
      </c>
      <c r="BZ1327">
        <v>330.314942812889</v>
      </c>
      <c r="CA1327">
        <v>334.42103886571101</v>
      </c>
      <c r="CB1327">
        <v>324.52708600760099</v>
      </c>
      <c r="CC1327">
        <v>331.92690120343701</v>
      </c>
      <c r="CD1327">
        <v>334.27124580653401</v>
      </c>
      <c r="CE1327">
        <v>337.01185822734902</v>
      </c>
      <c r="CF1327">
        <v>322.22602138937998</v>
      </c>
      <c r="CG1327">
        <v>325.015174219215</v>
      </c>
      <c r="CH1327">
        <v>332.91947438585601</v>
      </c>
      <c r="CI1327">
        <v>330.54097201264199</v>
      </c>
      <c r="CJ1327">
        <v>327.65957195138998</v>
      </c>
      <c r="CK1327">
        <v>327.48066486532798</v>
      </c>
      <c r="CL1327">
        <v>332.51156928177102</v>
      </c>
      <c r="CM1327">
        <v>329.70026401345098</v>
      </c>
      <c r="CN1327">
        <v>332.14255852257702</v>
      </c>
      <c r="CO1327">
        <v>332.92483663840301</v>
      </c>
      <c r="CP1327">
        <v>333.09163897992403</v>
      </c>
      <c r="CQ1327">
        <v>329.80817437802</v>
      </c>
      <c r="CR1327">
        <v>327.39910275206898</v>
      </c>
      <c r="CS1327">
        <v>331.82162867648901</v>
      </c>
      <c r="CT1327">
        <v>341.092787272137</v>
      </c>
      <c r="CU1327">
        <v>339.17918563892698</v>
      </c>
      <c r="CV1327">
        <v>346.26554290224198</v>
      </c>
      <c r="CW1327">
        <v>349.86808409637098</v>
      </c>
    </row>
    <row r="1328" spans="1:101" x14ac:dyDescent="0.25">
      <c r="A1328">
        <v>318.66488651535298</v>
      </c>
      <c r="B1328">
        <v>347.404054332942</v>
      </c>
      <c r="C1328">
        <v>351.42361882357602</v>
      </c>
      <c r="D1328">
        <v>339.112804371111</v>
      </c>
      <c r="E1328">
        <v>340.87367771726798</v>
      </c>
      <c r="F1328">
        <v>346.51090142138298</v>
      </c>
      <c r="G1328">
        <v>340.56106509207098</v>
      </c>
      <c r="H1328">
        <v>332.68222825244402</v>
      </c>
      <c r="I1328">
        <v>335.199256027003</v>
      </c>
      <c r="J1328">
        <v>325.844682826015</v>
      </c>
      <c r="K1328">
        <v>338.31074276016398</v>
      </c>
      <c r="L1328">
        <v>325.03637276589097</v>
      </c>
      <c r="M1328">
        <v>336.20847147094599</v>
      </c>
      <c r="N1328">
        <v>318.68565658075102</v>
      </c>
      <c r="O1328">
        <v>322.24595628414397</v>
      </c>
      <c r="P1328">
        <v>324.45778389957002</v>
      </c>
      <c r="Q1328">
        <v>329.35761494498502</v>
      </c>
      <c r="R1328">
        <v>326.37337714057702</v>
      </c>
      <c r="S1328">
        <v>321.21330329906101</v>
      </c>
      <c r="T1328">
        <v>332.50907628139402</v>
      </c>
      <c r="U1328">
        <v>323.91456559467599</v>
      </c>
      <c r="V1328">
        <v>320.03936588706</v>
      </c>
      <c r="W1328">
        <v>336.43964296851198</v>
      </c>
      <c r="X1328">
        <v>330.32745772110599</v>
      </c>
      <c r="Y1328">
        <v>325.69326618633102</v>
      </c>
      <c r="Z1328">
        <v>325.14609652610301</v>
      </c>
      <c r="AA1328">
        <v>331.830802903723</v>
      </c>
      <c r="AB1328">
        <v>329.12885089613599</v>
      </c>
      <c r="AC1328">
        <v>331.71198014205601</v>
      </c>
      <c r="AD1328">
        <v>323.51688353994098</v>
      </c>
      <c r="AE1328">
        <v>324.737499292233</v>
      </c>
      <c r="AF1328">
        <v>331.41061892095001</v>
      </c>
      <c r="AG1328">
        <v>322.90348556927898</v>
      </c>
      <c r="AH1328">
        <v>319.71398081434103</v>
      </c>
      <c r="AI1328">
        <v>325.35089199692499</v>
      </c>
      <c r="AJ1328">
        <v>327.45055311301599</v>
      </c>
      <c r="AK1328">
        <v>332.32910961267299</v>
      </c>
      <c r="AL1328">
        <v>333.44762132337303</v>
      </c>
      <c r="AM1328">
        <v>337.2971197366</v>
      </c>
      <c r="AN1328">
        <v>335.026619227634</v>
      </c>
      <c r="AO1328">
        <v>337.64508092659997</v>
      </c>
      <c r="AP1328">
        <v>335.50307800047301</v>
      </c>
      <c r="AQ1328">
        <v>350.63867948618002</v>
      </c>
      <c r="AR1328">
        <v>355.26712015656102</v>
      </c>
      <c r="AS1328">
        <v>398.27887727011802</v>
      </c>
      <c r="AT1328">
        <v>434.109914995677</v>
      </c>
      <c r="AU1328">
        <v>434.31186498732097</v>
      </c>
      <c r="AV1328">
        <v>409.52185628715</v>
      </c>
      <c r="AW1328">
        <v>369.121030292417</v>
      </c>
      <c r="AX1328">
        <v>428.442951433492</v>
      </c>
      <c r="AY1328">
        <v>486.96734583402599</v>
      </c>
      <c r="AZ1328">
        <v>509.08143355419998</v>
      </c>
      <c r="BA1328">
        <v>486.467687226039</v>
      </c>
      <c r="BB1328">
        <v>365.65340784014501</v>
      </c>
      <c r="BC1328">
        <v>368.60988646253401</v>
      </c>
      <c r="BD1328">
        <v>448.091578195968</v>
      </c>
      <c r="BE1328">
        <v>501.91274777416601</v>
      </c>
      <c r="BF1328">
        <v>564.42293643919402</v>
      </c>
      <c r="BG1328">
        <v>577.30261309887396</v>
      </c>
      <c r="BH1328">
        <v>464.38227216536501</v>
      </c>
      <c r="BI1328">
        <v>372.17794308250302</v>
      </c>
      <c r="BJ1328">
        <v>346.16780717483601</v>
      </c>
      <c r="BK1328">
        <v>331.50214506896401</v>
      </c>
      <c r="BL1328">
        <v>332.386630673242</v>
      </c>
      <c r="BM1328">
        <v>348.31859334937297</v>
      </c>
      <c r="BN1328">
        <v>340.60525919569602</v>
      </c>
      <c r="BO1328">
        <v>339.60728116245099</v>
      </c>
      <c r="BP1328">
        <v>340.68472020065298</v>
      </c>
      <c r="BQ1328">
        <v>337.845713696556</v>
      </c>
      <c r="BR1328">
        <v>334.97225391287702</v>
      </c>
      <c r="BS1328">
        <v>332.743271473493</v>
      </c>
      <c r="BT1328">
        <v>327.540111130203</v>
      </c>
      <c r="BU1328">
        <v>342.09024700262</v>
      </c>
      <c r="BV1328">
        <v>328.500503695791</v>
      </c>
      <c r="BW1328">
        <v>333.663316576684</v>
      </c>
      <c r="BX1328">
        <v>337.13586634557299</v>
      </c>
      <c r="BY1328">
        <v>329.076110537126</v>
      </c>
      <c r="BZ1328">
        <v>328.19309201652402</v>
      </c>
      <c r="CA1328">
        <v>330.89900589003798</v>
      </c>
      <c r="CB1328">
        <v>328.61851426859101</v>
      </c>
      <c r="CC1328">
        <v>332.48075112153202</v>
      </c>
      <c r="CD1328">
        <v>331.02780113191</v>
      </c>
      <c r="CE1328">
        <v>338.37986700896499</v>
      </c>
      <c r="CF1328">
        <v>322.724389407167</v>
      </c>
      <c r="CG1328">
        <v>327.09693596664499</v>
      </c>
      <c r="CH1328">
        <v>331.947051035372</v>
      </c>
      <c r="CI1328">
        <v>327.59016677459698</v>
      </c>
      <c r="CJ1328">
        <v>328.53912034182503</v>
      </c>
      <c r="CK1328">
        <v>323.84794946195302</v>
      </c>
      <c r="CL1328">
        <v>333.86486839155901</v>
      </c>
      <c r="CM1328">
        <v>322.12005671267099</v>
      </c>
      <c r="CN1328">
        <v>329.19350142519198</v>
      </c>
      <c r="CO1328">
        <v>334.07332893703199</v>
      </c>
      <c r="CP1328">
        <v>331.83635544300898</v>
      </c>
      <c r="CQ1328">
        <v>326.73980184843799</v>
      </c>
      <c r="CR1328">
        <v>324.34577061927001</v>
      </c>
      <c r="CS1328">
        <v>333.06963082204601</v>
      </c>
      <c r="CT1328">
        <v>342.69467244232499</v>
      </c>
      <c r="CU1328">
        <v>345.04081246861699</v>
      </c>
      <c r="CV1328">
        <v>346.353129479838</v>
      </c>
      <c r="CW1328">
        <v>348.8129825263</v>
      </c>
    </row>
    <row r="1329" spans="1:101" x14ac:dyDescent="0.25">
      <c r="A1329">
        <v>318.90520694258998</v>
      </c>
      <c r="B1329">
        <v>349.661529668968</v>
      </c>
      <c r="C1329">
        <v>352.77078702904799</v>
      </c>
      <c r="D1329">
        <v>339.09426984603101</v>
      </c>
      <c r="E1329">
        <v>341.41704053971898</v>
      </c>
      <c r="F1329">
        <v>348.09842574871101</v>
      </c>
      <c r="G1329">
        <v>340.41158761993597</v>
      </c>
      <c r="H1329">
        <v>333.94075489844198</v>
      </c>
      <c r="I1329">
        <v>332.15549299425402</v>
      </c>
      <c r="J1329">
        <v>323.29715113350301</v>
      </c>
      <c r="K1329">
        <v>338.19398551915498</v>
      </c>
      <c r="L1329">
        <v>325.94627022119801</v>
      </c>
      <c r="M1329">
        <v>336.18799515514502</v>
      </c>
      <c r="N1329">
        <v>315.41333185991903</v>
      </c>
      <c r="O1329">
        <v>324.41028740212897</v>
      </c>
      <c r="P1329">
        <v>325.194363136954</v>
      </c>
      <c r="Q1329">
        <v>332.17701933574398</v>
      </c>
      <c r="R1329">
        <v>326.558091955892</v>
      </c>
      <c r="S1329">
        <v>321.52132078511499</v>
      </c>
      <c r="T1329">
        <v>331.20676825335602</v>
      </c>
      <c r="U1329">
        <v>322.657960580078</v>
      </c>
      <c r="V1329">
        <v>320.340938540759</v>
      </c>
      <c r="W1329">
        <v>337.804815202047</v>
      </c>
      <c r="X1329">
        <v>331.65105892207703</v>
      </c>
      <c r="Y1329">
        <v>326.16853588817298</v>
      </c>
      <c r="Z1329">
        <v>327.89551991941801</v>
      </c>
      <c r="AA1329">
        <v>330.83841812204997</v>
      </c>
      <c r="AB1329">
        <v>329.73598514050002</v>
      </c>
      <c r="AC1329">
        <v>330.98671546558001</v>
      </c>
      <c r="AD1329">
        <v>323.67011337008398</v>
      </c>
      <c r="AE1329">
        <v>322.37295560054901</v>
      </c>
      <c r="AF1329">
        <v>332.26901930377301</v>
      </c>
      <c r="AG1329">
        <v>324.97797894252898</v>
      </c>
      <c r="AH1329">
        <v>324.33749995893999</v>
      </c>
      <c r="AI1329">
        <v>323.79037387807199</v>
      </c>
      <c r="AJ1329">
        <v>324.53624420150197</v>
      </c>
      <c r="AK1329">
        <v>337.26840679712399</v>
      </c>
      <c r="AL1329">
        <v>336.39182184184898</v>
      </c>
      <c r="AM1329">
        <v>337.08118669079403</v>
      </c>
      <c r="AN1329">
        <v>334.10176966164698</v>
      </c>
      <c r="AO1329">
        <v>341.03071370484901</v>
      </c>
      <c r="AP1329">
        <v>338.45691808316502</v>
      </c>
      <c r="AQ1329">
        <v>349.681507244773</v>
      </c>
      <c r="AR1329">
        <v>361.01477141312103</v>
      </c>
      <c r="AS1329">
        <v>404.69466668384803</v>
      </c>
      <c r="AT1329">
        <v>446.46263064015301</v>
      </c>
      <c r="AU1329">
        <v>438.937099157121</v>
      </c>
      <c r="AV1329">
        <v>414.639556503981</v>
      </c>
      <c r="AW1329">
        <v>369.54963693731099</v>
      </c>
      <c r="AX1329">
        <v>435.29861476963799</v>
      </c>
      <c r="AY1329">
        <v>492.28259910807702</v>
      </c>
      <c r="AZ1329">
        <v>506.67661664183998</v>
      </c>
      <c r="BA1329">
        <v>484.50070389808297</v>
      </c>
      <c r="BB1329">
        <v>364.174201533364</v>
      </c>
      <c r="BC1329">
        <v>375.36502799917002</v>
      </c>
      <c r="BD1329">
        <v>457.04451049298501</v>
      </c>
      <c r="BE1329">
        <v>513.02748020696299</v>
      </c>
      <c r="BF1329">
        <v>582.31153124072603</v>
      </c>
      <c r="BG1329">
        <v>589.70163616660204</v>
      </c>
      <c r="BH1329">
        <v>466.81283914348501</v>
      </c>
      <c r="BI1329">
        <v>375.068807087148</v>
      </c>
      <c r="BJ1329">
        <v>348.942187582857</v>
      </c>
      <c r="BK1329">
        <v>330.83314799468701</v>
      </c>
      <c r="BL1329">
        <v>332.37200924114597</v>
      </c>
      <c r="BM1329">
        <v>346.71517124845502</v>
      </c>
      <c r="BN1329">
        <v>339.93354220846999</v>
      </c>
      <c r="BO1329">
        <v>340.88376457616198</v>
      </c>
      <c r="BP1329">
        <v>344.61580578041298</v>
      </c>
      <c r="BQ1329">
        <v>337.17026766603499</v>
      </c>
      <c r="BR1329">
        <v>338.66243373325898</v>
      </c>
      <c r="BS1329">
        <v>336.44195813770398</v>
      </c>
      <c r="BT1329">
        <v>327.49079019893202</v>
      </c>
      <c r="BU1329">
        <v>341.05163374972102</v>
      </c>
      <c r="BV1329">
        <v>331.13503169283302</v>
      </c>
      <c r="BW1329">
        <v>334.14378338012102</v>
      </c>
      <c r="BX1329">
        <v>336.272540812942</v>
      </c>
      <c r="BY1329">
        <v>327.83014194454501</v>
      </c>
      <c r="BZ1329">
        <v>329.14281024661602</v>
      </c>
      <c r="CA1329">
        <v>333.05145904562801</v>
      </c>
      <c r="CB1329">
        <v>333.20160315999499</v>
      </c>
      <c r="CC1329">
        <v>332.79169517942597</v>
      </c>
      <c r="CD1329">
        <v>330.10663906833702</v>
      </c>
      <c r="CE1329">
        <v>340.44697292464099</v>
      </c>
      <c r="CF1329">
        <v>327.22748786120701</v>
      </c>
      <c r="CG1329">
        <v>326.51222049643599</v>
      </c>
      <c r="CH1329">
        <v>332.39263035228402</v>
      </c>
      <c r="CI1329">
        <v>325.00186435057901</v>
      </c>
      <c r="CJ1329">
        <v>330.18242277764699</v>
      </c>
      <c r="CK1329">
        <v>322.27461755892801</v>
      </c>
      <c r="CL1329">
        <v>337.161464744733</v>
      </c>
      <c r="CM1329">
        <v>319.436404847213</v>
      </c>
      <c r="CN1329">
        <v>325.05801562222302</v>
      </c>
      <c r="CO1329">
        <v>336.38340371005103</v>
      </c>
      <c r="CP1329">
        <v>330.217265841114</v>
      </c>
      <c r="CQ1329">
        <v>325.30446513522998</v>
      </c>
      <c r="CR1329">
        <v>324.98790839755998</v>
      </c>
      <c r="CS1329">
        <v>330.09670736217799</v>
      </c>
      <c r="CT1329">
        <v>344.96964472691701</v>
      </c>
      <c r="CU1329">
        <v>342.04047643982102</v>
      </c>
      <c r="CV1329">
        <v>347.17479738720499</v>
      </c>
      <c r="CW1329">
        <v>348.90795202148701</v>
      </c>
    </row>
    <row r="1330" spans="1:101" x14ac:dyDescent="0.25">
      <c r="A1330">
        <v>319.14552736982603</v>
      </c>
      <c r="B1330">
        <v>348.161439664775</v>
      </c>
      <c r="C1330">
        <v>356.76851702556797</v>
      </c>
      <c r="D1330">
        <v>340.65506365059798</v>
      </c>
      <c r="E1330">
        <v>339.74947440026602</v>
      </c>
      <c r="F1330">
        <v>347.50206123272397</v>
      </c>
      <c r="G1330">
        <v>337.69547210910099</v>
      </c>
      <c r="H1330">
        <v>334.53197416947</v>
      </c>
      <c r="I1330">
        <v>327.84601301250302</v>
      </c>
      <c r="J1330">
        <v>323.67620566135099</v>
      </c>
      <c r="K1330">
        <v>335.72287962613098</v>
      </c>
      <c r="L1330">
        <v>327.03218395539398</v>
      </c>
      <c r="M1330">
        <v>337.498866303873</v>
      </c>
      <c r="N1330">
        <v>315.01236023024001</v>
      </c>
      <c r="O1330">
        <v>328.52666806164802</v>
      </c>
      <c r="P1330">
        <v>325.70006254305201</v>
      </c>
      <c r="Q1330">
        <v>332.61168029836801</v>
      </c>
      <c r="R1330">
        <v>328.85467803850599</v>
      </c>
      <c r="S1330">
        <v>321.418951040899</v>
      </c>
      <c r="T1330">
        <v>333.49513986448898</v>
      </c>
      <c r="U1330">
        <v>324.67938140903601</v>
      </c>
      <c r="V1330">
        <v>322.41271762134102</v>
      </c>
      <c r="W1330">
        <v>334.432243412042</v>
      </c>
      <c r="X1330">
        <v>332.15177234181999</v>
      </c>
      <c r="Y1330">
        <v>325.657244548839</v>
      </c>
      <c r="Z1330">
        <v>327.936754431358</v>
      </c>
      <c r="AA1330">
        <v>328.57182182238301</v>
      </c>
      <c r="AB1330">
        <v>327.899256717735</v>
      </c>
      <c r="AC1330">
        <v>328.738097696041</v>
      </c>
      <c r="AD1330">
        <v>326.541490526595</v>
      </c>
      <c r="AE1330">
        <v>322.96935262140198</v>
      </c>
      <c r="AF1330">
        <v>332.82881913261502</v>
      </c>
      <c r="AG1330">
        <v>327.71088367817401</v>
      </c>
      <c r="AH1330">
        <v>324.30479272268002</v>
      </c>
      <c r="AI1330">
        <v>322.052741533247</v>
      </c>
      <c r="AJ1330">
        <v>323.50262133817398</v>
      </c>
      <c r="AK1330">
        <v>338.63577954868498</v>
      </c>
      <c r="AL1330">
        <v>336.142421113262</v>
      </c>
      <c r="AM1330">
        <v>341.26102629066997</v>
      </c>
      <c r="AN1330">
        <v>333.56534472509702</v>
      </c>
      <c r="AO1330">
        <v>343.77943061029401</v>
      </c>
      <c r="AP1330">
        <v>347.99332284904398</v>
      </c>
      <c r="AQ1330">
        <v>352.39886309922099</v>
      </c>
      <c r="AR1330">
        <v>367.51127765918199</v>
      </c>
      <c r="AS1330">
        <v>415.74956382803902</v>
      </c>
      <c r="AT1330">
        <v>458.77371461391999</v>
      </c>
      <c r="AU1330">
        <v>450.67629362193799</v>
      </c>
      <c r="AV1330">
        <v>423.20912928980101</v>
      </c>
      <c r="AW1330">
        <v>370.64307721139897</v>
      </c>
      <c r="AX1330">
        <v>443.31247776751798</v>
      </c>
      <c r="AY1330">
        <v>499.38047283999703</v>
      </c>
      <c r="AZ1330">
        <v>511.59913702612403</v>
      </c>
      <c r="BA1330">
        <v>483.16537723449699</v>
      </c>
      <c r="BB1330">
        <v>362.43388273623299</v>
      </c>
      <c r="BC1330">
        <v>380.84885804681602</v>
      </c>
      <c r="BD1330">
        <v>464.02038951059097</v>
      </c>
      <c r="BE1330">
        <v>528.13362298865502</v>
      </c>
      <c r="BF1330">
        <v>603.90920458029404</v>
      </c>
      <c r="BG1330">
        <v>607.37113663884202</v>
      </c>
      <c r="BH1330">
        <v>470.76747763046097</v>
      </c>
      <c r="BI1330">
        <v>376.55761550136702</v>
      </c>
      <c r="BJ1330">
        <v>350.39286509270801</v>
      </c>
      <c r="BK1330">
        <v>331.90220656262102</v>
      </c>
      <c r="BL1330">
        <v>332.21784116807299</v>
      </c>
      <c r="BM1330">
        <v>350.303288368842</v>
      </c>
      <c r="BN1330">
        <v>341.71018590505997</v>
      </c>
      <c r="BO1330">
        <v>340.86541969358598</v>
      </c>
      <c r="BP1330">
        <v>346.51032019228097</v>
      </c>
      <c r="BQ1330">
        <v>335.35769911003899</v>
      </c>
      <c r="BR1330">
        <v>339.27555549267299</v>
      </c>
      <c r="BS1330">
        <v>338.83469931791899</v>
      </c>
      <c r="BT1330">
        <v>327.65119751511202</v>
      </c>
      <c r="BU1330">
        <v>338.06388296874297</v>
      </c>
      <c r="BV1330">
        <v>333.906144385885</v>
      </c>
      <c r="BW1330">
        <v>334.58503925591702</v>
      </c>
      <c r="BX1330">
        <v>338.105863587204</v>
      </c>
      <c r="BY1330">
        <v>328.283970298079</v>
      </c>
      <c r="BZ1330">
        <v>329.55324276512698</v>
      </c>
      <c r="CA1330">
        <v>335.123898147148</v>
      </c>
      <c r="CB1330">
        <v>334.19974566740501</v>
      </c>
      <c r="CC1330">
        <v>331.190248568399</v>
      </c>
      <c r="CD1330">
        <v>330.33074283058198</v>
      </c>
      <c r="CE1330">
        <v>342.133911204502</v>
      </c>
      <c r="CF1330">
        <v>331.75354037023698</v>
      </c>
      <c r="CG1330">
        <v>327.01325077142002</v>
      </c>
      <c r="CH1330">
        <v>333.45559054539598</v>
      </c>
      <c r="CI1330">
        <v>325.58155253356301</v>
      </c>
      <c r="CJ1330">
        <v>332.38030099465698</v>
      </c>
      <c r="CK1330">
        <v>320.72903146371698</v>
      </c>
      <c r="CL1330">
        <v>337.156354855725</v>
      </c>
      <c r="CM1330">
        <v>319.36896975728303</v>
      </c>
      <c r="CN1330">
        <v>323.737663503779</v>
      </c>
      <c r="CO1330">
        <v>337.84643156013198</v>
      </c>
      <c r="CP1330">
        <v>327.68431752027698</v>
      </c>
      <c r="CQ1330">
        <v>326.10465948188602</v>
      </c>
      <c r="CR1330">
        <v>326.42609744364302</v>
      </c>
      <c r="CS1330">
        <v>326.15700495421999</v>
      </c>
      <c r="CT1330">
        <v>347.77862496723702</v>
      </c>
      <c r="CU1330">
        <v>341.83548902532101</v>
      </c>
      <c r="CV1330">
        <v>345.07744885885899</v>
      </c>
      <c r="CW1330">
        <v>348.000931141737</v>
      </c>
    </row>
    <row r="1331" spans="1:101" x14ac:dyDescent="0.25">
      <c r="A1331">
        <v>319.38584779706201</v>
      </c>
      <c r="B1331">
        <v>346.19922141292301</v>
      </c>
      <c r="C1331">
        <v>357.44648050882199</v>
      </c>
      <c r="D1331">
        <v>339.850625364461</v>
      </c>
      <c r="E1331">
        <v>338.69902668881099</v>
      </c>
      <c r="F1331">
        <v>346.83831263936298</v>
      </c>
      <c r="G1331">
        <v>334.423950415288</v>
      </c>
      <c r="H1331">
        <v>333.303298628741</v>
      </c>
      <c r="I1331">
        <v>324.89931973887099</v>
      </c>
      <c r="J1331">
        <v>325.53407935062</v>
      </c>
      <c r="K1331">
        <v>333.04825825806603</v>
      </c>
      <c r="L1331">
        <v>327.23502396444297</v>
      </c>
      <c r="M1331">
        <v>337.83085846563301</v>
      </c>
      <c r="N1331">
        <v>315.60723963109899</v>
      </c>
      <c r="O1331">
        <v>327.76267033118103</v>
      </c>
      <c r="P1331">
        <v>327.48572056609402</v>
      </c>
      <c r="Q1331">
        <v>331.58476501761601</v>
      </c>
      <c r="R1331">
        <v>326.97152888973301</v>
      </c>
      <c r="S1331">
        <v>323.33018380141198</v>
      </c>
      <c r="T1331">
        <v>334.11160116912998</v>
      </c>
      <c r="U1331">
        <v>324.62864370916799</v>
      </c>
      <c r="V1331">
        <v>327.02602106020998</v>
      </c>
      <c r="W1331">
        <v>332.18783461048099</v>
      </c>
      <c r="X1331">
        <v>330.875781744851</v>
      </c>
      <c r="Y1331">
        <v>325.77948778831399</v>
      </c>
      <c r="Z1331">
        <v>326.84346239397098</v>
      </c>
      <c r="AA1331">
        <v>327.531528176508</v>
      </c>
      <c r="AB1331">
        <v>324.22083587785698</v>
      </c>
      <c r="AC1331">
        <v>322.507364539516</v>
      </c>
      <c r="AD1331">
        <v>326.440068723526</v>
      </c>
      <c r="AE1331">
        <v>319.62090610986502</v>
      </c>
      <c r="AF1331">
        <v>327.53093377309199</v>
      </c>
      <c r="AG1331">
        <v>326.88793958715303</v>
      </c>
      <c r="AH1331">
        <v>324.17816975745302</v>
      </c>
      <c r="AI1331">
        <v>323.67920422383997</v>
      </c>
      <c r="AJ1331">
        <v>324.07184484856703</v>
      </c>
      <c r="AK1331">
        <v>334.72574671995199</v>
      </c>
      <c r="AL1331">
        <v>336.52674026317402</v>
      </c>
      <c r="AM1331">
        <v>339.27012399052097</v>
      </c>
      <c r="AN1331">
        <v>335.42836522252099</v>
      </c>
      <c r="AO1331">
        <v>345.15452472778497</v>
      </c>
      <c r="AP1331">
        <v>349.94043063453</v>
      </c>
      <c r="AQ1331">
        <v>355.756458669126</v>
      </c>
      <c r="AR1331">
        <v>369.70453574122701</v>
      </c>
      <c r="AS1331">
        <v>413.57388338056103</v>
      </c>
      <c r="AT1331">
        <v>460.67216237504101</v>
      </c>
      <c r="AU1331">
        <v>452.89051086530202</v>
      </c>
      <c r="AV1331">
        <v>424.48704057335902</v>
      </c>
      <c r="AW1331">
        <v>369.99595489875998</v>
      </c>
      <c r="AX1331">
        <v>446.83296685739401</v>
      </c>
      <c r="AY1331">
        <v>499.09378026597801</v>
      </c>
      <c r="AZ1331">
        <v>511.40805109043703</v>
      </c>
      <c r="BA1331">
        <v>483.116259142047</v>
      </c>
      <c r="BB1331">
        <v>361.71790326814602</v>
      </c>
      <c r="BC1331">
        <v>378.091300519713</v>
      </c>
      <c r="BD1331">
        <v>465.49576319475898</v>
      </c>
      <c r="BE1331">
        <v>528.15922069282203</v>
      </c>
      <c r="BF1331">
        <v>609.41063337600201</v>
      </c>
      <c r="BG1331">
        <v>608.27288027726695</v>
      </c>
      <c r="BH1331">
        <v>471.608529578348</v>
      </c>
      <c r="BI1331">
        <v>378.018200405931</v>
      </c>
      <c r="BJ1331">
        <v>352.55219549540698</v>
      </c>
      <c r="BK1331">
        <v>331.69624507801802</v>
      </c>
      <c r="BL1331">
        <v>332.33033351206302</v>
      </c>
      <c r="BM1331">
        <v>350.35275199728801</v>
      </c>
      <c r="BN1331">
        <v>339.048752794883</v>
      </c>
      <c r="BO1331">
        <v>334.90895376906502</v>
      </c>
      <c r="BP1331">
        <v>345.77646582974501</v>
      </c>
      <c r="BQ1331">
        <v>333.28338397563698</v>
      </c>
      <c r="BR1331">
        <v>336.742652044566</v>
      </c>
      <c r="BS1331">
        <v>337.02895579236201</v>
      </c>
      <c r="BT1331">
        <v>327.41846191958399</v>
      </c>
      <c r="BU1331">
        <v>336.22388106677698</v>
      </c>
      <c r="BV1331">
        <v>333.70728138729902</v>
      </c>
      <c r="BW1331">
        <v>334.18788461845003</v>
      </c>
      <c r="BX1331">
        <v>335.353391185752</v>
      </c>
      <c r="BY1331">
        <v>326.766371169666</v>
      </c>
      <c r="BZ1331">
        <v>328.35635132072599</v>
      </c>
      <c r="CA1331">
        <v>335.96017053293099</v>
      </c>
      <c r="CB1331">
        <v>337.97995960690702</v>
      </c>
      <c r="CC1331">
        <v>325.40735372620298</v>
      </c>
      <c r="CD1331">
        <v>331.21803894039999</v>
      </c>
      <c r="CE1331">
        <v>340.33612076513901</v>
      </c>
      <c r="CF1331">
        <v>334.70898071019002</v>
      </c>
      <c r="CG1331">
        <v>326.75491757301103</v>
      </c>
      <c r="CH1331">
        <v>330.96915384288798</v>
      </c>
      <c r="CI1331">
        <v>327.94227810736902</v>
      </c>
      <c r="CJ1331">
        <v>333.05313888593201</v>
      </c>
      <c r="CK1331">
        <v>317.84910758165302</v>
      </c>
      <c r="CL1331">
        <v>336.707362773596</v>
      </c>
      <c r="CM1331">
        <v>322.43284032605698</v>
      </c>
      <c r="CN1331">
        <v>323.01082573445802</v>
      </c>
      <c r="CO1331">
        <v>340.96978518741599</v>
      </c>
      <c r="CP1331">
        <v>326.88758856531803</v>
      </c>
      <c r="CQ1331">
        <v>325.88078587905801</v>
      </c>
      <c r="CR1331">
        <v>330.73325561023199</v>
      </c>
      <c r="CS1331">
        <v>327.17441650156297</v>
      </c>
      <c r="CT1331">
        <v>349.42838530707002</v>
      </c>
      <c r="CU1331">
        <v>342.53018205972501</v>
      </c>
      <c r="CV1331">
        <v>341.228628076387</v>
      </c>
      <c r="CW1331">
        <v>348.20840454166301</v>
      </c>
    </row>
    <row r="1332" spans="1:101" x14ac:dyDescent="0.25">
      <c r="A1332">
        <v>319.62616822429902</v>
      </c>
      <c r="B1332">
        <v>345.11673822172799</v>
      </c>
      <c r="C1332">
        <v>355.56841099471001</v>
      </c>
      <c r="D1332">
        <v>341.21396490179097</v>
      </c>
      <c r="E1332">
        <v>337.503101679932</v>
      </c>
      <c r="F1332">
        <v>343.600927028434</v>
      </c>
      <c r="G1332">
        <v>333.79555584408803</v>
      </c>
      <c r="H1332">
        <v>331.634397856021</v>
      </c>
      <c r="I1332">
        <v>324.141938401392</v>
      </c>
      <c r="J1332">
        <v>324.34763649823498</v>
      </c>
      <c r="K1332">
        <v>331.71232793981</v>
      </c>
      <c r="L1332">
        <v>327.69912031151301</v>
      </c>
      <c r="M1332">
        <v>335.228915357895</v>
      </c>
      <c r="N1332">
        <v>314.78583842499</v>
      </c>
      <c r="O1332">
        <v>329.74042446206698</v>
      </c>
      <c r="P1332">
        <v>327.54751226832201</v>
      </c>
      <c r="Q1332">
        <v>332.21326888642301</v>
      </c>
      <c r="R1332">
        <v>325.49459876420201</v>
      </c>
      <c r="S1332">
        <v>323.54326279380598</v>
      </c>
      <c r="T1332">
        <v>334.16150723558297</v>
      </c>
      <c r="U1332">
        <v>325.18173838893603</v>
      </c>
      <c r="V1332">
        <v>327.91799287127299</v>
      </c>
      <c r="W1332">
        <v>331.38265435755397</v>
      </c>
      <c r="X1332">
        <v>331.96932353660998</v>
      </c>
      <c r="Y1332">
        <v>325.43847372533202</v>
      </c>
      <c r="Z1332">
        <v>325.65668732118502</v>
      </c>
      <c r="AA1332">
        <v>325.83635924324699</v>
      </c>
      <c r="AB1332">
        <v>322.07615704248298</v>
      </c>
      <c r="AC1332">
        <v>320.88526108936702</v>
      </c>
      <c r="AD1332">
        <v>326.33106125029201</v>
      </c>
      <c r="AE1332">
        <v>318.44758141424001</v>
      </c>
      <c r="AF1332">
        <v>326.40530822907198</v>
      </c>
      <c r="AG1332">
        <v>328.91656103811198</v>
      </c>
      <c r="AH1332">
        <v>325.62335844198498</v>
      </c>
      <c r="AI1332">
        <v>322.52056760690601</v>
      </c>
      <c r="AJ1332">
        <v>324.15193992090798</v>
      </c>
      <c r="AK1332">
        <v>333.25261222997</v>
      </c>
      <c r="AL1332">
        <v>336.46745513523001</v>
      </c>
      <c r="AM1332">
        <v>335.937259129663</v>
      </c>
      <c r="AN1332">
        <v>339.33329493701001</v>
      </c>
      <c r="AO1332">
        <v>347.403597579544</v>
      </c>
      <c r="AP1332">
        <v>349.678628497023</v>
      </c>
      <c r="AQ1332">
        <v>357.18222092372099</v>
      </c>
      <c r="AR1332">
        <v>374.19810144461201</v>
      </c>
      <c r="AS1332">
        <v>418.83049139315</v>
      </c>
      <c r="AT1332">
        <v>468.30577401539398</v>
      </c>
      <c r="AU1332">
        <v>457.39470049646599</v>
      </c>
      <c r="AV1332">
        <v>426.76521342433603</v>
      </c>
      <c r="AW1332">
        <v>373.18622555364101</v>
      </c>
      <c r="AX1332">
        <v>452.48308595092698</v>
      </c>
      <c r="AY1332">
        <v>499.535945966143</v>
      </c>
      <c r="AZ1332">
        <v>511.91782905155901</v>
      </c>
      <c r="BA1332">
        <v>486.47202511922097</v>
      </c>
      <c r="BB1332">
        <v>361.42731983121803</v>
      </c>
      <c r="BC1332">
        <v>380.42653019026102</v>
      </c>
      <c r="BD1332">
        <v>473.61534880079898</v>
      </c>
      <c r="BE1332">
        <v>538.05401699684501</v>
      </c>
      <c r="BF1332">
        <v>619.64782772941101</v>
      </c>
      <c r="BG1332">
        <v>616.53434488251298</v>
      </c>
      <c r="BH1332">
        <v>473.06602405413201</v>
      </c>
      <c r="BI1332">
        <v>381.15040298711102</v>
      </c>
      <c r="BJ1332">
        <v>354.31588374795803</v>
      </c>
      <c r="BK1332">
        <v>331.30311272987598</v>
      </c>
      <c r="BL1332">
        <v>332.43870223628898</v>
      </c>
      <c r="BM1332">
        <v>350.74091996548202</v>
      </c>
      <c r="BN1332">
        <v>338.80402076542299</v>
      </c>
      <c r="BO1332">
        <v>333.33523769885898</v>
      </c>
      <c r="BP1332">
        <v>347.21651594546199</v>
      </c>
      <c r="BQ1332">
        <v>329.95714522526799</v>
      </c>
      <c r="BR1332">
        <v>335.91776326302499</v>
      </c>
      <c r="BS1332">
        <v>336.17624615908198</v>
      </c>
      <c r="BT1332">
        <v>328.072664195024</v>
      </c>
      <c r="BU1332">
        <v>334.92085955284699</v>
      </c>
      <c r="BV1332">
        <v>333.604885549019</v>
      </c>
      <c r="BW1332">
        <v>333.04335317038198</v>
      </c>
      <c r="BX1332">
        <v>333.07024710769502</v>
      </c>
      <c r="BY1332">
        <v>326.83925585730299</v>
      </c>
      <c r="BZ1332">
        <v>330.47894196851502</v>
      </c>
      <c r="CA1332">
        <v>333.415276737775</v>
      </c>
      <c r="CB1332">
        <v>337.79075912995302</v>
      </c>
      <c r="CC1332">
        <v>325.643634749066</v>
      </c>
      <c r="CD1332">
        <v>332.06537661739799</v>
      </c>
      <c r="CE1332">
        <v>339.48979702976101</v>
      </c>
      <c r="CF1332">
        <v>336.83655308824802</v>
      </c>
      <c r="CG1332">
        <v>325.14124233336997</v>
      </c>
      <c r="CH1332">
        <v>328.45633141695203</v>
      </c>
      <c r="CI1332">
        <v>327.76557891272199</v>
      </c>
      <c r="CJ1332">
        <v>332.85731496295898</v>
      </c>
      <c r="CK1332">
        <v>318.58154099883899</v>
      </c>
      <c r="CL1332">
        <v>338.44701836914101</v>
      </c>
      <c r="CM1332">
        <v>323.35514976364999</v>
      </c>
      <c r="CN1332">
        <v>322.11484078780899</v>
      </c>
      <c r="CO1332">
        <v>341.95268045240499</v>
      </c>
      <c r="CP1332">
        <v>328.74084414614498</v>
      </c>
      <c r="CQ1332">
        <v>327.21290390602599</v>
      </c>
      <c r="CR1332">
        <v>332.12967410776002</v>
      </c>
      <c r="CS1332">
        <v>328.558713872998</v>
      </c>
      <c r="CT1332">
        <v>348.40075801230898</v>
      </c>
      <c r="CU1332">
        <v>343.76449307540599</v>
      </c>
      <c r="CV1332">
        <v>338.77625295151898</v>
      </c>
      <c r="CW1332">
        <v>350.17606466970602</v>
      </c>
    </row>
    <row r="1333" spans="1:101" x14ac:dyDescent="0.25">
      <c r="A1333">
        <v>319.86648865153501</v>
      </c>
      <c r="B1333">
        <v>345.862704588344</v>
      </c>
      <c r="C1333">
        <v>358.20049029704597</v>
      </c>
      <c r="D1333">
        <v>343.764521435929</v>
      </c>
      <c r="E1333">
        <v>336.49945416428898</v>
      </c>
      <c r="F1333">
        <v>342.30463930769997</v>
      </c>
      <c r="G1333">
        <v>331.61172096111397</v>
      </c>
      <c r="H1333">
        <v>333.17101025720098</v>
      </c>
      <c r="I1333">
        <v>322.22188785513202</v>
      </c>
      <c r="J1333">
        <v>325.45672747712098</v>
      </c>
      <c r="K1333">
        <v>331.06175304603698</v>
      </c>
      <c r="L1333">
        <v>329.56443899663702</v>
      </c>
      <c r="M1333">
        <v>332.89128927527003</v>
      </c>
      <c r="N1333">
        <v>316.41625287408198</v>
      </c>
      <c r="O1333">
        <v>331.46503483315399</v>
      </c>
      <c r="P1333">
        <v>328.20437747164198</v>
      </c>
      <c r="Q1333">
        <v>328.07321441881101</v>
      </c>
      <c r="R1333">
        <v>325.89038495050602</v>
      </c>
      <c r="S1333">
        <v>325.51774132094801</v>
      </c>
      <c r="T1333">
        <v>334.58709230923802</v>
      </c>
      <c r="U1333">
        <v>323.38447203484401</v>
      </c>
      <c r="V1333">
        <v>327.34997190771003</v>
      </c>
      <c r="W1333">
        <v>331.52957191376402</v>
      </c>
      <c r="X1333">
        <v>335.193952052631</v>
      </c>
      <c r="Y1333">
        <v>322.814973703428</v>
      </c>
      <c r="Z1333">
        <v>325.81552229620399</v>
      </c>
      <c r="AA1333">
        <v>324.90284620527001</v>
      </c>
      <c r="AB1333">
        <v>316.41553070994797</v>
      </c>
      <c r="AC1333">
        <v>319.64079229854298</v>
      </c>
      <c r="AD1333">
        <v>328.80825551726599</v>
      </c>
      <c r="AE1333">
        <v>319.12294503849301</v>
      </c>
      <c r="AF1333">
        <v>325.66948409445502</v>
      </c>
      <c r="AG1333">
        <v>326.87396143207002</v>
      </c>
      <c r="AH1333">
        <v>328.16789245037302</v>
      </c>
      <c r="AI1333">
        <v>321.84545886062199</v>
      </c>
      <c r="AJ1333">
        <v>322.83258677969098</v>
      </c>
      <c r="AK1333">
        <v>334.60338909030401</v>
      </c>
      <c r="AL1333">
        <v>335.96704730575698</v>
      </c>
      <c r="AM1333">
        <v>331.98812786886702</v>
      </c>
      <c r="AN1333">
        <v>341.15694910508199</v>
      </c>
      <c r="AO1333">
        <v>348.98401435453297</v>
      </c>
      <c r="AP1333">
        <v>348.44085456836501</v>
      </c>
      <c r="AQ1333">
        <v>360.54993775445399</v>
      </c>
      <c r="AR1333">
        <v>385.01107004104199</v>
      </c>
      <c r="AS1333">
        <v>434.67544706264903</v>
      </c>
      <c r="AT1333">
        <v>486.05562132215198</v>
      </c>
      <c r="AU1333">
        <v>474.23507763637002</v>
      </c>
      <c r="AV1333">
        <v>430.02856696781402</v>
      </c>
      <c r="AW1333">
        <v>378.62097169426397</v>
      </c>
      <c r="AX1333">
        <v>461.46780240609201</v>
      </c>
      <c r="AY1333">
        <v>501.547821984758</v>
      </c>
      <c r="AZ1333">
        <v>516.04651359097602</v>
      </c>
      <c r="BA1333">
        <v>487.57019258589497</v>
      </c>
      <c r="BB1333">
        <v>363.79505313312598</v>
      </c>
      <c r="BC1333">
        <v>387.030770481285</v>
      </c>
      <c r="BD1333">
        <v>489.68509035129199</v>
      </c>
      <c r="BE1333">
        <v>553.99716370421004</v>
      </c>
      <c r="BF1333">
        <v>639.74594707330698</v>
      </c>
      <c r="BG1333">
        <v>628.61479949996396</v>
      </c>
      <c r="BH1333">
        <v>477.48778039747202</v>
      </c>
      <c r="BI1333">
        <v>382.22105781082701</v>
      </c>
      <c r="BJ1333">
        <v>354.743101396513</v>
      </c>
      <c r="BK1333">
        <v>329.756125726346</v>
      </c>
      <c r="BL1333">
        <v>332.98216358746299</v>
      </c>
      <c r="BM1333">
        <v>351.30138114526198</v>
      </c>
      <c r="BN1333">
        <v>339.75851824777698</v>
      </c>
      <c r="BO1333">
        <v>332.95962466615202</v>
      </c>
      <c r="BP1333">
        <v>343.82288155574702</v>
      </c>
      <c r="BQ1333">
        <v>326.78703673516401</v>
      </c>
      <c r="BR1333">
        <v>335.01977473845</v>
      </c>
      <c r="BS1333">
        <v>334.77950956621697</v>
      </c>
      <c r="BT1333">
        <v>328.24975625633903</v>
      </c>
      <c r="BU1333">
        <v>334.34029338702601</v>
      </c>
      <c r="BV1333">
        <v>335.24996084596302</v>
      </c>
      <c r="BW1333">
        <v>334.010404944492</v>
      </c>
      <c r="BX1333">
        <v>334.13963639843797</v>
      </c>
      <c r="BY1333">
        <v>327.43281566896599</v>
      </c>
      <c r="BZ1333">
        <v>330.48898578901401</v>
      </c>
      <c r="CA1333">
        <v>328.58353917183899</v>
      </c>
      <c r="CB1333">
        <v>338.31125444739098</v>
      </c>
      <c r="CC1333">
        <v>324.881676363601</v>
      </c>
      <c r="CD1333">
        <v>333.295744504384</v>
      </c>
      <c r="CE1333">
        <v>336.17401727396702</v>
      </c>
      <c r="CF1333">
        <v>337.55218937925599</v>
      </c>
      <c r="CG1333">
        <v>324.97757545815102</v>
      </c>
      <c r="CH1333">
        <v>327.95043304176897</v>
      </c>
      <c r="CI1333">
        <v>328.07797239894597</v>
      </c>
      <c r="CJ1333">
        <v>330.26318405516702</v>
      </c>
      <c r="CK1333">
        <v>321.09195659769699</v>
      </c>
      <c r="CL1333">
        <v>337.476767623336</v>
      </c>
      <c r="CM1333">
        <v>325.71211834015003</v>
      </c>
      <c r="CN1333">
        <v>320.38677351828397</v>
      </c>
      <c r="CO1333">
        <v>340.682798539582</v>
      </c>
      <c r="CP1333">
        <v>330.45330601325497</v>
      </c>
      <c r="CQ1333">
        <v>327.96310007597498</v>
      </c>
      <c r="CR1333">
        <v>331.78854038473798</v>
      </c>
      <c r="CS1333">
        <v>330.26978750596999</v>
      </c>
      <c r="CT1333">
        <v>348.198685374739</v>
      </c>
      <c r="CU1333">
        <v>340.93799574228302</v>
      </c>
      <c r="CV1333">
        <v>339.23098040192201</v>
      </c>
      <c r="CW1333">
        <v>351.41024573622298</v>
      </c>
    </row>
    <row r="1334" spans="1:101" x14ac:dyDescent="0.25">
      <c r="A1334">
        <v>320.10680907877099</v>
      </c>
      <c r="B1334">
        <v>347.80020902719798</v>
      </c>
      <c r="C1334">
        <v>358.838130370138</v>
      </c>
      <c r="D1334">
        <v>346.091823041493</v>
      </c>
      <c r="E1334">
        <v>334.75169507691697</v>
      </c>
      <c r="F1334">
        <v>338.52139962894802</v>
      </c>
      <c r="G1334">
        <v>328.793729962692</v>
      </c>
      <c r="H1334">
        <v>332.496225848976</v>
      </c>
      <c r="I1334">
        <v>317.47905641768801</v>
      </c>
      <c r="J1334">
        <v>328.49346048397001</v>
      </c>
      <c r="K1334">
        <v>331.97672773258398</v>
      </c>
      <c r="L1334">
        <v>333.31323943601001</v>
      </c>
      <c r="M1334">
        <v>330.18919672443099</v>
      </c>
      <c r="N1334">
        <v>319.53866473651499</v>
      </c>
      <c r="O1334">
        <v>333.12860498603902</v>
      </c>
      <c r="P1334">
        <v>327.63417122404201</v>
      </c>
      <c r="Q1334">
        <v>324.988627289166</v>
      </c>
      <c r="R1334">
        <v>324.00914401224497</v>
      </c>
      <c r="S1334">
        <v>323.35852232472701</v>
      </c>
      <c r="T1334">
        <v>331.28038762716801</v>
      </c>
      <c r="U1334">
        <v>323.48486772148198</v>
      </c>
      <c r="V1334">
        <v>329.04197079218898</v>
      </c>
      <c r="W1334">
        <v>329.85346143039698</v>
      </c>
      <c r="X1334">
        <v>333.39267785397499</v>
      </c>
      <c r="Y1334">
        <v>322.63254588142098</v>
      </c>
      <c r="Z1334">
        <v>325.82050678858002</v>
      </c>
      <c r="AA1334">
        <v>323.55594280301398</v>
      </c>
      <c r="AB1334">
        <v>315.21646994145198</v>
      </c>
      <c r="AC1334">
        <v>322.15977505493998</v>
      </c>
      <c r="AD1334">
        <v>330.74254512268601</v>
      </c>
      <c r="AE1334">
        <v>325.036185901164</v>
      </c>
      <c r="AF1334">
        <v>327.67779133619803</v>
      </c>
      <c r="AG1334">
        <v>328.21966491138897</v>
      </c>
      <c r="AH1334">
        <v>327.20992070027597</v>
      </c>
      <c r="AI1334">
        <v>322.11202621877902</v>
      </c>
      <c r="AJ1334">
        <v>325.03230684772001</v>
      </c>
      <c r="AK1334">
        <v>331.40781048166002</v>
      </c>
      <c r="AL1334">
        <v>334.58741487196698</v>
      </c>
      <c r="AM1334">
        <v>331.177612512525</v>
      </c>
      <c r="AN1334">
        <v>348.51608060835702</v>
      </c>
      <c r="AO1334">
        <v>347.207761630851</v>
      </c>
      <c r="AP1334">
        <v>352.44573426185701</v>
      </c>
      <c r="AQ1334">
        <v>363.81185007220802</v>
      </c>
      <c r="AR1334">
        <v>389.21720461767501</v>
      </c>
      <c r="AS1334">
        <v>439.72558748853299</v>
      </c>
      <c r="AT1334">
        <v>486.00670346079801</v>
      </c>
      <c r="AU1334">
        <v>478.97714851924701</v>
      </c>
      <c r="AV1334">
        <v>431.43048030126198</v>
      </c>
      <c r="AW1334">
        <v>377.25267384026102</v>
      </c>
      <c r="AX1334">
        <v>463.485914878058</v>
      </c>
      <c r="AY1334">
        <v>500.066792093</v>
      </c>
      <c r="AZ1334">
        <v>516.604648902951</v>
      </c>
      <c r="BA1334">
        <v>486.35248483199098</v>
      </c>
      <c r="BB1334">
        <v>362.28006502204101</v>
      </c>
      <c r="BC1334">
        <v>385.687892739907</v>
      </c>
      <c r="BD1334">
        <v>494.41566019097797</v>
      </c>
      <c r="BE1334">
        <v>563.19455649310601</v>
      </c>
      <c r="BF1334">
        <v>644.13487037668699</v>
      </c>
      <c r="BG1334">
        <v>628.44997990448496</v>
      </c>
      <c r="BH1334">
        <v>478.37639588157498</v>
      </c>
      <c r="BI1334">
        <v>380.71227004786198</v>
      </c>
      <c r="BJ1334">
        <v>354.99135411678901</v>
      </c>
      <c r="BK1334">
        <v>332.332479600478</v>
      </c>
      <c r="BL1334">
        <v>331.69345084107499</v>
      </c>
      <c r="BM1334">
        <v>352.78610024550602</v>
      </c>
      <c r="BN1334">
        <v>344.08243052617797</v>
      </c>
      <c r="BO1334">
        <v>335.18925042229699</v>
      </c>
      <c r="BP1334">
        <v>340.549103820673</v>
      </c>
      <c r="BQ1334">
        <v>327.041608694866</v>
      </c>
      <c r="BR1334">
        <v>334.84240314767402</v>
      </c>
      <c r="BS1334">
        <v>334.13010342557999</v>
      </c>
      <c r="BT1334">
        <v>331.901242640124</v>
      </c>
      <c r="BU1334">
        <v>332.07284689799002</v>
      </c>
      <c r="BV1334">
        <v>338.98580199512998</v>
      </c>
      <c r="BW1334">
        <v>336.76888655654301</v>
      </c>
      <c r="BX1334">
        <v>335.65777464930801</v>
      </c>
      <c r="BY1334">
        <v>331.20466502006298</v>
      </c>
      <c r="BZ1334">
        <v>331.07968171860301</v>
      </c>
      <c r="CA1334">
        <v>332.38434243976798</v>
      </c>
      <c r="CB1334">
        <v>337.88885398786402</v>
      </c>
      <c r="CC1334">
        <v>320.95417765683999</v>
      </c>
      <c r="CD1334">
        <v>335.49549876493103</v>
      </c>
      <c r="CE1334">
        <v>334.006100896009</v>
      </c>
      <c r="CF1334">
        <v>335.40965428585002</v>
      </c>
      <c r="CG1334">
        <v>325.84483131613399</v>
      </c>
      <c r="CH1334">
        <v>328.21069379243301</v>
      </c>
      <c r="CI1334">
        <v>330.39734446715698</v>
      </c>
      <c r="CJ1334">
        <v>326.42586855810799</v>
      </c>
      <c r="CK1334">
        <v>323.71617883231499</v>
      </c>
      <c r="CL1334">
        <v>336.24991569529499</v>
      </c>
      <c r="CM1334">
        <v>332.63004084070798</v>
      </c>
      <c r="CN1334">
        <v>318.97965181226601</v>
      </c>
      <c r="CO1334">
        <v>344.018298289901</v>
      </c>
      <c r="CP1334">
        <v>326.88207034509901</v>
      </c>
      <c r="CQ1334">
        <v>328.79515249125001</v>
      </c>
      <c r="CR1334">
        <v>334.30824542447402</v>
      </c>
      <c r="CS1334">
        <v>330.63248004310901</v>
      </c>
      <c r="CT1334">
        <v>350.05171782341</v>
      </c>
      <c r="CU1334">
        <v>337.08827503507598</v>
      </c>
      <c r="CV1334">
        <v>338.785323055135</v>
      </c>
      <c r="CW1334">
        <v>352.47026407796699</v>
      </c>
    </row>
    <row r="1335" spans="1:101" x14ac:dyDescent="0.25">
      <c r="A1335">
        <v>320.347129506008</v>
      </c>
      <c r="B1335">
        <v>346.54234545843099</v>
      </c>
      <c r="C1335">
        <v>355.46067906299498</v>
      </c>
      <c r="D1335">
        <v>347.05491306400302</v>
      </c>
      <c r="E1335">
        <v>334.324453766342</v>
      </c>
      <c r="F1335">
        <v>335.10521438014803</v>
      </c>
      <c r="G1335">
        <v>329.00036170114998</v>
      </c>
      <c r="H1335">
        <v>332.539658918486</v>
      </c>
      <c r="I1335">
        <v>317.36416807733099</v>
      </c>
      <c r="J1335">
        <v>329.78293071459399</v>
      </c>
      <c r="K1335">
        <v>332.04640962006602</v>
      </c>
      <c r="L1335">
        <v>334.26506582603099</v>
      </c>
      <c r="M1335">
        <v>328.11086866003501</v>
      </c>
      <c r="N1335">
        <v>319.45095769648299</v>
      </c>
      <c r="O1335">
        <v>334.660215295824</v>
      </c>
      <c r="P1335">
        <v>330.40754840098703</v>
      </c>
      <c r="Q1335">
        <v>323.96450847096997</v>
      </c>
      <c r="R1335">
        <v>322.62886358208999</v>
      </c>
      <c r="S1335">
        <v>320.55873273990397</v>
      </c>
      <c r="T1335">
        <v>332.35844073367002</v>
      </c>
      <c r="U1335">
        <v>324.28199565268102</v>
      </c>
      <c r="V1335">
        <v>331.450955982729</v>
      </c>
      <c r="W1335">
        <v>329.07705807213</v>
      </c>
      <c r="X1335">
        <v>333.70728753258101</v>
      </c>
      <c r="Y1335">
        <v>321.337483758433</v>
      </c>
      <c r="Z1335">
        <v>323.78956902500801</v>
      </c>
      <c r="AA1335">
        <v>322.63990852780103</v>
      </c>
      <c r="AB1335">
        <v>315.61756399416601</v>
      </c>
      <c r="AC1335">
        <v>323.59754248227</v>
      </c>
      <c r="AD1335">
        <v>333.143011856285</v>
      </c>
      <c r="AE1335">
        <v>326.67402813921501</v>
      </c>
      <c r="AF1335">
        <v>327.544081284877</v>
      </c>
      <c r="AG1335">
        <v>330.90215349057098</v>
      </c>
      <c r="AH1335">
        <v>326.65251062652101</v>
      </c>
      <c r="AI1335">
        <v>323.86507508447102</v>
      </c>
      <c r="AJ1335">
        <v>327.53430300215399</v>
      </c>
      <c r="AK1335">
        <v>329.30424447120299</v>
      </c>
      <c r="AL1335">
        <v>333.92423543165</v>
      </c>
      <c r="AM1335">
        <v>330.82817596959302</v>
      </c>
      <c r="AN1335">
        <v>353.11873098311401</v>
      </c>
      <c r="AO1335">
        <v>347.06770573401201</v>
      </c>
      <c r="AP1335">
        <v>353.01541839045399</v>
      </c>
      <c r="AQ1335">
        <v>364.13187453070998</v>
      </c>
      <c r="AR1335">
        <v>391.09717313866798</v>
      </c>
      <c r="AS1335">
        <v>444.34032801149601</v>
      </c>
      <c r="AT1335">
        <v>494.56014509009498</v>
      </c>
      <c r="AU1335">
        <v>483.17161805711902</v>
      </c>
      <c r="AV1335">
        <v>434.929759551605</v>
      </c>
      <c r="AW1335">
        <v>377.256483329829</v>
      </c>
      <c r="AX1335">
        <v>465.39522488720797</v>
      </c>
      <c r="AY1335">
        <v>499.735075008612</v>
      </c>
      <c r="AZ1335">
        <v>517.98179818878896</v>
      </c>
      <c r="BA1335">
        <v>487.510315218328</v>
      </c>
      <c r="BB1335">
        <v>360.25253867543802</v>
      </c>
      <c r="BC1335">
        <v>386.441778064365</v>
      </c>
      <c r="BD1335">
        <v>498.60548419086899</v>
      </c>
      <c r="BE1335">
        <v>569.93174596974904</v>
      </c>
      <c r="BF1335">
        <v>648.75765871485396</v>
      </c>
      <c r="BG1335">
        <v>631.93170207289597</v>
      </c>
      <c r="BH1335">
        <v>482.06517318683899</v>
      </c>
      <c r="BI1335">
        <v>383.73662709520897</v>
      </c>
      <c r="BJ1335">
        <v>354.981481499354</v>
      </c>
      <c r="BK1335">
        <v>332.28141209454299</v>
      </c>
      <c r="BL1335">
        <v>332.76063501513499</v>
      </c>
      <c r="BM1335">
        <v>353.946555629903</v>
      </c>
      <c r="BN1335">
        <v>345.88667808558199</v>
      </c>
      <c r="BO1335">
        <v>334.32614264304499</v>
      </c>
      <c r="BP1335">
        <v>341.55558086684402</v>
      </c>
      <c r="BQ1335">
        <v>325.53185344726</v>
      </c>
      <c r="BR1335">
        <v>331.124165376245</v>
      </c>
      <c r="BS1335">
        <v>333.75083965867799</v>
      </c>
      <c r="BT1335">
        <v>331.58393835087702</v>
      </c>
      <c r="BU1335">
        <v>330.86602942661199</v>
      </c>
      <c r="BV1335">
        <v>339.64254862102098</v>
      </c>
      <c r="BW1335">
        <v>335.002955638304</v>
      </c>
      <c r="BX1335">
        <v>336.45873886586799</v>
      </c>
      <c r="BY1335">
        <v>332.98679971972399</v>
      </c>
      <c r="BZ1335">
        <v>335.40618143013899</v>
      </c>
      <c r="CA1335">
        <v>330.32417024881499</v>
      </c>
      <c r="CB1335">
        <v>335.59131717675098</v>
      </c>
      <c r="CC1335">
        <v>321.689004861603</v>
      </c>
      <c r="CD1335">
        <v>338.10424400159701</v>
      </c>
      <c r="CE1335">
        <v>334.07764698296</v>
      </c>
      <c r="CF1335">
        <v>332.801903537854</v>
      </c>
      <c r="CG1335">
        <v>325.63920167431502</v>
      </c>
      <c r="CH1335">
        <v>328.42016849382901</v>
      </c>
      <c r="CI1335">
        <v>332.759669435322</v>
      </c>
      <c r="CJ1335">
        <v>325.05305936798101</v>
      </c>
      <c r="CK1335">
        <v>325.663526893192</v>
      </c>
      <c r="CL1335">
        <v>333.46842023763298</v>
      </c>
      <c r="CM1335">
        <v>333.76619705638302</v>
      </c>
      <c r="CN1335">
        <v>322.406935653473</v>
      </c>
      <c r="CO1335">
        <v>343.45384265534602</v>
      </c>
      <c r="CP1335">
        <v>326.72401720445401</v>
      </c>
      <c r="CQ1335">
        <v>328.94979957340098</v>
      </c>
      <c r="CR1335">
        <v>332.99659761774501</v>
      </c>
      <c r="CS1335">
        <v>330.98417862071</v>
      </c>
      <c r="CT1335">
        <v>350.57619395000103</v>
      </c>
      <c r="CU1335">
        <v>337.99182910975202</v>
      </c>
      <c r="CV1335">
        <v>339.76788460150101</v>
      </c>
      <c r="CW1335">
        <v>352.55289222095001</v>
      </c>
    </row>
    <row r="1336" spans="1:101" x14ac:dyDescent="0.25">
      <c r="A1336">
        <v>320.58744993324399</v>
      </c>
      <c r="B1336">
        <v>345.03850494127101</v>
      </c>
      <c r="C1336">
        <v>353.02549942688</v>
      </c>
      <c r="D1336">
        <v>347.600056224377</v>
      </c>
      <c r="E1336">
        <v>336.98761945074398</v>
      </c>
      <c r="F1336">
        <v>330.48259350847599</v>
      </c>
      <c r="G1336">
        <v>331.487068922802</v>
      </c>
      <c r="H1336">
        <v>332.55123380229298</v>
      </c>
      <c r="I1336">
        <v>319.85787982397602</v>
      </c>
      <c r="J1336">
        <v>329.648132024338</v>
      </c>
      <c r="K1336">
        <v>332.15018604244801</v>
      </c>
      <c r="L1336">
        <v>334.53658354302701</v>
      </c>
      <c r="M1336">
        <v>328.83812430479497</v>
      </c>
      <c r="N1336">
        <v>321.51852331594102</v>
      </c>
      <c r="O1336">
        <v>334.401022055429</v>
      </c>
      <c r="P1336">
        <v>331.20710523298402</v>
      </c>
      <c r="Q1336">
        <v>322.05241648626799</v>
      </c>
      <c r="R1336">
        <v>323.66961692409399</v>
      </c>
      <c r="S1336">
        <v>322.99030979905899</v>
      </c>
      <c r="T1336">
        <v>332.27406501307502</v>
      </c>
      <c r="U1336">
        <v>325.091138762105</v>
      </c>
      <c r="V1336">
        <v>329.47712157303499</v>
      </c>
      <c r="W1336">
        <v>328.35112136465898</v>
      </c>
      <c r="X1336">
        <v>334.96504219314102</v>
      </c>
      <c r="Y1336">
        <v>322.67299872317602</v>
      </c>
      <c r="Z1336">
        <v>322.32195075680301</v>
      </c>
      <c r="AA1336">
        <v>320.71030292547198</v>
      </c>
      <c r="AB1336">
        <v>314.28512431405102</v>
      </c>
      <c r="AC1336">
        <v>324.508370094263</v>
      </c>
      <c r="AD1336">
        <v>331.81931837080703</v>
      </c>
      <c r="AE1336">
        <v>325.36661199511099</v>
      </c>
      <c r="AF1336">
        <v>328.15506720252102</v>
      </c>
      <c r="AG1336">
        <v>328.24286314594099</v>
      </c>
      <c r="AH1336">
        <v>326.77793404325598</v>
      </c>
      <c r="AI1336">
        <v>324.708744073525</v>
      </c>
      <c r="AJ1336">
        <v>329.31142070780902</v>
      </c>
      <c r="AK1336">
        <v>327.60136463569802</v>
      </c>
      <c r="AL1336">
        <v>334.00498461579298</v>
      </c>
      <c r="AM1336">
        <v>327.49430466921899</v>
      </c>
      <c r="AN1336">
        <v>353.06425998738501</v>
      </c>
      <c r="AO1336">
        <v>344.76275946433202</v>
      </c>
      <c r="AP1336">
        <v>352.19790987594399</v>
      </c>
      <c r="AQ1336">
        <v>370.67023771213201</v>
      </c>
      <c r="AR1336">
        <v>401.97410291224702</v>
      </c>
      <c r="AS1336">
        <v>461.86628684284602</v>
      </c>
      <c r="AT1336">
        <v>518.59065576344096</v>
      </c>
      <c r="AU1336">
        <v>499.43143522120602</v>
      </c>
      <c r="AV1336">
        <v>441.06455808619103</v>
      </c>
      <c r="AW1336">
        <v>381.52120422444</v>
      </c>
      <c r="AX1336">
        <v>474.76611103648497</v>
      </c>
      <c r="AY1336">
        <v>499.63582069268199</v>
      </c>
      <c r="AZ1336">
        <v>520.87614069101198</v>
      </c>
      <c r="BA1336">
        <v>486.82427264153898</v>
      </c>
      <c r="BB1336">
        <v>357.67749898626499</v>
      </c>
      <c r="BC1336">
        <v>392.22642862478102</v>
      </c>
      <c r="BD1336">
        <v>509.68315827046899</v>
      </c>
      <c r="BE1336">
        <v>584.982352140187</v>
      </c>
      <c r="BF1336">
        <v>662.84548781981505</v>
      </c>
      <c r="BG1336">
        <v>643.04599792434203</v>
      </c>
      <c r="BH1336">
        <v>481.84602282375499</v>
      </c>
      <c r="BI1336">
        <v>384.699453013506</v>
      </c>
      <c r="BJ1336">
        <v>355.22741564592798</v>
      </c>
      <c r="BK1336">
        <v>334.27378346354499</v>
      </c>
      <c r="BL1336">
        <v>330.61186894423003</v>
      </c>
      <c r="BM1336">
        <v>352.66707939238103</v>
      </c>
      <c r="BN1336">
        <v>346.81488010880003</v>
      </c>
      <c r="BO1336">
        <v>333.74172041417103</v>
      </c>
      <c r="BP1336">
        <v>338.91395820522598</v>
      </c>
      <c r="BQ1336">
        <v>325.715279239106</v>
      </c>
      <c r="BR1336">
        <v>330.96384858946402</v>
      </c>
      <c r="BS1336">
        <v>332.99705475911901</v>
      </c>
      <c r="BT1336">
        <v>329.86359421260499</v>
      </c>
      <c r="BU1336">
        <v>331.962448123081</v>
      </c>
      <c r="BV1336">
        <v>338.04892181100001</v>
      </c>
      <c r="BW1336">
        <v>333.25233884502899</v>
      </c>
      <c r="BX1336">
        <v>336.16804098546999</v>
      </c>
      <c r="BY1336">
        <v>334.10724888723797</v>
      </c>
      <c r="BZ1336">
        <v>335.90605746920397</v>
      </c>
      <c r="CA1336">
        <v>330.24381820338698</v>
      </c>
      <c r="CB1336">
        <v>334.41052257445801</v>
      </c>
      <c r="CC1336">
        <v>325.32914366388502</v>
      </c>
      <c r="CD1336">
        <v>334.74318376625303</v>
      </c>
      <c r="CE1336">
        <v>332.02992408970999</v>
      </c>
      <c r="CF1336">
        <v>332.720360405034</v>
      </c>
      <c r="CG1336">
        <v>325.71384138073302</v>
      </c>
      <c r="CH1336">
        <v>326.63081836420201</v>
      </c>
      <c r="CI1336">
        <v>333.669981212876</v>
      </c>
      <c r="CJ1336">
        <v>323.86798579994303</v>
      </c>
      <c r="CK1336">
        <v>329.38881518058599</v>
      </c>
      <c r="CL1336">
        <v>331.99667636122803</v>
      </c>
      <c r="CM1336">
        <v>334.68594618124501</v>
      </c>
      <c r="CN1336">
        <v>324.31112020605298</v>
      </c>
      <c r="CO1336">
        <v>339.03461988757402</v>
      </c>
      <c r="CP1336">
        <v>324.68585245800898</v>
      </c>
      <c r="CQ1336">
        <v>330.04438956395899</v>
      </c>
      <c r="CR1336">
        <v>332.77722900095</v>
      </c>
      <c r="CS1336">
        <v>336.680616887582</v>
      </c>
      <c r="CT1336">
        <v>346.43009757404798</v>
      </c>
      <c r="CU1336">
        <v>338.71835238253499</v>
      </c>
      <c r="CV1336">
        <v>340.55786444110799</v>
      </c>
      <c r="CW1336">
        <v>351.84236977467401</v>
      </c>
    </row>
    <row r="1337" spans="1:101" x14ac:dyDescent="0.25">
      <c r="A1337">
        <v>320.82777036047997</v>
      </c>
      <c r="B1337">
        <v>343.946137331275</v>
      </c>
      <c r="C1337">
        <v>347.23860564532299</v>
      </c>
      <c r="D1337">
        <v>348.11890661320098</v>
      </c>
      <c r="E1337">
        <v>341.50059776610698</v>
      </c>
      <c r="F1337">
        <v>327.35895804906397</v>
      </c>
      <c r="G1337">
        <v>337.31213917857701</v>
      </c>
      <c r="H1337">
        <v>331.55947122626202</v>
      </c>
      <c r="I1337">
        <v>322.37804261254502</v>
      </c>
      <c r="J1337">
        <v>328.631446957506</v>
      </c>
      <c r="K1337">
        <v>334.34688785200802</v>
      </c>
      <c r="L1337">
        <v>332.64674330021899</v>
      </c>
      <c r="M1337">
        <v>328.38917702019199</v>
      </c>
      <c r="N1337">
        <v>323.02858887379301</v>
      </c>
      <c r="O1337">
        <v>335.66885761225899</v>
      </c>
      <c r="P1337">
        <v>331.80327543055103</v>
      </c>
      <c r="Q1337">
        <v>321.356063103682</v>
      </c>
      <c r="R1337">
        <v>324.66197608348</v>
      </c>
      <c r="S1337">
        <v>326.11382806554701</v>
      </c>
      <c r="T1337">
        <v>328.65983506428398</v>
      </c>
      <c r="U1337">
        <v>328.08826855375099</v>
      </c>
      <c r="V1337">
        <v>326.36559730139902</v>
      </c>
      <c r="W1337">
        <v>327.23304001497502</v>
      </c>
      <c r="X1337">
        <v>334.78093069420299</v>
      </c>
      <c r="Y1337">
        <v>324.19254492724298</v>
      </c>
      <c r="Z1337">
        <v>318.749217167317</v>
      </c>
      <c r="AA1337">
        <v>321.80138151612198</v>
      </c>
      <c r="AB1337">
        <v>317.04424628812302</v>
      </c>
      <c r="AC1337">
        <v>329.09718883524903</v>
      </c>
      <c r="AD1337">
        <v>332.61971047226803</v>
      </c>
      <c r="AE1337">
        <v>323.79256358672302</v>
      </c>
      <c r="AF1337">
        <v>330.14009259440297</v>
      </c>
      <c r="AG1337">
        <v>328.25397095847302</v>
      </c>
      <c r="AH1337">
        <v>326.64732040913702</v>
      </c>
      <c r="AI1337">
        <v>326.783435349294</v>
      </c>
      <c r="AJ1337">
        <v>324.26591209083102</v>
      </c>
      <c r="AK1337">
        <v>333.44194658282697</v>
      </c>
      <c r="AL1337">
        <v>337.66517929679497</v>
      </c>
      <c r="AM1337">
        <v>331.65116514760302</v>
      </c>
      <c r="AN1337">
        <v>353.062438902434</v>
      </c>
      <c r="AO1337">
        <v>346.19407731419602</v>
      </c>
      <c r="AP1337">
        <v>350.836672852243</v>
      </c>
      <c r="AQ1337">
        <v>376.96856867960798</v>
      </c>
      <c r="AR1337">
        <v>411.18758924662598</v>
      </c>
      <c r="AS1337">
        <v>477.53136196479898</v>
      </c>
      <c r="AT1337">
        <v>535.40596857003595</v>
      </c>
      <c r="AU1337">
        <v>509.02302761900199</v>
      </c>
      <c r="AV1337">
        <v>446.16500801799998</v>
      </c>
      <c r="AW1337">
        <v>380.47926425810402</v>
      </c>
      <c r="AX1337">
        <v>478.43099284585202</v>
      </c>
      <c r="AY1337">
        <v>505.85854202578003</v>
      </c>
      <c r="AZ1337">
        <v>520.15342415143004</v>
      </c>
      <c r="BA1337">
        <v>488.24775847165802</v>
      </c>
      <c r="BB1337">
        <v>354.28570720312899</v>
      </c>
      <c r="BC1337">
        <v>398.01602948138299</v>
      </c>
      <c r="BD1337">
        <v>518.31277992115201</v>
      </c>
      <c r="BE1337">
        <v>597.89361088517501</v>
      </c>
      <c r="BF1337">
        <v>672.14527439772201</v>
      </c>
      <c r="BG1337">
        <v>656.58097643236204</v>
      </c>
      <c r="BH1337">
        <v>482.58463487949501</v>
      </c>
      <c r="BI1337">
        <v>386.18749568351001</v>
      </c>
      <c r="BJ1337">
        <v>356.41677635342103</v>
      </c>
      <c r="BK1337">
        <v>331.94893912165401</v>
      </c>
      <c r="BL1337">
        <v>330.48561256176498</v>
      </c>
      <c r="BM1337">
        <v>351.44997736709098</v>
      </c>
      <c r="BN1337">
        <v>350.070494633929</v>
      </c>
      <c r="BO1337">
        <v>336.14821108471602</v>
      </c>
      <c r="BP1337">
        <v>339.297753253819</v>
      </c>
      <c r="BQ1337">
        <v>326.47634056440302</v>
      </c>
      <c r="BR1337">
        <v>332.51523430434099</v>
      </c>
      <c r="BS1337">
        <v>334.973799403214</v>
      </c>
      <c r="BT1337">
        <v>331.11087719149901</v>
      </c>
      <c r="BU1337">
        <v>331.31763574919898</v>
      </c>
      <c r="BV1337">
        <v>337.83264670961103</v>
      </c>
      <c r="BW1337">
        <v>331.16218262577303</v>
      </c>
      <c r="BX1337">
        <v>332.69013663297699</v>
      </c>
      <c r="BY1337">
        <v>332.74752670707397</v>
      </c>
      <c r="BZ1337">
        <v>338.48150790016399</v>
      </c>
      <c r="CA1337">
        <v>327.86411144788502</v>
      </c>
      <c r="CB1337">
        <v>331.03698370771701</v>
      </c>
      <c r="CC1337">
        <v>328.71036998109099</v>
      </c>
      <c r="CD1337">
        <v>329.95025779342899</v>
      </c>
      <c r="CE1337">
        <v>332.84432861003597</v>
      </c>
      <c r="CF1337">
        <v>328.43864400865101</v>
      </c>
      <c r="CG1337">
        <v>328.862770796218</v>
      </c>
      <c r="CH1337">
        <v>326.85683092535498</v>
      </c>
      <c r="CI1337">
        <v>330.89721905321602</v>
      </c>
      <c r="CJ1337">
        <v>325.41516807305601</v>
      </c>
      <c r="CK1337">
        <v>335.85412344308298</v>
      </c>
      <c r="CL1337">
        <v>329.67476500817901</v>
      </c>
      <c r="CM1337">
        <v>331.87672991273399</v>
      </c>
      <c r="CN1337">
        <v>324.53887443665701</v>
      </c>
      <c r="CO1337">
        <v>335.74693553895099</v>
      </c>
      <c r="CP1337">
        <v>327.22567655403799</v>
      </c>
      <c r="CQ1337">
        <v>328.09145276554602</v>
      </c>
      <c r="CR1337">
        <v>334.177649169164</v>
      </c>
      <c r="CS1337">
        <v>340.85851710026799</v>
      </c>
      <c r="CT1337">
        <v>341.92136807658301</v>
      </c>
      <c r="CU1337">
        <v>338.05733110813998</v>
      </c>
      <c r="CV1337">
        <v>345.609233454562</v>
      </c>
      <c r="CW1337">
        <v>349.74933025625501</v>
      </c>
    </row>
    <row r="1338" spans="1:101" x14ac:dyDescent="0.25">
      <c r="A1338">
        <v>321.06809078771698</v>
      </c>
      <c r="B1338">
        <v>342.11061516429498</v>
      </c>
      <c r="C1338">
        <v>349.78024200946101</v>
      </c>
      <c r="D1338">
        <v>345.04664874730202</v>
      </c>
      <c r="E1338">
        <v>344.51186231513498</v>
      </c>
      <c r="F1338">
        <v>327.31458436234698</v>
      </c>
      <c r="G1338">
        <v>335.09392960001401</v>
      </c>
      <c r="H1338">
        <v>334.01947179179302</v>
      </c>
      <c r="I1338">
        <v>323.83835933382699</v>
      </c>
      <c r="J1338">
        <v>334.04536071130798</v>
      </c>
      <c r="K1338">
        <v>331.293533969007</v>
      </c>
      <c r="L1338">
        <v>330.23668920329601</v>
      </c>
      <c r="M1338">
        <v>330.37655033505001</v>
      </c>
      <c r="N1338">
        <v>324.56329937100799</v>
      </c>
      <c r="O1338">
        <v>336.01535647860402</v>
      </c>
      <c r="P1338">
        <v>337.35718073669602</v>
      </c>
      <c r="Q1338">
        <v>320.56493875655599</v>
      </c>
      <c r="R1338">
        <v>324.48920746428303</v>
      </c>
      <c r="S1338">
        <v>325.33142598980999</v>
      </c>
      <c r="T1338">
        <v>325.00475369287102</v>
      </c>
      <c r="U1338">
        <v>329.10899061492501</v>
      </c>
      <c r="V1338">
        <v>324.62621098651101</v>
      </c>
      <c r="W1338">
        <v>325.24172862700499</v>
      </c>
      <c r="X1338">
        <v>333.26025830020899</v>
      </c>
      <c r="Y1338">
        <v>323.946454509322</v>
      </c>
      <c r="Z1338">
        <v>321.16891111224902</v>
      </c>
      <c r="AA1338">
        <v>322.90442645345797</v>
      </c>
      <c r="AB1338">
        <v>321.004220793157</v>
      </c>
      <c r="AC1338">
        <v>331.62118458406098</v>
      </c>
      <c r="AD1338">
        <v>335.42548042233398</v>
      </c>
      <c r="AE1338">
        <v>322.65516938814801</v>
      </c>
      <c r="AF1338">
        <v>328.86863333393001</v>
      </c>
      <c r="AG1338">
        <v>327.86451348341802</v>
      </c>
      <c r="AH1338">
        <v>330.01647952259299</v>
      </c>
      <c r="AI1338">
        <v>328.39223978044799</v>
      </c>
      <c r="AJ1338">
        <v>324.710083099494</v>
      </c>
      <c r="AK1338">
        <v>338.85389851155298</v>
      </c>
      <c r="AL1338">
        <v>338.19604407562503</v>
      </c>
      <c r="AM1338">
        <v>333.47906210949702</v>
      </c>
      <c r="AN1338">
        <v>353.77812604659198</v>
      </c>
      <c r="AO1338">
        <v>347.673417418452</v>
      </c>
      <c r="AP1338">
        <v>349.09785014426302</v>
      </c>
      <c r="AQ1338">
        <v>378.83905784348002</v>
      </c>
      <c r="AR1338">
        <v>417.413254859814</v>
      </c>
      <c r="AS1338">
        <v>481.618947058711</v>
      </c>
      <c r="AT1338">
        <v>540.516112896138</v>
      </c>
      <c r="AU1338">
        <v>511.11931240809298</v>
      </c>
      <c r="AV1338">
        <v>447.33838457220497</v>
      </c>
      <c r="AW1338">
        <v>378.42830619430902</v>
      </c>
      <c r="AX1338">
        <v>478.26874473645898</v>
      </c>
      <c r="AY1338">
        <v>505.245104281095</v>
      </c>
      <c r="AZ1338">
        <v>523.15304735729603</v>
      </c>
      <c r="BA1338">
        <v>485.18481074886199</v>
      </c>
      <c r="BB1338">
        <v>357.04191118798502</v>
      </c>
      <c r="BC1338">
        <v>401.64889063905503</v>
      </c>
      <c r="BD1338">
        <v>517.42915167879698</v>
      </c>
      <c r="BE1338">
        <v>601.21674737550097</v>
      </c>
      <c r="BF1338">
        <v>675.70149352512499</v>
      </c>
      <c r="BG1338">
        <v>658.27032032835496</v>
      </c>
      <c r="BH1338">
        <v>485.14302329184898</v>
      </c>
      <c r="BI1338">
        <v>387.84622054073202</v>
      </c>
      <c r="BJ1338">
        <v>356.72704096292</v>
      </c>
      <c r="BK1338">
        <v>332.71488935969199</v>
      </c>
      <c r="BL1338">
        <v>330.95549093619798</v>
      </c>
      <c r="BM1338">
        <v>350.47183312835398</v>
      </c>
      <c r="BN1338">
        <v>351.29106655683398</v>
      </c>
      <c r="BO1338">
        <v>335.34656324505897</v>
      </c>
      <c r="BP1338">
        <v>338.83733396335901</v>
      </c>
      <c r="BQ1338">
        <v>328.49994599834702</v>
      </c>
      <c r="BR1338">
        <v>330.59292076431399</v>
      </c>
      <c r="BS1338">
        <v>336.66436263083699</v>
      </c>
      <c r="BT1338">
        <v>330.43117782791302</v>
      </c>
      <c r="BU1338">
        <v>331.67542015807999</v>
      </c>
      <c r="BV1338">
        <v>338.07795244097701</v>
      </c>
      <c r="BW1338">
        <v>333.94223366825099</v>
      </c>
      <c r="BX1338">
        <v>332.91817290597101</v>
      </c>
      <c r="BY1338">
        <v>329.59992430234001</v>
      </c>
      <c r="BZ1338">
        <v>341.11640978632698</v>
      </c>
      <c r="CA1338">
        <v>332.98175342124398</v>
      </c>
      <c r="CB1338">
        <v>331.735001373317</v>
      </c>
      <c r="CC1338">
        <v>330.02943895805601</v>
      </c>
      <c r="CD1338">
        <v>332.26597842881398</v>
      </c>
      <c r="CE1338">
        <v>334.20901535177097</v>
      </c>
      <c r="CF1338">
        <v>325.738062277805</v>
      </c>
      <c r="CG1338">
        <v>329.77872554418701</v>
      </c>
      <c r="CH1338">
        <v>329.04917368753098</v>
      </c>
      <c r="CI1338">
        <v>332.37147594822397</v>
      </c>
      <c r="CJ1338">
        <v>324.35554134059498</v>
      </c>
      <c r="CK1338">
        <v>337.57971219608697</v>
      </c>
      <c r="CL1338">
        <v>326.41685964196398</v>
      </c>
      <c r="CM1338">
        <v>335.796998425791</v>
      </c>
      <c r="CN1338">
        <v>325.53716455468799</v>
      </c>
      <c r="CO1338">
        <v>332.76021728817699</v>
      </c>
      <c r="CP1338">
        <v>325.85097148870602</v>
      </c>
      <c r="CQ1338">
        <v>326.147691766967</v>
      </c>
      <c r="CR1338">
        <v>334.30839193283902</v>
      </c>
      <c r="CS1338">
        <v>342.87960071956201</v>
      </c>
      <c r="CT1338">
        <v>342.77149034878602</v>
      </c>
      <c r="CU1338">
        <v>337.22789984694703</v>
      </c>
      <c r="CV1338">
        <v>347.40510393496101</v>
      </c>
      <c r="CW1338">
        <v>349.430205283313</v>
      </c>
    </row>
    <row r="1339" spans="1:101" x14ac:dyDescent="0.25">
      <c r="A1339">
        <v>321.30841121495303</v>
      </c>
      <c r="B1339">
        <v>339.90789645498199</v>
      </c>
      <c r="C1339">
        <v>347.59069206339001</v>
      </c>
      <c r="D1339">
        <v>345.78698823659698</v>
      </c>
      <c r="E1339">
        <v>346.460938180369</v>
      </c>
      <c r="F1339">
        <v>327.17153527882402</v>
      </c>
      <c r="G1339">
        <v>335.66129258555299</v>
      </c>
      <c r="H1339">
        <v>333.37054563958299</v>
      </c>
      <c r="I1339">
        <v>324.44582123243498</v>
      </c>
      <c r="J1339">
        <v>333.85639385228399</v>
      </c>
      <c r="K1339">
        <v>329.43373275516001</v>
      </c>
      <c r="L1339">
        <v>332.538450253853</v>
      </c>
      <c r="M1339">
        <v>331.74209974965203</v>
      </c>
      <c r="N1339">
        <v>325.11794634745002</v>
      </c>
      <c r="O1339">
        <v>334.10218115604499</v>
      </c>
      <c r="P1339">
        <v>337.39623178047998</v>
      </c>
      <c r="Q1339">
        <v>322.40316943304902</v>
      </c>
      <c r="R1339">
        <v>323.10618099684001</v>
      </c>
      <c r="S1339">
        <v>325.34428729528503</v>
      </c>
      <c r="T1339">
        <v>323.25012294836102</v>
      </c>
      <c r="U1339">
        <v>330.20653337497998</v>
      </c>
      <c r="V1339">
        <v>324.19517150297202</v>
      </c>
      <c r="W1339">
        <v>322.90110967299398</v>
      </c>
      <c r="X1339">
        <v>331.80303015393298</v>
      </c>
      <c r="Y1339">
        <v>327.39786200594898</v>
      </c>
      <c r="Z1339">
        <v>322.16756878314698</v>
      </c>
      <c r="AA1339">
        <v>321.24937169887301</v>
      </c>
      <c r="AB1339">
        <v>324.14288920055901</v>
      </c>
      <c r="AC1339">
        <v>333.06452590674098</v>
      </c>
      <c r="AD1339">
        <v>333.27767063200901</v>
      </c>
      <c r="AE1339">
        <v>324.697484578846</v>
      </c>
      <c r="AF1339">
        <v>331.63401246350497</v>
      </c>
      <c r="AG1339">
        <v>327.90572872317301</v>
      </c>
      <c r="AH1339">
        <v>331.70945418961003</v>
      </c>
      <c r="AI1339">
        <v>325.37135931620298</v>
      </c>
      <c r="AJ1339">
        <v>322.48916544999003</v>
      </c>
      <c r="AK1339">
        <v>339.80047322688199</v>
      </c>
      <c r="AL1339">
        <v>340.01024054065101</v>
      </c>
      <c r="AM1339">
        <v>334.73345604783901</v>
      </c>
      <c r="AN1339">
        <v>355.58837155923197</v>
      </c>
      <c r="AO1339">
        <v>347.93818373919498</v>
      </c>
      <c r="AP1339">
        <v>352.23973272650198</v>
      </c>
      <c r="AQ1339">
        <v>381.45816778557702</v>
      </c>
      <c r="AR1339">
        <v>429.33153766775598</v>
      </c>
      <c r="AS1339">
        <v>495.92624815018598</v>
      </c>
      <c r="AT1339">
        <v>562.81264193996901</v>
      </c>
      <c r="AU1339">
        <v>526.00481115227205</v>
      </c>
      <c r="AV1339">
        <v>449.291254889203</v>
      </c>
      <c r="AW1339">
        <v>379.35161254562701</v>
      </c>
      <c r="AX1339">
        <v>485.704058993969</v>
      </c>
      <c r="AY1339">
        <v>511.53205099823703</v>
      </c>
      <c r="AZ1339">
        <v>528.936501128857</v>
      </c>
      <c r="BA1339">
        <v>487.83099236391803</v>
      </c>
      <c r="BB1339">
        <v>357.96028327199298</v>
      </c>
      <c r="BC1339">
        <v>409.74859129098297</v>
      </c>
      <c r="BD1339">
        <v>523.30902435917801</v>
      </c>
      <c r="BE1339">
        <v>615.37663278738296</v>
      </c>
      <c r="BF1339">
        <v>684.34677628928398</v>
      </c>
      <c r="BG1339">
        <v>663.66256984618599</v>
      </c>
      <c r="BH1339">
        <v>483.60595123490498</v>
      </c>
      <c r="BI1339">
        <v>387.75427362999602</v>
      </c>
      <c r="BJ1339">
        <v>357.46626006764802</v>
      </c>
      <c r="BK1339">
        <v>334.86590320311399</v>
      </c>
      <c r="BL1339">
        <v>331.822971987382</v>
      </c>
      <c r="BM1339">
        <v>350.90851494773199</v>
      </c>
      <c r="BN1339">
        <v>354.03440428202998</v>
      </c>
      <c r="BO1339">
        <v>336.04817193815597</v>
      </c>
      <c r="BP1339">
        <v>338.22248262047901</v>
      </c>
      <c r="BQ1339">
        <v>329.41928205855203</v>
      </c>
      <c r="BR1339">
        <v>332.06030975644302</v>
      </c>
      <c r="BS1339">
        <v>338.395666456556</v>
      </c>
      <c r="BT1339">
        <v>330.91743806510601</v>
      </c>
      <c r="BU1339">
        <v>331.19839776666697</v>
      </c>
      <c r="BV1339">
        <v>338.28457649658498</v>
      </c>
      <c r="BW1339">
        <v>334.99944459861501</v>
      </c>
      <c r="BX1339">
        <v>332.829907928887</v>
      </c>
      <c r="BY1339">
        <v>328.55421520114299</v>
      </c>
      <c r="BZ1339">
        <v>341.65698814174999</v>
      </c>
      <c r="CA1339">
        <v>334.77548022236198</v>
      </c>
      <c r="CB1339">
        <v>334.192782782351</v>
      </c>
      <c r="CC1339">
        <v>327.90059229729701</v>
      </c>
      <c r="CD1339">
        <v>330.96816257256302</v>
      </c>
      <c r="CE1339">
        <v>334.61543847143901</v>
      </c>
      <c r="CF1339">
        <v>325.05467168568799</v>
      </c>
      <c r="CG1339">
        <v>329.98209331279003</v>
      </c>
      <c r="CH1339">
        <v>327.89698886424799</v>
      </c>
      <c r="CI1339">
        <v>331.99949381989398</v>
      </c>
      <c r="CJ1339">
        <v>326.31110130275403</v>
      </c>
      <c r="CK1339">
        <v>337.580278429602</v>
      </c>
      <c r="CL1339">
        <v>324.70994143105099</v>
      </c>
      <c r="CM1339">
        <v>334.93195061493498</v>
      </c>
      <c r="CN1339">
        <v>328.24166042699102</v>
      </c>
      <c r="CO1339">
        <v>332.123245118998</v>
      </c>
      <c r="CP1339">
        <v>322.69978192667799</v>
      </c>
      <c r="CQ1339">
        <v>326.23770290344402</v>
      </c>
      <c r="CR1339">
        <v>337.283186590051</v>
      </c>
      <c r="CS1339">
        <v>345.94413960730998</v>
      </c>
      <c r="CT1339">
        <v>341.33591130302898</v>
      </c>
      <c r="CU1339">
        <v>339.707507377686</v>
      </c>
      <c r="CV1339">
        <v>348.86112665063803</v>
      </c>
      <c r="CW1339">
        <v>347.63750047040298</v>
      </c>
    </row>
    <row r="1340" spans="1:101" x14ac:dyDescent="0.25">
      <c r="A1340">
        <v>321.54873164218901</v>
      </c>
      <c r="B1340">
        <v>340.67631012495201</v>
      </c>
      <c r="C1340">
        <v>343.66182203371801</v>
      </c>
      <c r="D1340">
        <v>344.959734039105</v>
      </c>
      <c r="E1340">
        <v>348.022485496125</v>
      </c>
      <c r="F1340">
        <v>328.88258228673601</v>
      </c>
      <c r="G1340">
        <v>333.22196926418201</v>
      </c>
      <c r="H1340">
        <v>328.19153712236402</v>
      </c>
      <c r="I1340">
        <v>326.786963154234</v>
      </c>
      <c r="J1340">
        <v>334.519926453496</v>
      </c>
      <c r="K1340">
        <v>327.444603967886</v>
      </c>
      <c r="L1340">
        <v>331.947869083456</v>
      </c>
      <c r="M1340">
        <v>330.948816444692</v>
      </c>
      <c r="N1340">
        <v>326.31283786882699</v>
      </c>
      <c r="O1340">
        <v>334.58356141971802</v>
      </c>
      <c r="P1340">
        <v>339.14438389285698</v>
      </c>
      <c r="Q1340">
        <v>324.36767518860302</v>
      </c>
      <c r="R1340">
        <v>325.714093720481</v>
      </c>
      <c r="S1340">
        <v>329.54113602766199</v>
      </c>
      <c r="T1340">
        <v>322.534076887227</v>
      </c>
      <c r="U1340">
        <v>331.27229571162599</v>
      </c>
      <c r="V1340">
        <v>323.93455203111898</v>
      </c>
      <c r="W1340">
        <v>323.18448904662</v>
      </c>
      <c r="X1340">
        <v>327.40251829937199</v>
      </c>
      <c r="Y1340">
        <v>330.39260221395898</v>
      </c>
      <c r="Z1340">
        <v>323.27859772614602</v>
      </c>
      <c r="AA1340">
        <v>321.82598219062601</v>
      </c>
      <c r="AB1340">
        <v>325.93972026625801</v>
      </c>
      <c r="AC1340">
        <v>332.45175975889202</v>
      </c>
      <c r="AD1340">
        <v>330.40157490739102</v>
      </c>
      <c r="AE1340">
        <v>324.19481397205999</v>
      </c>
      <c r="AF1340">
        <v>330.32712564545301</v>
      </c>
      <c r="AG1340">
        <v>324.40073787853999</v>
      </c>
      <c r="AH1340">
        <v>328.25533629108401</v>
      </c>
      <c r="AI1340">
        <v>324.11042091805598</v>
      </c>
      <c r="AJ1340">
        <v>323.86496809861399</v>
      </c>
      <c r="AK1340">
        <v>340.15537221268801</v>
      </c>
      <c r="AL1340">
        <v>340.28996286075602</v>
      </c>
      <c r="AM1340">
        <v>338.33318526216698</v>
      </c>
      <c r="AN1340">
        <v>354.03906037436701</v>
      </c>
      <c r="AO1340">
        <v>353.10108585567201</v>
      </c>
      <c r="AP1340">
        <v>361.69380745340999</v>
      </c>
      <c r="AQ1340">
        <v>388.25457698304598</v>
      </c>
      <c r="AR1340">
        <v>455.94454249840601</v>
      </c>
      <c r="AS1340">
        <v>531.01110980296005</v>
      </c>
      <c r="AT1340">
        <v>592.08858245831505</v>
      </c>
      <c r="AU1340">
        <v>544.71791037723801</v>
      </c>
      <c r="AV1340">
        <v>455.996872120788</v>
      </c>
      <c r="AW1340">
        <v>382.999907393444</v>
      </c>
      <c r="AX1340">
        <v>497.01441337817602</v>
      </c>
      <c r="AY1340">
        <v>527.43952963565505</v>
      </c>
      <c r="AZ1340">
        <v>536.69428949934502</v>
      </c>
      <c r="BA1340">
        <v>492.08335124411502</v>
      </c>
      <c r="BB1340">
        <v>355.72365511788797</v>
      </c>
      <c r="BC1340">
        <v>419.664165145928</v>
      </c>
      <c r="BD1340">
        <v>540.13077248866603</v>
      </c>
      <c r="BE1340">
        <v>635.27539343744195</v>
      </c>
      <c r="BF1340">
        <v>711.08938392239099</v>
      </c>
      <c r="BG1340">
        <v>675.130970953119</v>
      </c>
      <c r="BH1340">
        <v>482.89973410795801</v>
      </c>
      <c r="BI1340">
        <v>393.26176561923302</v>
      </c>
      <c r="BJ1340">
        <v>353.76123692428501</v>
      </c>
      <c r="BK1340">
        <v>335.48913085188002</v>
      </c>
      <c r="BL1340">
        <v>337.66369478359098</v>
      </c>
      <c r="BM1340">
        <v>351.96623143543798</v>
      </c>
      <c r="BN1340">
        <v>352.45918866589</v>
      </c>
      <c r="BO1340">
        <v>339.278710712286</v>
      </c>
      <c r="BP1340">
        <v>340.07152676190799</v>
      </c>
      <c r="BQ1340">
        <v>332.86440051313502</v>
      </c>
      <c r="BR1340">
        <v>333.07015058909298</v>
      </c>
      <c r="BS1340">
        <v>340.86719961718399</v>
      </c>
      <c r="BT1340">
        <v>329.95417956871</v>
      </c>
      <c r="BU1340">
        <v>334.26349188224498</v>
      </c>
      <c r="BV1340">
        <v>335.92643546417702</v>
      </c>
      <c r="BW1340">
        <v>332.97193321889102</v>
      </c>
      <c r="BX1340">
        <v>331.154656973827</v>
      </c>
      <c r="BY1340">
        <v>323.88300396118399</v>
      </c>
      <c r="BZ1340">
        <v>339.91693675708899</v>
      </c>
      <c r="CA1340">
        <v>336.079829510205</v>
      </c>
      <c r="CB1340">
        <v>333.21400162112502</v>
      </c>
      <c r="CC1340">
        <v>330.94574708699099</v>
      </c>
      <c r="CD1340">
        <v>328.81061426093203</v>
      </c>
      <c r="CE1340">
        <v>334.00348641450103</v>
      </c>
      <c r="CF1340">
        <v>325.87839104239401</v>
      </c>
      <c r="CG1340">
        <v>329.25342919396201</v>
      </c>
      <c r="CH1340">
        <v>329.34455189654602</v>
      </c>
      <c r="CI1340">
        <v>329.499604877651</v>
      </c>
      <c r="CJ1340">
        <v>328.68909232006899</v>
      </c>
      <c r="CK1340">
        <v>339.45773387421798</v>
      </c>
      <c r="CL1340">
        <v>321.49688913385302</v>
      </c>
      <c r="CM1340">
        <v>335.01304876673902</v>
      </c>
      <c r="CN1340">
        <v>329.59241520185702</v>
      </c>
      <c r="CO1340">
        <v>333.610186869671</v>
      </c>
      <c r="CP1340">
        <v>322.25738286000097</v>
      </c>
      <c r="CQ1340">
        <v>327.32908351960498</v>
      </c>
      <c r="CR1340">
        <v>338.69430165304601</v>
      </c>
      <c r="CS1340">
        <v>349.44206184368301</v>
      </c>
      <c r="CT1340">
        <v>337.78278549669398</v>
      </c>
      <c r="CU1340">
        <v>341.39585772793299</v>
      </c>
      <c r="CV1340">
        <v>349.77408566148898</v>
      </c>
      <c r="CW1340">
        <v>347.91267546407698</v>
      </c>
    </row>
    <row r="1341" spans="1:101" x14ac:dyDescent="0.25">
      <c r="A1341">
        <v>321.789052069425</v>
      </c>
      <c r="B1341">
        <v>340.70712520301998</v>
      </c>
      <c r="C1341">
        <v>345.86958042830798</v>
      </c>
      <c r="D1341">
        <v>346.04488723136302</v>
      </c>
      <c r="E1341">
        <v>348.70926402410299</v>
      </c>
      <c r="F1341">
        <v>329.70012769397903</v>
      </c>
      <c r="G1341">
        <v>329.87246509281698</v>
      </c>
      <c r="H1341">
        <v>328.27184124922201</v>
      </c>
      <c r="I1341">
        <v>329.00172920177801</v>
      </c>
      <c r="J1341">
        <v>335.74580075657099</v>
      </c>
      <c r="K1341">
        <v>325.72947130506702</v>
      </c>
      <c r="L1341">
        <v>330.351057092151</v>
      </c>
      <c r="M1341">
        <v>334.17499399089502</v>
      </c>
      <c r="N1341">
        <v>328.13990553682402</v>
      </c>
      <c r="O1341">
        <v>332.89370687117503</v>
      </c>
      <c r="P1341">
        <v>338.61493024091402</v>
      </c>
      <c r="Q1341">
        <v>324.21398263554602</v>
      </c>
      <c r="R1341">
        <v>327.94717104618297</v>
      </c>
      <c r="S1341">
        <v>332.54036325081</v>
      </c>
      <c r="T1341">
        <v>320.11793024016202</v>
      </c>
      <c r="U1341">
        <v>331.55010683130803</v>
      </c>
      <c r="V1341">
        <v>323.71410160252498</v>
      </c>
      <c r="W1341">
        <v>322.13786750653998</v>
      </c>
      <c r="X1341">
        <v>326.51098231686302</v>
      </c>
      <c r="Y1341">
        <v>331.86910909606399</v>
      </c>
      <c r="Z1341">
        <v>324.804263019556</v>
      </c>
      <c r="AA1341">
        <v>321.08313720759799</v>
      </c>
      <c r="AB1341">
        <v>325.34120271336701</v>
      </c>
      <c r="AC1341">
        <v>329.83423023987001</v>
      </c>
      <c r="AD1341">
        <v>330.38068081434398</v>
      </c>
      <c r="AE1341">
        <v>322.30011887125801</v>
      </c>
      <c r="AF1341">
        <v>331.49057336857499</v>
      </c>
      <c r="AG1341">
        <v>321.89667808430301</v>
      </c>
      <c r="AH1341">
        <v>327.88873060075201</v>
      </c>
      <c r="AI1341">
        <v>321.50824793894998</v>
      </c>
      <c r="AJ1341">
        <v>324.95723766147597</v>
      </c>
      <c r="AK1341">
        <v>342.18141090936098</v>
      </c>
      <c r="AL1341">
        <v>340.86761489367501</v>
      </c>
      <c r="AM1341">
        <v>340.23317804112202</v>
      </c>
      <c r="AN1341">
        <v>353.92926389042998</v>
      </c>
      <c r="AO1341">
        <v>353.93764476531999</v>
      </c>
      <c r="AP1341">
        <v>364.03871093774399</v>
      </c>
      <c r="AQ1341">
        <v>389.50978307429898</v>
      </c>
      <c r="AR1341">
        <v>463.29135281808999</v>
      </c>
      <c r="AS1341">
        <v>536.31224263491094</v>
      </c>
      <c r="AT1341">
        <v>601.10611131343501</v>
      </c>
      <c r="AU1341">
        <v>548.58131930270201</v>
      </c>
      <c r="AV1341">
        <v>455.39823143925202</v>
      </c>
      <c r="AW1341">
        <v>384.24741885420701</v>
      </c>
      <c r="AX1341">
        <v>495.42231980358298</v>
      </c>
      <c r="AY1341">
        <v>526.84548504521695</v>
      </c>
      <c r="AZ1341">
        <v>533.10443532619604</v>
      </c>
      <c r="BA1341">
        <v>490.14558851315797</v>
      </c>
      <c r="BB1341">
        <v>356.39835483947502</v>
      </c>
      <c r="BC1341">
        <v>421.776708296891</v>
      </c>
      <c r="BD1341">
        <v>541.780041623579</v>
      </c>
      <c r="BE1341">
        <v>635.49966770553203</v>
      </c>
      <c r="BF1341">
        <v>714.55976896624804</v>
      </c>
      <c r="BG1341">
        <v>676.80934747996503</v>
      </c>
      <c r="BH1341">
        <v>476.35611474347797</v>
      </c>
      <c r="BI1341">
        <v>394.530601139211</v>
      </c>
      <c r="BJ1341">
        <v>351.27563337654499</v>
      </c>
      <c r="BK1341">
        <v>335.05004950010903</v>
      </c>
      <c r="BL1341">
        <v>338.06003018955198</v>
      </c>
      <c r="BM1341">
        <v>353.36663742832201</v>
      </c>
      <c r="BN1341">
        <v>354.10748621572498</v>
      </c>
      <c r="BO1341">
        <v>341.02870362191499</v>
      </c>
      <c r="BP1341">
        <v>341.32279651370601</v>
      </c>
      <c r="BQ1341">
        <v>334.61368912765198</v>
      </c>
      <c r="BR1341">
        <v>334.38833543098599</v>
      </c>
      <c r="BS1341">
        <v>341.66325502478497</v>
      </c>
      <c r="BT1341">
        <v>328.66302331203798</v>
      </c>
      <c r="BU1341">
        <v>335.47620873638198</v>
      </c>
      <c r="BV1341">
        <v>337.08515124948298</v>
      </c>
      <c r="BW1341">
        <v>334.14921067432198</v>
      </c>
      <c r="BX1341">
        <v>328.90604353322999</v>
      </c>
      <c r="BY1341">
        <v>323.91745691205801</v>
      </c>
      <c r="BZ1341">
        <v>335.70716468066098</v>
      </c>
      <c r="CA1341">
        <v>337.63769905361301</v>
      </c>
      <c r="CB1341">
        <v>336.22163059171402</v>
      </c>
      <c r="CC1341">
        <v>329.323016183969</v>
      </c>
      <c r="CD1341">
        <v>324.93528250775501</v>
      </c>
      <c r="CE1341">
        <v>330.47390654464903</v>
      </c>
      <c r="CF1341">
        <v>327.30661614997098</v>
      </c>
      <c r="CG1341">
        <v>327.838951052504</v>
      </c>
      <c r="CH1341">
        <v>331.179601135003</v>
      </c>
      <c r="CI1341">
        <v>328.96737725150501</v>
      </c>
      <c r="CJ1341">
        <v>329.737066052035</v>
      </c>
      <c r="CK1341">
        <v>339.37098425244</v>
      </c>
      <c r="CL1341">
        <v>324.06074612392098</v>
      </c>
      <c r="CM1341">
        <v>335.31941512546501</v>
      </c>
      <c r="CN1341">
        <v>328.60854399623503</v>
      </c>
      <c r="CO1341">
        <v>332.379220082438</v>
      </c>
      <c r="CP1341">
        <v>327.25867987151997</v>
      </c>
      <c r="CQ1341">
        <v>326.758522941585</v>
      </c>
      <c r="CR1341">
        <v>339.29646318828298</v>
      </c>
      <c r="CS1341">
        <v>351.180030055994</v>
      </c>
      <c r="CT1341">
        <v>335.87376824560198</v>
      </c>
      <c r="CU1341">
        <v>341.46674670031899</v>
      </c>
      <c r="CV1341">
        <v>349.31151087776601</v>
      </c>
      <c r="CW1341">
        <v>349.443638872137</v>
      </c>
    </row>
    <row r="1342" spans="1:101" x14ac:dyDescent="0.25">
      <c r="A1342">
        <v>322.02937249666201</v>
      </c>
      <c r="B1342">
        <v>340.69846794706098</v>
      </c>
      <c r="C1342">
        <v>350.17906766073298</v>
      </c>
      <c r="D1342">
        <v>344.02364592520303</v>
      </c>
      <c r="E1342">
        <v>345.86390782904198</v>
      </c>
      <c r="F1342">
        <v>331.23440428238098</v>
      </c>
      <c r="G1342">
        <v>328.729002740689</v>
      </c>
      <c r="H1342">
        <v>327.16869437056903</v>
      </c>
      <c r="I1342">
        <v>328.27850901790202</v>
      </c>
      <c r="J1342">
        <v>336.28639980261698</v>
      </c>
      <c r="K1342">
        <v>325.45179480225602</v>
      </c>
      <c r="L1342">
        <v>331.87473834228399</v>
      </c>
      <c r="M1342">
        <v>333.59108254332801</v>
      </c>
      <c r="N1342">
        <v>326.91958187048101</v>
      </c>
      <c r="O1342">
        <v>331.45074686645802</v>
      </c>
      <c r="P1342">
        <v>335.13197413524699</v>
      </c>
      <c r="Q1342">
        <v>324.42162080900499</v>
      </c>
      <c r="R1342">
        <v>327.36415162536599</v>
      </c>
      <c r="S1342">
        <v>332.19581424604598</v>
      </c>
      <c r="T1342">
        <v>321.499803974428</v>
      </c>
      <c r="U1342">
        <v>332.013110528178</v>
      </c>
      <c r="V1342">
        <v>325.050510047253</v>
      </c>
      <c r="W1342">
        <v>324.42591604852203</v>
      </c>
      <c r="X1342">
        <v>326.06159640549998</v>
      </c>
      <c r="Y1342">
        <v>331.163038824468</v>
      </c>
      <c r="Z1342">
        <v>327.29438605257297</v>
      </c>
      <c r="AA1342">
        <v>321.58027978012899</v>
      </c>
      <c r="AB1342">
        <v>328.59078523306403</v>
      </c>
      <c r="AC1342">
        <v>329.53710534185899</v>
      </c>
      <c r="AD1342">
        <v>329.67564803866202</v>
      </c>
      <c r="AE1342">
        <v>323.27381276361302</v>
      </c>
      <c r="AF1342">
        <v>330.87904089809501</v>
      </c>
      <c r="AG1342">
        <v>323.316452489016</v>
      </c>
      <c r="AH1342">
        <v>328.40636261913102</v>
      </c>
      <c r="AI1342">
        <v>323.23995893479503</v>
      </c>
      <c r="AJ1342">
        <v>323.55300407628499</v>
      </c>
      <c r="AK1342">
        <v>340.22992716603102</v>
      </c>
      <c r="AL1342">
        <v>342.153407980324</v>
      </c>
      <c r="AM1342">
        <v>343.286288820322</v>
      </c>
      <c r="AN1342">
        <v>354.39544872546901</v>
      </c>
      <c r="AO1342">
        <v>356.824764685182</v>
      </c>
      <c r="AP1342">
        <v>368.60731618890901</v>
      </c>
      <c r="AQ1342">
        <v>395.65286299347201</v>
      </c>
      <c r="AR1342">
        <v>477.233602169677</v>
      </c>
      <c r="AS1342">
        <v>554.357132938277</v>
      </c>
      <c r="AT1342">
        <v>622.27711207303901</v>
      </c>
      <c r="AU1342">
        <v>559.24945285693695</v>
      </c>
      <c r="AV1342">
        <v>456.97192595336998</v>
      </c>
      <c r="AW1342">
        <v>387.37451037017502</v>
      </c>
      <c r="AX1342">
        <v>501.23258023050101</v>
      </c>
      <c r="AY1342">
        <v>535.76004530792102</v>
      </c>
      <c r="AZ1342">
        <v>539.04386217654496</v>
      </c>
      <c r="BA1342">
        <v>492.41564513263899</v>
      </c>
      <c r="BB1342">
        <v>359.17128961170499</v>
      </c>
      <c r="BC1342">
        <v>429.20008057878903</v>
      </c>
      <c r="BD1342">
        <v>548.99335012638699</v>
      </c>
      <c r="BE1342">
        <v>650.41993602483296</v>
      </c>
      <c r="BF1342">
        <v>728.70586361704397</v>
      </c>
      <c r="BG1342">
        <v>682.99543723193005</v>
      </c>
      <c r="BH1342">
        <v>475.71273592519901</v>
      </c>
      <c r="BI1342">
        <v>394.90553268335498</v>
      </c>
      <c r="BJ1342">
        <v>350.787111933174</v>
      </c>
      <c r="BK1342">
        <v>335.70280202455001</v>
      </c>
      <c r="BL1342">
        <v>339.23763978402098</v>
      </c>
      <c r="BM1342">
        <v>357.24657375241401</v>
      </c>
      <c r="BN1342">
        <v>357.25151090075701</v>
      </c>
      <c r="BO1342">
        <v>342.39240589205298</v>
      </c>
      <c r="BP1342">
        <v>341.93605702031601</v>
      </c>
      <c r="BQ1342">
        <v>337.14485398798399</v>
      </c>
      <c r="BR1342">
        <v>335.61300698860498</v>
      </c>
      <c r="BS1342">
        <v>340.62313308255801</v>
      </c>
      <c r="BT1342">
        <v>329.94194193384601</v>
      </c>
      <c r="BU1342">
        <v>335.00601652524398</v>
      </c>
      <c r="BV1342">
        <v>337.96928709404301</v>
      </c>
      <c r="BW1342">
        <v>335.32480895319901</v>
      </c>
      <c r="BX1342">
        <v>326.93137618366302</v>
      </c>
      <c r="BY1342">
        <v>324.048063693394</v>
      </c>
      <c r="BZ1342">
        <v>334.34268557550303</v>
      </c>
      <c r="CA1342">
        <v>337.69898444086698</v>
      </c>
      <c r="CB1342">
        <v>338.12227185005099</v>
      </c>
      <c r="CC1342">
        <v>329.894244222981</v>
      </c>
      <c r="CD1342">
        <v>327.52326917741198</v>
      </c>
      <c r="CE1342">
        <v>328.29155171967102</v>
      </c>
      <c r="CF1342">
        <v>324.467387623685</v>
      </c>
      <c r="CG1342">
        <v>327.84675463596102</v>
      </c>
      <c r="CH1342">
        <v>331.35973616739801</v>
      </c>
      <c r="CI1342">
        <v>328.30652775572901</v>
      </c>
      <c r="CJ1342">
        <v>328.99811510890402</v>
      </c>
      <c r="CK1342">
        <v>337.875951848498</v>
      </c>
      <c r="CL1342">
        <v>325.06140464010798</v>
      </c>
      <c r="CM1342">
        <v>334.22798689460899</v>
      </c>
      <c r="CN1342">
        <v>326.00843555951599</v>
      </c>
      <c r="CO1342">
        <v>329.50349572961397</v>
      </c>
      <c r="CP1342">
        <v>329.88528854709199</v>
      </c>
      <c r="CQ1342">
        <v>328.45653631447402</v>
      </c>
      <c r="CR1342">
        <v>338.40022940938798</v>
      </c>
      <c r="CS1342">
        <v>350.45114400669701</v>
      </c>
      <c r="CT1342">
        <v>337.775352260776</v>
      </c>
      <c r="CU1342">
        <v>341.321630922792</v>
      </c>
      <c r="CV1342">
        <v>349.97096434469398</v>
      </c>
      <c r="CW1342">
        <v>351.555222236997</v>
      </c>
    </row>
    <row r="1343" spans="1:101" x14ac:dyDescent="0.25">
      <c r="A1343">
        <v>322.26969292389799</v>
      </c>
      <c r="B1343">
        <v>340.81363669906</v>
      </c>
      <c r="C1343">
        <v>354.507820280526</v>
      </c>
      <c r="D1343">
        <v>341.24340738232303</v>
      </c>
      <c r="E1343">
        <v>343.468668573657</v>
      </c>
      <c r="F1343">
        <v>336.04039657524697</v>
      </c>
      <c r="G1343">
        <v>323.81714980202599</v>
      </c>
      <c r="H1343">
        <v>326.881665757218</v>
      </c>
      <c r="I1343">
        <v>329.77478051704003</v>
      </c>
      <c r="J1343">
        <v>337.145031602036</v>
      </c>
      <c r="K1343">
        <v>325.22453960554901</v>
      </c>
      <c r="L1343">
        <v>331.85645744065198</v>
      </c>
      <c r="M1343">
        <v>329.781225293239</v>
      </c>
      <c r="N1343">
        <v>322.14891933764602</v>
      </c>
      <c r="O1343">
        <v>325.42049496127498</v>
      </c>
      <c r="P1343">
        <v>333.99886404282501</v>
      </c>
      <c r="Q1343">
        <v>328.56990446871902</v>
      </c>
      <c r="R1343">
        <v>328.27936873189202</v>
      </c>
      <c r="S1343">
        <v>328.95961515499499</v>
      </c>
      <c r="T1343">
        <v>321.29629998576701</v>
      </c>
      <c r="U1343">
        <v>331.27189728360702</v>
      </c>
      <c r="V1343">
        <v>327.09043652561098</v>
      </c>
      <c r="W1343">
        <v>327.49649172093501</v>
      </c>
      <c r="X1343">
        <v>324.88453568296899</v>
      </c>
      <c r="Y1343">
        <v>331.46666874303901</v>
      </c>
      <c r="Z1343">
        <v>331.389260761223</v>
      </c>
      <c r="AA1343">
        <v>322.93502773304903</v>
      </c>
      <c r="AB1343">
        <v>330.26719304161799</v>
      </c>
      <c r="AC1343">
        <v>330.24112614990003</v>
      </c>
      <c r="AD1343">
        <v>326.97453541153499</v>
      </c>
      <c r="AE1343">
        <v>326.57261158685498</v>
      </c>
      <c r="AF1343">
        <v>329.41086423810202</v>
      </c>
      <c r="AG1343">
        <v>323.42346432092398</v>
      </c>
      <c r="AH1343">
        <v>326.09845007538598</v>
      </c>
      <c r="AI1343">
        <v>327.07277770104599</v>
      </c>
      <c r="AJ1343">
        <v>324.69443181806599</v>
      </c>
      <c r="AK1343">
        <v>339.04239198492002</v>
      </c>
      <c r="AL1343">
        <v>338.80876376637798</v>
      </c>
      <c r="AM1343">
        <v>346.595755617203</v>
      </c>
      <c r="AN1343">
        <v>355.14507881770999</v>
      </c>
      <c r="AO1343">
        <v>359.77210064591998</v>
      </c>
      <c r="AP1343">
        <v>376.55698037821799</v>
      </c>
      <c r="AQ1343">
        <v>408.55907738875402</v>
      </c>
      <c r="AR1343">
        <v>501.54419037693998</v>
      </c>
      <c r="AS1343">
        <v>591.40395480481197</v>
      </c>
      <c r="AT1343">
        <v>644.90315673116004</v>
      </c>
      <c r="AU1343">
        <v>570.44338182329398</v>
      </c>
      <c r="AV1343">
        <v>458.165191103947</v>
      </c>
      <c r="AW1343">
        <v>395.15179697357001</v>
      </c>
      <c r="AX1343">
        <v>505.71740754096697</v>
      </c>
      <c r="AY1343">
        <v>542.14086417845999</v>
      </c>
      <c r="AZ1343">
        <v>546.64751792695301</v>
      </c>
      <c r="BA1343">
        <v>491.76299190216298</v>
      </c>
      <c r="BB1343">
        <v>360.35292356682402</v>
      </c>
      <c r="BC1343">
        <v>438.88946429139901</v>
      </c>
      <c r="BD1343">
        <v>562.40883861700104</v>
      </c>
      <c r="BE1343">
        <v>661.65137186194795</v>
      </c>
      <c r="BF1343">
        <v>741.40560823226394</v>
      </c>
      <c r="BG1343">
        <v>678.779351581892</v>
      </c>
      <c r="BH1343">
        <v>478.42559529000602</v>
      </c>
      <c r="BI1343">
        <v>397.58016519328902</v>
      </c>
      <c r="BJ1343">
        <v>351.98226334267099</v>
      </c>
      <c r="BK1343">
        <v>337.295806477886</v>
      </c>
      <c r="BL1343">
        <v>344.36519110788601</v>
      </c>
      <c r="BM1343">
        <v>357.45615535885599</v>
      </c>
      <c r="BN1343">
        <v>358.08802439460999</v>
      </c>
      <c r="BO1343">
        <v>344.60565800234701</v>
      </c>
      <c r="BP1343">
        <v>343.30619648553301</v>
      </c>
      <c r="BQ1343">
        <v>337.70577739703401</v>
      </c>
      <c r="BR1343">
        <v>335.58731226954302</v>
      </c>
      <c r="BS1343">
        <v>337.29787622814501</v>
      </c>
      <c r="BT1343">
        <v>332.15464321952601</v>
      </c>
      <c r="BU1343">
        <v>336.51902535350001</v>
      </c>
      <c r="BV1343">
        <v>333.43442556375999</v>
      </c>
      <c r="BW1343">
        <v>334.82188535362701</v>
      </c>
      <c r="BX1343">
        <v>326.44901732407197</v>
      </c>
      <c r="BY1343">
        <v>326.64079997445702</v>
      </c>
      <c r="BZ1343">
        <v>329.85242832232302</v>
      </c>
      <c r="CA1343">
        <v>334.00654632722001</v>
      </c>
      <c r="CB1343">
        <v>335.57738867146702</v>
      </c>
      <c r="CC1343">
        <v>328.581812714926</v>
      </c>
      <c r="CD1343">
        <v>335.071435427626</v>
      </c>
      <c r="CE1343">
        <v>324.91335350199</v>
      </c>
      <c r="CF1343">
        <v>324.54606375224603</v>
      </c>
      <c r="CG1343">
        <v>329.48263996665901</v>
      </c>
      <c r="CH1343">
        <v>331.334696342597</v>
      </c>
      <c r="CI1343">
        <v>328.12205230167098</v>
      </c>
      <c r="CJ1343">
        <v>329.46159445315101</v>
      </c>
      <c r="CK1343">
        <v>333.60868331856102</v>
      </c>
      <c r="CL1343">
        <v>324.75621484752799</v>
      </c>
      <c r="CM1343">
        <v>335.91900815855303</v>
      </c>
      <c r="CN1343">
        <v>325.96600372705302</v>
      </c>
      <c r="CO1343">
        <v>326.96976356110099</v>
      </c>
      <c r="CP1343">
        <v>329.23870487412501</v>
      </c>
      <c r="CQ1343">
        <v>327.78183237922201</v>
      </c>
      <c r="CR1343">
        <v>336.95475121810398</v>
      </c>
      <c r="CS1343">
        <v>348.85425827776902</v>
      </c>
      <c r="CT1343">
        <v>342.47925346902701</v>
      </c>
      <c r="CU1343">
        <v>341.73688793336402</v>
      </c>
      <c r="CV1343">
        <v>348.24009963173899</v>
      </c>
      <c r="CW1343">
        <v>350.83332886910199</v>
      </c>
    </row>
    <row r="1344" spans="1:101" x14ac:dyDescent="0.25">
      <c r="A1344">
        <v>322.51001335113398</v>
      </c>
      <c r="B1344">
        <v>342.93621285078501</v>
      </c>
      <c r="C1344">
        <v>353.99601261899801</v>
      </c>
      <c r="D1344">
        <v>341.73634616894299</v>
      </c>
      <c r="E1344">
        <v>344.72473445776598</v>
      </c>
      <c r="F1344">
        <v>338.19684042446403</v>
      </c>
      <c r="G1344">
        <v>322.577824950994</v>
      </c>
      <c r="H1344">
        <v>325.795943317612</v>
      </c>
      <c r="I1344">
        <v>330.14519396102099</v>
      </c>
      <c r="J1344">
        <v>336.73336610180002</v>
      </c>
      <c r="K1344">
        <v>327.88354192949299</v>
      </c>
      <c r="L1344">
        <v>331.42597218716799</v>
      </c>
      <c r="M1344">
        <v>328.942363612561</v>
      </c>
      <c r="N1344">
        <v>322.69035197335199</v>
      </c>
      <c r="O1344">
        <v>323.07449221972303</v>
      </c>
      <c r="P1344">
        <v>329.05418730844599</v>
      </c>
      <c r="Q1344">
        <v>330.792027290661</v>
      </c>
      <c r="R1344">
        <v>329.42616609311602</v>
      </c>
      <c r="S1344">
        <v>326.81758154121002</v>
      </c>
      <c r="T1344">
        <v>324.46321852010902</v>
      </c>
      <c r="U1344">
        <v>332.45153027204401</v>
      </c>
      <c r="V1344">
        <v>328.85122946378601</v>
      </c>
      <c r="W1344">
        <v>329.97572079165099</v>
      </c>
      <c r="X1344">
        <v>322.752030453087</v>
      </c>
      <c r="Y1344">
        <v>333.53476225870099</v>
      </c>
      <c r="Z1344">
        <v>331.85834969935701</v>
      </c>
      <c r="AA1344">
        <v>323.27179958870801</v>
      </c>
      <c r="AB1344">
        <v>331.17599914431599</v>
      </c>
      <c r="AC1344">
        <v>326.52901553857902</v>
      </c>
      <c r="AD1344">
        <v>322.70030949786002</v>
      </c>
      <c r="AE1344">
        <v>327.14275585889902</v>
      </c>
      <c r="AF1344">
        <v>331.845725610388</v>
      </c>
      <c r="AG1344">
        <v>324.84551988128499</v>
      </c>
      <c r="AH1344">
        <v>326.76291222635001</v>
      </c>
      <c r="AI1344">
        <v>328.933371010337</v>
      </c>
      <c r="AJ1344">
        <v>325.94175312757199</v>
      </c>
      <c r="AK1344">
        <v>335.61687210699699</v>
      </c>
      <c r="AL1344">
        <v>340.92286125937898</v>
      </c>
      <c r="AM1344">
        <v>345.21551322149202</v>
      </c>
      <c r="AN1344">
        <v>356.27059090879197</v>
      </c>
      <c r="AO1344">
        <v>359.76768184343302</v>
      </c>
      <c r="AP1344">
        <v>387.18662242122502</v>
      </c>
      <c r="AQ1344">
        <v>420.75183990581502</v>
      </c>
      <c r="AR1344">
        <v>523.97489920209796</v>
      </c>
      <c r="AS1344">
        <v>627.90125500713498</v>
      </c>
      <c r="AT1344">
        <v>668.58342795043598</v>
      </c>
      <c r="AU1344">
        <v>589.038044823615</v>
      </c>
      <c r="AV1344">
        <v>463.29447356531301</v>
      </c>
      <c r="AW1344">
        <v>402.541922177895</v>
      </c>
      <c r="AX1344">
        <v>514.96042480844199</v>
      </c>
      <c r="AY1344">
        <v>553.55543389446404</v>
      </c>
      <c r="AZ1344">
        <v>554.152055156757</v>
      </c>
      <c r="BA1344">
        <v>493.597824889832</v>
      </c>
      <c r="BB1344">
        <v>357.34075415608697</v>
      </c>
      <c r="BC1344">
        <v>442.75354121816002</v>
      </c>
      <c r="BD1344">
        <v>576.34719309469597</v>
      </c>
      <c r="BE1344">
        <v>677.17665059233605</v>
      </c>
      <c r="BF1344">
        <v>757.337976611974</v>
      </c>
      <c r="BG1344">
        <v>684.50089486254603</v>
      </c>
      <c r="BH1344">
        <v>481.22285868442901</v>
      </c>
      <c r="BI1344">
        <v>398.196123570238</v>
      </c>
      <c r="BJ1344">
        <v>349.335612182852</v>
      </c>
      <c r="BK1344">
        <v>337.53298266334701</v>
      </c>
      <c r="BL1344">
        <v>343.225019380189</v>
      </c>
      <c r="BM1344">
        <v>356.964665167931</v>
      </c>
      <c r="BN1344">
        <v>357.35027227279602</v>
      </c>
      <c r="BO1344">
        <v>350.16150891338799</v>
      </c>
      <c r="BP1344">
        <v>342.33636999842003</v>
      </c>
      <c r="BQ1344">
        <v>338.22193668064199</v>
      </c>
      <c r="BR1344">
        <v>335.33158438360198</v>
      </c>
      <c r="BS1344">
        <v>332.59332895255102</v>
      </c>
      <c r="BT1344">
        <v>334.53449985799</v>
      </c>
      <c r="BU1344">
        <v>339.01000002157701</v>
      </c>
      <c r="BV1344">
        <v>331.44761185455297</v>
      </c>
      <c r="BW1344">
        <v>333.49355596008201</v>
      </c>
      <c r="BX1344">
        <v>326.27657161294002</v>
      </c>
      <c r="BY1344">
        <v>330.31019369673498</v>
      </c>
      <c r="BZ1344">
        <v>328.00666661794202</v>
      </c>
      <c r="CA1344">
        <v>328.42925784271802</v>
      </c>
      <c r="CB1344">
        <v>336.29809803493299</v>
      </c>
      <c r="CC1344">
        <v>324.890666515188</v>
      </c>
      <c r="CD1344">
        <v>337.15482416730799</v>
      </c>
      <c r="CE1344">
        <v>320.15657635594602</v>
      </c>
      <c r="CF1344">
        <v>326.99344479789602</v>
      </c>
      <c r="CG1344">
        <v>326.70790854588103</v>
      </c>
      <c r="CH1344">
        <v>332.90509800293898</v>
      </c>
      <c r="CI1344">
        <v>325.31691915790998</v>
      </c>
      <c r="CJ1344">
        <v>328.67179980211199</v>
      </c>
      <c r="CK1344">
        <v>332.487124173724</v>
      </c>
      <c r="CL1344">
        <v>327.53047445771602</v>
      </c>
      <c r="CM1344">
        <v>333.96683651385501</v>
      </c>
      <c r="CN1344">
        <v>326.27819111189098</v>
      </c>
      <c r="CO1344">
        <v>329.95362783101399</v>
      </c>
      <c r="CP1344">
        <v>326.69671802457799</v>
      </c>
      <c r="CQ1344">
        <v>331.54448673663398</v>
      </c>
      <c r="CR1344">
        <v>337.81929649769398</v>
      </c>
      <c r="CS1344">
        <v>347.86233986421701</v>
      </c>
      <c r="CT1344">
        <v>341.89223177199301</v>
      </c>
      <c r="CU1344">
        <v>340.28047939465</v>
      </c>
      <c r="CV1344">
        <v>345.14345821204302</v>
      </c>
      <c r="CW1344">
        <v>350.51918258861599</v>
      </c>
    </row>
    <row r="1345" spans="1:101" x14ac:dyDescent="0.25">
      <c r="A1345">
        <v>322.75033377837099</v>
      </c>
      <c r="B1345">
        <v>342.93998388856801</v>
      </c>
      <c r="C1345">
        <v>358.004840795078</v>
      </c>
      <c r="D1345">
        <v>341.83015535018802</v>
      </c>
      <c r="E1345">
        <v>345.194124577943</v>
      </c>
      <c r="F1345">
        <v>339.938950185431</v>
      </c>
      <c r="G1345">
        <v>322.12890315559901</v>
      </c>
      <c r="H1345">
        <v>325.97471125806698</v>
      </c>
      <c r="I1345">
        <v>333.327958940955</v>
      </c>
      <c r="J1345">
        <v>335.36458946208899</v>
      </c>
      <c r="K1345">
        <v>330.91252335009301</v>
      </c>
      <c r="L1345">
        <v>328.132449133058</v>
      </c>
      <c r="M1345">
        <v>328.79276132937099</v>
      </c>
      <c r="N1345">
        <v>324.50512998558702</v>
      </c>
      <c r="O1345">
        <v>323.23688537304901</v>
      </c>
      <c r="P1345">
        <v>325.58050387803701</v>
      </c>
      <c r="Q1345">
        <v>329.65257134444801</v>
      </c>
      <c r="R1345">
        <v>330.77637579783101</v>
      </c>
      <c r="S1345">
        <v>325.27317723304799</v>
      </c>
      <c r="T1345">
        <v>329.01990644490797</v>
      </c>
      <c r="U1345">
        <v>333.80138920023097</v>
      </c>
      <c r="V1345">
        <v>330.21860750567799</v>
      </c>
      <c r="W1345">
        <v>333.011067152083</v>
      </c>
      <c r="X1345">
        <v>323.62893652335902</v>
      </c>
      <c r="Y1345">
        <v>330.50894143214799</v>
      </c>
      <c r="Z1345">
        <v>328.97016022773403</v>
      </c>
      <c r="AA1345">
        <v>327.37143620024</v>
      </c>
      <c r="AB1345">
        <v>332.49588373105001</v>
      </c>
      <c r="AC1345">
        <v>325.10215456781998</v>
      </c>
      <c r="AD1345">
        <v>323.20557718639202</v>
      </c>
      <c r="AE1345">
        <v>325.77564406431298</v>
      </c>
      <c r="AF1345">
        <v>328.87315997541498</v>
      </c>
      <c r="AG1345">
        <v>325.98381709143098</v>
      </c>
      <c r="AH1345">
        <v>321.518370762225</v>
      </c>
      <c r="AI1345">
        <v>332.560929543729</v>
      </c>
      <c r="AJ1345">
        <v>325.59683970486401</v>
      </c>
      <c r="AK1345">
        <v>333.59789048658098</v>
      </c>
      <c r="AL1345">
        <v>338.38861130858402</v>
      </c>
      <c r="AM1345">
        <v>347.19810196746101</v>
      </c>
      <c r="AN1345">
        <v>354.34763598033402</v>
      </c>
      <c r="AO1345">
        <v>363.24567251659602</v>
      </c>
      <c r="AP1345">
        <v>390.31172602675798</v>
      </c>
      <c r="AQ1345">
        <v>430.36698598695</v>
      </c>
      <c r="AR1345">
        <v>533.14198592483399</v>
      </c>
      <c r="AS1345">
        <v>638.08953609076696</v>
      </c>
      <c r="AT1345">
        <v>684.21367886100995</v>
      </c>
      <c r="AU1345">
        <v>596.24275734145294</v>
      </c>
      <c r="AV1345">
        <v>461.36594433613902</v>
      </c>
      <c r="AW1345">
        <v>406.79332140219998</v>
      </c>
      <c r="AX1345">
        <v>512.41072342185703</v>
      </c>
      <c r="AY1345">
        <v>554.16564036823297</v>
      </c>
      <c r="AZ1345">
        <v>550.89412384265995</v>
      </c>
      <c r="BA1345">
        <v>493.75867504283298</v>
      </c>
      <c r="BB1345">
        <v>355.78767856523899</v>
      </c>
      <c r="BC1345">
        <v>447.65418963900902</v>
      </c>
      <c r="BD1345">
        <v>578.96053759219603</v>
      </c>
      <c r="BE1345">
        <v>677.44971428487202</v>
      </c>
      <c r="BF1345">
        <v>762.02248136588798</v>
      </c>
      <c r="BG1345">
        <v>674.55886065391701</v>
      </c>
      <c r="BH1345">
        <v>477.55572559034999</v>
      </c>
      <c r="BI1345">
        <v>397.79361270543899</v>
      </c>
      <c r="BJ1345">
        <v>350.13634351706003</v>
      </c>
      <c r="BK1345">
        <v>337.07835708211297</v>
      </c>
      <c r="BL1345">
        <v>347.126271602489</v>
      </c>
      <c r="BM1345">
        <v>359.69839783586099</v>
      </c>
      <c r="BN1345">
        <v>355.34557666162198</v>
      </c>
      <c r="BO1345">
        <v>352.20002895305998</v>
      </c>
      <c r="BP1345">
        <v>340.39639004965301</v>
      </c>
      <c r="BQ1345">
        <v>342.21570275765299</v>
      </c>
      <c r="BR1345">
        <v>334.69586917558399</v>
      </c>
      <c r="BS1345">
        <v>329.03419083668803</v>
      </c>
      <c r="BT1345">
        <v>335.32408879699898</v>
      </c>
      <c r="BU1345">
        <v>342.82443528386199</v>
      </c>
      <c r="BV1345">
        <v>331.26237245476301</v>
      </c>
      <c r="BW1345">
        <v>336.635726552064</v>
      </c>
      <c r="BX1345">
        <v>325.77768314903602</v>
      </c>
      <c r="BY1345">
        <v>330.70493226351903</v>
      </c>
      <c r="BZ1345">
        <v>326.896488415362</v>
      </c>
      <c r="CA1345">
        <v>326.66080423427502</v>
      </c>
      <c r="CB1345">
        <v>336.15513530999402</v>
      </c>
      <c r="CC1345">
        <v>329.98792969508298</v>
      </c>
      <c r="CD1345">
        <v>336.43078855627903</v>
      </c>
      <c r="CE1345">
        <v>316.76848629023903</v>
      </c>
      <c r="CF1345">
        <v>326.08616216290301</v>
      </c>
      <c r="CG1345">
        <v>324.24930841212603</v>
      </c>
      <c r="CH1345">
        <v>332.45447945244098</v>
      </c>
      <c r="CI1345">
        <v>323.61069814781399</v>
      </c>
      <c r="CJ1345">
        <v>327.96986966728002</v>
      </c>
      <c r="CK1345">
        <v>334.465467996455</v>
      </c>
      <c r="CL1345">
        <v>327.66884497836998</v>
      </c>
      <c r="CM1345">
        <v>333.33529936009199</v>
      </c>
      <c r="CN1345">
        <v>324.16054363669798</v>
      </c>
      <c r="CO1345">
        <v>330.25921343323</v>
      </c>
      <c r="CP1345">
        <v>329.65712103486402</v>
      </c>
      <c r="CQ1345">
        <v>333.47956557037099</v>
      </c>
      <c r="CR1345">
        <v>336.17903174041697</v>
      </c>
      <c r="CS1345">
        <v>345.31113685379</v>
      </c>
      <c r="CT1345">
        <v>343.70147813110498</v>
      </c>
      <c r="CU1345">
        <v>341.59507601189898</v>
      </c>
      <c r="CV1345">
        <v>344.19223085293299</v>
      </c>
      <c r="CW1345">
        <v>351.30667835760801</v>
      </c>
    </row>
    <row r="1346" spans="1:101" x14ac:dyDescent="0.25">
      <c r="A1346">
        <v>322.99065420560697</v>
      </c>
      <c r="B1346">
        <v>340.16177307622797</v>
      </c>
      <c r="C1346">
        <v>355.36311067798601</v>
      </c>
      <c r="D1346">
        <v>341.35288245688298</v>
      </c>
      <c r="E1346">
        <v>345.88007398822299</v>
      </c>
      <c r="F1346">
        <v>340.15820737969898</v>
      </c>
      <c r="G1346">
        <v>322.47182234947797</v>
      </c>
      <c r="H1346">
        <v>326.80096959200102</v>
      </c>
      <c r="I1346">
        <v>336.229442409657</v>
      </c>
      <c r="J1346">
        <v>334.64206736279698</v>
      </c>
      <c r="K1346">
        <v>331.71526509717398</v>
      </c>
      <c r="L1346">
        <v>326.18212246169099</v>
      </c>
      <c r="M1346">
        <v>329.73575672849699</v>
      </c>
      <c r="N1346">
        <v>325.33157561597602</v>
      </c>
      <c r="O1346">
        <v>322.43932220151203</v>
      </c>
      <c r="P1346">
        <v>326.29413115048402</v>
      </c>
      <c r="Q1346">
        <v>331.71105083339501</v>
      </c>
      <c r="R1346">
        <v>329.55488582898499</v>
      </c>
      <c r="S1346">
        <v>322.44887539521602</v>
      </c>
      <c r="T1346">
        <v>328.72284915000103</v>
      </c>
      <c r="U1346">
        <v>338.105273281297</v>
      </c>
      <c r="V1346">
        <v>327.19963784160302</v>
      </c>
      <c r="W1346">
        <v>334.70578695128</v>
      </c>
      <c r="X1346">
        <v>327.27354589833101</v>
      </c>
      <c r="Y1346">
        <v>327.75231355568502</v>
      </c>
      <c r="Z1346">
        <v>328.97305751798302</v>
      </c>
      <c r="AA1346">
        <v>327.11814735167002</v>
      </c>
      <c r="AB1346">
        <v>334.36199060215699</v>
      </c>
      <c r="AC1346">
        <v>321.74768125248403</v>
      </c>
      <c r="AD1346">
        <v>323.98945641816601</v>
      </c>
      <c r="AE1346">
        <v>324.51313191003999</v>
      </c>
      <c r="AF1346">
        <v>328.68760219023397</v>
      </c>
      <c r="AG1346">
        <v>323.54987992095403</v>
      </c>
      <c r="AH1346">
        <v>320.11178439361902</v>
      </c>
      <c r="AI1346">
        <v>332.69377197787401</v>
      </c>
      <c r="AJ1346">
        <v>325.055635600637</v>
      </c>
      <c r="AK1346">
        <v>339.385388995543</v>
      </c>
      <c r="AL1346">
        <v>335.96954590721202</v>
      </c>
      <c r="AM1346">
        <v>350.90361210947702</v>
      </c>
      <c r="AN1346">
        <v>359.015985821301</v>
      </c>
      <c r="AO1346">
        <v>363.41593870782901</v>
      </c>
      <c r="AP1346">
        <v>394.82336905077</v>
      </c>
      <c r="AQ1346">
        <v>453.232399538094</v>
      </c>
      <c r="AR1346">
        <v>562.17819725803702</v>
      </c>
      <c r="AS1346">
        <v>670.27044244161505</v>
      </c>
      <c r="AT1346">
        <v>715.10704374085901</v>
      </c>
      <c r="AU1346">
        <v>614.14149318080399</v>
      </c>
      <c r="AV1346">
        <v>467.07633965758703</v>
      </c>
      <c r="AW1346">
        <v>413.13215096430002</v>
      </c>
      <c r="AX1346">
        <v>524.51901507442903</v>
      </c>
      <c r="AY1346">
        <v>558.86845810478098</v>
      </c>
      <c r="AZ1346">
        <v>558.69555604805203</v>
      </c>
      <c r="BA1346">
        <v>497.75392892612001</v>
      </c>
      <c r="BB1346">
        <v>360.37487081613398</v>
      </c>
      <c r="BC1346">
        <v>458.692462892984</v>
      </c>
      <c r="BD1346">
        <v>595.50102053824003</v>
      </c>
      <c r="BE1346">
        <v>693.22043041436802</v>
      </c>
      <c r="BF1346">
        <v>774.28878510243806</v>
      </c>
      <c r="BG1346">
        <v>673.88320093356594</v>
      </c>
      <c r="BH1346">
        <v>478.61212101308701</v>
      </c>
      <c r="BI1346">
        <v>403.79130210181597</v>
      </c>
      <c r="BJ1346">
        <v>352.78421707257303</v>
      </c>
      <c r="BK1346">
        <v>337.15813946617101</v>
      </c>
      <c r="BL1346">
        <v>349.32233798217101</v>
      </c>
      <c r="BM1346">
        <v>357.993062433582</v>
      </c>
      <c r="BN1346">
        <v>354.876502657662</v>
      </c>
      <c r="BO1346">
        <v>351.34950344307703</v>
      </c>
      <c r="BP1346">
        <v>340.73986024758602</v>
      </c>
      <c r="BQ1346">
        <v>341.39270285191498</v>
      </c>
      <c r="BR1346">
        <v>334.62633217991998</v>
      </c>
      <c r="BS1346">
        <v>328.73764215215601</v>
      </c>
      <c r="BT1346">
        <v>335.17990454282398</v>
      </c>
      <c r="BU1346">
        <v>344.00368806761998</v>
      </c>
      <c r="BV1346">
        <v>330.50782946532098</v>
      </c>
      <c r="BW1346">
        <v>337.76951339273199</v>
      </c>
      <c r="BX1346">
        <v>326.47319142474498</v>
      </c>
      <c r="BY1346">
        <v>331.290165185967</v>
      </c>
      <c r="BZ1346">
        <v>323.26081745324501</v>
      </c>
      <c r="CA1346">
        <v>326.78575290890501</v>
      </c>
      <c r="CB1346">
        <v>333.10731396634401</v>
      </c>
      <c r="CC1346">
        <v>327.60123493122001</v>
      </c>
      <c r="CD1346">
        <v>337.12606883590701</v>
      </c>
      <c r="CE1346">
        <v>316.97578771792502</v>
      </c>
      <c r="CF1346">
        <v>327.64483669379899</v>
      </c>
      <c r="CG1346">
        <v>325.48582343266901</v>
      </c>
      <c r="CH1346">
        <v>331.28387396642898</v>
      </c>
      <c r="CI1346">
        <v>324.52724006842101</v>
      </c>
      <c r="CJ1346">
        <v>327.91343867992299</v>
      </c>
      <c r="CK1346">
        <v>334.81383468747202</v>
      </c>
      <c r="CL1346">
        <v>330.414098263195</v>
      </c>
      <c r="CM1346">
        <v>331.66083459854201</v>
      </c>
      <c r="CN1346">
        <v>326.81088511561097</v>
      </c>
      <c r="CO1346">
        <v>327.93640013434299</v>
      </c>
      <c r="CP1346">
        <v>330.10712073116599</v>
      </c>
      <c r="CQ1346">
        <v>329.03214718814701</v>
      </c>
      <c r="CR1346">
        <v>339.12733038449898</v>
      </c>
      <c r="CS1346">
        <v>345.81686098430998</v>
      </c>
      <c r="CT1346">
        <v>349.89532817626798</v>
      </c>
      <c r="CU1346">
        <v>345.07570537591999</v>
      </c>
      <c r="CV1346">
        <v>342.23943150318303</v>
      </c>
      <c r="CW1346">
        <v>344.84918924186599</v>
      </c>
    </row>
    <row r="1347" spans="1:101" x14ac:dyDescent="0.25">
      <c r="A1347">
        <v>323.23097463284302</v>
      </c>
      <c r="B1347">
        <v>340.38096998576202</v>
      </c>
      <c r="C1347">
        <v>356.05239018244299</v>
      </c>
      <c r="D1347">
        <v>339.977415039189</v>
      </c>
      <c r="E1347">
        <v>347.52753928506002</v>
      </c>
      <c r="F1347">
        <v>341.33932982253799</v>
      </c>
      <c r="G1347">
        <v>323.03183170046901</v>
      </c>
      <c r="H1347">
        <v>326.006077299813</v>
      </c>
      <c r="I1347">
        <v>335.84840543775499</v>
      </c>
      <c r="J1347">
        <v>334.05256917574201</v>
      </c>
      <c r="K1347">
        <v>331.11013276318403</v>
      </c>
      <c r="L1347">
        <v>324.69868923967198</v>
      </c>
      <c r="M1347">
        <v>329.29307376857099</v>
      </c>
      <c r="N1347">
        <v>326.47738663466799</v>
      </c>
      <c r="O1347">
        <v>325.31754358328101</v>
      </c>
      <c r="P1347">
        <v>323.30213846522702</v>
      </c>
      <c r="Q1347">
        <v>334.09065754447403</v>
      </c>
      <c r="R1347">
        <v>330.614927891148</v>
      </c>
      <c r="S1347">
        <v>322.49358487322797</v>
      </c>
      <c r="T1347">
        <v>327.91937962000799</v>
      </c>
      <c r="U1347">
        <v>340.49837327614898</v>
      </c>
      <c r="V1347">
        <v>324.08173322903298</v>
      </c>
      <c r="W1347">
        <v>335.40327921199997</v>
      </c>
      <c r="X1347">
        <v>327.60395860653199</v>
      </c>
      <c r="Y1347">
        <v>326.528849403462</v>
      </c>
      <c r="Z1347">
        <v>328.55508297815697</v>
      </c>
      <c r="AA1347">
        <v>327.77151827773599</v>
      </c>
      <c r="AB1347">
        <v>334.65145324554902</v>
      </c>
      <c r="AC1347">
        <v>323.421555040312</v>
      </c>
      <c r="AD1347">
        <v>322.38058622613897</v>
      </c>
      <c r="AE1347">
        <v>322.77041037256998</v>
      </c>
      <c r="AF1347">
        <v>329.34210353117101</v>
      </c>
      <c r="AG1347">
        <v>325.41085417092398</v>
      </c>
      <c r="AH1347">
        <v>321.59671327127199</v>
      </c>
      <c r="AI1347">
        <v>333.97419301482302</v>
      </c>
      <c r="AJ1347">
        <v>322.95331767138799</v>
      </c>
      <c r="AK1347">
        <v>339.86862966327902</v>
      </c>
      <c r="AL1347">
        <v>339.58672955896299</v>
      </c>
      <c r="AM1347">
        <v>355.614715330519</v>
      </c>
      <c r="AN1347">
        <v>358.65873896298598</v>
      </c>
      <c r="AO1347">
        <v>369.06501150700302</v>
      </c>
      <c r="AP1347">
        <v>405.710579442528</v>
      </c>
      <c r="AQ1347">
        <v>479.36457355727401</v>
      </c>
      <c r="AR1347">
        <v>593.07594874163499</v>
      </c>
      <c r="AS1347">
        <v>700.92024427902095</v>
      </c>
      <c r="AT1347">
        <v>737.71013664272095</v>
      </c>
      <c r="AU1347">
        <v>622.08009877351901</v>
      </c>
      <c r="AV1347">
        <v>469.198803518023</v>
      </c>
      <c r="AW1347">
        <v>415.97331820906197</v>
      </c>
      <c r="AX1347">
        <v>531.65983644531195</v>
      </c>
      <c r="AY1347">
        <v>558.67096738821203</v>
      </c>
      <c r="AZ1347">
        <v>564.43840994169898</v>
      </c>
      <c r="BA1347">
        <v>498.68760091384399</v>
      </c>
      <c r="BB1347">
        <v>362.13984530369601</v>
      </c>
      <c r="BC1347">
        <v>466.19152153292299</v>
      </c>
      <c r="BD1347">
        <v>595.53182423191095</v>
      </c>
      <c r="BE1347">
        <v>696.62280821573302</v>
      </c>
      <c r="BF1347">
        <v>775.37913633602295</v>
      </c>
      <c r="BG1347">
        <v>665.97510394033498</v>
      </c>
      <c r="BH1347">
        <v>479.89458632440602</v>
      </c>
      <c r="BI1347">
        <v>403.39739286816803</v>
      </c>
      <c r="BJ1347">
        <v>355.46874057296998</v>
      </c>
      <c r="BK1347">
        <v>341.26021913915298</v>
      </c>
      <c r="BL1347">
        <v>347.964431219885</v>
      </c>
      <c r="BM1347">
        <v>356.26534747136799</v>
      </c>
      <c r="BN1347">
        <v>354.247174573488</v>
      </c>
      <c r="BO1347">
        <v>352.32275740698901</v>
      </c>
      <c r="BP1347">
        <v>343.38039817318901</v>
      </c>
      <c r="BQ1347">
        <v>342.95587569356701</v>
      </c>
      <c r="BR1347">
        <v>336.54980326724097</v>
      </c>
      <c r="BS1347">
        <v>325.53252876948301</v>
      </c>
      <c r="BT1347">
        <v>334.99875665137898</v>
      </c>
      <c r="BU1347">
        <v>343.29302588776397</v>
      </c>
      <c r="BV1347">
        <v>329.74757492029403</v>
      </c>
      <c r="BW1347">
        <v>338.23455477079602</v>
      </c>
      <c r="BX1347">
        <v>328.48151596931501</v>
      </c>
      <c r="BY1347">
        <v>331.39173087515297</v>
      </c>
      <c r="BZ1347">
        <v>322.47034030069102</v>
      </c>
      <c r="CA1347">
        <v>327.82701382122099</v>
      </c>
      <c r="CB1347">
        <v>333.25285235985803</v>
      </c>
      <c r="CC1347">
        <v>325.85192252541799</v>
      </c>
      <c r="CD1347">
        <v>338.06807879419898</v>
      </c>
      <c r="CE1347">
        <v>317.56282913655599</v>
      </c>
      <c r="CF1347">
        <v>327.04475642380203</v>
      </c>
      <c r="CG1347">
        <v>326.93833443413502</v>
      </c>
      <c r="CH1347">
        <v>332.01502971432501</v>
      </c>
      <c r="CI1347">
        <v>323.90463819173402</v>
      </c>
      <c r="CJ1347">
        <v>325.72309620383299</v>
      </c>
      <c r="CK1347">
        <v>333.44869962850902</v>
      </c>
      <c r="CL1347">
        <v>330.31497330020301</v>
      </c>
      <c r="CM1347">
        <v>330.62884341806898</v>
      </c>
      <c r="CN1347">
        <v>326.40617174527898</v>
      </c>
      <c r="CO1347">
        <v>329.66720163661</v>
      </c>
      <c r="CP1347">
        <v>327.52176469014</v>
      </c>
      <c r="CQ1347">
        <v>331.17914935993002</v>
      </c>
      <c r="CR1347">
        <v>337.67381477499498</v>
      </c>
      <c r="CS1347">
        <v>344.54467755072699</v>
      </c>
      <c r="CT1347">
        <v>352.09393020505701</v>
      </c>
      <c r="CU1347">
        <v>345.84007386570801</v>
      </c>
      <c r="CV1347">
        <v>336.78104434003302</v>
      </c>
      <c r="CW1347">
        <v>344.90291629159998</v>
      </c>
    </row>
    <row r="1348" spans="1:101" x14ac:dyDescent="0.25">
      <c r="A1348">
        <v>323.47129506008002</v>
      </c>
      <c r="B1348">
        <v>339.69836189373501</v>
      </c>
      <c r="C1348">
        <v>353.35623595322301</v>
      </c>
      <c r="D1348">
        <v>339.32641365480799</v>
      </c>
      <c r="E1348">
        <v>348.908306205918</v>
      </c>
      <c r="F1348">
        <v>343.85819491540798</v>
      </c>
      <c r="G1348">
        <v>325.48956040947201</v>
      </c>
      <c r="H1348">
        <v>324.00058106473801</v>
      </c>
      <c r="I1348">
        <v>335.38594589043299</v>
      </c>
      <c r="J1348">
        <v>333.05768557725202</v>
      </c>
      <c r="K1348">
        <v>329.21892307465902</v>
      </c>
      <c r="L1348">
        <v>323.65343699678601</v>
      </c>
      <c r="M1348">
        <v>327.12838896770302</v>
      </c>
      <c r="N1348">
        <v>330.23832767636799</v>
      </c>
      <c r="O1348">
        <v>326.84561245872499</v>
      </c>
      <c r="P1348">
        <v>323.32634506871</v>
      </c>
      <c r="Q1348">
        <v>332.59759460521002</v>
      </c>
      <c r="R1348">
        <v>333.42583482780998</v>
      </c>
      <c r="S1348">
        <v>320.19588954446698</v>
      </c>
      <c r="T1348">
        <v>324.95330401238101</v>
      </c>
      <c r="U1348">
        <v>340.22691064138098</v>
      </c>
      <c r="V1348">
        <v>319.68519930020102</v>
      </c>
      <c r="W1348">
        <v>336.47657864284201</v>
      </c>
      <c r="X1348">
        <v>328.38406493741002</v>
      </c>
      <c r="Y1348">
        <v>322.67998041836</v>
      </c>
      <c r="Z1348">
        <v>326.47274234265302</v>
      </c>
      <c r="AA1348">
        <v>329.33800753556199</v>
      </c>
      <c r="AB1348">
        <v>332.792400306952</v>
      </c>
      <c r="AC1348">
        <v>322.95224407798997</v>
      </c>
      <c r="AD1348">
        <v>321.91343661419899</v>
      </c>
      <c r="AE1348">
        <v>323.443939926045</v>
      </c>
      <c r="AF1348">
        <v>328.71322543928397</v>
      </c>
      <c r="AG1348">
        <v>325.36630148259502</v>
      </c>
      <c r="AH1348">
        <v>320.34399999798399</v>
      </c>
      <c r="AI1348">
        <v>334.306290793279</v>
      </c>
      <c r="AJ1348">
        <v>322.919840702003</v>
      </c>
      <c r="AK1348">
        <v>342.10957659680503</v>
      </c>
      <c r="AL1348">
        <v>345.30596338271101</v>
      </c>
      <c r="AM1348">
        <v>360.59933727394201</v>
      </c>
      <c r="AN1348">
        <v>361.21641094999501</v>
      </c>
      <c r="AO1348">
        <v>373.45024898131902</v>
      </c>
      <c r="AP1348">
        <v>416.116956996059</v>
      </c>
      <c r="AQ1348">
        <v>495.20742824612898</v>
      </c>
      <c r="AR1348">
        <v>613.55068436372301</v>
      </c>
      <c r="AS1348">
        <v>729.17586010930802</v>
      </c>
      <c r="AT1348">
        <v>757.16337955502695</v>
      </c>
      <c r="AU1348">
        <v>632.90939059379002</v>
      </c>
      <c r="AV1348">
        <v>473.16896199304603</v>
      </c>
      <c r="AW1348">
        <v>418.77476722277402</v>
      </c>
      <c r="AX1348">
        <v>534.37616974218895</v>
      </c>
      <c r="AY1348">
        <v>563.09856800798798</v>
      </c>
      <c r="AZ1348">
        <v>569.00014849320405</v>
      </c>
      <c r="BA1348">
        <v>500.73884940250502</v>
      </c>
      <c r="BB1348">
        <v>362.57015078244302</v>
      </c>
      <c r="BC1348">
        <v>473.08462468849598</v>
      </c>
      <c r="BD1348">
        <v>605.15891260845103</v>
      </c>
      <c r="BE1348">
        <v>707.38968409162806</v>
      </c>
      <c r="BF1348">
        <v>784.95918948962401</v>
      </c>
      <c r="BG1348">
        <v>658.93098209162599</v>
      </c>
      <c r="BH1348">
        <v>480.12143794738</v>
      </c>
      <c r="BI1348">
        <v>405.71657893486997</v>
      </c>
      <c r="BJ1348">
        <v>356.558610251782</v>
      </c>
      <c r="BK1348">
        <v>345.66528270319498</v>
      </c>
      <c r="BL1348">
        <v>348.111744145091</v>
      </c>
      <c r="BM1348">
        <v>353.13476401302398</v>
      </c>
      <c r="BN1348">
        <v>354.13187196867102</v>
      </c>
      <c r="BO1348">
        <v>355.51306487122901</v>
      </c>
      <c r="BP1348">
        <v>344.36498194187902</v>
      </c>
      <c r="BQ1348">
        <v>343.58772578518801</v>
      </c>
      <c r="BR1348">
        <v>337.92479303062299</v>
      </c>
      <c r="BS1348">
        <v>325.24337073665401</v>
      </c>
      <c r="BT1348">
        <v>333.21875988722798</v>
      </c>
      <c r="BU1348">
        <v>343.18144106439598</v>
      </c>
      <c r="BV1348">
        <v>328.093564182612</v>
      </c>
      <c r="BW1348">
        <v>335.94281173254302</v>
      </c>
      <c r="BX1348">
        <v>331.436377050423</v>
      </c>
      <c r="BY1348">
        <v>329.60270760474498</v>
      </c>
      <c r="BZ1348">
        <v>323.162221996217</v>
      </c>
      <c r="CA1348">
        <v>329.54779908115103</v>
      </c>
      <c r="CB1348">
        <v>330.94538213410999</v>
      </c>
      <c r="CC1348">
        <v>326.08488120128601</v>
      </c>
      <c r="CD1348">
        <v>337.57198303756701</v>
      </c>
      <c r="CE1348">
        <v>320.62605236201102</v>
      </c>
      <c r="CF1348">
        <v>326.03203241616501</v>
      </c>
      <c r="CG1348">
        <v>329.51471762560101</v>
      </c>
      <c r="CH1348">
        <v>328.47280447076702</v>
      </c>
      <c r="CI1348">
        <v>327.00844826854399</v>
      </c>
      <c r="CJ1348">
        <v>325.31350976527199</v>
      </c>
      <c r="CK1348">
        <v>334.91056261676698</v>
      </c>
      <c r="CL1348">
        <v>329.38733944394698</v>
      </c>
      <c r="CM1348">
        <v>328.10116640572198</v>
      </c>
      <c r="CN1348">
        <v>325.71403565150803</v>
      </c>
      <c r="CO1348">
        <v>334.34316380700398</v>
      </c>
      <c r="CP1348">
        <v>325.17246213388597</v>
      </c>
      <c r="CQ1348">
        <v>328.59511325450802</v>
      </c>
      <c r="CR1348">
        <v>338.04102362756203</v>
      </c>
      <c r="CS1348">
        <v>342.82662651893702</v>
      </c>
      <c r="CT1348">
        <v>348.78924454885902</v>
      </c>
      <c r="CU1348">
        <v>347.96335564621597</v>
      </c>
      <c r="CV1348">
        <v>334.27722417329198</v>
      </c>
      <c r="CW1348">
        <v>344.460927462759</v>
      </c>
    </row>
    <row r="1349" spans="1:101" x14ac:dyDescent="0.25">
      <c r="A1349">
        <v>323.71161548731601</v>
      </c>
      <c r="B1349">
        <v>340.21467692624901</v>
      </c>
      <c r="C1349">
        <v>351.38307434599199</v>
      </c>
      <c r="D1349">
        <v>339.34806401681902</v>
      </c>
      <c r="E1349">
        <v>348.511015051686</v>
      </c>
      <c r="F1349">
        <v>344.224212156188</v>
      </c>
      <c r="G1349">
        <v>324.88490285415099</v>
      </c>
      <c r="H1349">
        <v>321.74276655384602</v>
      </c>
      <c r="I1349">
        <v>336.40430708792701</v>
      </c>
      <c r="J1349">
        <v>331.20043005470302</v>
      </c>
      <c r="K1349">
        <v>326.19027274886599</v>
      </c>
      <c r="L1349">
        <v>321.36597438382802</v>
      </c>
      <c r="M1349">
        <v>329.65112855922098</v>
      </c>
      <c r="N1349">
        <v>334.22744329690499</v>
      </c>
      <c r="O1349">
        <v>328.27645057156298</v>
      </c>
      <c r="P1349">
        <v>319.79352513642499</v>
      </c>
      <c r="Q1349">
        <v>331.45835604670702</v>
      </c>
      <c r="R1349">
        <v>332.00237681598202</v>
      </c>
      <c r="S1349">
        <v>318.650954462112</v>
      </c>
      <c r="T1349">
        <v>323.90869362300299</v>
      </c>
      <c r="U1349">
        <v>340.03726276881702</v>
      </c>
      <c r="V1349">
        <v>318.51653000244397</v>
      </c>
      <c r="W1349">
        <v>338.34682288957299</v>
      </c>
      <c r="X1349">
        <v>331.079113180219</v>
      </c>
      <c r="Y1349">
        <v>319.09144932571201</v>
      </c>
      <c r="Z1349">
        <v>322.51314873400901</v>
      </c>
      <c r="AA1349">
        <v>327.24605496571399</v>
      </c>
      <c r="AB1349">
        <v>333.427300642999</v>
      </c>
      <c r="AC1349">
        <v>321.02986495645598</v>
      </c>
      <c r="AD1349">
        <v>323.323567943272</v>
      </c>
      <c r="AE1349">
        <v>324.78620113310001</v>
      </c>
      <c r="AF1349">
        <v>329.21677972278798</v>
      </c>
      <c r="AG1349">
        <v>323.60425401262199</v>
      </c>
      <c r="AH1349">
        <v>322.32980328445001</v>
      </c>
      <c r="AI1349">
        <v>330.85097660390898</v>
      </c>
      <c r="AJ1349">
        <v>322.147665455999</v>
      </c>
      <c r="AK1349">
        <v>347.18090748571501</v>
      </c>
      <c r="AL1349">
        <v>349.75851856822499</v>
      </c>
      <c r="AM1349">
        <v>360.96873197539998</v>
      </c>
      <c r="AN1349">
        <v>365.87783155917703</v>
      </c>
      <c r="AO1349">
        <v>377.51272520822801</v>
      </c>
      <c r="AP1349">
        <v>427.20070945121302</v>
      </c>
      <c r="AQ1349">
        <v>518.759898814032</v>
      </c>
      <c r="AR1349">
        <v>641.93858168967097</v>
      </c>
      <c r="AS1349">
        <v>757.41040541646703</v>
      </c>
      <c r="AT1349">
        <v>778.48849859358495</v>
      </c>
      <c r="AU1349">
        <v>636.91227581274904</v>
      </c>
      <c r="AV1349">
        <v>472.45740316061102</v>
      </c>
      <c r="AW1349">
        <v>419.74464472598999</v>
      </c>
      <c r="AX1349">
        <v>535.24384230918599</v>
      </c>
      <c r="AY1349">
        <v>560.53436058304203</v>
      </c>
      <c r="AZ1349">
        <v>571.69623793493304</v>
      </c>
      <c r="BA1349">
        <v>499.86537432583498</v>
      </c>
      <c r="BB1349">
        <v>362.56643226501399</v>
      </c>
      <c r="BC1349">
        <v>480.26415739048099</v>
      </c>
      <c r="BD1349">
        <v>610.285129127235</v>
      </c>
      <c r="BE1349">
        <v>713.62248718191802</v>
      </c>
      <c r="BF1349">
        <v>792.23690088502894</v>
      </c>
      <c r="BG1349">
        <v>646.80313101270895</v>
      </c>
      <c r="BH1349">
        <v>477.31144358327799</v>
      </c>
      <c r="BI1349">
        <v>406.22650911291601</v>
      </c>
      <c r="BJ1349">
        <v>356.12179648111697</v>
      </c>
      <c r="BK1349">
        <v>346.44021954829799</v>
      </c>
      <c r="BL1349">
        <v>345.68466476454802</v>
      </c>
      <c r="BM1349">
        <v>352.978237450042</v>
      </c>
      <c r="BN1349">
        <v>352.34975011199901</v>
      </c>
      <c r="BO1349">
        <v>355.83162005203002</v>
      </c>
      <c r="BP1349">
        <v>347.23190920407399</v>
      </c>
      <c r="BQ1349">
        <v>343.47099669421698</v>
      </c>
      <c r="BR1349">
        <v>338.70060262116601</v>
      </c>
      <c r="BS1349">
        <v>324.29770259385799</v>
      </c>
      <c r="BT1349">
        <v>332.589379912504</v>
      </c>
      <c r="BU1349">
        <v>342.489524411405</v>
      </c>
      <c r="BV1349">
        <v>328.87487559495099</v>
      </c>
      <c r="BW1349">
        <v>336.74738874720703</v>
      </c>
      <c r="BX1349">
        <v>334.08732217629301</v>
      </c>
      <c r="BY1349">
        <v>329.73658668489003</v>
      </c>
      <c r="BZ1349">
        <v>323.54614817112201</v>
      </c>
      <c r="CA1349">
        <v>330.62518901599401</v>
      </c>
      <c r="CB1349">
        <v>331.47260815998601</v>
      </c>
      <c r="CC1349">
        <v>325.84386512892598</v>
      </c>
      <c r="CD1349">
        <v>332.61956371521899</v>
      </c>
      <c r="CE1349">
        <v>324.31294043168703</v>
      </c>
      <c r="CF1349">
        <v>326.475073282854</v>
      </c>
      <c r="CG1349">
        <v>330.016613311024</v>
      </c>
      <c r="CH1349">
        <v>329.48397774869397</v>
      </c>
      <c r="CI1349">
        <v>328.52076586917099</v>
      </c>
      <c r="CJ1349">
        <v>322.89247291049998</v>
      </c>
      <c r="CK1349">
        <v>338.57455865973702</v>
      </c>
      <c r="CL1349">
        <v>330.63080108198301</v>
      </c>
      <c r="CM1349">
        <v>328.13585678376199</v>
      </c>
      <c r="CN1349">
        <v>327.39547529210103</v>
      </c>
      <c r="CO1349">
        <v>336.67361316144297</v>
      </c>
      <c r="CP1349">
        <v>325.31430809095099</v>
      </c>
      <c r="CQ1349">
        <v>325.70554228279798</v>
      </c>
      <c r="CR1349">
        <v>339.385874215657</v>
      </c>
      <c r="CS1349">
        <v>340.444761204673</v>
      </c>
      <c r="CT1349">
        <v>347.86412882588598</v>
      </c>
      <c r="CU1349">
        <v>348.448443525958</v>
      </c>
      <c r="CV1349">
        <v>334.92097770712797</v>
      </c>
      <c r="CW1349">
        <v>345.54184829152399</v>
      </c>
    </row>
    <row r="1350" spans="1:101" x14ac:dyDescent="0.25">
      <c r="A1350">
        <v>323.951935914552</v>
      </c>
      <c r="B1350">
        <v>341.62029724767001</v>
      </c>
      <c r="C1350">
        <v>350.50990678669899</v>
      </c>
      <c r="D1350">
        <v>338.43887661431199</v>
      </c>
      <c r="E1350">
        <v>346.63789971102398</v>
      </c>
      <c r="F1350">
        <v>344.10624142239698</v>
      </c>
      <c r="G1350">
        <v>325.17294640364901</v>
      </c>
      <c r="H1350">
        <v>321.23268364601103</v>
      </c>
      <c r="I1350">
        <v>333.40238377907701</v>
      </c>
      <c r="J1350">
        <v>331.01867206549298</v>
      </c>
      <c r="K1350">
        <v>326.36401532044403</v>
      </c>
      <c r="L1350">
        <v>318.41530961548</v>
      </c>
      <c r="M1350">
        <v>328.696303014097</v>
      </c>
      <c r="N1350">
        <v>334.55252288886498</v>
      </c>
      <c r="O1350">
        <v>325.62705137597698</v>
      </c>
      <c r="P1350">
        <v>319.479064100534</v>
      </c>
      <c r="Q1350">
        <v>332.75250335129198</v>
      </c>
      <c r="R1350">
        <v>332.39165612899001</v>
      </c>
      <c r="S1350">
        <v>319.00323396142801</v>
      </c>
      <c r="T1350">
        <v>322.87834500387203</v>
      </c>
      <c r="U1350">
        <v>338.329815905065</v>
      </c>
      <c r="V1350">
        <v>317.20045497077399</v>
      </c>
      <c r="W1350">
        <v>339.10748377952899</v>
      </c>
      <c r="X1350">
        <v>334.30108761888101</v>
      </c>
      <c r="Y1350">
        <v>316.81436262301798</v>
      </c>
      <c r="Z1350">
        <v>320.281309333097</v>
      </c>
      <c r="AA1350">
        <v>325.544240504149</v>
      </c>
      <c r="AB1350">
        <v>333.76842666764799</v>
      </c>
      <c r="AC1350">
        <v>322.90460243419699</v>
      </c>
      <c r="AD1350">
        <v>325.46335291296299</v>
      </c>
      <c r="AE1350">
        <v>325.73149062722803</v>
      </c>
      <c r="AF1350">
        <v>328.24382850770598</v>
      </c>
      <c r="AG1350">
        <v>322.39317890323798</v>
      </c>
      <c r="AH1350">
        <v>322.95283447694197</v>
      </c>
      <c r="AI1350">
        <v>327.16252910639002</v>
      </c>
      <c r="AJ1350">
        <v>322.15944433672001</v>
      </c>
      <c r="AK1350">
        <v>347.56476929058698</v>
      </c>
      <c r="AL1350">
        <v>353.24811934174198</v>
      </c>
      <c r="AM1350">
        <v>363.85389445104602</v>
      </c>
      <c r="AN1350">
        <v>370.09909778219401</v>
      </c>
      <c r="AO1350">
        <v>387.66568465137999</v>
      </c>
      <c r="AP1350">
        <v>442.05066227739002</v>
      </c>
      <c r="AQ1350">
        <v>551.53656211508803</v>
      </c>
      <c r="AR1350">
        <v>690.01814043190097</v>
      </c>
      <c r="AS1350">
        <v>802.82592744553494</v>
      </c>
      <c r="AT1350">
        <v>800.27845601432603</v>
      </c>
      <c r="AU1350">
        <v>646.32301579299599</v>
      </c>
      <c r="AV1350">
        <v>474.03599865085101</v>
      </c>
      <c r="AW1350">
        <v>423.84604781522899</v>
      </c>
      <c r="AX1350">
        <v>541.05967424980304</v>
      </c>
      <c r="AY1350">
        <v>560.95805066056801</v>
      </c>
      <c r="AZ1350">
        <v>573.92759805520996</v>
      </c>
      <c r="BA1350">
        <v>503.31229944464798</v>
      </c>
      <c r="BB1350">
        <v>365.69320709579301</v>
      </c>
      <c r="BC1350">
        <v>488.01825188474299</v>
      </c>
      <c r="BD1350">
        <v>615.307569798185</v>
      </c>
      <c r="BE1350">
        <v>722.48932975938101</v>
      </c>
      <c r="BF1350">
        <v>802.63469023641403</v>
      </c>
      <c r="BG1350">
        <v>646.979432786252</v>
      </c>
      <c r="BH1350">
        <v>474.30877574973903</v>
      </c>
      <c r="BI1350">
        <v>403.45663885724599</v>
      </c>
      <c r="BJ1350">
        <v>356.60818754806502</v>
      </c>
      <c r="BK1350">
        <v>348.92773217929903</v>
      </c>
      <c r="BL1350">
        <v>344.88975928980398</v>
      </c>
      <c r="BM1350">
        <v>353.66674545398701</v>
      </c>
      <c r="BN1350">
        <v>353.10330383523598</v>
      </c>
      <c r="BO1350">
        <v>354.69534434594902</v>
      </c>
      <c r="BP1350">
        <v>349.81443091424001</v>
      </c>
      <c r="BQ1350">
        <v>340.39038017890999</v>
      </c>
      <c r="BR1350">
        <v>339.23201906392899</v>
      </c>
      <c r="BS1350">
        <v>323.86680483727201</v>
      </c>
      <c r="BT1350">
        <v>332.04959250827699</v>
      </c>
      <c r="BU1350">
        <v>340.82672524742401</v>
      </c>
      <c r="BV1350">
        <v>331.677494544002</v>
      </c>
      <c r="BW1350">
        <v>339.00034323616097</v>
      </c>
      <c r="BX1350">
        <v>332.647893705439</v>
      </c>
      <c r="BY1350">
        <v>327.39887689680302</v>
      </c>
      <c r="BZ1350">
        <v>324.29165404108602</v>
      </c>
      <c r="CA1350">
        <v>331.01623762331502</v>
      </c>
      <c r="CB1350">
        <v>333.06763308373399</v>
      </c>
      <c r="CC1350">
        <v>328.27897200322099</v>
      </c>
      <c r="CD1350">
        <v>330.01008305962301</v>
      </c>
      <c r="CE1350">
        <v>327.86637627915002</v>
      </c>
      <c r="CF1350">
        <v>325.73811136702699</v>
      </c>
      <c r="CG1350">
        <v>331.93389864513603</v>
      </c>
      <c r="CH1350">
        <v>330.34593350088801</v>
      </c>
      <c r="CI1350">
        <v>328.35456557544597</v>
      </c>
      <c r="CJ1350">
        <v>320.57368434121798</v>
      </c>
      <c r="CK1350">
        <v>336.65963717498602</v>
      </c>
      <c r="CL1350">
        <v>330.000605330214</v>
      </c>
      <c r="CM1350">
        <v>328.041178216091</v>
      </c>
      <c r="CN1350">
        <v>327.01959469903397</v>
      </c>
      <c r="CO1350">
        <v>337.61686320409302</v>
      </c>
      <c r="CP1350">
        <v>328.76347539635799</v>
      </c>
      <c r="CQ1350">
        <v>326.42106768681498</v>
      </c>
      <c r="CR1350">
        <v>337.51288076011599</v>
      </c>
      <c r="CS1350">
        <v>339.38367806216701</v>
      </c>
      <c r="CT1350">
        <v>346.10738471804399</v>
      </c>
      <c r="CU1350">
        <v>350.212695811662</v>
      </c>
      <c r="CV1350">
        <v>336.28090837441601</v>
      </c>
      <c r="CW1350">
        <v>345.35807369758601</v>
      </c>
    </row>
    <row r="1351" spans="1:101" x14ac:dyDescent="0.25">
      <c r="A1351">
        <v>324.192256341789</v>
      </c>
      <c r="B1351">
        <v>344.75656788798199</v>
      </c>
      <c r="C1351">
        <v>347.32262181504501</v>
      </c>
      <c r="D1351">
        <v>337.78027225740101</v>
      </c>
      <c r="E1351">
        <v>345.258074430899</v>
      </c>
      <c r="F1351">
        <v>341.04444964645199</v>
      </c>
      <c r="G1351">
        <v>326.05693966424298</v>
      </c>
      <c r="H1351">
        <v>321.948659744932</v>
      </c>
      <c r="I1351">
        <v>327.51575591402599</v>
      </c>
      <c r="J1351">
        <v>328.75253992561898</v>
      </c>
      <c r="K1351">
        <v>326.43741017826301</v>
      </c>
      <c r="L1351">
        <v>320.05990037558303</v>
      </c>
      <c r="M1351">
        <v>325.64789886146701</v>
      </c>
      <c r="N1351">
        <v>332.64610533177398</v>
      </c>
      <c r="O1351">
        <v>322.66760353847599</v>
      </c>
      <c r="P1351">
        <v>320.05303890513102</v>
      </c>
      <c r="Q1351">
        <v>335.69270067820099</v>
      </c>
      <c r="R1351">
        <v>329.64415847189503</v>
      </c>
      <c r="S1351">
        <v>320.05239865149798</v>
      </c>
      <c r="T1351">
        <v>321.41223039488102</v>
      </c>
      <c r="U1351">
        <v>336.595603990401</v>
      </c>
      <c r="V1351">
        <v>317.25680521230601</v>
      </c>
      <c r="W1351">
        <v>338.11695912670302</v>
      </c>
      <c r="X1351">
        <v>334.410209356113</v>
      </c>
      <c r="Y1351">
        <v>316.62406294079398</v>
      </c>
      <c r="Z1351">
        <v>322.16352097270101</v>
      </c>
      <c r="AA1351">
        <v>323.540217714287</v>
      </c>
      <c r="AB1351">
        <v>333.07319925349998</v>
      </c>
      <c r="AC1351">
        <v>323.93478104994398</v>
      </c>
      <c r="AD1351">
        <v>325.09088542848701</v>
      </c>
      <c r="AE1351">
        <v>328.74910707722501</v>
      </c>
      <c r="AF1351">
        <v>326.66540237674599</v>
      </c>
      <c r="AG1351">
        <v>323.39312135383898</v>
      </c>
      <c r="AH1351">
        <v>325.391745779872</v>
      </c>
      <c r="AI1351">
        <v>325.85002431389699</v>
      </c>
      <c r="AJ1351">
        <v>325.99455461855399</v>
      </c>
      <c r="AK1351">
        <v>348.885587265673</v>
      </c>
      <c r="AL1351">
        <v>359.09511912819499</v>
      </c>
      <c r="AM1351">
        <v>370.15619465013998</v>
      </c>
      <c r="AN1351">
        <v>375.82128954064001</v>
      </c>
      <c r="AO1351">
        <v>398.51433560507598</v>
      </c>
      <c r="AP1351">
        <v>462.868708333293</v>
      </c>
      <c r="AQ1351">
        <v>583.27147108659506</v>
      </c>
      <c r="AR1351">
        <v>733.94530462071498</v>
      </c>
      <c r="AS1351">
        <v>843.16819651503397</v>
      </c>
      <c r="AT1351">
        <v>818.79481687595899</v>
      </c>
      <c r="AU1351">
        <v>647.06276768397697</v>
      </c>
      <c r="AV1351">
        <v>477.71569419223601</v>
      </c>
      <c r="AW1351">
        <v>427.32480663887401</v>
      </c>
      <c r="AX1351">
        <v>539.17706053431505</v>
      </c>
      <c r="AY1351">
        <v>558.67609331587596</v>
      </c>
      <c r="AZ1351">
        <v>571.47001858209399</v>
      </c>
      <c r="BA1351">
        <v>500.19575167752402</v>
      </c>
      <c r="BB1351">
        <v>368.665660260783</v>
      </c>
      <c r="BC1351">
        <v>494.96179399565898</v>
      </c>
      <c r="BD1351">
        <v>620.40618283558001</v>
      </c>
      <c r="BE1351">
        <v>729.92677345641698</v>
      </c>
      <c r="BF1351">
        <v>806.38736895574198</v>
      </c>
      <c r="BG1351">
        <v>644.04674621386903</v>
      </c>
      <c r="BH1351">
        <v>469.84965326819201</v>
      </c>
      <c r="BI1351">
        <v>404.93576436946802</v>
      </c>
      <c r="BJ1351">
        <v>359.31833983421501</v>
      </c>
      <c r="BK1351">
        <v>350.87414758772297</v>
      </c>
      <c r="BL1351">
        <v>344.28746932206002</v>
      </c>
      <c r="BM1351">
        <v>356.26675083109899</v>
      </c>
      <c r="BN1351">
        <v>356.04863451928497</v>
      </c>
      <c r="BO1351">
        <v>353.86970272957399</v>
      </c>
      <c r="BP1351">
        <v>354.520132221773</v>
      </c>
      <c r="BQ1351">
        <v>337.84501439466101</v>
      </c>
      <c r="BR1351">
        <v>336.65526649309902</v>
      </c>
      <c r="BS1351">
        <v>324.81760534273201</v>
      </c>
      <c r="BT1351">
        <v>331.92725413008998</v>
      </c>
      <c r="BU1351">
        <v>338.23402186139703</v>
      </c>
      <c r="BV1351">
        <v>332.56105494594402</v>
      </c>
      <c r="BW1351">
        <v>337.79036014181901</v>
      </c>
      <c r="BX1351">
        <v>332.70768891818801</v>
      </c>
      <c r="BY1351">
        <v>325.69271356750602</v>
      </c>
      <c r="BZ1351">
        <v>324.921641885204</v>
      </c>
      <c r="CA1351">
        <v>331.57469353079199</v>
      </c>
      <c r="CB1351">
        <v>331.74156138924599</v>
      </c>
      <c r="CC1351">
        <v>328.393185575399</v>
      </c>
      <c r="CD1351">
        <v>330.41986446863501</v>
      </c>
      <c r="CE1351">
        <v>330.90230817069499</v>
      </c>
      <c r="CF1351">
        <v>325.22338789506699</v>
      </c>
      <c r="CG1351">
        <v>333.415192549734</v>
      </c>
      <c r="CH1351">
        <v>330.84407864072602</v>
      </c>
      <c r="CI1351">
        <v>328.57291531041398</v>
      </c>
      <c r="CJ1351">
        <v>323.00568692992601</v>
      </c>
      <c r="CK1351">
        <v>334.92399270444798</v>
      </c>
      <c r="CL1351">
        <v>328.47396229593602</v>
      </c>
      <c r="CM1351">
        <v>328.32467175346898</v>
      </c>
      <c r="CN1351">
        <v>328.55527910447898</v>
      </c>
      <c r="CO1351">
        <v>338.24184017161099</v>
      </c>
      <c r="CP1351">
        <v>331.03537844868799</v>
      </c>
      <c r="CQ1351">
        <v>327.09043722421001</v>
      </c>
      <c r="CR1351">
        <v>334.74518164366799</v>
      </c>
      <c r="CS1351">
        <v>336.71466877305897</v>
      </c>
      <c r="CT1351">
        <v>344.61412673307501</v>
      </c>
      <c r="CU1351">
        <v>348.51019293013201</v>
      </c>
      <c r="CV1351">
        <v>336.10917280252897</v>
      </c>
      <c r="CW1351">
        <v>343.61174534346799</v>
      </c>
    </row>
    <row r="1352" spans="1:101" x14ac:dyDescent="0.25">
      <c r="A1352">
        <v>324.43257676902499</v>
      </c>
      <c r="B1352">
        <v>348.36498955424298</v>
      </c>
      <c r="C1352">
        <v>347.32418950732898</v>
      </c>
      <c r="D1352">
        <v>336.03535634054299</v>
      </c>
      <c r="E1352">
        <v>346.85538853490402</v>
      </c>
      <c r="F1352">
        <v>340.24632225264298</v>
      </c>
      <c r="G1352">
        <v>323.51129131556502</v>
      </c>
      <c r="H1352">
        <v>326.613296209103</v>
      </c>
      <c r="I1352">
        <v>326.92665322029097</v>
      </c>
      <c r="J1352">
        <v>331.36860009181203</v>
      </c>
      <c r="K1352">
        <v>327.30852367815999</v>
      </c>
      <c r="L1352">
        <v>318.58449002254298</v>
      </c>
      <c r="M1352">
        <v>322.64145788587803</v>
      </c>
      <c r="N1352">
        <v>327.22992900298999</v>
      </c>
      <c r="O1352">
        <v>322.09909876243501</v>
      </c>
      <c r="P1352">
        <v>315.79020450445603</v>
      </c>
      <c r="Q1352">
        <v>335.837261746747</v>
      </c>
      <c r="R1352">
        <v>330.00397251475499</v>
      </c>
      <c r="S1352">
        <v>320.00379247855602</v>
      </c>
      <c r="T1352">
        <v>321.920125047966</v>
      </c>
      <c r="U1352">
        <v>331.59022135562498</v>
      </c>
      <c r="V1352">
        <v>319.13943828638003</v>
      </c>
      <c r="W1352">
        <v>337.07570792930397</v>
      </c>
      <c r="X1352">
        <v>334.84997473852798</v>
      </c>
      <c r="Y1352">
        <v>320.58782993347899</v>
      </c>
      <c r="Z1352">
        <v>323.52985278459801</v>
      </c>
      <c r="AA1352">
        <v>323.145340554928</v>
      </c>
      <c r="AB1352">
        <v>332.35504938024201</v>
      </c>
      <c r="AC1352">
        <v>326.65887278620301</v>
      </c>
      <c r="AD1352">
        <v>327.79291042409699</v>
      </c>
      <c r="AE1352">
        <v>327.91002238750798</v>
      </c>
      <c r="AF1352">
        <v>325.24510487679203</v>
      </c>
      <c r="AG1352">
        <v>326.38687337342901</v>
      </c>
      <c r="AH1352">
        <v>329.66908243871097</v>
      </c>
      <c r="AI1352">
        <v>323.362159138793</v>
      </c>
      <c r="AJ1352">
        <v>325.30460401636498</v>
      </c>
      <c r="AK1352">
        <v>346.61681692027298</v>
      </c>
      <c r="AL1352">
        <v>359.64227544153499</v>
      </c>
      <c r="AM1352">
        <v>374.71921884105598</v>
      </c>
      <c r="AN1352">
        <v>380.13559506074699</v>
      </c>
      <c r="AO1352">
        <v>413.041185856239</v>
      </c>
      <c r="AP1352">
        <v>484.45754742834401</v>
      </c>
      <c r="AQ1352">
        <v>616.21267065668701</v>
      </c>
      <c r="AR1352">
        <v>774.19536022119098</v>
      </c>
      <c r="AS1352">
        <v>878.187183306002</v>
      </c>
      <c r="AT1352">
        <v>832.98445378896997</v>
      </c>
      <c r="AU1352">
        <v>646.29474402066398</v>
      </c>
      <c r="AV1352">
        <v>477.847469268471</v>
      </c>
      <c r="AW1352">
        <v>427.83575888290898</v>
      </c>
      <c r="AX1352">
        <v>533.07471011206405</v>
      </c>
      <c r="AY1352">
        <v>558.51939347623897</v>
      </c>
      <c r="AZ1352">
        <v>570.56256514636198</v>
      </c>
      <c r="BA1352">
        <v>492.96846034680198</v>
      </c>
      <c r="BB1352">
        <v>369.85415030943602</v>
      </c>
      <c r="BC1352">
        <v>501.31571087488697</v>
      </c>
      <c r="BD1352">
        <v>623.452954361102</v>
      </c>
      <c r="BE1352">
        <v>736.83545519477104</v>
      </c>
      <c r="BF1352">
        <v>804.60987902758995</v>
      </c>
      <c r="BG1352">
        <v>638.96468698345802</v>
      </c>
      <c r="BH1352">
        <v>470.07191558714499</v>
      </c>
      <c r="BI1352">
        <v>404.79522443631402</v>
      </c>
      <c r="BJ1352">
        <v>362.16163001015599</v>
      </c>
      <c r="BK1352">
        <v>351.87119409274101</v>
      </c>
      <c r="BL1352">
        <v>339.918033407743</v>
      </c>
      <c r="BM1352">
        <v>355.54543949936999</v>
      </c>
      <c r="BN1352">
        <v>355.98033213623302</v>
      </c>
      <c r="BO1352">
        <v>352.47270965826903</v>
      </c>
      <c r="BP1352">
        <v>358.445113888413</v>
      </c>
      <c r="BQ1352">
        <v>340.77591666537</v>
      </c>
      <c r="BR1352">
        <v>333.526662792548</v>
      </c>
      <c r="BS1352">
        <v>326.47876155439297</v>
      </c>
      <c r="BT1352">
        <v>332.54786489077702</v>
      </c>
      <c r="BU1352">
        <v>336.10296665037902</v>
      </c>
      <c r="BV1352">
        <v>332.52658631604902</v>
      </c>
      <c r="BW1352">
        <v>338.66175059516098</v>
      </c>
      <c r="BX1352">
        <v>332.24032769767399</v>
      </c>
      <c r="BY1352">
        <v>325.788261332091</v>
      </c>
      <c r="BZ1352">
        <v>326.87718249438899</v>
      </c>
      <c r="CA1352">
        <v>331.13298966782401</v>
      </c>
      <c r="CB1352">
        <v>332.72826334724601</v>
      </c>
      <c r="CC1352">
        <v>330.631122405197</v>
      </c>
      <c r="CD1352">
        <v>329.75275682240101</v>
      </c>
      <c r="CE1352">
        <v>334.87916460196902</v>
      </c>
      <c r="CF1352">
        <v>324.685875792498</v>
      </c>
      <c r="CG1352">
        <v>334.40867929009897</v>
      </c>
      <c r="CH1352">
        <v>328.39311256979897</v>
      </c>
      <c r="CI1352">
        <v>328.89070393666498</v>
      </c>
      <c r="CJ1352">
        <v>324.91815745846799</v>
      </c>
      <c r="CK1352">
        <v>332.52091385952201</v>
      </c>
      <c r="CL1352">
        <v>328.11492334774101</v>
      </c>
      <c r="CM1352">
        <v>333.21185794573302</v>
      </c>
      <c r="CN1352">
        <v>331.46391007921</v>
      </c>
      <c r="CO1352">
        <v>336.78987362346197</v>
      </c>
      <c r="CP1352">
        <v>329.33296798057398</v>
      </c>
      <c r="CQ1352">
        <v>328.87567826634398</v>
      </c>
      <c r="CR1352">
        <v>330.57449068793198</v>
      </c>
      <c r="CS1352">
        <v>337.35426333311102</v>
      </c>
      <c r="CT1352">
        <v>341.71347864307899</v>
      </c>
      <c r="CU1352">
        <v>344.35344221695499</v>
      </c>
      <c r="CV1352">
        <v>337.49670697047497</v>
      </c>
      <c r="CW1352">
        <v>350.42984937721502</v>
      </c>
    </row>
    <row r="1353" spans="1:101" x14ac:dyDescent="0.25">
      <c r="A1353">
        <v>324.67289719626098</v>
      </c>
      <c r="B1353">
        <v>350.99894884070699</v>
      </c>
      <c r="C1353">
        <v>342.70035231768401</v>
      </c>
      <c r="D1353">
        <v>332.61231082316601</v>
      </c>
      <c r="E1353">
        <v>344.83976280806399</v>
      </c>
      <c r="F1353">
        <v>338.17216912289803</v>
      </c>
      <c r="G1353">
        <v>325.17699815055897</v>
      </c>
      <c r="H1353">
        <v>328.890211333124</v>
      </c>
      <c r="I1353">
        <v>326.28334156158098</v>
      </c>
      <c r="J1353">
        <v>329.12460047432302</v>
      </c>
      <c r="K1353">
        <v>326.976872762798</v>
      </c>
      <c r="L1353">
        <v>319.20477991169702</v>
      </c>
      <c r="M1353">
        <v>322.03686717573402</v>
      </c>
      <c r="N1353">
        <v>325.04399387503003</v>
      </c>
      <c r="O1353">
        <v>323.969957077564</v>
      </c>
      <c r="P1353">
        <v>317.783637655223</v>
      </c>
      <c r="Q1353">
        <v>336.17257753415498</v>
      </c>
      <c r="R1353">
        <v>332.78625397164302</v>
      </c>
      <c r="S1353">
        <v>317.96082591805401</v>
      </c>
      <c r="T1353">
        <v>325.68442416018502</v>
      </c>
      <c r="U1353">
        <v>331.57716317587102</v>
      </c>
      <c r="V1353">
        <v>319.606340480293</v>
      </c>
      <c r="W1353">
        <v>332.059905367336</v>
      </c>
      <c r="X1353">
        <v>335.57007897674401</v>
      </c>
      <c r="Y1353">
        <v>321.70239997389803</v>
      </c>
      <c r="Z1353">
        <v>326.82330512317702</v>
      </c>
      <c r="AA1353">
        <v>321.45087797714598</v>
      </c>
      <c r="AB1353">
        <v>335.151257231996</v>
      </c>
      <c r="AC1353">
        <v>329.69352422209499</v>
      </c>
      <c r="AD1353">
        <v>328.72096656816097</v>
      </c>
      <c r="AE1353">
        <v>328.06538296997599</v>
      </c>
      <c r="AF1353">
        <v>323.32543092042698</v>
      </c>
      <c r="AG1353">
        <v>325.55636336165998</v>
      </c>
      <c r="AH1353">
        <v>329.91012512221198</v>
      </c>
      <c r="AI1353">
        <v>317.88360264633201</v>
      </c>
      <c r="AJ1353">
        <v>324.17157349887299</v>
      </c>
      <c r="AK1353">
        <v>344.49811025635302</v>
      </c>
      <c r="AL1353">
        <v>363.39920362580699</v>
      </c>
      <c r="AM1353">
        <v>378.51613064647597</v>
      </c>
      <c r="AN1353">
        <v>390.38131433368699</v>
      </c>
      <c r="AO1353">
        <v>428.70378063444502</v>
      </c>
      <c r="AP1353">
        <v>510.40747090266098</v>
      </c>
      <c r="AQ1353">
        <v>656.21817742409098</v>
      </c>
      <c r="AR1353">
        <v>827.44713341956106</v>
      </c>
      <c r="AS1353">
        <v>928.30998795845699</v>
      </c>
      <c r="AT1353">
        <v>846.97445916482502</v>
      </c>
      <c r="AU1353">
        <v>654.786213937394</v>
      </c>
      <c r="AV1353">
        <v>480.865854728285</v>
      </c>
      <c r="AW1353">
        <v>434.41388777680498</v>
      </c>
      <c r="AX1353">
        <v>533.54071981167795</v>
      </c>
      <c r="AY1353">
        <v>561.97113985618898</v>
      </c>
      <c r="AZ1353">
        <v>568.98826604332703</v>
      </c>
      <c r="BA1353">
        <v>488.69887702758899</v>
      </c>
      <c r="BB1353">
        <v>372.04343580052802</v>
      </c>
      <c r="BC1353">
        <v>506.15954824180699</v>
      </c>
      <c r="BD1353">
        <v>632.79645644521997</v>
      </c>
      <c r="BE1353">
        <v>750.16193237368395</v>
      </c>
      <c r="BF1353">
        <v>813.23459820858</v>
      </c>
      <c r="BG1353">
        <v>635.69372257559303</v>
      </c>
      <c r="BH1353">
        <v>468.72808152581803</v>
      </c>
      <c r="BI1353">
        <v>405.281224214605</v>
      </c>
      <c r="BJ1353">
        <v>364.28199876308599</v>
      </c>
      <c r="BK1353">
        <v>349.86627492796401</v>
      </c>
      <c r="BL1353">
        <v>336.91388591226001</v>
      </c>
      <c r="BM1353">
        <v>358.67220129574798</v>
      </c>
      <c r="BN1353">
        <v>357.71171707191201</v>
      </c>
      <c r="BO1353">
        <v>354.79630858959098</v>
      </c>
      <c r="BP1353">
        <v>356.49999926111798</v>
      </c>
      <c r="BQ1353">
        <v>339.59206786037498</v>
      </c>
      <c r="BR1353">
        <v>331.81286667919699</v>
      </c>
      <c r="BS1353">
        <v>328.91170153669702</v>
      </c>
      <c r="BT1353">
        <v>330.93698557738901</v>
      </c>
      <c r="BU1353">
        <v>336.01833947217699</v>
      </c>
      <c r="BV1353">
        <v>333.05108893108599</v>
      </c>
      <c r="BW1353">
        <v>338.86131880961398</v>
      </c>
      <c r="BX1353">
        <v>333.77068737890698</v>
      </c>
      <c r="BY1353">
        <v>325.282866028824</v>
      </c>
      <c r="BZ1353">
        <v>326.73324381434497</v>
      </c>
      <c r="CA1353">
        <v>329.28421422140599</v>
      </c>
      <c r="CB1353">
        <v>329.95073276317601</v>
      </c>
      <c r="CC1353">
        <v>333.07966179036799</v>
      </c>
      <c r="CD1353">
        <v>331.78961773243498</v>
      </c>
      <c r="CE1353">
        <v>339.34995224062197</v>
      </c>
      <c r="CF1353">
        <v>325.84524579946799</v>
      </c>
      <c r="CG1353">
        <v>335.24888683767199</v>
      </c>
      <c r="CH1353">
        <v>328.57410223707001</v>
      </c>
      <c r="CI1353">
        <v>331.54270943485</v>
      </c>
      <c r="CJ1353">
        <v>324.081625929788</v>
      </c>
      <c r="CK1353">
        <v>332.53989104784603</v>
      </c>
      <c r="CL1353">
        <v>328.407536794728</v>
      </c>
      <c r="CM1353">
        <v>332.28929386193801</v>
      </c>
      <c r="CN1353">
        <v>331.59475684012801</v>
      </c>
      <c r="CO1353">
        <v>334.77985639477902</v>
      </c>
      <c r="CP1353">
        <v>330.85725929673498</v>
      </c>
      <c r="CQ1353">
        <v>330.833821262166</v>
      </c>
      <c r="CR1353">
        <v>330.18417171745801</v>
      </c>
      <c r="CS1353">
        <v>339.92144413824798</v>
      </c>
      <c r="CT1353">
        <v>338.68699162471501</v>
      </c>
      <c r="CU1353">
        <v>345.08818624479898</v>
      </c>
      <c r="CV1353">
        <v>344.69202185914003</v>
      </c>
      <c r="CW1353">
        <v>347.63564785439598</v>
      </c>
    </row>
    <row r="1354" spans="1:101" x14ac:dyDescent="0.25">
      <c r="A1354">
        <v>324.91321762349799</v>
      </c>
      <c r="B1354">
        <v>352.45473549546102</v>
      </c>
      <c r="C1354">
        <v>341.53547611880998</v>
      </c>
      <c r="D1354">
        <v>331.31027573236997</v>
      </c>
      <c r="E1354">
        <v>345.474402386164</v>
      </c>
      <c r="F1354">
        <v>337.15868623606502</v>
      </c>
      <c r="G1354">
        <v>326.35693291307098</v>
      </c>
      <c r="H1354">
        <v>331.28896721949502</v>
      </c>
      <c r="I1354">
        <v>329.04744523094001</v>
      </c>
      <c r="J1354">
        <v>326.78619762992599</v>
      </c>
      <c r="K1354">
        <v>329.38388022294703</v>
      </c>
      <c r="L1354">
        <v>322.621296090611</v>
      </c>
      <c r="M1354">
        <v>324.576398596356</v>
      </c>
      <c r="N1354">
        <v>322.48188078632802</v>
      </c>
      <c r="O1354">
        <v>321.063619211912</v>
      </c>
      <c r="P1354">
        <v>319.54816607153401</v>
      </c>
      <c r="Q1354">
        <v>337.29546278709898</v>
      </c>
      <c r="R1354">
        <v>330.84410243273499</v>
      </c>
      <c r="S1354">
        <v>320.33217412575698</v>
      </c>
      <c r="T1354">
        <v>329.07355337009</v>
      </c>
      <c r="U1354">
        <v>330.34378512484398</v>
      </c>
      <c r="V1354">
        <v>325.854281055272</v>
      </c>
      <c r="W1354">
        <v>328.07642674551801</v>
      </c>
      <c r="X1354">
        <v>332.269022810862</v>
      </c>
      <c r="Y1354">
        <v>326.90897798534002</v>
      </c>
      <c r="Z1354">
        <v>326.47773554372498</v>
      </c>
      <c r="AA1354">
        <v>321.40500210815901</v>
      </c>
      <c r="AB1354">
        <v>333.343105486382</v>
      </c>
      <c r="AC1354">
        <v>330.63518059285201</v>
      </c>
      <c r="AD1354">
        <v>326.852660095484</v>
      </c>
      <c r="AE1354">
        <v>329.69876898524097</v>
      </c>
      <c r="AF1354">
        <v>322.24825746434499</v>
      </c>
      <c r="AG1354">
        <v>324.372324778804</v>
      </c>
      <c r="AH1354">
        <v>332.266734907444</v>
      </c>
      <c r="AI1354">
        <v>317.75784380205403</v>
      </c>
      <c r="AJ1354">
        <v>326.73376583299898</v>
      </c>
      <c r="AK1354">
        <v>346.81811005579101</v>
      </c>
      <c r="AL1354">
        <v>362.88808044232502</v>
      </c>
      <c r="AM1354">
        <v>381.694889685227</v>
      </c>
      <c r="AN1354">
        <v>400.04965415824898</v>
      </c>
      <c r="AO1354">
        <v>442.76018792218701</v>
      </c>
      <c r="AP1354">
        <v>534.89352325039897</v>
      </c>
      <c r="AQ1354">
        <v>693.921977582262</v>
      </c>
      <c r="AR1354">
        <v>880.95491500026401</v>
      </c>
      <c r="AS1354">
        <v>967.36395926449597</v>
      </c>
      <c r="AT1354">
        <v>859.97503897092304</v>
      </c>
      <c r="AU1354">
        <v>663.58611782947196</v>
      </c>
      <c r="AV1354">
        <v>480.54630255763101</v>
      </c>
      <c r="AW1354">
        <v>440.12645353129602</v>
      </c>
      <c r="AX1354">
        <v>540.07089074026305</v>
      </c>
      <c r="AY1354">
        <v>563.97724295187004</v>
      </c>
      <c r="AZ1354">
        <v>575.83205704259001</v>
      </c>
      <c r="BA1354">
        <v>485.47005426625901</v>
      </c>
      <c r="BB1354">
        <v>376.19658209540898</v>
      </c>
      <c r="BC1354">
        <v>505.43177413421898</v>
      </c>
      <c r="BD1354">
        <v>637.30426188314004</v>
      </c>
      <c r="BE1354">
        <v>758.26393277696002</v>
      </c>
      <c r="BF1354">
        <v>820.72587398776705</v>
      </c>
      <c r="BG1354">
        <v>633.69100103034395</v>
      </c>
      <c r="BH1354">
        <v>470.55123971615802</v>
      </c>
      <c r="BI1354">
        <v>407.07864681984</v>
      </c>
      <c r="BJ1354">
        <v>366.559228389292</v>
      </c>
      <c r="BK1354">
        <v>345.82687076780701</v>
      </c>
      <c r="BL1354">
        <v>340.60632430696597</v>
      </c>
      <c r="BM1354">
        <v>359.24440720860702</v>
      </c>
      <c r="BN1354">
        <v>356.55919051623499</v>
      </c>
      <c r="BO1354">
        <v>356.07246369518703</v>
      </c>
      <c r="BP1354">
        <v>358.31860995896199</v>
      </c>
      <c r="BQ1354">
        <v>339.05632857761702</v>
      </c>
      <c r="BR1354">
        <v>327.54022538869799</v>
      </c>
      <c r="BS1354">
        <v>329.16740818944697</v>
      </c>
      <c r="BT1354">
        <v>332.23139053149401</v>
      </c>
      <c r="BU1354">
        <v>337.486197825109</v>
      </c>
      <c r="BV1354">
        <v>334.32014947996697</v>
      </c>
      <c r="BW1354">
        <v>339.68525128663902</v>
      </c>
      <c r="BX1354">
        <v>329.82183581093801</v>
      </c>
      <c r="BY1354">
        <v>324.14525096963303</v>
      </c>
      <c r="BZ1354">
        <v>325.86984818521597</v>
      </c>
      <c r="CA1354">
        <v>326.48100269996399</v>
      </c>
      <c r="CB1354">
        <v>330.33723227378903</v>
      </c>
      <c r="CC1354">
        <v>331.10230065407097</v>
      </c>
      <c r="CD1354">
        <v>328.79919488415698</v>
      </c>
      <c r="CE1354">
        <v>337.28634581954202</v>
      </c>
      <c r="CF1354">
        <v>328.13399813479901</v>
      </c>
      <c r="CG1354">
        <v>331.75158743274801</v>
      </c>
      <c r="CH1354">
        <v>329.92900685580003</v>
      </c>
      <c r="CI1354">
        <v>330.81360107271303</v>
      </c>
      <c r="CJ1354">
        <v>326.07041879108101</v>
      </c>
      <c r="CK1354">
        <v>330.74675206753699</v>
      </c>
      <c r="CL1354">
        <v>327.19099374011802</v>
      </c>
      <c r="CM1354">
        <v>331.12340894971197</v>
      </c>
      <c r="CN1354">
        <v>333.11305413119902</v>
      </c>
      <c r="CO1354">
        <v>332.29717096734697</v>
      </c>
      <c r="CP1354">
        <v>332.04808234644298</v>
      </c>
      <c r="CQ1354">
        <v>336.39777855625101</v>
      </c>
      <c r="CR1354">
        <v>331.665410603971</v>
      </c>
      <c r="CS1354">
        <v>338.922205754934</v>
      </c>
      <c r="CT1354">
        <v>339.83640316300398</v>
      </c>
      <c r="CU1354">
        <v>349.87054670187501</v>
      </c>
      <c r="CV1354">
        <v>348.20103073419699</v>
      </c>
      <c r="CW1354">
        <v>346.47811771991297</v>
      </c>
    </row>
    <row r="1355" spans="1:101" x14ac:dyDescent="0.25">
      <c r="A1355">
        <v>325.15353805073403</v>
      </c>
      <c r="B1355">
        <v>353.50789319526899</v>
      </c>
      <c r="C1355">
        <v>337.85981423526698</v>
      </c>
      <c r="D1355">
        <v>331.94185529280497</v>
      </c>
      <c r="E1355">
        <v>344.98744319175199</v>
      </c>
      <c r="F1355">
        <v>337.86305745194102</v>
      </c>
      <c r="G1355">
        <v>328.39102779953799</v>
      </c>
      <c r="H1355">
        <v>332.05006370541298</v>
      </c>
      <c r="I1355">
        <v>326.24903000180001</v>
      </c>
      <c r="J1355">
        <v>327.443146408811</v>
      </c>
      <c r="K1355">
        <v>333.51743840003201</v>
      </c>
      <c r="L1355">
        <v>324.45320101490398</v>
      </c>
      <c r="M1355">
        <v>328.64402052018301</v>
      </c>
      <c r="N1355">
        <v>318.469535255989</v>
      </c>
      <c r="O1355">
        <v>323.58750246123299</v>
      </c>
      <c r="P1355">
        <v>321.678553685277</v>
      </c>
      <c r="Q1355">
        <v>341.07550533879902</v>
      </c>
      <c r="R1355">
        <v>331.43072038210403</v>
      </c>
      <c r="S1355">
        <v>326.81863366491098</v>
      </c>
      <c r="T1355">
        <v>331.13889164267999</v>
      </c>
      <c r="U1355">
        <v>334.13236122532902</v>
      </c>
      <c r="V1355">
        <v>328.91320932064701</v>
      </c>
      <c r="W1355">
        <v>323.71849986873099</v>
      </c>
      <c r="X1355">
        <v>331.60539669721197</v>
      </c>
      <c r="Y1355">
        <v>327.39852415732901</v>
      </c>
      <c r="Z1355">
        <v>330.951435504926</v>
      </c>
      <c r="AA1355">
        <v>321.07725892848799</v>
      </c>
      <c r="AB1355">
        <v>332.71445587130501</v>
      </c>
      <c r="AC1355">
        <v>330.55365273867898</v>
      </c>
      <c r="AD1355">
        <v>326.23237617485</v>
      </c>
      <c r="AE1355">
        <v>327.94384844174999</v>
      </c>
      <c r="AF1355">
        <v>322.56379256941898</v>
      </c>
      <c r="AG1355">
        <v>327.40818864277202</v>
      </c>
      <c r="AH1355">
        <v>335.04157266576402</v>
      </c>
      <c r="AI1355">
        <v>319.84407715338398</v>
      </c>
      <c r="AJ1355">
        <v>325.89824557157499</v>
      </c>
      <c r="AK1355">
        <v>346.10870417840698</v>
      </c>
      <c r="AL1355">
        <v>365.00198507031098</v>
      </c>
      <c r="AM1355">
        <v>389.797626159782</v>
      </c>
      <c r="AN1355">
        <v>410.87999391500801</v>
      </c>
      <c r="AO1355">
        <v>462.51520143413501</v>
      </c>
      <c r="AP1355">
        <v>570.28064745505696</v>
      </c>
      <c r="AQ1355">
        <v>746.20772189328795</v>
      </c>
      <c r="AR1355">
        <v>938.15977549818695</v>
      </c>
      <c r="AS1355">
        <v>1011.41154904148</v>
      </c>
      <c r="AT1355">
        <v>864.27846061628304</v>
      </c>
      <c r="AU1355">
        <v>666.41554833704299</v>
      </c>
      <c r="AV1355">
        <v>483.191458170837</v>
      </c>
      <c r="AW1355">
        <v>441.80904109962802</v>
      </c>
      <c r="AX1355">
        <v>542.68360385025801</v>
      </c>
      <c r="AY1355">
        <v>562.74779736854998</v>
      </c>
      <c r="AZ1355">
        <v>576.910297437964</v>
      </c>
      <c r="BA1355">
        <v>479.762154902612</v>
      </c>
      <c r="BB1355">
        <v>380.24894673510698</v>
      </c>
      <c r="BC1355">
        <v>514.180395669674</v>
      </c>
      <c r="BD1355">
        <v>644.86091144588204</v>
      </c>
      <c r="BE1355">
        <v>754.02612856127701</v>
      </c>
      <c r="BF1355">
        <v>818.11253713914402</v>
      </c>
      <c r="BG1355">
        <v>629.31838505344501</v>
      </c>
      <c r="BH1355">
        <v>466.69938135398502</v>
      </c>
      <c r="BI1355">
        <v>408.58010483017301</v>
      </c>
      <c r="BJ1355">
        <v>374.47648308717601</v>
      </c>
      <c r="BK1355">
        <v>342.28194471349798</v>
      </c>
      <c r="BL1355">
        <v>347.26892169543402</v>
      </c>
      <c r="BM1355">
        <v>363.70256632440999</v>
      </c>
      <c r="BN1355">
        <v>358.91138833826199</v>
      </c>
      <c r="BO1355">
        <v>359.43869286518498</v>
      </c>
      <c r="BP1355">
        <v>361.19002804105901</v>
      </c>
      <c r="BQ1355">
        <v>343.07822141308799</v>
      </c>
      <c r="BR1355">
        <v>327.21165678700697</v>
      </c>
      <c r="BS1355">
        <v>331.56840094120599</v>
      </c>
      <c r="BT1355">
        <v>332.745934141237</v>
      </c>
      <c r="BU1355">
        <v>336.52285315953799</v>
      </c>
      <c r="BV1355">
        <v>336.06303255997699</v>
      </c>
      <c r="BW1355">
        <v>337.38242814497897</v>
      </c>
      <c r="BX1355">
        <v>325.519673873979</v>
      </c>
      <c r="BY1355">
        <v>324.74980858605801</v>
      </c>
      <c r="BZ1355">
        <v>324.73338715562801</v>
      </c>
      <c r="CA1355">
        <v>325.62084054938401</v>
      </c>
      <c r="CB1355">
        <v>329.30691967360599</v>
      </c>
      <c r="CC1355">
        <v>329.37913842702898</v>
      </c>
      <c r="CD1355">
        <v>327.59650533564798</v>
      </c>
      <c r="CE1355">
        <v>337.151283912868</v>
      </c>
      <c r="CF1355">
        <v>328.25588555867</v>
      </c>
      <c r="CG1355">
        <v>329.11614269906102</v>
      </c>
      <c r="CH1355">
        <v>327.73955264821598</v>
      </c>
      <c r="CI1355">
        <v>331.06140020458702</v>
      </c>
      <c r="CJ1355">
        <v>328.76318773156299</v>
      </c>
      <c r="CK1355">
        <v>325.61439641861102</v>
      </c>
      <c r="CL1355">
        <v>324.009609406648</v>
      </c>
      <c r="CM1355">
        <v>333.95306150059201</v>
      </c>
      <c r="CN1355">
        <v>335.22303525190398</v>
      </c>
      <c r="CO1355">
        <v>331.55719679199501</v>
      </c>
      <c r="CP1355">
        <v>331.256921409607</v>
      </c>
      <c r="CQ1355">
        <v>336.26697246854201</v>
      </c>
      <c r="CR1355">
        <v>331.658769260214</v>
      </c>
      <c r="CS1355">
        <v>341.44772222813401</v>
      </c>
      <c r="CT1355">
        <v>344.04795503742702</v>
      </c>
      <c r="CU1355">
        <v>349.58689719900798</v>
      </c>
      <c r="CV1355">
        <v>348.34955667526498</v>
      </c>
      <c r="CW1355">
        <v>344.05239911924201</v>
      </c>
    </row>
    <row r="1356" spans="1:101" x14ac:dyDescent="0.25">
      <c r="A1356">
        <v>325.39385847797001</v>
      </c>
      <c r="B1356">
        <v>353.04594287862301</v>
      </c>
      <c r="C1356">
        <v>337.96592523759301</v>
      </c>
      <c r="D1356">
        <v>330.44085334430503</v>
      </c>
      <c r="E1356">
        <v>346.37466278480599</v>
      </c>
      <c r="F1356">
        <v>338.69430435276502</v>
      </c>
      <c r="G1356">
        <v>331.10770020405801</v>
      </c>
      <c r="H1356">
        <v>333.29190721522099</v>
      </c>
      <c r="I1356">
        <v>327.731590167805</v>
      </c>
      <c r="J1356">
        <v>325.77512539942597</v>
      </c>
      <c r="K1356">
        <v>332.57409941338</v>
      </c>
      <c r="L1356">
        <v>324.99531308358098</v>
      </c>
      <c r="M1356">
        <v>326.27656128512899</v>
      </c>
      <c r="N1356">
        <v>318.629591769988</v>
      </c>
      <c r="O1356">
        <v>329.70155709259501</v>
      </c>
      <c r="P1356">
        <v>323.85517840058202</v>
      </c>
      <c r="Q1356">
        <v>336.77420429376099</v>
      </c>
      <c r="R1356">
        <v>329.428493636577</v>
      </c>
      <c r="S1356">
        <v>330.26193434283999</v>
      </c>
      <c r="T1356">
        <v>331.64295195093598</v>
      </c>
      <c r="U1356">
        <v>334.31735067819602</v>
      </c>
      <c r="V1356">
        <v>329.664300289739</v>
      </c>
      <c r="W1356">
        <v>319.94733217979399</v>
      </c>
      <c r="X1356">
        <v>328.48696859555201</v>
      </c>
      <c r="Y1356">
        <v>328.790460685119</v>
      </c>
      <c r="Z1356">
        <v>333.40750643495397</v>
      </c>
      <c r="AA1356">
        <v>323.46568395057398</v>
      </c>
      <c r="AB1356">
        <v>330.15855567124498</v>
      </c>
      <c r="AC1356">
        <v>331.17672792009</v>
      </c>
      <c r="AD1356">
        <v>325.83186649946998</v>
      </c>
      <c r="AE1356">
        <v>328.72806660192401</v>
      </c>
      <c r="AF1356">
        <v>323.25018534372902</v>
      </c>
      <c r="AG1356">
        <v>331.16377498560399</v>
      </c>
      <c r="AH1356">
        <v>334.97224735850102</v>
      </c>
      <c r="AI1356">
        <v>321.77136951752698</v>
      </c>
      <c r="AJ1356">
        <v>324.87134568653897</v>
      </c>
      <c r="AK1356">
        <v>345.57444535667003</v>
      </c>
      <c r="AL1356">
        <v>370.81883059227499</v>
      </c>
      <c r="AM1356">
        <v>396.41379120414598</v>
      </c>
      <c r="AN1356">
        <v>434.05106047222</v>
      </c>
      <c r="AO1356">
        <v>494.30577906789898</v>
      </c>
      <c r="AP1356">
        <v>630.73068465628205</v>
      </c>
      <c r="AQ1356">
        <v>830.802747832043</v>
      </c>
      <c r="AR1356">
        <v>1027.7608089913899</v>
      </c>
      <c r="AS1356">
        <v>1074.35885685636</v>
      </c>
      <c r="AT1356">
        <v>881.42913010945404</v>
      </c>
      <c r="AU1356">
        <v>671.24426039018397</v>
      </c>
      <c r="AV1356">
        <v>483.74514626141899</v>
      </c>
      <c r="AW1356">
        <v>453.32936554101502</v>
      </c>
      <c r="AX1356">
        <v>553.95775063334497</v>
      </c>
      <c r="AY1356">
        <v>572.13892198508995</v>
      </c>
      <c r="AZ1356">
        <v>587.04270496013601</v>
      </c>
      <c r="BA1356">
        <v>471.83870644536802</v>
      </c>
      <c r="BB1356">
        <v>383.93913334262601</v>
      </c>
      <c r="BC1356">
        <v>521.43280096962997</v>
      </c>
      <c r="BD1356">
        <v>658.19146576607397</v>
      </c>
      <c r="BE1356">
        <v>772.34960533252604</v>
      </c>
      <c r="BF1356">
        <v>826.89120710913096</v>
      </c>
      <c r="BG1356">
        <v>622.27930089392498</v>
      </c>
      <c r="BH1356">
        <v>469.52726464736702</v>
      </c>
      <c r="BI1356">
        <v>413.23588565363201</v>
      </c>
      <c r="BJ1356">
        <v>381.81266444504502</v>
      </c>
      <c r="BK1356">
        <v>343.74406854602898</v>
      </c>
      <c r="BL1356">
        <v>349.21180980733402</v>
      </c>
      <c r="BM1356">
        <v>365.45961065017298</v>
      </c>
      <c r="BN1356">
        <v>361.59339675236203</v>
      </c>
      <c r="BO1356">
        <v>365.12415578606902</v>
      </c>
      <c r="BP1356">
        <v>366.12859356370899</v>
      </c>
      <c r="BQ1356">
        <v>348.87930072323701</v>
      </c>
      <c r="BR1356">
        <v>327.123860593237</v>
      </c>
      <c r="BS1356">
        <v>334.49244661753301</v>
      </c>
      <c r="BT1356">
        <v>335.04818692186302</v>
      </c>
      <c r="BU1356">
        <v>335.37453954207501</v>
      </c>
      <c r="BV1356">
        <v>331.16911409903003</v>
      </c>
      <c r="BW1356">
        <v>333.84716489417599</v>
      </c>
      <c r="BX1356">
        <v>326.32609435881699</v>
      </c>
      <c r="BY1356">
        <v>325.42825272597099</v>
      </c>
      <c r="BZ1356">
        <v>323.93615136535601</v>
      </c>
      <c r="CA1356">
        <v>323.42538611388801</v>
      </c>
      <c r="CB1356">
        <v>328.12073705249497</v>
      </c>
      <c r="CC1356">
        <v>327.58393602915601</v>
      </c>
      <c r="CD1356">
        <v>327.73743002442097</v>
      </c>
      <c r="CE1356">
        <v>334.71064299645298</v>
      </c>
      <c r="CF1356">
        <v>329.25669051940901</v>
      </c>
      <c r="CG1356">
        <v>327.16125410430999</v>
      </c>
      <c r="CH1356">
        <v>327.78478394590502</v>
      </c>
      <c r="CI1356">
        <v>334.89867980455301</v>
      </c>
      <c r="CJ1356">
        <v>328.92848580017602</v>
      </c>
      <c r="CK1356">
        <v>321.70654476506797</v>
      </c>
      <c r="CL1356">
        <v>322.06705969858598</v>
      </c>
      <c r="CM1356">
        <v>334.53209765711699</v>
      </c>
      <c r="CN1356">
        <v>334.950185987108</v>
      </c>
      <c r="CO1356">
        <v>329.505601007812</v>
      </c>
      <c r="CP1356">
        <v>330.164250521893</v>
      </c>
      <c r="CQ1356">
        <v>334.79125035734199</v>
      </c>
      <c r="CR1356">
        <v>333.10696426962198</v>
      </c>
      <c r="CS1356">
        <v>339.551284913968</v>
      </c>
      <c r="CT1356">
        <v>343.75739115141499</v>
      </c>
      <c r="CU1356">
        <v>348.03305942986401</v>
      </c>
      <c r="CV1356">
        <v>348.93335389473901</v>
      </c>
      <c r="CW1356">
        <v>345.025972791176</v>
      </c>
    </row>
    <row r="1357" spans="1:101" x14ac:dyDescent="0.25">
      <c r="A1357">
        <v>325.634178905206</v>
      </c>
      <c r="B1357">
        <v>349.83478687633601</v>
      </c>
      <c r="C1357">
        <v>336.85128540190402</v>
      </c>
      <c r="D1357">
        <v>330.52289086895001</v>
      </c>
      <c r="E1357">
        <v>345.12001769804101</v>
      </c>
      <c r="F1357">
        <v>340.21793950690801</v>
      </c>
      <c r="G1357">
        <v>331.11501608056102</v>
      </c>
      <c r="H1357">
        <v>333.008946227129</v>
      </c>
      <c r="I1357">
        <v>328.296830284154</v>
      </c>
      <c r="J1357">
        <v>325.00102045296399</v>
      </c>
      <c r="K1357">
        <v>332.36482977795401</v>
      </c>
      <c r="L1357">
        <v>325.48066433632403</v>
      </c>
      <c r="M1357">
        <v>328.39686038194901</v>
      </c>
      <c r="N1357">
        <v>318.38537023051202</v>
      </c>
      <c r="O1357">
        <v>332.90142036301501</v>
      </c>
      <c r="P1357">
        <v>326.41164418515501</v>
      </c>
      <c r="Q1357">
        <v>332.34396968983299</v>
      </c>
      <c r="R1357">
        <v>328.759047005073</v>
      </c>
      <c r="S1357">
        <v>332.77882019634899</v>
      </c>
      <c r="T1357">
        <v>333.36915320641998</v>
      </c>
      <c r="U1357">
        <v>335.44194873314098</v>
      </c>
      <c r="V1357">
        <v>328.67488325134798</v>
      </c>
      <c r="W1357">
        <v>318.98257473635101</v>
      </c>
      <c r="X1357">
        <v>327.68026998193801</v>
      </c>
      <c r="Y1357">
        <v>329.09460321405601</v>
      </c>
      <c r="Z1357">
        <v>331.71349799022499</v>
      </c>
      <c r="AA1357">
        <v>324.22681915964301</v>
      </c>
      <c r="AB1357">
        <v>328.24342629708798</v>
      </c>
      <c r="AC1357">
        <v>329.06041109708701</v>
      </c>
      <c r="AD1357">
        <v>325.98228522127198</v>
      </c>
      <c r="AE1357">
        <v>328.30233553680199</v>
      </c>
      <c r="AF1357">
        <v>324.282731953194</v>
      </c>
      <c r="AG1357">
        <v>330.708148773044</v>
      </c>
      <c r="AH1357">
        <v>335.33774688993202</v>
      </c>
      <c r="AI1357">
        <v>324.20970899816302</v>
      </c>
      <c r="AJ1357">
        <v>321.154177101497</v>
      </c>
      <c r="AK1357">
        <v>347.025324188247</v>
      </c>
      <c r="AL1357">
        <v>375.412530321551</v>
      </c>
      <c r="AM1357">
        <v>405.704455965129</v>
      </c>
      <c r="AN1357">
        <v>451.124079433124</v>
      </c>
      <c r="AO1357">
        <v>519.14583121947203</v>
      </c>
      <c r="AP1357">
        <v>674.97767948726198</v>
      </c>
      <c r="AQ1357">
        <v>891.44900324880996</v>
      </c>
      <c r="AR1357">
        <v>1091.4429169842799</v>
      </c>
      <c r="AS1357">
        <v>1120.6987699471899</v>
      </c>
      <c r="AT1357">
        <v>888.71604328308001</v>
      </c>
      <c r="AU1357">
        <v>674.807391914954</v>
      </c>
      <c r="AV1357">
        <v>482.41656201377702</v>
      </c>
      <c r="AW1357">
        <v>456.88883391540799</v>
      </c>
      <c r="AX1357">
        <v>559.99181340319399</v>
      </c>
      <c r="AY1357">
        <v>579.88695179571698</v>
      </c>
      <c r="AZ1357">
        <v>594.84328318085704</v>
      </c>
      <c r="BA1357">
        <v>467.30066303278102</v>
      </c>
      <c r="BB1357">
        <v>387.36373655157797</v>
      </c>
      <c r="BC1357">
        <v>527.76137426405103</v>
      </c>
      <c r="BD1357">
        <v>663.64255022031102</v>
      </c>
      <c r="BE1357">
        <v>779.10129960569896</v>
      </c>
      <c r="BF1357">
        <v>827.74970131461703</v>
      </c>
      <c r="BG1357">
        <v>620.41789233891598</v>
      </c>
      <c r="BH1357">
        <v>474.29742205138098</v>
      </c>
      <c r="BI1357">
        <v>413.80495107634698</v>
      </c>
      <c r="BJ1357">
        <v>384.97738371440198</v>
      </c>
      <c r="BK1357">
        <v>345.315588164166</v>
      </c>
      <c r="BL1357">
        <v>349.15206370743101</v>
      </c>
      <c r="BM1357">
        <v>366.05211389335801</v>
      </c>
      <c r="BN1357">
        <v>363.74993648455802</v>
      </c>
      <c r="BO1357">
        <v>370.68235303490701</v>
      </c>
      <c r="BP1357">
        <v>367.57125447820101</v>
      </c>
      <c r="BQ1357">
        <v>354.642443148859</v>
      </c>
      <c r="BR1357">
        <v>331.18063758363598</v>
      </c>
      <c r="BS1357">
        <v>336.33166240017999</v>
      </c>
      <c r="BT1357">
        <v>334.46328573225099</v>
      </c>
      <c r="BU1357">
        <v>333.63041911163202</v>
      </c>
      <c r="BV1357">
        <v>328.05969166918499</v>
      </c>
      <c r="BW1357">
        <v>331.762168909894</v>
      </c>
      <c r="BX1357">
        <v>326.87844861292598</v>
      </c>
      <c r="BY1357">
        <v>325.780835554943</v>
      </c>
      <c r="BZ1357">
        <v>322.33046538150001</v>
      </c>
      <c r="CA1357">
        <v>321.73763951893801</v>
      </c>
      <c r="CB1357">
        <v>329.19297329231802</v>
      </c>
      <c r="CC1357">
        <v>325.32609426184302</v>
      </c>
      <c r="CD1357">
        <v>328.45105383057</v>
      </c>
      <c r="CE1357">
        <v>332.95577010232802</v>
      </c>
      <c r="CF1357">
        <v>328.00701284676501</v>
      </c>
      <c r="CG1357">
        <v>327.42159888482098</v>
      </c>
      <c r="CH1357">
        <v>329.48468392329102</v>
      </c>
      <c r="CI1357">
        <v>336.893194112201</v>
      </c>
      <c r="CJ1357">
        <v>329.597349428423</v>
      </c>
      <c r="CK1357">
        <v>321.40076049292099</v>
      </c>
      <c r="CL1357">
        <v>322.40095505846</v>
      </c>
      <c r="CM1357">
        <v>334.37778182647997</v>
      </c>
      <c r="CN1357">
        <v>331.44925725876402</v>
      </c>
      <c r="CO1357">
        <v>327.635320177229</v>
      </c>
      <c r="CP1357">
        <v>329.38822257174797</v>
      </c>
      <c r="CQ1357">
        <v>334.883672312388</v>
      </c>
      <c r="CR1357">
        <v>333.1011480263</v>
      </c>
      <c r="CS1357">
        <v>338.81959055308897</v>
      </c>
      <c r="CT1357">
        <v>344.856405289669</v>
      </c>
      <c r="CU1357">
        <v>349.128523960942</v>
      </c>
      <c r="CV1357">
        <v>350.33545817671097</v>
      </c>
      <c r="CW1357">
        <v>344.50023846444998</v>
      </c>
    </row>
    <row r="1358" spans="1:101" x14ac:dyDescent="0.25">
      <c r="A1358">
        <v>325.87449933244301</v>
      </c>
      <c r="B1358">
        <v>348.07235164201501</v>
      </c>
      <c r="C1358">
        <v>333.464118380277</v>
      </c>
      <c r="D1358">
        <v>332.408726197833</v>
      </c>
      <c r="E1358">
        <v>342.59438336829197</v>
      </c>
      <c r="F1358">
        <v>342.463842065118</v>
      </c>
      <c r="G1358">
        <v>332.822918311021</v>
      </c>
      <c r="H1358">
        <v>329.62862466392397</v>
      </c>
      <c r="I1358">
        <v>327.87810898588799</v>
      </c>
      <c r="J1358">
        <v>325.82997000918601</v>
      </c>
      <c r="K1358">
        <v>331.240844843503</v>
      </c>
      <c r="L1358">
        <v>326.09173664769901</v>
      </c>
      <c r="M1358">
        <v>331.516912468795</v>
      </c>
      <c r="N1358">
        <v>320.84615831053998</v>
      </c>
      <c r="O1358">
        <v>333.289639114632</v>
      </c>
      <c r="P1358">
        <v>329.47954867175599</v>
      </c>
      <c r="Q1358">
        <v>331.20945097620103</v>
      </c>
      <c r="R1358">
        <v>327.75040349911802</v>
      </c>
      <c r="S1358">
        <v>333.11188105775</v>
      </c>
      <c r="T1358">
        <v>335.52049638518201</v>
      </c>
      <c r="U1358">
        <v>335.857512373242</v>
      </c>
      <c r="V1358">
        <v>328.41910080954602</v>
      </c>
      <c r="W1358">
        <v>320.83393614133598</v>
      </c>
      <c r="X1358">
        <v>328.634455029148</v>
      </c>
      <c r="Y1358">
        <v>328.29980644612402</v>
      </c>
      <c r="Z1358">
        <v>327.52773590418701</v>
      </c>
      <c r="AA1358">
        <v>324.218516014101</v>
      </c>
      <c r="AB1358">
        <v>325.49707845255602</v>
      </c>
      <c r="AC1358">
        <v>324.964465671997</v>
      </c>
      <c r="AD1358">
        <v>324.03559549818101</v>
      </c>
      <c r="AE1358">
        <v>330.38218886987801</v>
      </c>
      <c r="AF1358">
        <v>325.795801754487</v>
      </c>
      <c r="AG1358">
        <v>330.35809529597401</v>
      </c>
      <c r="AH1358">
        <v>336.111166437782</v>
      </c>
      <c r="AI1358">
        <v>327.12574935939301</v>
      </c>
      <c r="AJ1358">
        <v>320.57583602978201</v>
      </c>
      <c r="AK1358">
        <v>348.23391710306601</v>
      </c>
      <c r="AL1358">
        <v>381.36792819417502</v>
      </c>
      <c r="AM1358">
        <v>414.310640319985</v>
      </c>
      <c r="AN1358">
        <v>463.60911639416599</v>
      </c>
      <c r="AO1358">
        <v>539.35640268349698</v>
      </c>
      <c r="AP1358">
        <v>710.04784958000403</v>
      </c>
      <c r="AQ1358">
        <v>939.69761086147696</v>
      </c>
      <c r="AR1358">
        <v>1133.0234242961001</v>
      </c>
      <c r="AS1358">
        <v>1148.8388457134499</v>
      </c>
      <c r="AT1358">
        <v>879.55029338665599</v>
      </c>
      <c r="AU1358">
        <v>669.98373994808003</v>
      </c>
      <c r="AV1358">
        <v>477.97760885981802</v>
      </c>
      <c r="AW1358">
        <v>460.53051889876599</v>
      </c>
      <c r="AX1358">
        <v>563.73116367132604</v>
      </c>
      <c r="AY1358">
        <v>580.58294346370303</v>
      </c>
      <c r="AZ1358">
        <v>594.56490247519901</v>
      </c>
      <c r="BA1358">
        <v>461.33810818540201</v>
      </c>
      <c r="BB1358">
        <v>389.68344943682098</v>
      </c>
      <c r="BC1358">
        <v>533.17097337641098</v>
      </c>
      <c r="BD1358">
        <v>661.04367162243102</v>
      </c>
      <c r="BE1358">
        <v>772.58079756317204</v>
      </c>
      <c r="BF1358">
        <v>823.11390290247505</v>
      </c>
      <c r="BG1358">
        <v>613.76116364073903</v>
      </c>
      <c r="BH1358">
        <v>472.89461739028798</v>
      </c>
      <c r="BI1358">
        <v>412.255405745801</v>
      </c>
      <c r="BJ1358">
        <v>382.43602855532703</v>
      </c>
      <c r="BK1358">
        <v>346.23654827202</v>
      </c>
      <c r="BL1358">
        <v>350.849191369425</v>
      </c>
      <c r="BM1358">
        <v>367.82334965319399</v>
      </c>
      <c r="BN1358">
        <v>365.56900035875702</v>
      </c>
      <c r="BO1358">
        <v>375.768383888382</v>
      </c>
      <c r="BP1358">
        <v>366.68758897694499</v>
      </c>
      <c r="BQ1358">
        <v>355.64727074521602</v>
      </c>
      <c r="BR1358">
        <v>335.52774179235502</v>
      </c>
      <c r="BS1358">
        <v>336.99559413596302</v>
      </c>
      <c r="BT1358">
        <v>330.11483779475299</v>
      </c>
      <c r="BU1358">
        <v>330.76182114977797</v>
      </c>
      <c r="BV1358">
        <v>324.73992866458298</v>
      </c>
      <c r="BW1358">
        <v>329.25451262353198</v>
      </c>
      <c r="BX1358">
        <v>328.10732737513598</v>
      </c>
      <c r="BY1358">
        <v>324.15561679204598</v>
      </c>
      <c r="BZ1358">
        <v>321.77071573728699</v>
      </c>
      <c r="CA1358">
        <v>320.879343760832</v>
      </c>
      <c r="CB1358">
        <v>331.03408609901697</v>
      </c>
      <c r="CC1358">
        <v>324.46505917758901</v>
      </c>
      <c r="CD1358">
        <v>329.73270421203301</v>
      </c>
      <c r="CE1358">
        <v>330.62348068040001</v>
      </c>
      <c r="CF1358">
        <v>325.947182347585</v>
      </c>
      <c r="CG1358">
        <v>327.04300286594201</v>
      </c>
      <c r="CH1358">
        <v>334.78511143819998</v>
      </c>
      <c r="CI1358">
        <v>336.29489311992103</v>
      </c>
      <c r="CJ1358">
        <v>332.593176441411</v>
      </c>
      <c r="CK1358">
        <v>319.98682489639401</v>
      </c>
      <c r="CL1358">
        <v>322.68830533301798</v>
      </c>
      <c r="CM1358">
        <v>334.47313369993299</v>
      </c>
      <c r="CN1358">
        <v>327.34080527071802</v>
      </c>
      <c r="CO1358">
        <v>328.42386735227399</v>
      </c>
      <c r="CP1358">
        <v>329.22743372855501</v>
      </c>
      <c r="CQ1358">
        <v>335.52606678754699</v>
      </c>
      <c r="CR1358">
        <v>332.81772325772801</v>
      </c>
      <c r="CS1358">
        <v>336.15391544435801</v>
      </c>
      <c r="CT1358">
        <v>345.58454685056699</v>
      </c>
      <c r="CU1358">
        <v>353.26564409043101</v>
      </c>
      <c r="CV1358">
        <v>351.022818106888</v>
      </c>
      <c r="CW1358">
        <v>340.91897860711299</v>
      </c>
    </row>
    <row r="1359" spans="1:101" x14ac:dyDescent="0.25">
      <c r="A1359">
        <v>326.11481975967899</v>
      </c>
      <c r="B1359">
        <v>342.75003302372102</v>
      </c>
      <c r="C1359">
        <v>334.69804209559601</v>
      </c>
      <c r="D1359">
        <v>333.61688663147697</v>
      </c>
      <c r="E1359">
        <v>344.03571186753999</v>
      </c>
      <c r="F1359">
        <v>339.06113419887703</v>
      </c>
      <c r="G1359">
        <v>336.86083905782698</v>
      </c>
      <c r="H1359">
        <v>327.10344483110299</v>
      </c>
      <c r="I1359">
        <v>328.42292941058901</v>
      </c>
      <c r="J1359">
        <v>326.99919432658697</v>
      </c>
      <c r="K1359">
        <v>328.87554058000597</v>
      </c>
      <c r="L1359">
        <v>328.33295228588702</v>
      </c>
      <c r="M1359">
        <v>332.60726307353298</v>
      </c>
      <c r="N1359">
        <v>324.30432867455698</v>
      </c>
      <c r="O1359">
        <v>330.42250270759502</v>
      </c>
      <c r="P1359">
        <v>330.53747429972998</v>
      </c>
      <c r="Q1359">
        <v>331.442338111217</v>
      </c>
      <c r="R1359">
        <v>327.77320694240399</v>
      </c>
      <c r="S1359">
        <v>336.02536260674202</v>
      </c>
      <c r="T1359">
        <v>333.74391407775101</v>
      </c>
      <c r="U1359">
        <v>333.500519573014</v>
      </c>
      <c r="V1359">
        <v>329.83934909849</v>
      </c>
      <c r="W1359">
        <v>324.183380426594</v>
      </c>
      <c r="X1359">
        <v>324.87655348164299</v>
      </c>
      <c r="Y1359">
        <v>326.36310485659499</v>
      </c>
      <c r="Z1359">
        <v>324.52419384282098</v>
      </c>
      <c r="AA1359">
        <v>326.15352125346402</v>
      </c>
      <c r="AB1359">
        <v>322.05264331421802</v>
      </c>
      <c r="AC1359">
        <v>322.80175252147302</v>
      </c>
      <c r="AD1359">
        <v>324.450269861854</v>
      </c>
      <c r="AE1359">
        <v>331.636143925304</v>
      </c>
      <c r="AF1359">
        <v>326.15043330841701</v>
      </c>
      <c r="AG1359">
        <v>330.66876717006699</v>
      </c>
      <c r="AH1359">
        <v>337.014016484075</v>
      </c>
      <c r="AI1359">
        <v>333.87280273595599</v>
      </c>
      <c r="AJ1359">
        <v>320.62370586380501</v>
      </c>
      <c r="AK1359">
        <v>349.81933545915899</v>
      </c>
      <c r="AL1359">
        <v>387.81531525659801</v>
      </c>
      <c r="AM1359">
        <v>423.86046178676298</v>
      </c>
      <c r="AN1359">
        <v>483.82315570293099</v>
      </c>
      <c r="AO1359">
        <v>574.74774044111803</v>
      </c>
      <c r="AP1359">
        <v>764.949411521667</v>
      </c>
      <c r="AQ1359">
        <v>1013.043304006</v>
      </c>
      <c r="AR1359">
        <v>1193.18624925923</v>
      </c>
      <c r="AS1359">
        <v>1186.05475514558</v>
      </c>
      <c r="AT1359">
        <v>866.27617679126797</v>
      </c>
      <c r="AU1359">
        <v>665.54963980878301</v>
      </c>
      <c r="AV1359">
        <v>472.09628216922999</v>
      </c>
      <c r="AW1359">
        <v>459.38653870855501</v>
      </c>
      <c r="AX1359">
        <v>569.98813754222101</v>
      </c>
      <c r="AY1359">
        <v>575.88802136436504</v>
      </c>
      <c r="AZ1359">
        <v>592.02354603028004</v>
      </c>
      <c r="BA1359">
        <v>457.45541720427701</v>
      </c>
      <c r="BB1359">
        <v>390.73655276067598</v>
      </c>
      <c r="BC1359">
        <v>530.34812867597498</v>
      </c>
      <c r="BD1359">
        <v>655.748057375489</v>
      </c>
      <c r="BE1359">
        <v>763.03705194973702</v>
      </c>
      <c r="BF1359">
        <v>817.31819251689001</v>
      </c>
      <c r="BG1359">
        <v>603.62537117854095</v>
      </c>
      <c r="BH1359">
        <v>467.73255442786001</v>
      </c>
      <c r="BI1359">
        <v>406.61498539456699</v>
      </c>
      <c r="BJ1359">
        <v>383.73762046816103</v>
      </c>
      <c r="BK1359">
        <v>343.416012409762</v>
      </c>
      <c r="BL1359">
        <v>356.11671388078997</v>
      </c>
      <c r="BM1359">
        <v>368.20144676471602</v>
      </c>
      <c r="BN1359">
        <v>370.62440399316802</v>
      </c>
      <c r="BO1359">
        <v>380.14445590306599</v>
      </c>
      <c r="BP1359">
        <v>369.12939327965603</v>
      </c>
      <c r="BQ1359">
        <v>356.51711784429602</v>
      </c>
      <c r="BR1359">
        <v>338.11355614085198</v>
      </c>
      <c r="BS1359">
        <v>332.90342991773599</v>
      </c>
      <c r="BT1359">
        <v>330.33024204410799</v>
      </c>
      <c r="BU1359">
        <v>330.33887029183001</v>
      </c>
      <c r="BV1359">
        <v>322.07671473579001</v>
      </c>
      <c r="BW1359">
        <v>328.463209671009</v>
      </c>
      <c r="BX1359">
        <v>325.024804472835</v>
      </c>
      <c r="BY1359">
        <v>325.17340914505701</v>
      </c>
      <c r="BZ1359">
        <v>320.650167855701</v>
      </c>
      <c r="CA1359">
        <v>317.91391303151198</v>
      </c>
      <c r="CB1359">
        <v>331.21097840509901</v>
      </c>
      <c r="CC1359">
        <v>326.34412010841203</v>
      </c>
      <c r="CD1359">
        <v>329.09512338089797</v>
      </c>
      <c r="CE1359">
        <v>328.89787078784099</v>
      </c>
      <c r="CF1359">
        <v>325.84677990504599</v>
      </c>
      <c r="CG1359">
        <v>323.82071211909903</v>
      </c>
      <c r="CH1359">
        <v>334.93442586044102</v>
      </c>
      <c r="CI1359">
        <v>333.00042980908199</v>
      </c>
      <c r="CJ1359">
        <v>331.72396035657499</v>
      </c>
      <c r="CK1359">
        <v>316.80592376321499</v>
      </c>
      <c r="CL1359">
        <v>324.48175393100399</v>
      </c>
      <c r="CM1359">
        <v>332.26405965010201</v>
      </c>
      <c r="CN1359">
        <v>327.90450940636401</v>
      </c>
      <c r="CO1359">
        <v>327.68247070843398</v>
      </c>
      <c r="CP1359">
        <v>326.29569447068098</v>
      </c>
      <c r="CQ1359">
        <v>333.01765484770698</v>
      </c>
      <c r="CR1359">
        <v>338.01655435710302</v>
      </c>
      <c r="CS1359">
        <v>333.10344647513301</v>
      </c>
      <c r="CT1359">
        <v>345.11182019455998</v>
      </c>
      <c r="CU1359">
        <v>351.52481631633901</v>
      </c>
      <c r="CV1359">
        <v>348.79784773033703</v>
      </c>
      <c r="CW1359">
        <v>341.48290624144897</v>
      </c>
    </row>
    <row r="1360" spans="1:101" x14ac:dyDescent="0.25">
      <c r="A1360">
        <v>326.35514018691498</v>
      </c>
      <c r="B1360">
        <v>338.74163863771798</v>
      </c>
      <c r="C1360">
        <v>332.99574419417098</v>
      </c>
      <c r="D1360">
        <v>339.52185960796498</v>
      </c>
      <c r="E1360">
        <v>340.22817407301301</v>
      </c>
      <c r="F1360">
        <v>339.99908616766601</v>
      </c>
      <c r="G1360">
        <v>333.547935725206</v>
      </c>
      <c r="H1360">
        <v>329.76351299168499</v>
      </c>
      <c r="I1360">
        <v>325.43130434642899</v>
      </c>
      <c r="J1360">
        <v>324.56589561574299</v>
      </c>
      <c r="K1360">
        <v>328.21308525171798</v>
      </c>
      <c r="L1360">
        <v>330.90831439619501</v>
      </c>
      <c r="M1360">
        <v>335.12347630862001</v>
      </c>
      <c r="N1360">
        <v>325.17553145311302</v>
      </c>
      <c r="O1360">
        <v>334.60233286733398</v>
      </c>
      <c r="P1360">
        <v>329.54453691068102</v>
      </c>
      <c r="Q1360">
        <v>327.48533545198899</v>
      </c>
      <c r="R1360">
        <v>326.88296061288497</v>
      </c>
      <c r="S1360">
        <v>336.94794614564</v>
      </c>
      <c r="T1360">
        <v>329.76282014125701</v>
      </c>
      <c r="U1360">
        <v>333.64149259280998</v>
      </c>
      <c r="V1360">
        <v>324.58392287085599</v>
      </c>
      <c r="W1360">
        <v>328.06422116348699</v>
      </c>
      <c r="X1360">
        <v>329.48212909794802</v>
      </c>
      <c r="Y1360">
        <v>324.90619775527699</v>
      </c>
      <c r="Z1360">
        <v>321.88218524016702</v>
      </c>
      <c r="AA1360">
        <v>323.59940441646802</v>
      </c>
      <c r="AB1360">
        <v>324.62005588922602</v>
      </c>
      <c r="AC1360">
        <v>321.46269310399299</v>
      </c>
      <c r="AD1360">
        <v>327.81183335193799</v>
      </c>
      <c r="AE1360">
        <v>330.642543151734</v>
      </c>
      <c r="AF1360">
        <v>325.99122172852998</v>
      </c>
      <c r="AG1360">
        <v>333.10227348006401</v>
      </c>
      <c r="AH1360">
        <v>339.43294356605099</v>
      </c>
      <c r="AI1360">
        <v>332.36293421264202</v>
      </c>
      <c r="AJ1360">
        <v>315.259195175738</v>
      </c>
      <c r="AK1360">
        <v>355.12009457498601</v>
      </c>
      <c r="AL1360">
        <v>397.34252834925297</v>
      </c>
      <c r="AM1360">
        <v>439.46676453651202</v>
      </c>
      <c r="AN1360">
        <v>527.34405103073505</v>
      </c>
      <c r="AO1360">
        <v>647.03978458832205</v>
      </c>
      <c r="AP1360">
        <v>887.03836261097001</v>
      </c>
      <c r="AQ1360">
        <v>1173.5643430856501</v>
      </c>
      <c r="AR1360">
        <v>1342.1158172417099</v>
      </c>
      <c r="AS1360">
        <v>1277.0661113321</v>
      </c>
      <c r="AT1360">
        <v>880.09188781715704</v>
      </c>
      <c r="AU1360">
        <v>665.57687534496301</v>
      </c>
      <c r="AV1360">
        <v>475.119611778739</v>
      </c>
      <c r="AW1360">
        <v>472.02766684329703</v>
      </c>
      <c r="AX1360">
        <v>580.896069347305</v>
      </c>
      <c r="AY1360">
        <v>589.50620197352998</v>
      </c>
      <c r="AZ1360">
        <v>602.97667538142503</v>
      </c>
      <c r="BA1360">
        <v>456.229617891283</v>
      </c>
      <c r="BB1360">
        <v>393.00111427977703</v>
      </c>
      <c r="BC1360">
        <v>543.482851803014</v>
      </c>
      <c r="BD1360">
        <v>673.572927333341</v>
      </c>
      <c r="BE1360">
        <v>783.79640580241096</v>
      </c>
      <c r="BF1360">
        <v>837.88270590599996</v>
      </c>
      <c r="BG1360">
        <v>605.74728264733699</v>
      </c>
      <c r="BH1360">
        <v>476.09520845653799</v>
      </c>
      <c r="BI1360">
        <v>411.17345109109903</v>
      </c>
      <c r="BJ1360">
        <v>385.209051450218</v>
      </c>
      <c r="BK1360">
        <v>349.651350119813</v>
      </c>
      <c r="BL1360">
        <v>359.29096412213801</v>
      </c>
      <c r="BM1360">
        <v>377.80436576875599</v>
      </c>
      <c r="BN1360">
        <v>380.09216847768499</v>
      </c>
      <c r="BO1360">
        <v>389.11156079971897</v>
      </c>
      <c r="BP1360">
        <v>376.93640670228802</v>
      </c>
      <c r="BQ1360">
        <v>356.35207394055499</v>
      </c>
      <c r="BR1360">
        <v>341.67354757389597</v>
      </c>
      <c r="BS1360">
        <v>338.66491036405398</v>
      </c>
      <c r="BT1360">
        <v>328.21010894852202</v>
      </c>
      <c r="BU1360">
        <v>326.26768660650703</v>
      </c>
      <c r="BV1360">
        <v>324.73534164401099</v>
      </c>
      <c r="BW1360">
        <v>329.16643295493998</v>
      </c>
      <c r="BX1360">
        <v>324.10944692496003</v>
      </c>
      <c r="BY1360">
        <v>327.18385080387702</v>
      </c>
      <c r="BZ1360">
        <v>320.24195761467399</v>
      </c>
      <c r="CA1360">
        <v>318.81784897744899</v>
      </c>
      <c r="CB1360">
        <v>331.51567819167201</v>
      </c>
      <c r="CC1360">
        <v>325.86679625484601</v>
      </c>
      <c r="CD1360">
        <v>330.08853466370903</v>
      </c>
      <c r="CE1360">
        <v>326.53168427454</v>
      </c>
      <c r="CF1360">
        <v>321.85011145387</v>
      </c>
      <c r="CG1360">
        <v>324.08268467670598</v>
      </c>
      <c r="CH1360">
        <v>331.80258289758501</v>
      </c>
      <c r="CI1360">
        <v>334.72038291869899</v>
      </c>
      <c r="CJ1360">
        <v>333.64718647886502</v>
      </c>
      <c r="CK1360">
        <v>318.06563854696498</v>
      </c>
      <c r="CL1360">
        <v>324.01472850577102</v>
      </c>
      <c r="CM1360">
        <v>332.46377225848198</v>
      </c>
      <c r="CN1360">
        <v>325.49424449468302</v>
      </c>
      <c r="CO1360">
        <v>327.35549461710002</v>
      </c>
      <c r="CP1360">
        <v>323.93358436545401</v>
      </c>
      <c r="CQ1360">
        <v>327.41569675937802</v>
      </c>
      <c r="CR1360">
        <v>337.300382909691</v>
      </c>
      <c r="CS1360">
        <v>336.00036480201197</v>
      </c>
      <c r="CT1360">
        <v>343.25250770717201</v>
      </c>
      <c r="CU1360">
        <v>344.72545988323401</v>
      </c>
      <c r="CV1360">
        <v>348.15782436196002</v>
      </c>
      <c r="CW1360">
        <v>342.84271504011502</v>
      </c>
    </row>
    <row r="1361" spans="1:101" x14ac:dyDescent="0.25">
      <c r="A1361">
        <v>326.59546061415199</v>
      </c>
      <c r="B1361">
        <v>336.52763973957701</v>
      </c>
      <c r="C1361">
        <v>334.532813616932</v>
      </c>
      <c r="D1361">
        <v>342.344203181507</v>
      </c>
      <c r="E1361">
        <v>342.60804647346498</v>
      </c>
      <c r="F1361">
        <v>339.59689007445797</v>
      </c>
      <c r="G1361">
        <v>331.26854167602801</v>
      </c>
      <c r="H1361">
        <v>329.96829545057898</v>
      </c>
      <c r="I1361">
        <v>328.83125856524998</v>
      </c>
      <c r="J1361">
        <v>322.82340513813301</v>
      </c>
      <c r="K1361">
        <v>326.96161645472102</v>
      </c>
      <c r="L1361">
        <v>331.024747587268</v>
      </c>
      <c r="M1361">
        <v>332.201105949946</v>
      </c>
      <c r="N1361">
        <v>328.01223717249297</v>
      </c>
      <c r="O1361">
        <v>330.56041612794598</v>
      </c>
      <c r="P1361">
        <v>328.93808183921601</v>
      </c>
      <c r="Q1361">
        <v>326.42504890071501</v>
      </c>
      <c r="R1361">
        <v>322.75476324907902</v>
      </c>
      <c r="S1361">
        <v>336.26669561256699</v>
      </c>
      <c r="T1361">
        <v>327.72832603656798</v>
      </c>
      <c r="U1361">
        <v>330.18120264287802</v>
      </c>
      <c r="V1361">
        <v>324.46866346006402</v>
      </c>
      <c r="W1361">
        <v>330.518138207471</v>
      </c>
      <c r="X1361">
        <v>328.42423076058202</v>
      </c>
      <c r="Y1361">
        <v>328.49375271391</v>
      </c>
      <c r="Z1361">
        <v>319.82896849759697</v>
      </c>
      <c r="AA1361">
        <v>323.14749561709999</v>
      </c>
      <c r="AB1361">
        <v>325.97582684491499</v>
      </c>
      <c r="AC1361">
        <v>322.52372688680202</v>
      </c>
      <c r="AD1361">
        <v>328.13467389443798</v>
      </c>
      <c r="AE1361">
        <v>328.98971232052901</v>
      </c>
      <c r="AF1361">
        <v>325.93433831356401</v>
      </c>
      <c r="AG1361">
        <v>328.81497981620703</v>
      </c>
      <c r="AH1361">
        <v>336.33634817621203</v>
      </c>
      <c r="AI1361">
        <v>331.62564868470599</v>
      </c>
      <c r="AJ1361">
        <v>314.74821516018301</v>
      </c>
      <c r="AK1361">
        <v>357.81203580492502</v>
      </c>
      <c r="AL1361">
        <v>402.03435808946301</v>
      </c>
      <c r="AM1361">
        <v>448.10049193571598</v>
      </c>
      <c r="AN1361">
        <v>546.83477417975496</v>
      </c>
      <c r="AO1361">
        <v>685.18809982539199</v>
      </c>
      <c r="AP1361">
        <v>938.50678234483496</v>
      </c>
      <c r="AQ1361">
        <v>1230.68442661107</v>
      </c>
      <c r="AR1361">
        <v>1388.2244364906801</v>
      </c>
      <c r="AS1361">
        <v>1297.9907401943699</v>
      </c>
      <c r="AT1361">
        <v>866.92550349229805</v>
      </c>
      <c r="AU1361">
        <v>660.71709941444396</v>
      </c>
      <c r="AV1361">
        <v>472.53967543002199</v>
      </c>
      <c r="AW1361">
        <v>477.95482106517102</v>
      </c>
      <c r="AX1361">
        <v>581.311872863757</v>
      </c>
      <c r="AY1361">
        <v>587.38364685140095</v>
      </c>
      <c r="AZ1361">
        <v>598.04473516479504</v>
      </c>
      <c r="BA1361">
        <v>448.44579459718898</v>
      </c>
      <c r="BB1361">
        <v>391.74732974044798</v>
      </c>
      <c r="BC1361">
        <v>543.65211085851104</v>
      </c>
      <c r="BD1361">
        <v>663.50711968279995</v>
      </c>
      <c r="BE1361">
        <v>783.95666187582003</v>
      </c>
      <c r="BF1361">
        <v>829.09528971820305</v>
      </c>
      <c r="BG1361">
        <v>597.92705105473101</v>
      </c>
      <c r="BH1361">
        <v>476.02475607426902</v>
      </c>
      <c r="BI1361">
        <v>412.19388905206699</v>
      </c>
      <c r="BJ1361">
        <v>384.57249732517801</v>
      </c>
      <c r="BK1361">
        <v>353.18463951711999</v>
      </c>
      <c r="BL1361">
        <v>361.380253556208</v>
      </c>
      <c r="BM1361">
        <v>378.53561280094698</v>
      </c>
      <c r="BN1361">
        <v>387.24300971839602</v>
      </c>
      <c r="BO1361">
        <v>394.32263266279199</v>
      </c>
      <c r="BP1361">
        <v>377.68649105513902</v>
      </c>
      <c r="BQ1361">
        <v>352.41453832650899</v>
      </c>
      <c r="BR1361">
        <v>341.08756702046702</v>
      </c>
      <c r="BS1361">
        <v>340.04114024368101</v>
      </c>
      <c r="BT1361">
        <v>327.59358752929199</v>
      </c>
      <c r="BU1361">
        <v>326.07758761039702</v>
      </c>
      <c r="BV1361">
        <v>325.33971894075103</v>
      </c>
      <c r="BW1361">
        <v>331.89939831122399</v>
      </c>
      <c r="BX1361">
        <v>327.11708733970102</v>
      </c>
      <c r="BY1361">
        <v>326.11728075018698</v>
      </c>
      <c r="BZ1361">
        <v>317.05513439122598</v>
      </c>
      <c r="CA1361">
        <v>320.65256740825998</v>
      </c>
      <c r="CB1361">
        <v>332.77252788837399</v>
      </c>
      <c r="CC1361">
        <v>327.78998836765402</v>
      </c>
      <c r="CD1361">
        <v>332.35515239546299</v>
      </c>
      <c r="CE1361">
        <v>324.91654929416001</v>
      </c>
      <c r="CF1361">
        <v>324.18487050671303</v>
      </c>
      <c r="CG1361">
        <v>324.11874412068602</v>
      </c>
      <c r="CH1361">
        <v>333.039491481786</v>
      </c>
      <c r="CI1361">
        <v>330.086181498023</v>
      </c>
      <c r="CJ1361">
        <v>333.524451015382</v>
      </c>
      <c r="CK1361">
        <v>318.93679193541601</v>
      </c>
      <c r="CL1361">
        <v>327.87573572674501</v>
      </c>
      <c r="CM1361">
        <v>332.31739437515</v>
      </c>
      <c r="CN1361">
        <v>324.13289516154902</v>
      </c>
      <c r="CO1361">
        <v>326.94229369267401</v>
      </c>
      <c r="CP1361">
        <v>321.15265424911502</v>
      </c>
      <c r="CQ1361">
        <v>325.34386639389197</v>
      </c>
      <c r="CR1361">
        <v>334.25879260345801</v>
      </c>
      <c r="CS1361">
        <v>336.796860860555</v>
      </c>
      <c r="CT1361">
        <v>339.964793423044</v>
      </c>
      <c r="CU1361">
        <v>343.94222862103101</v>
      </c>
      <c r="CV1361">
        <v>350.03241898654602</v>
      </c>
      <c r="CW1361">
        <v>343.74739758615101</v>
      </c>
    </row>
    <row r="1362" spans="1:101" x14ac:dyDescent="0.25">
      <c r="A1362">
        <v>326.83578104138797</v>
      </c>
      <c r="B1362">
        <v>336.53531269745702</v>
      </c>
      <c r="C1362">
        <v>334.81729168941001</v>
      </c>
      <c r="D1362">
        <v>344.97970710047099</v>
      </c>
      <c r="E1362">
        <v>342.04207048544498</v>
      </c>
      <c r="F1362">
        <v>339.33218197058</v>
      </c>
      <c r="G1362">
        <v>329.66821186216299</v>
      </c>
      <c r="H1362">
        <v>329.69089356510102</v>
      </c>
      <c r="I1362">
        <v>330.64216728852102</v>
      </c>
      <c r="J1362">
        <v>322.89857224076002</v>
      </c>
      <c r="K1362">
        <v>325.66306791093501</v>
      </c>
      <c r="L1362">
        <v>332.76859488026702</v>
      </c>
      <c r="M1362">
        <v>330.78440152412998</v>
      </c>
      <c r="N1362">
        <v>330.306642247029</v>
      </c>
      <c r="O1362">
        <v>326.39524000164897</v>
      </c>
      <c r="P1362">
        <v>327.998785345496</v>
      </c>
      <c r="Q1362">
        <v>328.32902554516301</v>
      </c>
      <c r="R1362">
        <v>321.77136738643298</v>
      </c>
      <c r="S1362">
        <v>334.03038284307002</v>
      </c>
      <c r="T1362">
        <v>327.16672592743402</v>
      </c>
      <c r="U1362">
        <v>326.57624210280602</v>
      </c>
      <c r="V1362">
        <v>325.62770720717901</v>
      </c>
      <c r="W1362">
        <v>332.09478986823501</v>
      </c>
      <c r="X1362">
        <v>326.74808872809302</v>
      </c>
      <c r="Y1362">
        <v>329.972546737919</v>
      </c>
      <c r="Z1362">
        <v>319.14040208801401</v>
      </c>
      <c r="AA1362">
        <v>322.49619787722702</v>
      </c>
      <c r="AB1362">
        <v>326.841932770065</v>
      </c>
      <c r="AC1362">
        <v>322.521322913159</v>
      </c>
      <c r="AD1362">
        <v>327.07997242873</v>
      </c>
      <c r="AE1362">
        <v>328.21822401404398</v>
      </c>
      <c r="AF1362">
        <v>326.03985102067202</v>
      </c>
      <c r="AG1362">
        <v>327.89044474661802</v>
      </c>
      <c r="AH1362">
        <v>336.00703607638297</v>
      </c>
      <c r="AI1362">
        <v>330.83718676161402</v>
      </c>
      <c r="AJ1362">
        <v>316.23435461975299</v>
      </c>
      <c r="AK1362">
        <v>361.65958534578402</v>
      </c>
      <c r="AL1362">
        <v>409.638992317408</v>
      </c>
      <c r="AM1362">
        <v>463.31974410987198</v>
      </c>
      <c r="AN1362">
        <v>572.98139615297498</v>
      </c>
      <c r="AO1362">
        <v>737.43661799512995</v>
      </c>
      <c r="AP1362">
        <v>1009.80792122128</v>
      </c>
      <c r="AQ1362">
        <v>1306.97703343382</v>
      </c>
      <c r="AR1362">
        <v>1442.7493327259899</v>
      </c>
      <c r="AS1362">
        <v>1324.7166023520399</v>
      </c>
      <c r="AT1362">
        <v>857.56477340246204</v>
      </c>
      <c r="AU1362">
        <v>658.50310996617304</v>
      </c>
      <c r="AV1362">
        <v>471.21305199374399</v>
      </c>
      <c r="AW1362">
        <v>485.48228482228302</v>
      </c>
      <c r="AX1362">
        <v>581.57204374999299</v>
      </c>
      <c r="AY1362">
        <v>588.01637288187305</v>
      </c>
      <c r="AZ1362">
        <v>594.26364592917696</v>
      </c>
      <c r="BA1362">
        <v>442.91963607454801</v>
      </c>
      <c r="BB1362">
        <v>392.41658821038601</v>
      </c>
      <c r="BC1362">
        <v>549.91462116555704</v>
      </c>
      <c r="BD1362">
        <v>660.59024842163205</v>
      </c>
      <c r="BE1362">
        <v>785.48342322656504</v>
      </c>
      <c r="BF1362">
        <v>824.59277145227099</v>
      </c>
      <c r="BG1362">
        <v>592.28152957105306</v>
      </c>
      <c r="BH1362">
        <v>474.88008169720001</v>
      </c>
      <c r="BI1362">
        <v>416.33679331524098</v>
      </c>
      <c r="BJ1362">
        <v>384.90315476046402</v>
      </c>
      <c r="BK1362">
        <v>355.438181443931</v>
      </c>
      <c r="BL1362">
        <v>365.58331440022101</v>
      </c>
      <c r="BM1362">
        <v>386.21651101088997</v>
      </c>
      <c r="BN1362">
        <v>392.58248463356898</v>
      </c>
      <c r="BO1362">
        <v>399.92974944559103</v>
      </c>
      <c r="BP1362">
        <v>381.04511334990201</v>
      </c>
      <c r="BQ1362">
        <v>349.80534900571701</v>
      </c>
      <c r="BR1362">
        <v>340.61613385106602</v>
      </c>
      <c r="BS1362">
        <v>340.002896242448</v>
      </c>
      <c r="BT1362">
        <v>324.41980383735802</v>
      </c>
      <c r="BU1362">
        <v>326.35056677515399</v>
      </c>
      <c r="BV1362">
        <v>328.377311133489</v>
      </c>
      <c r="BW1362">
        <v>332.548358282913</v>
      </c>
      <c r="BX1362">
        <v>329.04869655188099</v>
      </c>
      <c r="BY1362">
        <v>324.985414817231</v>
      </c>
      <c r="BZ1362">
        <v>317.10046521888302</v>
      </c>
      <c r="CA1362">
        <v>322.14330530222702</v>
      </c>
      <c r="CB1362">
        <v>333.02303792771801</v>
      </c>
      <c r="CC1362">
        <v>330.97829773080002</v>
      </c>
      <c r="CD1362">
        <v>334.33463290462203</v>
      </c>
      <c r="CE1362">
        <v>325.16763581243998</v>
      </c>
      <c r="CF1362">
        <v>325.08969545181401</v>
      </c>
      <c r="CG1362">
        <v>325.54224224191199</v>
      </c>
      <c r="CH1362">
        <v>332.385927166778</v>
      </c>
      <c r="CI1362">
        <v>328.52501922524101</v>
      </c>
      <c r="CJ1362">
        <v>333.25022166309901</v>
      </c>
      <c r="CK1362">
        <v>320.53803169480398</v>
      </c>
      <c r="CL1362">
        <v>330.78301879764803</v>
      </c>
      <c r="CM1362">
        <v>332.16226432165598</v>
      </c>
      <c r="CN1362">
        <v>325.36199059923803</v>
      </c>
      <c r="CO1362">
        <v>326.26831503306403</v>
      </c>
      <c r="CP1362">
        <v>319.24200648571599</v>
      </c>
      <c r="CQ1362">
        <v>324.72753505263302</v>
      </c>
      <c r="CR1362">
        <v>333.977955120383</v>
      </c>
      <c r="CS1362">
        <v>337.07262869968099</v>
      </c>
      <c r="CT1362">
        <v>338.77368128913298</v>
      </c>
      <c r="CU1362">
        <v>344.68499727251702</v>
      </c>
      <c r="CV1362">
        <v>351.25425184509101</v>
      </c>
      <c r="CW1362">
        <v>343.42141772917898</v>
      </c>
    </row>
    <row r="1363" spans="1:101" x14ac:dyDescent="0.25">
      <c r="A1363">
        <v>327.07610146862402</v>
      </c>
      <c r="B1363">
        <v>336.00637039077401</v>
      </c>
      <c r="C1363">
        <v>334.84082851424603</v>
      </c>
      <c r="D1363">
        <v>346.40792247609198</v>
      </c>
      <c r="E1363">
        <v>338.31460386506802</v>
      </c>
      <c r="F1363">
        <v>338.33527352569098</v>
      </c>
      <c r="G1363">
        <v>329.84610273854298</v>
      </c>
      <c r="H1363">
        <v>329.88675429520498</v>
      </c>
      <c r="I1363">
        <v>331.99130691372699</v>
      </c>
      <c r="J1363">
        <v>323.56423651546601</v>
      </c>
      <c r="K1363">
        <v>325.33070989484798</v>
      </c>
      <c r="L1363">
        <v>335.880979546557</v>
      </c>
      <c r="M1363">
        <v>332.75992491409301</v>
      </c>
      <c r="N1363">
        <v>331.15197989048102</v>
      </c>
      <c r="O1363">
        <v>322.838086359383</v>
      </c>
      <c r="P1363">
        <v>327.24516732113102</v>
      </c>
      <c r="Q1363">
        <v>330.61002662336301</v>
      </c>
      <c r="R1363">
        <v>323.06347815568699</v>
      </c>
      <c r="S1363">
        <v>331.26786188255801</v>
      </c>
      <c r="T1363">
        <v>327.78548302054998</v>
      </c>
      <c r="U1363">
        <v>324.34871265253503</v>
      </c>
      <c r="V1363">
        <v>327.03894648470799</v>
      </c>
      <c r="W1363">
        <v>332.29354770339199</v>
      </c>
      <c r="X1363">
        <v>324.26154980284002</v>
      </c>
      <c r="Y1363">
        <v>326.703151490837</v>
      </c>
      <c r="Z1363">
        <v>319.87587488180202</v>
      </c>
      <c r="AA1363">
        <v>321.390345514275</v>
      </c>
      <c r="AB1363">
        <v>328.031905955669</v>
      </c>
      <c r="AC1363">
        <v>323.82662520886902</v>
      </c>
      <c r="AD1363">
        <v>326.067447622906</v>
      </c>
      <c r="AE1363">
        <v>327.74451817189203</v>
      </c>
      <c r="AF1363">
        <v>324.807844470357</v>
      </c>
      <c r="AG1363">
        <v>328.53224312379001</v>
      </c>
      <c r="AH1363">
        <v>336.70281935956598</v>
      </c>
      <c r="AI1363">
        <v>329.832909351024</v>
      </c>
      <c r="AJ1363">
        <v>317.23410618169299</v>
      </c>
      <c r="AK1363">
        <v>364.97149410314699</v>
      </c>
      <c r="AL1363">
        <v>418.59123031916698</v>
      </c>
      <c r="AM1363">
        <v>482.31538596603502</v>
      </c>
      <c r="AN1363">
        <v>604.50663526787196</v>
      </c>
      <c r="AO1363">
        <v>801.05691225389398</v>
      </c>
      <c r="AP1363">
        <v>1097.02328539827</v>
      </c>
      <c r="AQ1363">
        <v>1392.8147570379199</v>
      </c>
      <c r="AR1363">
        <v>1494.0067459818899</v>
      </c>
      <c r="AS1363">
        <v>1339.7293802561401</v>
      </c>
      <c r="AT1363">
        <v>844.57983677895697</v>
      </c>
      <c r="AU1363">
        <v>650.80748887224399</v>
      </c>
      <c r="AV1363">
        <v>468.72982412590301</v>
      </c>
      <c r="AW1363">
        <v>491.52559725175303</v>
      </c>
      <c r="AX1363">
        <v>577.19106807738899</v>
      </c>
      <c r="AY1363">
        <v>586.45510739667395</v>
      </c>
      <c r="AZ1363">
        <v>591.261096908627</v>
      </c>
      <c r="BA1363">
        <v>439.337303285752</v>
      </c>
      <c r="BB1363">
        <v>395.55835867376601</v>
      </c>
      <c r="BC1363">
        <v>557.35381760620999</v>
      </c>
      <c r="BD1363">
        <v>661.33203448322297</v>
      </c>
      <c r="BE1363">
        <v>783.27732484913497</v>
      </c>
      <c r="BF1363">
        <v>816.68525201802595</v>
      </c>
      <c r="BG1363">
        <v>583.58381336611603</v>
      </c>
      <c r="BH1363">
        <v>472.28381539275102</v>
      </c>
      <c r="BI1363">
        <v>422.00749716109601</v>
      </c>
      <c r="BJ1363">
        <v>387.416907683913</v>
      </c>
      <c r="BK1363">
        <v>357.30155426316799</v>
      </c>
      <c r="BL1363">
        <v>371.39325981892</v>
      </c>
      <c r="BM1363">
        <v>397.52302043347697</v>
      </c>
      <c r="BN1363">
        <v>397.89554983731102</v>
      </c>
      <c r="BO1363">
        <v>406.48935936591101</v>
      </c>
      <c r="BP1363">
        <v>387.67300991946303</v>
      </c>
      <c r="BQ1363">
        <v>349.83333322444599</v>
      </c>
      <c r="BR1363">
        <v>339.69755845119602</v>
      </c>
      <c r="BS1363">
        <v>338.01333689215801</v>
      </c>
      <c r="BT1363">
        <v>323.84992194026597</v>
      </c>
      <c r="BU1363">
        <v>327.97844474671302</v>
      </c>
      <c r="BV1363">
        <v>333.29276265402001</v>
      </c>
      <c r="BW1363">
        <v>331.26218403904397</v>
      </c>
      <c r="BX1363">
        <v>328.934882649477</v>
      </c>
      <c r="BY1363">
        <v>325.17449040197403</v>
      </c>
      <c r="BZ1363">
        <v>319.31785343980101</v>
      </c>
      <c r="CA1363">
        <v>322.44835303989998</v>
      </c>
      <c r="CB1363">
        <v>332.534306338791</v>
      </c>
      <c r="CC1363">
        <v>332.89106034007898</v>
      </c>
      <c r="CD1363">
        <v>334.68682665484698</v>
      </c>
      <c r="CE1363">
        <v>327.39252934478998</v>
      </c>
      <c r="CF1363">
        <v>324.16218767343702</v>
      </c>
      <c r="CG1363">
        <v>328.36662250847399</v>
      </c>
      <c r="CH1363">
        <v>329.18636275026</v>
      </c>
      <c r="CI1363">
        <v>329.022623300107</v>
      </c>
      <c r="CJ1363">
        <v>331.06942276583402</v>
      </c>
      <c r="CK1363">
        <v>323.03348123553502</v>
      </c>
      <c r="CL1363">
        <v>331.48103816699899</v>
      </c>
      <c r="CM1363">
        <v>331.15688779191998</v>
      </c>
      <c r="CN1363">
        <v>327.364112844114</v>
      </c>
      <c r="CO1363">
        <v>325.267618639391</v>
      </c>
      <c r="CP1363">
        <v>318.77402965556098</v>
      </c>
      <c r="CQ1363">
        <v>326.32106968041802</v>
      </c>
      <c r="CR1363">
        <v>335.38757401773199</v>
      </c>
      <c r="CS1363">
        <v>338.98300224478697</v>
      </c>
      <c r="CT1363">
        <v>339.05359235032699</v>
      </c>
      <c r="CU1363">
        <v>344.355422927539</v>
      </c>
      <c r="CV1363">
        <v>352.37114921613897</v>
      </c>
      <c r="CW1363">
        <v>341.56712897984602</v>
      </c>
    </row>
    <row r="1364" spans="1:101" x14ac:dyDescent="0.25">
      <c r="A1364">
        <v>327.31642189586103</v>
      </c>
      <c r="B1364">
        <v>336.24416399316698</v>
      </c>
      <c r="C1364">
        <v>334.68576313348598</v>
      </c>
      <c r="D1364">
        <v>345.64065175022</v>
      </c>
      <c r="E1364">
        <v>337.17153717144299</v>
      </c>
      <c r="F1364">
        <v>338.33813784507498</v>
      </c>
      <c r="G1364">
        <v>332.86001933166199</v>
      </c>
      <c r="H1364">
        <v>328.10043491111099</v>
      </c>
      <c r="I1364">
        <v>334.04333663222798</v>
      </c>
      <c r="J1364">
        <v>321.66824624959003</v>
      </c>
      <c r="K1364">
        <v>322.92680089307697</v>
      </c>
      <c r="L1364">
        <v>335.72305302645498</v>
      </c>
      <c r="M1364">
        <v>334.05030759970498</v>
      </c>
      <c r="N1364">
        <v>330.94292316686</v>
      </c>
      <c r="O1364">
        <v>323.23304448853003</v>
      </c>
      <c r="P1364">
        <v>324.02520894017499</v>
      </c>
      <c r="Q1364">
        <v>329.15551618053399</v>
      </c>
      <c r="R1364">
        <v>323.31923489217797</v>
      </c>
      <c r="S1364">
        <v>331.50544873982102</v>
      </c>
      <c r="T1364">
        <v>324.03965168540401</v>
      </c>
      <c r="U1364">
        <v>323.66526409914502</v>
      </c>
      <c r="V1364">
        <v>329.98402122502102</v>
      </c>
      <c r="W1364">
        <v>332.57071381781401</v>
      </c>
      <c r="X1364">
        <v>320.44380412157898</v>
      </c>
      <c r="Y1364">
        <v>326.28876654139299</v>
      </c>
      <c r="Z1364">
        <v>322.88753354077699</v>
      </c>
      <c r="AA1364">
        <v>318.69140106448901</v>
      </c>
      <c r="AB1364">
        <v>327.91327959541201</v>
      </c>
      <c r="AC1364">
        <v>328.83154631880399</v>
      </c>
      <c r="AD1364">
        <v>325.59434534115201</v>
      </c>
      <c r="AE1364">
        <v>326.43285868535401</v>
      </c>
      <c r="AF1364">
        <v>326.544586937497</v>
      </c>
      <c r="AG1364">
        <v>330.67539775531299</v>
      </c>
      <c r="AH1364">
        <v>335.87363421340802</v>
      </c>
      <c r="AI1364">
        <v>330.25547527183198</v>
      </c>
      <c r="AJ1364">
        <v>320.92134536027999</v>
      </c>
      <c r="AK1364">
        <v>371.48406903416299</v>
      </c>
      <c r="AL1364">
        <v>436.15405808234499</v>
      </c>
      <c r="AM1364">
        <v>511.28617590883903</v>
      </c>
      <c r="AN1364">
        <v>672.71670471366099</v>
      </c>
      <c r="AO1364">
        <v>920.98190059967999</v>
      </c>
      <c r="AP1364">
        <v>1257.33685668014</v>
      </c>
      <c r="AQ1364">
        <v>1552.2165429817201</v>
      </c>
      <c r="AR1364">
        <v>1611.4652254244099</v>
      </c>
      <c r="AS1364">
        <v>1386.37431996803</v>
      </c>
      <c r="AT1364">
        <v>839.86575785003299</v>
      </c>
      <c r="AU1364">
        <v>652.655129102454</v>
      </c>
      <c r="AV1364">
        <v>468.88872736493499</v>
      </c>
      <c r="AW1364">
        <v>505.41327250255301</v>
      </c>
      <c r="AX1364">
        <v>583.11860155972295</v>
      </c>
      <c r="AY1364">
        <v>594.26788751084598</v>
      </c>
      <c r="AZ1364">
        <v>598.31874227419098</v>
      </c>
      <c r="BA1364">
        <v>439.94486643899501</v>
      </c>
      <c r="BB1364">
        <v>399.34834696345098</v>
      </c>
      <c r="BC1364">
        <v>561.87829555162898</v>
      </c>
      <c r="BD1364">
        <v>668.231545891324</v>
      </c>
      <c r="BE1364">
        <v>792.204213365442</v>
      </c>
      <c r="BF1364">
        <v>826.86018746423895</v>
      </c>
      <c r="BG1364">
        <v>576.56673043943601</v>
      </c>
      <c r="BH1364">
        <v>471.38886704231697</v>
      </c>
      <c r="BI1364">
        <v>429.18474486290199</v>
      </c>
      <c r="BJ1364">
        <v>395.46883127581799</v>
      </c>
      <c r="BK1364">
        <v>362.59844760709001</v>
      </c>
      <c r="BL1364">
        <v>381.47659252281699</v>
      </c>
      <c r="BM1364">
        <v>402.26760230673301</v>
      </c>
      <c r="BN1364">
        <v>410.88438116538401</v>
      </c>
      <c r="BO1364">
        <v>421.86844074294203</v>
      </c>
      <c r="BP1364">
        <v>395.33549150461101</v>
      </c>
      <c r="BQ1364">
        <v>349.43876083673302</v>
      </c>
      <c r="BR1364">
        <v>335.67234649036902</v>
      </c>
      <c r="BS1364">
        <v>334.09758440888299</v>
      </c>
      <c r="BT1364">
        <v>330.22132705979601</v>
      </c>
      <c r="BU1364">
        <v>331.13224672806899</v>
      </c>
      <c r="BV1364">
        <v>334.684826361577</v>
      </c>
      <c r="BW1364">
        <v>328.77074562935798</v>
      </c>
      <c r="BX1364">
        <v>332.36952132425699</v>
      </c>
      <c r="BY1364">
        <v>327.31574616575102</v>
      </c>
      <c r="BZ1364">
        <v>319.03571744716402</v>
      </c>
      <c r="CA1364">
        <v>322.202101811251</v>
      </c>
      <c r="CB1364">
        <v>329.91676804228501</v>
      </c>
      <c r="CC1364">
        <v>328.91149279140399</v>
      </c>
      <c r="CD1364">
        <v>332.54418072359601</v>
      </c>
      <c r="CE1364">
        <v>330.32485279000599</v>
      </c>
      <c r="CF1364">
        <v>325.939080057713</v>
      </c>
      <c r="CG1364">
        <v>330.50721775974603</v>
      </c>
      <c r="CH1364">
        <v>325.49494785737301</v>
      </c>
      <c r="CI1364">
        <v>328.81581577993597</v>
      </c>
      <c r="CJ1364">
        <v>324.783481884563</v>
      </c>
      <c r="CK1364">
        <v>322.46238712752898</v>
      </c>
      <c r="CL1364">
        <v>332.98503187943101</v>
      </c>
      <c r="CM1364">
        <v>329.32990672791101</v>
      </c>
      <c r="CN1364">
        <v>327.73225565070402</v>
      </c>
      <c r="CO1364">
        <v>324.23827283962299</v>
      </c>
      <c r="CP1364">
        <v>319.67066895845699</v>
      </c>
      <c r="CQ1364">
        <v>327.117503482149</v>
      </c>
      <c r="CR1364">
        <v>334.95599931889001</v>
      </c>
      <c r="CS1364">
        <v>339.55141684707303</v>
      </c>
      <c r="CT1364">
        <v>336.998458078677</v>
      </c>
      <c r="CU1364">
        <v>341.23105466883902</v>
      </c>
      <c r="CV1364">
        <v>353.48045969777598</v>
      </c>
      <c r="CW1364">
        <v>342.94790710949297</v>
      </c>
    </row>
    <row r="1365" spans="1:101" x14ac:dyDescent="0.25">
      <c r="A1365">
        <v>327.55674232309701</v>
      </c>
      <c r="B1365">
        <v>339.29497390719098</v>
      </c>
      <c r="C1365">
        <v>336.370580994281</v>
      </c>
      <c r="D1365">
        <v>347.82635539561102</v>
      </c>
      <c r="E1365">
        <v>337.26556712677598</v>
      </c>
      <c r="F1365">
        <v>341.24277620751297</v>
      </c>
      <c r="G1365">
        <v>330.180455022084</v>
      </c>
      <c r="H1365">
        <v>326.998177543758</v>
      </c>
      <c r="I1365">
        <v>330.09404047650798</v>
      </c>
      <c r="J1365">
        <v>319.73224681676101</v>
      </c>
      <c r="K1365">
        <v>324.44156743821299</v>
      </c>
      <c r="L1365">
        <v>333.69870789834903</v>
      </c>
      <c r="M1365">
        <v>333.263791821756</v>
      </c>
      <c r="N1365">
        <v>329.98062157765401</v>
      </c>
      <c r="O1365">
        <v>322.13625013289402</v>
      </c>
      <c r="P1365">
        <v>326.28502126233599</v>
      </c>
      <c r="Q1365">
        <v>327.05325673769698</v>
      </c>
      <c r="R1365">
        <v>321.02053955684698</v>
      </c>
      <c r="S1365">
        <v>329.40754393881201</v>
      </c>
      <c r="T1365">
        <v>321.41276129689498</v>
      </c>
      <c r="U1365">
        <v>325.01141356450199</v>
      </c>
      <c r="V1365">
        <v>330.21175196579202</v>
      </c>
      <c r="W1365">
        <v>331.81578269668</v>
      </c>
      <c r="X1365">
        <v>318.610393081263</v>
      </c>
      <c r="Y1365">
        <v>328.40608491271701</v>
      </c>
      <c r="Z1365">
        <v>322.61327486014699</v>
      </c>
      <c r="AA1365">
        <v>315.783419249659</v>
      </c>
      <c r="AB1365">
        <v>329.99891794314902</v>
      </c>
      <c r="AC1365">
        <v>327.85234967119101</v>
      </c>
      <c r="AD1365">
        <v>321.67238528053701</v>
      </c>
      <c r="AE1365">
        <v>326.17368240081998</v>
      </c>
      <c r="AF1365">
        <v>328.024580055039</v>
      </c>
      <c r="AG1365">
        <v>333.01763313233999</v>
      </c>
      <c r="AH1365">
        <v>335.92917855476401</v>
      </c>
      <c r="AI1365">
        <v>327.74397712324702</v>
      </c>
      <c r="AJ1365">
        <v>324.62883602141</v>
      </c>
      <c r="AK1365">
        <v>376.60408505015999</v>
      </c>
      <c r="AL1365">
        <v>444.96864378255702</v>
      </c>
      <c r="AM1365">
        <v>531.22291379893102</v>
      </c>
      <c r="AN1365">
        <v>710.11599792016602</v>
      </c>
      <c r="AO1365">
        <v>979.76827855527699</v>
      </c>
      <c r="AP1365">
        <v>1346.62699715294</v>
      </c>
      <c r="AQ1365">
        <v>1615.9350428984999</v>
      </c>
      <c r="AR1365">
        <v>1626.8793634061999</v>
      </c>
      <c r="AS1365">
        <v>1368.7321036492201</v>
      </c>
      <c r="AT1365">
        <v>822.14907720353904</v>
      </c>
      <c r="AU1365">
        <v>638.59705098443305</v>
      </c>
      <c r="AV1365">
        <v>465.14414494146001</v>
      </c>
      <c r="AW1365">
        <v>518.81352003591803</v>
      </c>
      <c r="AX1365">
        <v>584.62168605226202</v>
      </c>
      <c r="AY1365">
        <v>596.188858221847</v>
      </c>
      <c r="AZ1365">
        <v>597.91887168579296</v>
      </c>
      <c r="BA1365">
        <v>432.02484575051898</v>
      </c>
      <c r="BB1365">
        <v>402.469942605879</v>
      </c>
      <c r="BC1365">
        <v>563.20725656279797</v>
      </c>
      <c r="BD1365">
        <v>666.96938741245197</v>
      </c>
      <c r="BE1365">
        <v>784.69335743374995</v>
      </c>
      <c r="BF1365">
        <v>810.139589331058</v>
      </c>
      <c r="BG1365">
        <v>563.74525040082403</v>
      </c>
      <c r="BH1365">
        <v>471.72400592883002</v>
      </c>
      <c r="BI1365">
        <v>439.30110072943398</v>
      </c>
      <c r="BJ1365">
        <v>400.25662929629999</v>
      </c>
      <c r="BK1365">
        <v>371.257372026567</v>
      </c>
      <c r="BL1365">
        <v>386.43690740550102</v>
      </c>
      <c r="BM1365">
        <v>416.61416918787103</v>
      </c>
      <c r="BN1365">
        <v>422.48676148986101</v>
      </c>
      <c r="BO1365">
        <v>433.32991952399402</v>
      </c>
      <c r="BP1365">
        <v>404.89446872378801</v>
      </c>
      <c r="BQ1365">
        <v>349.46165165185897</v>
      </c>
      <c r="BR1365">
        <v>336.18995319266003</v>
      </c>
      <c r="BS1365">
        <v>336.83820327848701</v>
      </c>
      <c r="BT1365">
        <v>333.28025581312397</v>
      </c>
      <c r="BU1365">
        <v>332.28361915760502</v>
      </c>
      <c r="BV1365">
        <v>336.89791280697</v>
      </c>
      <c r="BW1365">
        <v>330.58542320657898</v>
      </c>
      <c r="BX1365">
        <v>329.50214126140901</v>
      </c>
      <c r="BY1365">
        <v>327.30138141603999</v>
      </c>
      <c r="BZ1365">
        <v>321.86256352780998</v>
      </c>
      <c r="CA1365">
        <v>323.87357907022903</v>
      </c>
      <c r="CB1365">
        <v>330.027670564034</v>
      </c>
      <c r="CC1365">
        <v>326.56375500818001</v>
      </c>
      <c r="CD1365">
        <v>333.79702101703202</v>
      </c>
      <c r="CE1365">
        <v>329.84154934070102</v>
      </c>
      <c r="CF1365">
        <v>327.01763434196903</v>
      </c>
      <c r="CG1365">
        <v>334.03037312505302</v>
      </c>
      <c r="CH1365">
        <v>324.71631081728202</v>
      </c>
      <c r="CI1365">
        <v>329.39756489148101</v>
      </c>
      <c r="CJ1365">
        <v>325.85142993693302</v>
      </c>
      <c r="CK1365">
        <v>324.54528162430398</v>
      </c>
      <c r="CL1365">
        <v>328.80930768663302</v>
      </c>
      <c r="CM1365">
        <v>329.585827740811</v>
      </c>
      <c r="CN1365">
        <v>323.23311237945097</v>
      </c>
      <c r="CO1365">
        <v>324.08100110551499</v>
      </c>
      <c r="CP1365">
        <v>322.59517679457599</v>
      </c>
      <c r="CQ1365">
        <v>327.94395313825203</v>
      </c>
      <c r="CR1365">
        <v>331.55229046310001</v>
      </c>
      <c r="CS1365">
        <v>341.90615480173699</v>
      </c>
      <c r="CT1365">
        <v>336.16707564967902</v>
      </c>
      <c r="CU1365">
        <v>341.43357393869599</v>
      </c>
      <c r="CV1365">
        <v>352.622059202375</v>
      </c>
      <c r="CW1365">
        <v>347.82987921125903</v>
      </c>
    </row>
    <row r="1366" spans="1:101" x14ac:dyDescent="0.25">
      <c r="A1366">
        <v>327.797062750333</v>
      </c>
      <c r="B1366">
        <v>337.88285214440901</v>
      </c>
      <c r="C1366">
        <v>338.19315271591699</v>
      </c>
      <c r="D1366">
        <v>344.190080252244</v>
      </c>
      <c r="E1366">
        <v>339.56317848830901</v>
      </c>
      <c r="F1366">
        <v>341.96488917697297</v>
      </c>
      <c r="G1366">
        <v>327.28314241245403</v>
      </c>
      <c r="H1366">
        <v>325.32051933076701</v>
      </c>
      <c r="I1366">
        <v>330.08688017173102</v>
      </c>
      <c r="J1366">
        <v>323.40529673047098</v>
      </c>
      <c r="K1366">
        <v>328.50558814325598</v>
      </c>
      <c r="L1366">
        <v>331.19220083992298</v>
      </c>
      <c r="M1366">
        <v>326.75407123449202</v>
      </c>
      <c r="N1366">
        <v>327.95574110611</v>
      </c>
      <c r="O1366">
        <v>318.631981558446</v>
      </c>
      <c r="P1366">
        <v>329.66653942641102</v>
      </c>
      <c r="Q1366">
        <v>328.98050321087499</v>
      </c>
      <c r="R1366">
        <v>322.91360053853202</v>
      </c>
      <c r="S1366">
        <v>326.738466028701</v>
      </c>
      <c r="T1366">
        <v>324.09027227909201</v>
      </c>
      <c r="U1366">
        <v>325.74435490225</v>
      </c>
      <c r="V1366">
        <v>331.29983947380998</v>
      </c>
      <c r="W1366">
        <v>331.38638389362501</v>
      </c>
      <c r="X1366">
        <v>318.892580505723</v>
      </c>
      <c r="Y1366">
        <v>329.83559009649201</v>
      </c>
      <c r="Z1366">
        <v>325.42441682464602</v>
      </c>
      <c r="AA1366">
        <v>317.89208280978897</v>
      </c>
      <c r="AB1366">
        <v>330.15557206983902</v>
      </c>
      <c r="AC1366">
        <v>327.218809713447</v>
      </c>
      <c r="AD1366">
        <v>321.76116052122001</v>
      </c>
      <c r="AE1366">
        <v>328.53942748160301</v>
      </c>
      <c r="AF1366">
        <v>326.44559507569801</v>
      </c>
      <c r="AG1366">
        <v>331.14138960780002</v>
      </c>
      <c r="AH1366">
        <v>335.66903859874401</v>
      </c>
      <c r="AI1366">
        <v>329.55420992666097</v>
      </c>
      <c r="AJ1366">
        <v>330.02342269976998</v>
      </c>
      <c r="AK1366">
        <v>379.61610652005498</v>
      </c>
      <c r="AL1366">
        <v>459.72922266491003</v>
      </c>
      <c r="AM1366">
        <v>559.46139129777998</v>
      </c>
      <c r="AN1366">
        <v>764.16673946074502</v>
      </c>
      <c r="AO1366">
        <v>1060.65484993163</v>
      </c>
      <c r="AP1366">
        <v>1454.1398683492</v>
      </c>
      <c r="AQ1366">
        <v>1691.9012211080201</v>
      </c>
      <c r="AR1366">
        <v>1657.43234408681</v>
      </c>
      <c r="AS1366">
        <v>1368.3242629398801</v>
      </c>
      <c r="AT1366">
        <v>813.20646920306001</v>
      </c>
      <c r="AU1366">
        <v>634.40921101273295</v>
      </c>
      <c r="AV1366">
        <v>465.88139702175903</v>
      </c>
      <c r="AW1366">
        <v>531.01226304949</v>
      </c>
      <c r="AX1366">
        <v>589.62258864581997</v>
      </c>
      <c r="AY1366">
        <v>603.42648922667001</v>
      </c>
      <c r="AZ1366">
        <v>596.16748781592196</v>
      </c>
      <c r="BA1366">
        <v>429.421394353224</v>
      </c>
      <c r="BB1366">
        <v>408.600937293203</v>
      </c>
      <c r="BC1366">
        <v>567.75570850132704</v>
      </c>
      <c r="BD1366">
        <v>671.53381619019206</v>
      </c>
      <c r="BE1366">
        <v>781.28951080964703</v>
      </c>
      <c r="BF1366">
        <v>795.91096316913695</v>
      </c>
      <c r="BG1366">
        <v>560.81383941336696</v>
      </c>
      <c r="BH1366">
        <v>474.10657736172698</v>
      </c>
      <c r="BI1366">
        <v>443.205811708672</v>
      </c>
      <c r="BJ1366">
        <v>408.15976238566998</v>
      </c>
      <c r="BK1366">
        <v>382.37528164594301</v>
      </c>
      <c r="BL1366">
        <v>395.83233633611098</v>
      </c>
      <c r="BM1366">
        <v>425.25174617486903</v>
      </c>
      <c r="BN1366">
        <v>435.50465400863101</v>
      </c>
      <c r="BO1366">
        <v>439.934567409973</v>
      </c>
      <c r="BP1366">
        <v>408.77336230622097</v>
      </c>
      <c r="BQ1366">
        <v>353.25408093624401</v>
      </c>
      <c r="BR1366">
        <v>336.27197337673698</v>
      </c>
      <c r="BS1366">
        <v>335.99329902712498</v>
      </c>
      <c r="BT1366">
        <v>336.611518868335</v>
      </c>
      <c r="BU1366">
        <v>334.892974103298</v>
      </c>
      <c r="BV1366">
        <v>334.98706346713101</v>
      </c>
      <c r="BW1366">
        <v>328.37938250766501</v>
      </c>
      <c r="BX1366">
        <v>333.14753244315</v>
      </c>
      <c r="BY1366">
        <v>328.78213920882803</v>
      </c>
      <c r="BZ1366">
        <v>324.88570585271901</v>
      </c>
      <c r="CA1366">
        <v>327.37740732527601</v>
      </c>
      <c r="CB1366">
        <v>332.568303697879</v>
      </c>
      <c r="CC1366">
        <v>329.013735239791</v>
      </c>
      <c r="CD1366">
        <v>335.19974689059501</v>
      </c>
      <c r="CE1366">
        <v>334.46527696182801</v>
      </c>
      <c r="CF1366">
        <v>330.28648418422699</v>
      </c>
      <c r="CG1366">
        <v>336.85003060546001</v>
      </c>
      <c r="CH1366">
        <v>327.97427249665401</v>
      </c>
      <c r="CI1366">
        <v>328.59507506487699</v>
      </c>
      <c r="CJ1366">
        <v>324.53936849877999</v>
      </c>
      <c r="CK1366">
        <v>326.16377735301302</v>
      </c>
      <c r="CL1366">
        <v>327.35849735049601</v>
      </c>
      <c r="CM1366">
        <v>331.18699643286698</v>
      </c>
      <c r="CN1366">
        <v>326.99774149595601</v>
      </c>
      <c r="CO1366">
        <v>327.75270499907498</v>
      </c>
      <c r="CP1366">
        <v>324.69095828820201</v>
      </c>
      <c r="CQ1366">
        <v>330.439651524488</v>
      </c>
      <c r="CR1366">
        <v>334.33618130877801</v>
      </c>
      <c r="CS1366">
        <v>342.125430048417</v>
      </c>
      <c r="CT1366">
        <v>337.91898208779702</v>
      </c>
      <c r="CU1366">
        <v>344.713100185624</v>
      </c>
      <c r="CV1366">
        <v>349.57289060826099</v>
      </c>
      <c r="CW1366">
        <v>349.13260628539399</v>
      </c>
    </row>
    <row r="1367" spans="1:101" x14ac:dyDescent="0.25">
      <c r="A1367">
        <v>328.03738317757001</v>
      </c>
      <c r="B1367">
        <v>337.24645794230099</v>
      </c>
      <c r="C1367">
        <v>340.54147347242298</v>
      </c>
      <c r="D1367">
        <v>342.15773493217102</v>
      </c>
      <c r="E1367">
        <v>340.57488205005598</v>
      </c>
      <c r="F1367">
        <v>336.43970970972703</v>
      </c>
      <c r="G1367">
        <v>328.78084942056398</v>
      </c>
      <c r="H1367">
        <v>324.13061862494101</v>
      </c>
      <c r="I1367">
        <v>327.60250582539197</v>
      </c>
      <c r="J1367">
        <v>324.78077936258597</v>
      </c>
      <c r="K1367">
        <v>329.89917272479897</v>
      </c>
      <c r="L1367">
        <v>330.970805890745</v>
      </c>
      <c r="M1367">
        <v>325.637351447085</v>
      </c>
      <c r="N1367">
        <v>324.98338930695701</v>
      </c>
      <c r="O1367">
        <v>319.40534967441403</v>
      </c>
      <c r="P1367">
        <v>328.79112939472401</v>
      </c>
      <c r="Q1367">
        <v>330.48825506321703</v>
      </c>
      <c r="R1367">
        <v>326.64584490549998</v>
      </c>
      <c r="S1367">
        <v>323.08072241005101</v>
      </c>
      <c r="T1367">
        <v>328.60900592690598</v>
      </c>
      <c r="U1367">
        <v>329.54673951701301</v>
      </c>
      <c r="V1367">
        <v>332.74285400371002</v>
      </c>
      <c r="W1367">
        <v>331.72720532833802</v>
      </c>
      <c r="X1367">
        <v>316.95460709893302</v>
      </c>
      <c r="Y1367">
        <v>327.200676328567</v>
      </c>
      <c r="Z1367">
        <v>328.41726845369601</v>
      </c>
      <c r="AA1367">
        <v>321.088403545868</v>
      </c>
      <c r="AB1367">
        <v>324.59719562069301</v>
      </c>
      <c r="AC1367">
        <v>325.53542278453199</v>
      </c>
      <c r="AD1367">
        <v>322.77380693037497</v>
      </c>
      <c r="AE1367">
        <v>328.46094938059201</v>
      </c>
      <c r="AF1367">
        <v>326.02484895450601</v>
      </c>
      <c r="AG1367">
        <v>332.68114793710703</v>
      </c>
      <c r="AH1367">
        <v>337.51165473705601</v>
      </c>
      <c r="AI1367">
        <v>331.29168910255498</v>
      </c>
      <c r="AJ1367">
        <v>332.66004250352501</v>
      </c>
      <c r="AK1367">
        <v>378.46618741936999</v>
      </c>
      <c r="AL1367">
        <v>472.07925573678</v>
      </c>
      <c r="AM1367">
        <v>592.27371262499105</v>
      </c>
      <c r="AN1367">
        <v>832.47085468714101</v>
      </c>
      <c r="AO1367">
        <v>1165.7300376568101</v>
      </c>
      <c r="AP1367">
        <v>1574.6663377269999</v>
      </c>
      <c r="AQ1367">
        <v>1762.67538818653</v>
      </c>
      <c r="AR1367">
        <v>1667.91236484553</v>
      </c>
      <c r="AS1367">
        <v>1348.1254938740699</v>
      </c>
      <c r="AT1367">
        <v>794.33850468118601</v>
      </c>
      <c r="AU1367">
        <v>624.63850629116496</v>
      </c>
      <c r="AV1367">
        <v>461.72277474138599</v>
      </c>
      <c r="AW1367">
        <v>542.55089173146803</v>
      </c>
      <c r="AX1367">
        <v>593.04467283967801</v>
      </c>
      <c r="AY1367">
        <v>606.075541609678</v>
      </c>
      <c r="AZ1367">
        <v>590.209667673073</v>
      </c>
      <c r="BA1367">
        <v>423.84727499159601</v>
      </c>
      <c r="BB1367">
        <v>414.926912932888</v>
      </c>
      <c r="BC1367">
        <v>569.12782163909696</v>
      </c>
      <c r="BD1367">
        <v>673.57771187847504</v>
      </c>
      <c r="BE1367">
        <v>768.57591122755105</v>
      </c>
      <c r="BF1367">
        <v>772.99485804094695</v>
      </c>
      <c r="BG1367">
        <v>552.06212490296502</v>
      </c>
      <c r="BH1367">
        <v>474.22749899771799</v>
      </c>
      <c r="BI1367">
        <v>447.24428895547197</v>
      </c>
      <c r="BJ1367">
        <v>415.98409628402197</v>
      </c>
      <c r="BK1367">
        <v>391.58744648048099</v>
      </c>
      <c r="BL1367">
        <v>405.20876172002801</v>
      </c>
      <c r="BM1367">
        <v>437.93806157773997</v>
      </c>
      <c r="BN1367">
        <v>450.79230898434002</v>
      </c>
      <c r="BO1367">
        <v>452.423181256465</v>
      </c>
      <c r="BP1367">
        <v>414.90747346254801</v>
      </c>
      <c r="BQ1367">
        <v>355.84919911297698</v>
      </c>
      <c r="BR1367">
        <v>337.20914467717199</v>
      </c>
      <c r="BS1367">
        <v>333.10368785201399</v>
      </c>
      <c r="BT1367">
        <v>335.08599081082099</v>
      </c>
      <c r="BU1367">
        <v>337.26091838711699</v>
      </c>
      <c r="BV1367">
        <v>333.256132433434</v>
      </c>
      <c r="BW1367">
        <v>328.29811960092701</v>
      </c>
      <c r="BX1367">
        <v>335.540794312993</v>
      </c>
      <c r="BY1367">
        <v>327.17336779079398</v>
      </c>
      <c r="BZ1367">
        <v>327.86957433772602</v>
      </c>
      <c r="CA1367">
        <v>328.25416119898699</v>
      </c>
      <c r="CB1367">
        <v>331.10890494925201</v>
      </c>
      <c r="CC1367">
        <v>328.05013044339199</v>
      </c>
      <c r="CD1367">
        <v>338.57159248038101</v>
      </c>
      <c r="CE1367">
        <v>336.88017776004602</v>
      </c>
      <c r="CF1367">
        <v>328.613908548236</v>
      </c>
      <c r="CG1367">
        <v>338.781010686412</v>
      </c>
      <c r="CH1367">
        <v>326.619481947297</v>
      </c>
      <c r="CI1367">
        <v>332.62370539882698</v>
      </c>
      <c r="CJ1367">
        <v>321.88302911553097</v>
      </c>
      <c r="CK1367">
        <v>327.45690668711399</v>
      </c>
      <c r="CL1367">
        <v>331.19162132508598</v>
      </c>
      <c r="CM1367">
        <v>335.573631055519</v>
      </c>
      <c r="CN1367">
        <v>331.840819089653</v>
      </c>
      <c r="CO1367">
        <v>325.29055088402799</v>
      </c>
      <c r="CP1367">
        <v>329.01662830491301</v>
      </c>
      <c r="CQ1367">
        <v>333.53115445606898</v>
      </c>
      <c r="CR1367">
        <v>336.92874222484301</v>
      </c>
      <c r="CS1367">
        <v>340.19535622541201</v>
      </c>
      <c r="CT1367">
        <v>337.38996242034699</v>
      </c>
      <c r="CU1367">
        <v>346.16532807352598</v>
      </c>
      <c r="CV1367">
        <v>343.980308464085</v>
      </c>
      <c r="CW1367">
        <v>349.97299846107899</v>
      </c>
    </row>
    <row r="1368" spans="1:101" x14ac:dyDescent="0.25">
      <c r="A1368">
        <v>328.27770360480599</v>
      </c>
      <c r="B1368">
        <v>336.80825413227899</v>
      </c>
      <c r="C1368">
        <v>340.92063523241001</v>
      </c>
      <c r="D1368">
        <v>342.63230736724802</v>
      </c>
      <c r="E1368">
        <v>343.71186915083598</v>
      </c>
      <c r="F1368">
        <v>334.56723364150901</v>
      </c>
      <c r="G1368">
        <v>331.57222064036301</v>
      </c>
      <c r="H1368">
        <v>323.12240627876201</v>
      </c>
      <c r="I1368">
        <v>327.09811636846598</v>
      </c>
      <c r="J1368">
        <v>327.98692238693599</v>
      </c>
      <c r="K1368">
        <v>330.34149205502899</v>
      </c>
      <c r="L1368">
        <v>330.68760130741401</v>
      </c>
      <c r="M1368">
        <v>327.19776090653801</v>
      </c>
      <c r="N1368">
        <v>325.46864528670602</v>
      </c>
      <c r="O1368">
        <v>322.05321155798498</v>
      </c>
      <c r="P1368">
        <v>328.97882874367002</v>
      </c>
      <c r="Q1368">
        <v>326.074024871718</v>
      </c>
      <c r="R1368">
        <v>329.99105792953497</v>
      </c>
      <c r="S1368">
        <v>320.088923264556</v>
      </c>
      <c r="T1368">
        <v>331.28757848586599</v>
      </c>
      <c r="U1368">
        <v>334.22065130088799</v>
      </c>
      <c r="V1368">
        <v>332.96840961041102</v>
      </c>
      <c r="W1368">
        <v>332.26210470630798</v>
      </c>
      <c r="X1368">
        <v>317.19611091773402</v>
      </c>
      <c r="Y1368">
        <v>325.96691560801202</v>
      </c>
      <c r="Z1368">
        <v>331.82594330719502</v>
      </c>
      <c r="AA1368">
        <v>320.73217268797703</v>
      </c>
      <c r="AB1368">
        <v>322.39680162969802</v>
      </c>
      <c r="AC1368">
        <v>322.84320234145002</v>
      </c>
      <c r="AD1368">
        <v>327.39540472509998</v>
      </c>
      <c r="AE1368">
        <v>327.32006982486001</v>
      </c>
      <c r="AF1368">
        <v>325.61057819538303</v>
      </c>
      <c r="AG1368">
        <v>331.052065621655</v>
      </c>
      <c r="AH1368">
        <v>335.210030608159</v>
      </c>
      <c r="AI1368">
        <v>332.63094235795103</v>
      </c>
      <c r="AJ1368">
        <v>334.466446988082</v>
      </c>
      <c r="AK1368">
        <v>381.86197345298501</v>
      </c>
      <c r="AL1368">
        <v>498.08909175845503</v>
      </c>
      <c r="AM1368">
        <v>640.02046559017401</v>
      </c>
      <c r="AN1368">
        <v>926.46857688926605</v>
      </c>
      <c r="AO1368">
        <v>1292.1855199407501</v>
      </c>
      <c r="AP1368">
        <v>1732.1376049207799</v>
      </c>
      <c r="AQ1368">
        <v>1888.7822341374699</v>
      </c>
      <c r="AR1368">
        <v>1735.1300978899101</v>
      </c>
      <c r="AS1368">
        <v>1355.9093757605899</v>
      </c>
      <c r="AT1368">
        <v>789.71955971093496</v>
      </c>
      <c r="AU1368">
        <v>621.99521153290095</v>
      </c>
      <c r="AV1368">
        <v>464.05146613155199</v>
      </c>
      <c r="AW1368">
        <v>551.473230194753</v>
      </c>
      <c r="AX1368">
        <v>608.77081478097602</v>
      </c>
      <c r="AY1368">
        <v>612.62131586554494</v>
      </c>
      <c r="AZ1368">
        <v>592.21475239103802</v>
      </c>
      <c r="BA1368">
        <v>422.38185592876403</v>
      </c>
      <c r="BB1368">
        <v>421.016943403418</v>
      </c>
      <c r="BC1368">
        <v>571.34583009522396</v>
      </c>
      <c r="BD1368">
        <v>686.90685411230595</v>
      </c>
      <c r="BE1368">
        <v>766.78292808356696</v>
      </c>
      <c r="BF1368">
        <v>769.17414471271695</v>
      </c>
      <c r="BG1368">
        <v>546.94709048034701</v>
      </c>
      <c r="BH1368">
        <v>482.315560578587</v>
      </c>
      <c r="BI1368">
        <v>454.01514731493398</v>
      </c>
      <c r="BJ1368">
        <v>423.50188200646602</v>
      </c>
      <c r="BK1368">
        <v>404.18878755182698</v>
      </c>
      <c r="BL1368">
        <v>415.95618747254701</v>
      </c>
      <c r="BM1368">
        <v>453.03783550620801</v>
      </c>
      <c r="BN1368">
        <v>468.52942914294999</v>
      </c>
      <c r="BO1368">
        <v>466.95186785405298</v>
      </c>
      <c r="BP1368">
        <v>425.78753180604002</v>
      </c>
      <c r="BQ1368">
        <v>356.27992496518698</v>
      </c>
      <c r="BR1368">
        <v>335.87804307233301</v>
      </c>
      <c r="BS1368">
        <v>329.65679932519703</v>
      </c>
      <c r="BT1368">
        <v>336.08322978992697</v>
      </c>
      <c r="BU1368">
        <v>337.79380714937503</v>
      </c>
      <c r="BV1368">
        <v>332.22001292095098</v>
      </c>
      <c r="BW1368">
        <v>330.18945174504199</v>
      </c>
      <c r="BX1368">
        <v>332.08185058361101</v>
      </c>
      <c r="BY1368">
        <v>327.40674885649298</v>
      </c>
      <c r="BZ1368">
        <v>329.09352482936703</v>
      </c>
      <c r="CA1368">
        <v>327.05823785288999</v>
      </c>
      <c r="CB1368">
        <v>332.605107360913</v>
      </c>
      <c r="CC1368">
        <v>325.29665868398598</v>
      </c>
      <c r="CD1368">
        <v>337.37024271050399</v>
      </c>
      <c r="CE1368">
        <v>336.27013770476401</v>
      </c>
      <c r="CF1368">
        <v>327.26031296342802</v>
      </c>
      <c r="CG1368">
        <v>337.76496502514902</v>
      </c>
      <c r="CH1368">
        <v>325.66452245981498</v>
      </c>
      <c r="CI1368">
        <v>333.93472192557499</v>
      </c>
      <c r="CJ1368">
        <v>323.49204822215597</v>
      </c>
      <c r="CK1368">
        <v>329.05192139106799</v>
      </c>
      <c r="CL1368">
        <v>331.18937802744199</v>
      </c>
      <c r="CM1368">
        <v>338.31501655594002</v>
      </c>
      <c r="CN1368">
        <v>331.67974470808701</v>
      </c>
      <c r="CO1368">
        <v>324.14781681944299</v>
      </c>
      <c r="CP1368">
        <v>330.86638457748597</v>
      </c>
      <c r="CQ1368">
        <v>334.92071862154302</v>
      </c>
      <c r="CR1368">
        <v>335.60576223911897</v>
      </c>
      <c r="CS1368">
        <v>338.29643601087298</v>
      </c>
      <c r="CT1368">
        <v>339.44688114915999</v>
      </c>
      <c r="CU1368">
        <v>344.38258731074302</v>
      </c>
      <c r="CV1368">
        <v>341.46646445341503</v>
      </c>
      <c r="CW1368">
        <v>350.81652902112302</v>
      </c>
    </row>
    <row r="1369" spans="1:101" x14ac:dyDescent="0.25">
      <c r="A1369">
        <v>328.51802403204198</v>
      </c>
      <c r="B1369">
        <v>338.33621618013302</v>
      </c>
      <c r="C1369">
        <v>343.86381486876599</v>
      </c>
      <c r="D1369">
        <v>344.66265589540399</v>
      </c>
      <c r="E1369">
        <v>348.61159767177497</v>
      </c>
      <c r="F1369">
        <v>332.75168254616602</v>
      </c>
      <c r="G1369">
        <v>331.42032691884401</v>
      </c>
      <c r="H1369">
        <v>324.19672701805098</v>
      </c>
      <c r="I1369">
        <v>325.50027350749298</v>
      </c>
      <c r="J1369">
        <v>328.167529344412</v>
      </c>
      <c r="K1369">
        <v>328.01721594137001</v>
      </c>
      <c r="L1369">
        <v>329.33578321966002</v>
      </c>
      <c r="M1369">
        <v>327.91715114282499</v>
      </c>
      <c r="N1369">
        <v>324.35866839412898</v>
      </c>
      <c r="O1369">
        <v>323.532549441556</v>
      </c>
      <c r="P1369">
        <v>330.571006611283</v>
      </c>
      <c r="Q1369">
        <v>324.581841854625</v>
      </c>
      <c r="R1369">
        <v>329.96862241214501</v>
      </c>
      <c r="S1369">
        <v>323.667694778346</v>
      </c>
      <c r="T1369">
        <v>330.25909308308098</v>
      </c>
      <c r="U1369">
        <v>337.583770414475</v>
      </c>
      <c r="V1369">
        <v>331.70492615155899</v>
      </c>
      <c r="W1369">
        <v>332.73903467321702</v>
      </c>
      <c r="X1369">
        <v>318.06447008037298</v>
      </c>
      <c r="Y1369">
        <v>331.00016919386201</v>
      </c>
      <c r="Z1369">
        <v>333.66132721795702</v>
      </c>
      <c r="AA1369">
        <v>321.43257796508999</v>
      </c>
      <c r="AB1369">
        <v>321.87680371614999</v>
      </c>
      <c r="AC1369">
        <v>319.93469502871397</v>
      </c>
      <c r="AD1369">
        <v>328.23372896177301</v>
      </c>
      <c r="AE1369">
        <v>324.26055931123301</v>
      </c>
      <c r="AF1369">
        <v>328.78023060499402</v>
      </c>
      <c r="AG1369">
        <v>331.42133473718798</v>
      </c>
      <c r="AH1369">
        <v>340.16354449851002</v>
      </c>
      <c r="AI1369">
        <v>334.84286731443098</v>
      </c>
      <c r="AJ1369">
        <v>335.52222280544601</v>
      </c>
      <c r="AK1369">
        <v>385.64222077088601</v>
      </c>
      <c r="AL1369">
        <v>513.71892789254605</v>
      </c>
      <c r="AM1369">
        <v>691.09721417452204</v>
      </c>
      <c r="AN1369">
        <v>1023.13168615424</v>
      </c>
      <c r="AO1369">
        <v>1421.4866952617899</v>
      </c>
      <c r="AP1369">
        <v>1868.01182475675</v>
      </c>
      <c r="AQ1369">
        <v>1949.8014932875899</v>
      </c>
      <c r="AR1369">
        <v>1729.5097472560401</v>
      </c>
      <c r="AS1369">
        <v>1317.52437323205</v>
      </c>
      <c r="AT1369">
        <v>764.29665301852901</v>
      </c>
      <c r="AU1369">
        <v>614.19716513990898</v>
      </c>
      <c r="AV1369">
        <v>465.65758323233399</v>
      </c>
      <c r="AW1369">
        <v>562.35291222896603</v>
      </c>
      <c r="AX1369">
        <v>620.48477867572296</v>
      </c>
      <c r="AY1369">
        <v>616.69993836852802</v>
      </c>
      <c r="AZ1369">
        <v>588.28987715179096</v>
      </c>
      <c r="BA1369">
        <v>420.73598439844</v>
      </c>
      <c r="BB1369">
        <v>422.29940440284798</v>
      </c>
      <c r="BC1369">
        <v>567.84159746577598</v>
      </c>
      <c r="BD1369">
        <v>689.92698004100896</v>
      </c>
      <c r="BE1369">
        <v>763.66577393107002</v>
      </c>
      <c r="BF1369">
        <v>757.29766631870496</v>
      </c>
      <c r="BG1369">
        <v>536.81248657892195</v>
      </c>
      <c r="BH1369">
        <v>482.70945590704503</v>
      </c>
      <c r="BI1369">
        <v>460.78915350781801</v>
      </c>
      <c r="BJ1369">
        <v>430.870413505957</v>
      </c>
      <c r="BK1369">
        <v>420.93300458496998</v>
      </c>
      <c r="BL1369">
        <v>433.30312475371801</v>
      </c>
      <c r="BM1369">
        <v>476.11254111976399</v>
      </c>
      <c r="BN1369">
        <v>504.291045729053</v>
      </c>
      <c r="BO1369">
        <v>486.13751248072799</v>
      </c>
      <c r="BP1369">
        <v>433.762648096639</v>
      </c>
      <c r="BQ1369">
        <v>353.85390676404103</v>
      </c>
      <c r="BR1369">
        <v>335.783222725391</v>
      </c>
      <c r="BS1369">
        <v>328.27086760676201</v>
      </c>
      <c r="BT1369">
        <v>332.21026316925901</v>
      </c>
      <c r="BU1369">
        <v>338.06979015056299</v>
      </c>
      <c r="BV1369">
        <v>333.16302198212298</v>
      </c>
      <c r="BW1369">
        <v>333.806242458871</v>
      </c>
      <c r="BX1369">
        <v>332.41938355971303</v>
      </c>
      <c r="BY1369">
        <v>330.617962352777</v>
      </c>
      <c r="BZ1369">
        <v>326.34081766989902</v>
      </c>
      <c r="CA1369">
        <v>329.22088256626802</v>
      </c>
      <c r="CB1369">
        <v>331.29422083442699</v>
      </c>
      <c r="CC1369">
        <v>326.00124644191499</v>
      </c>
      <c r="CD1369">
        <v>340.66029131628</v>
      </c>
      <c r="CE1369">
        <v>337.00252816743</v>
      </c>
      <c r="CF1369">
        <v>330.65385677638102</v>
      </c>
      <c r="CG1369">
        <v>334.49076402931098</v>
      </c>
      <c r="CH1369">
        <v>323.38886772296598</v>
      </c>
      <c r="CI1369">
        <v>331.67693806816499</v>
      </c>
      <c r="CJ1369">
        <v>325.71221992295301</v>
      </c>
      <c r="CK1369">
        <v>331.02339577318401</v>
      </c>
      <c r="CL1369">
        <v>331.864788338057</v>
      </c>
      <c r="CM1369">
        <v>339.337008424673</v>
      </c>
      <c r="CN1369">
        <v>331.48216783316099</v>
      </c>
      <c r="CO1369">
        <v>325.67147345240102</v>
      </c>
      <c r="CP1369">
        <v>327.46115839932702</v>
      </c>
      <c r="CQ1369">
        <v>334.88298528781201</v>
      </c>
      <c r="CR1369">
        <v>332.670217873328</v>
      </c>
      <c r="CS1369">
        <v>338.87421701050403</v>
      </c>
      <c r="CT1369">
        <v>338.01813256278302</v>
      </c>
      <c r="CU1369">
        <v>345.99082928507801</v>
      </c>
      <c r="CV1369">
        <v>337.423249347862</v>
      </c>
      <c r="CW1369">
        <v>353.447770923669</v>
      </c>
    </row>
    <row r="1370" spans="1:101" x14ac:dyDescent="0.25">
      <c r="A1370">
        <v>328.75834445927899</v>
      </c>
      <c r="B1370">
        <v>338.033910577607</v>
      </c>
      <c r="C1370">
        <v>346.56015242433102</v>
      </c>
      <c r="D1370">
        <v>344.75779102875299</v>
      </c>
      <c r="E1370">
        <v>349.49550565710803</v>
      </c>
      <c r="F1370">
        <v>333.10659506571699</v>
      </c>
      <c r="G1370">
        <v>328.95402369349102</v>
      </c>
      <c r="H1370">
        <v>325.443999485012</v>
      </c>
      <c r="I1370">
        <v>325.63654585912599</v>
      </c>
      <c r="J1370">
        <v>325.69274103947799</v>
      </c>
      <c r="K1370">
        <v>328.93963171315102</v>
      </c>
      <c r="L1370">
        <v>329.20765926813698</v>
      </c>
      <c r="M1370">
        <v>326.39433277697498</v>
      </c>
      <c r="N1370">
        <v>321.88106077408202</v>
      </c>
      <c r="O1370">
        <v>324.44713973209798</v>
      </c>
      <c r="P1370">
        <v>332.42168742481101</v>
      </c>
      <c r="Q1370">
        <v>324.08418199664499</v>
      </c>
      <c r="R1370">
        <v>329.71441941790403</v>
      </c>
      <c r="S1370">
        <v>323.964606400197</v>
      </c>
      <c r="T1370">
        <v>330.64018450922902</v>
      </c>
      <c r="U1370">
        <v>337.85697727431699</v>
      </c>
      <c r="V1370">
        <v>327.68264280598697</v>
      </c>
      <c r="W1370">
        <v>331.60037267793598</v>
      </c>
      <c r="X1370">
        <v>318.01680827590701</v>
      </c>
      <c r="Y1370">
        <v>332.16444284673298</v>
      </c>
      <c r="Z1370">
        <v>330.57660469955698</v>
      </c>
      <c r="AA1370">
        <v>322.26594784636899</v>
      </c>
      <c r="AB1370">
        <v>324.38891371262599</v>
      </c>
      <c r="AC1370">
        <v>320.54100997226101</v>
      </c>
      <c r="AD1370">
        <v>325.01715008865699</v>
      </c>
      <c r="AE1370">
        <v>324.234369700532</v>
      </c>
      <c r="AF1370">
        <v>330.26642895875102</v>
      </c>
      <c r="AG1370">
        <v>331.81222681814</v>
      </c>
      <c r="AH1370">
        <v>337.88932111786698</v>
      </c>
      <c r="AI1370">
        <v>335.69191989650199</v>
      </c>
      <c r="AJ1370">
        <v>337.133820892085</v>
      </c>
      <c r="AK1370">
        <v>383.04737500755999</v>
      </c>
      <c r="AL1370">
        <v>527.35640276001197</v>
      </c>
      <c r="AM1370">
        <v>726.85346477846701</v>
      </c>
      <c r="AN1370">
        <v>1076.8322957768701</v>
      </c>
      <c r="AO1370">
        <v>1490.7609725596601</v>
      </c>
      <c r="AP1370">
        <v>1925.2715863439801</v>
      </c>
      <c r="AQ1370">
        <v>1967.45514112412</v>
      </c>
      <c r="AR1370">
        <v>1714.6606005141</v>
      </c>
      <c r="AS1370">
        <v>1288.2272519523999</v>
      </c>
      <c r="AT1370">
        <v>749.50171772603596</v>
      </c>
      <c r="AU1370">
        <v>605.79102282209305</v>
      </c>
      <c r="AV1370">
        <v>467.24861738627698</v>
      </c>
      <c r="AW1370">
        <v>568.26645160861301</v>
      </c>
      <c r="AX1370">
        <v>627.54124790956303</v>
      </c>
      <c r="AY1370">
        <v>615.63915360668</v>
      </c>
      <c r="AZ1370">
        <v>585.59438536125595</v>
      </c>
      <c r="BA1370">
        <v>416.04543314314401</v>
      </c>
      <c r="BB1370">
        <v>424.09381831603002</v>
      </c>
      <c r="BC1370">
        <v>569.22286804442501</v>
      </c>
      <c r="BD1370">
        <v>688.18793746607798</v>
      </c>
      <c r="BE1370">
        <v>759.82363317122304</v>
      </c>
      <c r="BF1370">
        <v>739.69451537633904</v>
      </c>
      <c r="BG1370">
        <v>529.03127708084105</v>
      </c>
      <c r="BH1370">
        <v>486.1007818567</v>
      </c>
      <c r="BI1370">
        <v>464.80376917075898</v>
      </c>
      <c r="BJ1370">
        <v>438.943470449068</v>
      </c>
      <c r="BK1370">
        <v>427.68156768710901</v>
      </c>
      <c r="BL1370">
        <v>441.32060411073002</v>
      </c>
      <c r="BM1370">
        <v>495.43202251036502</v>
      </c>
      <c r="BN1370">
        <v>521.88674760346601</v>
      </c>
      <c r="BO1370">
        <v>492.79452532360301</v>
      </c>
      <c r="BP1370">
        <v>439.91276248406302</v>
      </c>
      <c r="BQ1370">
        <v>355.11806818892802</v>
      </c>
      <c r="BR1370">
        <v>337.860745408752</v>
      </c>
      <c r="BS1370">
        <v>331.19884092587603</v>
      </c>
      <c r="BT1370">
        <v>330.81293587422499</v>
      </c>
      <c r="BU1370">
        <v>335.92420503890003</v>
      </c>
      <c r="BV1370">
        <v>336.44209927417302</v>
      </c>
      <c r="BW1370">
        <v>336.45262092220599</v>
      </c>
      <c r="BX1370">
        <v>332.29909711250201</v>
      </c>
      <c r="BY1370">
        <v>332.08180686647199</v>
      </c>
      <c r="BZ1370">
        <v>323.95710994387798</v>
      </c>
      <c r="CA1370">
        <v>332.37436836100397</v>
      </c>
      <c r="CB1370">
        <v>332.56203263063401</v>
      </c>
      <c r="CC1370">
        <v>328.65334553245498</v>
      </c>
      <c r="CD1370">
        <v>341.62456630944502</v>
      </c>
      <c r="CE1370">
        <v>334.44789610142698</v>
      </c>
      <c r="CF1370">
        <v>334.25792088642203</v>
      </c>
      <c r="CG1370">
        <v>332.01076050212998</v>
      </c>
      <c r="CH1370">
        <v>323.33714010005502</v>
      </c>
      <c r="CI1370">
        <v>332.05977038323999</v>
      </c>
      <c r="CJ1370">
        <v>326.27794656330002</v>
      </c>
      <c r="CK1370">
        <v>333.69637866869999</v>
      </c>
      <c r="CL1370">
        <v>330.29860740911698</v>
      </c>
      <c r="CM1370">
        <v>342.68950894764498</v>
      </c>
      <c r="CN1370">
        <v>333.21262074700297</v>
      </c>
      <c r="CO1370">
        <v>328.34412568878798</v>
      </c>
      <c r="CP1370">
        <v>327.200287679361</v>
      </c>
      <c r="CQ1370">
        <v>332.53865033551301</v>
      </c>
      <c r="CR1370">
        <v>333.32323682764201</v>
      </c>
      <c r="CS1370">
        <v>339.41260515543001</v>
      </c>
      <c r="CT1370">
        <v>340.650644384185</v>
      </c>
      <c r="CU1370">
        <v>345.37723822766401</v>
      </c>
      <c r="CV1370">
        <v>332.17504182430201</v>
      </c>
      <c r="CW1370">
        <v>351.470167367074</v>
      </c>
    </row>
    <row r="1371" spans="1:101" x14ac:dyDescent="0.25">
      <c r="A1371">
        <v>328.99866488651497</v>
      </c>
      <c r="B1371">
        <v>340.14151050289598</v>
      </c>
      <c r="C1371">
        <v>350.75568391275101</v>
      </c>
      <c r="D1371">
        <v>343.77949472313099</v>
      </c>
      <c r="E1371">
        <v>350.20749427729999</v>
      </c>
      <c r="F1371">
        <v>331.80537871596601</v>
      </c>
      <c r="G1371">
        <v>330.02168208514502</v>
      </c>
      <c r="H1371">
        <v>326.57298209237501</v>
      </c>
      <c r="I1371">
        <v>329.21446477918198</v>
      </c>
      <c r="J1371">
        <v>327.26652981902498</v>
      </c>
      <c r="K1371">
        <v>330.09236395386102</v>
      </c>
      <c r="L1371">
        <v>332.59493243837801</v>
      </c>
      <c r="M1371">
        <v>327.91287968084902</v>
      </c>
      <c r="N1371">
        <v>321.10724799072801</v>
      </c>
      <c r="O1371">
        <v>326.716406794796</v>
      </c>
      <c r="P1371">
        <v>334.09098780595701</v>
      </c>
      <c r="Q1371">
        <v>325.74859879666599</v>
      </c>
      <c r="R1371">
        <v>331.29236193307901</v>
      </c>
      <c r="S1371">
        <v>325.95530305336001</v>
      </c>
      <c r="T1371">
        <v>332.35616972272197</v>
      </c>
      <c r="U1371">
        <v>338.99259056370198</v>
      </c>
      <c r="V1371">
        <v>324.78060145295598</v>
      </c>
      <c r="W1371">
        <v>334.49035158004398</v>
      </c>
      <c r="X1371">
        <v>320.74181049624002</v>
      </c>
      <c r="Y1371">
        <v>332.11285980090003</v>
      </c>
      <c r="Z1371">
        <v>334.61200958295001</v>
      </c>
      <c r="AA1371">
        <v>323.84341923881698</v>
      </c>
      <c r="AB1371">
        <v>327.17971623793602</v>
      </c>
      <c r="AC1371">
        <v>320.55948127500898</v>
      </c>
      <c r="AD1371">
        <v>326.62811603519799</v>
      </c>
      <c r="AE1371">
        <v>326.11645866157698</v>
      </c>
      <c r="AF1371">
        <v>328.72796105399101</v>
      </c>
      <c r="AG1371">
        <v>330.86774751620698</v>
      </c>
      <c r="AH1371">
        <v>335.36853224355201</v>
      </c>
      <c r="AI1371">
        <v>335.741270130158</v>
      </c>
      <c r="AJ1371">
        <v>334.25072376499298</v>
      </c>
      <c r="AK1371">
        <v>382.67715854470902</v>
      </c>
      <c r="AL1371">
        <v>554.35931749916699</v>
      </c>
      <c r="AM1371">
        <v>787.92440747006901</v>
      </c>
      <c r="AN1371">
        <v>1180.4760470977701</v>
      </c>
      <c r="AO1371">
        <v>1631.17137878678</v>
      </c>
      <c r="AP1371">
        <v>2035.40988230786</v>
      </c>
      <c r="AQ1371">
        <v>2008.7046840146099</v>
      </c>
      <c r="AR1371">
        <v>1700.98811860192</v>
      </c>
      <c r="AS1371">
        <v>1244.3027732952901</v>
      </c>
      <c r="AT1371">
        <v>731.063661416385</v>
      </c>
      <c r="AU1371">
        <v>589.238696708269</v>
      </c>
      <c r="AV1371">
        <v>473.04637548463103</v>
      </c>
      <c r="AW1371">
        <v>577.89674305430594</v>
      </c>
      <c r="AX1371">
        <v>637.91193095219501</v>
      </c>
      <c r="AY1371">
        <v>615.771265441992</v>
      </c>
      <c r="AZ1371">
        <v>585.90095838023694</v>
      </c>
      <c r="BA1371">
        <v>409.20129268987102</v>
      </c>
      <c r="BB1371">
        <v>428.79290416103998</v>
      </c>
      <c r="BC1371">
        <v>574.27729238356801</v>
      </c>
      <c r="BD1371">
        <v>693.07761155503601</v>
      </c>
      <c r="BE1371">
        <v>757.50176986531596</v>
      </c>
      <c r="BF1371">
        <v>721.57140881660496</v>
      </c>
      <c r="BG1371">
        <v>519.95409763946998</v>
      </c>
      <c r="BH1371">
        <v>494.292913893346</v>
      </c>
      <c r="BI1371">
        <v>472.35060645526499</v>
      </c>
      <c r="BJ1371">
        <v>456.176521109281</v>
      </c>
      <c r="BK1371">
        <v>445.25442294748802</v>
      </c>
      <c r="BL1371">
        <v>468.74067673724397</v>
      </c>
      <c r="BM1371">
        <v>526.97469523273298</v>
      </c>
      <c r="BN1371">
        <v>554.89330480598596</v>
      </c>
      <c r="BO1371">
        <v>510.21150077095098</v>
      </c>
      <c r="BP1371">
        <v>448.13035515924201</v>
      </c>
      <c r="BQ1371">
        <v>357.62324832513099</v>
      </c>
      <c r="BR1371">
        <v>338.59444175422902</v>
      </c>
      <c r="BS1371">
        <v>331.34254940381697</v>
      </c>
      <c r="BT1371">
        <v>328.15148101887598</v>
      </c>
      <c r="BU1371">
        <v>336.42985571696198</v>
      </c>
      <c r="BV1371">
        <v>336.90775440456503</v>
      </c>
      <c r="BW1371">
        <v>337.21800937314401</v>
      </c>
      <c r="BX1371">
        <v>333.41549739289098</v>
      </c>
      <c r="BY1371">
        <v>336.15999935882297</v>
      </c>
      <c r="BZ1371">
        <v>325.55722953977101</v>
      </c>
      <c r="CA1371">
        <v>335.36747132124401</v>
      </c>
      <c r="CB1371">
        <v>331.30311268052799</v>
      </c>
      <c r="CC1371">
        <v>332.43936217684097</v>
      </c>
      <c r="CD1371">
        <v>342.45747031569999</v>
      </c>
      <c r="CE1371">
        <v>334.37303151899698</v>
      </c>
      <c r="CF1371">
        <v>336.114371309999</v>
      </c>
      <c r="CG1371">
        <v>332.47956649455801</v>
      </c>
      <c r="CH1371">
        <v>322.73535056657698</v>
      </c>
      <c r="CI1371">
        <v>335.996775982119</v>
      </c>
      <c r="CJ1371">
        <v>324.292675686699</v>
      </c>
      <c r="CK1371">
        <v>333.191966426823</v>
      </c>
      <c r="CL1371">
        <v>331.64000003960302</v>
      </c>
      <c r="CM1371">
        <v>344.06826796266199</v>
      </c>
      <c r="CN1371">
        <v>336.79774318552103</v>
      </c>
      <c r="CO1371">
        <v>329.00818947790401</v>
      </c>
      <c r="CP1371">
        <v>326.61879660977598</v>
      </c>
      <c r="CQ1371">
        <v>331.82119550434402</v>
      </c>
      <c r="CR1371">
        <v>336.12409032571202</v>
      </c>
      <c r="CS1371">
        <v>338.93475161793498</v>
      </c>
      <c r="CT1371">
        <v>344.46095931392301</v>
      </c>
      <c r="CU1371">
        <v>344.62840892821401</v>
      </c>
      <c r="CV1371">
        <v>331.66639608285197</v>
      </c>
      <c r="CW1371">
        <v>349.59129411236103</v>
      </c>
    </row>
    <row r="1372" spans="1:101" x14ac:dyDescent="0.25">
      <c r="A1372">
        <v>329.23898531375102</v>
      </c>
      <c r="B1372">
        <v>342.54901752608998</v>
      </c>
      <c r="C1372">
        <v>347.512625359102</v>
      </c>
      <c r="D1372">
        <v>345.82451573013202</v>
      </c>
      <c r="E1372">
        <v>348.02582709646998</v>
      </c>
      <c r="F1372">
        <v>328.30099971735598</v>
      </c>
      <c r="G1372">
        <v>332.739131607844</v>
      </c>
      <c r="H1372">
        <v>329.79400072606001</v>
      </c>
      <c r="I1372">
        <v>328.62401392424999</v>
      </c>
      <c r="J1372">
        <v>327.32888647312399</v>
      </c>
      <c r="K1372">
        <v>329.44684830965798</v>
      </c>
      <c r="L1372">
        <v>332.591368042748</v>
      </c>
      <c r="M1372">
        <v>332.03951209945598</v>
      </c>
      <c r="N1372">
        <v>322.00923353741501</v>
      </c>
      <c r="O1372">
        <v>329.073027506919</v>
      </c>
      <c r="P1372">
        <v>335.30201129089897</v>
      </c>
      <c r="Q1372">
        <v>325.91014678294601</v>
      </c>
      <c r="R1372">
        <v>328.17924321997799</v>
      </c>
      <c r="S1372">
        <v>327.256450458107</v>
      </c>
      <c r="T1372">
        <v>332.52643680379498</v>
      </c>
      <c r="U1372">
        <v>338.93637425651201</v>
      </c>
      <c r="V1372">
        <v>325.88765992307998</v>
      </c>
      <c r="W1372">
        <v>333.79720791806602</v>
      </c>
      <c r="X1372">
        <v>321.59231062636098</v>
      </c>
      <c r="Y1372">
        <v>331.20514215318298</v>
      </c>
      <c r="Z1372">
        <v>335.25595157812899</v>
      </c>
      <c r="AA1372">
        <v>326.09765930214297</v>
      </c>
      <c r="AB1372">
        <v>326.78877492453603</v>
      </c>
      <c r="AC1372">
        <v>323.35391999063501</v>
      </c>
      <c r="AD1372">
        <v>327.858166479266</v>
      </c>
      <c r="AE1372">
        <v>324.99801271611898</v>
      </c>
      <c r="AF1372">
        <v>331.69084907395899</v>
      </c>
      <c r="AG1372">
        <v>329.13915060440399</v>
      </c>
      <c r="AH1372">
        <v>336.58373760612398</v>
      </c>
      <c r="AI1372">
        <v>336.38863306490998</v>
      </c>
      <c r="AJ1372">
        <v>335.51598361541102</v>
      </c>
      <c r="AK1372">
        <v>386.75966744042398</v>
      </c>
      <c r="AL1372">
        <v>574.55488543185902</v>
      </c>
      <c r="AM1372">
        <v>834.15106841970305</v>
      </c>
      <c r="AN1372">
        <v>1248.59621129023</v>
      </c>
      <c r="AO1372">
        <v>1722.53101801857</v>
      </c>
      <c r="AP1372">
        <v>2117.9846531980602</v>
      </c>
      <c r="AQ1372">
        <v>2049.9405706443999</v>
      </c>
      <c r="AR1372">
        <v>1700.7760992798801</v>
      </c>
      <c r="AS1372">
        <v>1229.0806045105801</v>
      </c>
      <c r="AT1372">
        <v>721.82119822561401</v>
      </c>
      <c r="AU1372">
        <v>586.36938536493301</v>
      </c>
      <c r="AV1372">
        <v>476.62504909740198</v>
      </c>
      <c r="AW1372">
        <v>578.74562387787898</v>
      </c>
      <c r="AX1372">
        <v>643.60875141779695</v>
      </c>
      <c r="AY1372">
        <v>617.57760302184602</v>
      </c>
      <c r="AZ1372">
        <v>585.11665579613805</v>
      </c>
      <c r="BA1372">
        <v>407.02959412899401</v>
      </c>
      <c r="BB1372">
        <v>429.31174312542498</v>
      </c>
      <c r="BC1372">
        <v>576.20395403462601</v>
      </c>
      <c r="BD1372">
        <v>689.15167418034298</v>
      </c>
      <c r="BE1372">
        <v>756.01459096347901</v>
      </c>
      <c r="BF1372">
        <v>713.89080679861502</v>
      </c>
      <c r="BG1372">
        <v>514.97192600300605</v>
      </c>
      <c r="BH1372">
        <v>498.92348557370002</v>
      </c>
      <c r="BI1372">
        <v>483.79392309410099</v>
      </c>
      <c r="BJ1372">
        <v>468.07169076452698</v>
      </c>
      <c r="BK1372">
        <v>452.73346194831203</v>
      </c>
      <c r="BL1372">
        <v>485.79662463496101</v>
      </c>
      <c r="BM1372">
        <v>549.53395870528198</v>
      </c>
      <c r="BN1372">
        <v>576.035832337069</v>
      </c>
      <c r="BO1372">
        <v>528.608550668936</v>
      </c>
      <c r="BP1372">
        <v>453.40409694249001</v>
      </c>
      <c r="BQ1372">
        <v>360.02781990182399</v>
      </c>
      <c r="BR1372">
        <v>338.61413386419798</v>
      </c>
      <c r="BS1372">
        <v>330.07638748723298</v>
      </c>
      <c r="BT1372">
        <v>329.11420193391598</v>
      </c>
      <c r="BU1372">
        <v>334.751859068702</v>
      </c>
      <c r="BV1372">
        <v>335.50068947327799</v>
      </c>
      <c r="BW1372">
        <v>341.02520781624798</v>
      </c>
      <c r="BX1372">
        <v>331.36432838782201</v>
      </c>
      <c r="BY1372">
        <v>337.43062223249399</v>
      </c>
      <c r="BZ1372">
        <v>325.49392175697301</v>
      </c>
      <c r="CA1372">
        <v>331.76839092346199</v>
      </c>
      <c r="CB1372">
        <v>331.90091488725699</v>
      </c>
      <c r="CC1372">
        <v>331.276417194045</v>
      </c>
      <c r="CD1372">
        <v>341.65885059960999</v>
      </c>
      <c r="CE1372">
        <v>330.36912307160202</v>
      </c>
      <c r="CF1372">
        <v>337.030471270855</v>
      </c>
      <c r="CG1372">
        <v>331.830353317424</v>
      </c>
      <c r="CH1372">
        <v>323.522740615543</v>
      </c>
      <c r="CI1372">
        <v>335.18038473886799</v>
      </c>
      <c r="CJ1372">
        <v>323.68165632205</v>
      </c>
      <c r="CK1372">
        <v>333.24495598885699</v>
      </c>
      <c r="CL1372">
        <v>335.308066547848</v>
      </c>
      <c r="CM1372">
        <v>341.81863418913201</v>
      </c>
      <c r="CN1372">
        <v>332.46858727818</v>
      </c>
      <c r="CO1372">
        <v>326.14590232087301</v>
      </c>
      <c r="CP1372">
        <v>326.74567856235302</v>
      </c>
      <c r="CQ1372">
        <v>333.59471238314501</v>
      </c>
      <c r="CR1372">
        <v>331.94627589782698</v>
      </c>
      <c r="CS1372">
        <v>335.507239394127</v>
      </c>
      <c r="CT1372">
        <v>345.45369652197797</v>
      </c>
      <c r="CU1372">
        <v>346.60290956879902</v>
      </c>
      <c r="CV1372">
        <v>331.63587957462499</v>
      </c>
      <c r="CW1372">
        <v>346.62482036878703</v>
      </c>
    </row>
    <row r="1373" spans="1:101" x14ac:dyDescent="0.25">
      <c r="A1373">
        <v>329.479305740987</v>
      </c>
      <c r="B1373">
        <v>346.33676652748397</v>
      </c>
      <c r="C1373">
        <v>345.11687996536898</v>
      </c>
      <c r="D1373">
        <v>344.45420674870297</v>
      </c>
      <c r="E1373">
        <v>348.93693204762002</v>
      </c>
      <c r="F1373">
        <v>333.62962909260398</v>
      </c>
      <c r="G1373">
        <v>335.80364208579499</v>
      </c>
      <c r="H1373">
        <v>334.02889892616901</v>
      </c>
      <c r="I1373">
        <v>330.76906316251399</v>
      </c>
      <c r="J1373">
        <v>327.87734538147799</v>
      </c>
      <c r="K1373">
        <v>327.58198289854101</v>
      </c>
      <c r="L1373">
        <v>330.73525354298999</v>
      </c>
      <c r="M1373">
        <v>331.53039590756703</v>
      </c>
      <c r="N1373">
        <v>324.58564270321301</v>
      </c>
      <c r="O1373">
        <v>328.22101230323699</v>
      </c>
      <c r="P1373">
        <v>334.276526418326</v>
      </c>
      <c r="Q1373">
        <v>324.499820816338</v>
      </c>
      <c r="R1373">
        <v>324.160318373959</v>
      </c>
      <c r="S1373">
        <v>329.361091670745</v>
      </c>
      <c r="T1373">
        <v>331.20499748157403</v>
      </c>
      <c r="U1373">
        <v>338.35399373571602</v>
      </c>
      <c r="V1373">
        <v>324.13755207857503</v>
      </c>
      <c r="W1373">
        <v>330.96412036868099</v>
      </c>
      <c r="X1373">
        <v>319.79245281275502</v>
      </c>
      <c r="Y1373">
        <v>332.224335724274</v>
      </c>
      <c r="Z1373">
        <v>331.74696576240302</v>
      </c>
      <c r="AA1373">
        <v>324.49586256254798</v>
      </c>
      <c r="AB1373">
        <v>330.02209270948202</v>
      </c>
      <c r="AC1373">
        <v>325.660031683954</v>
      </c>
      <c r="AD1373">
        <v>327.41983645803799</v>
      </c>
      <c r="AE1373">
        <v>327.45765257637402</v>
      </c>
      <c r="AF1373">
        <v>336.14237049730502</v>
      </c>
      <c r="AG1373">
        <v>327.77753114090501</v>
      </c>
      <c r="AH1373">
        <v>334.058168080494</v>
      </c>
      <c r="AI1373">
        <v>336.88544446563799</v>
      </c>
      <c r="AJ1373">
        <v>337.15933999470099</v>
      </c>
      <c r="AK1373">
        <v>388.65166176159499</v>
      </c>
      <c r="AL1373">
        <v>597.47511005279603</v>
      </c>
      <c r="AM1373">
        <v>905.67432284750601</v>
      </c>
      <c r="AN1373">
        <v>1358.5771134639799</v>
      </c>
      <c r="AO1373">
        <v>1844.6077447038399</v>
      </c>
      <c r="AP1373">
        <v>2161.9649740823702</v>
      </c>
      <c r="AQ1373">
        <v>2032.2180482746101</v>
      </c>
      <c r="AR1373">
        <v>1629.7866039662199</v>
      </c>
      <c r="AS1373">
        <v>1154.44314932</v>
      </c>
      <c r="AT1373">
        <v>691.75485063763404</v>
      </c>
      <c r="AU1373">
        <v>571.57706811387595</v>
      </c>
      <c r="AV1373">
        <v>478.435009810108</v>
      </c>
      <c r="AW1373">
        <v>584.42420114092499</v>
      </c>
      <c r="AX1373">
        <v>645.71394671725204</v>
      </c>
      <c r="AY1373">
        <v>619.17894810510199</v>
      </c>
      <c r="AZ1373">
        <v>582.05806625331695</v>
      </c>
      <c r="BA1373">
        <v>406.06214322145399</v>
      </c>
      <c r="BB1373">
        <v>431.08975014326899</v>
      </c>
      <c r="BC1373">
        <v>585.92746574977195</v>
      </c>
      <c r="BD1373">
        <v>682.03774885583402</v>
      </c>
      <c r="BE1373">
        <v>747.38943367557602</v>
      </c>
      <c r="BF1373">
        <v>701.13151473770904</v>
      </c>
      <c r="BG1373">
        <v>504.67905357098999</v>
      </c>
      <c r="BH1373">
        <v>499.95553720488101</v>
      </c>
      <c r="BI1373">
        <v>499.73173031759399</v>
      </c>
      <c r="BJ1373">
        <v>489.217443901683</v>
      </c>
      <c r="BK1373">
        <v>480.14247133347999</v>
      </c>
      <c r="BL1373">
        <v>521.42101661525601</v>
      </c>
      <c r="BM1373">
        <v>594.00006620279805</v>
      </c>
      <c r="BN1373">
        <v>613.85437460431399</v>
      </c>
      <c r="BO1373">
        <v>556.02085905759895</v>
      </c>
      <c r="BP1373">
        <v>461.52624661125901</v>
      </c>
      <c r="BQ1373">
        <v>362.12743228951399</v>
      </c>
      <c r="BR1373">
        <v>337.32392114728901</v>
      </c>
      <c r="BS1373">
        <v>327.98865141809699</v>
      </c>
      <c r="BT1373">
        <v>331.03688544133001</v>
      </c>
      <c r="BU1373">
        <v>330.644812280184</v>
      </c>
      <c r="BV1373">
        <v>338.17524294473498</v>
      </c>
      <c r="BW1373">
        <v>339.468214572747</v>
      </c>
      <c r="BX1373">
        <v>325.96667960598302</v>
      </c>
      <c r="BY1373">
        <v>339.71634197801598</v>
      </c>
      <c r="BZ1373">
        <v>328.78400018902499</v>
      </c>
      <c r="CA1373">
        <v>327.32956523211402</v>
      </c>
      <c r="CB1373">
        <v>332.212656797634</v>
      </c>
      <c r="CC1373">
        <v>333.92736244423298</v>
      </c>
      <c r="CD1373">
        <v>337.26618879894198</v>
      </c>
      <c r="CE1373">
        <v>328.54173331423601</v>
      </c>
      <c r="CF1373">
        <v>337.27717133775701</v>
      </c>
      <c r="CG1373">
        <v>328.79205312872699</v>
      </c>
      <c r="CH1373">
        <v>325.82843760768998</v>
      </c>
      <c r="CI1373">
        <v>333.85811232804599</v>
      </c>
      <c r="CJ1373">
        <v>324.58631958164102</v>
      </c>
      <c r="CK1373">
        <v>333.865786262477</v>
      </c>
      <c r="CL1373">
        <v>333.250127931142</v>
      </c>
      <c r="CM1373">
        <v>339.035392914032</v>
      </c>
      <c r="CN1373">
        <v>328.43663512560198</v>
      </c>
      <c r="CO1373">
        <v>327.50502730150299</v>
      </c>
      <c r="CP1373">
        <v>326.01579458861198</v>
      </c>
      <c r="CQ1373">
        <v>332.804151760808</v>
      </c>
      <c r="CR1373">
        <v>328.13040590381399</v>
      </c>
      <c r="CS1373">
        <v>329.26133880045802</v>
      </c>
      <c r="CT1373">
        <v>348.55233429482303</v>
      </c>
      <c r="CU1373">
        <v>347.83333897208797</v>
      </c>
      <c r="CV1373">
        <v>332.77138369469401</v>
      </c>
      <c r="CW1373">
        <v>347.57873114275799</v>
      </c>
    </row>
    <row r="1374" spans="1:101" x14ac:dyDescent="0.25">
      <c r="A1374">
        <v>329.71962616822401</v>
      </c>
      <c r="B1374">
        <v>344.11772335609101</v>
      </c>
      <c r="C1374">
        <v>343.539285589168</v>
      </c>
      <c r="D1374">
        <v>345.23543625502401</v>
      </c>
      <c r="E1374">
        <v>344.41994590221498</v>
      </c>
      <c r="F1374">
        <v>333.04100844259</v>
      </c>
      <c r="G1374">
        <v>338.38074265676403</v>
      </c>
      <c r="H1374">
        <v>334.88042684617898</v>
      </c>
      <c r="I1374">
        <v>329.04825534910299</v>
      </c>
      <c r="J1374">
        <v>328.80779284492201</v>
      </c>
      <c r="K1374">
        <v>328.47208757006001</v>
      </c>
      <c r="L1374">
        <v>331.59021015825903</v>
      </c>
      <c r="M1374">
        <v>332.24840524614302</v>
      </c>
      <c r="N1374">
        <v>327.347531580686</v>
      </c>
      <c r="O1374">
        <v>329.950403148237</v>
      </c>
      <c r="P1374">
        <v>336.45677316025302</v>
      </c>
      <c r="Q1374">
        <v>325.96816991768998</v>
      </c>
      <c r="R1374">
        <v>322.68447365865399</v>
      </c>
      <c r="S1374">
        <v>332.91759864716403</v>
      </c>
      <c r="T1374">
        <v>330.07133117067201</v>
      </c>
      <c r="U1374">
        <v>336.008654016246</v>
      </c>
      <c r="V1374">
        <v>326.40096123869802</v>
      </c>
      <c r="W1374">
        <v>331.50317806312398</v>
      </c>
      <c r="X1374">
        <v>320.029504607295</v>
      </c>
      <c r="Y1374">
        <v>334.91690503582402</v>
      </c>
      <c r="Z1374">
        <v>330.659998941629</v>
      </c>
      <c r="AA1374">
        <v>323.131345751325</v>
      </c>
      <c r="AB1374">
        <v>328.39334869852502</v>
      </c>
      <c r="AC1374">
        <v>328.042651214518</v>
      </c>
      <c r="AD1374">
        <v>324.16059962379302</v>
      </c>
      <c r="AE1374">
        <v>331.008381158031</v>
      </c>
      <c r="AF1374">
        <v>338.47212558380801</v>
      </c>
      <c r="AG1374">
        <v>330.141551685102</v>
      </c>
      <c r="AH1374">
        <v>335.09184638740197</v>
      </c>
      <c r="AI1374">
        <v>339.26111264902499</v>
      </c>
      <c r="AJ1374">
        <v>335.91121802809198</v>
      </c>
      <c r="AK1374">
        <v>390.06858944119398</v>
      </c>
      <c r="AL1374">
        <v>603.193547846716</v>
      </c>
      <c r="AM1374">
        <v>924.77349366728697</v>
      </c>
      <c r="AN1374">
        <v>1384.302759492</v>
      </c>
      <c r="AO1374">
        <v>1876.72571477676</v>
      </c>
      <c r="AP1374">
        <v>2157.4810343897102</v>
      </c>
      <c r="AQ1374">
        <v>2000.0116032144799</v>
      </c>
      <c r="AR1374">
        <v>1583.68462125416</v>
      </c>
      <c r="AS1374">
        <v>1119.74777012142</v>
      </c>
      <c r="AT1374">
        <v>669.80442336759802</v>
      </c>
      <c r="AU1374">
        <v>560.96883644243599</v>
      </c>
      <c r="AV1374">
        <v>477.20256321667398</v>
      </c>
      <c r="AW1374">
        <v>585.66352627081005</v>
      </c>
      <c r="AX1374">
        <v>645.82257884464502</v>
      </c>
      <c r="AY1374">
        <v>617.13029659657195</v>
      </c>
      <c r="AZ1374">
        <v>576.44575275793102</v>
      </c>
      <c r="BA1374">
        <v>401.913208204098</v>
      </c>
      <c r="BB1374">
        <v>434.49869002496899</v>
      </c>
      <c r="BC1374">
        <v>582.30753866438897</v>
      </c>
      <c r="BD1374">
        <v>672.88531548747198</v>
      </c>
      <c r="BE1374">
        <v>741.91431312904194</v>
      </c>
      <c r="BF1374">
        <v>687.77117771767803</v>
      </c>
      <c r="BG1374">
        <v>501.53720249906797</v>
      </c>
      <c r="BH1374">
        <v>495.76786064918701</v>
      </c>
      <c r="BI1374">
        <v>504.13174145921801</v>
      </c>
      <c r="BJ1374">
        <v>498.31085269276599</v>
      </c>
      <c r="BK1374">
        <v>491.12968789766501</v>
      </c>
      <c r="BL1374">
        <v>545.59489263852697</v>
      </c>
      <c r="BM1374">
        <v>612.987097441277</v>
      </c>
      <c r="BN1374">
        <v>628.88956490454495</v>
      </c>
      <c r="BO1374">
        <v>566.22655125500705</v>
      </c>
      <c r="BP1374">
        <v>465.00964044449103</v>
      </c>
      <c r="BQ1374">
        <v>363.86011664732598</v>
      </c>
      <c r="BR1374">
        <v>340.139093937371</v>
      </c>
      <c r="BS1374">
        <v>329.33937146012897</v>
      </c>
      <c r="BT1374">
        <v>330.42622359704001</v>
      </c>
      <c r="BU1374">
        <v>327.03143270974499</v>
      </c>
      <c r="BV1374">
        <v>339.51939680571502</v>
      </c>
      <c r="BW1374">
        <v>339.063236050189</v>
      </c>
      <c r="BX1374">
        <v>327.75167303503599</v>
      </c>
      <c r="BY1374">
        <v>339.66107880905503</v>
      </c>
      <c r="BZ1374">
        <v>330.60812226201699</v>
      </c>
      <c r="CA1374">
        <v>326.37287653524697</v>
      </c>
      <c r="CB1374">
        <v>333.536089799038</v>
      </c>
      <c r="CC1374">
        <v>330.94369283008302</v>
      </c>
      <c r="CD1374">
        <v>337.08188666665001</v>
      </c>
      <c r="CE1374">
        <v>327.72359515928599</v>
      </c>
      <c r="CF1374">
        <v>340.76534470655599</v>
      </c>
      <c r="CG1374">
        <v>328.50038247210802</v>
      </c>
      <c r="CH1374">
        <v>329.17169448760302</v>
      </c>
      <c r="CI1374">
        <v>334.32295114998101</v>
      </c>
      <c r="CJ1374">
        <v>323.776113329841</v>
      </c>
      <c r="CK1374">
        <v>334.56237194865201</v>
      </c>
      <c r="CL1374">
        <v>331.19823378475701</v>
      </c>
      <c r="CM1374">
        <v>338.16883660776898</v>
      </c>
      <c r="CN1374">
        <v>327.127868009792</v>
      </c>
      <c r="CO1374">
        <v>328.96961177169101</v>
      </c>
      <c r="CP1374">
        <v>331.79757949281401</v>
      </c>
      <c r="CQ1374">
        <v>332.386984891282</v>
      </c>
      <c r="CR1374">
        <v>328.957210610353</v>
      </c>
      <c r="CS1374">
        <v>330.42641192977698</v>
      </c>
      <c r="CT1374">
        <v>350.62244917812399</v>
      </c>
      <c r="CU1374">
        <v>346.56932258645998</v>
      </c>
      <c r="CV1374">
        <v>335.88824573116398</v>
      </c>
      <c r="CW1374">
        <v>346.037271101214</v>
      </c>
    </row>
    <row r="1375" spans="1:101" x14ac:dyDescent="0.25">
      <c r="A1375">
        <v>329.95994659546</v>
      </c>
      <c r="B1375">
        <v>343.20403998581298</v>
      </c>
      <c r="C1375">
        <v>343.14843070983699</v>
      </c>
      <c r="D1375">
        <v>343.54474983195502</v>
      </c>
      <c r="E1375">
        <v>341.10493959344501</v>
      </c>
      <c r="F1375">
        <v>335.03224273981601</v>
      </c>
      <c r="G1375">
        <v>336.502372859817</v>
      </c>
      <c r="H1375">
        <v>334.65980747206601</v>
      </c>
      <c r="I1375">
        <v>326.78754684412502</v>
      </c>
      <c r="J1375">
        <v>328.40068069439599</v>
      </c>
      <c r="K1375">
        <v>330.64420399469702</v>
      </c>
      <c r="L1375">
        <v>332.42528231102</v>
      </c>
      <c r="M1375">
        <v>333.72067924775303</v>
      </c>
      <c r="N1375">
        <v>327.11770133529501</v>
      </c>
      <c r="O1375">
        <v>332.28148632756501</v>
      </c>
      <c r="P1375">
        <v>332.346755961079</v>
      </c>
      <c r="Q1375">
        <v>325.27120850977701</v>
      </c>
      <c r="R1375">
        <v>323.77837660512398</v>
      </c>
      <c r="S1375">
        <v>334.643595236149</v>
      </c>
      <c r="T1375">
        <v>330.55719988366798</v>
      </c>
      <c r="U1375">
        <v>331.76295118374202</v>
      </c>
      <c r="V1375">
        <v>325.761286653632</v>
      </c>
      <c r="W1375">
        <v>330.16202637902001</v>
      </c>
      <c r="X1375">
        <v>319.21551988248098</v>
      </c>
      <c r="Y1375">
        <v>333.54498134092</v>
      </c>
      <c r="Z1375">
        <v>327.88499016711398</v>
      </c>
      <c r="AA1375">
        <v>329.348710208044</v>
      </c>
      <c r="AB1375">
        <v>329.62193422394802</v>
      </c>
      <c r="AC1375">
        <v>332.24097588789601</v>
      </c>
      <c r="AD1375">
        <v>322.77242095163899</v>
      </c>
      <c r="AE1375">
        <v>334.89804980841097</v>
      </c>
      <c r="AF1375">
        <v>338.40100204097502</v>
      </c>
      <c r="AG1375">
        <v>332.60042161795099</v>
      </c>
      <c r="AH1375">
        <v>332.56514426202199</v>
      </c>
      <c r="AI1375">
        <v>338.43872292408003</v>
      </c>
      <c r="AJ1375">
        <v>334.38146736354298</v>
      </c>
      <c r="AK1375">
        <v>394.50666467406199</v>
      </c>
      <c r="AL1375">
        <v>628.18327914862004</v>
      </c>
      <c r="AM1375">
        <v>990.71939823764899</v>
      </c>
      <c r="AN1375">
        <v>1497.81482881736</v>
      </c>
      <c r="AO1375">
        <v>2009.2860465945701</v>
      </c>
      <c r="AP1375">
        <v>2215.8978263142599</v>
      </c>
      <c r="AQ1375">
        <v>1978.12161848505</v>
      </c>
      <c r="AR1375">
        <v>1512.82704518683</v>
      </c>
      <c r="AS1375">
        <v>1067.69294097332</v>
      </c>
      <c r="AT1375">
        <v>648.62900680596294</v>
      </c>
      <c r="AU1375">
        <v>546.62105672761095</v>
      </c>
      <c r="AV1375">
        <v>482.24298662555202</v>
      </c>
      <c r="AW1375">
        <v>600.37833220963705</v>
      </c>
      <c r="AX1375">
        <v>652.82958014563201</v>
      </c>
      <c r="AY1375">
        <v>630.25490249688005</v>
      </c>
      <c r="AZ1375">
        <v>580.63253065110905</v>
      </c>
      <c r="BA1375">
        <v>398.02039050970501</v>
      </c>
      <c r="BB1375">
        <v>451.21576748677302</v>
      </c>
      <c r="BC1375">
        <v>594.54967175553497</v>
      </c>
      <c r="BD1375">
        <v>677.9112333068</v>
      </c>
      <c r="BE1375">
        <v>742.77000887424799</v>
      </c>
      <c r="BF1375">
        <v>675.98721260356797</v>
      </c>
      <c r="BG1375">
        <v>504.96019651985802</v>
      </c>
      <c r="BH1375">
        <v>505.64245765086298</v>
      </c>
      <c r="BI1375">
        <v>524.16871112381102</v>
      </c>
      <c r="BJ1375">
        <v>531.25350895290399</v>
      </c>
      <c r="BK1375">
        <v>529.44447034701602</v>
      </c>
      <c r="BL1375">
        <v>595.97133991992996</v>
      </c>
      <c r="BM1375">
        <v>667.91865874910604</v>
      </c>
      <c r="BN1375">
        <v>667.83621600439596</v>
      </c>
      <c r="BO1375">
        <v>595.013440796537</v>
      </c>
      <c r="BP1375">
        <v>473.48770973084601</v>
      </c>
      <c r="BQ1375">
        <v>366.62601105202202</v>
      </c>
      <c r="BR1375">
        <v>338.55520908533498</v>
      </c>
      <c r="BS1375">
        <v>331.89408662132001</v>
      </c>
      <c r="BT1375">
        <v>331.288094876054</v>
      </c>
      <c r="BU1375">
        <v>325.67063097169398</v>
      </c>
      <c r="BV1375">
        <v>340.26659606897601</v>
      </c>
      <c r="BW1375">
        <v>336.64311513795798</v>
      </c>
      <c r="BX1375">
        <v>330.91525647822601</v>
      </c>
      <c r="BY1375">
        <v>341.037504146186</v>
      </c>
      <c r="BZ1375">
        <v>331.66857836498002</v>
      </c>
      <c r="CA1375">
        <v>326.300744087542</v>
      </c>
      <c r="CB1375">
        <v>333.42487250484299</v>
      </c>
      <c r="CC1375">
        <v>329.57853561193002</v>
      </c>
      <c r="CD1375">
        <v>333.71373468654599</v>
      </c>
      <c r="CE1375">
        <v>326.78485708509697</v>
      </c>
      <c r="CF1375">
        <v>341.48011443787101</v>
      </c>
      <c r="CG1375">
        <v>328.427168710329</v>
      </c>
      <c r="CH1375">
        <v>331.61940482770001</v>
      </c>
      <c r="CI1375">
        <v>336.10681540798799</v>
      </c>
      <c r="CJ1375">
        <v>322.05704744465203</v>
      </c>
      <c r="CK1375">
        <v>337.02064160797102</v>
      </c>
      <c r="CL1375">
        <v>330.46596719191598</v>
      </c>
      <c r="CM1375">
        <v>332.93632241403498</v>
      </c>
      <c r="CN1375">
        <v>321.82773012274799</v>
      </c>
      <c r="CO1375">
        <v>325.97833658038297</v>
      </c>
      <c r="CP1375">
        <v>335.582792463033</v>
      </c>
      <c r="CQ1375">
        <v>328.952326455324</v>
      </c>
      <c r="CR1375">
        <v>330.32455818711998</v>
      </c>
      <c r="CS1375">
        <v>328.81134166468701</v>
      </c>
      <c r="CT1375">
        <v>347.18626887401501</v>
      </c>
      <c r="CU1375">
        <v>345.32059143628902</v>
      </c>
      <c r="CV1375">
        <v>337.89929678087702</v>
      </c>
      <c r="CW1375">
        <v>347.60298869469398</v>
      </c>
    </row>
    <row r="1376" spans="1:101" x14ac:dyDescent="0.25">
      <c r="A1376">
        <v>330.20026702269598</v>
      </c>
      <c r="B1376">
        <v>342.23276823021803</v>
      </c>
      <c r="C1376">
        <v>341.74551866241399</v>
      </c>
      <c r="D1376">
        <v>347.24535335834702</v>
      </c>
      <c r="E1376">
        <v>339.89259657320201</v>
      </c>
      <c r="F1376">
        <v>337.76453137677299</v>
      </c>
      <c r="G1376">
        <v>338.71875164337501</v>
      </c>
      <c r="H1376">
        <v>337.479305228545</v>
      </c>
      <c r="I1376">
        <v>327.708395376037</v>
      </c>
      <c r="J1376">
        <v>329.13418744238101</v>
      </c>
      <c r="K1376">
        <v>329.51926649536398</v>
      </c>
      <c r="L1376">
        <v>332.70939324203101</v>
      </c>
      <c r="M1376">
        <v>335.59021220024198</v>
      </c>
      <c r="N1376">
        <v>325.47745226836201</v>
      </c>
      <c r="O1376">
        <v>335.36400873954</v>
      </c>
      <c r="P1376">
        <v>330.94328609259702</v>
      </c>
      <c r="Q1376">
        <v>325.35565853433701</v>
      </c>
      <c r="R1376">
        <v>325.70462451542198</v>
      </c>
      <c r="S1376">
        <v>334.31623409294798</v>
      </c>
      <c r="T1376">
        <v>331.93737490183901</v>
      </c>
      <c r="U1376">
        <v>329.00426408511498</v>
      </c>
      <c r="V1376">
        <v>325.853758289214</v>
      </c>
      <c r="W1376">
        <v>331.51603829679698</v>
      </c>
      <c r="X1376">
        <v>321.58889644527198</v>
      </c>
      <c r="Y1376">
        <v>332.10459599923098</v>
      </c>
      <c r="Z1376">
        <v>330.59401704323102</v>
      </c>
      <c r="AA1376">
        <v>329.09791030461099</v>
      </c>
      <c r="AB1376">
        <v>328.68746348294002</v>
      </c>
      <c r="AC1376">
        <v>332.48755001644201</v>
      </c>
      <c r="AD1376">
        <v>328.14199788980198</v>
      </c>
      <c r="AE1376">
        <v>329.09978434489801</v>
      </c>
      <c r="AF1376">
        <v>339.11052848087002</v>
      </c>
      <c r="AG1376">
        <v>330.54578755635703</v>
      </c>
      <c r="AH1376">
        <v>336.69045675904999</v>
      </c>
      <c r="AI1376">
        <v>333.07050103889202</v>
      </c>
      <c r="AJ1376">
        <v>334.56780775334602</v>
      </c>
      <c r="AK1376">
        <v>397.585809735314</v>
      </c>
      <c r="AL1376">
        <v>631.28017256486305</v>
      </c>
      <c r="AM1376">
        <v>995.02951475800796</v>
      </c>
      <c r="AN1376">
        <v>1502.29831761577</v>
      </c>
      <c r="AO1376">
        <v>2001.4915411737099</v>
      </c>
      <c r="AP1376">
        <v>2168.41137893324</v>
      </c>
      <c r="AQ1376">
        <v>1905.6867609775099</v>
      </c>
      <c r="AR1376">
        <v>1445.9967635497401</v>
      </c>
      <c r="AS1376">
        <v>1022.72291758878</v>
      </c>
      <c r="AT1376">
        <v>623.15658238898902</v>
      </c>
      <c r="AU1376">
        <v>534.88720917928003</v>
      </c>
      <c r="AV1376">
        <v>480.81757097785299</v>
      </c>
      <c r="AW1376">
        <v>592.98771425755501</v>
      </c>
      <c r="AX1376">
        <v>648.88228943536797</v>
      </c>
      <c r="AY1376">
        <v>625.32404442897405</v>
      </c>
      <c r="AZ1376">
        <v>575.65920171614005</v>
      </c>
      <c r="BA1376">
        <v>394.53036060574198</v>
      </c>
      <c r="BB1376">
        <v>456.87620403608099</v>
      </c>
      <c r="BC1376">
        <v>587.64285951043598</v>
      </c>
      <c r="BD1376">
        <v>668.72796851855696</v>
      </c>
      <c r="BE1376">
        <v>723.46015348028902</v>
      </c>
      <c r="BF1376">
        <v>660.362042409683</v>
      </c>
      <c r="BG1376">
        <v>500.55621213219501</v>
      </c>
      <c r="BH1376">
        <v>506.76184124386702</v>
      </c>
      <c r="BI1376">
        <v>527.62651019648695</v>
      </c>
      <c r="BJ1376">
        <v>542.303697251058</v>
      </c>
      <c r="BK1376">
        <v>547.08483216815</v>
      </c>
      <c r="BL1376">
        <v>623.14786113155003</v>
      </c>
      <c r="BM1376">
        <v>690.83377546549002</v>
      </c>
      <c r="BN1376">
        <v>680.22014239526902</v>
      </c>
      <c r="BO1376">
        <v>600.45965835776406</v>
      </c>
      <c r="BP1376">
        <v>472.10078987806099</v>
      </c>
      <c r="BQ1376">
        <v>365.373116992365</v>
      </c>
      <c r="BR1376">
        <v>340.55479695566498</v>
      </c>
      <c r="BS1376">
        <v>333.64564477470799</v>
      </c>
      <c r="BT1376">
        <v>330.410858580173</v>
      </c>
      <c r="BU1376">
        <v>328.29405552671102</v>
      </c>
      <c r="BV1376">
        <v>337.15303799640799</v>
      </c>
      <c r="BW1376">
        <v>334.40442106984801</v>
      </c>
      <c r="BX1376">
        <v>327.45966327590003</v>
      </c>
      <c r="BY1376">
        <v>338.67257970596103</v>
      </c>
      <c r="BZ1376">
        <v>334.03175876146798</v>
      </c>
      <c r="CA1376">
        <v>327.08051347812102</v>
      </c>
      <c r="CB1376">
        <v>335.59022129639402</v>
      </c>
      <c r="CC1376">
        <v>330.40557854633698</v>
      </c>
      <c r="CD1376">
        <v>330.77838228327801</v>
      </c>
      <c r="CE1376">
        <v>325.37770029278602</v>
      </c>
      <c r="CF1376">
        <v>338.48799698527199</v>
      </c>
      <c r="CG1376">
        <v>326.95034794711</v>
      </c>
      <c r="CH1376">
        <v>328.97779216600497</v>
      </c>
      <c r="CI1376">
        <v>335.96585404497199</v>
      </c>
      <c r="CJ1376">
        <v>325.18351852123902</v>
      </c>
      <c r="CK1376">
        <v>334.622686587857</v>
      </c>
      <c r="CL1376">
        <v>329.97128193630698</v>
      </c>
      <c r="CM1376">
        <v>326.73304815426201</v>
      </c>
      <c r="CN1376">
        <v>317.35578625973397</v>
      </c>
      <c r="CO1376">
        <v>324.76444971267102</v>
      </c>
      <c r="CP1376">
        <v>338.43091576996602</v>
      </c>
      <c r="CQ1376">
        <v>327.92885297286699</v>
      </c>
      <c r="CR1376">
        <v>329.28045127410297</v>
      </c>
      <c r="CS1376">
        <v>327.80928956769998</v>
      </c>
      <c r="CT1376">
        <v>346.21951410162802</v>
      </c>
      <c r="CU1376">
        <v>345.86488197103398</v>
      </c>
      <c r="CV1376">
        <v>343.23529055061903</v>
      </c>
      <c r="CW1376">
        <v>348.57082377482999</v>
      </c>
    </row>
    <row r="1377" spans="1:101" x14ac:dyDescent="0.25">
      <c r="A1377">
        <v>330.44058744993299</v>
      </c>
      <c r="B1377">
        <v>339.50880839106298</v>
      </c>
      <c r="C1377">
        <v>338.93502942152202</v>
      </c>
      <c r="D1377">
        <v>348.71574145590802</v>
      </c>
      <c r="E1377">
        <v>337.87070190889602</v>
      </c>
      <c r="F1377">
        <v>338.30868192672801</v>
      </c>
      <c r="G1377">
        <v>336.88887077992001</v>
      </c>
      <c r="H1377">
        <v>341.38466247235101</v>
      </c>
      <c r="I1377">
        <v>328.60451479166198</v>
      </c>
      <c r="J1377">
        <v>331.10067504276998</v>
      </c>
      <c r="K1377">
        <v>327.30029538548501</v>
      </c>
      <c r="L1377">
        <v>331.485103155037</v>
      </c>
      <c r="M1377">
        <v>334.81759065285598</v>
      </c>
      <c r="N1377">
        <v>325.58423827328198</v>
      </c>
      <c r="O1377">
        <v>333.94313796038398</v>
      </c>
      <c r="P1377">
        <v>327.458590791468</v>
      </c>
      <c r="Q1377">
        <v>327.32985207704098</v>
      </c>
      <c r="R1377">
        <v>324.638024310584</v>
      </c>
      <c r="S1377">
        <v>332.188019243734</v>
      </c>
      <c r="T1377">
        <v>333.47301288913798</v>
      </c>
      <c r="U1377">
        <v>327.53149195775597</v>
      </c>
      <c r="V1377">
        <v>329.68838111457598</v>
      </c>
      <c r="W1377">
        <v>331.88098103518303</v>
      </c>
      <c r="X1377">
        <v>321.08533593330702</v>
      </c>
      <c r="Y1377">
        <v>331.323830449497</v>
      </c>
      <c r="Z1377">
        <v>330.12520264105302</v>
      </c>
      <c r="AA1377">
        <v>332.32838085102497</v>
      </c>
      <c r="AB1377">
        <v>324.92567510056898</v>
      </c>
      <c r="AC1377">
        <v>336.06732246352698</v>
      </c>
      <c r="AD1377">
        <v>328.61503385116998</v>
      </c>
      <c r="AE1377">
        <v>327.24908845150799</v>
      </c>
      <c r="AF1377">
        <v>337.719210892354</v>
      </c>
      <c r="AG1377">
        <v>327.57042598234699</v>
      </c>
      <c r="AH1377">
        <v>339.98902480923903</v>
      </c>
      <c r="AI1377">
        <v>333.552482264123</v>
      </c>
      <c r="AJ1377">
        <v>337.78607014436898</v>
      </c>
      <c r="AK1377">
        <v>396.87230968349098</v>
      </c>
      <c r="AL1377">
        <v>648.329941351039</v>
      </c>
      <c r="AM1377">
        <v>1034.4140962746701</v>
      </c>
      <c r="AN1377">
        <v>1561.50683895154</v>
      </c>
      <c r="AO1377">
        <v>2036.0480255733</v>
      </c>
      <c r="AP1377">
        <v>2131.8363964946102</v>
      </c>
      <c r="AQ1377">
        <v>1816.24325253815</v>
      </c>
      <c r="AR1377">
        <v>1335.34236554258</v>
      </c>
      <c r="AS1377">
        <v>952.68353897311101</v>
      </c>
      <c r="AT1377">
        <v>600.73372596492902</v>
      </c>
      <c r="AU1377">
        <v>531.55539304651802</v>
      </c>
      <c r="AV1377">
        <v>483.16794965449998</v>
      </c>
      <c r="AW1377">
        <v>606.42656670891699</v>
      </c>
      <c r="AX1377">
        <v>654.38764264698705</v>
      </c>
      <c r="AY1377">
        <v>636.83771480081805</v>
      </c>
      <c r="AZ1377">
        <v>579.23185396737404</v>
      </c>
      <c r="BA1377">
        <v>395.75994550916499</v>
      </c>
      <c r="BB1377">
        <v>464.10120329510897</v>
      </c>
      <c r="BC1377">
        <v>587.44362631479601</v>
      </c>
      <c r="BD1377">
        <v>665.82527336445401</v>
      </c>
      <c r="BE1377">
        <v>725.48713839179197</v>
      </c>
      <c r="BF1377">
        <v>643.97021982907404</v>
      </c>
      <c r="BG1377">
        <v>501.59289440711098</v>
      </c>
      <c r="BH1377">
        <v>514.58471013718702</v>
      </c>
      <c r="BI1377">
        <v>547.80372243614397</v>
      </c>
      <c r="BJ1377">
        <v>569.66817969902002</v>
      </c>
      <c r="BK1377">
        <v>587.72557262574901</v>
      </c>
      <c r="BL1377">
        <v>673.47934692542105</v>
      </c>
      <c r="BM1377">
        <v>743.63455922898697</v>
      </c>
      <c r="BN1377">
        <v>718.34613133541097</v>
      </c>
      <c r="BO1377">
        <v>614.85444676512202</v>
      </c>
      <c r="BP1377">
        <v>476.00962785406199</v>
      </c>
      <c r="BQ1377">
        <v>364.74174607861801</v>
      </c>
      <c r="BR1377">
        <v>341.46953529532999</v>
      </c>
      <c r="BS1377">
        <v>337.40463986905002</v>
      </c>
      <c r="BT1377">
        <v>331.86764922852302</v>
      </c>
      <c r="BU1377">
        <v>324.98367450690199</v>
      </c>
      <c r="BV1377">
        <v>337.874565428381</v>
      </c>
      <c r="BW1377">
        <v>335.11242038899599</v>
      </c>
      <c r="BX1377">
        <v>328.47435970573599</v>
      </c>
      <c r="BY1377">
        <v>337.05658457265997</v>
      </c>
      <c r="BZ1377">
        <v>332.31950340222801</v>
      </c>
      <c r="CA1377">
        <v>326.60561039331299</v>
      </c>
      <c r="CB1377">
        <v>336.70697173136801</v>
      </c>
      <c r="CC1377">
        <v>328.44224838407098</v>
      </c>
      <c r="CD1377">
        <v>328.83927413156403</v>
      </c>
      <c r="CE1377">
        <v>322.75849998415202</v>
      </c>
      <c r="CF1377">
        <v>337.76955555673197</v>
      </c>
      <c r="CG1377">
        <v>323.57656780210903</v>
      </c>
      <c r="CH1377">
        <v>326.79728484929802</v>
      </c>
      <c r="CI1377">
        <v>329.65681460147198</v>
      </c>
      <c r="CJ1377">
        <v>323.94774122801698</v>
      </c>
      <c r="CK1377">
        <v>333.614887686131</v>
      </c>
      <c r="CL1377">
        <v>332.25724291673299</v>
      </c>
      <c r="CM1377">
        <v>322.18390482382301</v>
      </c>
      <c r="CN1377">
        <v>314.25188294913801</v>
      </c>
      <c r="CO1377">
        <v>324.60053872342502</v>
      </c>
      <c r="CP1377">
        <v>341.34794401492002</v>
      </c>
      <c r="CQ1377">
        <v>326.40330400635798</v>
      </c>
      <c r="CR1377">
        <v>328.66933367345399</v>
      </c>
      <c r="CS1377">
        <v>326.49778899358103</v>
      </c>
      <c r="CT1377">
        <v>343.13706104540199</v>
      </c>
      <c r="CU1377">
        <v>343.70290064168603</v>
      </c>
      <c r="CV1377">
        <v>341.84974476748999</v>
      </c>
      <c r="CW1377">
        <v>347.02972382412298</v>
      </c>
    </row>
    <row r="1378" spans="1:101" x14ac:dyDescent="0.25">
      <c r="A1378">
        <v>330.68090787716898</v>
      </c>
      <c r="B1378">
        <v>339.426082832188</v>
      </c>
      <c r="C1378">
        <v>340.84216387967302</v>
      </c>
      <c r="D1378">
        <v>348.78485536015103</v>
      </c>
      <c r="E1378">
        <v>337.13608259935597</v>
      </c>
      <c r="F1378">
        <v>336.64354253467098</v>
      </c>
      <c r="G1378">
        <v>337.29249097634897</v>
      </c>
      <c r="H1378">
        <v>338.27749022814601</v>
      </c>
      <c r="I1378">
        <v>328.825386656896</v>
      </c>
      <c r="J1378">
        <v>331.33911452026001</v>
      </c>
      <c r="K1378">
        <v>326.41374697788598</v>
      </c>
      <c r="L1378">
        <v>331.765661969966</v>
      </c>
      <c r="M1378">
        <v>331.79060766644602</v>
      </c>
      <c r="N1378">
        <v>326.48551949336098</v>
      </c>
      <c r="O1378">
        <v>335.76389203122898</v>
      </c>
      <c r="P1378">
        <v>327.40926010720301</v>
      </c>
      <c r="Q1378">
        <v>329.92408183737302</v>
      </c>
      <c r="R1378">
        <v>327.72382325582703</v>
      </c>
      <c r="S1378">
        <v>333.00714217331898</v>
      </c>
      <c r="T1378">
        <v>335.20485113363401</v>
      </c>
      <c r="U1378">
        <v>326.30690569122999</v>
      </c>
      <c r="V1378">
        <v>328.17050110498798</v>
      </c>
      <c r="W1378">
        <v>334.44965610013497</v>
      </c>
      <c r="X1378">
        <v>323.40211545729801</v>
      </c>
      <c r="Y1378">
        <v>332.655189231598</v>
      </c>
      <c r="Z1378">
        <v>329.075369496522</v>
      </c>
      <c r="AA1378">
        <v>331.23404960798302</v>
      </c>
      <c r="AB1378">
        <v>320.99454935503297</v>
      </c>
      <c r="AC1378">
        <v>333.51871462525099</v>
      </c>
      <c r="AD1378">
        <v>331.35147324245003</v>
      </c>
      <c r="AE1378">
        <v>327.20602806543201</v>
      </c>
      <c r="AF1378">
        <v>334.996454566024</v>
      </c>
      <c r="AG1378">
        <v>330.79405352758698</v>
      </c>
      <c r="AH1378">
        <v>337.04007787847502</v>
      </c>
      <c r="AI1378">
        <v>332.94125988875902</v>
      </c>
      <c r="AJ1378">
        <v>335.58334143854501</v>
      </c>
      <c r="AK1378">
        <v>395.13343801956398</v>
      </c>
      <c r="AL1378">
        <v>648.31454177457897</v>
      </c>
      <c r="AM1378">
        <v>1031.47353146144</v>
      </c>
      <c r="AN1378">
        <v>1557.53124809974</v>
      </c>
      <c r="AO1378">
        <v>2005.0175216075299</v>
      </c>
      <c r="AP1378">
        <v>2060.2648649908601</v>
      </c>
      <c r="AQ1378">
        <v>1730.1398319990401</v>
      </c>
      <c r="AR1378">
        <v>1272.7013576551899</v>
      </c>
      <c r="AS1378">
        <v>909.79182239030399</v>
      </c>
      <c r="AT1378">
        <v>582.023632389819</v>
      </c>
      <c r="AU1378">
        <v>527.78434799137904</v>
      </c>
      <c r="AV1378">
        <v>479.823785571511</v>
      </c>
      <c r="AW1378">
        <v>608.42714446942603</v>
      </c>
      <c r="AX1378">
        <v>643.321050144938</v>
      </c>
      <c r="AY1378">
        <v>636.36712915179703</v>
      </c>
      <c r="AZ1378">
        <v>572.61199855739596</v>
      </c>
      <c r="BA1378">
        <v>395.505142086555</v>
      </c>
      <c r="BB1378">
        <v>463.65256958553903</v>
      </c>
      <c r="BC1378">
        <v>578.70982200889796</v>
      </c>
      <c r="BD1378">
        <v>660.31398081731902</v>
      </c>
      <c r="BE1378">
        <v>718.17740333957295</v>
      </c>
      <c r="BF1378">
        <v>628.14599584753</v>
      </c>
      <c r="BG1378">
        <v>501.79308494750597</v>
      </c>
      <c r="BH1378">
        <v>511.611483226465</v>
      </c>
      <c r="BI1378">
        <v>554.40265985326505</v>
      </c>
      <c r="BJ1378">
        <v>582.33098886509799</v>
      </c>
      <c r="BK1378">
        <v>610.83002698007795</v>
      </c>
      <c r="BL1378">
        <v>700.05450573610699</v>
      </c>
      <c r="BM1378">
        <v>766.02336571426599</v>
      </c>
      <c r="BN1378">
        <v>730.55211772331802</v>
      </c>
      <c r="BO1378">
        <v>612.24467056375397</v>
      </c>
      <c r="BP1378">
        <v>474.10528579032899</v>
      </c>
      <c r="BQ1378">
        <v>363.23779698343299</v>
      </c>
      <c r="BR1378">
        <v>337.76282216141999</v>
      </c>
      <c r="BS1378">
        <v>339.660355190507</v>
      </c>
      <c r="BT1378">
        <v>331.89262381951397</v>
      </c>
      <c r="BU1378">
        <v>324.64878852057802</v>
      </c>
      <c r="BV1378">
        <v>339.41434633459602</v>
      </c>
      <c r="BW1378">
        <v>331.35615536543401</v>
      </c>
      <c r="BX1378">
        <v>328.01205118401299</v>
      </c>
      <c r="BY1378">
        <v>335.77105956827199</v>
      </c>
      <c r="BZ1378">
        <v>331.730135078795</v>
      </c>
      <c r="CA1378">
        <v>330.19558962915499</v>
      </c>
      <c r="CB1378">
        <v>336.63528206278397</v>
      </c>
      <c r="CC1378">
        <v>324.28594779475702</v>
      </c>
      <c r="CD1378">
        <v>330.46324581385198</v>
      </c>
      <c r="CE1378">
        <v>324.64528194771799</v>
      </c>
      <c r="CF1378">
        <v>335.801025931156</v>
      </c>
      <c r="CG1378">
        <v>322.85311511594699</v>
      </c>
      <c r="CH1378">
        <v>324.69441386859</v>
      </c>
      <c r="CI1378">
        <v>326.02751148713998</v>
      </c>
      <c r="CJ1378">
        <v>321.00339594244002</v>
      </c>
      <c r="CK1378">
        <v>331.20046232536498</v>
      </c>
      <c r="CL1378">
        <v>330.34236405674898</v>
      </c>
      <c r="CM1378">
        <v>324.33035563062901</v>
      </c>
      <c r="CN1378">
        <v>313.26866109455102</v>
      </c>
      <c r="CO1378">
        <v>325.32110303578298</v>
      </c>
      <c r="CP1378">
        <v>341.06382400811799</v>
      </c>
      <c r="CQ1378">
        <v>324.010842060286</v>
      </c>
      <c r="CR1378">
        <v>331.79274485102002</v>
      </c>
      <c r="CS1378">
        <v>327.58666992951697</v>
      </c>
      <c r="CT1378">
        <v>342.21159090429597</v>
      </c>
      <c r="CU1378">
        <v>341.19532714234498</v>
      </c>
      <c r="CV1378">
        <v>338.65093426352502</v>
      </c>
      <c r="CW1378">
        <v>348.978226369818</v>
      </c>
    </row>
    <row r="1379" spans="1:101" x14ac:dyDescent="0.25">
      <c r="A1379">
        <v>330.92122830440502</v>
      </c>
      <c r="B1379">
        <v>339.715270870935</v>
      </c>
      <c r="C1379">
        <v>345.306568266672</v>
      </c>
      <c r="D1379">
        <v>348.31889756167902</v>
      </c>
      <c r="E1379">
        <v>333.82133022403002</v>
      </c>
      <c r="F1379">
        <v>333.07000590947899</v>
      </c>
      <c r="G1379">
        <v>338.17506308482302</v>
      </c>
      <c r="H1379">
        <v>332.230488016099</v>
      </c>
      <c r="I1379">
        <v>328.09399417289899</v>
      </c>
      <c r="J1379">
        <v>332.55696492939302</v>
      </c>
      <c r="K1379">
        <v>323.402875986151</v>
      </c>
      <c r="L1379">
        <v>331.162976286559</v>
      </c>
      <c r="M1379">
        <v>332.35537666872301</v>
      </c>
      <c r="N1379">
        <v>325.32022042882897</v>
      </c>
      <c r="O1379">
        <v>335.26539074508599</v>
      </c>
      <c r="P1379">
        <v>325.61834838396601</v>
      </c>
      <c r="Q1379">
        <v>329.464162716874</v>
      </c>
      <c r="R1379">
        <v>332.20741531390098</v>
      </c>
      <c r="S1379">
        <v>333.21544028437302</v>
      </c>
      <c r="T1379">
        <v>336.24904746153197</v>
      </c>
      <c r="U1379">
        <v>326.77583419529498</v>
      </c>
      <c r="V1379">
        <v>331.25476307524298</v>
      </c>
      <c r="W1379">
        <v>334.36130689059502</v>
      </c>
      <c r="X1379">
        <v>327.42262929401801</v>
      </c>
      <c r="Y1379">
        <v>331.935570165699</v>
      </c>
      <c r="Z1379">
        <v>328.188922254018</v>
      </c>
      <c r="AA1379">
        <v>329.49454228607601</v>
      </c>
      <c r="AB1379">
        <v>319.69566547284899</v>
      </c>
      <c r="AC1379">
        <v>329.92145736271499</v>
      </c>
      <c r="AD1379">
        <v>328.46721788798999</v>
      </c>
      <c r="AE1379">
        <v>324.98962775741899</v>
      </c>
      <c r="AF1379">
        <v>331.25191952399001</v>
      </c>
      <c r="AG1379">
        <v>334.18127724145899</v>
      </c>
      <c r="AH1379">
        <v>335.17107154511098</v>
      </c>
      <c r="AI1379">
        <v>333.69730708587298</v>
      </c>
      <c r="AJ1379">
        <v>335.77519796377902</v>
      </c>
      <c r="AK1379">
        <v>393.26521400810702</v>
      </c>
      <c r="AL1379">
        <v>663.32024408352697</v>
      </c>
      <c r="AM1379">
        <v>1075.3950734072901</v>
      </c>
      <c r="AN1379">
        <v>1605.5772139334799</v>
      </c>
      <c r="AO1379">
        <v>2034.5507969513601</v>
      </c>
      <c r="AP1379">
        <v>1998.1756885514101</v>
      </c>
      <c r="AQ1379">
        <v>1623.3899597325401</v>
      </c>
      <c r="AR1379">
        <v>1175.3351832054</v>
      </c>
      <c r="AS1379">
        <v>850.047286303703</v>
      </c>
      <c r="AT1379">
        <v>560.595660970263</v>
      </c>
      <c r="AU1379">
        <v>518.63101429318897</v>
      </c>
      <c r="AV1379">
        <v>478.30911033417902</v>
      </c>
      <c r="AW1379">
        <v>625.09255679914804</v>
      </c>
      <c r="AX1379">
        <v>653.42017767301797</v>
      </c>
      <c r="AY1379">
        <v>646.65286879544101</v>
      </c>
      <c r="AZ1379">
        <v>571.49912011718402</v>
      </c>
      <c r="BA1379">
        <v>393.65123597557903</v>
      </c>
      <c r="BB1379">
        <v>470.91067065168397</v>
      </c>
      <c r="BC1379">
        <v>581.17796092017397</v>
      </c>
      <c r="BD1379">
        <v>663.60409889632501</v>
      </c>
      <c r="BE1379">
        <v>720.12473062449703</v>
      </c>
      <c r="BF1379">
        <v>609.17510641676904</v>
      </c>
      <c r="BG1379">
        <v>500.76473490659401</v>
      </c>
      <c r="BH1379">
        <v>523.45739724840303</v>
      </c>
      <c r="BI1379">
        <v>568.32323533181295</v>
      </c>
      <c r="BJ1379">
        <v>613.80254707441395</v>
      </c>
      <c r="BK1379">
        <v>656.47400904348694</v>
      </c>
      <c r="BL1379">
        <v>751.35197414579295</v>
      </c>
      <c r="BM1379">
        <v>813.13310597927602</v>
      </c>
      <c r="BN1379">
        <v>761.885161454426</v>
      </c>
      <c r="BO1379">
        <v>623.41024705263396</v>
      </c>
      <c r="BP1379">
        <v>477.20629835833199</v>
      </c>
      <c r="BQ1379">
        <v>363.80688555743501</v>
      </c>
      <c r="BR1379">
        <v>336.84167077681099</v>
      </c>
      <c r="BS1379">
        <v>343.35450477029599</v>
      </c>
      <c r="BT1379">
        <v>333.03943667677902</v>
      </c>
      <c r="BU1379">
        <v>326.93669007503098</v>
      </c>
      <c r="BV1379">
        <v>337.34633015796402</v>
      </c>
      <c r="BW1379">
        <v>330.345210679986</v>
      </c>
      <c r="BX1379">
        <v>329.88881792346803</v>
      </c>
      <c r="BY1379">
        <v>334.88627461727202</v>
      </c>
      <c r="BZ1379">
        <v>332.85383427373199</v>
      </c>
      <c r="CA1379">
        <v>333.026046337038</v>
      </c>
      <c r="CB1379">
        <v>338.89976187529101</v>
      </c>
      <c r="CC1379">
        <v>326.458315558305</v>
      </c>
      <c r="CD1379">
        <v>331.22779853010098</v>
      </c>
      <c r="CE1379">
        <v>326.49418623134198</v>
      </c>
      <c r="CF1379">
        <v>336.65436868202801</v>
      </c>
      <c r="CG1379">
        <v>325.68144941076099</v>
      </c>
      <c r="CH1379">
        <v>323.78350282886697</v>
      </c>
      <c r="CI1379">
        <v>326.573582398133</v>
      </c>
      <c r="CJ1379">
        <v>319.20711383699302</v>
      </c>
      <c r="CK1379">
        <v>332.73008652879997</v>
      </c>
      <c r="CL1379">
        <v>329.89354109903201</v>
      </c>
      <c r="CM1379">
        <v>324.951427561873</v>
      </c>
      <c r="CN1379">
        <v>312.617100729897</v>
      </c>
      <c r="CO1379">
        <v>322.325726994668</v>
      </c>
      <c r="CP1379">
        <v>339.81280173973801</v>
      </c>
      <c r="CQ1379">
        <v>320.44222011254698</v>
      </c>
      <c r="CR1379">
        <v>334.29189116475499</v>
      </c>
      <c r="CS1379">
        <v>332.84411354680401</v>
      </c>
      <c r="CT1379">
        <v>343.30820595647202</v>
      </c>
      <c r="CU1379">
        <v>339.63895279408098</v>
      </c>
      <c r="CV1379">
        <v>342.32671425541201</v>
      </c>
      <c r="CW1379">
        <v>346.256012060106</v>
      </c>
    </row>
    <row r="1380" spans="1:101" x14ac:dyDescent="0.25">
      <c r="A1380">
        <v>331.16154873164197</v>
      </c>
      <c r="B1380">
        <v>344.22397582622301</v>
      </c>
      <c r="C1380">
        <v>347.50907260208902</v>
      </c>
      <c r="D1380">
        <v>348.30480913070699</v>
      </c>
      <c r="E1380">
        <v>336.077366290996</v>
      </c>
      <c r="F1380">
        <v>335.39819922019501</v>
      </c>
      <c r="G1380">
        <v>335.23915990369801</v>
      </c>
      <c r="H1380">
        <v>334.23987438366697</v>
      </c>
      <c r="I1380">
        <v>329.36543292717801</v>
      </c>
      <c r="J1380">
        <v>332.59182290757099</v>
      </c>
      <c r="K1380">
        <v>321.03847073356297</v>
      </c>
      <c r="L1380">
        <v>332.66271191434402</v>
      </c>
      <c r="M1380">
        <v>327.672386456872</v>
      </c>
      <c r="N1380">
        <v>319.43068505512298</v>
      </c>
      <c r="O1380">
        <v>337.36676043572402</v>
      </c>
      <c r="P1380">
        <v>325.66873773657898</v>
      </c>
      <c r="Q1380">
        <v>329.08877996178802</v>
      </c>
      <c r="R1380">
        <v>333.89409438136198</v>
      </c>
      <c r="S1380">
        <v>331.84259529996802</v>
      </c>
      <c r="T1380">
        <v>337.298904591861</v>
      </c>
      <c r="U1380">
        <v>326.61222661682598</v>
      </c>
      <c r="V1380">
        <v>328.14022266180302</v>
      </c>
      <c r="W1380">
        <v>333.74028464942398</v>
      </c>
      <c r="X1380">
        <v>327.93333519298398</v>
      </c>
      <c r="Y1380">
        <v>330.93428076318702</v>
      </c>
      <c r="Z1380">
        <v>327.71350643538898</v>
      </c>
      <c r="AA1380">
        <v>327.47357428816503</v>
      </c>
      <c r="AB1380">
        <v>322.932100424049</v>
      </c>
      <c r="AC1380">
        <v>329.013738922968</v>
      </c>
      <c r="AD1380">
        <v>328.79539841643901</v>
      </c>
      <c r="AE1380">
        <v>320.419647541399</v>
      </c>
      <c r="AF1380">
        <v>330.75038644108599</v>
      </c>
      <c r="AG1380">
        <v>331.40285391720602</v>
      </c>
      <c r="AH1380">
        <v>335.25624336267299</v>
      </c>
      <c r="AI1380">
        <v>335.817074517425</v>
      </c>
      <c r="AJ1380">
        <v>336.83157523480799</v>
      </c>
      <c r="AK1380">
        <v>389.45320347794899</v>
      </c>
      <c r="AL1380">
        <v>658.07337399375604</v>
      </c>
      <c r="AM1380">
        <v>1072.4721263078</v>
      </c>
      <c r="AN1380">
        <v>1575.98127660603</v>
      </c>
      <c r="AO1380">
        <v>1974.4902837208699</v>
      </c>
      <c r="AP1380">
        <v>1907.6414924867499</v>
      </c>
      <c r="AQ1380">
        <v>1530.65151784092</v>
      </c>
      <c r="AR1380">
        <v>1094.35187785516</v>
      </c>
      <c r="AS1380">
        <v>806.78582243876303</v>
      </c>
      <c r="AT1380">
        <v>544.107465954953</v>
      </c>
      <c r="AU1380">
        <v>512.79777696466499</v>
      </c>
      <c r="AV1380">
        <v>478.594228160054</v>
      </c>
      <c r="AW1380">
        <v>620.63971175939696</v>
      </c>
      <c r="AX1380">
        <v>645.87061357270795</v>
      </c>
      <c r="AY1380">
        <v>647.997587735906</v>
      </c>
      <c r="AZ1380">
        <v>567.29583065576196</v>
      </c>
      <c r="BA1380">
        <v>393.81058221995499</v>
      </c>
      <c r="BB1380">
        <v>467.98702008632898</v>
      </c>
      <c r="BC1380">
        <v>576.02208666067895</v>
      </c>
      <c r="BD1380">
        <v>654.43309783409404</v>
      </c>
      <c r="BE1380">
        <v>707.90448283512603</v>
      </c>
      <c r="BF1380">
        <v>592.36578259256896</v>
      </c>
      <c r="BG1380">
        <v>498.28177247881098</v>
      </c>
      <c r="BH1380">
        <v>528.794123579146</v>
      </c>
      <c r="BI1380">
        <v>580.87324874778801</v>
      </c>
      <c r="BJ1380">
        <v>634.67279147406498</v>
      </c>
      <c r="BK1380">
        <v>689.07661170738697</v>
      </c>
      <c r="BL1380">
        <v>778.04746782683299</v>
      </c>
      <c r="BM1380">
        <v>838.80983176317102</v>
      </c>
      <c r="BN1380">
        <v>767.46855280399996</v>
      </c>
      <c r="BO1380">
        <v>616.935862228264</v>
      </c>
      <c r="BP1380">
        <v>471.99967271284498</v>
      </c>
      <c r="BQ1380">
        <v>364.894912200308</v>
      </c>
      <c r="BR1380">
        <v>332.43859156711198</v>
      </c>
      <c r="BS1380">
        <v>343.59802493697998</v>
      </c>
      <c r="BT1380">
        <v>338.16431827367501</v>
      </c>
      <c r="BU1380">
        <v>328.56256634103499</v>
      </c>
      <c r="BV1380">
        <v>337.82978231581899</v>
      </c>
      <c r="BW1380">
        <v>329.96944337075797</v>
      </c>
      <c r="BX1380">
        <v>328.15017031254501</v>
      </c>
      <c r="BY1380">
        <v>333.64513484485701</v>
      </c>
      <c r="BZ1380">
        <v>333.241246610178</v>
      </c>
      <c r="CA1380">
        <v>335.12530071917303</v>
      </c>
      <c r="CB1380">
        <v>336.24141148452799</v>
      </c>
      <c r="CC1380">
        <v>327.47019982543702</v>
      </c>
      <c r="CD1380">
        <v>331.72557754257201</v>
      </c>
      <c r="CE1380">
        <v>327.759995072072</v>
      </c>
      <c r="CF1380">
        <v>333.45323674789103</v>
      </c>
      <c r="CG1380">
        <v>329.12738578186401</v>
      </c>
      <c r="CH1380">
        <v>321.36734396017903</v>
      </c>
      <c r="CI1380">
        <v>325.551652808879</v>
      </c>
      <c r="CJ1380">
        <v>324.26818029429899</v>
      </c>
      <c r="CK1380">
        <v>330.000964435843</v>
      </c>
      <c r="CL1380">
        <v>328.41056856609703</v>
      </c>
      <c r="CM1380">
        <v>325.09295519999301</v>
      </c>
      <c r="CN1380">
        <v>310.90182614865603</v>
      </c>
      <c r="CO1380">
        <v>325.850789287993</v>
      </c>
      <c r="CP1380">
        <v>332.24775669953601</v>
      </c>
      <c r="CQ1380">
        <v>322.04863818042202</v>
      </c>
      <c r="CR1380">
        <v>334.339462742639</v>
      </c>
      <c r="CS1380">
        <v>336.98129824702397</v>
      </c>
      <c r="CT1380">
        <v>341.29677244455502</v>
      </c>
      <c r="CU1380">
        <v>337.15831436181401</v>
      </c>
      <c r="CV1380">
        <v>341.166801846243</v>
      </c>
      <c r="CW1380">
        <v>342.69119342694302</v>
      </c>
    </row>
    <row r="1381" spans="1:101" x14ac:dyDescent="0.25">
      <c r="A1381">
        <v>331.40186915887801</v>
      </c>
      <c r="B1381">
        <v>343.40423342234902</v>
      </c>
      <c r="C1381">
        <v>347.30688486541402</v>
      </c>
      <c r="D1381">
        <v>345.49547737217802</v>
      </c>
      <c r="E1381">
        <v>335.939194123417</v>
      </c>
      <c r="F1381">
        <v>336.74241039144403</v>
      </c>
      <c r="G1381">
        <v>335.45677314095701</v>
      </c>
      <c r="H1381">
        <v>334.51135847205501</v>
      </c>
      <c r="I1381">
        <v>332.23118443907703</v>
      </c>
      <c r="J1381">
        <v>332.153231524906</v>
      </c>
      <c r="K1381">
        <v>318.98382278771999</v>
      </c>
      <c r="L1381">
        <v>333.74289594749803</v>
      </c>
      <c r="M1381">
        <v>326.22181988443498</v>
      </c>
      <c r="N1381">
        <v>318.51427786001301</v>
      </c>
      <c r="O1381">
        <v>336.25339064521199</v>
      </c>
      <c r="P1381">
        <v>326.62897989107603</v>
      </c>
      <c r="Q1381">
        <v>329.13676254677102</v>
      </c>
      <c r="R1381">
        <v>334.07979955914698</v>
      </c>
      <c r="S1381">
        <v>332.159442038284</v>
      </c>
      <c r="T1381">
        <v>335.57228869568002</v>
      </c>
      <c r="U1381">
        <v>330.14449405296301</v>
      </c>
      <c r="V1381">
        <v>328.33661683151502</v>
      </c>
      <c r="W1381">
        <v>334.431594488239</v>
      </c>
      <c r="X1381">
        <v>329.81688780748601</v>
      </c>
      <c r="Y1381">
        <v>334.09476551546697</v>
      </c>
      <c r="Z1381">
        <v>328.64593060375398</v>
      </c>
      <c r="AA1381">
        <v>324.68059026221903</v>
      </c>
      <c r="AB1381">
        <v>323.28952474676203</v>
      </c>
      <c r="AC1381">
        <v>327.193185011107</v>
      </c>
      <c r="AD1381">
        <v>328.33414904364901</v>
      </c>
      <c r="AE1381">
        <v>323.15900106609899</v>
      </c>
      <c r="AF1381">
        <v>328.48264615269301</v>
      </c>
      <c r="AG1381">
        <v>329.15954549378102</v>
      </c>
      <c r="AH1381">
        <v>336.26100088359999</v>
      </c>
      <c r="AI1381">
        <v>336.69204134907699</v>
      </c>
      <c r="AJ1381">
        <v>340.11200230310197</v>
      </c>
      <c r="AK1381">
        <v>386.01275623996202</v>
      </c>
      <c r="AL1381">
        <v>663.03303827328205</v>
      </c>
      <c r="AM1381">
        <v>1091.10979650223</v>
      </c>
      <c r="AN1381">
        <v>1568.3245881575201</v>
      </c>
      <c r="AO1381">
        <v>1926.7263860981</v>
      </c>
      <c r="AP1381">
        <v>1803.1115017622001</v>
      </c>
      <c r="AQ1381">
        <v>1419.4978267398601</v>
      </c>
      <c r="AR1381">
        <v>1017.16551884991</v>
      </c>
      <c r="AS1381">
        <v>751.27203973624501</v>
      </c>
      <c r="AT1381">
        <v>534.29374849866201</v>
      </c>
      <c r="AU1381">
        <v>510.14610279074799</v>
      </c>
      <c r="AV1381">
        <v>481.99673554682897</v>
      </c>
      <c r="AW1381">
        <v>628.21401761263303</v>
      </c>
      <c r="AX1381">
        <v>654.52684166966299</v>
      </c>
      <c r="AY1381">
        <v>657.97254351723598</v>
      </c>
      <c r="AZ1381">
        <v>566.57892388580797</v>
      </c>
      <c r="BA1381">
        <v>392.22640211703799</v>
      </c>
      <c r="BB1381">
        <v>473.33046294376601</v>
      </c>
      <c r="BC1381">
        <v>575.75989295304203</v>
      </c>
      <c r="BD1381">
        <v>651.571931758863</v>
      </c>
      <c r="BE1381">
        <v>710.99603491105404</v>
      </c>
      <c r="BF1381">
        <v>577.59739965231302</v>
      </c>
      <c r="BG1381">
        <v>501.11508123439302</v>
      </c>
      <c r="BH1381">
        <v>536.57896544655796</v>
      </c>
      <c r="BI1381">
        <v>598.66878387526197</v>
      </c>
      <c r="BJ1381">
        <v>666.06880139003295</v>
      </c>
      <c r="BK1381">
        <v>727.40978411827302</v>
      </c>
      <c r="BL1381">
        <v>818.61005266987297</v>
      </c>
      <c r="BM1381">
        <v>874.24720598195302</v>
      </c>
      <c r="BN1381">
        <v>789.47539789754501</v>
      </c>
      <c r="BO1381">
        <v>618.62593866707198</v>
      </c>
      <c r="BP1381">
        <v>471.99735542421098</v>
      </c>
      <c r="BQ1381">
        <v>367.20772385200399</v>
      </c>
      <c r="BR1381">
        <v>333.31733263313799</v>
      </c>
      <c r="BS1381">
        <v>343.84956310398701</v>
      </c>
      <c r="BT1381">
        <v>341.93358701406299</v>
      </c>
      <c r="BU1381">
        <v>330.39116265798799</v>
      </c>
      <c r="BV1381">
        <v>334.24770913160899</v>
      </c>
      <c r="BW1381">
        <v>330.20904286493902</v>
      </c>
      <c r="BX1381">
        <v>326.81959585686201</v>
      </c>
      <c r="BY1381">
        <v>330.77557099211401</v>
      </c>
      <c r="BZ1381">
        <v>335.64617155525298</v>
      </c>
      <c r="CA1381">
        <v>333.58467638875601</v>
      </c>
      <c r="CB1381">
        <v>336.46483851629</v>
      </c>
      <c r="CC1381">
        <v>328.05738993102398</v>
      </c>
      <c r="CD1381">
        <v>332.50033555225298</v>
      </c>
      <c r="CE1381">
        <v>330.190306232517</v>
      </c>
      <c r="CF1381">
        <v>331.61856095836202</v>
      </c>
      <c r="CG1381">
        <v>330.72854776976698</v>
      </c>
      <c r="CH1381">
        <v>323.83627862597001</v>
      </c>
      <c r="CI1381">
        <v>326.13191964866701</v>
      </c>
      <c r="CJ1381">
        <v>324.40032834075799</v>
      </c>
      <c r="CK1381">
        <v>327.515291949926</v>
      </c>
      <c r="CL1381">
        <v>328.85950768809198</v>
      </c>
      <c r="CM1381">
        <v>324.86153590782999</v>
      </c>
      <c r="CN1381">
        <v>312.97604604875102</v>
      </c>
      <c r="CO1381">
        <v>328.79565907470698</v>
      </c>
      <c r="CP1381">
        <v>332.06413004138898</v>
      </c>
      <c r="CQ1381">
        <v>323.76687956486199</v>
      </c>
      <c r="CR1381">
        <v>336.41403613867402</v>
      </c>
      <c r="CS1381">
        <v>336.029037709151</v>
      </c>
      <c r="CT1381">
        <v>342.665471782456</v>
      </c>
      <c r="CU1381">
        <v>338.40966901024899</v>
      </c>
      <c r="CV1381">
        <v>340.75615975737901</v>
      </c>
      <c r="CW1381">
        <v>341.04841399494302</v>
      </c>
    </row>
    <row r="1382" spans="1:101" x14ac:dyDescent="0.25">
      <c r="A1382">
        <v>331.642189586114</v>
      </c>
      <c r="B1382">
        <v>347.40492051314197</v>
      </c>
      <c r="C1382">
        <v>348.82133636527698</v>
      </c>
      <c r="D1382">
        <v>337.43513300220002</v>
      </c>
      <c r="E1382">
        <v>338.51150031694402</v>
      </c>
      <c r="F1382">
        <v>334.06242395546298</v>
      </c>
      <c r="G1382">
        <v>334.48844205958602</v>
      </c>
      <c r="H1382">
        <v>331.96081679911299</v>
      </c>
      <c r="I1382">
        <v>335.17975008277699</v>
      </c>
      <c r="J1382">
        <v>332.93755796220802</v>
      </c>
      <c r="K1382">
        <v>323.695756400753</v>
      </c>
      <c r="L1382">
        <v>330.77149309336801</v>
      </c>
      <c r="M1382">
        <v>323.135683170432</v>
      </c>
      <c r="N1382">
        <v>320.63444890215999</v>
      </c>
      <c r="O1382">
        <v>332.31074632516697</v>
      </c>
      <c r="P1382">
        <v>326.91189055234099</v>
      </c>
      <c r="Q1382">
        <v>328.38038884301301</v>
      </c>
      <c r="R1382">
        <v>329.221859773235</v>
      </c>
      <c r="S1382">
        <v>331.23427909750097</v>
      </c>
      <c r="T1382">
        <v>333.13026329011501</v>
      </c>
      <c r="U1382">
        <v>332.15834507726601</v>
      </c>
      <c r="V1382">
        <v>331.01044300504498</v>
      </c>
      <c r="W1382">
        <v>333.77608104103098</v>
      </c>
      <c r="X1382">
        <v>327.69717682852797</v>
      </c>
      <c r="Y1382">
        <v>335.03734439291901</v>
      </c>
      <c r="Z1382">
        <v>328.24127092454199</v>
      </c>
      <c r="AA1382">
        <v>325.90021462847102</v>
      </c>
      <c r="AB1382">
        <v>322.49460185220698</v>
      </c>
      <c r="AC1382">
        <v>326.56023406460798</v>
      </c>
      <c r="AD1382">
        <v>327.10073996800401</v>
      </c>
      <c r="AE1382">
        <v>332.82279765944003</v>
      </c>
      <c r="AF1382">
        <v>324.75648599240799</v>
      </c>
      <c r="AG1382">
        <v>329.40938557776298</v>
      </c>
      <c r="AH1382">
        <v>331.52270330911699</v>
      </c>
      <c r="AI1382">
        <v>337.21192005550898</v>
      </c>
      <c r="AJ1382">
        <v>342.60905236925697</v>
      </c>
      <c r="AK1382">
        <v>383.61587099280899</v>
      </c>
      <c r="AL1382">
        <v>656.93891118273996</v>
      </c>
      <c r="AM1382">
        <v>1072.30244621939</v>
      </c>
      <c r="AN1382">
        <v>1507.8628175101701</v>
      </c>
      <c r="AO1382">
        <v>1824.9638349443201</v>
      </c>
      <c r="AP1382">
        <v>1662.3004080610599</v>
      </c>
      <c r="AQ1382">
        <v>1301.1428063911701</v>
      </c>
      <c r="AR1382">
        <v>935.69361104255495</v>
      </c>
      <c r="AS1382">
        <v>696.625663642022</v>
      </c>
      <c r="AT1382">
        <v>520.78750329710601</v>
      </c>
      <c r="AU1382">
        <v>499.72446859539502</v>
      </c>
      <c r="AV1382">
        <v>481.31037126571903</v>
      </c>
      <c r="AW1382">
        <v>625.80856200422397</v>
      </c>
      <c r="AX1382">
        <v>642.99323112090997</v>
      </c>
      <c r="AY1382">
        <v>656.15013467195797</v>
      </c>
      <c r="AZ1382">
        <v>549.36696576240502</v>
      </c>
      <c r="BA1382">
        <v>389.39301230062603</v>
      </c>
      <c r="BB1382">
        <v>473.347002633702</v>
      </c>
      <c r="BC1382">
        <v>567.07665329623296</v>
      </c>
      <c r="BD1382">
        <v>639.54302681173203</v>
      </c>
      <c r="BE1382">
        <v>699.85860624194402</v>
      </c>
      <c r="BF1382">
        <v>553.51928997728498</v>
      </c>
      <c r="BG1382">
        <v>499.36445159397499</v>
      </c>
      <c r="BH1382">
        <v>539.54276839977695</v>
      </c>
      <c r="BI1382">
        <v>606.85472120567601</v>
      </c>
      <c r="BJ1382">
        <v>689.79030992925402</v>
      </c>
      <c r="BK1382">
        <v>754.43535426524295</v>
      </c>
      <c r="BL1382">
        <v>851.67006902163303</v>
      </c>
      <c r="BM1382">
        <v>888.64231567675404</v>
      </c>
      <c r="BN1382">
        <v>791.51595614561302</v>
      </c>
      <c r="BO1382">
        <v>607.89447575432303</v>
      </c>
      <c r="BP1382">
        <v>465.25292120437501</v>
      </c>
      <c r="BQ1382">
        <v>365.339478175588</v>
      </c>
      <c r="BR1382">
        <v>329.47597642582798</v>
      </c>
      <c r="BS1382">
        <v>340.14601304509603</v>
      </c>
      <c r="BT1382">
        <v>342.61111510545197</v>
      </c>
      <c r="BU1382">
        <v>328.837236320035</v>
      </c>
      <c r="BV1382">
        <v>334.01312160072501</v>
      </c>
      <c r="BW1382">
        <v>328.83415942974301</v>
      </c>
      <c r="BX1382">
        <v>328.28376422265097</v>
      </c>
      <c r="BY1382">
        <v>327.13635118750602</v>
      </c>
      <c r="BZ1382">
        <v>337.81207027000102</v>
      </c>
      <c r="CA1382">
        <v>331.41841762473501</v>
      </c>
      <c r="CB1382">
        <v>339.54217052827101</v>
      </c>
      <c r="CC1382">
        <v>326.15726155122098</v>
      </c>
      <c r="CD1382">
        <v>331.81302208564802</v>
      </c>
      <c r="CE1382">
        <v>332.99797816825998</v>
      </c>
      <c r="CF1382">
        <v>331.74573124160099</v>
      </c>
      <c r="CG1382">
        <v>332.79306324970003</v>
      </c>
      <c r="CH1382">
        <v>328.49191586909598</v>
      </c>
      <c r="CI1382">
        <v>332.65760481159901</v>
      </c>
      <c r="CJ1382">
        <v>319.09385538289501</v>
      </c>
      <c r="CK1382">
        <v>328.249986150344</v>
      </c>
      <c r="CL1382">
        <v>326.58987226110497</v>
      </c>
      <c r="CM1382">
        <v>324.49358987056598</v>
      </c>
      <c r="CN1382">
        <v>317.39165526606001</v>
      </c>
      <c r="CO1382">
        <v>327.98632634539098</v>
      </c>
      <c r="CP1382">
        <v>330.63790195034301</v>
      </c>
      <c r="CQ1382">
        <v>321.50868450777398</v>
      </c>
      <c r="CR1382">
        <v>336.54480876584199</v>
      </c>
      <c r="CS1382">
        <v>338.56103053529199</v>
      </c>
      <c r="CT1382">
        <v>342.57578985425403</v>
      </c>
      <c r="CU1382">
        <v>340.37089570874201</v>
      </c>
      <c r="CV1382">
        <v>338.04990221907502</v>
      </c>
      <c r="CW1382">
        <v>341.28165475566101</v>
      </c>
    </row>
    <row r="1383" spans="1:101" x14ac:dyDescent="0.25">
      <c r="A1383">
        <v>331.88251001335101</v>
      </c>
      <c r="B1383">
        <v>350.178183870743</v>
      </c>
      <c r="C1383">
        <v>347.165995119618</v>
      </c>
      <c r="D1383">
        <v>336.64740444248599</v>
      </c>
      <c r="E1383">
        <v>341.55281730822901</v>
      </c>
      <c r="F1383">
        <v>334.54007787457999</v>
      </c>
      <c r="G1383">
        <v>335.42315772946301</v>
      </c>
      <c r="H1383">
        <v>331.00309906564797</v>
      </c>
      <c r="I1383">
        <v>334.27655504738198</v>
      </c>
      <c r="J1383">
        <v>333.01034448789198</v>
      </c>
      <c r="K1383">
        <v>324.16238640728699</v>
      </c>
      <c r="L1383">
        <v>329.54282455932798</v>
      </c>
      <c r="M1383">
        <v>324.305144101417</v>
      </c>
      <c r="N1383">
        <v>322.41521343577398</v>
      </c>
      <c r="O1383">
        <v>333.00647750259498</v>
      </c>
      <c r="P1383">
        <v>327.06633224513303</v>
      </c>
      <c r="Q1383">
        <v>327.86996923933998</v>
      </c>
      <c r="R1383">
        <v>331.40198757480903</v>
      </c>
      <c r="S1383">
        <v>331.57905299800302</v>
      </c>
      <c r="T1383">
        <v>333.44941895444498</v>
      </c>
      <c r="U1383">
        <v>331.91086964121001</v>
      </c>
      <c r="V1383">
        <v>328.41992779584899</v>
      </c>
      <c r="W1383">
        <v>331.42644583682102</v>
      </c>
      <c r="X1383">
        <v>327.22591959225798</v>
      </c>
      <c r="Y1383">
        <v>334.08129772361701</v>
      </c>
      <c r="Z1383">
        <v>327.73496931705102</v>
      </c>
      <c r="AA1383">
        <v>323.874091291257</v>
      </c>
      <c r="AB1383">
        <v>322.991885256719</v>
      </c>
      <c r="AC1383">
        <v>326.312441334742</v>
      </c>
      <c r="AD1383">
        <v>326.71641597003799</v>
      </c>
      <c r="AE1383">
        <v>334.34578143359602</v>
      </c>
      <c r="AF1383">
        <v>325.63693352950401</v>
      </c>
      <c r="AG1383">
        <v>329.67567346187599</v>
      </c>
      <c r="AH1383">
        <v>328.20735283059503</v>
      </c>
      <c r="AI1383">
        <v>338.13185107493598</v>
      </c>
      <c r="AJ1383">
        <v>342.45500752659302</v>
      </c>
      <c r="AK1383">
        <v>382.52840875436402</v>
      </c>
      <c r="AL1383">
        <v>656.47542585025599</v>
      </c>
      <c r="AM1383">
        <v>1073.4845677399101</v>
      </c>
      <c r="AN1383">
        <v>1485.41977638247</v>
      </c>
      <c r="AO1383">
        <v>1766.3537694670999</v>
      </c>
      <c r="AP1383">
        <v>1567.3601681728801</v>
      </c>
      <c r="AQ1383">
        <v>1210.7549091405999</v>
      </c>
      <c r="AR1383">
        <v>878.76970761211896</v>
      </c>
      <c r="AS1383">
        <v>664.20375539911595</v>
      </c>
      <c r="AT1383">
        <v>511.93792602877602</v>
      </c>
      <c r="AU1383">
        <v>491.17439621709599</v>
      </c>
      <c r="AV1383">
        <v>483.98214075705403</v>
      </c>
      <c r="AW1383">
        <v>631.00392610614699</v>
      </c>
      <c r="AX1383">
        <v>647.49339127790495</v>
      </c>
      <c r="AY1383">
        <v>661.48217751168397</v>
      </c>
      <c r="AZ1383">
        <v>545.88557669156603</v>
      </c>
      <c r="BA1383">
        <v>387.55725318812699</v>
      </c>
      <c r="BB1383">
        <v>474.16000013716803</v>
      </c>
      <c r="BC1383">
        <v>569.73671454023304</v>
      </c>
      <c r="BD1383">
        <v>639.74694302597402</v>
      </c>
      <c r="BE1383">
        <v>697.684016245458</v>
      </c>
      <c r="BF1383">
        <v>550.15367842653995</v>
      </c>
      <c r="BG1383">
        <v>499.286883541799</v>
      </c>
      <c r="BH1383">
        <v>546.88296069580099</v>
      </c>
      <c r="BI1383">
        <v>621.91310357037798</v>
      </c>
      <c r="BJ1383">
        <v>711.99810942664396</v>
      </c>
      <c r="BK1383">
        <v>783.00020710651802</v>
      </c>
      <c r="BL1383">
        <v>874.05247161099999</v>
      </c>
      <c r="BM1383">
        <v>902.93798962922097</v>
      </c>
      <c r="BN1383">
        <v>792.354317230937</v>
      </c>
      <c r="BO1383">
        <v>608.74138646616905</v>
      </c>
      <c r="BP1383">
        <v>462.61129837711502</v>
      </c>
      <c r="BQ1383">
        <v>365.52278922185002</v>
      </c>
      <c r="BR1383">
        <v>329.158681251757</v>
      </c>
      <c r="BS1383">
        <v>335.86253148012798</v>
      </c>
      <c r="BT1383">
        <v>342.77215684399698</v>
      </c>
      <c r="BU1383">
        <v>328.11093891655099</v>
      </c>
      <c r="BV1383">
        <v>332.13175153351102</v>
      </c>
      <c r="BW1383">
        <v>329.19054347449202</v>
      </c>
      <c r="BX1383">
        <v>328.74750442559798</v>
      </c>
      <c r="BY1383">
        <v>329.59297366162201</v>
      </c>
      <c r="BZ1383">
        <v>342.12855254034798</v>
      </c>
      <c r="CA1383">
        <v>331.55766228530501</v>
      </c>
      <c r="CB1383">
        <v>340.790147165657</v>
      </c>
      <c r="CC1383">
        <v>324.82029009354102</v>
      </c>
      <c r="CD1383">
        <v>332.32030100818099</v>
      </c>
      <c r="CE1383">
        <v>334.83683369179801</v>
      </c>
      <c r="CF1383">
        <v>330.15110290512098</v>
      </c>
      <c r="CG1383">
        <v>332.69952701743102</v>
      </c>
      <c r="CH1383">
        <v>331.12260360108701</v>
      </c>
      <c r="CI1383">
        <v>334.66592321851198</v>
      </c>
      <c r="CJ1383">
        <v>318.73271781392702</v>
      </c>
      <c r="CK1383">
        <v>329.130995093021</v>
      </c>
      <c r="CL1383">
        <v>325.72449623829601</v>
      </c>
      <c r="CM1383">
        <v>325.96188984200597</v>
      </c>
      <c r="CN1383">
        <v>320.808117212757</v>
      </c>
      <c r="CO1383">
        <v>327.23807441064599</v>
      </c>
      <c r="CP1383">
        <v>329.632792991722</v>
      </c>
      <c r="CQ1383">
        <v>322.41621921279199</v>
      </c>
      <c r="CR1383">
        <v>336.34877474356301</v>
      </c>
      <c r="CS1383">
        <v>337.66777678897603</v>
      </c>
      <c r="CT1383">
        <v>342.262407233435</v>
      </c>
      <c r="CU1383">
        <v>341.16466670710503</v>
      </c>
      <c r="CV1383">
        <v>338.90468304782098</v>
      </c>
      <c r="CW1383">
        <v>340.349191552646</v>
      </c>
    </row>
    <row r="1384" spans="1:101" x14ac:dyDescent="0.25">
      <c r="A1384">
        <v>332.12283044058699</v>
      </c>
      <c r="B1384">
        <v>349.78633363007901</v>
      </c>
      <c r="C1384">
        <v>342.92467196642798</v>
      </c>
      <c r="D1384">
        <v>335.891064455481</v>
      </c>
      <c r="E1384">
        <v>345.58532977878502</v>
      </c>
      <c r="F1384">
        <v>335.882525487821</v>
      </c>
      <c r="G1384">
        <v>333.43856967226702</v>
      </c>
      <c r="H1384">
        <v>329.65284630507102</v>
      </c>
      <c r="I1384">
        <v>329.25266543958003</v>
      </c>
      <c r="J1384">
        <v>333.78079347989302</v>
      </c>
      <c r="K1384">
        <v>324.68772807099401</v>
      </c>
      <c r="L1384">
        <v>329.69012930373702</v>
      </c>
      <c r="M1384">
        <v>328.80979558360599</v>
      </c>
      <c r="N1384">
        <v>317.85370719147198</v>
      </c>
      <c r="O1384">
        <v>333.968249151583</v>
      </c>
      <c r="P1384">
        <v>325.33026732699102</v>
      </c>
      <c r="Q1384">
        <v>325.164594152164</v>
      </c>
      <c r="R1384">
        <v>330.841031348304</v>
      </c>
      <c r="S1384">
        <v>327.25486371763702</v>
      </c>
      <c r="T1384">
        <v>333.060897029881</v>
      </c>
      <c r="U1384">
        <v>328.258281406962</v>
      </c>
      <c r="V1384">
        <v>329.17071529419201</v>
      </c>
      <c r="W1384">
        <v>326.28285902715999</v>
      </c>
      <c r="X1384">
        <v>324.82979562947298</v>
      </c>
      <c r="Y1384">
        <v>333.46133801367699</v>
      </c>
      <c r="Z1384">
        <v>324.946321305239</v>
      </c>
      <c r="AA1384">
        <v>323.79982217089099</v>
      </c>
      <c r="AB1384">
        <v>326.14897107782599</v>
      </c>
      <c r="AC1384">
        <v>328.50163804257801</v>
      </c>
      <c r="AD1384">
        <v>325.96321622036999</v>
      </c>
      <c r="AE1384">
        <v>329.84201089899602</v>
      </c>
      <c r="AF1384">
        <v>330.841135332813</v>
      </c>
      <c r="AG1384">
        <v>330.27260103754497</v>
      </c>
      <c r="AH1384">
        <v>326.68753005447201</v>
      </c>
      <c r="AI1384">
        <v>339.29213602727202</v>
      </c>
      <c r="AJ1384">
        <v>344.259609937226</v>
      </c>
      <c r="AK1384">
        <v>381.24663798962598</v>
      </c>
      <c r="AL1384">
        <v>648.86570710739602</v>
      </c>
      <c r="AM1384">
        <v>1058.1500869778899</v>
      </c>
      <c r="AN1384">
        <v>1436.9259632221199</v>
      </c>
      <c r="AO1384">
        <v>1668.2458409365399</v>
      </c>
      <c r="AP1384">
        <v>1443.0595052737899</v>
      </c>
      <c r="AQ1384">
        <v>1099.02518416926</v>
      </c>
      <c r="AR1384">
        <v>814.18476263398304</v>
      </c>
      <c r="AS1384">
        <v>624.96186438439202</v>
      </c>
      <c r="AT1384">
        <v>502.345643748584</v>
      </c>
      <c r="AU1384">
        <v>477.070729815297</v>
      </c>
      <c r="AV1384">
        <v>485.86215276892102</v>
      </c>
      <c r="AW1384">
        <v>633.33054198473405</v>
      </c>
      <c r="AX1384">
        <v>653.69914304163103</v>
      </c>
      <c r="AY1384">
        <v>664.15257993383398</v>
      </c>
      <c r="AZ1384">
        <v>541.000580675013</v>
      </c>
      <c r="BA1384">
        <v>383.578574570341</v>
      </c>
      <c r="BB1384">
        <v>476.95766246961199</v>
      </c>
      <c r="BC1384">
        <v>574.768081094237</v>
      </c>
      <c r="BD1384">
        <v>634.91470578025803</v>
      </c>
      <c r="BE1384">
        <v>692.29626056696304</v>
      </c>
      <c r="BF1384">
        <v>544.02264071586103</v>
      </c>
      <c r="BG1384">
        <v>501.67774522392602</v>
      </c>
      <c r="BH1384">
        <v>558.00676096844995</v>
      </c>
      <c r="BI1384">
        <v>644.36105639530194</v>
      </c>
      <c r="BJ1384">
        <v>746.56941720470695</v>
      </c>
      <c r="BK1384">
        <v>829.22277751578804</v>
      </c>
      <c r="BL1384">
        <v>903.51950193068501</v>
      </c>
      <c r="BM1384">
        <v>922.27454402069498</v>
      </c>
      <c r="BN1384">
        <v>785.99050919972399</v>
      </c>
      <c r="BO1384">
        <v>605.42624651152403</v>
      </c>
      <c r="BP1384">
        <v>461.34421834071298</v>
      </c>
      <c r="BQ1384">
        <v>365.19879898414001</v>
      </c>
      <c r="BR1384">
        <v>331.40700782760399</v>
      </c>
      <c r="BS1384">
        <v>330.362671379299</v>
      </c>
      <c r="BT1384">
        <v>342.12399136183302</v>
      </c>
      <c r="BU1384">
        <v>324.58996277094002</v>
      </c>
      <c r="BV1384">
        <v>330.85523622339798</v>
      </c>
      <c r="BW1384">
        <v>328.07051503426601</v>
      </c>
      <c r="BX1384">
        <v>327.623196326396</v>
      </c>
      <c r="BY1384">
        <v>329.41073251327299</v>
      </c>
      <c r="BZ1384">
        <v>345.40635897298898</v>
      </c>
      <c r="CA1384">
        <v>330.33318379833798</v>
      </c>
      <c r="CB1384">
        <v>336.664376857413</v>
      </c>
      <c r="CC1384">
        <v>324.489254681918</v>
      </c>
      <c r="CD1384">
        <v>329.46184943653799</v>
      </c>
      <c r="CE1384">
        <v>338.01809946316803</v>
      </c>
      <c r="CF1384">
        <v>333.07322940145201</v>
      </c>
      <c r="CG1384">
        <v>330.59925936268297</v>
      </c>
      <c r="CH1384">
        <v>335.39503733209301</v>
      </c>
      <c r="CI1384">
        <v>335.71832838197599</v>
      </c>
      <c r="CJ1384">
        <v>322.105662557247</v>
      </c>
      <c r="CK1384">
        <v>332.084483437063</v>
      </c>
      <c r="CL1384">
        <v>324.612327810485</v>
      </c>
      <c r="CM1384">
        <v>323.99293452991401</v>
      </c>
      <c r="CN1384">
        <v>323.33522795290997</v>
      </c>
      <c r="CO1384">
        <v>327.45526423281598</v>
      </c>
      <c r="CP1384">
        <v>330.29882129015402</v>
      </c>
      <c r="CQ1384">
        <v>328.79214991654698</v>
      </c>
      <c r="CR1384">
        <v>334.23756148082799</v>
      </c>
      <c r="CS1384">
        <v>333.48817370131297</v>
      </c>
      <c r="CT1384">
        <v>336.79692761224197</v>
      </c>
      <c r="CU1384">
        <v>340.58339981494203</v>
      </c>
      <c r="CV1384">
        <v>343.96648190204701</v>
      </c>
      <c r="CW1384">
        <v>340.80347183497099</v>
      </c>
    </row>
    <row r="1385" spans="1:101" x14ac:dyDescent="0.25">
      <c r="A1385">
        <v>332.36315086782298</v>
      </c>
      <c r="B1385">
        <v>348.92659879794201</v>
      </c>
      <c r="C1385">
        <v>341.51399930399702</v>
      </c>
      <c r="D1385">
        <v>334.33492036012501</v>
      </c>
      <c r="E1385">
        <v>346.45369716279498</v>
      </c>
      <c r="F1385">
        <v>338.19164902113198</v>
      </c>
      <c r="G1385">
        <v>329.61571883837502</v>
      </c>
      <c r="H1385">
        <v>330.12887103674899</v>
      </c>
      <c r="I1385">
        <v>329.39783622573901</v>
      </c>
      <c r="J1385">
        <v>333.51147301166799</v>
      </c>
      <c r="K1385">
        <v>325.40265111916801</v>
      </c>
      <c r="L1385">
        <v>330.41980658889401</v>
      </c>
      <c r="M1385">
        <v>329.77287443314901</v>
      </c>
      <c r="N1385">
        <v>319.108404172272</v>
      </c>
      <c r="O1385">
        <v>334.46703818476999</v>
      </c>
      <c r="P1385">
        <v>324.56798359982298</v>
      </c>
      <c r="Q1385">
        <v>324.26587712638297</v>
      </c>
      <c r="R1385">
        <v>327.10978645222701</v>
      </c>
      <c r="S1385">
        <v>324.70515062577999</v>
      </c>
      <c r="T1385">
        <v>332.83388262600602</v>
      </c>
      <c r="U1385">
        <v>328.13948246698902</v>
      </c>
      <c r="V1385">
        <v>328.71812678913398</v>
      </c>
      <c r="W1385">
        <v>325.29048716941799</v>
      </c>
      <c r="X1385">
        <v>323.20685045739202</v>
      </c>
      <c r="Y1385">
        <v>333.93039579626202</v>
      </c>
      <c r="Z1385">
        <v>325.32825981213801</v>
      </c>
      <c r="AA1385">
        <v>323.634840606615</v>
      </c>
      <c r="AB1385">
        <v>326.49477942174002</v>
      </c>
      <c r="AC1385">
        <v>329.47837678121999</v>
      </c>
      <c r="AD1385">
        <v>328.50313484059598</v>
      </c>
      <c r="AE1385">
        <v>330.82902054673599</v>
      </c>
      <c r="AF1385">
        <v>333.59614496803999</v>
      </c>
      <c r="AG1385">
        <v>329.87707488051001</v>
      </c>
      <c r="AH1385">
        <v>327.64639105887198</v>
      </c>
      <c r="AI1385">
        <v>339.07551603466698</v>
      </c>
      <c r="AJ1385">
        <v>342.608116578894</v>
      </c>
      <c r="AK1385">
        <v>379.82725338058299</v>
      </c>
      <c r="AL1385">
        <v>641.09424010057103</v>
      </c>
      <c r="AM1385">
        <v>1038.1277367493401</v>
      </c>
      <c r="AN1385">
        <v>1399.5177536880899</v>
      </c>
      <c r="AO1385">
        <v>1596.5130928433</v>
      </c>
      <c r="AP1385">
        <v>1366.5228359944001</v>
      </c>
      <c r="AQ1385">
        <v>1033.5860979796801</v>
      </c>
      <c r="AR1385">
        <v>773.92772835768506</v>
      </c>
      <c r="AS1385">
        <v>604.24278714087404</v>
      </c>
      <c r="AT1385">
        <v>495.59366795356198</v>
      </c>
      <c r="AU1385">
        <v>474.58118694470897</v>
      </c>
      <c r="AV1385">
        <v>493.81738943282102</v>
      </c>
      <c r="AW1385">
        <v>641.80301163312004</v>
      </c>
      <c r="AX1385">
        <v>659.91620361329603</v>
      </c>
      <c r="AY1385">
        <v>673.91081133662101</v>
      </c>
      <c r="AZ1385">
        <v>543.61549070691694</v>
      </c>
      <c r="BA1385">
        <v>380.34139191265001</v>
      </c>
      <c r="BB1385">
        <v>482.103145327596</v>
      </c>
      <c r="BC1385">
        <v>575.50905871556199</v>
      </c>
      <c r="BD1385">
        <v>636.58829333826895</v>
      </c>
      <c r="BE1385">
        <v>693.30350168074301</v>
      </c>
      <c r="BF1385">
        <v>542.37876953059003</v>
      </c>
      <c r="BG1385">
        <v>504.46647429346001</v>
      </c>
      <c r="BH1385">
        <v>567.24474754294704</v>
      </c>
      <c r="BI1385">
        <v>663.45102425149503</v>
      </c>
      <c r="BJ1385">
        <v>768.82754375045295</v>
      </c>
      <c r="BK1385">
        <v>850.18392649862994</v>
      </c>
      <c r="BL1385">
        <v>924.94899461792397</v>
      </c>
      <c r="BM1385">
        <v>935.43408144155103</v>
      </c>
      <c r="BN1385">
        <v>788.66720938572098</v>
      </c>
      <c r="BO1385">
        <v>602.85999993870598</v>
      </c>
      <c r="BP1385">
        <v>459.04249874577903</v>
      </c>
      <c r="BQ1385">
        <v>363.67318525761601</v>
      </c>
      <c r="BR1385">
        <v>333.36627581765799</v>
      </c>
      <c r="BS1385">
        <v>330.245815023153</v>
      </c>
      <c r="BT1385">
        <v>340.34153700364499</v>
      </c>
      <c r="BU1385">
        <v>324.46882780012902</v>
      </c>
      <c r="BV1385">
        <v>331.22716979201698</v>
      </c>
      <c r="BW1385">
        <v>327.98207698421498</v>
      </c>
      <c r="BX1385">
        <v>327.94493514870601</v>
      </c>
      <c r="BY1385">
        <v>329.63211676194402</v>
      </c>
      <c r="BZ1385">
        <v>343.79872161202798</v>
      </c>
      <c r="CA1385">
        <v>329.80822410378403</v>
      </c>
      <c r="CB1385">
        <v>334.36056840408901</v>
      </c>
      <c r="CC1385">
        <v>323.53318252650098</v>
      </c>
      <c r="CD1385">
        <v>329.25824525437201</v>
      </c>
      <c r="CE1385">
        <v>337.75243515845102</v>
      </c>
      <c r="CF1385">
        <v>333.33521909409001</v>
      </c>
      <c r="CG1385">
        <v>328.30600789780999</v>
      </c>
      <c r="CH1385">
        <v>335.23176189865598</v>
      </c>
      <c r="CI1385">
        <v>335.75529763048098</v>
      </c>
      <c r="CJ1385">
        <v>323.327255223225</v>
      </c>
      <c r="CK1385">
        <v>329.50789076296002</v>
      </c>
      <c r="CL1385">
        <v>325.29673567010201</v>
      </c>
      <c r="CM1385">
        <v>322.62151026722103</v>
      </c>
      <c r="CN1385">
        <v>324.27268147632498</v>
      </c>
      <c r="CO1385">
        <v>329.965921150935</v>
      </c>
      <c r="CP1385">
        <v>329.64140054914998</v>
      </c>
      <c r="CQ1385">
        <v>329.213027358224</v>
      </c>
      <c r="CR1385">
        <v>332.84073294022301</v>
      </c>
      <c r="CS1385">
        <v>332.11337896235699</v>
      </c>
      <c r="CT1385">
        <v>335.01913398224798</v>
      </c>
      <c r="CU1385">
        <v>340.478566177684</v>
      </c>
      <c r="CV1385">
        <v>343.35907685474001</v>
      </c>
      <c r="CW1385">
        <v>341.861668179839</v>
      </c>
    </row>
    <row r="1386" spans="1:101" x14ac:dyDescent="0.25">
      <c r="A1386">
        <v>332.60347129505999</v>
      </c>
      <c r="B1386">
        <v>347.26838463578798</v>
      </c>
      <c r="C1386">
        <v>340.36664268027403</v>
      </c>
      <c r="D1386">
        <v>330.37382000975498</v>
      </c>
      <c r="E1386">
        <v>346.68594439582603</v>
      </c>
      <c r="F1386">
        <v>335.11372930794801</v>
      </c>
      <c r="G1386">
        <v>326.50456828973398</v>
      </c>
      <c r="H1386">
        <v>327.63184399141397</v>
      </c>
      <c r="I1386">
        <v>330.70180432253699</v>
      </c>
      <c r="J1386">
        <v>334.09159718792802</v>
      </c>
      <c r="K1386">
        <v>329.005657493586</v>
      </c>
      <c r="L1386">
        <v>327.45345658905501</v>
      </c>
      <c r="M1386">
        <v>327.63826786033599</v>
      </c>
      <c r="N1386">
        <v>322.08547054510097</v>
      </c>
      <c r="O1386">
        <v>325.83970530795898</v>
      </c>
      <c r="P1386">
        <v>324.04883264014899</v>
      </c>
      <c r="Q1386">
        <v>319.88427614159502</v>
      </c>
      <c r="R1386">
        <v>316.56143613708099</v>
      </c>
      <c r="S1386">
        <v>322.29291367139501</v>
      </c>
      <c r="T1386">
        <v>330.78010742424698</v>
      </c>
      <c r="U1386">
        <v>330.35591431852498</v>
      </c>
      <c r="V1386">
        <v>328.59838036378397</v>
      </c>
      <c r="W1386">
        <v>321.148320079195</v>
      </c>
      <c r="X1386">
        <v>324.04209364152899</v>
      </c>
      <c r="Y1386">
        <v>331.99591422618801</v>
      </c>
      <c r="Z1386">
        <v>327.29325652668399</v>
      </c>
      <c r="AA1386">
        <v>323.685334480677</v>
      </c>
      <c r="AB1386">
        <v>327.63365772911197</v>
      </c>
      <c r="AC1386">
        <v>330.55207680222497</v>
      </c>
      <c r="AD1386">
        <v>332.61840297443001</v>
      </c>
      <c r="AE1386">
        <v>331.686590529265</v>
      </c>
      <c r="AF1386">
        <v>337.20457936853199</v>
      </c>
      <c r="AG1386">
        <v>329.94254843241498</v>
      </c>
      <c r="AH1386">
        <v>327.34882174394397</v>
      </c>
      <c r="AI1386">
        <v>335.325411625801</v>
      </c>
      <c r="AJ1386">
        <v>340.622389320715</v>
      </c>
      <c r="AK1386">
        <v>382.52589106168102</v>
      </c>
      <c r="AL1386">
        <v>626.15700800063303</v>
      </c>
      <c r="AM1386">
        <v>981.59024359079206</v>
      </c>
      <c r="AN1386">
        <v>1309.25114865814</v>
      </c>
      <c r="AO1386">
        <v>1448.2999097309</v>
      </c>
      <c r="AP1386">
        <v>1209.4385956998899</v>
      </c>
      <c r="AQ1386">
        <v>899.19902136039298</v>
      </c>
      <c r="AR1386">
        <v>698.06652603521695</v>
      </c>
      <c r="AS1386">
        <v>568.23789342836596</v>
      </c>
      <c r="AT1386">
        <v>476.32862250137202</v>
      </c>
      <c r="AU1386">
        <v>466.82161354222501</v>
      </c>
      <c r="AV1386">
        <v>502.14465435897699</v>
      </c>
      <c r="AW1386">
        <v>653.35742457960396</v>
      </c>
      <c r="AX1386">
        <v>665.37826387004395</v>
      </c>
      <c r="AY1386">
        <v>686.34182734517299</v>
      </c>
      <c r="AZ1386">
        <v>539.59352114802903</v>
      </c>
      <c r="BA1386">
        <v>374.88484880689799</v>
      </c>
      <c r="BB1386">
        <v>490.33848373873502</v>
      </c>
      <c r="BC1386">
        <v>575.00941682189602</v>
      </c>
      <c r="BD1386">
        <v>633.349373942733</v>
      </c>
      <c r="BE1386">
        <v>690.06637164022595</v>
      </c>
      <c r="BF1386">
        <v>535.32400712852802</v>
      </c>
      <c r="BG1386">
        <v>504.03430266617403</v>
      </c>
      <c r="BH1386">
        <v>580.26212375684997</v>
      </c>
      <c r="BI1386">
        <v>690.90535672582905</v>
      </c>
      <c r="BJ1386">
        <v>808.63098075355799</v>
      </c>
      <c r="BK1386">
        <v>880.91865507228101</v>
      </c>
      <c r="BL1386">
        <v>950.07713166767496</v>
      </c>
      <c r="BM1386">
        <v>942.63040811220799</v>
      </c>
      <c r="BN1386">
        <v>787.08092641792496</v>
      </c>
      <c r="BO1386">
        <v>593.33876134817797</v>
      </c>
      <c r="BP1386">
        <v>447.79628868349897</v>
      </c>
      <c r="BQ1386">
        <v>356.52013485568102</v>
      </c>
      <c r="BR1386">
        <v>338.50272860623198</v>
      </c>
      <c r="BS1386">
        <v>326.51609216473298</v>
      </c>
      <c r="BT1386">
        <v>332.96890336281098</v>
      </c>
      <c r="BU1386">
        <v>326.56453298415499</v>
      </c>
      <c r="BV1386">
        <v>329.15833875043802</v>
      </c>
      <c r="BW1386">
        <v>329.52466733185599</v>
      </c>
      <c r="BX1386">
        <v>332.937930712992</v>
      </c>
      <c r="BY1386">
        <v>330.69442826835802</v>
      </c>
      <c r="BZ1386">
        <v>340.820553381433</v>
      </c>
      <c r="CA1386">
        <v>328.16765919082701</v>
      </c>
      <c r="CB1386">
        <v>332.944088419742</v>
      </c>
      <c r="CC1386">
        <v>324.08381984766697</v>
      </c>
      <c r="CD1386">
        <v>327.71687315353398</v>
      </c>
      <c r="CE1386">
        <v>332.97534972208803</v>
      </c>
      <c r="CF1386">
        <v>332.79173665841301</v>
      </c>
      <c r="CG1386">
        <v>324.46855883291499</v>
      </c>
      <c r="CH1386">
        <v>332.64095574208801</v>
      </c>
      <c r="CI1386">
        <v>336.02632766362001</v>
      </c>
      <c r="CJ1386">
        <v>321.06952978372499</v>
      </c>
      <c r="CK1386">
        <v>326.27438733858497</v>
      </c>
      <c r="CL1386">
        <v>328.19519521344898</v>
      </c>
      <c r="CM1386">
        <v>321.68091462793302</v>
      </c>
      <c r="CN1386">
        <v>329.09988793148602</v>
      </c>
      <c r="CO1386">
        <v>331.00682991444</v>
      </c>
      <c r="CP1386">
        <v>332.40235692878798</v>
      </c>
      <c r="CQ1386">
        <v>328.49062401844998</v>
      </c>
      <c r="CR1386">
        <v>329.41474744166999</v>
      </c>
      <c r="CS1386">
        <v>329.37582077523399</v>
      </c>
      <c r="CT1386">
        <v>335.98958405562797</v>
      </c>
      <c r="CU1386">
        <v>344.31018085556201</v>
      </c>
      <c r="CV1386">
        <v>342.40406108169799</v>
      </c>
      <c r="CW1386">
        <v>346.09689769271199</v>
      </c>
    </row>
    <row r="1387" spans="1:101" x14ac:dyDescent="0.25">
      <c r="A1387">
        <v>332.84379172229598</v>
      </c>
      <c r="B1387">
        <v>347.64486361193599</v>
      </c>
      <c r="C1387">
        <v>340.46456248581597</v>
      </c>
      <c r="D1387">
        <v>331.84865555932299</v>
      </c>
      <c r="E1387">
        <v>347.19457908738599</v>
      </c>
      <c r="F1387">
        <v>333.74725617775903</v>
      </c>
      <c r="G1387">
        <v>326.17465939036202</v>
      </c>
      <c r="H1387">
        <v>327.69771253279299</v>
      </c>
      <c r="I1387">
        <v>329.740118999743</v>
      </c>
      <c r="J1387">
        <v>334.25397827518202</v>
      </c>
      <c r="K1387">
        <v>329.91625300395901</v>
      </c>
      <c r="L1387">
        <v>326.91735153947502</v>
      </c>
      <c r="M1387">
        <v>328.23737200001102</v>
      </c>
      <c r="N1387">
        <v>322.78680526831101</v>
      </c>
      <c r="O1387">
        <v>325.867745748895</v>
      </c>
      <c r="P1387">
        <v>324.83652136079098</v>
      </c>
      <c r="Q1387">
        <v>320.05925072030999</v>
      </c>
      <c r="R1387">
        <v>316.69050803265702</v>
      </c>
      <c r="S1387">
        <v>322.18295644744899</v>
      </c>
      <c r="T1387">
        <v>330.71972116873098</v>
      </c>
      <c r="U1387">
        <v>329.68031421402299</v>
      </c>
      <c r="V1387">
        <v>328.41281705384898</v>
      </c>
      <c r="W1387">
        <v>320.98133502752</v>
      </c>
      <c r="X1387">
        <v>325.46439749562097</v>
      </c>
      <c r="Y1387">
        <v>331.619323535886</v>
      </c>
      <c r="Z1387">
        <v>327.90596646019401</v>
      </c>
      <c r="AA1387">
        <v>323.474315166145</v>
      </c>
      <c r="AB1387">
        <v>326.83426456351799</v>
      </c>
      <c r="AC1387">
        <v>330.10508554337798</v>
      </c>
      <c r="AD1387">
        <v>333.96133574960101</v>
      </c>
      <c r="AE1387">
        <v>330.36953276539998</v>
      </c>
      <c r="AF1387">
        <v>338.668112205027</v>
      </c>
      <c r="AG1387">
        <v>330.129504247162</v>
      </c>
      <c r="AH1387">
        <v>327.58934337595599</v>
      </c>
      <c r="AI1387">
        <v>334.38799338841699</v>
      </c>
      <c r="AJ1387">
        <v>338.524634564645</v>
      </c>
      <c r="AK1387">
        <v>381.123902252677</v>
      </c>
      <c r="AL1387">
        <v>616.75229625002498</v>
      </c>
      <c r="AM1387">
        <v>959.29284962738302</v>
      </c>
      <c r="AN1387">
        <v>1267.7840951437699</v>
      </c>
      <c r="AO1387">
        <v>1387.8364831486799</v>
      </c>
      <c r="AP1387">
        <v>1151.7300907574599</v>
      </c>
      <c r="AQ1387">
        <v>859.15293489560804</v>
      </c>
      <c r="AR1387">
        <v>674.26272072004497</v>
      </c>
      <c r="AS1387">
        <v>555.70352865849895</v>
      </c>
      <c r="AT1387">
        <v>472.42333867561098</v>
      </c>
      <c r="AU1387">
        <v>465.88606159718699</v>
      </c>
      <c r="AV1387">
        <v>503.90899702876197</v>
      </c>
      <c r="AW1387">
        <v>658.36909003887797</v>
      </c>
      <c r="AX1387">
        <v>668.99172451645404</v>
      </c>
      <c r="AY1387">
        <v>688.07433450281701</v>
      </c>
      <c r="AZ1387">
        <v>537.74985711015802</v>
      </c>
      <c r="BA1387">
        <v>375.099906995808</v>
      </c>
      <c r="BB1387">
        <v>490.86492617290997</v>
      </c>
      <c r="BC1387">
        <v>575.12851492864502</v>
      </c>
      <c r="BD1387">
        <v>632.64051178572004</v>
      </c>
      <c r="BE1387">
        <v>686.73199073644003</v>
      </c>
      <c r="BF1387">
        <v>532.86199816848898</v>
      </c>
      <c r="BG1387">
        <v>503.87648062289901</v>
      </c>
      <c r="BH1387">
        <v>585.74025841345201</v>
      </c>
      <c r="BI1387">
        <v>699.24692589842698</v>
      </c>
      <c r="BJ1387">
        <v>818.020271758989</v>
      </c>
      <c r="BK1387">
        <v>890.14754976335598</v>
      </c>
      <c r="BL1387">
        <v>954.42232861107505</v>
      </c>
      <c r="BM1387">
        <v>938.94848788123102</v>
      </c>
      <c r="BN1387">
        <v>779.89866077626698</v>
      </c>
      <c r="BO1387">
        <v>588.33908483000403</v>
      </c>
      <c r="BP1387">
        <v>445.13143904986401</v>
      </c>
      <c r="BQ1387">
        <v>355.61607563868301</v>
      </c>
      <c r="BR1387">
        <v>339.26245332488901</v>
      </c>
      <c r="BS1387">
        <v>327.29977762224399</v>
      </c>
      <c r="BT1387">
        <v>332.779292805365</v>
      </c>
      <c r="BU1387">
        <v>325.71286255651398</v>
      </c>
      <c r="BV1387">
        <v>329.74614666560899</v>
      </c>
      <c r="BW1387">
        <v>330.09271124426402</v>
      </c>
      <c r="BX1387">
        <v>332.56531453633602</v>
      </c>
      <c r="BY1387">
        <v>330.06087298817101</v>
      </c>
      <c r="BZ1387">
        <v>339.51650908850002</v>
      </c>
      <c r="CA1387">
        <v>329.46857942696499</v>
      </c>
      <c r="CB1387">
        <v>331.47453180398901</v>
      </c>
      <c r="CC1387">
        <v>324.36513978586601</v>
      </c>
      <c r="CD1387">
        <v>327.715821792935</v>
      </c>
      <c r="CE1387">
        <v>332.12923403048001</v>
      </c>
      <c r="CF1387">
        <v>332.91907647562999</v>
      </c>
      <c r="CG1387">
        <v>324.758222114023</v>
      </c>
      <c r="CH1387">
        <v>332.73052920436299</v>
      </c>
      <c r="CI1387">
        <v>334.21774914540401</v>
      </c>
      <c r="CJ1387">
        <v>321.44454947667703</v>
      </c>
      <c r="CK1387">
        <v>326.36006512476098</v>
      </c>
      <c r="CL1387">
        <v>327.51293659042898</v>
      </c>
      <c r="CM1387">
        <v>323.35497659026203</v>
      </c>
      <c r="CN1387">
        <v>328.241941318687</v>
      </c>
      <c r="CO1387">
        <v>331.66329780920302</v>
      </c>
      <c r="CP1387">
        <v>332.142381638426</v>
      </c>
      <c r="CQ1387">
        <v>329.140104390602</v>
      </c>
      <c r="CR1387">
        <v>329.03429870480699</v>
      </c>
      <c r="CS1387">
        <v>329.30163150600401</v>
      </c>
      <c r="CT1387">
        <v>336.55885608388701</v>
      </c>
      <c r="CU1387">
        <v>344.46726562202502</v>
      </c>
      <c r="CV1387">
        <v>341.22828303499301</v>
      </c>
      <c r="CW1387">
        <v>345.33935012311298</v>
      </c>
    </row>
    <row r="1388" spans="1:101" x14ac:dyDescent="0.25">
      <c r="A1388">
        <v>333.08411214953202</v>
      </c>
      <c r="B1388">
        <v>347.39177420833602</v>
      </c>
      <c r="C1388">
        <v>340.61570474567998</v>
      </c>
      <c r="D1388">
        <v>340.48800906650501</v>
      </c>
      <c r="E1388">
        <v>349.26008335873797</v>
      </c>
      <c r="F1388">
        <v>328.54051674384198</v>
      </c>
      <c r="G1388">
        <v>326.38071667428198</v>
      </c>
      <c r="H1388">
        <v>325.6622209409</v>
      </c>
      <c r="I1388">
        <v>323.41704067622697</v>
      </c>
      <c r="J1388">
        <v>336.92210381228699</v>
      </c>
      <c r="K1388">
        <v>328.44607999969202</v>
      </c>
      <c r="L1388">
        <v>326.13790976795798</v>
      </c>
      <c r="M1388">
        <v>331.21937571160203</v>
      </c>
      <c r="N1388">
        <v>326.56097704643298</v>
      </c>
      <c r="O1388">
        <v>325.35933145951401</v>
      </c>
      <c r="P1388">
        <v>329.03244985740503</v>
      </c>
      <c r="Q1388">
        <v>320.06469307835101</v>
      </c>
      <c r="R1388">
        <v>319.00233615486297</v>
      </c>
      <c r="S1388">
        <v>323.69926810415097</v>
      </c>
      <c r="T1388">
        <v>329.12166036660699</v>
      </c>
      <c r="U1388">
        <v>329.71564878209</v>
      </c>
      <c r="V1388">
        <v>328.996790053013</v>
      </c>
      <c r="W1388">
        <v>320.00960946200001</v>
      </c>
      <c r="X1388">
        <v>333.62316712055002</v>
      </c>
      <c r="Y1388">
        <v>328.84100174361703</v>
      </c>
      <c r="Z1388">
        <v>328.12567909084697</v>
      </c>
      <c r="AA1388">
        <v>322.67514315066501</v>
      </c>
      <c r="AB1388">
        <v>325.20711595212902</v>
      </c>
      <c r="AC1388">
        <v>325.12939016036199</v>
      </c>
      <c r="AD1388">
        <v>335.32649721410399</v>
      </c>
      <c r="AE1388">
        <v>322.853250312912</v>
      </c>
      <c r="AF1388">
        <v>343.90092718735701</v>
      </c>
      <c r="AG1388">
        <v>331.81814402149303</v>
      </c>
      <c r="AH1388">
        <v>328.51795011327698</v>
      </c>
      <c r="AI1388">
        <v>334.75587765395602</v>
      </c>
      <c r="AJ1388">
        <v>333.36904802978898</v>
      </c>
      <c r="AK1388">
        <v>372.09566971935499</v>
      </c>
      <c r="AL1388">
        <v>582.06830352944201</v>
      </c>
      <c r="AM1388">
        <v>883.06505132920904</v>
      </c>
      <c r="AN1388">
        <v>1140.42648345508</v>
      </c>
      <c r="AO1388">
        <v>1198.3364845047699</v>
      </c>
      <c r="AP1388">
        <v>980.02923692518698</v>
      </c>
      <c r="AQ1388">
        <v>737.61202229093897</v>
      </c>
      <c r="AR1388">
        <v>600.97938840312202</v>
      </c>
      <c r="AS1388">
        <v>516.51854632019501</v>
      </c>
      <c r="AT1388">
        <v>458.38103269722899</v>
      </c>
      <c r="AU1388">
        <v>459.14633475934102</v>
      </c>
      <c r="AV1388">
        <v>506.086778642588</v>
      </c>
      <c r="AW1388">
        <v>665.15636145830797</v>
      </c>
      <c r="AX1388">
        <v>677.53614386867503</v>
      </c>
      <c r="AY1388">
        <v>687.54464340634297</v>
      </c>
      <c r="AZ1388">
        <v>530.09666144225605</v>
      </c>
      <c r="BA1388">
        <v>373.94877366208402</v>
      </c>
      <c r="BB1388">
        <v>486.63289859956802</v>
      </c>
      <c r="BC1388">
        <v>572.06677722045504</v>
      </c>
      <c r="BD1388">
        <v>622.01171826446603</v>
      </c>
      <c r="BE1388">
        <v>671.74433145677995</v>
      </c>
      <c r="BF1388">
        <v>520.00681648099896</v>
      </c>
      <c r="BG1388">
        <v>501.18890003187403</v>
      </c>
      <c r="BH1388">
        <v>593.80082625454304</v>
      </c>
      <c r="BI1388">
        <v>722.68410769818695</v>
      </c>
      <c r="BJ1388">
        <v>839.08304179110098</v>
      </c>
      <c r="BK1388">
        <v>907.58528372465105</v>
      </c>
      <c r="BL1388">
        <v>948.08829353123394</v>
      </c>
      <c r="BM1388">
        <v>915.72680543635704</v>
      </c>
      <c r="BN1388">
        <v>742.02899360661797</v>
      </c>
      <c r="BO1388">
        <v>567.27290032887504</v>
      </c>
      <c r="BP1388">
        <v>433.97797365109398</v>
      </c>
      <c r="BQ1388">
        <v>352.26847703787098</v>
      </c>
      <c r="BR1388">
        <v>341.31901742853398</v>
      </c>
      <c r="BS1388">
        <v>330.21709149267298</v>
      </c>
      <c r="BT1388">
        <v>335.38267302835999</v>
      </c>
      <c r="BU1388">
        <v>324.00739257770999</v>
      </c>
      <c r="BV1388">
        <v>329.79803386318201</v>
      </c>
      <c r="BW1388">
        <v>329.83945997997301</v>
      </c>
      <c r="BX1388">
        <v>328.13598424134602</v>
      </c>
      <c r="BY1388">
        <v>325.801437044213</v>
      </c>
      <c r="BZ1388">
        <v>335.55390446886997</v>
      </c>
      <c r="CA1388">
        <v>333.94483740552101</v>
      </c>
      <c r="CB1388">
        <v>323.10021115209202</v>
      </c>
      <c r="CC1388">
        <v>327.35138594237799</v>
      </c>
      <c r="CD1388">
        <v>329.55579987715498</v>
      </c>
      <c r="CE1388">
        <v>328.47283108867799</v>
      </c>
      <c r="CF1388">
        <v>332.22286470597197</v>
      </c>
      <c r="CG1388">
        <v>328.73756750078297</v>
      </c>
      <c r="CH1388">
        <v>333.49212409867198</v>
      </c>
      <c r="CI1388">
        <v>325.323232650318</v>
      </c>
      <c r="CJ1388">
        <v>325.900315519765</v>
      </c>
      <c r="CK1388">
        <v>322.16254413761902</v>
      </c>
      <c r="CL1388">
        <v>329.51808512735897</v>
      </c>
      <c r="CM1388">
        <v>328.04771400984703</v>
      </c>
      <c r="CN1388">
        <v>325.34219222413702</v>
      </c>
      <c r="CO1388">
        <v>335.39681466866898</v>
      </c>
      <c r="CP1388">
        <v>332.76360580685099</v>
      </c>
      <c r="CQ1388">
        <v>333.92580697812298</v>
      </c>
      <c r="CR1388">
        <v>326.46255414223702</v>
      </c>
      <c r="CS1388">
        <v>331.06412210602701</v>
      </c>
      <c r="CT1388">
        <v>339.93283780322298</v>
      </c>
      <c r="CU1388">
        <v>343.09799254443698</v>
      </c>
      <c r="CV1388">
        <v>339.20307706000898</v>
      </c>
      <c r="CW1388">
        <v>344.37231051011202</v>
      </c>
    </row>
    <row r="1389" spans="1:101" x14ac:dyDescent="0.25">
      <c r="A1389">
        <v>333.32443257676903</v>
      </c>
      <c r="B1389">
        <v>347.48406911443999</v>
      </c>
      <c r="C1389">
        <v>341.41238759728202</v>
      </c>
      <c r="D1389">
        <v>340.44048091312999</v>
      </c>
      <c r="E1389">
        <v>348.92375644267099</v>
      </c>
      <c r="F1389">
        <v>327.96973161001603</v>
      </c>
      <c r="G1389">
        <v>326.60624705880201</v>
      </c>
      <c r="H1389">
        <v>325.623093110252</v>
      </c>
      <c r="I1389">
        <v>323.54436743867097</v>
      </c>
      <c r="J1389">
        <v>336.51699434812798</v>
      </c>
      <c r="K1389">
        <v>327.96845202208101</v>
      </c>
      <c r="L1389">
        <v>325.89322162713898</v>
      </c>
      <c r="M1389">
        <v>331.098154853008</v>
      </c>
      <c r="N1389">
        <v>326.42501370962799</v>
      </c>
      <c r="O1389">
        <v>325.051631050411</v>
      </c>
      <c r="P1389">
        <v>329.54819041957001</v>
      </c>
      <c r="Q1389">
        <v>320.03058298841898</v>
      </c>
      <c r="R1389">
        <v>318.84828879890301</v>
      </c>
      <c r="S1389">
        <v>324.309812218351</v>
      </c>
      <c r="T1389">
        <v>328.09882548406398</v>
      </c>
      <c r="U1389">
        <v>329.28972891384598</v>
      </c>
      <c r="V1389">
        <v>328.29391539160702</v>
      </c>
      <c r="W1389">
        <v>320.26506953962001</v>
      </c>
      <c r="X1389">
        <v>333.19045310558101</v>
      </c>
      <c r="Y1389">
        <v>329.05666017674798</v>
      </c>
      <c r="Z1389">
        <v>329.00200123220401</v>
      </c>
      <c r="AA1389">
        <v>322.405257269419</v>
      </c>
      <c r="AB1389">
        <v>325.31041814631197</v>
      </c>
      <c r="AC1389">
        <v>325.35532553190399</v>
      </c>
      <c r="AD1389">
        <v>336.00099948163802</v>
      </c>
      <c r="AE1389">
        <v>323.169451306067</v>
      </c>
      <c r="AF1389">
        <v>343.393001541746</v>
      </c>
      <c r="AG1389">
        <v>330.75874956660499</v>
      </c>
      <c r="AH1389">
        <v>329.02752032732002</v>
      </c>
      <c r="AI1389">
        <v>334.25760725927699</v>
      </c>
      <c r="AJ1389">
        <v>334.12577852654903</v>
      </c>
      <c r="AK1389">
        <v>371.31300000641897</v>
      </c>
      <c r="AL1389">
        <v>574.81478142094397</v>
      </c>
      <c r="AM1389">
        <v>868.08938271995999</v>
      </c>
      <c r="AN1389">
        <v>1114.95644224286</v>
      </c>
      <c r="AO1389">
        <v>1165.04642266066</v>
      </c>
      <c r="AP1389">
        <v>952.34961638376205</v>
      </c>
      <c r="AQ1389">
        <v>719.262924157204</v>
      </c>
      <c r="AR1389">
        <v>588.13059039426196</v>
      </c>
      <c r="AS1389">
        <v>510.21456880139999</v>
      </c>
      <c r="AT1389">
        <v>456.05495994620901</v>
      </c>
      <c r="AU1389">
        <v>459.31246256359702</v>
      </c>
      <c r="AV1389">
        <v>509.19066268017599</v>
      </c>
      <c r="AW1389">
        <v>666.86610735712395</v>
      </c>
      <c r="AX1389">
        <v>680.05050227694301</v>
      </c>
      <c r="AY1389">
        <v>688.14774283844599</v>
      </c>
      <c r="AZ1389">
        <v>528.644495711334</v>
      </c>
      <c r="BA1389">
        <v>374.44398105884102</v>
      </c>
      <c r="BB1389">
        <v>488.62879529078401</v>
      </c>
      <c r="BC1389">
        <v>570.70880871725706</v>
      </c>
      <c r="BD1389">
        <v>620.18659877009202</v>
      </c>
      <c r="BE1389">
        <v>668.96595559294803</v>
      </c>
      <c r="BF1389">
        <v>516.47229746466201</v>
      </c>
      <c r="BG1389">
        <v>502.52276073343103</v>
      </c>
      <c r="BH1389">
        <v>595.445177463542</v>
      </c>
      <c r="BI1389">
        <v>728.44088414234102</v>
      </c>
      <c r="BJ1389">
        <v>843.22788566469899</v>
      </c>
      <c r="BK1389">
        <v>908.54099074444105</v>
      </c>
      <c r="BL1389">
        <v>947.74755371515801</v>
      </c>
      <c r="BM1389">
        <v>912.39466358779998</v>
      </c>
      <c r="BN1389">
        <v>736.370421439761</v>
      </c>
      <c r="BO1389">
        <v>562.41619512076204</v>
      </c>
      <c r="BP1389">
        <v>432.13813426345399</v>
      </c>
      <c r="BQ1389">
        <v>351.82243920657498</v>
      </c>
      <c r="BR1389">
        <v>341.52169705108201</v>
      </c>
      <c r="BS1389">
        <v>331.27853599106999</v>
      </c>
      <c r="BT1389">
        <v>333.82932182817598</v>
      </c>
      <c r="BU1389">
        <v>324.92317518553699</v>
      </c>
      <c r="BV1389">
        <v>329.56567168817901</v>
      </c>
      <c r="BW1389">
        <v>329.902251777044</v>
      </c>
      <c r="BX1389">
        <v>328.07040235114499</v>
      </c>
      <c r="BY1389">
        <v>325.64593443518498</v>
      </c>
      <c r="BZ1389">
        <v>334.170197089152</v>
      </c>
      <c r="CA1389">
        <v>333.99049118559299</v>
      </c>
      <c r="CB1389">
        <v>323.12517783712099</v>
      </c>
      <c r="CC1389">
        <v>327.03105323296501</v>
      </c>
      <c r="CD1389">
        <v>329.07661793250298</v>
      </c>
      <c r="CE1389">
        <v>327.66832504317802</v>
      </c>
      <c r="CF1389">
        <v>331.00654412604098</v>
      </c>
      <c r="CG1389">
        <v>329.14995036582002</v>
      </c>
      <c r="CH1389">
        <v>333.28567398457602</v>
      </c>
      <c r="CI1389">
        <v>324.992016417032</v>
      </c>
      <c r="CJ1389">
        <v>325.87106042337302</v>
      </c>
      <c r="CK1389">
        <v>321.59932030018001</v>
      </c>
      <c r="CL1389">
        <v>329.17396018335302</v>
      </c>
      <c r="CM1389">
        <v>328.304784726555</v>
      </c>
      <c r="CN1389">
        <v>324.84579788704002</v>
      </c>
      <c r="CO1389">
        <v>334.96225178396298</v>
      </c>
      <c r="CP1389">
        <v>333.22360383330198</v>
      </c>
      <c r="CQ1389">
        <v>333.16707641185201</v>
      </c>
      <c r="CR1389">
        <v>326.61258636007602</v>
      </c>
      <c r="CS1389">
        <v>331.42260452135099</v>
      </c>
      <c r="CT1389">
        <v>340.096199796961</v>
      </c>
      <c r="CU1389">
        <v>343.52384942294202</v>
      </c>
      <c r="CV1389">
        <v>338.54101446824501</v>
      </c>
      <c r="CW1389">
        <v>344.302575972873</v>
      </c>
    </row>
    <row r="1390" spans="1:101" x14ac:dyDescent="0.25">
      <c r="A1390">
        <v>333.56475300400501</v>
      </c>
      <c r="B1390">
        <v>347.887139707448</v>
      </c>
      <c r="C1390">
        <v>345.829403983558</v>
      </c>
      <c r="D1390">
        <v>340.16339232751398</v>
      </c>
      <c r="E1390">
        <v>347.17556076610202</v>
      </c>
      <c r="F1390">
        <v>324.880934285698</v>
      </c>
      <c r="G1390">
        <v>327.91362988216298</v>
      </c>
      <c r="H1390">
        <v>325.42501746136298</v>
      </c>
      <c r="I1390">
        <v>324.08340102925399</v>
      </c>
      <c r="J1390">
        <v>334.31030136748501</v>
      </c>
      <c r="K1390">
        <v>325.24458891941902</v>
      </c>
      <c r="L1390">
        <v>324.26285054829401</v>
      </c>
      <c r="M1390">
        <v>330.42113629834</v>
      </c>
      <c r="N1390">
        <v>325.90434350511799</v>
      </c>
      <c r="O1390">
        <v>323.40275829263902</v>
      </c>
      <c r="P1390">
        <v>332.41308862553598</v>
      </c>
      <c r="Q1390">
        <v>319.92630829836298</v>
      </c>
      <c r="R1390">
        <v>318.09366236049198</v>
      </c>
      <c r="S1390">
        <v>327.76256873394698</v>
      </c>
      <c r="T1390">
        <v>322.37190400038901</v>
      </c>
      <c r="U1390">
        <v>327.09679452617701</v>
      </c>
      <c r="V1390">
        <v>324.180773188876</v>
      </c>
      <c r="W1390">
        <v>321.55467091453602</v>
      </c>
      <c r="X1390">
        <v>331.02479585981399</v>
      </c>
      <c r="Y1390">
        <v>330.14566789564299</v>
      </c>
      <c r="Z1390">
        <v>333.83107735890201</v>
      </c>
      <c r="AA1390">
        <v>321.03211147502799</v>
      </c>
      <c r="AB1390">
        <v>326.04627408959101</v>
      </c>
      <c r="AC1390">
        <v>326.40873554262402</v>
      </c>
      <c r="AD1390">
        <v>339.464043352239</v>
      </c>
      <c r="AE1390">
        <v>325.18895228114002</v>
      </c>
      <c r="AF1390">
        <v>340.67212385649702</v>
      </c>
      <c r="AG1390">
        <v>324.954957591491</v>
      </c>
      <c r="AH1390">
        <v>331.809064065271</v>
      </c>
      <c r="AI1390">
        <v>331.689541414448</v>
      </c>
      <c r="AJ1390">
        <v>338.53994481542202</v>
      </c>
      <c r="AK1390">
        <v>367.19843275464001</v>
      </c>
      <c r="AL1390">
        <v>537.43031182392701</v>
      </c>
      <c r="AM1390">
        <v>790.40547706966095</v>
      </c>
      <c r="AN1390">
        <v>982.62756080158601</v>
      </c>
      <c r="AO1390">
        <v>992.06534479579</v>
      </c>
      <c r="AP1390">
        <v>808.35614505630804</v>
      </c>
      <c r="AQ1390">
        <v>623.61017995078703</v>
      </c>
      <c r="AR1390">
        <v>520.84523835615903</v>
      </c>
      <c r="AS1390">
        <v>477.55460160946501</v>
      </c>
      <c r="AT1390">
        <v>443.84184994499702</v>
      </c>
      <c r="AU1390">
        <v>460.323021204376</v>
      </c>
      <c r="AV1390">
        <v>525.75196600375</v>
      </c>
      <c r="AW1390">
        <v>675.87393499328402</v>
      </c>
      <c r="AX1390">
        <v>693.62599550221898</v>
      </c>
      <c r="AY1390">
        <v>691.22247930373396</v>
      </c>
      <c r="AZ1390">
        <v>520.91656032439198</v>
      </c>
      <c r="BA1390">
        <v>377.28165715099601</v>
      </c>
      <c r="BB1390">
        <v>499.27160767283402</v>
      </c>
      <c r="BC1390">
        <v>563.45252928735101</v>
      </c>
      <c r="BD1390">
        <v>610.81059027190395</v>
      </c>
      <c r="BE1390">
        <v>654.35123166695701</v>
      </c>
      <c r="BF1390">
        <v>498.24423302448798</v>
      </c>
      <c r="BG1390">
        <v>509.69477788768501</v>
      </c>
      <c r="BH1390">
        <v>604.49340598189599</v>
      </c>
      <c r="BI1390">
        <v>759.11263185335201</v>
      </c>
      <c r="BJ1390">
        <v>865.46777528503299</v>
      </c>
      <c r="BK1390">
        <v>913.43504921095996</v>
      </c>
      <c r="BL1390">
        <v>946.20577617252195</v>
      </c>
      <c r="BM1390">
        <v>894.65064403136796</v>
      </c>
      <c r="BN1390">
        <v>706.56035956913502</v>
      </c>
      <c r="BO1390">
        <v>536.83756431009101</v>
      </c>
      <c r="BP1390">
        <v>422.084124474242</v>
      </c>
      <c r="BQ1390">
        <v>349.35628824876699</v>
      </c>
      <c r="BR1390">
        <v>342.47433227712798</v>
      </c>
      <c r="BS1390">
        <v>336.70272147593499</v>
      </c>
      <c r="BT1390">
        <v>325.47413174312101</v>
      </c>
      <c r="BU1390">
        <v>330.01665121828103</v>
      </c>
      <c r="BV1390">
        <v>328.352190593697</v>
      </c>
      <c r="BW1390">
        <v>330.508943950429</v>
      </c>
      <c r="BX1390">
        <v>327.77650059194201</v>
      </c>
      <c r="BY1390">
        <v>324.80338865281698</v>
      </c>
      <c r="BZ1390">
        <v>326.68958613965299</v>
      </c>
      <c r="CA1390">
        <v>334.260154364264</v>
      </c>
      <c r="CB1390">
        <v>323.26895622824298</v>
      </c>
      <c r="CC1390">
        <v>325.40602912437203</v>
      </c>
      <c r="CD1390">
        <v>326.199678888086</v>
      </c>
      <c r="CE1390">
        <v>323.70040493202202</v>
      </c>
      <c r="CF1390">
        <v>324.18923261110803</v>
      </c>
      <c r="CG1390">
        <v>331.26270433068402</v>
      </c>
      <c r="CH1390">
        <v>331.94434305514699</v>
      </c>
      <c r="CI1390">
        <v>323.138127469214</v>
      </c>
      <c r="CJ1390">
        <v>325.73549023933202</v>
      </c>
      <c r="CK1390">
        <v>318.65581070848401</v>
      </c>
      <c r="CL1390">
        <v>327.29672291869502</v>
      </c>
      <c r="CM1390">
        <v>329.76666515894999</v>
      </c>
      <c r="CN1390">
        <v>322.38698539765801</v>
      </c>
      <c r="CO1390">
        <v>332.74778240665501</v>
      </c>
      <c r="CP1390">
        <v>335.55613808283499</v>
      </c>
      <c r="CQ1390">
        <v>328.830070510707</v>
      </c>
      <c r="CR1390">
        <v>327.24577637488301</v>
      </c>
      <c r="CS1390">
        <v>333.40508610730598</v>
      </c>
      <c r="CT1390">
        <v>341.17103616415</v>
      </c>
      <c r="CU1390">
        <v>345.79318191409197</v>
      </c>
      <c r="CV1390">
        <v>335.09041948645</v>
      </c>
      <c r="CW1390">
        <v>343.91632849937997</v>
      </c>
    </row>
    <row r="1391" spans="1:101" x14ac:dyDescent="0.25">
      <c r="A1391">
        <v>333.805073431241</v>
      </c>
      <c r="B1391">
        <v>348.82268745180301</v>
      </c>
      <c r="C1391">
        <v>345.56398766353198</v>
      </c>
      <c r="D1391">
        <v>340.47689447535703</v>
      </c>
      <c r="E1391">
        <v>346.39302044245699</v>
      </c>
      <c r="F1391">
        <v>325.32965635376502</v>
      </c>
      <c r="G1391">
        <v>328.095701721919</v>
      </c>
      <c r="H1391">
        <v>325.79146217125998</v>
      </c>
      <c r="I1391">
        <v>324.42561735182397</v>
      </c>
      <c r="J1391">
        <v>333.55897044421499</v>
      </c>
      <c r="K1391">
        <v>324.79869195522002</v>
      </c>
      <c r="L1391">
        <v>323.52078883915999</v>
      </c>
      <c r="M1391">
        <v>330.395822346812</v>
      </c>
      <c r="N1391">
        <v>325.932364260101</v>
      </c>
      <c r="O1391">
        <v>323.816719034546</v>
      </c>
      <c r="P1391">
        <v>332.23931692938498</v>
      </c>
      <c r="Q1391">
        <v>321.086415284537</v>
      </c>
      <c r="R1391">
        <v>319.120161034479</v>
      </c>
      <c r="S1391">
        <v>327.89148448520501</v>
      </c>
      <c r="T1391">
        <v>322.72971111991399</v>
      </c>
      <c r="U1391">
        <v>326.27597754687503</v>
      </c>
      <c r="V1391">
        <v>324.28440282411202</v>
      </c>
      <c r="W1391">
        <v>321.91986804406298</v>
      </c>
      <c r="X1391">
        <v>331.41916919071099</v>
      </c>
      <c r="Y1391">
        <v>330.097674818754</v>
      </c>
      <c r="Z1391">
        <v>333.22085525948501</v>
      </c>
      <c r="AA1391">
        <v>321.16592611531598</v>
      </c>
      <c r="AB1391">
        <v>326.119718065261</v>
      </c>
      <c r="AC1391">
        <v>326.13208466475999</v>
      </c>
      <c r="AD1391">
        <v>339.24617806154902</v>
      </c>
      <c r="AE1391">
        <v>325.54151011078898</v>
      </c>
      <c r="AF1391">
        <v>339.803020928438</v>
      </c>
      <c r="AG1391">
        <v>325.30692939729403</v>
      </c>
      <c r="AH1391">
        <v>331.79053208429502</v>
      </c>
      <c r="AI1391">
        <v>331.04487670989198</v>
      </c>
      <c r="AJ1391">
        <v>338.844759899265</v>
      </c>
      <c r="AK1391">
        <v>366.28665620116499</v>
      </c>
      <c r="AL1391">
        <v>532.77900090588196</v>
      </c>
      <c r="AM1391">
        <v>782.52893940170998</v>
      </c>
      <c r="AN1391">
        <v>971.60157104641405</v>
      </c>
      <c r="AO1391">
        <v>978.05538826795203</v>
      </c>
      <c r="AP1391">
        <v>797.79162880559602</v>
      </c>
      <c r="AQ1391">
        <v>618.03249406251098</v>
      </c>
      <c r="AR1391">
        <v>516.691223927392</v>
      </c>
      <c r="AS1391">
        <v>473.71059986960398</v>
      </c>
      <c r="AT1391">
        <v>442.32519621728801</v>
      </c>
      <c r="AU1391">
        <v>459.41405627370398</v>
      </c>
      <c r="AV1391">
        <v>524.794692878192</v>
      </c>
      <c r="AW1391">
        <v>674.687588099496</v>
      </c>
      <c r="AX1391">
        <v>691.20408992770103</v>
      </c>
      <c r="AY1391">
        <v>687.70126520273595</v>
      </c>
      <c r="AZ1391">
        <v>519.46643479683303</v>
      </c>
      <c r="BA1391">
        <v>376.52939781024099</v>
      </c>
      <c r="BB1391">
        <v>497.916431422095</v>
      </c>
      <c r="BC1391">
        <v>561.30434086933894</v>
      </c>
      <c r="BD1391">
        <v>609.58087553862003</v>
      </c>
      <c r="BE1391">
        <v>650.69764107893002</v>
      </c>
      <c r="BF1391">
        <v>495.58062243671498</v>
      </c>
      <c r="BG1391">
        <v>508.41889363332098</v>
      </c>
      <c r="BH1391">
        <v>603.57871659971602</v>
      </c>
      <c r="BI1391">
        <v>757.71845330573694</v>
      </c>
      <c r="BJ1391">
        <v>861.93723109665996</v>
      </c>
      <c r="BK1391">
        <v>908.82535519034104</v>
      </c>
      <c r="BL1391">
        <v>938.31445182646496</v>
      </c>
      <c r="BM1391">
        <v>885.73927748236304</v>
      </c>
      <c r="BN1391">
        <v>699.15438835797102</v>
      </c>
      <c r="BO1391">
        <v>533.42358998070699</v>
      </c>
      <c r="BP1391">
        <v>421.13413050532</v>
      </c>
      <c r="BQ1391">
        <v>349.833492979222</v>
      </c>
      <c r="BR1391">
        <v>342.579856331489</v>
      </c>
      <c r="BS1391">
        <v>337.29112029934601</v>
      </c>
      <c r="BT1391">
        <v>325.16776687806203</v>
      </c>
      <c r="BU1391">
        <v>330.19862530373399</v>
      </c>
      <c r="BV1391">
        <v>328.27287330849902</v>
      </c>
      <c r="BW1391">
        <v>329.33074824892702</v>
      </c>
      <c r="BX1391">
        <v>326.55960391831002</v>
      </c>
      <c r="BY1391">
        <v>324.80924707598001</v>
      </c>
      <c r="BZ1391">
        <v>326.01822835705599</v>
      </c>
      <c r="CA1391">
        <v>334.02228063864601</v>
      </c>
      <c r="CB1391">
        <v>324.28156890045699</v>
      </c>
      <c r="CC1391">
        <v>325.469257716676</v>
      </c>
      <c r="CD1391">
        <v>326.55569364157401</v>
      </c>
      <c r="CE1391">
        <v>324.64161467788102</v>
      </c>
      <c r="CF1391">
        <v>323.87450886528899</v>
      </c>
      <c r="CG1391">
        <v>331.55556477904099</v>
      </c>
      <c r="CH1391">
        <v>332.599268551092</v>
      </c>
      <c r="CI1391">
        <v>323.28032673853102</v>
      </c>
      <c r="CJ1391">
        <v>325.68258480415</v>
      </c>
      <c r="CK1391">
        <v>318.39943979648598</v>
      </c>
      <c r="CL1391">
        <v>326.68140091808601</v>
      </c>
      <c r="CM1391">
        <v>328.87875779809502</v>
      </c>
      <c r="CN1391">
        <v>322.77451600856301</v>
      </c>
      <c r="CO1391">
        <v>333.248249440015</v>
      </c>
      <c r="CP1391">
        <v>335.16880407467801</v>
      </c>
      <c r="CQ1391">
        <v>329.37842580205597</v>
      </c>
      <c r="CR1391">
        <v>327.54795017435998</v>
      </c>
      <c r="CS1391">
        <v>334.59986737423901</v>
      </c>
      <c r="CT1391">
        <v>341.09111940838397</v>
      </c>
      <c r="CU1391">
        <v>345.08853581505798</v>
      </c>
      <c r="CV1391">
        <v>335.50801097397499</v>
      </c>
      <c r="CW1391">
        <v>343.81499364071402</v>
      </c>
    </row>
    <row r="1392" spans="1:101" x14ac:dyDescent="0.25">
      <c r="A1392">
        <v>334.04539385847698</v>
      </c>
      <c r="B1392">
        <v>353.120131047369</v>
      </c>
      <c r="C1392">
        <v>344.81450066999798</v>
      </c>
      <c r="D1392">
        <v>344.53658987844801</v>
      </c>
      <c r="E1392">
        <v>342.77923261672601</v>
      </c>
      <c r="F1392">
        <v>328.522088491283</v>
      </c>
      <c r="G1392">
        <v>332.37115615774599</v>
      </c>
      <c r="H1392">
        <v>326.78125529294402</v>
      </c>
      <c r="I1392">
        <v>328.38160752695001</v>
      </c>
      <c r="J1392">
        <v>330.86978007824399</v>
      </c>
      <c r="K1392">
        <v>325.30546251427103</v>
      </c>
      <c r="L1392">
        <v>320.80093616357698</v>
      </c>
      <c r="M1392">
        <v>330.38798930980198</v>
      </c>
      <c r="N1392">
        <v>326.07588942329699</v>
      </c>
      <c r="O1392">
        <v>323.56616227142598</v>
      </c>
      <c r="P1392">
        <v>333.675439542471</v>
      </c>
      <c r="Q1392">
        <v>324.50846628452598</v>
      </c>
      <c r="R1392">
        <v>326.69074577932997</v>
      </c>
      <c r="S1392">
        <v>330.98470284412099</v>
      </c>
      <c r="T1392">
        <v>323.16217828300699</v>
      </c>
      <c r="U1392">
        <v>322.57387687110298</v>
      </c>
      <c r="V1392">
        <v>325.23771210069702</v>
      </c>
      <c r="W1392">
        <v>327.35165468366</v>
      </c>
      <c r="X1392">
        <v>332.96096133413698</v>
      </c>
      <c r="Y1392">
        <v>331.57258870171597</v>
      </c>
      <c r="Z1392">
        <v>332.209371007085</v>
      </c>
      <c r="AA1392">
        <v>319.20311264524202</v>
      </c>
      <c r="AB1392">
        <v>327.524466738976</v>
      </c>
      <c r="AC1392">
        <v>325.029625547482</v>
      </c>
      <c r="AD1392">
        <v>335.25950197960901</v>
      </c>
      <c r="AE1392">
        <v>325.25048538733603</v>
      </c>
      <c r="AF1392">
        <v>335.26033569400801</v>
      </c>
      <c r="AG1392">
        <v>324.08998990720397</v>
      </c>
      <c r="AH1392">
        <v>327.87105280349402</v>
      </c>
      <c r="AI1392">
        <v>327.21306536927898</v>
      </c>
      <c r="AJ1392">
        <v>339.89936531588103</v>
      </c>
      <c r="AK1392">
        <v>358.03303262048098</v>
      </c>
      <c r="AL1392">
        <v>482.758087520907</v>
      </c>
      <c r="AM1392">
        <v>677.61313733956899</v>
      </c>
      <c r="AN1392">
        <v>809.65090059432202</v>
      </c>
      <c r="AO1392">
        <v>797.82967615169605</v>
      </c>
      <c r="AP1392">
        <v>653.20469139320596</v>
      </c>
      <c r="AQ1392">
        <v>536.903887119503</v>
      </c>
      <c r="AR1392">
        <v>464.75302547255501</v>
      </c>
      <c r="AS1392">
        <v>435.78155563327903</v>
      </c>
      <c r="AT1392">
        <v>430.35574226017201</v>
      </c>
      <c r="AU1392">
        <v>453.65828527699</v>
      </c>
      <c r="AV1392">
        <v>527.39983740718799</v>
      </c>
      <c r="AW1392">
        <v>675.50525297563297</v>
      </c>
      <c r="AX1392">
        <v>683.42320115812504</v>
      </c>
      <c r="AY1392">
        <v>683.65523896396701</v>
      </c>
      <c r="AZ1392">
        <v>504.29357797811599</v>
      </c>
      <c r="BA1392">
        <v>375.89312733311198</v>
      </c>
      <c r="BB1392">
        <v>489.682118345454</v>
      </c>
      <c r="BC1392">
        <v>554.34613329004605</v>
      </c>
      <c r="BD1392">
        <v>604.25670876754998</v>
      </c>
      <c r="BE1392">
        <v>622.93303161477104</v>
      </c>
      <c r="BF1392">
        <v>473.35423050622001</v>
      </c>
      <c r="BG1392">
        <v>502.79829430935598</v>
      </c>
      <c r="BH1392">
        <v>606.78553967204004</v>
      </c>
      <c r="BI1392">
        <v>757.86913872202695</v>
      </c>
      <c r="BJ1392">
        <v>851.34247595210797</v>
      </c>
      <c r="BK1392">
        <v>890.47561066459605</v>
      </c>
      <c r="BL1392">
        <v>885.94044334593298</v>
      </c>
      <c r="BM1392">
        <v>819.85879135364905</v>
      </c>
      <c r="BN1392">
        <v>639.04642744621799</v>
      </c>
      <c r="BO1392">
        <v>498.97174414702403</v>
      </c>
      <c r="BP1392">
        <v>411.27836662447498</v>
      </c>
      <c r="BQ1392">
        <v>349.42358722566701</v>
      </c>
      <c r="BR1392">
        <v>342.01261569170799</v>
      </c>
      <c r="BS1392">
        <v>338.47118797171498</v>
      </c>
      <c r="BT1392">
        <v>325.64397815405903</v>
      </c>
      <c r="BU1392">
        <v>330.51620178405801</v>
      </c>
      <c r="BV1392">
        <v>328.28248772220797</v>
      </c>
      <c r="BW1392">
        <v>324.729861012296</v>
      </c>
      <c r="BX1392">
        <v>323.32640402701003</v>
      </c>
      <c r="BY1392">
        <v>324.42924886704202</v>
      </c>
      <c r="BZ1392">
        <v>323.65574120329802</v>
      </c>
      <c r="CA1392">
        <v>331.75595904626999</v>
      </c>
      <c r="CB1392">
        <v>329.38549459209997</v>
      </c>
      <c r="CC1392">
        <v>324.01700376144998</v>
      </c>
      <c r="CD1392">
        <v>327.70386461851399</v>
      </c>
      <c r="CE1392">
        <v>329.73304661338301</v>
      </c>
      <c r="CF1392">
        <v>321.46493202491399</v>
      </c>
      <c r="CG1392">
        <v>331.66182374005501</v>
      </c>
      <c r="CH1392">
        <v>335.90503741693601</v>
      </c>
      <c r="CI1392">
        <v>320.50506597944201</v>
      </c>
      <c r="CJ1392">
        <v>322.32169977877902</v>
      </c>
      <c r="CK1392">
        <v>314.38376264118699</v>
      </c>
      <c r="CL1392">
        <v>323.89386027634498</v>
      </c>
      <c r="CM1392">
        <v>327.35017236861</v>
      </c>
      <c r="CN1392">
        <v>323.11543192422801</v>
      </c>
      <c r="CO1392">
        <v>330.78325308602302</v>
      </c>
      <c r="CP1392">
        <v>332.76186852861201</v>
      </c>
      <c r="CQ1392">
        <v>334.035045454076</v>
      </c>
      <c r="CR1392">
        <v>331.48382277208401</v>
      </c>
      <c r="CS1392">
        <v>341.07079073032497</v>
      </c>
      <c r="CT1392">
        <v>341.76719381934498</v>
      </c>
      <c r="CU1392">
        <v>342.29092100474202</v>
      </c>
      <c r="CV1392">
        <v>339.34989513464899</v>
      </c>
      <c r="CW1392">
        <v>342.68426515544002</v>
      </c>
    </row>
    <row r="1393" spans="1:101" x14ac:dyDescent="0.25">
      <c r="A1393">
        <v>334.28571428571399</v>
      </c>
      <c r="B1393">
        <v>350.57259364897402</v>
      </c>
      <c r="C1393">
        <v>344.68191419268402</v>
      </c>
      <c r="D1393">
        <v>344.24310543053298</v>
      </c>
      <c r="E1393">
        <v>341.20709778789399</v>
      </c>
      <c r="F1393">
        <v>328.412251605233</v>
      </c>
      <c r="G1393">
        <v>332.51253796985401</v>
      </c>
      <c r="H1393">
        <v>326.38415464544499</v>
      </c>
      <c r="I1393">
        <v>329.79886113984998</v>
      </c>
      <c r="J1393">
        <v>330.29785256158902</v>
      </c>
      <c r="K1393">
        <v>326.26408544616299</v>
      </c>
      <c r="L1393">
        <v>321.80170634504702</v>
      </c>
      <c r="M1393">
        <v>328.75168613715402</v>
      </c>
      <c r="N1393">
        <v>324.585620225132</v>
      </c>
      <c r="O1393">
        <v>325.22341064674998</v>
      </c>
      <c r="P1393">
        <v>333.08447626691401</v>
      </c>
      <c r="Q1393">
        <v>326.04011603147597</v>
      </c>
      <c r="R1393">
        <v>326.73689402095198</v>
      </c>
      <c r="S1393">
        <v>329.89675544022998</v>
      </c>
      <c r="T1393">
        <v>323.65954437167198</v>
      </c>
      <c r="U1393">
        <v>322.58055061395299</v>
      </c>
      <c r="V1393">
        <v>325.85387156597102</v>
      </c>
      <c r="W1393">
        <v>326.25473023626301</v>
      </c>
      <c r="X1393">
        <v>331.48144773638501</v>
      </c>
      <c r="Y1393">
        <v>331.72918839423198</v>
      </c>
      <c r="Z1393">
        <v>332.26823922733001</v>
      </c>
      <c r="AA1393">
        <v>319.83430309143898</v>
      </c>
      <c r="AB1393">
        <v>327.760102140078</v>
      </c>
      <c r="AC1393">
        <v>326.04292233056401</v>
      </c>
      <c r="AD1393">
        <v>335.450479466746</v>
      </c>
      <c r="AE1393">
        <v>325.51072371348101</v>
      </c>
      <c r="AF1393">
        <v>335.50330707172702</v>
      </c>
      <c r="AG1393">
        <v>323.31629505896899</v>
      </c>
      <c r="AH1393">
        <v>328.17184258232101</v>
      </c>
      <c r="AI1393">
        <v>327.24686344360703</v>
      </c>
      <c r="AJ1393">
        <v>339.38412238516798</v>
      </c>
      <c r="AK1393">
        <v>359.25466433596603</v>
      </c>
      <c r="AL1393">
        <v>484.68886181861899</v>
      </c>
      <c r="AM1393">
        <v>680.03689294787296</v>
      </c>
      <c r="AN1393">
        <v>811.81686389458298</v>
      </c>
      <c r="AO1393">
        <v>800.33116161205896</v>
      </c>
      <c r="AP1393">
        <v>652.44210147074295</v>
      </c>
      <c r="AQ1393">
        <v>537.23296818703398</v>
      </c>
      <c r="AR1393">
        <v>464.31769190350599</v>
      </c>
      <c r="AS1393">
        <v>435.529342461878</v>
      </c>
      <c r="AT1393">
        <v>430.91345894707399</v>
      </c>
      <c r="AU1393">
        <v>455.37585131203099</v>
      </c>
      <c r="AV1393">
        <v>529.84771555049895</v>
      </c>
      <c r="AW1393">
        <v>678.77429850099395</v>
      </c>
      <c r="AX1393">
        <v>685.15143097861301</v>
      </c>
      <c r="AY1393">
        <v>684.35486007818997</v>
      </c>
      <c r="AZ1393">
        <v>505.19591631095</v>
      </c>
      <c r="BA1393">
        <v>376.53630371119101</v>
      </c>
      <c r="BB1393">
        <v>491.05550376779797</v>
      </c>
      <c r="BC1393">
        <v>554.95475639807103</v>
      </c>
      <c r="BD1393">
        <v>605.838381718199</v>
      </c>
      <c r="BE1393">
        <v>624.83664561311798</v>
      </c>
      <c r="BF1393">
        <v>473.62199716535798</v>
      </c>
      <c r="BG1393">
        <v>503.93896326469599</v>
      </c>
      <c r="BH1393">
        <v>609.10243752518295</v>
      </c>
      <c r="BI1393">
        <v>759.75798486245799</v>
      </c>
      <c r="BJ1393">
        <v>852.28558679790501</v>
      </c>
      <c r="BK1393">
        <v>890.93573085352102</v>
      </c>
      <c r="BL1393">
        <v>885.38744981901698</v>
      </c>
      <c r="BM1393">
        <v>817.99763325194101</v>
      </c>
      <c r="BN1393">
        <v>639.77421117923802</v>
      </c>
      <c r="BO1393">
        <v>499.021284905301</v>
      </c>
      <c r="BP1393">
        <v>411.38350499917698</v>
      </c>
      <c r="BQ1393">
        <v>349.05596522304597</v>
      </c>
      <c r="BR1393">
        <v>341.661808251445</v>
      </c>
      <c r="BS1393">
        <v>337.16538524831299</v>
      </c>
      <c r="BT1393">
        <v>325.36486388882798</v>
      </c>
      <c r="BU1393">
        <v>331.00064442411201</v>
      </c>
      <c r="BV1393">
        <v>329.102249338467</v>
      </c>
      <c r="BW1393">
        <v>326.31877442704098</v>
      </c>
      <c r="BX1393">
        <v>323.96708778055898</v>
      </c>
      <c r="BY1393">
        <v>326.05865633820702</v>
      </c>
      <c r="BZ1393">
        <v>325.102959022856</v>
      </c>
      <c r="CA1393">
        <v>331.18387223672198</v>
      </c>
      <c r="CB1393">
        <v>329.20440342691398</v>
      </c>
      <c r="CC1393">
        <v>323.234009824064</v>
      </c>
      <c r="CD1393">
        <v>327.786110089489</v>
      </c>
      <c r="CE1393">
        <v>330.02475362969301</v>
      </c>
      <c r="CF1393">
        <v>321.85374599555001</v>
      </c>
      <c r="CG1393">
        <v>330.30282583936003</v>
      </c>
      <c r="CH1393">
        <v>336.34868242034997</v>
      </c>
      <c r="CI1393">
        <v>320.07227596317102</v>
      </c>
      <c r="CJ1393">
        <v>321.530478039983</v>
      </c>
      <c r="CK1393">
        <v>314.54563579910803</v>
      </c>
      <c r="CL1393">
        <v>324.07934591535701</v>
      </c>
      <c r="CM1393">
        <v>328.066981072793</v>
      </c>
      <c r="CN1393">
        <v>323.40512682738699</v>
      </c>
      <c r="CO1393">
        <v>330.34064198710502</v>
      </c>
      <c r="CP1393">
        <v>330.95706452155798</v>
      </c>
      <c r="CQ1393">
        <v>334.01607177211201</v>
      </c>
      <c r="CR1393">
        <v>331.62909681718799</v>
      </c>
      <c r="CS1393">
        <v>339.76046724758601</v>
      </c>
      <c r="CT1393">
        <v>340.27572266962</v>
      </c>
      <c r="CU1393">
        <v>342.26545441508</v>
      </c>
      <c r="CV1393">
        <v>338.77077936783297</v>
      </c>
      <c r="CW1393">
        <v>342.89769255945299</v>
      </c>
    </row>
    <row r="1394" spans="1:101" x14ac:dyDescent="0.25">
      <c r="A1394">
        <v>334.52603471294998</v>
      </c>
      <c r="B1394">
        <v>345.25256464634703</v>
      </c>
      <c r="C1394">
        <v>343.26104911172303</v>
      </c>
      <c r="D1394">
        <v>346.363124215185</v>
      </c>
      <c r="E1394">
        <v>336.25401194095599</v>
      </c>
      <c r="F1394">
        <v>329.79665198066198</v>
      </c>
      <c r="G1394">
        <v>335.77325664495498</v>
      </c>
      <c r="H1394">
        <v>324.66162232241101</v>
      </c>
      <c r="I1394">
        <v>332.86183285051698</v>
      </c>
      <c r="J1394">
        <v>328.24506968829297</v>
      </c>
      <c r="K1394">
        <v>326.64715592839502</v>
      </c>
      <c r="L1394">
        <v>321.76967301222999</v>
      </c>
      <c r="M1394">
        <v>323.45203703938802</v>
      </c>
      <c r="N1394">
        <v>322.36649640519198</v>
      </c>
      <c r="O1394">
        <v>326.17256307813801</v>
      </c>
      <c r="P1394">
        <v>331.34302099949502</v>
      </c>
      <c r="Q1394">
        <v>324.640149080421</v>
      </c>
      <c r="R1394">
        <v>328.99179256301301</v>
      </c>
      <c r="S1394">
        <v>325.514867363348</v>
      </c>
      <c r="T1394">
        <v>325.620078704533</v>
      </c>
      <c r="U1394">
        <v>323.35576167381902</v>
      </c>
      <c r="V1394">
        <v>327.918417431531</v>
      </c>
      <c r="W1394">
        <v>324.60340533519798</v>
      </c>
      <c r="X1394">
        <v>323.75156960598099</v>
      </c>
      <c r="Y1394">
        <v>329.27031569976702</v>
      </c>
      <c r="Z1394">
        <v>332.36173592935597</v>
      </c>
      <c r="AA1394">
        <v>321.98982715954401</v>
      </c>
      <c r="AB1394">
        <v>327.49726220054202</v>
      </c>
      <c r="AC1394">
        <v>330.43808502969301</v>
      </c>
      <c r="AD1394">
        <v>330.12929581895702</v>
      </c>
      <c r="AE1394">
        <v>328.50397812687697</v>
      </c>
      <c r="AF1394">
        <v>333.47787205841502</v>
      </c>
      <c r="AG1394">
        <v>327.268444816618</v>
      </c>
      <c r="AH1394">
        <v>329.71585066905698</v>
      </c>
      <c r="AI1394">
        <v>332.02197834819498</v>
      </c>
      <c r="AJ1394">
        <v>338.99106683603901</v>
      </c>
      <c r="AK1394">
        <v>355.74886958906598</v>
      </c>
      <c r="AL1394">
        <v>454.547250493165</v>
      </c>
      <c r="AM1394">
        <v>602.81365465792896</v>
      </c>
      <c r="AN1394">
        <v>690.89562257788498</v>
      </c>
      <c r="AO1394">
        <v>676.38190227938799</v>
      </c>
      <c r="AP1394">
        <v>556.39742452744395</v>
      </c>
      <c r="AQ1394">
        <v>474.56597573286399</v>
      </c>
      <c r="AR1394">
        <v>429.48402326963298</v>
      </c>
      <c r="AS1394">
        <v>417.79724862829198</v>
      </c>
      <c r="AT1394">
        <v>423.77897330416403</v>
      </c>
      <c r="AU1394">
        <v>453.485137795414</v>
      </c>
      <c r="AV1394">
        <v>549.40065812145201</v>
      </c>
      <c r="AW1394">
        <v>687.60524916400902</v>
      </c>
      <c r="AX1394">
        <v>691.24462051367698</v>
      </c>
      <c r="AY1394">
        <v>677.42781658728097</v>
      </c>
      <c r="AZ1394">
        <v>493.30145150589499</v>
      </c>
      <c r="BA1394">
        <v>376.05426265423199</v>
      </c>
      <c r="BB1394">
        <v>490.76242570090602</v>
      </c>
      <c r="BC1394">
        <v>553.69626876967402</v>
      </c>
      <c r="BD1394">
        <v>594.73890317090195</v>
      </c>
      <c r="BE1394">
        <v>608.90438622509998</v>
      </c>
      <c r="BF1394">
        <v>461.26174389320897</v>
      </c>
      <c r="BG1394">
        <v>508.571825606819</v>
      </c>
      <c r="BH1394">
        <v>614.15505705521002</v>
      </c>
      <c r="BI1394">
        <v>754.234593329468</v>
      </c>
      <c r="BJ1394">
        <v>841.24753696533196</v>
      </c>
      <c r="BK1394">
        <v>852.40960671231505</v>
      </c>
      <c r="BL1394">
        <v>825.04681361877203</v>
      </c>
      <c r="BM1394">
        <v>741.86138343626999</v>
      </c>
      <c r="BN1394">
        <v>584.63818112211698</v>
      </c>
      <c r="BO1394">
        <v>469.79857117524602</v>
      </c>
      <c r="BP1394">
        <v>400.81248356672199</v>
      </c>
      <c r="BQ1394">
        <v>349.94103319820601</v>
      </c>
      <c r="BR1394">
        <v>338.919844887723</v>
      </c>
      <c r="BS1394">
        <v>333.04674495659202</v>
      </c>
      <c r="BT1394">
        <v>321.38641733211199</v>
      </c>
      <c r="BU1394">
        <v>334.22656562292798</v>
      </c>
      <c r="BV1394">
        <v>331.49991317758003</v>
      </c>
      <c r="BW1394">
        <v>322.58269120718103</v>
      </c>
      <c r="BX1394">
        <v>327.82235746375</v>
      </c>
      <c r="BY1394">
        <v>332.00592852434499</v>
      </c>
      <c r="BZ1394">
        <v>329.39340135264501</v>
      </c>
      <c r="CA1394">
        <v>333.11246158287202</v>
      </c>
      <c r="CB1394">
        <v>327.00914649925699</v>
      </c>
      <c r="CC1394">
        <v>321.46809358739898</v>
      </c>
      <c r="CD1394">
        <v>327.54371842743899</v>
      </c>
      <c r="CE1394">
        <v>330.59208825548598</v>
      </c>
      <c r="CF1394">
        <v>322.84039416971399</v>
      </c>
      <c r="CG1394">
        <v>329.69064258067698</v>
      </c>
      <c r="CH1394">
        <v>334.89531150037999</v>
      </c>
      <c r="CI1394">
        <v>322.39442610809198</v>
      </c>
      <c r="CJ1394">
        <v>320.02986203764902</v>
      </c>
      <c r="CK1394">
        <v>315.73447121474499</v>
      </c>
      <c r="CL1394">
        <v>328.60913573340002</v>
      </c>
      <c r="CM1394">
        <v>325.68738530966698</v>
      </c>
      <c r="CN1394">
        <v>325.30831162716902</v>
      </c>
      <c r="CO1394">
        <v>325.52875298023599</v>
      </c>
      <c r="CP1394">
        <v>329.5498989125</v>
      </c>
      <c r="CQ1394">
        <v>330.70380986813399</v>
      </c>
      <c r="CR1394">
        <v>327.766295877179</v>
      </c>
      <c r="CS1394">
        <v>341.90051835049502</v>
      </c>
      <c r="CT1394">
        <v>333.16007470018099</v>
      </c>
      <c r="CU1394">
        <v>340.95002443104602</v>
      </c>
      <c r="CV1394">
        <v>342.28747856934302</v>
      </c>
      <c r="CW1394">
        <v>347.13697552247601</v>
      </c>
    </row>
    <row r="1395" spans="1:101" x14ac:dyDescent="0.25">
      <c r="A1395">
        <v>334.76635514018602</v>
      </c>
      <c r="B1395">
        <v>345.648901856941</v>
      </c>
      <c r="C1395">
        <v>342.98033038213703</v>
      </c>
      <c r="D1395">
        <v>346.10599044113098</v>
      </c>
      <c r="E1395">
        <v>335.59659904126602</v>
      </c>
      <c r="F1395">
        <v>331.72789972759398</v>
      </c>
      <c r="G1395">
        <v>336.11996714442199</v>
      </c>
      <c r="H1395">
        <v>326.22354710003901</v>
      </c>
      <c r="I1395">
        <v>335.31476288764799</v>
      </c>
      <c r="J1395">
        <v>327.79414241629797</v>
      </c>
      <c r="K1395">
        <v>327.45275655571402</v>
      </c>
      <c r="L1395">
        <v>324.32727893163099</v>
      </c>
      <c r="M1395">
        <v>324.51473506057101</v>
      </c>
      <c r="N1395">
        <v>322.66279313358302</v>
      </c>
      <c r="O1395">
        <v>325.53232778979799</v>
      </c>
      <c r="P1395">
        <v>332.54518288568602</v>
      </c>
      <c r="Q1395">
        <v>325.44301824098699</v>
      </c>
      <c r="R1395">
        <v>330.24535939613997</v>
      </c>
      <c r="S1395">
        <v>325.74870646238901</v>
      </c>
      <c r="T1395">
        <v>326.27091858779897</v>
      </c>
      <c r="U1395">
        <v>324.73874711345098</v>
      </c>
      <c r="V1395">
        <v>328.643862939489</v>
      </c>
      <c r="W1395">
        <v>325.42970705505599</v>
      </c>
      <c r="X1395">
        <v>324.145936754172</v>
      </c>
      <c r="Y1395">
        <v>327.67233620051701</v>
      </c>
      <c r="Z1395">
        <v>331.96474121134298</v>
      </c>
      <c r="AA1395">
        <v>323.94062334567701</v>
      </c>
      <c r="AB1395">
        <v>327.22580579288802</v>
      </c>
      <c r="AC1395">
        <v>332.318666502518</v>
      </c>
      <c r="AD1395">
        <v>329.70196083071801</v>
      </c>
      <c r="AE1395">
        <v>327.03137160152102</v>
      </c>
      <c r="AF1395">
        <v>333.60233234603101</v>
      </c>
      <c r="AG1395">
        <v>327.43888218837498</v>
      </c>
      <c r="AH1395">
        <v>330.66861996370699</v>
      </c>
      <c r="AI1395">
        <v>333.88608536118198</v>
      </c>
      <c r="AJ1395">
        <v>337.66091318497899</v>
      </c>
      <c r="AK1395">
        <v>357.85160689634199</v>
      </c>
      <c r="AL1395">
        <v>454.86569884323899</v>
      </c>
      <c r="AM1395">
        <v>603.24852769658105</v>
      </c>
      <c r="AN1395">
        <v>691.11828646855304</v>
      </c>
      <c r="AO1395">
        <v>674.36591736492005</v>
      </c>
      <c r="AP1395">
        <v>555.02335641112904</v>
      </c>
      <c r="AQ1395">
        <v>473.64627546652201</v>
      </c>
      <c r="AR1395">
        <v>429.12730828134403</v>
      </c>
      <c r="AS1395">
        <v>420.86562138834898</v>
      </c>
      <c r="AT1395">
        <v>425.70808271889302</v>
      </c>
      <c r="AU1395">
        <v>455.2407247612</v>
      </c>
      <c r="AV1395">
        <v>553.43435862505999</v>
      </c>
      <c r="AW1395">
        <v>693.68920665548399</v>
      </c>
      <c r="AX1395">
        <v>696.08559664131997</v>
      </c>
      <c r="AY1395">
        <v>683.93039722567005</v>
      </c>
      <c r="AZ1395">
        <v>494.34071499891701</v>
      </c>
      <c r="BA1395">
        <v>374.39006294174601</v>
      </c>
      <c r="BB1395">
        <v>490.32999956429097</v>
      </c>
      <c r="BC1395">
        <v>555.04760624706</v>
      </c>
      <c r="BD1395">
        <v>595.80903328873706</v>
      </c>
      <c r="BE1395">
        <v>610.24463057808202</v>
      </c>
      <c r="BF1395">
        <v>460.72702276944699</v>
      </c>
      <c r="BG1395">
        <v>512.85359856718901</v>
      </c>
      <c r="BH1395">
        <v>617.06874416303197</v>
      </c>
      <c r="BI1395">
        <v>756.56120163966705</v>
      </c>
      <c r="BJ1395">
        <v>844.26485857564603</v>
      </c>
      <c r="BK1395">
        <v>853.01570574112895</v>
      </c>
      <c r="BL1395">
        <v>824.797647589966</v>
      </c>
      <c r="BM1395">
        <v>739.84685691969798</v>
      </c>
      <c r="BN1395">
        <v>584.07097739032201</v>
      </c>
      <c r="BO1395">
        <v>470.42958237346897</v>
      </c>
      <c r="BP1395">
        <v>402.041100807497</v>
      </c>
      <c r="BQ1395">
        <v>351.05001063413602</v>
      </c>
      <c r="BR1395">
        <v>339.15646802351199</v>
      </c>
      <c r="BS1395">
        <v>332.48348416951001</v>
      </c>
      <c r="BT1395">
        <v>321.23030233311101</v>
      </c>
      <c r="BU1395">
        <v>335.60302999883999</v>
      </c>
      <c r="BV1395">
        <v>330.211645545745</v>
      </c>
      <c r="BW1395">
        <v>322.563050243465</v>
      </c>
      <c r="BX1395">
        <v>329.07727661536097</v>
      </c>
      <c r="BY1395">
        <v>333.115953163249</v>
      </c>
      <c r="BZ1395">
        <v>330.52131494098899</v>
      </c>
      <c r="CA1395">
        <v>334.395434396957</v>
      </c>
      <c r="CB1395">
        <v>327.928125582436</v>
      </c>
      <c r="CC1395">
        <v>321.32814076788799</v>
      </c>
      <c r="CD1395">
        <v>330.38998727074897</v>
      </c>
      <c r="CE1395">
        <v>326.86616536546899</v>
      </c>
      <c r="CF1395">
        <v>324.80459662653101</v>
      </c>
      <c r="CG1395">
        <v>331.083440709321</v>
      </c>
      <c r="CH1395">
        <v>336.23960305967398</v>
      </c>
      <c r="CI1395">
        <v>323.857884725384</v>
      </c>
      <c r="CJ1395">
        <v>320.825347329598</v>
      </c>
      <c r="CK1395">
        <v>316.262213857407</v>
      </c>
      <c r="CL1395">
        <v>329.55333021931699</v>
      </c>
      <c r="CM1395">
        <v>325.89981721337</v>
      </c>
      <c r="CN1395">
        <v>325.07673544315099</v>
      </c>
      <c r="CO1395">
        <v>325.29292850025899</v>
      </c>
      <c r="CP1395">
        <v>329.44472551321599</v>
      </c>
      <c r="CQ1395">
        <v>331.21040266160702</v>
      </c>
      <c r="CR1395">
        <v>329.484748254431</v>
      </c>
      <c r="CS1395">
        <v>341.13489765258697</v>
      </c>
      <c r="CT1395">
        <v>334.10481880999401</v>
      </c>
      <c r="CU1395">
        <v>341.067062224067</v>
      </c>
      <c r="CV1395">
        <v>341.97777195279298</v>
      </c>
      <c r="CW1395">
        <v>348.95351215339002</v>
      </c>
    </row>
    <row r="1396" spans="1:101" x14ac:dyDescent="0.25">
      <c r="A1396">
        <v>335.00667556742297</v>
      </c>
      <c r="B1396">
        <v>347.66432436636597</v>
      </c>
      <c r="C1396">
        <v>346.60453272102899</v>
      </c>
      <c r="D1396">
        <v>343.96139448536502</v>
      </c>
      <c r="E1396">
        <v>333.64932784246997</v>
      </c>
      <c r="F1396">
        <v>338.26623699449698</v>
      </c>
      <c r="G1396">
        <v>333.08968252538898</v>
      </c>
      <c r="H1396">
        <v>329.13779792298999</v>
      </c>
      <c r="I1396">
        <v>340.54520553734199</v>
      </c>
      <c r="J1396">
        <v>328.89573666131201</v>
      </c>
      <c r="K1396">
        <v>331.76626286021599</v>
      </c>
      <c r="L1396">
        <v>326.96002292798102</v>
      </c>
      <c r="M1396">
        <v>322.205108938156</v>
      </c>
      <c r="N1396">
        <v>325.00053880011501</v>
      </c>
      <c r="O1396">
        <v>324.09005747503898</v>
      </c>
      <c r="P1396">
        <v>333.83516711294101</v>
      </c>
      <c r="Q1396">
        <v>324.64229095699102</v>
      </c>
      <c r="R1396">
        <v>332.847156789802</v>
      </c>
      <c r="S1396">
        <v>327.030216220326</v>
      </c>
      <c r="T1396">
        <v>326.93368146850798</v>
      </c>
      <c r="U1396">
        <v>330.15438761111</v>
      </c>
      <c r="V1396">
        <v>334.03252967386402</v>
      </c>
      <c r="W1396">
        <v>324.778184152981</v>
      </c>
      <c r="X1396">
        <v>333.48267229187297</v>
      </c>
      <c r="Y1396">
        <v>325.161078527553</v>
      </c>
      <c r="Z1396">
        <v>332.68070789251999</v>
      </c>
      <c r="AA1396">
        <v>329.82803323985399</v>
      </c>
      <c r="AB1396">
        <v>325.832580262813</v>
      </c>
      <c r="AC1396">
        <v>331.41924123972302</v>
      </c>
      <c r="AD1396">
        <v>330.828390641368</v>
      </c>
      <c r="AE1396">
        <v>323.82479423728103</v>
      </c>
      <c r="AF1396">
        <v>334.549712342524</v>
      </c>
      <c r="AG1396">
        <v>331.14573916471301</v>
      </c>
      <c r="AH1396">
        <v>334.99694777943699</v>
      </c>
      <c r="AI1396">
        <v>335.49906163671898</v>
      </c>
      <c r="AJ1396">
        <v>333.40039659519698</v>
      </c>
      <c r="AK1396">
        <v>355.51967617133101</v>
      </c>
      <c r="AL1396">
        <v>426.948307011297</v>
      </c>
      <c r="AM1396">
        <v>540.18173294119299</v>
      </c>
      <c r="AN1396">
        <v>591.10181606314802</v>
      </c>
      <c r="AO1396">
        <v>580.83785918347496</v>
      </c>
      <c r="AP1396">
        <v>498.20264287516898</v>
      </c>
      <c r="AQ1396">
        <v>437.46961862845399</v>
      </c>
      <c r="AR1396">
        <v>410.98001543263598</v>
      </c>
      <c r="AS1396">
        <v>408.14044266781002</v>
      </c>
      <c r="AT1396">
        <v>414.95039284415702</v>
      </c>
      <c r="AU1396">
        <v>452.68837490064197</v>
      </c>
      <c r="AV1396">
        <v>560.48072320009999</v>
      </c>
      <c r="AW1396">
        <v>707.783673135448</v>
      </c>
      <c r="AX1396">
        <v>701.31291046613603</v>
      </c>
      <c r="AY1396">
        <v>675.60984065147704</v>
      </c>
      <c r="AZ1396">
        <v>474.79039754836998</v>
      </c>
      <c r="BA1396">
        <v>370.33520984994698</v>
      </c>
      <c r="BB1396">
        <v>484.65701264353697</v>
      </c>
      <c r="BC1396">
        <v>543.82754544570798</v>
      </c>
      <c r="BD1396">
        <v>587.337307068938</v>
      </c>
      <c r="BE1396">
        <v>594.37702335306699</v>
      </c>
      <c r="BF1396">
        <v>449.29982822942998</v>
      </c>
      <c r="BG1396">
        <v>511.827976196181</v>
      </c>
      <c r="BH1396">
        <v>625.76319616332705</v>
      </c>
      <c r="BI1396">
        <v>732.45769391540296</v>
      </c>
      <c r="BJ1396">
        <v>816.88035424129998</v>
      </c>
      <c r="BK1396">
        <v>811.53552377296103</v>
      </c>
      <c r="BL1396">
        <v>765.65537216077996</v>
      </c>
      <c r="BM1396">
        <v>655.71559597828298</v>
      </c>
      <c r="BN1396">
        <v>530.30327734628895</v>
      </c>
      <c r="BO1396">
        <v>452.57386754326097</v>
      </c>
      <c r="BP1396">
        <v>390.45774401880698</v>
      </c>
      <c r="BQ1396">
        <v>351.68757217157099</v>
      </c>
      <c r="BR1396">
        <v>339.01583847016701</v>
      </c>
      <c r="BS1396">
        <v>329.322099286894</v>
      </c>
      <c r="BT1396">
        <v>325.70825430558199</v>
      </c>
      <c r="BU1396">
        <v>336.49306587712101</v>
      </c>
      <c r="BV1396">
        <v>329.73641806527797</v>
      </c>
      <c r="BW1396">
        <v>323.996163461327</v>
      </c>
      <c r="BX1396">
        <v>332.85152741772401</v>
      </c>
      <c r="BY1396">
        <v>332.18094227059299</v>
      </c>
      <c r="BZ1396">
        <v>330.94722348175202</v>
      </c>
      <c r="CA1396">
        <v>335.16590425758602</v>
      </c>
      <c r="CB1396">
        <v>327.35421746876301</v>
      </c>
      <c r="CC1396">
        <v>322.58067955766001</v>
      </c>
      <c r="CD1396">
        <v>328.85185277329202</v>
      </c>
      <c r="CE1396">
        <v>324.33942431895002</v>
      </c>
      <c r="CF1396">
        <v>328.92780739320801</v>
      </c>
      <c r="CG1396">
        <v>331.98880256406102</v>
      </c>
      <c r="CH1396">
        <v>336.47834000381602</v>
      </c>
      <c r="CI1396">
        <v>327.08735263978201</v>
      </c>
      <c r="CJ1396">
        <v>322.23853878528001</v>
      </c>
      <c r="CK1396">
        <v>315.93022164510103</v>
      </c>
      <c r="CL1396">
        <v>328.21188718138802</v>
      </c>
      <c r="CM1396">
        <v>328.17476284769401</v>
      </c>
      <c r="CN1396">
        <v>327.956642965703</v>
      </c>
      <c r="CO1396">
        <v>330.94020614338098</v>
      </c>
      <c r="CP1396">
        <v>324.851164224012</v>
      </c>
      <c r="CQ1396">
        <v>326.57440895158697</v>
      </c>
      <c r="CR1396">
        <v>333.13299078705199</v>
      </c>
      <c r="CS1396">
        <v>340.88136107060802</v>
      </c>
      <c r="CT1396">
        <v>337.44492210183699</v>
      </c>
      <c r="CU1396">
        <v>343.05285086977699</v>
      </c>
      <c r="CV1396">
        <v>345.236808551678</v>
      </c>
      <c r="CW1396">
        <v>350.41259798385602</v>
      </c>
    </row>
    <row r="1397" spans="1:101" x14ac:dyDescent="0.25">
      <c r="A1397">
        <v>335.24699599465902</v>
      </c>
      <c r="B1397">
        <v>346.71222801892498</v>
      </c>
      <c r="C1397">
        <v>348.40040901989801</v>
      </c>
      <c r="D1397">
        <v>342.56859912880498</v>
      </c>
      <c r="E1397">
        <v>332.03739064512899</v>
      </c>
      <c r="F1397">
        <v>340.58976741940501</v>
      </c>
      <c r="G1397">
        <v>331.12539671082999</v>
      </c>
      <c r="H1397">
        <v>329.34472618811901</v>
      </c>
      <c r="I1397">
        <v>340.97922211054498</v>
      </c>
      <c r="J1397">
        <v>329.60797315855899</v>
      </c>
      <c r="K1397">
        <v>332.28335547850003</v>
      </c>
      <c r="L1397">
        <v>330.69407673954601</v>
      </c>
      <c r="M1397">
        <v>324.84104584692</v>
      </c>
      <c r="N1397">
        <v>327.44972384105398</v>
      </c>
      <c r="O1397">
        <v>325.45875435024999</v>
      </c>
      <c r="P1397">
        <v>334.80883580784899</v>
      </c>
      <c r="Q1397">
        <v>323.44840467963797</v>
      </c>
      <c r="R1397">
        <v>330.89727809017398</v>
      </c>
      <c r="S1397">
        <v>325.86784386876798</v>
      </c>
      <c r="T1397">
        <v>327.64003935799099</v>
      </c>
      <c r="U1397">
        <v>330.99158601310302</v>
      </c>
      <c r="V1397">
        <v>334.80313278856403</v>
      </c>
      <c r="W1397">
        <v>325.20504268501298</v>
      </c>
      <c r="X1397">
        <v>335.15245635169401</v>
      </c>
      <c r="Y1397">
        <v>325.91355889050601</v>
      </c>
      <c r="Z1397">
        <v>332.91968096577301</v>
      </c>
      <c r="AA1397">
        <v>329.99488115991898</v>
      </c>
      <c r="AB1397">
        <v>326.071852013323</v>
      </c>
      <c r="AC1397">
        <v>328.03997364943001</v>
      </c>
      <c r="AD1397">
        <v>329.81641071792899</v>
      </c>
      <c r="AE1397">
        <v>322.23901163388598</v>
      </c>
      <c r="AF1397">
        <v>336.75762590988597</v>
      </c>
      <c r="AG1397">
        <v>331.25767166022899</v>
      </c>
      <c r="AH1397">
        <v>336.12624074330398</v>
      </c>
      <c r="AI1397">
        <v>337.42520222756502</v>
      </c>
      <c r="AJ1397">
        <v>333.07326668483898</v>
      </c>
      <c r="AK1397">
        <v>353.912014235973</v>
      </c>
      <c r="AL1397">
        <v>422.6328805901</v>
      </c>
      <c r="AM1397">
        <v>530.17670897476796</v>
      </c>
      <c r="AN1397">
        <v>574.319736124663</v>
      </c>
      <c r="AO1397">
        <v>564.873947364277</v>
      </c>
      <c r="AP1397">
        <v>490.32525500908298</v>
      </c>
      <c r="AQ1397">
        <v>432.59606437495597</v>
      </c>
      <c r="AR1397">
        <v>410.06349538137101</v>
      </c>
      <c r="AS1397">
        <v>403.27025955040102</v>
      </c>
      <c r="AT1397">
        <v>415.01656977556098</v>
      </c>
      <c r="AU1397">
        <v>453.564923673316</v>
      </c>
      <c r="AV1397">
        <v>567.98698664923097</v>
      </c>
      <c r="AW1397">
        <v>715.59045947644404</v>
      </c>
      <c r="AX1397">
        <v>708.49179278497797</v>
      </c>
      <c r="AY1397">
        <v>683.64466197553395</v>
      </c>
      <c r="AZ1397">
        <v>472.14405380579598</v>
      </c>
      <c r="BA1397">
        <v>370.03353741339498</v>
      </c>
      <c r="BB1397">
        <v>485.569694962509</v>
      </c>
      <c r="BC1397">
        <v>546.25106359262804</v>
      </c>
      <c r="BD1397">
        <v>588.75074762126997</v>
      </c>
      <c r="BE1397">
        <v>593.840941186436</v>
      </c>
      <c r="BF1397">
        <v>448.77713011734602</v>
      </c>
      <c r="BG1397">
        <v>518.72815477530298</v>
      </c>
      <c r="BH1397">
        <v>630.59950487116203</v>
      </c>
      <c r="BI1397">
        <v>732.90556685027695</v>
      </c>
      <c r="BJ1397">
        <v>816.15936339498001</v>
      </c>
      <c r="BK1397">
        <v>807.53040751485298</v>
      </c>
      <c r="BL1397">
        <v>759.96140183710304</v>
      </c>
      <c r="BM1397">
        <v>648.80484762833203</v>
      </c>
      <c r="BN1397">
        <v>523.71546477790901</v>
      </c>
      <c r="BO1397">
        <v>446.87932758481702</v>
      </c>
      <c r="BP1397">
        <v>386.53536972575199</v>
      </c>
      <c r="BQ1397">
        <v>353.41969702044003</v>
      </c>
      <c r="BR1397">
        <v>339.48845282930699</v>
      </c>
      <c r="BS1397">
        <v>329.22169998747597</v>
      </c>
      <c r="BT1397">
        <v>327.02087651731898</v>
      </c>
      <c r="BU1397">
        <v>337.77356166274802</v>
      </c>
      <c r="BV1397">
        <v>329.82810323466799</v>
      </c>
      <c r="BW1397">
        <v>324.49251263487599</v>
      </c>
      <c r="BX1397">
        <v>336.25282893425799</v>
      </c>
      <c r="BY1397">
        <v>330.77203476555502</v>
      </c>
      <c r="BZ1397">
        <v>331.895489187257</v>
      </c>
      <c r="CA1397">
        <v>336.68487618851901</v>
      </c>
      <c r="CB1397">
        <v>324.43119457076</v>
      </c>
      <c r="CC1397">
        <v>321.51153694199201</v>
      </c>
      <c r="CD1397">
        <v>326.94649522471099</v>
      </c>
      <c r="CE1397">
        <v>324.22263998061101</v>
      </c>
      <c r="CF1397">
        <v>329.31689836958901</v>
      </c>
      <c r="CG1397">
        <v>331.00810429642502</v>
      </c>
      <c r="CH1397">
        <v>333.81307354054098</v>
      </c>
      <c r="CI1397">
        <v>328.00492270812799</v>
      </c>
      <c r="CJ1397">
        <v>325.13909946110198</v>
      </c>
      <c r="CK1397">
        <v>315.41700242091099</v>
      </c>
      <c r="CL1397">
        <v>331.068160692155</v>
      </c>
      <c r="CM1397">
        <v>331.542675201576</v>
      </c>
      <c r="CN1397">
        <v>328.18889524247697</v>
      </c>
      <c r="CO1397">
        <v>327.83960529074102</v>
      </c>
      <c r="CP1397">
        <v>325.45027372249598</v>
      </c>
      <c r="CQ1397">
        <v>324.77247881202101</v>
      </c>
      <c r="CR1397">
        <v>333.77539471612698</v>
      </c>
      <c r="CS1397">
        <v>335.74462149425102</v>
      </c>
      <c r="CT1397">
        <v>336.06912296753899</v>
      </c>
      <c r="CU1397">
        <v>343.79648718951398</v>
      </c>
      <c r="CV1397">
        <v>345.484729599974</v>
      </c>
      <c r="CW1397">
        <v>351.83758105549799</v>
      </c>
    </row>
    <row r="1398" spans="1:101" x14ac:dyDescent="0.25">
      <c r="A1398">
        <v>335.487316421895</v>
      </c>
      <c r="B1398">
        <v>347.32240245091799</v>
      </c>
      <c r="C1398">
        <v>349.804756873244</v>
      </c>
      <c r="D1398">
        <v>341.91687187739598</v>
      </c>
      <c r="E1398">
        <v>332.85839318697799</v>
      </c>
      <c r="F1398">
        <v>340.63090630393998</v>
      </c>
      <c r="G1398">
        <v>330.06208767160899</v>
      </c>
      <c r="H1398">
        <v>330.98739165291698</v>
      </c>
      <c r="I1398">
        <v>338.35446603905302</v>
      </c>
      <c r="J1398">
        <v>329.62381864606903</v>
      </c>
      <c r="K1398">
        <v>331.54311199274099</v>
      </c>
      <c r="L1398">
        <v>330.23674651449301</v>
      </c>
      <c r="M1398">
        <v>323.01872227502997</v>
      </c>
      <c r="N1398">
        <v>330.20370835210298</v>
      </c>
      <c r="O1398">
        <v>324.29854792112297</v>
      </c>
      <c r="P1398">
        <v>331.982591191751</v>
      </c>
      <c r="Q1398">
        <v>324.27049093417202</v>
      </c>
      <c r="R1398">
        <v>331.18449570721202</v>
      </c>
      <c r="S1398">
        <v>326.194564523861</v>
      </c>
      <c r="T1398">
        <v>327.81302175265398</v>
      </c>
      <c r="U1398">
        <v>329.85643902980797</v>
      </c>
      <c r="V1398">
        <v>336.57839993766999</v>
      </c>
      <c r="W1398">
        <v>323.79019746849298</v>
      </c>
      <c r="X1398">
        <v>337.28178410747802</v>
      </c>
      <c r="Y1398">
        <v>323.52587951969502</v>
      </c>
      <c r="Z1398">
        <v>335.36601839827301</v>
      </c>
      <c r="AA1398">
        <v>335.38835875734998</v>
      </c>
      <c r="AB1398">
        <v>325.11628264554099</v>
      </c>
      <c r="AC1398">
        <v>326.50622554828198</v>
      </c>
      <c r="AD1398">
        <v>327.92259625420297</v>
      </c>
      <c r="AE1398">
        <v>321.23412772586499</v>
      </c>
      <c r="AF1398">
        <v>338.206024171764</v>
      </c>
      <c r="AG1398">
        <v>333.69963126410101</v>
      </c>
      <c r="AH1398">
        <v>336.43116570778801</v>
      </c>
      <c r="AI1398">
        <v>336.46712386562899</v>
      </c>
      <c r="AJ1398">
        <v>334.84585010762999</v>
      </c>
      <c r="AK1398">
        <v>350.671009627714</v>
      </c>
      <c r="AL1398">
        <v>406.90730963783801</v>
      </c>
      <c r="AM1398">
        <v>490.08180262162199</v>
      </c>
      <c r="AN1398">
        <v>513.11720356210697</v>
      </c>
      <c r="AO1398">
        <v>505.59825908671201</v>
      </c>
      <c r="AP1398">
        <v>449.17073073859302</v>
      </c>
      <c r="AQ1398">
        <v>411.00615226628599</v>
      </c>
      <c r="AR1398">
        <v>400.72710428631001</v>
      </c>
      <c r="AS1398">
        <v>392.981520556259</v>
      </c>
      <c r="AT1398">
        <v>409.82351386762599</v>
      </c>
      <c r="AU1398">
        <v>450.65465958110798</v>
      </c>
      <c r="AV1398">
        <v>585.75231035946501</v>
      </c>
      <c r="AW1398">
        <v>708.22889219895899</v>
      </c>
      <c r="AX1398">
        <v>708.67719096605401</v>
      </c>
      <c r="AY1398">
        <v>670.00661591781602</v>
      </c>
      <c r="AZ1398">
        <v>454.41426215926498</v>
      </c>
      <c r="BA1398">
        <v>371.62225979278799</v>
      </c>
      <c r="BB1398">
        <v>482.469129923948</v>
      </c>
      <c r="BC1398">
        <v>534.46770286957405</v>
      </c>
      <c r="BD1398">
        <v>575.64704878474902</v>
      </c>
      <c r="BE1398">
        <v>583.37549194782605</v>
      </c>
      <c r="BF1398">
        <v>441.55173434577</v>
      </c>
      <c r="BG1398">
        <v>515.69481369178402</v>
      </c>
      <c r="BH1398">
        <v>617.97645315713896</v>
      </c>
      <c r="BI1398">
        <v>702.55990400303403</v>
      </c>
      <c r="BJ1398">
        <v>771.35553442854598</v>
      </c>
      <c r="BK1398">
        <v>752.954974919748</v>
      </c>
      <c r="BL1398">
        <v>691.393488829445</v>
      </c>
      <c r="BM1398">
        <v>586.17951893191696</v>
      </c>
      <c r="BN1398">
        <v>489.37943104706602</v>
      </c>
      <c r="BO1398">
        <v>426.14643306227299</v>
      </c>
      <c r="BP1398">
        <v>378.03673688286602</v>
      </c>
      <c r="BQ1398">
        <v>355.61368599961003</v>
      </c>
      <c r="BR1398">
        <v>338.54561944190198</v>
      </c>
      <c r="BS1398">
        <v>330.781979197037</v>
      </c>
      <c r="BT1398">
        <v>332.07248201137901</v>
      </c>
      <c r="BU1398">
        <v>338.79523036053803</v>
      </c>
      <c r="BV1398">
        <v>328.05082348042799</v>
      </c>
      <c r="BW1398">
        <v>329.76738728678703</v>
      </c>
      <c r="BX1398">
        <v>338.95092995557002</v>
      </c>
      <c r="BY1398">
        <v>331.32228558404501</v>
      </c>
      <c r="BZ1398">
        <v>328.11029861846902</v>
      </c>
      <c r="CA1398">
        <v>339.07367330509999</v>
      </c>
      <c r="CB1398">
        <v>320.16733767526603</v>
      </c>
      <c r="CC1398">
        <v>324.83855773250798</v>
      </c>
      <c r="CD1398">
        <v>324.11623250573899</v>
      </c>
      <c r="CE1398">
        <v>321.77930870231899</v>
      </c>
      <c r="CF1398">
        <v>328.12925096214002</v>
      </c>
      <c r="CG1398">
        <v>331.57055994634402</v>
      </c>
      <c r="CH1398">
        <v>329.992603337665</v>
      </c>
      <c r="CI1398">
        <v>331.62184721145201</v>
      </c>
      <c r="CJ1398">
        <v>327.964651608682</v>
      </c>
      <c r="CK1398">
        <v>321.74120181100898</v>
      </c>
      <c r="CL1398">
        <v>334.15250346460101</v>
      </c>
      <c r="CM1398">
        <v>332.45681465594902</v>
      </c>
      <c r="CN1398">
        <v>325.73860995549398</v>
      </c>
      <c r="CO1398">
        <v>328.33637834156599</v>
      </c>
      <c r="CP1398">
        <v>327.95493262946599</v>
      </c>
      <c r="CQ1398">
        <v>323.42222709912801</v>
      </c>
      <c r="CR1398">
        <v>334.240337750283</v>
      </c>
      <c r="CS1398">
        <v>332.06580312544099</v>
      </c>
      <c r="CT1398">
        <v>336.36400438054801</v>
      </c>
      <c r="CU1398">
        <v>342.99179681118301</v>
      </c>
      <c r="CV1398">
        <v>344.43230653400099</v>
      </c>
      <c r="CW1398">
        <v>355.018120552337</v>
      </c>
    </row>
    <row r="1399" spans="1:101" x14ac:dyDescent="0.25">
      <c r="A1399">
        <v>335.72763684913201</v>
      </c>
      <c r="B1399">
        <v>353.64305826183698</v>
      </c>
      <c r="C1399">
        <v>349.34146415863199</v>
      </c>
      <c r="D1399">
        <v>343.45350508922098</v>
      </c>
      <c r="E1399">
        <v>336.12490821712998</v>
      </c>
      <c r="F1399">
        <v>343.83346723256199</v>
      </c>
      <c r="G1399">
        <v>330.19330685672901</v>
      </c>
      <c r="H1399">
        <v>335.07760206602097</v>
      </c>
      <c r="I1399">
        <v>336.04507000872002</v>
      </c>
      <c r="J1399">
        <v>328.90898556508103</v>
      </c>
      <c r="K1399">
        <v>330.92202892590001</v>
      </c>
      <c r="L1399">
        <v>331.53388147632398</v>
      </c>
      <c r="M1399">
        <v>324.63526664317601</v>
      </c>
      <c r="N1399">
        <v>333.54739183551499</v>
      </c>
      <c r="O1399">
        <v>324.47418879502902</v>
      </c>
      <c r="P1399">
        <v>332.802138778288</v>
      </c>
      <c r="Q1399">
        <v>322.86488762759399</v>
      </c>
      <c r="R1399">
        <v>332.06085294030902</v>
      </c>
      <c r="S1399">
        <v>326.10638344226697</v>
      </c>
      <c r="T1399">
        <v>328.39005173390598</v>
      </c>
      <c r="U1399">
        <v>330.10890942135501</v>
      </c>
      <c r="V1399">
        <v>332.43572207918697</v>
      </c>
      <c r="W1399">
        <v>326.01654743684099</v>
      </c>
      <c r="X1399">
        <v>339.560850958527</v>
      </c>
      <c r="Y1399">
        <v>324.09864034214002</v>
      </c>
      <c r="Z1399">
        <v>335.05412535001801</v>
      </c>
      <c r="AA1399">
        <v>339.19008883961197</v>
      </c>
      <c r="AB1399">
        <v>324.36650748302498</v>
      </c>
      <c r="AC1399">
        <v>327.85388883365101</v>
      </c>
      <c r="AD1399">
        <v>328.41311456415599</v>
      </c>
      <c r="AE1399">
        <v>323.27511139540201</v>
      </c>
      <c r="AF1399">
        <v>337.53068406869397</v>
      </c>
      <c r="AG1399">
        <v>333.150558148389</v>
      </c>
      <c r="AH1399">
        <v>336.57378269822999</v>
      </c>
      <c r="AI1399">
        <v>334.12082171953898</v>
      </c>
      <c r="AJ1399">
        <v>333.67227752114701</v>
      </c>
      <c r="AK1399">
        <v>348.52175460333302</v>
      </c>
      <c r="AL1399">
        <v>403.40823599393099</v>
      </c>
      <c r="AM1399">
        <v>482.44990256760798</v>
      </c>
      <c r="AN1399">
        <v>500.73583569625998</v>
      </c>
      <c r="AO1399">
        <v>492.61419513239002</v>
      </c>
      <c r="AP1399">
        <v>438.99487904019998</v>
      </c>
      <c r="AQ1399">
        <v>405.400699512286</v>
      </c>
      <c r="AR1399">
        <v>399.31175286816199</v>
      </c>
      <c r="AS1399">
        <v>393.023307318646</v>
      </c>
      <c r="AT1399">
        <v>409.62852961426898</v>
      </c>
      <c r="AU1399">
        <v>455.49616013930699</v>
      </c>
      <c r="AV1399">
        <v>595.62237597685305</v>
      </c>
      <c r="AW1399">
        <v>717.65698174367901</v>
      </c>
      <c r="AX1399">
        <v>719.55482452750698</v>
      </c>
      <c r="AY1399">
        <v>678.68406859087804</v>
      </c>
      <c r="AZ1399">
        <v>456.50739003839698</v>
      </c>
      <c r="BA1399">
        <v>374.20268036260802</v>
      </c>
      <c r="BB1399">
        <v>484.58066388430899</v>
      </c>
      <c r="BC1399">
        <v>537.834621487812</v>
      </c>
      <c r="BD1399">
        <v>578.98965268955101</v>
      </c>
      <c r="BE1399">
        <v>585.69912336192999</v>
      </c>
      <c r="BF1399">
        <v>448.56660210913401</v>
      </c>
      <c r="BG1399">
        <v>517.71789910758105</v>
      </c>
      <c r="BH1399">
        <v>623.35993860210306</v>
      </c>
      <c r="BI1399">
        <v>708.40330653470301</v>
      </c>
      <c r="BJ1399">
        <v>772.06211160200201</v>
      </c>
      <c r="BK1399">
        <v>748.21898583355096</v>
      </c>
      <c r="BL1399">
        <v>685.03177833723805</v>
      </c>
      <c r="BM1399">
        <v>580.36484097141101</v>
      </c>
      <c r="BN1399">
        <v>485.60225124796898</v>
      </c>
      <c r="BO1399">
        <v>422.70599650132402</v>
      </c>
      <c r="BP1399">
        <v>378.81316622316302</v>
      </c>
      <c r="BQ1399">
        <v>357.15679124802398</v>
      </c>
      <c r="BR1399">
        <v>337.04506393979301</v>
      </c>
      <c r="BS1399">
        <v>330.49857879392499</v>
      </c>
      <c r="BT1399">
        <v>331.02269318647302</v>
      </c>
      <c r="BU1399">
        <v>337.66748568669999</v>
      </c>
      <c r="BV1399">
        <v>327.34379146151701</v>
      </c>
      <c r="BW1399">
        <v>329.16745246730898</v>
      </c>
      <c r="BX1399">
        <v>338.830145850561</v>
      </c>
      <c r="BY1399">
        <v>331.735359260346</v>
      </c>
      <c r="BZ1399">
        <v>325.91158553637899</v>
      </c>
      <c r="CA1399">
        <v>339.94191165909001</v>
      </c>
      <c r="CB1399">
        <v>319.69078158732299</v>
      </c>
      <c r="CC1399">
        <v>327.97062787071502</v>
      </c>
      <c r="CD1399">
        <v>323.428752891729</v>
      </c>
      <c r="CE1399">
        <v>324.68516003891898</v>
      </c>
      <c r="CF1399">
        <v>326.36477771231199</v>
      </c>
      <c r="CG1399">
        <v>332.28319985839602</v>
      </c>
      <c r="CH1399">
        <v>328.17201048078198</v>
      </c>
      <c r="CI1399">
        <v>333.05069669027898</v>
      </c>
      <c r="CJ1399">
        <v>330.65989129571398</v>
      </c>
      <c r="CK1399">
        <v>324.67340165724198</v>
      </c>
      <c r="CL1399">
        <v>332.10313634944299</v>
      </c>
      <c r="CM1399">
        <v>329.83077588513299</v>
      </c>
      <c r="CN1399">
        <v>326.374763853194</v>
      </c>
      <c r="CO1399">
        <v>326.43276234975502</v>
      </c>
      <c r="CP1399">
        <v>329.77791818908401</v>
      </c>
      <c r="CQ1399">
        <v>322.56220738958802</v>
      </c>
      <c r="CR1399">
        <v>333.44163149441903</v>
      </c>
      <c r="CS1399">
        <v>332.78944255992002</v>
      </c>
      <c r="CT1399">
        <v>334.92191133780602</v>
      </c>
      <c r="CU1399">
        <v>344.21804990974601</v>
      </c>
      <c r="CV1399">
        <v>344.64618485240698</v>
      </c>
      <c r="CW1399">
        <v>357.36628368634803</v>
      </c>
    </row>
    <row r="1400" spans="1:101" x14ac:dyDescent="0.25">
      <c r="A1400">
        <v>335.967957276368</v>
      </c>
      <c r="B1400">
        <v>352.87452987325702</v>
      </c>
      <c r="C1400">
        <v>349.092119091271</v>
      </c>
      <c r="D1400">
        <v>340.29194884108801</v>
      </c>
      <c r="E1400">
        <v>337.00193345723</v>
      </c>
      <c r="F1400">
        <v>342.92225939124501</v>
      </c>
      <c r="G1400">
        <v>328.90860294856901</v>
      </c>
      <c r="H1400">
        <v>336.069085990627</v>
      </c>
      <c r="I1400">
        <v>333.049700401145</v>
      </c>
      <c r="J1400">
        <v>329.08743354105201</v>
      </c>
      <c r="K1400">
        <v>330.19915363891499</v>
      </c>
      <c r="L1400">
        <v>333.20713835894799</v>
      </c>
      <c r="M1400">
        <v>328.30776435328897</v>
      </c>
      <c r="N1400">
        <v>333.717613015545</v>
      </c>
      <c r="O1400">
        <v>328.51037041886201</v>
      </c>
      <c r="P1400">
        <v>331.92836623744302</v>
      </c>
      <c r="Q1400">
        <v>323.26425899109398</v>
      </c>
      <c r="R1400">
        <v>332.29100975773201</v>
      </c>
      <c r="S1400">
        <v>327.53712384348</v>
      </c>
      <c r="T1400">
        <v>329.358117450225</v>
      </c>
      <c r="U1400">
        <v>328.47177142021002</v>
      </c>
      <c r="V1400">
        <v>327.759332319718</v>
      </c>
      <c r="W1400">
        <v>324.866977902842</v>
      </c>
      <c r="X1400">
        <v>341.40137802827098</v>
      </c>
      <c r="Y1400">
        <v>323.26341896400498</v>
      </c>
      <c r="Z1400">
        <v>332.46411914440301</v>
      </c>
      <c r="AA1400">
        <v>338.34409032277802</v>
      </c>
      <c r="AB1400">
        <v>325.85356806137003</v>
      </c>
      <c r="AC1400">
        <v>329.99914064846701</v>
      </c>
      <c r="AD1400">
        <v>327.53063282158797</v>
      </c>
      <c r="AE1400">
        <v>322.57936673209701</v>
      </c>
      <c r="AF1400">
        <v>336.84461865111001</v>
      </c>
      <c r="AG1400">
        <v>328.64021798642801</v>
      </c>
      <c r="AH1400">
        <v>333.60123534117503</v>
      </c>
      <c r="AI1400">
        <v>323.47058337868498</v>
      </c>
      <c r="AJ1400">
        <v>336.28640100776499</v>
      </c>
      <c r="AK1400">
        <v>346.71007679833002</v>
      </c>
      <c r="AL1400">
        <v>390.75717463449899</v>
      </c>
      <c r="AM1400">
        <v>450.21561347665897</v>
      </c>
      <c r="AN1400">
        <v>462.189684318113</v>
      </c>
      <c r="AO1400">
        <v>458.03261342684198</v>
      </c>
      <c r="AP1400">
        <v>417.178793227781</v>
      </c>
      <c r="AQ1400">
        <v>394.544375422359</v>
      </c>
      <c r="AR1400">
        <v>386.05541740609499</v>
      </c>
      <c r="AS1400">
        <v>382.50110206650697</v>
      </c>
      <c r="AT1400">
        <v>400.45800431619301</v>
      </c>
      <c r="AU1400">
        <v>454.38916532414902</v>
      </c>
      <c r="AV1400">
        <v>597.31462867493804</v>
      </c>
      <c r="AW1400">
        <v>706.71620575779104</v>
      </c>
      <c r="AX1400">
        <v>710.72491748969105</v>
      </c>
      <c r="AY1400">
        <v>667.07884515762805</v>
      </c>
      <c r="AZ1400">
        <v>447.441821613721</v>
      </c>
      <c r="BA1400">
        <v>376.93988410381399</v>
      </c>
      <c r="BB1400">
        <v>477.21897160110302</v>
      </c>
      <c r="BC1400">
        <v>525.583113105694</v>
      </c>
      <c r="BD1400">
        <v>568.00218165469698</v>
      </c>
      <c r="BE1400">
        <v>566.77193187337195</v>
      </c>
      <c r="BF1400">
        <v>442.10195786378301</v>
      </c>
      <c r="BG1400">
        <v>505.85976434487202</v>
      </c>
      <c r="BH1400">
        <v>611.25670844433705</v>
      </c>
      <c r="BI1400">
        <v>684.42948811709698</v>
      </c>
      <c r="BJ1400">
        <v>725.63915005278204</v>
      </c>
      <c r="BK1400">
        <v>693.161920022245</v>
      </c>
      <c r="BL1400">
        <v>630.13217940777099</v>
      </c>
      <c r="BM1400">
        <v>540.75958998675299</v>
      </c>
      <c r="BN1400">
        <v>462.68773423694</v>
      </c>
      <c r="BO1400">
        <v>410.00792541650202</v>
      </c>
      <c r="BP1400">
        <v>376.710833501759</v>
      </c>
      <c r="BQ1400">
        <v>357.25354981760898</v>
      </c>
      <c r="BR1400">
        <v>334.32247135933</v>
      </c>
      <c r="BS1400">
        <v>328.45071570552398</v>
      </c>
      <c r="BT1400">
        <v>332.33926505803402</v>
      </c>
      <c r="BU1400">
        <v>337.42573365024998</v>
      </c>
      <c r="BV1400">
        <v>327.13396873506503</v>
      </c>
      <c r="BW1400">
        <v>332.066583740525</v>
      </c>
      <c r="BX1400">
        <v>334.84504776295302</v>
      </c>
      <c r="BY1400">
        <v>330.47886024674</v>
      </c>
      <c r="BZ1400">
        <v>325.13670420250099</v>
      </c>
      <c r="CA1400">
        <v>338.40228715596299</v>
      </c>
      <c r="CB1400">
        <v>325.71315610757898</v>
      </c>
      <c r="CC1400">
        <v>330.79453645569498</v>
      </c>
      <c r="CD1400">
        <v>322.55095461457501</v>
      </c>
      <c r="CE1400">
        <v>325.40007192396598</v>
      </c>
      <c r="CF1400">
        <v>325.139519344348</v>
      </c>
      <c r="CG1400">
        <v>330.48083282437199</v>
      </c>
      <c r="CH1400">
        <v>326.91647937768198</v>
      </c>
      <c r="CI1400">
        <v>334.32845118599499</v>
      </c>
      <c r="CJ1400">
        <v>329.74971767441298</v>
      </c>
      <c r="CK1400">
        <v>323.942459287274</v>
      </c>
      <c r="CL1400">
        <v>329.90564621092301</v>
      </c>
      <c r="CM1400">
        <v>327.35079190864701</v>
      </c>
      <c r="CN1400">
        <v>326.34903784957999</v>
      </c>
      <c r="CO1400">
        <v>327.21118599299302</v>
      </c>
      <c r="CP1400">
        <v>328.672584088468</v>
      </c>
      <c r="CQ1400">
        <v>322.74964613782299</v>
      </c>
      <c r="CR1400">
        <v>335.37265247583798</v>
      </c>
      <c r="CS1400">
        <v>328.72360954774399</v>
      </c>
      <c r="CT1400">
        <v>338.04610862063498</v>
      </c>
      <c r="CU1400">
        <v>348.91581370096497</v>
      </c>
      <c r="CV1400">
        <v>343.29998805543102</v>
      </c>
      <c r="CW1400">
        <v>355.67337462562</v>
      </c>
    </row>
    <row r="1401" spans="1:101" x14ac:dyDescent="0.25">
      <c r="A1401">
        <v>336.20827770360398</v>
      </c>
      <c r="B1401">
        <v>349.544242204716</v>
      </c>
      <c r="C1401">
        <v>346.39143150269899</v>
      </c>
      <c r="D1401">
        <v>343.35405002892298</v>
      </c>
      <c r="E1401">
        <v>338.86130757382602</v>
      </c>
      <c r="F1401">
        <v>338.53067302932101</v>
      </c>
      <c r="G1401">
        <v>328.77737902145498</v>
      </c>
      <c r="H1401">
        <v>334.29552501322098</v>
      </c>
      <c r="I1401">
        <v>330.93383401033998</v>
      </c>
      <c r="J1401">
        <v>328.751572991366</v>
      </c>
      <c r="K1401">
        <v>328.34779105744002</v>
      </c>
      <c r="L1401">
        <v>328.26945132355502</v>
      </c>
      <c r="M1401">
        <v>324.03877810367698</v>
      </c>
      <c r="N1401">
        <v>334.957321460429</v>
      </c>
      <c r="O1401">
        <v>331.59374278719901</v>
      </c>
      <c r="P1401">
        <v>331.49349976374702</v>
      </c>
      <c r="Q1401">
        <v>323.88047511700199</v>
      </c>
      <c r="R1401">
        <v>331.40330352624198</v>
      </c>
      <c r="S1401">
        <v>328.47879599583803</v>
      </c>
      <c r="T1401">
        <v>329.11350093643301</v>
      </c>
      <c r="U1401">
        <v>328.48116698303102</v>
      </c>
      <c r="V1401">
        <v>328.96394333369699</v>
      </c>
      <c r="W1401">
        <v>324.64976902078803</v>
      </c>
      <c r="X1401">
        <v>339.573943487664</v>
      </c>
      <c r="Y1401">
        <v>326.04992175276402</v>
      </c>
      <c r="Z1401">
        <v>331.315921975489</v>
      </c>
      <c r="AA1401">
        <v>335.044154111247</v>
      </c>
      <c r="AB1401">
        <v>327.45599628801301</v>
      </c>
      <c r="AC1401">
        <v>326.11581180692298</v>
      </c>
      <c r="AD1401">
        <v>325.64328036614199</v>
      </c>
      <c r="AE1401">
        <v>326.95430350357998</v>
      </c>
      <c r="AF1401">
        <v>335.67084170928803</v>
      </c>
      <c r="AG1401">
        <v>331.06797003295497</v>
      </c>
      <c r="AH1401">
        <v>328.97978253805201</v>
      </c>
      <c r="AI1401">
        <v>320.85629869980198</v>
      </c>
      <c r="AJ1401">
        <v>334.28108566048098</v>
      </c>
      <c r="AK1401">
        <v>339.152112581236</v>
      </c>
      <c r="AL1401">
        <v>380.76161328491901</v>
      </c>
      <c r="AM1401">
        <v>431.71447454367501</v>
      </c>
      <c r="AN1401">
        <v>442.26976050156202</v>
      </c>
      <c r="AO1401">
        <v>437.49086936972901</v>
      </c>
      <c r="AP1401">
        <v>400.91642952939799</v>
      </c>
      <c r="AQ1401">
        <v>386.515688531102</v>
      </c>
      <c r="AR1401">
        <v>382.24684277256301</v>
      </c>
      <c r="AS1401">
        <v>375.27491285434098</v>
      </c>
      <c r="AT1401">
        <v>397.38285134998301</v>
      </c>
      <c r="AU1401">
        <v>455.29586018774</v>
      </c>
      <c r="AV1401">
        <v>601.54314246523404</v>
      </c>
      <c r="AW1401">
        <v>712.539249665993</v>
      </c>
      <c r="AX1401">
        <v>720.97502809796299</v>
      </c>
      <c r="AY1401">
        <v>662.12063338319899</v>
      </c>
      <c r="AZ1401">
        <v>445.74772715936098</v>
      </c>
      <c r="BA1401">
        <v>382.51389768429101</v>
      </c>
      <c r="BB1401">
        <v>478.66285424022902</v>
      </c>
      <c r="BC1401">
        <v>525.37758020591195</v>
      </c>
      <c r="BD1401">
        <v>572.53292699928102</v>
      </c>
      <c r="BE1401">
        <v>569.58957298051905</v>
      </c>
      <c r="BF1401">
        <v>440.97998218623798</v>
      </c>
      <c r="BG1401">
        <v>503.77515442505302</v>
      </c>
      <c r="BH1401">
        <v>612.59180931059996</v>
      </c>
      <c r="BI1401">
        <v>682.38350799060004</v>
      </c>
      <c r="BJ1401">
        <v>714.01700247607596</v>
      </c>
      <c r="BK1401">
        <v>685.90907795359101</v>
      </c>
      <c r="BL1401">
        <v>612.32031864057205</v>
      </c>
      <c r="BM1401">
        <v>531.14554501117902</v>
      </c>
      <c r="BN1401">
        <v>452.09641036881101</v>
      </c>
      <c r="BO1401">
        <v>402.03422675827602</v>
      </c>
      <c r="BP1401">
        <v>374.98727493427202</v>
      </c>
      <c r="BQ1401">
        <v>356.42290450084602</v>
      </c>
      <c r="BR1401">
        <v>333.50464341621802</v>
      </c>
      <c r="BS1401">
        <v>326.327243099572</v>
      </c>
      <c r="BT1401">
        <v>332.19287910424498</v>
      </c>
      <c r="BU1401">
        <v>331.44051116668197</v>
      </c>
      <c r="BV1401">
        <v>325.35815615917102</v>
      </c>
      <c r="BW1401">
        <v>333.46420088044198</v>
      </c>
      <c r="BX1401">
        <v>334.26872858155798</v>
      </c>
      <c r="BY1401">
        <v>325.60246144737499</v>
      </c>
      <c r="BZ1401">
        <v>327.06953267128199</v>
      </c>
      <c r="CA1401">
        <v>338.69074869763801</v>
      </c>
      <c r="CB1401">
        <v>328.11748460429999</v>
      </c>
      <c r="CC1401">
        <v>329.658263415904</v>
      </c>
      <c r="CD1401">
        <v>320.99739358329902</v>
      </c>
      <c r="CE1401">
        <v>328.32429758117502</v>
      </c>
      <c r="CF1401">
        <v>324.827997551105</v>
      </c>
      <c r="CG1401">
        <v>327.23894287306001</v>
      </c>
      <c r="CH1401">
        <v>326.83186219512498</v>
      </c>
      <c r="CI1401">
        <v>333.98951457982901</v>
      </c>
      <c r="CJ1401">
        <v>330.88220713671802</v>
      </c>
      <c r="CK1401">
        <v>324.28992879932701</v>
      </c>
      <c r="CL1401">
        <v>327.094703377499</v>
      </c>
      <c r="CM1401">
        <v>324.69130396183499</v>
      </c>
      <c r="CN1401">
        <v>327.38476172962299</v>
      </c>
      <c r="CO1401">
        <v>329.31376262209199</v>
      </c>
      <c r="CP1401">
        <v>329.686692337522</v>
      </c>
      <c r="CQ1401">
        <v>321.63098480304399</v>
      </c>
      <c r="CR1401">
        <v>334.63642925698599</v>
      </c>
      <c r="CS1401">
        <v>329.714400926135</v>
      </c>
      <c r="CT1401">
        <v>334.94670281170499</v>
      </c>
      <c r="CU1401">
        <v>352.570442867569</v>
      </c>
      <c r="CV1401">
        <v>341.64650154657397</v>
      </c>
      <c r="CW1401">
        <v>352.94738443269199</v>
      </c>
    </row>
    <row r="1402" spans="1:101" x14ac:dyDescent="0.25">
      <c r="A1402">
        <v>336.44859813084099</v>
      </c>
      <c r="B1402">
        <v>347.89743445478302</v>
      </c>
      <c r="C1402">
        <v>344.20845742974399</v>
      </c>
      <c r="D1402">
        <v>346.85586374901402</v>
      </c>
      <c r="E1402">
        <v>341.87754532296702</v>
      </c>
      <c r="F1402">
        <v>339.98663412113302</v>
      </c>
      <c r="G1402">
        <v>333.94964514379399</v>
      </c>
      <c r="H1402">
        <v>333.29909565055402</v>
      </c>
      <c r="I1402">
        <v>328.310129140181</v>
      </c>
      <c r="J1402">
        <v>326.77114671573798</v>
      </c>
      <c r="K1402">
        <v>326.53512167880098</v>
      </c>
      <c r="L1402">
        <v>327.94004996406397</v>
      </c>
      <c r="M1402">
        <v>324.22698632008701</v>
      </c>
      <c r="N1402">
        <v>335.61627716846499</v>
      </c>
      <c r="O1402">
        <v>331.972930682043</v>
      </c>
      <c r="P1402">
        <v>334.46971063211998</v>
      </c>
      <c r="Q1402">
        <v>323.69251279302802</v>
      </c>
      <c r="R1402">
        <v>331.30129612837197</v>
      </c>
      <c r="S1402">
        <v>327.208498585298</v>
      </c>
      <c r="T1402">
        <v>330.67085038872102</v>
      </c>
      <c r="U1402">
        <v>327.46918095932898</v>
      </c>
      <c r="V1402">
        <v>326.24418364169497</v>
      </c>
      <c r="W1402">
        <v>323.73965056788302</v>
      </c>
      <c r="X1402">
        <v>334.77247494905498</v>
      </c>
      <c r="Y1402">
        <v>325.90175557455598</v>
      </c>
      <c r="Z1402">
        <v>328.35097896434098</v>
      </c>
      <c r="AA1402">
        <v>329.31702650588699</v>
      </c>
      <c r="AB1402">
        <v>327.652750090094</v>
      </c>
      <c r="AC1402">
        <v>323.815400223138</v>
      </c>
      <c r="AD1402">
        <v>321.23600605914697</v>
      </c>
      <c r="AE1402">
        <v>330.29814670700199</v>
      </c>
      <c r="AF1402">
        <v>333.43852803647297</v>
      </c>
      <c r="AG1402">
        <v>331.45458145164798</v>
      </c>
      <c r="AH1402">
        <v>324.150433731779</v>
      </c>
      <c r="AI1402">
        <v>320.77602102657102</v>
      </c>
      <c r="AJ1402">
        <v>331.040903065034</v>
      </c>
      <c r="AK1402">
        <v>337.573473940138</v>
      </c>
      <c r="AL1402">
        <v>372.69228048623501</v>
      </c>
      <c r="AM1402">
        <v>412.96043562449597</v>
      </c>
      <c r="AN1402">
        <v>424.831670633096</v>
      </c>
      <c r="AO1402">
        <v>419.17691758817</v>
      </c>
      <c r="AP1402">
        <v>388.80503733443499</v>
      </c>
      <c r="AQ1402">
        <v>376.46854223804399</v>
      </c>
      <c r="AR1402">
        <v>376.280699096273</v>
      </c>
      <c r="AS1402">
        <v>373.48587636603202</v>
      </c>
      <c r="AT1402">
        <v>395.15390306052001</v>
      </c>
      <c r="AU1402">
        <v>452.01040415950501</v>
      </c>
      <c r="AV1402">
        <v>599.17263921852702</v>
      </c>
      <c r="AW1402">
        <v>698.10306134522205</v>
      </c>
      <c r="AX1402">
        <v>705.92346621319302</v>
      </c>
      <c r="AY1402">
        <v>643.11183633174903</v>
      </c>
      <c r="AZ1402">
        <v>433.89387860068098</v>
      </c>
      <c r="BA1402">
        <v>383.56781547017403</v>
      </c>
      <c r="BB1402">
        <v>470.09066917725499</v>
      </c>
      <c r="BC1402">
        <v>523.56660996742596</v>
      </c>
      <c r="BD1402">
        <v>565.49609173621798</v>
      </c>
      <c r="BE1402">
        <v>555.35175933664198</v>
      </c>
      <c r="BF1402">
        <v>435.72764368511702</v>
      </c>
      <c r="BG1402">
        <v>492.67357666587299</v>
      </c>
      <c r="BH1402">
        <v>592.766203717081</v>
      </c>
      <c r="BI1402">
        <v>656.74961537916101</v>
      </c>
      <c r="BJ1402">
        <v>674.49540213811497</v>
      </c>
      <c r="BK1402">
        <v>640.342829931594</v>
      </c>
      <c r="BL1402">
        <v>559.06905200803897</v>
      </c>
      <c r="BM1402">
        <v>502.28766820252702</v>
      </c>
      <c r="BN1402">
        <v>436.911164690813</v>
      </c>
      <c r="BO1402">
        <v>386.90274681053899</v>
      </c>
      <c r="BP1402">
        <v>375.31545982715801</v>
      </c>
      <c r="BQ1402">
        <v>351.23332417560601</v>
      </c>
      <c r="BR1402">
        <v>333.04063587272401</v>
      </c>
      <c r="BS1402">
        <v>326.19567755258203</v>
      </c>
      <c r="BT1402">
        <v>331.61983455258797</v>
      </c>
      <c r="BU1402">
        <v>326.21254482490502</v>
      </c>
      <c r="BV1402">
        <v>324.62711709375901</v>
      </c>
      <c r="BW1402">
        <v>333.00125162249702</v>
      </c>
      <c r="BX1402">
        <v>331.39531474794899</v>
      </c>
      <c r="BY1402">
        <v>325.235167165051</v>
      </c>
      <c r="BZ1402">
        <v>330.70004217795201</v>
      </c>
      <c r="CA1402">
        <v>340.44717994968602</v>
      </c>
      <c r="CB1402">
        <v>327.04528645014898</v>
      </c>
      <c r="CC1402">
        <v>325.54407937459399</v>
      </c>
      <c r="CD1402">
        <v>321.96495452150901</v>
      </c>
      <c r="CE1402">
        <v>332.574265617869</v>
      </c>
      <c r="CF1402">
        <v>322.93933054253102</v>
      </c>
      <c r="CG1402">
        <v>326.57945285066899</v>
      </c>
      <c r="CH1402">
        <v>329.09085777850601</v>
      </c>
      <c r="CI1402">
        <v>332.85938317287099</v>
      </c>
      <c r="CJ1402">
        <v>334.320261102502</v>
      </c>
      <c r="CK1402">
        <v>324.72931065305198</v>
      </c>
      <c r="CL1402">
        <v>330.11834396997398</v>
      </c>
      <c r="CM1402">
        <v>321.08355312879701</v>
      </c>
      <c r="CN1402">
        <v>323.56512396376701</v>
      </c>
      <c r="CO1402">
        <v>329.295533065641</v>
      </c>
      <c r="CP1402">
        <v>332.87748011111</v>
      </c>
      <c r="CQ1402">
        <v>326.10821310756103</v>
      </c>
      <c r="CR1402">
        <v>332.76094417059102</v>
      </c>
      <c r="CS1402">
        <v>330.69140762158497</v>
      </c>
      <c r="CT1402">
        <v>331.94942438333197</v>
      </c>
      <c r="CU1402">
        <v>354.160174087445</v>
      </c>
      <c r="CV1402">
        <v>338.38867624796899</v>
      </c>
      <c r="CW1402">
        <v>353.26159656225798</v>
      </c>
    </row>
    <row r="1403" spans="1:101" x14ac:dyDescent="0.25">
      <c r="A1403">
        <v>336.68891855807698</v>
      </c>
      <c r="B1403">
        <v>343.91999880665799</v>
      </c>
      <c r="C1403">
        <v>343.199868732303</v>
      </c>
      <c r="D1403">
        <v>347.16132659364098</v>
      </c>
      <c r="E1403">
        <v>347.36407043851699</v>
      </c>
      <c r="F1403">
        <v>339.75762922099102</v>
      </c>
      <c r="G1403">
        <v>336.68176287289702</v>
      </c>
      <c r="H1403">
        <v>335.40193976817102</v>
      </c>
      <c r="I1403">
        <v>327.96819830910198</v>
      </c>
      <c r="J1403">
        <v>324.77841867461399</v>
      </c>
      <c r="K1403">
        <v>329.480214114577</v>
      </c>
      <c r="L1403">
        <v>330.51961051287299</v>
      </c>
      <c r="M1403">
        <v>321.028989186986</v>
      </c>
      <c r="N1403">
        <v>337.296811451069</v>
      </c>
      <c r="O1403">
        <v>331.413552964193</v>
      </c>
      <c r="P1403">
        <v>333.89425090262898</v>
      </c>
      <c r="Q1403">
        <v>320.19698315297097</v>
      </c>
      <c r="R1403">
        <v>332.836401327072</v>
      </c>
      <c r="S1403">
        <v>326.22431313485401</v>
      </c>
      <c r="T1403">
        <v>329.05393820360001</v>
      </c>
      <c r="U1403">
        <v>326.82577333829698</v>
      </c>
      <c r="V1403">
        <v>325.10972601240002</v>
      </c>
      <c r="W1403">
        <v>321.68057703463597</v>
      </c>
      <c r="X1403">
        <v>331.033331253656</v>
      </c>
      <c r="Y1403">
        <v>326.15258350431998</v>
      </c>
      <c r="Z1403">
        <v>328.13296313756598</v>
      </c>
      <c r="AA1403">
        <v>329.48743285211498</v>
      </c>
      <c r="AB1403">
        <v>328.678159622127</v>
      </c>
      <c r="AC1403">
        <v>325.83545241651098</v>
      </c>
      <c r="AD1403">
        <v>321.34537030839999</v>
      </c>
      <c r="AE1403">
        <v>331.86748072348001</v>
      </c>
      <c r="AF1403">
        <v>330.70017925413401</v>
      </c>
      <c r="AG1403">
        <v>327.69004105274598</v>
      </c>
      <c r="AH1403">
        <v>322.25179162030997</v>
      </c>
      <c r="AI1403">
        <v>321.60741510305098</v>
      </c>
      <c r="AJ1403">
        <v>328.997574742643</v>
      </c>
      <c r="AK1403">
        <v>335.95981518876198</v>
      </c>
      <c r="AL1403">
        <v>370.36602830040698</v>
      </c>
      <c r="AM1403">
        <v>402.26122285256002</v>
      </c>
      <c r="AN1403">
        <v>409.28378981790001</v>
      </c>
      <c r="AO1403">
        <v>407.82156738660302</v>
      </c>
      <c r="AP1403">
        <v>378.84033854918601</v>
      </c>
      <c r="AQ1403">
        <v>368.53074349289801</v>
      </c>
      <c r="AR1403">
        <v>368.94713239339802</v>
      </c>
      <c r="AS1403">
        <v>373.59709865568902</v>
      </c>
      <c r="AT1403">
        <v>396.60080744427302</v>
      </c>
      <c r="AU1403">
        <v>456.99396113311298</v>
      </c>
      <c r="AV1403">
        <v>608.899751559592</v>
      </c>
      <c r="AW1403">
        <v>709.52501281557295</v>
      </c>
      <c r="AX1403">
        <v>717.54574065657698</v>
      </c>
      <c r="AY1403">
        <v>639.67734940792297</v>
      </c>
      <c r="AZ1403">
        <v>433.92197448068401</v>
      </c>
      <c r="BA1403">
        <v>391.40563193714598</v>
      </c>
      <c r="BB1403">
        <v>471.337236533458</v>
      </c>
      <c r="BC1403">
        <v>526.92363779553796</v>
      </c>
      <c r="BD1403">
        <v>573.32381381999403</v>
      </c>
      <c r="BE1403">
        <v>555.86268771140999</v>
      </c>
      <c r="BF1403">
        <v>436.27440420556599</v>
      </c>
      <c r="BG1403">
        <v>483.69165800472501</v>
      </c>
      <c r="BH1403">
        <v>591.89694709194896</v>
      </c>
      <c r="BI1403">
        <v>657.75813182138802</v>
      </c>
      <c r="BJ1403">
        <v>672.01532143940699</v>
      </c>
      <c r="BK1403">
        <v>634.54945778968602</v>
      </c>
      <c r="BL1403">
        <v>549.27377591279605</v>
      </c>
      <c r="BM1403">
        <v>492.837671470195</v>
      </c>
      <c r="BN1403">
        <v>434.185404815521</v>
      </c>
      <c r="BO1403">
        <v>383.74979578344897</v>
      </c>
      <c r="BP1403">
        <v>375.940181883901</v>
      </c>
      <c r="BQ1403">
        <v>348.812817077575</v>
      </c>
      <c r="BR1403">
        <v>331.427185417104</v>
      </c>
      <c r="BS1403">
        <v>323.40451335162697</v>
      </c>
      <c r="BT1403">
        <v>328.59267731572101</v>
      </c>
      <c r="BU1403">
        <v>322.28997287387301</v>
      </c>
      <c r="BV1403">
        <v>324.71267869022</v>
      </c>
      <c r="BW1403">
        <v>336.12484089703599</v>
      </c>
      <c r="BX1403">
        <v>326.90249861718701</v>
      </c>
      <c r="BY1403">
        <v>327.23774691128</v>
      </c>
      <c r="BZ1403">
        <v>330.85382072030302</v>
      </c>
      <c r="CA1403">
        <v>340.00969972441499</v>
      </c>
      <c r="CB1403">
        <v>327.87836855544998</v>
      </c>
      <c r="CC1403">
        <v>322.19214738658201</v>
      </c>
      <c r="CD1403">
        <v>325.60326920634498</v>
      </c>
      <c r="CE1403">
        <v>331.684477384964</v>
      </c>
      <c r="CF1403">
        <v>323.60544488840299</v>
      </c>
      <c r="CG1403">
        <v>326.09087144472397</v>
      </c>
      <c r="CH1403">
        <v>329.87820629111798</v>
      </c>
      <c r="CI1403">
        <v>329.18669788252203</v>
      </c>
      <c r="CJ1403">
        <v>329.16406347723199</v>
      </c>
      <c r="CK1403">
        <v>327.77411285359898</v>
      </c>
      <c r="CL1403">
        <v>333.00014474558799</v>
      </c>
      <c r="CM1403">
        <v>316.44968742868099</v>
      </c>
      <c r="CN1403">
        <v>322.04617901952702</v>
      </c>
      <c r="CO1403">
        <v>332.21963244921398</v>
      </c>
      <c r="CP1403">
        <v>330.85693208436101</v>
      </c>
      <c r="CQ1403">
        <v>328.87339963634997</v>
      </c>
      <c r="CR1403">
        <v>331.63360067975799</v>
      </c>
      <c r="CS1403">
        <v>333.15817666242998</v>
      </c>
      <c r="CT1403">
        <v>332.87208126283599</v>
      </c>
      <c r="CU1403">
        <v>356.34701975020101</v>
      </c>
      <c r="CV1403">
        <v>336.13864200325798</v>
      </c>
      <c r="CW1403">
        <v>352.80097697217502</v>
      </c>
    </row>
    <row r="1404" spans="1:101" x14ac:dyDescent="0.25">
      <c r="A1404">
        <v>336.92923898531302</v>
      </c>
      <c r="B1404">
        <v>341.85445952722</v>
      </c>
      <c r="C1404">
        <v>340.78320529105298</v>
      </c>
      <c r="D1404">
        <v>345.73518816854801</v>
      </c>
      <c r="E1404">
        <v>347.82902404073297</v>
      </c>
      <c r="F1404">
        <v>339.57645062073402</v>
      </c>
      <c r="G1404">
        <v>339.53674085651699</v>
      </c>
      <c r="H1404">
        <v>336.28533620810202</v>
      </c>
      <c r="I1404">
        <v>329.73347447818901</v>
      </c>
      <c r="J1404">
        <v>324.94881680497099</v>
      </c>
      <c r="K1404">
        <v>330.26328682268201</v>
      </c>
      <c r="L1404">
        <v>334.31420331488602</v>
      </c>
      <c r="M1404">
        <v>324.64018748931198</v>
      </c>
      <c r="N1404">
        <v>335.85855452279498</v>
      </c>
      <c r="O1404">
        <v>330.933500273074</v>
      </c>
      <c r="P1404">
        <v>339.169038768132</v>
      </c>
      <c r="Q1404">
        <v>319.06515984125701</v>
      </c>
      <c r="R1404">
        <v>333.47962520081899</v>
      </c>
      <c r="S1404">
        <v>323.63680993345599</v>
      </c>
      <c r="T1404">
        <v>333.03837746980099</v>
      </c>
      <c r="U1404">
        <v>328.24558556897699</v>
      </c>
      <c r="V1404">
        <v>325.758928468492</v>
      </c>
      <c r="W1404">
        <v>321.84089750838803</v>
      </c>
      <c r="X1404">
        <v>328.51364459244797</v>
      </c>
      <c r="Y1404">
        <v>324.62730666284102</v>
      </c>
      <c r="Z1404">
        <v>324.96038886148602</v>
      </c>
      <c r="AA1404">
        <v>328.725192157648</v>
      </c>
      <c r="AB1404">
        <v>329.666720001709</v>
      </c>
      <c r="AC1404">
        <v>324.427531909057</v>
      </c>
      <c r="AD1404">
        <v>321.13778593749299</v>
      </c>
      <c r="AE1404">
        <v>334.25538661541299</v>
      </c>
      <c r="AF1404">
        <v>328.31479554901199</v>
      </c>
      <c r="AG1404">
        <v>326.54532604096499</v>
      </c>
      <c r="AH1404">
        <v>321.78965962849497</v>
      </c>
      <c r="AI1404">
        <v>322.30258790657399</v>
      </c>
      <c r="AJ1404">
        <v>328.00968623058401</v>
      </c>
      <c r="AK1404">
        <v>333.54799014900101</v>
      </c>
      <c r="AL1404">
        <v>365.53741132484299</v>
      </c>
      <c r="AM1404">
        <v>396.31284898027201</v>
      </c>
      <c r="AN1404">
        <v>394.55824646124802</v>
      </c>
      <c r="AO1404">
        <v>397.05936445928302</v>
      </c>
      <c r="AP1404">
        <v>373.91546548346503</v>
      </c>
      <c r="AQ1404">
        <v>365.37260112410797</v>
      </c>
      <c r="AR1404">
        <v>363.33073255353702</v>
      </c>
      <c r="AS1404">
        <v>369.50080317995901</v>
      </c>
      <c r="AT1404">
        <v>395.48587704828799</v>
      </c>
      <c r="AU1404">
        <v>456.73111417468903</v>
      </c>
      <c r="AV1404">
        <v>599.636695890233</v>
      </c>
      <c r="AW1404">
        <v>701.36201080517696</v>
      </c>
      <c r="AX1404">
        <v>703.53081869040602</v>
      </c>
      <c r="AY1404">
        <v>624.86981455919602</v>
      </c>
      <c r="AZ1404">
        <v>425.38884041128301</v>
      </c>
      <c r="BA1404">
        <v>396.32919658797698</v>
      </c>
      <c r="BB1404">
        <v>468.13925242972101</v>
      </c>
      <c r="BC1404">
        <v>520.37813251414696</v>
      </c>
      <c r="BD1404">
        <v>563.60443126799896</v>
      </c>
      <c r="BE1404">
        <v>540.21279819842198</v>
      </c>
      <c r="BF1404">
        <v>432.16179358100601</v>
      </c>
      <c r="BG1404">
        <v>476.93586895850899</v>
      </c>
      <c r="BH1404">
        <v>579.17253176192298</v>
      </c>
      <c r="BI1404">
        <v>631.239728779036</v>
      </c>
      <c r="BJ1404">
        <v>635.93371328970102</v>
      </c>
      <c r="BK1404">
        <v>597.04991897829495</v>
      </c>
      <c r="BL1404">
        <v>521.37960403349905</v>
      </c>
      <c r="BM1404">
        <v>472.26851931440399</v>
      </c>
      <c r="BN1404">
        <v>421.85738487484201</v>
      </c>
      <c r="BO1404">
        <v>378.47279405556901</v>
      </c>
      <c r="BP1404">
        <v>369.68402856772099</v>
      </c>
      <c r="BQ1404">
        <v>347.41931713327398</v>
      </c>
      <c r="BR1404">
        <v>326.50847514929097</v>
      </c>
      <c r="BS1404">
        <v>322.33298037365302</v>
      </c>
      <c r="BT1404">
        <v>327.49111561136499</v>
      </c>
      <c r="BU1404">
        <v>321.04189276208302</v>
      </c>
      <c r="BV1404">
        <v>326.37668106839402</v>
      </c>
      <c r="BW1404">
        <v>336.04399288015799</v>
      </c>
      <c r="BX1404">
        <v>325.34140069359103</v>
      </c>
      <c r="BY1404">
        <v>323.50209685740202</v>
      </c>
      <c r="BZ1404">
        <v>334.20126180613499</v>
      </c>
      <c r="CA1404">
        <v>341.76366899505399</v>
      </c>
      <c r="CB1404">
        <v>329.50111931831799</v>
      </c>
      <c r="CC1404">
        <v>320.27894635847298</v>
      </c>
      <c r="CD1404">
        <v>329.61052068355201</v>
      </c>
      <c r="CE1404">
        <v>329.369012873803</v>
      </c>
      <c r="CF1404">
        <v>326.71794609081797</v>
      </c>
      <c r="CG1404">
        <v>326.88040634513499</v>
      </c>
      <c r="CH1404">
        <v>331.77749733813602</v>
      </c>
      <c r="CI1404">
        <v>326.40467310220498</v>
      </c>
      <c r="CJ1404">
        <v>330.30040267389302</v>
      </c>
      <c r="CK1404">
        <v>327.98394057146498</v>
      </c>
      <c r="CL1404">
        <v>333.994873545117</v>
      </c>
      <c r="CM1404">
        <v>316.67507289961799</v>
      </c>
      <c r="CN1404">
        <v>326.126662010725</v>
      </c>
      <c r="CO1404">
        <v>331.515424013374</v>
      </c>
      <c r="CP1404">
        <v>329.89467284550102</v>
      </c>
      <c r="CQ1404">
        <v>324.43209067213002</v>
      </c>
      <c r="CR1404">
        <v>331.15068623865102</v>
      </c>
      <c r="CS1404">
        <v>331.15056660984499</v>
      </c>
      <c r="CT1404">
        <v>333.27223769109901</v>
      </c>
      <c r="CU1404">
        <v>358.24154491845098</v>
      </c>
      <c r="CV1404">
        <v>335.38889924953099</v>
      </c>
      <c r="CW1404">
        <v>350.357134528328</v>
      </c>
    </row>
    <row r="1405" spans="1:101" x14ac:dyDescent="0.25">
      <c r="A1405">
        <v>337.16955941254997</v>
      </c>
      <c r="B1405">
        <v>334.35398797982401</v>
      </c>
      <c r="C1405">
        <v>342.12862403715297</v>
      </c>
      <c r="D1405">
        <v>342.60578113417802</v>
      </c>
      <c r="E1405">
        <v>347.31403504202001</v>
      </c>
      <c r="F1405">
        <v>337.57168886138402</v>
      </c>
      <c r="G1405">
        <v>336.76567535908202</v>
      </c>
      <c r="H1405">
        <v>332.33104281869601</v>
      </c>
      <c r="I1405">
        <v>329.04879952843299</v>
      </c>
      <c r="J1405">
        <v>324.48318931742199</v>
      </c>
      <c r="K1405">
        <v>331.82075387992899</v>
      </c>
      <c r="L1405">
        <v>333.88419801728901</v>
      </c>
      <c r="M1405">
        <v>326.38289539224701</v>
      </c>
      <c r="N1405">
        <v>333.72396276619202</v>
      </c>
      <c r="O1405">
        <v>329.80487344161003</v>
      </c>
      <c r="P1405">
        <v>336.645050182126</v>
      </c>
      <c r="Q1405">
        <v>318.78223698679699</v>
      </c>
      <c r="R1405">
        <v>329.17126182104198</v>
      </c>
      <c r="S1405">
        <v>324.53421798472499</v>
      </c>
      <c r="T1405">
        <v>334.545969233942</v>
      </c>
      <c r="U1405">
        <v>332.98024196061499</v>
      </c>
      <c r="V1405">
        <v>326.26848829264901</v>
      </c>
      <c r="W1405">
        <v>323.162905977744</v>
      </c>
      <c r="X1405">
        <v>325.97441282177999</v>
      </c>
      <c r="Y1405">
        <v>328.61185203276898</v>
      </c>
      <c r="Z1405">
        <v>326.963357890476</v>
      </c>
      <c r="AA1405">
        <v>324.47135871196701</v>
      </c>
      <c r="AB1405">
        <v>330.77852557484999</v>
      </c>
      <c r="AC1405">
        <v>322.23586962654701</v>
      </c>
      <c r="AD1405">
        <v>321.16367742109099</v>
      </c>
      <c r="AE1405">
        <v>331.154265755339</v>
      </c>
      <c r="AF1405">
        <v>328.75053835675499</v>
      </c>
      <c r="AG1405">
        <v>328.24309939368999</v>
      </c>
      <c r="AH1405">
        <v>318.92813161588401</v>
      </c>
      <c r="AI1405">
        <v>327.88292026029899</v>
      </c>
      <c r="AJ1405">
        <v>331.18402446045599</v>
      </c>
      <c r="AK1405">
        <v>333.101672248341</v>
      </c>
      <c r="AL1405">
        <v>359.68073096444698</v>
      </c>
      <c r="AM1405">
        <v>384.07466800563498</v>
      </c>
      <c r="AN1405">
        <v>383.83192477704</v>
      </c>
      <c r="AO1405">
        <v>381.24798803670302</v>
      </c>
      <c r="AP1405">
        <v>367.00949223336698</v>
      </c>
      <c r="AQ1405">
        <v>359.36096001955201</v>
      </c>
      <c r="AR1405">
        <v>360.262018413985</v>
      </c>
      <c r="AS1405">
        <v>370.15374362371102</v>
      </c>
      <c r="AT1405">
        <v>398.96725792299497</v>
      </c>
      <c r="AU1405">
        <v>463.426795199889</v>
      </c>
      <c r="AV1405">
        <v>606.23977233340202</v>
      </c>
      <c r="AW1405">
        <v>709.74878708584299</v>
      </c>
      <c r="AX1405">
        <v>711.23127268465703</v>
      </c>
      <c r="AY1405">
        <v>623.01667863731996</v>
      </c>
      <c r="AZ1405">
        <v>422.73448385328697</v>
      </c>
      <c r="BA1405">
        <v>398.59345272908803</v>
      </c>
      <c r="BB1405">
        <v>473.04397697260299</v>
      </c>
      <c r="BC1405">
        <v>520.37297722085702</v>
      </c>
      <c r="BD1405">
        <v>564.69283168377501</v>
      </c>
      <c r="BE1405">
        <v>536.57006785955195</v>
      </c>
      <c r="BF1405">
        <v>425.08296429067701</v>
      </c>
      <c r="BG1405">
        <v>478.10917714239201</v>
      </c>
      <c r="BH1405">
        <v>575.30690268490298</v>
      </c>
      <c r="BI1405">
        <v>624.99736371742904</v>
      </c>
      <c r="BJ1405">
        <v>622.96770066409294</v>
      </c>
      <c r="BK1405">
        <v>580.32759902698695</v>
      </c>
      <c r="BL1405">
        <v>506.16620287386201</v>
      </c>
      <c r="BM1405">
        <v>456.18565392167699</v>
      </c>
      <c r="BN1405">
        <v>413.70090133421201</v>
      </c>
      <c r="BO1405">
        <v>378.67443167369498</v>
      </c>
      <c r="BP1405">
        <v>362.74901381945898</v>
      </c>
      <c r="BQ1405">
        <v>346.72708899409002</v>
      </c>
      <c r="BR1405">
        <v>328.80317548595298</v>
      </c>
      <c r="BS1405">
        <v>321.916609909812</v>
      </c>
      <c r="BT1405">
        <v>329.845779999488</v>
      </c>
      <c r="BU1405">
        <v>323.70255859104799</v>
      </c>
      <c r="BV1405">
        <v>326.09571602083003</v>
      </c>
      <c r="BW1405">
        <v>333.97385208083398</v>
      </c>
      <c r="BX1405">
        <v>326.98750461406399</v>
      </c>
      <c r="BY1405">
        <v>321.68293827423599</v>
      </c>
      <c r="BZ1405">
        <v>336.623693455352</v>
      </c>
      <c r="CA1405">
        <v>340.64581150834999</v>
      </c>
      <c r="CB1405">
        <v>330.85388461066202</v>
      </c>
      <c r="CC1405">
        <v>315.62930701091801</v>
      </c>
      <c r="CD1405">
        <v>330.86847921203702</v>
      </c>
      <c r="CE1405">
        <v>326.40010556774001</v>
      </c>
      <c r="CF1405">
        <v>330.24269707290603</v>
      </c>
      <c r="CG1405">
        <v>331.06836999280398</v>
      </c>
      <c r="CH1405">
        <v>334.63291398812299</v>
      </c>
      <c r="CI1405">
        <v>325.11532896633702</v>
      </c>
      <c r="CJ1405">
        <v>334.333470351877</v>
      </c>
      <c r="CK1405">
        <v>331.23880783600799</v>
      </c>
      <c r="CL1405">
        <v>335.34624228177898</v>
      </c>
      <c r="CM1405">
        <v>319.15023823183901</v>
      </c>
      <c r="CN1405">
        <v>327.801263950048</v>
      </c>
      <c r="CO1405">
        <v>333.933518168847</v>
      </c>
      <c r="CP1405">
        <v>333.583667394683</v>
      </c>
      <c r="CQ1405">
        <v>325.59899104651402</v>
      </c>
      <c r="CR1405">
        <v>332.97557987530303</v>
      </c>
      <c r="CS1405">
        <v>331.96038225893602</v>
      </c>
      <c r="CT1405">
        <v>339.79469308762998</v>
      </c>
      <c r="CU1405">
        <v>354.15406864357101</v>
      </c>
      <c r="CV1405">
        <v>336.04243773743099</v>
      </c>
      <c r="CW1405">
        <v>350.943490835521</v>
      </c>
    </row>
    <row r="1406" spans="1:101" x14ac:dyDescent="0.25">
      <c r="A1406">
        <v>337.40987983978602</v>
      </c>
      <c r="B1406">
        <v>333.70355555496599</v>
      </c>
      <c r="C1406">
        <v>342.24509286207399</v>
      </c>
      <c r="D1406">
        <v>343.047946805447</v>
      </c>
      <c r="E1406">
        <v>348.12113101385501</v>
      </c>
      <c r="F1406">
        <v>338.155283797062</v>
      </c>
      <c r="G1406">
        <v>335.63738194021698</v>
      </c>
      <c r="H1406">
        <v>332.04710952543297</v>
      </c>
      <c r="I1406">
        <v>331.79821217182501</v>
      </c>
      <c r="J1406">
        <v>323.894417828131</v>
      </c>
      <c r="K1406">
        <v>332.84199418226399</v>
      </c>
      <c r="L1406">
        <v>333.86148758093498</v>
      </c>
      <c r="M1406">
        <v>324.45802058965501</v>
      </c>
      <c r="N1406">
        <v>333.07970885681101</v>
      </c>
      <c r="O1406">
        <v>325.94253894732498</v>
      </c>
      <c r="P1406">
        <v>336.07086080711503</v>
      </c>
      <c r="Q1406">
        <v>320.70898444090102</v>
      </c>
      <c r="R1406">
        <v>327.16098843753002</v>
      </c>
      <c r="S1406">
        <v>322.71008132875198</v>
      </c>
      <c r="T1406">
        <v>332.79313030251302</v>
      </c>
      <c r="U1406">
        <v>335.67296993462497</v>
      </c>
      <c r="V1406">
        <v>327.52118411376699</v>
      </c>
      <c r="W1406">
        <v>325.17503535021399</v>
      </c>
      <c r="X1406">
        <v>324.09247807163598</v>
      </c>
      <c r="Y1406">
        <v>329.07240425497997</v>
      </c>
      <c r="Z1406">
        <v>326.902645545974</v>
      </c>
      <c r="AA1406">
        <v>325.73320396770401</v>
      </c>
      <c r="AB1406">
        <v>333.32282630377398</v>
      </c>
      <c r="AC1406">
        <v>320.31617271624299</v>
      </c>
      <c r="AD1406">
        <v>321.90239588938198</v>
      </c>
      <c r="AE1406">
        <v>328.29144188541602</v>
      </c>
      <c r="AF1406">
        <v>328.73406059687301</v>
      </c>
      <c r="AG1406">
        <v>326.01735567786199</v>
      </c>
      <c r="AH1406">
        <v>320.12505275129502</v>
      </c>
      <c r="AI1406">
        <v>330.11286846106498</v>
      </c>
      <c r="AJ1406">
        <v>327.12313264997499</v>
      </c>
      <c r="AK1406">
        <v>333.57795812729501</v>
      </c>
      <c r="AL1406">
        <v>354.85065606876998</v>
      </c>
      <c r="AM1406">
        <v>379.625517129831</v>
      </c>
      <c r="AN1406">
        <v>377.219208349241</v>
      </c>
      <c r="AO1406">
        <v>375.90926424092299</v>
      </c>
      <c r="AP1406">
        <v>364.75464064526301</v>
      </c>
      <c r="AQ1406">
        <v>357.77420916907403</v>
      </c>
      <c r="AR1406">
        <v>357.997878140544</v>
      </c>
      <c r="AS1406">
        <v>369.19940005662897</v>
      </c>
      <c r="AT1406">
        <v>394.200540878308</v>
      </c>
      <c r="AU1406">
        <v>462.42759048270602</v>
      </c>
      <c r="AV1406">
        <v>596.08887469682202</v>
      </c>
      <c r="AW1406">
        <v>697.48997253080699</v>
      </c>
      <c r="AX1406">
        <v>697.15859222708696</v>
      </c>
      <c r="AY1406">
        <v>610.29109306325904</v>
      </c>
      <c r="AZ1406">
        <v>415.81419436222399</v>
      </c>
      <c r="BA1406">
        <v>400.44823390955702</v>
      </c>
      <c r="BB1406">
        <v>470.65059995868398</v>
      </c>
      <c r="BC1406">
        <v>514.50287469294005</v>
      </c>
      <c r="BD1406">
        <v>556.28142609449799</v>
      </c>
      <c r="BE1406">
        <v>525.17773683921803</v>
      </c>
      <c r="BF1406">
        <v>421.67054009787898</v>
      </c>
      <c r="BG1406">
        <v>470.00756617484399</v>
      </c>
      <c r="BH1406">
        <v>556.73521057879304</v>
      </c>
      <c r="BI1406">
        <v>603.81874203966504</v>
      </c>
      <c r="BJ1406">
        <v>595.02961805874997</v>
      </c>
      <c r="BK1406">
        <v>549.39030790858999</v>
      </c>
      <c r="BL1406">
        <v>478.95203841165198</v>
      </c>
      <c r="BM1406">
        <v>439.792778072555</v>
      </c>
      <c r="BN1406">
        <v>406.40257491456902</v>
      </c>
      <c r="BO1406">
        <v>375.34427923861898</v>
      </c>
      <c r="BP1406">
        <v>356.881383872676</v>
      </c>
      <c r="BQ1406">
        <v>343.90178774710398</v>
      </c>
      <c r="BR1406">
        <v>329.84867402221101</v>
      </c>
      <c r="BS1406">
        <v>323.33346723050198</v>
      </c>
      <c r="BT1406">
        <v>332.526824630188</v>
      </c>
      <c r="BU1406">
        <v>320.70817768925798</v>
      </c>
      <c r="BV1406">
        <v>325.67783929243598</v>
      </c>
      <c r="BW1406">
        <v>333.23235790608197</v>
      </c>
      <c r="BX1406">
        <v>329.85864828794701</v>
      </c>
      <c r="BY1406">
        <v>323.37216019249399</v>
      </c>
      <c r="BZ1406">
        <v>335.99405422378697</v>
      </c>
      <c r="CA1406">
        <v>339.31434709587103</v>
      </c>
      <c r="CB1406">
        <v>330.29532907440301</v>
      </c>
      <c r="CC1406">
        <v>314.09545582414398</v>
      </c>
      <c r="CD1406">
        <v>328.43051028459701</v>
      </c>
      <c r="CE1406">
        <v>327.454754105517</v>
      </c>
      <c r="CF1406">
        <v>330.37602357890199</v>
      </c>
      <c r="CG1406">
        <v>331.201741667546</v>
      </c>
      <c r="CH1406">
        <v>339.12293603390799</v>
      </c>
      <c r="CI1406">
        <v>321.79379212331298</v>
      </c>
      <c r="CJ1406">
        <v>337.96493885111403</v>
      </c>
      <c r="CK1406">
        <v>332.43672535547398</v>
      </c>
      <c r="CL1406">
        <v>336.47201054485299</v>
      </c>
      <c r="CM1406">
        <v>320.38237975730101</v>
      </c>
      <c r="CN1406">
        <v>328.78891090076701</v>
      </c>
      <c r="CO1406">
        <v>332.29702488725599</v>
      </c>
      <c r="CP1406">
        <v>332.75835755246499</v>
      </c>
      <c r="CQ1406">
        <v>329.07609132430503</v>
      </c>
      <c r="CR1406">
        <v>332.21193703560402</v>
      </c>
      <c r="CS1406">
        <v>335.13478458931502</v>
      </c>
      <c r="CT1406">
        <v>344.10865280876101</v>
      </c>
      <c r="CU1406">
        <v>349.64799508480201</v>
      </c>
      <c r="CV1406">
        <v>335.41554814354299</v>
      </c>
      <c r="CW1406">
        <v>347.50295025080402</v>
      </c>
    </row>
    <row r="1407" spans="1:101" x14ac:dyDescent="0.25">
      <c r="A1407">
        <v>337.650200267022</v>
      </c>
      <c r="B1407">
        <v>336.082819612832</v>
      </c>
      <c r="C1407">
        <v>342.700805590671</v>
      </c>
      <c r="D1407">
        <v>340.543124213537</v>
      </c>
      <c r="E1407">
        <v>348.24408802117802</v>
      </c>
      <c r="F1407">
        <v>338.81118226215</v>
      </c>
      <c r="G1407">
        <v>336.56288825490299</v>
      </c>
      <c r="H1407">
        <v>330.01500332238601</v>
      </c>
      <c r="I1407">
        <v>332.51624594891598</v>
      </c>
      <c r="J1407">
        <v>326.07097322763099</v>
      </c>
      <c r="K1407">
        <v>337.766003305764</v>
      </c>
      <c r="L1407">
        <v>335.51544568276398</v>
      </c>
      <c r="M1407">
        <v>327.63166049331198</v>
      </c>
      <c r="N1407">
        <v>332.23672951123501</v>
      </c>
      <c r="O1407">
        <v>322.60136860851401</v>
      </c>
      <c r="P1407">
        <v>334.45547230104398</v>
      </c>
      <c r="Q1407">
        <v>321.977165242713</v>
      </c>
      <c r="R1407">
        <v>319.75973288274298</v>
      </c>
      <c r="S1407">
        <v>320.68523752871698</v>
      </c>
      <c r="T1407">
        <v>334.17595359747799</v>
      </c>
      <c r="U1407">
        <v>332.16906726459302</v>
      </c>
      <c r="V1407">
        <v>326.89484012629498</v>
      </c>
      <c r="W1407">
        <v>326.30323396266499</v>
      </c>
      <c r="X1407">
        <v>322.235245238912</v>
      </c>
      <c r="Y1407">
        <v>329.237017050448</v>
      </c>
      <c r="Z1407">
        <v>326.94006742334301</v>
      </c>
      <c r="AA1407">
        <v>326.86122759797303</v>
      </c>
      <c r="AB1407">
        <v>330.86650343064798</v>
      </c>
      <c r="AC1407">
        <v>324.62781193599102</v>
      </c>
      <c r="AD1407">
        <v>324.75534761395102</v>
      </c>
      <c r="AE1407">
        <v>325.69028010519401</v>
      </c>
      <c r="AF1407">
        <v>326.26269473377999</v>
      </c>
      <c r="AG1407">
        <v>322.21040661359302</v>
      </c>
      <c r="AH1407">
        <v>322.41462151064798</v>
      </c>
      <c r="AI1407">
        <v>334.47472677333297</v>
      </c>
      <c r="AJ1407">
        <v>328.737897342304</v>
      </c>
      <c r="AK1407">
        <v>338.02131006424099</v>
      </c>
      <c r="AL1407">
        <v>353.67052245206798</v>
      </c>
      <c r="AM1407">
        <v>369.72530585080102</v>
      </c>
      <c r="AN1407">
        <v>366.78006864087502</v>
      </c>
      <c r="AO1407">
        <v>368.66886750226001</v>
      </c>
      <c r="AP1407">
        <v>357.51598102467398</v>
      </c>
      <c r="AQ1407">
        <v>353.60303704976599</v>
      </c>
      <c r="AR1407">
        <v>352.19383861249798</v>
      </c>
      <c r="AS1407">
        <v>363.51699440337399</v>
      </c>
      <c r="AT1407">
        <v>393.929137019378</v>
      </c>
      <c r="AU1407">
        <v>469.72269513218299</v>
      </c>
      <c r="AV1407">
        <v>616.57526403213399</v>
      </c>
      <c r="AW1407">
        <v>708.679196841926</v>
      </c>
      <c r="AX1407">
        <v>702.16155100246101</v>
      </c>
      <c r="AY1407">
        <v>617.73886491368296</v>
      </c>
      <c r="AZ1407">
        <v>411.710947378019</v>
      </c>
      <c r="BA1407">
        <v>401.992019798385</v>
      </c>
      <c r="BB1407">
        <v>471.46913468095102</v>
      </c>
      <c r="BC1407">
        <v>524.63823840797795</v>
      </c>
      <c r="BD1407">
        <v>561.149433892768</v>
      </c>
      <c r="BE1407">
        <v>522.92564307768896</v>
      </c>
      <c r="BF1407">
        <v>419.31038857292702</v>
      </c>
      <c r="BG1407">
        <v>465.16790410506599</v>
      </c>
      <c r="BH1407">
        <v>550.78336442506497</v>
      </c>
      <c r="BI1407">
        <v>598.26726431570296</v>
      </c>
      <c r="BJ1407">
        <v>586.49517644708806</v>
      </c>
      <c r="BK1407">
        <v>525.71258805685102</v>
      </c>
      <c r="BL1407">
        <v>467.02709933736401</v>
      </c>
      <c r="BM1407">
        <v>422.65683695380397</v>
      </c>
      <c r="BN1407">
        <v>400.58728426728197</v>
      </c>
      <c r="BO1407">
        <v>368.53472247849697</v>
      </c>
      <c r="BP1407">
        <v>354.69314091032697</v>
      </c>
      <c r="BQ1407">
        <v>344.79471461959901</v>
      </c>
      <c r="BR1407">
        <v>332.85940343148098</v>
      </c>
      <c r="BS1407">
        <v>324.31490847912301</v>
      </c>
      <c r="BT1407">
        <v>335.44781057994697</v>
      </c>
      <c r="BU1407">
        <v>325.79037451155199</v>
      </c>
      <c r="BV1407">
        <v>327.575274345965</v>
      </c>
      <c r="BW1407">
        <v>334.444683730218</v>
      </c>
      <c r="BX1407">
        <v>329.45937678222401</v>
      </c>
      <c r="BY1407">
        <v>321.79186108570599</v>
      </c>
      <c r="BZ1407">
        <v>334.71497738048998</v>
      </c>
      <c r="CA1407">
        <v>333.17579603957398</v>
      </c>
      <c r="CB1407">
        <v>327.86621578199703</v>
      </c>
      <c r="CC1407">
        <v>321.768236383903</v>
      </c>
      <c r="CD1407">
        <v>330.40699451728699</v>
      </c>
      <c r="CE1407">
        <v>327.16309558887201</v>
      </c>
      <c r="CF1407">
        <v>329.10725420874701</v>
      </c>
      <c r="CG1407">
        <v>332.73254347151601</v>
      </c>
      <c r="CH1407">
        <v>339.76434214281699</v>
      </c>
      <c r="CI1407">
        <v>321.391240574177</v>
      </c>
      <c r="CJ1407">
        <v>338.86306171503799</v>
      </c>
      <c r="CK1407">
        <v>331.67252288503198</v>
      </c>
      <c r="CL1407">
        <v>334.84010365655098</v>
      </c>
      <c r="CM1407">
        <v>324.30619152932201</v>
      </c>
      <c r="CN1407">
        <v>326.94597379939103</v>
      </c>
      <c r="CO1407">
        <v>330.68532445836399</v>
      </c>
      <c r="CP1407">
        <v>330.33051162833601</v>
      </c>
      <c r="CQ1407">
        <v>331.02635955116199</v>
      </c>
      <c r="CR1407">
        <v>328.89188658713499</v>
      </c>
      <c r="CS1407">
        <v>333.63663321089098</v>
      </c>
      <c r="CT1407">
        <v>347.07845981868599</v>
      </c>
      <c r="CU1407">
        <v>347.79335948668</v>
      </c>
      <c r="CV1407">
        <v>337.65070482461999</v>
      </c>
      <c r="CW1407">
        <v>344.31969037613999</v>
      </c>
    </row>
    <row r="1408" spans="1:101" x14ac:dyDescent="0.25">
      <c r="A1408">
        <v>337.89052069425901</v>
      </c>
      <c r="B1408">
        <v>336.504294471702</v>
      </c>
      <c r="C1408">
        <v>340.83317180886598</v>
      </c>
      <c r="D1408">
        <v>338.65173954471499</v>
      </c>
      <c r="E1408">
        <v>346.94266306095199</v>
      </c>
      <c r="F1408">
        <v>337.76242477799298</v>
      </c>
      <c r="G1408">
        <v>335.14905749633198</v>
      </c>
      <c r="H1408">
        <v>331.18576178388099</v>
      </c>
      <c r="I1408">
        <v>330.47740944319997</v>
      </c>
      <c r="J1408">
        <v>328.30351248735701</v>
      </c>
      <c r="K1408">
        <v>337.38719178965198</v>
      </c>
      <c r="L1408">
        <v>333.23951516181597</v>
      </c>
      <c r="M1408">
        <v>325.915812663152</v>
      </c>
      <c r="N1408">
        <v>330.04390719358003</v>
      </c>
      <c r="O1408">
        <v>321.39663765033799</v>
      </c>
      <c r="P1408">
        <v>329.93399575495999</v>
      </c>
      <c r="Q1408">
        <v>324.74215527208997</v>
      </c>
      <c r="R1408">
        <v>317.14877551370103</v>
      </c>
      <c r="S1408">
        <v>320.65092158121797</v>
      </c>
      <c r="T1408">
        <v>332.41443172434901</v>
      </c>
      <c r="U1408">
        <v>335.99522402535001</v>
      </c>
      <c r="V1408">
        <v>330.27319362613002</v>
      </c>
      <c r="W1408">
        <v>329.24059274394301</v>
      </c>
      <c r="X1408">
        <v>319.85382087006502</v>
      </c>
      <c r="Y1408">
        <v>330.86448014593702</v>
      </c>
      <c r="Z1408">
        <v>326.23962100649698</v>
      </c>
      <c r="AA1408">
        <v>327.34040540294302</v>
      </c>
      <c r="AB1408">
        <v>332.236687814844</v>
      </c>
      <c r="AC1408">
        <v>324.68446392257999</v>
      </c>
      <c r="AD1408">
        <v>323.36727357079002</v>
      </c>
      <c r="AE1408">
        <v>326.99508010278799</v>
      </c>
      <c r="AF1408">
        <v>325.64037737862498</v>
      </c>
      <c r="AG1408">
        <v>324.36847776557698</v>
      </c>
      <c r="AH1408">
        <v>323.28373883779699</v>
      </c>
      <c r="AI1408">
        <v>333.04799277924599</v>
      </c>
      <c r="AJ1408">
        <v>328.66288217664697</v>
      </c>
      <c r="AK1408">
        <v>338.73773752102198</v>
      </c>
      <c r="AL1408">
        <v>350.12069488628799</v>
      </c>
      <c r="AM1408">
        <v>364.18574873216198</v>
      </c>
      <c r="AN1408">
        <v>363.65312074048597</v>
      </c>
      <c r="AO1408">
        <v>365.39621267316397</v>
      </c>
      <c r="AP1408">
        <v>354.361016487879</v>
      </c>
      <c r="AQ1408">
        <v>354.15752248829699</v>
      </c>
      <c r="AR1408">
        <v>349.56517850092598</v>
      </c>
      <c r="AS1408">
        <v>360.93965427337901</v>
      </c>
      <c r="AT1408">
        <v>394.68453350681898</v>
      </c>
      <c r="AU1408">
        <v>469.68078086289597</v>
      </c>
      <c r="AV1408">
        <v>620.27352072744804</v>
      </c>
      <c r="AW1408">
        <v>706.43415961395306</v>
      </c>
      <c r="AX1408">
        <v>695.00324379348001</v>
      </c>
      <c r="AY1408">
        <v>620.21873915239405</v>
      </c>
      <c r="AZ1408">
        <v>406.19085234049697</v>
      </c>
      <c r="BA1408">
        <v>405.90731496465003</v>
      </c>
      <c r="BB1408">
        <v>468.27871309252203</v>
      </c>
      <c r="BC1408">
        <v>515.76592941954095</v>
      </c>
      <c r="BD1408">
        <v>552.86603850697895</v>
      </c>
      <c r="BE1408">
        <v>508.77826223426399</v>
      </c>
      <c r="BF1408">
        <v>412.71826640394698</v>
      </c>
      <c r="BG1408">
        <v>463.564240951881</v>
      </c>
      <c r="BH1408">
        <v>540.69678839595099</v>
      </c>
      <c r="BI1408">
        <v>580.22074187554699</v>
      </c>
      <c r="BJ1408">
        <v>564.13377695921997</v>
      </c>
      <c r="BK1408">
        <v>504.20649481839502</v>
      </c>
      <c r="BL1408">
        <v>451.85354555215901</v>
      </c>
      <c r="BM1408">
        <v>414.039327379756</v>
      </c>
      <c r="BN1408">
        <v>394.30893523974601</v>
      </c>
      <c r="BO1408">
        <v>364.02995483017003</v>
      </c>
      <c r="BP1408">
        <v>353.56122502797899</v>
      </c>
      <c r="BQ1408">
        <v>344.779693388049</v>
      </c>
      <c r="BR1408">
        <v>329.75708447635702</v>
      </c>
      <c r="BS1408">
        <v>323.32766215530597</v>
      </c>
      <c r="BT1408">
        <v>334.420051651488</v>
      </c>
      <c r="BU1408">
        <v>331.75536620584103</v>
      </c>
      <c r="BV1408">
        <v>327.22764731888202</v>
      </c>
      <c r="BW1408">
        <v>334.31292178013098</v>
      </c>
      <c r="BX1408">
        <v>330.98875257814899</v>
      </c>
      <c r="BY1408">
        <v>320.67467950793701</v>
      </c>
      <c r="BZ1408">
        <v>329.80477526174201</v>
      </c>
      <c r="CA1408">
        <v>330.20890750298901</v>
      </c>
      <c r="CB1408">
        <v>326.95360305250301</v>
      </c>
      <c r="CC1408">
        <v>328.17544027549502</v>
      </c>
      <c r="CD1408">
        <v>331.49036245581698</v>
      </c>
      <c r="CE1408">
        <v>327.65560365490398</v>
      </c>
      <c r="CF1408">
        <v>330.12977260592999</v>
      </c>
      <c r="CG1408">
        <v>334.30266548214303</v>
      </c>
      <c r="CH1408">
        <v>336.22852444347001</v>
      </c>
      <c r="CI1408">
        <v>320.39237896707903</v>
      </c>
      <c r="CJ1408">
        <v>336.20853738533998</v>
      </c>
      <c r="CK1408">
        <v>333.99038742183501</v>
      </c>
      <c r="CL1408">
        <v>332.97430623378602</v>
      </c>
      <c r="CM1408">
        <v>326.43900312764998</v>
      </c>
      <c r="CN1408">
        <v>330.12395072901597</v>
      </c>
      <c r="CO1408">
        <v>332.41903062196002</v>
      </c>
      <c r="CP1408">
        <v>328.84100187618998</v>
      </c>
      <c r="CQ1408">
        <v>327.73924121205999</v>
      </c>
      <c r="CR1408">
        <v>326.20577904000498</v>
      </c>
      <c r="CS1408">
        <v>332.92109676392101</v>
      </c>
      <c r="CT1408">
        <v>347.14262908598403</v>
      </c>
      <c r="CU1408">
        <v>345.50337099586</v>
      </c>
      <c r="CV1408">
        <v>341.17012744617</v>
      </c>
      <c r="CW1408">
        <v>344.90708226316201</v>
      </c>
    </row>
    <row r="1409" spans="1:101" x14ac:dyDescent="0.25">
      <c r="A1409">
        <v>338.130841121495</v>
      </c>
      <c r="B1409">
        <v>335.49517998704601</v>
      </c>
      <c r="C1409">
        <v>344.67324000962901</v>
      </c>
      <c r="D1409">
        <v>340.24959552004998</v>
      </c>
      <c r="E1409">
        <v>341.89262784726299</v>
      </c>
      <c r="F1409">
        <v>332.83588334485103</v>
      </c>
      <c r="G1409">
        <v>333.07333062126298</v>
      </c>
      <c r="H1409">
        <v>327.98235474246798</v>
      </c>
      <c r="I1409">
        <v>323.70671680046701</v>
      </c>
      <c r="J1409">
        <v>329.30609636575099</v>
      </c>
      <c r="K1409">
        <v>337.66785663173903</v>
      </c>
      <c r="L1409">
        <v>326.37645383275498</v>
      </c>
      <c r="M1409">
        <v>331.88489292557</v>
      </c>
      <c r="N1409">
        <v>322.31605551276698</v>
      </c>
      <c r="O1409">
        <v>317.69902189070598</v>
      </c>
      <c r="P1409">
        <v>327.67695183215397</v>
      </c>
      <c r="Q1409">
        <v>329.84439354166199</v>
      </c>
      <c r="R1409">
        <v>316.48074409363801</v>
      </c>
      <c r="S1409">
        <v>323.35481418733002</v>
      </c>
      <c r="T1409">
        <v>332.546788881179</v>
      </c>
      <c r="U1409">
        <v>335.203168172559</v>
      </c>
      <c r="V1409">
        <v>332.88375717787102</v>
      </c>
      <c r="W1409">
        <v>332.99646401038302</v>
      </c>
      <c r="X1409">
        <v>318.66688169151598</v>
      </c>
      <c r="Y1409">
        <v>331.00872498761498</v>
      </c>
      <c r="Z1409">
        <v>324.439724483497</v>
      </c>
      <c r="AA1409">
        <v>328.838711131423</v>
      </c>
      <c r="AB1409">
        <v>329.51697742551698</v>
      </c>
      <c r="AC1409">
        <v>322.40201243787698</v>
      </c>
      <c r="AD1409">
        <v>321.74643185368302</v>
      </c>
      <c r="AE1409">
        <v>331.18157171216302</v>
      </c>
      <c r="AF1409">
        <v>322.62655063749099</v>
      </c>
      <c r="AG1409">
        <v>330.08520941876202</v>
      </c>
      <c r="AH1409">
        <v>323.79684567544399</v>
      </c>
      <c r="AI1409">
        <v>328.53367453508702</v>
      </c>
      <c r="AJ1409">
        <v>327.63800547803203</v>
      </c>
      <c r="AK1409">
        <v>336.51116184145701</v>
      </c>
      <c r="AL1409">
        <v>344.02949144133697</v>
      </c>
      <c r="AM1409">
        <v>355.86425410340098</v>
      </c>
      <c r="AN1409">
        <v>361.13576414659099</v>
      </c>
      <c r="AO1409">
        <v>359.778358603534</v>
      </c>
      <c r="AP1409">
        <v>350.43863938402899</v>
      </c>
      <c r="AQ1409">
        <v>350.17765736820002</v>
      </c>
      <c r="AR1409">
        <v>350.95500384853699</v>
      </c>
      <c r="AS1409">
        <v>359.412010517883</v>
      </c>
      <c r="AT1409">
        <v>394.04711416929399</v>
      </c>
      <c r="AU1409">
        <v>473.030397388437</v>
      </c>
      <c r="AV1409">
        <v>630.95235427129705</v>
      </c>
      <c r="AW1409">
        <v>710.04001910766704</v>
      </c>
      <c r="AX1409">
        <v>694.63132764558202</v>
      </c>
      <c r="AY1409">
        <v>622.06979802700698</v>
      </c>
      <c r="AZ1409">
        <v>401.90208404947998</v>
      </c>
      <c r="BA1409">
        <v>403.04121626284098</v>
      </c>
      <c r="BB1409">
        <v>475.45530836949598</v>
      </c>
      <c r="BC1409">
        <v>519.13764908227904</v>
      </c>
      <c r="BD1409">
        <v>551.87907458147004</v>
      </c>
      <c r="BE1409">
        <v>500.48740398157702</v>
      </c>
      <c r="BF1409">
        <v>408.04434815229899</v>
      </c>
      <c r="BG1409">
        <v>462.85940609630802</v>
      </c>
      <c r="BH1409">
        <v>531.88480598331398</v>
      </c>
      <c r="BI1409">
        <v>563.05085087506905</v>
      </c>
      <c r="BJ1409">
        <v>541.26656119913798</v>
      </c>
      <c r="BK1409">
        <v>478.81981850615398</v>
      </c>
      <c r="BL1409">
        <v>435.583774461183</v>
      </c>
      <c r="BM1409">
        <v>401.80057046762101</v>
      </c>
      <c r="BN1409">
        <v>386.52017470408299</v>
      </c>
      <c r="BO1409">
        <v>356.88404386217297</v>
      </c>
      <c r="BP1409">
        <v>353.58039747555699</v>
      </c>
      <c r="BQ1409">
        <v>339.70282098069799</v>
      </c>
      <c r="BR1409">
        <v>327.57380517708401</v>
      </c>
      <c r="BS1409">
        <v>323.60786332023702</v>
      </c>
      <c r="BT1409">
        <v>337.60171075653</v>
      </c>
      <c r="BU1409">
        <v>332.10630454760297</v>
      </c>
      <c r="BV1409">
        <v>321.78686958069198</v>
      </c>
      <c r="BW1409">
        <v>332.36411224262599</v>
      </c>
      <c r="BX1409">
        <v>328.25033513806198</v>
      </c>
      <c r="BY1409">
        <v>318.85600525322502</v>
      </c>
      <c r="BZ1409">
        <v>329.47281239969902</v>
      </c>
      <c r="CA1409">
        <v>325.60608748296198</v>
      </c>
      <c r="CB1409">
        <v>330.44224807838998</v>
      </c>
      <c r="CC1409">
        <v>335.49082709816798</v>
      </c>
      <c r="CD1409">
        <v>329.76140580196602</v>
      </c>
      <c r="CE1409">
        <v>328.16325313262399</v>
      </c>
      <c r="CF1409">
        <v>330.11794445610201</v>
      </c>
      <c r="CG1409">
        <v>333.40312131047898</v>
      </c>
      <c r="CH1409">
        <v>336.80647851388602</v>
      </c>
      <c r="CI1409">
        <v>323.70239360132598</v>
      </c>
      <c r="CJ1409">
        <v>336.05950050142201</v>
      </c>
      <c r="CK1409">
        <v>334.03370710414703</v>
      </c>
      <c r="CL1409">
        <v>325.79540888175399</v>
      </c>
      <c r="CM1409">
        <v>324.54380750260498</v>
      </c>
      <c r="CN1409">
        <v>329.08956898493102</v>
      </c>
      <c r="CO1409">
        <v>333.89018504097299</v>
      </c>
      <c r="CP1409">
        <v>329.21492224884202</v>
      </c>
      <c r="CQ1409">
        <v>325.336513992383</v>
      </c>
      <c r="CR1409">
        <v>327.28234384297201</v>
      </c>
      <c r="CS1409">
        <v>331.72071504916801</v>
      </c>
      <c r="CT1409">
        <v>346.28505615047101</v>
      </c>
      <c r="CU1409">
        <v>345.61774453608803</v>
      </c>
      <c r="CV1409">
        <v>340.46171711133297</v>
      </c>
      <c r="CW1409">
        <v>340.993307022659</v>
      </c>
    </row>
    <row r="1410" spans="1:101" x14ac:dyDescent="0.25">
      <c r="A1410">
        <v>338.37116154873098</v>
      </c>
      <c r="B1410">
        <v>338.59381146636201</v>
      </c>
      <c r="C1410">
        <v>346.371954076252</v>
      </c>
      <c r="D1410">
        <v>339.81642452631201</v>
      </c>
      <c r="E1410">
        <v>343.085253541827</v>
      </c>
      <c r="F1410">
        <v>332.33541285239301</v>
      </c>
      <c r="G1410">
        <v>329.84957704640402</v>
      </c>
      <c r="H1410">
        <v>330.274019239491</v>
      </c>
      <c r="I1410">
        <v>320.335740864819</v>
      </c>
      <c r="J1410">
        <v>329.64708953170299</v>
      </c>
      <c r="K1410">
        <v>338.24908110664097</v>
      </c>
      <c r="L1410">
        <v>325.44348573340602</v>
      </c>
      <c r="M1410">
        <v>332.85010962513502</v>
      </c>
      <c r="N1410">
        <v>319.18925466352499</v>
      </c>
      <c r="O1410">
        <v>318.60666442601598</v>
      </c>
      <c r="P1410">
        <v>326.33821834607397</v>
      </c>
      <c r="Q1410">
        <v>329.32682165430703</v>
      </c>
      <c r="R1410">
        <v>317.15066858385899</v>
      </c>
      <c r="S1410">
        <v>321.68984189081402</v>
      </c>
      <c r="T1410">
        <v>330.890263319089</v>
      </c>
      <c r="U1410">
        <v>333.713668725746</v>
      </c>
      <c r="V1410">
        <v>333.14296508385303</v>
      </c>
      <c r="W1410">
        <v>332.27315342084199</v>
      </c>
      <c r="X1410">
        <v>317.38319269551602</v>
      </c>
      <c r="Y1410">
        <v>329.91681522916099</v>
      </c>
      <c r="Z1410">
        <v>324.32502398049701</v>
      </c>
      <c r="AA1410">
        <v>327.69864875372798</v>
      </c>
      <c r="AB1410">
        <v>327.771611346567</v>
      </c>
      <c r="AC1410">
        <v>322.196845584767</v>
      </c>
      <c r="AD1410">
        <v>323.58852619282902</v>
      </c>
      <c r="AE1410">
        <v>331.60670839252299</v>
      </c>
      <c r="AF1410">
        <v>323.935062899652</v>
      </c>
      <c r="AG1410">
        <v>329.68760474004802</v>
      </c>
      <c r="AH1410">
        <v>326.771564112036</v>
      </c>
      <c r="AI1410">
        <v>324.81374754595402</v>
      </c>
      <c r="AJ1410">
        <v>325.34702893775199</v>
      </c>
      <c r="AK1410">
        <v>337.744153722352</v>
      </c>
      <c r="AL1410">
        <v>341.876938268316</v>
      </c>
      <c r="AM1410">
        <v>352.21008376619102</v>
      </c>
      <c r="AN1410">
        <v>363.533352405404</v>
      </c>
      <c r="AO1410">
        <v>357.83884895264703</v>
      </c>
      <c r="AP1410">
        <v>350.78456126024298</v>
      </c>
      <c r="AQ1410">
        <v>350.99109951110898</v>
      </c>
      <c r="AR1410">
        <v>348.93246156830298</v>
      </c>
      <c r="AS1410">
        <v>360.25569585710798</v>
      </c>
      <c r="AT1410">
        <v>386.46942352542999</v>
      </c>
      <c r="AU1410">
        <v>468.19899867973498</v>
      </c>
      <c r="AV1410">
        <v>619.40305624377095</v>
      </c>
      <c r="AW1410">
        <v>695.75207063092796</v>
      </c>
      <c r="AX1410">
        <v>681.030002655045</v>
      </c>
      <c r="AY1410">
        <v>600.50110886206699</v>
      </c>
      <c r="AZ1410">
        <v>395.108230158232</v>
      </c>
      <c r="BA1410">
        <v>400.48600798393198</v>
      </c>
      <c r="BB1410">
        <v>469.64860190674102</v>
      </c>
      <c r="BC1410">
        <v>508.694472128987</v>
      </c>
      <c r="BD1410">
        <v>541.718730623856</v>
      </c>
      <c r="BE1410">
        <v>486.56276988370303</v>
      </c>
      <c r="BF1410">
        <v>403.40760764526698</v>
      </c>
      <c r="BG1410">
        <v>453.20975421252899</v>
      </c>
      <c r="BH1410">
        <v>510.57799795880601</v>
      </c>
      <c r="BI1410">
        <v>544.35699972628402</v>
      </c>
      <c r="BJ1410">
        <v>519.40355814409804</v>
      </c>
      <c r="BK1410">
        <v>462.89451269186497</v>
      </c>
      <c r="BL1410">
        <v>423.23010285271698</v>
      </c>
      <c r="BM1410">
        <v>397.12871200673101</v>
      </c>
      <c r="BN1410">
        <v>383.38707028136298</v>
      </c>
      <c r="BO1410">
        <v>351.40946661484702</v>
      </c>
      <c r="BP1410">
        <v>353.44174343632898</v>
      </c>
      <c r="BQ1410">
        <v>337.53579014621698</v>
      </c>
      <c r="BR1410">
        <v>326.24578468835398</v>
      </c>
      <c r="BS1410">
        <v>322.14649002139498</v>
      </c>
      <c r="BT1410">
        <v>336.06737902607</v>
      </c>
      <c r="BU1410">
        <v>331.21422224783902</v>
      </c>
      <c r="BV1410">
        <v>322.57976946624899</v>
      </c>
      <c r="BW1410">
        <v>328.51461383729799</v>
      </c>
      <c r="BX1410">
        <v>328.07092726559</v>
      </c>
      <c r="BY1410">
        <v>321.90380751669198</v>
      </c>
      <c r="BZ1410">
        <v>328.59224459171702</v>
      </c>
      <c r="CA1410">
        <v>327.86749913706399</v>
      </c>
      <c r="CB1410">
        <v>331.46327118120502</v>
      </c>
      <c r="CC1410">
        <v>336.67871171556101</v>
      </c>
      <c r="CD1410">
        <v>330.52689700556903</v>
      </c>
      <c r="CE1410">
        <v>328.42215110961502</v>
      </c>
      <c r="CF1410">
        <v>330.63403043043797</v>
      </c>
      <c r="CG1410">
        <v>328.53147227347802</v>
      </c>
      <c r="CH1410">
        <v>334.94842214211599</v>
      </c>
      <c r="CI1410">
        <v>326.06231413869898</v>
      </c>
      <c r="CJ1410">
        <v>331.786299426835</v>
      </c>
      <c r="CK1410">
        <v>333.31827469819098</v>
      </c>
      <c r="CL1410">
        <v>328.61040529926902</v>
      </c>
      <c r="CM1410">
        <v>325.87494952365802</v>
      </c>
      <c r="CN1410">
        <v>325.51429222929499</v>
      </c>
      <c r="CO1410">
        <v>334.39063624893498</v>
      </c>
      <c r="CP1410">
        <v>324.416581178608</v>
      </c>
      <c r="CQ1410">
        <v>328.34047412569402</v>
      </c>
      <c r="CR1410">
        <v>327.76024358416799</v>
      </c>
      <c r="CS1410">
        <v>331.09330889089</v>
      </c>
      <c r="CT1410">
        <v>341.52562127642898</v>
      </c>
      <c r="CU1410">
        <v>346.22162777748503</v>
      </c>
      <c r="CV1410">
        <v>337.74356102938702</v>
      </c>
      <c r="CW1410">
        <v>338.54407041076502</v>
      </c>
    </row>
    <row r="1411" spans="1:101" x14ac:dyDescent="0.25">
      <c r="A1411">
        <v>338.61148197596702</v>
      </c>
      <c r="B1411">
        <v>344.29860469305402</v>
      </c>
      <c r="C1411">
        <v>343.450156757108</v>
      </c>
      <c r="D1411">
        <v>340.71096522763099</v>
      </c>
      <c r="E1411">
        <v>343.98873041288999</v>
      </c>
      <c r="F1411">
        <v>328.41048369969798</v>
      </c>
      <c r="G1411">
        <v>329.11147447319001</v>
      </c>
      <c r="H1411">
        <v>331.37807322618397</v>
      </c>
      <c r="I1411">
        <v>319.622595540769</v>
      </c>
      <c r="J1411">
        <v>329.91945579154799</v>
      </c>
      <c r="K1411">
        <v>336.35194468847698</v>
      </c>
      <c r="L1411">
        <v>323.79240719124999</v>
      </c>
      <c r="M1411">
        <v>334.11257840074501</v>
      </c>
      <c r="N1411">
        <v>319.88774770774302</v>
      </c>
      <c r="O1411">
        <v>320.343490704678</v>
      </c>
      <c r="P1411">
        <v>329.74389141661999</v>
      </c>
      <c r="Q1411">
        <v>329.74819187352898</v>
      </c>
      <c r="R1411">
        <v>318.56527112604601</v>
      </c>
      <c r="S1411">
        <v>319.873227226903</v>
      </c>
      <c r="T1411">
        <v>331.661276512906</v>
      </c>
      <c r="U1411">
        <v>329.50510704556001</v>
      </c>
      <c r="V1411">
        <v>333.98690954101102</v>
      </c>
      <c r="W1411">
        <v>329.69725695611697</v>
      </c>
      <c r="X1411">
        <v>317.30937463418201</v>
      </c>
      <c r="Y1411">
        <v>326.50681801533699</v>
      </c>
      <c r="Z1411">
        <v>320.595673750179</v>
      </c>
      <c r="AA1411">
        <v>329.325974795094</v>
      </c>
      <c r="AB1411">
        <v>328.04890145058101</v>
      </c>
      <c r="AC1411">
        <v>320.93810924979499</v>
      </c>
      <c r="AD1411">
        <v>327.57751094006397</v>
      </c>
      <c r="AE1411">
        <v>332.35005500861303</v>
      </c>
      <c r="AF1411">
        <v>319.01518720283502</v>
      </c>
      <c r="AG1411">
        <v>331.48812869019901</v>
      </c>
      <c r="AH1411">
        <v>326.99644598625201</v>
      </c>
      <c r="AI1411">
        <v>325.77456081961401</v>
      </c>
      <c r="AJ1411">
        <v>322.59355077119301</v>
      </c>
      <c r="AK1411">
        <v>339.120738550591</v>
      </c>
      <c r="AL1411">
        <v>337.88636127373098</v>
      </c>
      <c r="AM1411">
        <v>346.96055091653102</v>
      </c>
      <c r="AN1411">
        <v>360.32388523952102</v>
      </c>
      <c r="AO1411">
        <v>356.07085948459297</v>
      </c>
      <c r="AP1411">
        <v>349.21578097626201</v>
      </c>
      <c r="AQ1411">
        <v>354.093488383222</v>
      </c>
      <c r="AR1411">
        <v>346.24213006774602</v>
      </c>
      <c r="AS1411">
        <v>357.56130385836099</v>
      </c>
      <c r="AT1411">
        <v>382.99421578030598</v>
      </c>
      <c r="AU1411">
        <v>466.335835318085</v>
      </c>
      <c r="AV1411">
        <v>622.71769044822895</v>
      </c>
      <c r="AW1411">
        <v>691.65911254503897</v>
      </c>
      <c r="AX1411">
        <v>678.15988418794097</v>
      </c>
      <c r="AY1411">
        <v>590.65342526747895</v>
      </c>
      <c r="AZ1411">
        <v>387.15891855500598</v>
      </c>
      <c r="BA1411">
        <v>397.43522530338601</v>
      </c>
      <c r="BB1411">
        <v>465.88732359091199</v>
      </c>
      <c r="BC1411">
        <v>508.99802042713497</v>
      </c>
      <c r="BD1411">
        <v>537.29770404921601</v>
      </c>
      <c r="BE1411">
        <v>477.20442607573</v>
      </c>
      <c r="BF1411">
        <v>400.180911115404</v>
      </c>
      <c r="BG1411">
        <v>450.53688093945101</v>
      </c>
      <c r="BH1411">
        <v>497.73626736812298</v>
      </c>
      <c r="BI1411">
        <v>524.63207060503896</v>
      </c>
      <c r="BJ1411">
        <v>504.657350433727</v>
      </c>
      <c r="BK1411">
        <v>445.09157366250099</v>
      </c>
      <c r="BL1411">
        <v>413.04309821163702</v>
      </c>
      <c r="BM1411">
        <v>390.59491264750801</v>
      </c>
      <c r="BN1411">
        <v>374.641695321469</v>
      </c>
      <c r="BO1411">
        <v>346.34305557296</v>
      </c>
      <c r="BP1411">
        <v>353.489758133311</v>
      </c>
      <c r="BQ1411">
        <v>335.08283617394198</v>
      </c>
      <c r="BR1411">
        <v>323.609695837277</v>
      </c>
      <c r="BS1411">
        <v>322.297954080137</v>
      </c>
      <c r="BT1411">
        <v>330.96851478751898</v>
      </c>
      <c r="BU1411">
        <v>328.652952159351</v>
      </c>
      <c r="BV1411">
        <v>320.71822763634299</v>
      </c>
      <c r="BW1411">
        <v>325.92125475834098</v>
      </c>
      <c r="BX1411">
        <v>325.98920981306901</v>
      </c>
      <c r="BY1411">
        <v>324.139730685198</v>
      </c>
      <c r="BZ1411">
        <v>327.55298956106998</v>
      </c>
      <c r="CA1411">
        <v>328.14428202265799</v>
      </c>
      <c r="CB1411">
        <v>333.54898946680203</v>
      </c>
      <c r="CC1411">
        <v>337.91587799981102</v>
      </c>
      <c r="CD1411">
        <v>328.82708103151799</v>
      </c>
      <c r="CE1411">
        <v>327.02899169834899</v>
      </c>
      <c r="CF1411">
        <v>330.94584740489898</v>
      </c>
      <c r="CG1411">
        <v>323.584763326472</v>
      </c>
      <c r="CH1411">
        <v>334.749049130853</v>
      </c>
      <c r="CI1411">
        <v>326.60192466125199</v>
      </c>
      <c r="CJ1411">
        <v>326.74690322403302</v>
      </c>
      <c r="CK1411">
        <v>328.77131036954501</v>
      </c>
      <c r="CL1411">
        <v>329.85362608044801</v>
      </c>
      <c r="CM1411">
        <v>326.39476315062802</v>
      </c>
      <c r="CN1411">
        <v>323.69838476166501</v>
      </c>
      <c r="CO1411">
        <v>331.73367972183001</v>
      </c>
      <c r="CP1411">
        <v>322.46092299576497</v>
      </c>
      <c r="CQ1411">
        <v>328.53780164093598</v>
      </c>
      <c r="CR1411">
        <v>325.80499655703898</v>
      </c>
      <c r="CS1411">
        <v>330.62024746407297</v>
      </c>
      <c r="CT1411">
        <v>336.74007696843</v>
      </c>
      <c r="CU1411">
        <v>346.80268113504798</v>
      </c>
      <c r="CV1411">
        <v>338.90880015815901</v>
      </c>
      <c r="CW1411">
        <v>337.918823399453</v>
      </c>
    </row>
    <row r="1412" spans="1:101" x14ac:dyDescent="0.25">
      <c r="A1412">
        <v>338.85180240320398</v>
      </c>
      <c r="B1412">
        <v>344.94344115326101</v>
      </c>
      <c r="C1412">
        <v>339.77728004858199</v>
      </c>
      <c r="D1412">
        <v>340.184084542101</v>
      </c>
      <c r="E1412">
        <v>343.20235100257401</v>
      </c>
      <c r="F1412">
        <v>328.95751434680199</v>
      </c>
      <c r="G1412">
        <v>328.37896709083799</v>
      </c>
      <c r="H1412">
        <v>330.66768946559802</v>
      </c>
      <c r="I1412">
        <v>319.61421055021202</v>
      </c>
      <c r="J1412">
        <v>328.68194816055501</v>
      </c>
      <c r="K1412">
        <v>337.42039976822599</v>
      </c>
      <c r="L1412">
        <v>323.369266585231</v>
      </c>
      <c r="M1412">
        <v>335.884713965397</v>
      </c>
      <c r="N1412">
        <v>321.32363126380397</v>
      </c>
      <c r="O1412">
        <v>322.45839485477097</v>
      </c>
      <c r="P1412">
        <v>328.33077344179497</v>
      </c>
      <c r="Q1412">
        <v>327.93556769008302</v>
      </c>
      <c r="R1412">
        <v>323.78548236145201</v>
      </c>
      <c r="S1412">
        <v>322.74141764168297</v>
      </c>
      <c r="T1412">
        <v>329.44238852242398</v>
      </c>
      <c r="U1412">
        <v>326.75494597880498</v>
      </c>
      <c r="V1412">
        <v>333.67920726540399</v>
      </c>
      <c r="W1412">
        <v>326.11018490311801</v>
      </c>
      <c r="X1412">
        <v>318.98664230999702</v>
      </c>
      <c r="Y1412">
        <v>327.82707152846899</v>
      </c>
      <c r="Z1412">
        <v>318.24010061092798</v>
      </c>
      <c r="AA1412">
        <v>331.65850449853798</v>
      </c>
      <c r="AB1412">
        <v>326.291615360712</v>
      </c>
      <c r="AC1412">
        <v>319.64407784795401</v>
      </c>
      <c r="AD1412">
        <v>327.84852310262698</v>
      </c>
      <c r="AE1412">
        <v>336.219928072127</v>
      </c>
      <c r="AF1412">
        <v>317.17486200809202</v>
      </c>
      <c r="AG1412">
        <v>335.760061086961</v>
      </c>
      <c r="AH1412">
        <v>325.05685864357099</v>
      </c>
      <c r="AI1412">
        <v>325.18688151046501</v>
      </c>
      <c r="AJ1412">
        <v>324.339957667509</v>
      </c>
      <c r="AK1412">
        <v>341.674477450594</v>
      </c>
      <c r="AL1412">
        <v>338.60373288664601</v>
      </c>
      <c r="AM1412">
        <v>347.57314799861501</v>
      </c>
      <c r="AN1412">
        <v>359.94321339593</v>
      </c>
      <c r="AO1412">
        <v>353.79472016835098</v>
      </c>
      <c r="AP1412">
        <v>348.75544123839802</v>
      </c>
      <c r="AQ1412">
        <v>354.20975161174903</v>
      </c>
      <c r="AR1412">
        <v>347.223883114969</v>
      </c>
      <c r="AS1412">
        <v>358.512689757435</v>
      </c>
      <c r="AT1412">
        <v>385.252303689136</v>
      </c>
      <c r="AU1412">
        <v>467.64023360807198</v>
      </c>
      <c r="AV1412">
        <v>631.17972329606096</v>
      </c>
      <c r="AW1412">
        <v>694.477245794856</v>
      </c>
      <c r="AX1412">
        <v>673.89834874846201</v>
      </c>
      <c r="AY1412">
        <v>592.82752576819496</v>
      </c>
      <c r="AZ1412">
        <v>378.64079924572098</v>
      </c>
      <c r="BA1412">
        <v>398.03260325389999</v>
      </c>
      <c r="BB1412">
        <v>466.514700277911</v>
      </c>
      <c r="BC1412">
        <v>509.86214349739703</v>
      </c>
      <c r="BD1412">
        <v>538.60703550176595</v>
      </c>
      <c r="BE1412">
        <v>470.85950533624799</v>
      </c>
      <c r="BF1412">
        <v>399.06833298974402</v>
      </c>
      <c r="BG1412">
        <v>450.88206960908798</v>
      </c>
      <c r="BH1412">
        <v>491.494166652167</v>
      </c>
      <c r="BI1412">
        <v>509.91388466962297</v>
      </c>
      <c r="BJ1412">
        <v>493.31788076590601</v>
      </c>
      <c r="BK1412">
        <v>439.49706735472699</v>
      </c>
      <c r="BL1412">
        <v>407.34484784935597</v>
      </c>
      <c r="BM1412">
        <v>385.76979700251098</v>
      </c>
      <c r="BN1412">
        <v>367.091460027734</v>
      </c>
      <c r="BO1412">
        <v>343.57096885791498</v>
      </c>
      <c r="BP1412">
        <v>356.37565914997901</v>
      </c>
      <c r="BQ1412">
        <v>336.39201647335699</v>
      </c>
      <c r="BR1412">
        <v>322.82096248929503</v>
      </c>
      <c r="BS1412">
        <v>319.39813613126699</v>
      </c>
      <c r="BT1412">
        <v>328.46076353794001</v>
      </c>
      <c r="BU1412">
        <v>329.14755023915501</v>
      </c>
      <c r="BV1412">
        <v>319.30415399104203</v>
      </c>
      <c r="BW1412">
        <v>323.50759679560701</v>
      </c>
      <c r="BX1412">
        <v>324.020565425087</v>
      </c>
      <c r="BY1412">
        <v>325.31551510873902</v>
      </c>
      <c r="BZ1412">
        <v>326.67966452854398</v>
      </c>
      <c r="CA1412">
        <v>330.71978231774898</v>
      </c>
      <c r="CB1412">
        <v>333.581770494973</v>
      </c>
      <c r="CC1412">
        <v>337.88519182720398</v>
      </c>
      <c r="CD1412">
        <v>327.06048781054898</v>
      </c>
      <c r="CE1412">
        <v>328.64665209427801</v>
      </c>
      <c r="CF1412">
        <v>329.50108862867398</v>
      </c>
      <c r="CG1412">
        <v>325.384179102237</v>
      </c>
      <c r="CH1412">
        <v>330.98554928517098</v>
      </c>
      <c r="CI1412">
        <v>329.22734697704902</v>
      </c>
      <c r="CJ1412">
        <v>322.49134103199901</v>
      </c>
      <c r="CK1412">
        <v>327.23065562082098</v>
      </c>
      <c r="CL1412">
        <v>329.30947728317602</v>
      </c>
      <c r="CM1412">
        <v>327.482142131253</v>
      </c>
      <c r="CN1412">
        <v>326.84430251539698</v>
      </c>
      <c r="CO1412">
        <v>332.06336580203401</v>
      </c>
      <c r="CP1412">
        <v>320.67098412669901</v>
      </c>
      <c r="CQ1412">
        <v>324.07154943539302</v>
      </c>
      <c r="CR1412">
        <v>325.723814893243</v>
      </c>
      <c r="CS1412">
        <v>331.93075543241298</v>
      </c>
      <c r="CT1412">
        <v>336.02141475432501</v>
      </c>
      <c r="CU1412">
        <v>346.09659440965697</v>
      </c>
      <c r="CV1412">
        <v>341.97134958002198</v>
      </c>
      <c r="CW1412">
        <v>342.56762175869</v>
      </c>
    </row>
    <row r="1413" spans="1:101" x14ac:dyDescent="0.25">
      <c r="A1413">
        <v>339.09212283044002</v>
      </c>
      <c r="B1413">
        <v>345.54094043703901</v>
      </c>
      <c r="C1413">
        <v>342.47972779493398</v>
      </c>
      <c r="D1413">
        <v>341.01265130335702</v>
      </c>
      <c r="E1413">
        <v>346.65578633259798</v>
      </c>
      <c r="F1413">
        <v>329.11574473980801</v>
      </c>
      <c r="G1413">
        <v>327.47903993569099</v>
      </c>
      <c r="H1413">
        <v>329.42301663824401</v>
      </c>
      <c r="I1413">
        <v>320.770066573333</v>
      </c>
      <c r="J1413">
        <v>329.38097789965502</v>
      </c>
      <c r="K1413">
        <v>331.68691387937298</v>
      </c>
      <c r="L1413">
        <v>325.47835612201101</v>
      </c>
      <c r="M1413">
        <v>335.32324029973</v>
      </c>
      <c r="N1413">
        <v>321.07675491024997</v>
      </c>
      <c r="O1413">
        <v>321.34585332999302</v>
      </c>
      <c r="P1413">
        <v>326.62173828062299</v>
      </c>
      <c r="Q1413">
        <v>327.54597773893198</v>
      </c>
      <c r="R1413">
        <v>323.779208655177</v>
      </c>
      <c r="S1413">
        <v>323.70210191901202</v>
      </c>
      <c r="T1413">
        <v>328.47654025536298</v>
      </c>
      <c r="U1413">
        <v>327.63977077599799</v>
      </c>
      <c r="V1413">
        <v>330.96278374732799</v>
      </c>
      <c r="W1413">
        <v>326.54431862210799</v>
      </c>
      <c r="X1413">
        <v>319.45147851511098</v>
      </c>
      <c r="Y1413">
        <v>330.46411781634902</v>
      </c>
      <c r="Z1413">
        <v>318.08283148256203</v>
      </c>
      <c r="AA1413">
        <v>331.94153240057898</v>
      </c>
      <c r="AB1413">
        <v>325.547602161832</v>
      </c>
      <c r="AC1413">
        <v>318.27383399798902</v>
      </c>
      <c r="AD1413">
        <v>331.031996689376</v>
      </c>
      <c r="AE1413">
        <v>335.21566793455099</v>
      </c>
      <c r="AF1413">
        <v>320.40186974538898</v>
      </c>
      <c r="AG1413">
        <v>339.17673151131902</v>
      </c>
      <c r="AH1413">
        <v>327.52060999087098</v>
      </c>
      <c r="AI1413">
        <v>325.01609090238901</v>
      </c>
      <c r="AJ1413">
        <v>325.75085649275002</v>
      </c>
      <c r="AK1413">
        <v>341.33813860545303</v>
      </c>
      <c r="AL1413">
        <v>335.371813550468</v>
      </c>
      <c r="AM1413">
        <v>346.74204423855798</v>
      </c>
      <c r="AN1413">
        <v>357.42280092655301</v>
      </c>
      <c r="AO1413">
        <v>350.29473112611998</v>
      </c>
      <c r="AP1413">
        <v>348.44211686518997</v>
      </c>
      <c r="AQ1413">
        <v>353.573322740077</v>
      </c>
      <c r="AR1413">
        <v>342.32205855049699</v>
      </c>
      <c r="AS1413">
        <v>356.02055348771103</v>
      </c>
      <c r="AT1413">
        <v>379.160920297605</v>
      </c>
      <c r="AU1413">
        <v>465.49327798277301</v>
      </c>
      <c r="AV1413">
        <v>630.53607036243397</v>
      </c>
      <c r="AW1413">
        <v>696.67745402173205</v>
      </c>
      <c r="AX1413">
        <v>675.10144558720799</v>
      </c>
      <c r="AY1413">
        <v>590.26276877672501</v>
      </c>
      <c r="AZ1413">
        <v>376.367091028532</v>
      </c>
      <c r="BA1413">
        <v>400.80699971970398</v>
      </c>
      <c r="BB1413">
        <v>468.06074324704798</v>
      </c>
      <c r="BC1413">
        <v>513.35061939103196</v>
      </c>
      <c r="BD1413">
        <v>536.88623237913896</v>
      </c>
      <c r="BE1413">
        <v>465.17021929877001</v>
      </c>
      <c r="BF1413">
        <v>398.60381363440302</v>
      </c>
      <c r="BG1413">
        <v>445.59030780119298</v>
      </c>
      <c r="BH1413">
        <v>483.73811519772897</v>
      </c>
      <c r="BI1413">
        <v>498.777011454464</v>
      </c>
      <c r="BJ1413">
        <v>477.15587764975697</v>
      </c>
      <c r="BK1413">
        <v>431.70817910662697</v>
      </c>
      <c r="BL1413">
        <v>395.484488143367</v>
      </c>
      <c r="BM1413">
        <v>382.033548947334</v>
      </c>
      <c r="BN1413">
        <v>361.04296503214499</v>
      </c>
      <c r="BO1413">
        <v>345.55226298303302</v>
      </c>
      <c r="BP1413">
        <v>347.28075894781603</v>
      </c>
      <c r="BQ1413">
        <v>332.55491984692901</v>
      </c>
      <c r="BR1413">
        <v>319.17090481796203</v>
      </c>
      <c r="BS1413">
        <v>322.28894557668298</v>
      </c>
      <c r="BT1413">
        <v>325.14171002977997</v>
      </c>
      <c r="BU1413">
        <v>327.99085043172198</v>
      </c>
      <c r="BV1413">
        <v>318.75896254804098</v>
      </c>
      <c r="BW1413">
        <v>322.822945976646</v>
      </c>
      <c r="BX1413">
        <v>325.45736580764202</v>
      </c>
      <c r="BY1413">
        <v>327.36146185185203</v>
      </c>
      <c r="BZ1413">
        <v>326.135407629025</v>
      </c>
      <c r="CA1413">
        <v>330.84736639352701</v>
      </c>
      <c r="CB1413">
        <v>335.585612646409</v>
      </c>
      <c r="CC1413">
        <v>333.19836010529201</v>
      </c>
      <c r="CD1413">
        <v>322.82729527974499</v>
      </c>
      <c r="CE1413">
        <v>326.92642102964902</v>
      </c>
      <c r="CF1413">
        <v>332.41681763165599</v>
      </c>
      <c r="CG1413">
        <v>325.73641652693198</v>
      </c>
      <c r="CH1413">
        <v>334.00548330921998</v>
      </c>
      <c r="CI1413">
        <v>331.42429098286999</v>
      </c>
      <c r="CJ1413">
        <v>319.33871852623599</v>
      </c>
      <c r="CK1413">
        <v>324.99221823591898</v>
      </c>
      <c r="CL1413">
        <v>328.80152825021702</v>
      </c>
      <c r="CM1413">
        <v>328.28641082835901</v>
      </c>
      <c r="CN1413">
        <v>324.61815420209098</v>
      </c>
      <c r="CO1413">
        <v>329.35591507643602</v>
      </c>
      <c r="CP1413">
        <v>324.06366152886602</v>
      </c>
      <c r="CQ1413">
        <v>326.01369979762302</v>
      </c>
      <c r="CR1413">
        <v>326.66993542055502</v>
      </c>
      <c r="CS1413">
        <v>331.98552409843802</v>
      </c>
      <c r="CT1413">
        <v>335.478441928959</v>
      </c>
      <c r="CU1413">
        <v>345.18692029730198</v>
      </c>
      <c r="CV1413">
        <v>339.19886888109897</v>
      </c>
      <c r="CW1413">
        <v>346.92361000683201</v>
      </c>
    </row>
    <row r="1414" spans="1:101" x14ac:dyDescent="0.25">
      <c r="A1414">
        <v>339.332443257676</v>
      </c>
      <c r="B1414">
        <v>344.54165547190098</v>
      </c>
      <c r="C1414">
        <v>341.185105844048</v>
      </c>
      <c r="D1414">
        <v>342.65608505399098</v>
      </c>
      <c r="E1414">
        <v>346.88751184274901</v>
      </c>
      <c r="F1414">
        <v>332.63671001653103</v>
      </c>
      <c r="G1414">
        <v>326.23248167452402</v>
      </c>
      <c r="H1414">
        <v>326.30211269167597</v>
      </c>
      <c r="I1414">
        <v>323.531573342169</v>
      </c>
      <c r="J1414">
        <v>329.34399715728199</v>
      </c>
      <c r="K1414">
        <v>328.91380007479103</v>
      </c>
      <c r="L1414">
        <v>326.502519479395</v>
      </c>
      <c r="M1414">
        <v>332.97225634426098</v>
      </c>
      <c r="N1414">
        <v>321.47584427738701</v>
      </c>
      <c r="O1414">
        <v>324.07467462604899</v>
      </c>
      <c r="P1414">
        <v>329.35905799705102</v>
      </c>
      <c r="Q1414">
        <v>326.91824231011702</v>
      </c>
      <c r="R1414">
        <v>324.057880323848</v>
      </c>
      <c r="S1414">
        <v>326.62118904989899</v>
      </c>
      <c r="T1414">
        <v>330.65968643793201</v>
      </c>
      <c r="U1414">
        <v>325.27895638066502</v>
      </c>
      <c r="V1414">
        <v>325.91030375984701</v>
      </c>
      <c r="W1414">
        <v>327.00573801621601</v>
      </c>
      <c r="X1414">
        <v>320.770919937938</v>
      </c>
      <c r="Y1414">
        <v>328.10147806021399</v>
      </c>
      <c r="Z1414">
        <v>317.27933878507099</v>
      </c>
      <c r="AA1414">
        <v>334.214376174047</v>
      </c>
      <c r="AB1414">
        <v>325.29900766267798</v>
      </c>
      <c r="AC1414">
        <v>320.47224480249599</v>
      </c>
      <c r="AD1414">
        <v>332.93620410137999</v>
      </c>
      <c r="AE1414">
        <v>330.75546925669602</v>
      </c>
      <c r="AF1414">
        <v>326.68929130428398</v>
      </c>
      <c r="AG1414">
        <v>337.163080533683</v>
      </c>
      <c r="AH1414">
        <v>331.489766330073</v>
      </c>
      <c r="AI1414">
        <v>321.931543781166</v>
      </c>
      <c r="AJ1414">
        <v>324.896471000823</v>
      </c>
      <c r="AK1414">
        <v>342.96076787861199</v>
      </c>
      <c r="AL1414">
        <v>334.42869660294201</v>
      </c>
      <c r="AM1414">
        <v>342.69255561780102</v>
      </c>
      <c r="AN1414">
        <v>355.79728996479798</v>
      </c>
      <c r="AO1414">
        <v>347.691619809001</v>
      </c>
      <c r="AP1414">
        <v>347.93675281791599</v>
      </c>
      <c r="AQ1414">
        <v>353.51683055601899</v>
      </c>
      <c r="AR1414">
        <v>340.54080987730498</v>
      </c>
      <c r="AS1414">
        <v>358.24617751613499</v>
      </c>
      <c r="AT1414">
        <v>374.61662558717398</v>
      </c>
      <c r="AU1414">
        <v>460.757760070274</v>
      </c>
      <c r="AV1414">
        <v>617.45105520546895</v>
      </c>
      <c r="AW1414">
        <v>676.73888122942799</v>
      </c>
      <c r="AX1414">
        <v>658.65005788847805</v>
      </c>
      <c r="AY1414">
        <v>570.80174892471302</v>
      </c>
      <c r="AZ1414">
        <v>374.405271111346</v>
      </c>
      <c r="BA1414">
        <v>399.85322548046099</v>
      </c>
      <c r="BB1414">
        <v>464.21486509078102</v>
      </c>
      <c r="BC1414">
        <v>508.273698556711</v>
      </c>
      <c r="BD1414">
        <v>525.40693240956602</v>
      </c>
      <c r="BE1414">
        <v>455.18320855305501</v>
      </c>
      <c r="BF1414">
        <v>401.11182358370303</v>
      </c>
      <c r="BG1414">
        <v>436.50191198659297</v>
      </c>
      <c r="BH1414">
        <v>474.80706465092101</v>
      </c>
      <c r="BI1414">
        <v>489.23601137362698</v>
      </c>
      <c r="BJ1414">
        <v>464.82619753560101</v>
      </c>
      <c r="BK1414">
        <v>423.51208146528597</v>
      </c>
      <c r="BL1414">
        <v>386.07888650331</v>
      </c>
      <c r="BM1414">
        <v>377.04426129294899</v>
      </c>
      <c r="BN1414">
        <v>358.485604867034</v>
      </c>
      <c r="BO1414">
        <v>344.41000140059401</v>
      </c>
      <c r="BP1414">
        <v>343.86170848583799</v>
      </c>
      <c r="BQ1414">
        <v>336.38111452610201</v>
      </c>
      <c r="BR1414">
        <v>319.25518073541502</v>
      </c>
      <c r="BS1414">
        <v>323.666541433833</v>
      </c>
      <c r="BT1414">
        <v>323.993910287353</v>
      </c>
      <c r="BU1414">
        <v>324.37703585042698</v>
      </c>
      <c r="BV1414">
        <v>323.84408092752199</v>
      </c>
      <c r="BW1414">
        <v>325.41631528386102</v>
      </c>
      <c r="BX1414">
        <v>327.48354571856902</v>
      </c>
      <c r="BY1414">
        <v>329.00882059818503</v>
      </c>
      <c r="BZ1414">
        <v>328.03372986305197</v>
      </c>
      <c r="CA1414">
        <v>330.41925140779102</v>
      </c>
      <c r="CB1414">
        <v>335.990847565308</v>
      </c>
      <c r="CC1414">
        <v>329.89448473779299</v>
      </c>
      <c r="CD1414">
        <v>326.25999402606197</v>
      </c>
      <c r="CE1414">
        <v>324.81947267722802</v>
      </c>
      <c r="CF1414">
        <v>331.20284870767898</v>
      </c>
      <c r="CG1414">
        <v>327.49214469428898</v>
      </c>
      <c r="CH1414">
        <v>334.20194809798897</v>
      </c>
      <c r="CI1414">
        <v>332.44309076823299</v>
      </c>
      <c r="CJ1414">
        <v>320.53924403341199</v>
      </c>
      <c r="CK1414">
        <v>326.80882573248198</v>
      </c>
      <c r="CL1414">
        <v>327.50525592453999</v>
      </c>
      <c r="CM1414">
        <v>327.66766442308398</v>
      </c>
      <c r="CN1414">
        <v>324.91767836491601</v>
      </c>
      <c r="CO1414">
        <v>323.85863672270199</v>
      </c>
      <c r="CP1414">
        <v>326.87683931334601</v>
      </c>
      <c r="CQ1414">
        <v>327.739766501372</v>
      </c>
      <c r="CR1414">
        <v>326.93906150294998</v>
      </c>
      <c r="CS1414">
        <v>331.54214874435797</v>
      </c>
      <c r="CT1414">
        <v>337.95986005046399</v>
      </c>
      <c r="CU1414">
        <v>340.782092054499</v>
      </c>
      <c r="CV1414">
        <v>339.32198467492799</v>
      </c>
      <c r="CW1414">
        <v>347.65405604788998</v>
      </c>
    </row>
    <row r="1415" spans="1:101" x14ac:dyDescent="0.25">
      <c r="A1415">
        <v>339.57276368491301</v>
      </c>
      <c r="B1415">
        <v>346.41152599283203</v>
      </c>
      <c r="C1415">
        <v>340.62924752632802</v>
      </c>
      <c r="D1415">
        <v>345.60275485681098</v>
      </c>
      <c r="E1415">
        <v>348.26531450048202</v>
      </c>
      <c r="F1415">
        <v>332.97824626758199</v>
      </c>
      <c r="G1415">
        <v>330.41993589329002</v>
      </c>
      <c r="H1415">
        <v>321.09460191196399</v>
      </c>
      <c r="I1415">
        <v>326.78146997031399</v>
      </c>
      <c r="J1415">
        <v>332.24332550158198</v>
      </c>
      <c r="K1415">
        <v>327.26007904446402</v>
      </c>
      <c r="L1415">
        <v>329.20490100181001</v>
      </c>
      <c r="M1415">
        <v>329.34980126391298</v>
      </c>
      <c r="N1415">
        <v>325.02240914572297</v>
      </c>
      <c r="O1415">
        <v>327.86919883446598</v>
      </c>
      <c r="P1415">
        <v>328.09850970936202</v>
      </c>
      <c r="Q1415">
        <v>325.53514666730399</v>
      </c>
      <c r="R1415">
        <v>325.53301896537801</v>
      </c>
      <c r="S1415">
        <v>325.18636898890901</v>
      </c>
      <c r="T1415">
        <v>329.26694041517499</v>
      </c>
      <c r="U1415">
        <v>327.69233443350498</v>
      </c>
      <c r="V1415">
        <v>322.03403887276301</v>
      </c>
      <c r="W1415">
        <v>323.813234866632</v>
      </c>
      <c r="X1415">
        <v>321.31958021907201</v>
      </c>
      <c r="Y1415">
        <v>329.30433034217401</v>
      </c>
      <c r="Z1415">
        <v>316.72471293585602</v>
      </c>
      <c r="AA1415">
        <v>334.23343320117698</v>
      </c>
      <c r="AB1415">
        <v>325.17237957831099</v>
      </c>
      <c r="AC1415">
        <v>324.69435802943599</v>
      </c>
      <c r="AD1415">
        <v>335.23069003981402</v>
      </c>
      <c r="AE1415">
        <v>325.69583306979501</v>
      </c>
      <c r="AF1415">
        <v>324.252953187255</v>
      </c>
      <c r="AG1415">
        <v>338.95456291243897</v>
      </c>
      <c r="AH1415">
        <v>335.318363035228</v>
      </c>
      <c r="AI1415">
        <v>323.77854089237701</v>
      </c>
      <c r="AJ1415">
        <v>328.22953467519801</v>
      </c>
      <c r="AK1415">
        <v>347.35343026380201</v>
      </c>
      <c r="AL1415">
        <v>337.86295537416697</v>
      </c>
      <c r="AM1415">
        <v>339.153909573475</v>
      </c>
      <c r="AN1415">
        <v>353.69782009540597</v>
      </c>
      <c r="AO1415">
        <v>345.78157947775901</v>
      </c>
      <c r="AP1415">
        <v>343.92945808585398</v>
      </c>
      <c r="AQ1415">
        <v>352.29240600922901</v>
      </c>
      <c r="AR1415">
        <v>338.00705765490602</v>
      </c>
      <c r="AS1415">
        <v>357.74684605479098</v>
      </c>
      <c r="AT1415">
        <v>372.60815418268197</v>
      </c>
      <c r="AU1415">
        <v>460.85792728707202</v>
      </c>
      <c r="AV1415">
        <v>613.07410707907798</v>
      </c>
      <c r="AW1415">
        <v>660.56685281938599</v>
      </c>
      <c r="AX1415">
        <v>636.68660676228205</v>
      </c>
      <c r="AY1415">
        <v>557.64760163979304</v>
      </c>
      <c r="AZ1415">
        <v>369.22851870206699</v>
      </c>
      <c r="BA1415">
        <v>402.797518389228</v>
      </c>
      <c r="BB1415">
        <v>457.18630676872198</v>
      </c>
      <c r="BC1415">
        <v>506.28250031926899</v>
      </c>
      <c r="BD1415">
        <v>518.61667512372696</v>
      </c>
      <c r="BE1415">
        <v>442.61204401280099</v>
      </c>
      <c r="BF1415">
        <v>398.65532392008799</v>
      </c>
      <c r="BG1415">
        <v>436.124921054683</v>
      </c>
      <c r="BH1415">
        <v>464.45057456139301</v>
      </c>
      <c r="BI1415">
        <v>473.40616277121899</v>
      </c>
      <c r="BJ1415">
        <v>453.68530823050003</v>
      </c>
      <c r="BK1415">
        <v>411.96097557898997</v>
      </c>
      <c r="BL1415">
        <v>377.90041226208399</v>
      </c>
      <c r="BM1415">
        <v>369.21046628001898</v>
      </c>
      <c r="BN1415">
        <v>353.25434439715502</v>
      </c>
      <c r="BO1415">
        <v>345.17828591260798</v>
      </c>
      <c r="BP1415">
        <v>343.665259049893</v>
      </c>
      <c r="BQ1415">
        <v>336.38354005696499</v>
      </c>
      <c r="BR1415">
        <v>323.50351080066798</v>
      </c>
      <c r="BS1415">
        <v>323.90097805650498</v>
      </c>
      <c r="BT1415">
        <v>320.40484816460997</v>
      </c>
      <c r="BU1415">
        <v>324.902421335594</v>
      </c>
      <c r="BV1415">
        <v>327.59071395784298</v>
      </c>
      <c r="BW1415">
        <v>325.75549351541599</v>
      </c>
      <c r="BX1415">
        <v>329.95164831696098</v>
      </c>
      <c r="BY1415">
        <v>329.89664988022201</v>
      </c>
      <c r="BZ1415">
        <v>330.17052672124299</v>
      </c>
      <c r="CA1415">
        <v>327.92311747883002</v>
      </c>
      <c r="CB1415">
        <v>337.643421463376</v>
      </c>
      <c r="CC1415">
        <v>327.86491736018297</v>
      </c>
      <c r="CD1415">
        <v>330.666406802138</v>
      </c>
      <c r="CE1415">
        <v>324.89961643422498</v>
      </c>
      <c r="CF1415">
        <v>329.419612111687</v>
      </c>
      <c r="CG1415">
        <v>328.17248340185898</v>
      </c>
      <c r="CH1415">
        <v>332.497341757958</v>
      </c>
      <c r="CI1415">
        <v>331.68330450356501</v>
      </c>
      <c r="CJ1415">
        <v>322.723265834355</v>
      </c>
      <c r="CK1415">
        <v>327.44533284077301</v>
      </c>
      <c r="CL1415">
        <v>325.43224293311499</v>
      </c>
      <c r="CM1415">
        <v>331.35046678267099</v>
      </c>
      <c r="CN1415">
        <v>326.04217056748598</v>
      </c>
      <c r="CO1415">
        <v>320.070731538654</v>
      </c>
      <c r="CP1415">
        <v>329.001494573461</v>
      </c>
      <c r="CQ1415">
        <v>327.00799142994799</v>
      </c>
      <c r="CR1415">
        <v>326.362995790799</v>
      </c>
      <c r="CS1415">
        <v>333.90397035719701</v>
      </c>
      <c r="CT1415">
        <v>337.95077869257</v>
      </c>
      <c r="CU1415">
        <v>338.29161226005198</v>
      </c>
      <c r="CV1415">
        <v>341.55633782481101</v>
      </c>
      <c r="CW1415">
        <v>351.40651886197998</v>
      </c>
    </row>
    <row r="1416" spans="1:101" x14ac:dyDescent="0.25">
      <c r="A1416">
        <v>339.813084112149</v>
      </c>
      <c r="B1416">
        <v>343.251960482865</v>
      </c>
      <c r="C1416">
        <v>343.06255640608902</v>
      </c>
      <c r="D1416">
        <v>345.67492258009298</v>
      </c>
      <c r="E1416">
        <v>344.80862098794103</v>
      </c>
      <c r="F1416">
        <v>332.77258767518799</v>
      </c>
      <c r="G1416">
        <v>334.44265120855101</v>
      </c>
      <c r="H1416">
        <v>319.90739436771798</v>
      </c>
      <c r="I1416">
        <v>331.57556615903002</v>
      </c>
      <c r="J1416">
        <v>330.10327483088702</v>
      </c>
      <c r="K1416">
        <v>324.487224719572</v>
      </c>
      <c r="L1416">
        <v>326.902297774327</v>
      </c>
      <c r="M1416">
        <v>325.52570591120002</v>
      </c>
      <c r="N1416">
        <v>332.33599662394698</v>
      </c>
      <c r="O1416">
        <v>327.69551071145997</v>
      </c>
      <c r="P1416">
        <v>321.53797360993798</v>
      </c>
      <c r="Q1416">
        <v>324.30102783416999</v>
      </c>
      <c r="R1416">
        <v>326.48209973238301</v>
      </c>
      <c r="S1416">
        <v>326.67435394421301</v>
      </c>
      <c r="T1416">
        <v>324.47989381155298</v>
      </c>
      <c r="U1416">
        <v>324.307999158337</v>
      </c>
      <c r="V1416">
        <v>321.67973357259899</v>
      </c>
      <c r="W1416">
        <v>323.43069529711897</v>
      </c>
      <c r="X1416">
        <v>322.91111661737699</v>
      </c>
      <c r="Y1416">
        <v>327.67661050454001</v>
      </c>
      <c r="Z1416">
        <v>316.20460357075399</v>
      </c>
      <c r="AA1416">
        <v>332.47985423064301</v>
      </c>
      <c r="AB1416">
        <v>326.86997147799798</v>
      </c>
      <c r="AC1416">
        <v>324.26249737719797</v>
      </c>
      <c r="AD1416">
        <v>336.30705104158102</v>
      </c>
      <c r="AE1416">
        <v>325.49393762459903</v>
      </c>
      <c r="AF1416">
        <v>326.45152174076998</v>
      </c>
      <c r="AG1416">
        <v>342.79277500410399</v>
      </c>
      <c r="AH1416">
        <v>335.98574614994698</v>
      </c>
      <c r="AI1416">
        <v>325.73555087442099</v>
      </c>
      <c r="AJ1416">
        <v>329.45716962856898</v>
      </c>
      <c r="AK1416">
        <v>348.44140718100499</v>
      </c>
      <c r="AL1416">
        <v>337.31294025420499</v>
      </c>
      <c r="AM1416">
        <v>338.91464642197298</v>
      </c>
      <c r="AN1416">
        <v>346.07740613982799</v>
      </c>
      <c r="AO1416">
        <v>346.43113282452498</v>
      </c>
      <c r="AP1416">
        <v>344.69830280821998</v>
      </c>
      <c r="AQ1416">
        <v>348.25133933980698</v>
      </c>
      <c r="AR1416">
        <v>340.94924431421799</v>
      </c>
      <c r="AS1416">
        <v>356.06568191180401</v>
      </c>
      <c r="AT1416">
        <v>376.41205741759302</v>
      </c>
      <c r="AU1416">
        <v>464.849808172135</v>
      </c>
      <c r="AV1416">
        <v>622.60963801063804</v>
      </c>
      <c r="AW1416">
        <v>660.547385871394</v>
      </c>
      <c r="AX1416">
        <v>634.68982538248304</v>
      </c>
      <c r="AY1416">
        <v>557.144275961532</v>
      </c>
      <c r="AZ1416">
        <v>372.216813471693</v>
      </c>
      <c r="BA1416">
        <v>407.02920673970101</v>
      </c>
      <c r="BB1416">
        <v>459.74737348842001</v>
      </c>
      <c r="BC1416">
        <v>507.26919683101301</v>
      </c>
      <c r="BD1416">
        <v>521.26426677784502</v>
      </c>
      <c r="BE1416">
        <v>438.52358816415199</v>
      </c>
      <c r="BF1416">
        <v>397.146524620854</v>
      </c>
      <c r="BG1416">
        <v>438.498207069111</v>
      </c>
      <c r="BH1416">
        <v>467.28519559059998</v>
      </c>
      <c r="BI1416">
        <v>468.83621160637102</v>
      </c>
      <c r="BJ1416">
        <v>450.34613762301802</v>
      </c>
      <c r="BK1416">
        <v>402.29067794160898</v>
      </c>
      <c r="BL1416">
        <v>374.243130662412</v>
      </c>
      <c r="BM1416">
        <v>364.85725811499901</v>
      </c>
      <c r="BN1416">
        <v>349.27363572182298</v>
      </c>
      <c r="BO1416">
        <v>350.35747207954398</v>
      </c>
      <c r="BP1416">
        <v>342.54819688843298</v>
      </c>
      <c r="BQ1416">
        <v>336.60102517722999</v>
      </c>
      <c r="BR1416">
        <v>327.355299069875</v>
      </c>
      <c r="BS1416">
        <v>324.60472785465998</v>
      </c>
      <c r="BT1416">
        <v>323.11872990130001</v>
      </c>
      <c r="BU1416">
        <v>327.59218803247802</v>
      </c>
      <c r="BV1416">
        <v>326.38201447358199</v>
      </c>
      <c r="BW1416">
        <v>330.12577379477699</v>
      </c>
      <c r="BX1416">
        <v>329.61938632171803</v>
      </c>
      <c r="BY1416">
        <v>327.04365805745402</v>
      </c>
      <c r="BZ1416">
        <v>332.64236174008602</v>
      </c>
      <c r="CA1416">
        <v>323.52944199879499</v>
      </c>
      <c r="CB1416">
        <v>337.95327393713899</v>
      </c>
      <c r="CC1416">
        <v>329.23498110823999</v>
      </c>
      <c r="CD1416">
        <v>329.79186642285299</v>
      </c>
      <c r="CE1416">
        <v>326.56188857588597</v>
      </c>
      <c r="CF1416">
        <v>327.483470760069</v>
      </c>
      <c r="CG1416">
        <v>334.372070715728</v>
      </c>
      <c r="CH1416">
        <v>334.06149736621001</v>
      </c>
      <c r="CI1416">
        <v>332.22828172663702</v>
      </c>
      <c r="CJ1416">
        <v>327.006044282684</v>
      </c>
      <c r="CK1416">
        <v>327.78226858823302</v>
      </c>
      <c r="CL1416">
        <v>320.309728988144</v>
      </c>
      <c r="CM1416">
        <v>331.676674563848</v>
      </c>
      <c r="CN1416">
        <v>330.38681743200198</v>
      </c>
      <c r="CO1416">
        <v>319.44250870794502</v>
      </c>
      <c r="CP1416">
        <v>330.08517623943402</v>
      </c>
      <c r="CQ1416">
        <v>325.44838104996001</v>
      </c>
      <c r="CR1416">
        <v>324.58759456262101</v>
      </c>
      <c r="CS1416">
        <v>339.67540646051702</v>
      </c>
      <c r="CT1416">
        <v>343.01449764442799</v>
      </c>
      <c r="CU1416">
        <v>338.14231964655198</v>
      </c>
      <c r="CV1416">
        <v>343.105158832109</v>
      </c>
      <c r="CW1416">
        <v>352.37309573562999</v>
      </c>
    </row>
    <row r="1417" spans="1:101" x14ac:dyDescent="0.25">
      <c r="A1417">
        <v>340.05340453938499</v>
      </c>
      <c r="B1417">
        <v>340.45475689280602</v>
      </c>
      <c r="C1417">
        <v>344.96800519024299</v>
      </c>
      <c r="D1417">
        <v>345.80329271615801</v>
      </c>
      <c r="E1417">
        <v>342.541409539124</v>
      </c>
      <c r="F1417">
        <v>335.89541000230201</v>
      </c>
      <c r="G1417">
        <v>337.149039567194</v>
      </c>
      <c r="H1417">
        <v>316.74891570738203</v>
      </c>
      <c r="I1417">
        <v>331.29392958363002</v>
      </c>
      <c r="J1417">
        <v>328.15596961042201</v>
      </c>
      <c r="K1417">
        <v>322.31763584547502</v>
      </c>
      <c r="L1417">
        <v>326.82062394905398</v>
      </c>
      <c r="M1417">
        <v>322.70670489873203</v>
      </c>
      <c r="N1417">
        <v>330.06292625350602</v>
      </c>
      <c r="O1417">
        <v>328.750576412138</v>
      </c>
      <c r="P1417">
        <v>318.59903952414402</v>
      </c>
      <c r="Q1417">
        <v>327.083544456222</v>
      </c>
      <c r="R1417">
        <v>324.22526178025902</v>
      </c>
      <c r="S1417">
        <v>324.86186672033801</v>
      </c>
      <c r="T1417">
        <v>324.22336104831902</v>
      </c>
      <c r="U1417">
        <v>324.33410414763898</v>
      </c>
      <c r="V1417">
        <v>319.87843545228202</v>
      </c>
      <c r="W1417">
        <v>319.355076549275</v>
      </c>
      <c r="X1417">
        <v>325.99217246613199</v>
      </c>
      <c r="Y1417">
        <v>326.20394272454303</v>
      </c>
      <c r="Z1417">
        <v>318.812655010203</v>
      </c>
      <c r="AA1417">
        <v>329.26658248394699</v>
      </c>
      <c r="AB1417">
        <v>331.98412955222</v>
      </c>
      <c r="AC1417">
        <v>323.65465745889702</v>
      </c>
      <c r="AD1417">
        <v>334.60192371132302</v>
      </c>
      <c r="AE1417">
        <v>323.75860512480398</v>
      </c>
      <c r="AF1417">
        <v>333.71653641991497</v>
      </c>
      <c r="AG1417">
        <v>338.99387438574303</v>
      </c>
      <c r="AH1417">
        <v>338.03519592598798</v>
      </c>
      <c r="AI1417">
        <v>325.69413136336999</v>
      </c>
      <c r="AJ1417">
        <v>329.24829596067002</v>
      </c>
      <c r="AK1417">
        <v>343.64686667979601</v>
      </c>
      <c r="AL1417">
        <v>337.78412637223403</v>
      </c>
      <c r="AM1417">
        <v>340.90155462560898</v>
      </c>
      <c r="AN1417">
        <v>343.33594645516001</v>
      </c>
      <c r="AO1417">
        <v>346.45345093731402</v>
      </c>
      <c r="AP1417">
        <v>343.19361295106501</v>
      </c>
      <c r="AQ1417">
        <v>344.11128661961402</v>
      </c>
      <c r="AR1417">
        <v>340.14097345345499</v>
      </c>
      <c r="AS1417">
        <v>353.68664558034101</v>
      </c>
      <c r="AT1417">
        <v>373.38111629747499</v>
      </c>
      <c r="AU1417">
        <v>463.23323873289797</v>
      </c>
      <c r="AV1417">
        <v>615.07444570205996</v>
      </c>
      <c r="AW1417">
        <v>653.856212109701</v>
      </c>
      <c r="AX1417">
        <v>631.02836712538601</v>
      </c>
      <c r="AY1417">
        <v>550.21107327495599</v>
      </c>
      <c r="AZ1417">
        <v>370.448296701174</v>
      </c>
      <c r="BA1417">
        <v>411.35195993758299</v>
      </c>
      <c r="BB1417">
        <v>460.38586719338502</v>
      </c>
      <c r="BC1417">
        <v>505.51422666804399</v>
      </c>
      <c r="BD1417">
        <v>519.13147380729299</v>
      </c>
      <c r="BE1417">
        <v>435.598258032952</v>
      </c>
      <c r="BF1417">
        <v>397.20557358453601</v>
      </c>
      <c r="BG1417">
        <v>434.93141187072598</v>
      </c>
      <c r="BH1417">
        <v>460.62658513456</v>
      </c>
      <c r="BI1417">
        <v>466.00437117839698</v>
      </c>
      <c r="BJ1417">
        <v>446.28148976328703</v>
      </c>
      <c r="BK1417">
        <v>396.44767918270901</v>
      </c>
      <c r="BL1417">
        <v>370.29981407509302</v>
      </c>
      <c r="BM1417">
        <v>364.39180730996401</v>
      </c>
      <c r="BN1417">
        <v>351.15256694354002</v>
      </c>
      <c r="BO1417">
        <v>350.75339291013802</v>
      </c>
      <c r="BP1417">
        <v>337.697538194532</v>
      </c>
      <c r="BQ1417">
        <v>340.51450451524602</v>
      </c>
      <c r="BR1417">
        <v>331.81122716566699</v>
      </c>
      <c r="BS1417">
        <v>326.08141518019499</v>
      </c>
      <c r="BT1417">
        <v>324.410162151897</v>
      </c>
      <c r="BU1417">
        <v>328.22379364622401</v>
      </c>
      <c r="BV1417">
        <v>327.87094069041001</v>
      </c>
      <c r="BW1417">
        <v>335.073190038083</v>
      </c>
      <c r="BX1417">
        <v>329.04928266432103</v>
      </c>
      <c r="BY1417">
        <v>327.91174764929502</v>
      </c>
      <c r="BZ1417">
        <v>331.958493872134</v>
      </c>
      <c r="CA1417">
        <v>323.48900092008398</v>
      </c>
      <c r="CB1417">
        <v>331.808354607171</v>
      </c>
      <c r="CC1417">
        <v>330.50798632131102</v>
      </c>
      <c r="CD1417">
        <v>334.35985047195902</v>
      </c>
      <c r="CE1417">
        <v>325.99766762342</v>
      </c>
      <c r="CF1417">
        <v>320.54701677207402</v>
      </c>
      <c r="CG1417">
        <v>336.40947959233102</v>
      </c>
      <c r="CH1417">
        <v>331.31435568154501</v>
      </c>
      <c r="CI1417">
        <v>331.82884396003402</v>
      </c>
      <c r="CJ1417">
        <v>328.70559443167701</v>
      </c>
      <c r="CK1417">
        <v>329.29263716982598</v>
      </c>
      <c r="CL1417">
        <v>320.01968075983501</v>
      </c>
      <c r="CM1417">
        <v>329.787510317238</v>
      </c>
      <c r="CN1417">
        <v>331.85774383541002</v>
      </c>
      <c r="CO1417">
        <v>317.96627567589798</v>
      </c>
      <c r="CP1417">
        <v>327.31977464428002</v>
      </c>
      <c r="CQ1417">
        <v>325.32890942696798</v>
      </c>
      <c r="CR1417">
        <v>324.68978662440099</v>
      </c>
      <c r="CS1417">
        <v>342.56409475227599</v>
      </c>
      <c r="CT1417">
        <v>341.57746854705903</v>
      </c>
      <c r="CU1417">
        <v>341.11160268979802</v>
      </c>
      <c r="CV1417">
        <v>342.30528142045603</v>
      </c>
      <c r="CW1417">
        <v>353.06535731064901</v>
      </c>
    </row>
    <row r="1418" spans="1:101" x14ac:dyDescent="0.25">
      <c r="A1418">
        <v>340.29372496662199</v>
      </c>
      <c r="B1418">
        <v>337.87535533617398</v>
      </c>
      <c r="C1418">
        <v>346.160473834757</v>
      </c>
      <c r="D1418">
        <v>346.05184831143799</v>
      </c>
      <c r="E1418">
        <v>340.21713195746798</v>
      </c>
      <c r="F1418">
        <v>335.50687173456498</v>
      </c>
      <c r="G1418">
        <v>337.19368818369298</v>
      </c>
      <c r="H1418">
        <v>322.46592108129698</v>
      </c>
      <c r="I1418">
        <v>332.63291229005102</v>
      </c>
      <c r="J1418">
        <v>329.35722996977898</v>
      </c>
      <c r="K1418">
        <v>322.317900133759</v>
      </c>
      <c r="L1418">
        <v>326.02910352579897</v>
      </c>
      <c r="M1418">
        <v>321.33700218854801</v>
      </c>
      <c r="N1418">
        <v>332.013821728256</v>
      </c>
      <c r="O1418">
        <v>332.92143984490002</v>
      </c>
      <c r="P1418">
        <v>318.18084322368497</v>
      </c>
      <c r="Q1418">
        <v>329.42951699604203</v>
      </c>
      <c r="R1418">
        <v>322.726472411293</v>
      </c>
      <c r="S1418">
        <v>325.10849517348902</v>
      </c>
      <c r="T1418">
        <v>328.11539553819102</v>
      </c>
      <c r="U1418">
        <v>325.99615879768402</v>
      </c>
      <c r="V1418">
        <v>323.613159402767</v>
      </c>
      <c r="W1418">
        <v>321.87206524292401</v>
      </c>
      <c r="X1418">
        <v>326.36684863101499</v>
      </c>
      <c r="Y1418">
        <v>323.65589121381601</v>
      </c>
      <c r="Z1418">
        <v>323.68271224005503</v>
      </c>
      <c r="AA1418">
        <v>326.55236967744497</v>
      </c>
      <c r="AB1418">
        <v>331.62514498437298</v>
      </c>
      <c r="AC1418">
        <v>320.030190270444</v>
      </c>
      <c r="AD1418">
        <v>332.77504000911301</v>
      </c>
      <c r="AE1418">
        <v>322.91069351750502</v>
      </c>
      <c r="AF1418">
        <v>335.52584253425903</v>
      </c>
      <c r="AG1418">
        <v>338.99344631870798</v>
      </c>
      <c r="AH1418">
        <v>334.71771092238998</v>
      </c>
      <c r="AI1418">
        <v>321.71830831099697</v>
      </c>
      <c r="AJ1418">
        <v>330.13532250473702</v>
      </c>
      <c r="AK1418">
        <v>338.30627818296</v>
      </c>
      <c r="AL1418">
        <v>340.51412474325099</v>
      </c>
      <c r="AM1418">
        <v>339.44363824168897</v>
      </c>
      <c r="AN1418">
        <v>342.87166021276403</v>
      </c>
      <c r="AO1418">
        <v>348.10603423854599</v>
      </c>
      <c r="AP1418">
        <v>342.64635198749198</v>
      </c>
      <c r="AQ1418">
        <v>341.40626347149998</v>
      </c>
      <c r="AR1418">
        <v>338.22628242461599</v>
      </c>
      <c r="AS1418">
        <v>355.40569845655699</v>
      </c>
      <c r="AT1418">
        <v>377.39541740452103</v>
      </c>
      <c r="AU1418">
        <v>464.587382033908</v>
      </c>
      <c r="AV1418">
        <v>613.21158195046905</v>
      </c>
      <c r="AW1418">
        <v>649.45089568711501</v>
      </c>
      <c r="AX1418">
        <v>626.54190002865096</v>
      </c>
      <c r="AY1418">
        <v>538.83887540907199</v>
      </c>
      <c r="AZ1418">
        <v>370.06442128199097</v>
      </c>
      <c r="BA1418">
        <v>410.20280227245502</v>
      </c>
      <c r="BB1418">
        <v>460.97882406866398</v>
      </c>
      <c r="BC1418">
        <v>502.86137238328701</v>
      </c>
      <c r="BD1418">
        <v>510.73818131039599</v>
      </c>
      <c r="BE1418">
        <v>429.19091753424402</v>
      </c>
      <c r="BF1418">
        <v>395.06378491868799</v>
      </c>
      <c r="BG1418">
        <v>432.69117309307899</v>
      </c>
      <c r="BH1418">
        <v>455.24847274465998</v>
      </c>
      <c r="BI1418">
        <v>459.15172164746099</v>
      </c>
      <c r="BJ1418">
        <v>435.37385751098998</v>
      </c>
      <c r="BK1418">
        <v>387.750704828697</v>
      </c>
      <c r="BL1418">
        <v>369.33262824047802</v>
      </c>
      <c r="BM1418">
        <v>363.26454279302402</v>
      </c>
      <c r="BN1418">
        <v>346.48638404764301</v>
      </c>
      <c r="BO1418">
        <v>346.32268667663101</v>
      </c>
      <c r="BP1418">
        <v>341.87360541882799</v>
      </c>
      <c r="BQ1418">
        <v>340.906239820351</v>
      </c>
      <c r="BR1418">
        <v>334.73419473403698</v>
      </c>
      <c r="BS1418">
        <v>329.35416163213802</v>
      </c>
      <c r="BT1418">
        <v>324.35595066103798</v>
      </c>
      <c r="BU1418">
        <v>327.12353535176499</v>
      </c>
      <c r="BV1418">
        <v>334.19226756241</v>
      </c>
      <c r="BW1418">
        <v>338.46580573749901</v>
      </c>
      <c r="BX1418">
        <v>328.84392623196999</v>
      </c>
      <c r="BY1418">
        <v>325.70260044426902</v>
      </c>
      <c r="BZ1418">
        <v>331.48745012318801</v>
      </c>
      <c r="CA1418">
        <v>322.84951098776799</v>
      </c>
      <c r="CB1418">
        <v>328.02371672122098</v>
      </c>
      <c r="CC1418">
        <v>330.27362452008202</v>
      </c>
      <c r="CD1418">
        <v>338.24707285037101</v>
      </c>
      <c r="CE1418">
        <v>325.74648166563998</v>
      </c>
      <c r="CF1418">
        <v>319.238109984625</v>
      </c>
      <c r="CG1418">
        <v>332.76007391731201</v>
      </c>
      <c r="CH1418">
        <v>325.33618048909602</v>
      </c>
      <c r="CI1418">
        <v>332.52629503477101</v>
      </c>
      <c r="CJ1418">
        <v>331.12930095900998</v>
      </c>
      <c r="CK1418">
        <v>331.74202340195802</v>
      </c>
      <c r="CL1418">
        <v>318.74206868934499</v>
      </c>
      <c r="CM1418">
        <v>328.75368875205902</v>
      </c>
      <c r="CN1418">
        <v>330.307052717256</v>
      </c>
      <c r="CO1418">
        <v>318.04853142777802</v>
      </c>
      <c r="CP1418">
        <v>326.90111257931898</v>
      </c>
      <c r="CQ1418">
        <v>323.21170607422198</v>
      </c>
      <c r="CR1418">
        <v>330.06167694282902</v>
      </c>
      <c r="CS1418">
        <v>341.75860550304202</v>
      </c>
      <c r="CT1418">
        <v>339.51343807568998</v>
      </c>
      <c r="CU1418">
        <v>343.57974402225898</v>
      </c>
      <c r="CV1418">
        <v>343.62420951585801</v>
      </c>
      <c r="CW1418">
        <v>355.16088624160199</v>
      </c>
    </row>
    <row r="1419" spans="1:101" x14ac:dyDescent="0.25">
      <c r="A1419">
        <v>340.53404539385798</v>
      </c>
      <c r="B1419">
        <v>337.789062572852</v>
      </c>
      <c r="C1419">
        <v>347.53058060063</v>
      </c>
      <c r="D1419">
        <v>345.294426853022</v>
      </c>
      <c r="E1419">
        <v>339.92146422360003</v>
      </c>
      <c r="F1419">
        <v>332.59467130555601</v>
      </c>
      <c r="G1419">
        <v>334.43639875875198</v>
      </c>
      <c r="H1419">
        <v>325.44469460684502</v>
      </c>
      <c r="I1419">
        <v>330.619249905831</v>
      </c>
      <c r="J1419">
        <v>326.15591604115798</v>
      </c>
      <c r="K1419">
        <v>323.75793542914801</v>
      </c>
      <c r="L1419">
        <v>324.335551281915</v>
      </c>
      <c r="M1419">
        <v>323.20941243217698</v>
      </c>
      <c r="N1419">
        <v>335.74552123262299</v>
      </c>
      <c r="O1419">
        <v>335.28506574141801</v>
      </c>
      <c r="P1419">
        <v>320.73593668163198</v>
      </c>
      <c r="Q1419">
        <v>327.51181650226101</v>
      </c>
      <c r="R1419">
        <v>324.17827634164303</v>
      </c>
      <c r="S1419">
        <v>324.882654159438</v>
      </c>
      <c r="T1419">
        <v>328.71351103058998</v>
      </c>
      <c r="U1419">
        <v>324.68890953066898</v>
      </c>
      <c r="V1419">
        <v>327.54666072246403</v>
      </c>
      <c r="W1419">
        <v>320.67407191515201</v>
      </c>
      <c r="X1419">
        <v>329.30056153889097</v>
      </c>
      <c r="Y1419">
        <v>320.40444078347298</v>
      </c>
      <c r="Z1419">
        <v>325.74334624316202</v>
      </c>
      <c r="AA1419">
        <v>326.39418827889102</v>
      </c>
      <c r="AB1419">
        <v>331.88278322210698</v>
      </c>
      <c r="AC1419">
        <v>319.75724315805098</v>
      </c>
      <c r="AD1419">
        <v>330.90702674776202</v>
      </c>
      <c r="AE1419">
        <v>324.26528612666198</v>
      </c>
      <c r="AF1419">
        <v>333.39127684387</v>
      </c>
      <c r="AG1419">
        <v>336.45956212541802</v>
      </c>
      <c r="AH1419">
        <v>333.873453355957</v>
      </c>
      <c r="AI1419">
        <v>321.64101181882302</v>
      </c>
      <c r="AJ1419">
        <v>327.23695512759099</v>
      </c>
      <c r="AK1419">
        <v>334.15802635377901</v>
      </c>
      <c r="AL1419">
        <v>340.34458783270901</v>
      </c>
      <c r="AM1419">
        <v>337.969178030009</v>
      </c>
      <c r="AN1419">
        <v>340.16216401366103</v>
      </c>
      <c r="AO1419">
        <v>348.079742549598</v>
      </c>
      <c r="AP1419">
        <v>342.96973736443999</v>
      </c>
      <c r="AQ1419">
        <v>339.06953859078197</v>
      </c>
      <c r="AR1419">
        <v>338.36081758538501</v>
      </c>
      <c r="AS1419">
        <v>355.264286763575</v>
      </c>
      <c r="AT1419">
        <v>378.57507890923802</v>
      </c>
      <c r="AU1419">
        <v>463.34763841562</v>
      </c>
      <c r="AV1419">
        <v>603.59494516819996</v>
      </c>
      <c r="AW1419">
        <v>639.53002418999904</v>
      </c>
      <c r="AX1419">
        <v>611.02132329814003</v>
      </c>
      <c r="AY1419">
        <v>528.29263024167301</v>
      </c>
      <c r="AZ1419">
        <v>368.76624962948699</v>
      </c>
      <c r="BA1419">
        <v>412.13271632479399</v>
      </c>
      <c r="BB1419">
        <v>457.48340636330499</v>
      </c>
      <c r="BC1419">
        <v>495.04740561092899</v>
      </c>
      <c r="BD1419">
        <v>508.41097608739602</v>
      </c>
      <c r="BE1419">
        <v>421.23863711856802</v>
      </c>
      <c r="BF1419">
        <v>389.71442758365203</v>
      </c>
      <c r="BG1419">
        <v>428.67318404248402</v>
      </c>
      <c r="BH1419">
        <v>451.62378869195999</v>
      </c>
      <c r="BI1419">
        <v>450.04987927481602</v>
      </c>
      <c r="BJ1419">
        <v>425.31967983659399</v>
      </c>
      <c r="BK1419">
        <v>379.682983241035</v>
      </c>
      <c r="BL1419">
        <v>365.58969249586198</v>
      </c>
      <c r="BM1419">
        <v>361.556554583908</v>
      </c>
      <c r="BN1419">
        <v>344.01862563248199</v>
      </c>
      <c r="BO1419">
        <v>345.70898012803798</v>
      </c>
      <c r="BP1419">
        <v>344.34850884372003</v>
      </c>
      <c r="BQ1419">
        <v>343.27094295778198</v>
      </c>
      <c r="BR1419">
        <v>334.45058324402999</v>
      </c>
      <c r="BS1419">
        <v>327.93361213788199</v>
      </c>
      <c r="BT1419">
        <v>321.56599045051797</v>
      </c>
      <c r="BU1419">
        <v>327.18423856137099</v>
      </c>
      <c r="BV1419">
        <v>333.40640545241098</v>
      </c>
      <c r="BW1419">
        <v>333.62071646786302</v>
      </c>
      <c r="BX1419">
        <v>326.016159811688</v>
      </c>
      <c r="BY1419">
        <v>325.926247299468</v>
      </c>
      <c r="BZ1419">
        <v>331.45504151021203</v>
      </c>
      <c r="CA1419">
        <v>324.16214362176902</v>
      </c>
      <c r="CB1419">
        <v>328.22589780973999</v>
      </c>
      <c r="CC1419">
        <v>330.38597396634901</v>
      </c>
      <c r="CD1419">
        <v>337.889259137968</v>
      </c>
      <c r="CE1419">
        <v>327.10009092510899</v>
      </c>
      <c r="CF1419">
        <v>321.25700506323199</v>
      </c>
      <c r="CG1419">
        <v>328.647117988079</v>
      </c>
      <c r="CH1419">
        <v>321.03525185276101</v>
      </c>
      <c r="CI1419">
        <v>330.71341397114497</v>
      </c>
      <c r="CJ1419">
        <v>329.30303855392901</v>
      </c>
      <c r="CK1419">
        <v>332.94634791069899</v>
      </c>
      <c r="CL1419">
        <v>320.62137989411599</v>
      </c>
      <c r="CM1419">
        <v>330.25610646286202</v>
      </c>
      <c r="CN1419">
        <v>331.05623469826099</v>
      </c>
      <c r="CO1419">
        <v>320.7149175614</v>
      </c>
      <c r="CP1419">
        <v>323.97393571394201</v>
      </c>
      <c r="CQ1419">
        <v>321.89698957350299</v>
      </c>
      <c r="CR1419">
        <v>331.311662623318</v>
      </c>
      <c r="CS1419">
        <v>344.23880907037801</v>
      </c>
      <c r="CT1419">
        <v>340.18007274488701</v>
      </c>
      <c r="CU1419">
        <v>344.20656807194598</v>
      </c>
      <c r="CV1419">
        <v>345.44527620033699</v>
      </c>
      <c r="CW1419">
        <v>353.76387260301902</v>
      </c>
    </row>
    <row r="1420" spans="1:101" x14ac:dyDescent="0.25">
      <c r="A1420">
        <v>340.77436582109402</v>
      </c>
      <c r="B1420">
        <v>340.22838204868799</v>
      </c>
      <c r="C1420">
        <v>347.738791782524</v>
      </c>
      <c r="D1420">
        <v>342.07503231641903</v>
      </c>
      <c r="E1420">
        <v>343.19296888318797</v>
      </c>
      <c r="F1420">
        <v>329.86626162480502</v>
      </c>
      <c r="G1420">
        <v>332.60860226671798</v>
      </c>
      <c r="H1420">
        <v>329.77979674191698</v>
      </c>
      <c r="I1420">
        <v>327.22619326050398</v>
      </c>
      <c r="J1420">
        <v>322.32183390343499</v>
      </c>
      <c r="K1420">
        <v>323.96282021577503</v>
      </c>
      <c r="L1420">
        <v>322.37418731363402</v>
      </c>
      <c r="M1420">
        <v>328.45615696075203</v>
      </c>
      <c r="N1420">
        <v>338.45575165499201</v>
      </c>
      <c r="O1420">
        <v>334.10871102994099</v>
      </c>
      <c r="P1420">
        <v>320.26484777383098</v>
      </c>
      <c r="Q1420">
        <v>327.28397988631701</v>
      </c>
      <c r="R1420">
        <v>325.17226842523303</v>
      </c>
      <c r="S1420">
        <v>325.95114627497702</v>
      </c>
      <c r="T1420">
        <v>323.19780067116</v>
      </c>
      <c r="U1420">
        <v>322.97584007562301</v>
      </c>
      <c r="V1420">
        <v>328.67995127911001</v>
      </c>
      <c r="W1420">
        <v>317.05761069222399</v>
      </c>
      <c r="X1420">
        <v>333.73262843168601</v>
      </c>
      <c r="Y1420">
        <v>319.19304061320599</v>
      </c>
      <c r="Z1420">
        <v>325.21820934630802</v>
      </c>
      <c r="AA1420">
        <v>324.379367983257</v>
      </c>
      <c r="AB1420">
        <v>335.40806303302497</v>
      </c>
      <c r="AC1420">
        <v>321.33903241182901</v>
      </c>
      <c r="AD1420">
        <v>329.456428811298</v>
      </c>
      <c r="AE1420">
        <v>329.13200998502998</v>
      </c>
      <c r="AF1420">
        <v>330.23832459715197</v>
      </c>
      <c r="AG1420">
        <v>335.42059223170003</v>
      </c>
      <c r="AH1420">
        <v>333.121774546626</v>
      </c>
      <c r="AI1420">
        <v>325.16704268826498</v>
      </c>
      <c r="AJ1420">
        <v>326.13949441948398</v>
      </c>
      <c r="AK1420">
        <v>327.75532688317799</v>
      </c>
      <c r="AL1420">
        <v>339.50454909349202</v>
      </c>
      <c r="AM1420">
        <v>340.20287466007397</v>
      </c>
      <c r="AN1420">
        <v>336.94439462104702</v>
      </c>
      <c r="AO1420">
        <v>350.34770873870099</v>
      </c>
      <c r="AP1420">
        <v>345.384268488847</v>
      </c>
      <c r="AQ1420">
        <v>334.41994143824598</v>
      </c>
      <c r="AR1420">
        <v>337.61178697708698</v>
      </c>
      <c r="AS1420">
        <v>353.662214737076</v>
      </c>
      <c r="AT1420">
        <v>382.41636352712902</v>
      </c>
      <c r="AU1420">
        <v>460.78486004490702</v>
      </c>
      <c r="AV1420">
        <v>597.56576152921104</v>
      </c>
      <c r="AW1420">
        <v>634.13348677083695</v>
      </c>
      <c r="AX1420">
        <v>603.38139844897501</v>
      </c>
      <c r="AY1420">
        <v>519.80422429200803</v>
      </c>
      <c r="AZ1420">
        <v>367.43148052421401</v>
      </c>
      <c r="BA1420">
        <v>413.36327472179102</v>
      </c>
      <c r="BB1420">
        <v>454.75636432118102</v>
      </c>
      <c r="BC1420">
        <v>489.51024422454202</v>
      </c>
      <c r="BD1420">
        <v>510.25263629671502</v>
      </c>
      <c r="BE1420">
        <v>416.758404654049</v>
      </c>
      <c r="BF1420">
        <v>384.87831834974497</v>
      </c>
      <c r="BG1420">
        <v>423.64185133957301</v>
      </c>
      <c r="BH1420">
        <v>445.61327917112902</v>
      </c>
      <c r="BI1420">
        <v>443.69036215930703</v>
      </c>
      <c r="BJ1420">
        <v>416.03405644288199</v>
      </c>
      <c r="BK1420">
        <v>371.782734092932</v>
      </c>
      <c r="BL1420">
        <v>361.91177016732701</v>
      </c>
      <c r="BM1420">
        <v>361.16678409782497</v>
      </c>
      <c r="BN1420">
        <v>338.75058357559101</v>
      </c>
      <c r="BO1420">
        <v>347.11654207977602</v>
      </c>
      <c r="BP1420">
        <v>343.993270161179</v>
      </c>
      <c r="BQ1420">
        <v>343.10354933586302</v>
      </c>
      <c r="BR1420">
        <v>332.92839113833799</v>
      </c>
      <c r="BS1420">
        <v>327.62300806056402</v>
      </c>
      <c r="BT1420">
        <v>320.50211907247302</v>
      </c>
      <c r="BU1420">
        <v>328.63331545922</v>
      </c>
      <c r="BV1420">
        <v>330.80809875568701</v>
      </c>
      <c r="BW1420">
        <v>327.982288781904</v>
      </c>
      <c r="BX1420">
        <v>323.35083303236701</v>
      </c>
      <c r="BY1420">
        <v>326.97645745002501</v>
      </c>
      <c r="BZ1420">
        <v>329.53191396934301</v>
      </c>
      <c r="CA1420">
        <v>328.371751945158</v>
      </c>
      <c r="CB1420">
        <v>329.62186084764102</v>
      </c>
      <c r="CC1420">
        <v>331.194922778906</v>
      </c>
      <c r="CD1420">
        <v>335.084672250842</v>
      </c>
      <c r="CE1420">
        <v>326.71299112518699</v>
      </c>
      <c r="CF1420">
        <v>322.15012098407402</v>
      </c>
      <c r="CG1420">
        <v>323.64435456053798</v>
      </c>
      <c r="CH1420">
        <v>319.04217666267198</v>
      </c>
      <c r="CI1420">
        <v>330.36838561578298</v>
      </c>
      <c r="CJ1420">
        <v>327.95371446737499</v>
      </c>
      <c r="CK1420">
        <v>331.26459500436999</v>
      </c>
      <c r="CL1420">
        <v>322.86215017238698</v>
      </c>
      <c r="CM1420">
        <v>333.03635511886</v>
      </c>
      <c r="CN1420">
        <v>331.18567309928801</v>
      </c>
      <c r="CO1420">
        <v>324.46991377578098</v>
      </c>
      <c r="CP1420">
        <v>322.30992526510198</v>
      </c>
      <c r="CQ1420">
        <v>319.22779304575499</v>
      </c>
      <c r="CR1420">
        <v>332.38394673734598</v>
      </c>
      <c r="CS1420">
        <v>342.34742189632902</v>
      </c>
      <c r="CT1420">
        <v>339.61274693703598</v>
      </c>
      <c r="CU1420">
        <v>346.69478599036597</v>
      </c>
      <c r="CV1420">
        <v>344.10210541219698</v>
      </c>
      <c r="CW1420">
        <v>353.42376293586898</v>
      </c>
    </row>
    <row r="1421" spans="1:101" x14ac:dyDescent="0.25">
      <c r="A1421">
        <v>341.01468624833097</v>
      </c>
      <c r="B1421">
        <v>337.57293609229703</v>
      </c>
      <c r="C1421">
        <v>348.48633173770497</v>
      </c>
      <c r="D1421">
        <v>340.80610690323903</v>
      </c>
      <c r="E1421">
        <v>343.53845326182602</v>
      </c>
      <c r="F1421">
        <v>330.92884901787801</v>
      </c>
      <c r="G1421">
        <v>330.99575984861201</v>
      </c>
      <c r="H1421">
        <v>334.32154884063903</v>
      </c>
      <c r="I1421">
        <v>328.95246933863302</v>
      </c>
      <c r="J1421">
        <v>318.986549280014</v>
      </c>
      <c r="K1421">
        <v>322.80367096078101</v>
      </c>
      <c r="L1421">
        <v>319.89628936651599</v>
      </c>
      <c r="M1421">
        <v>327.786873727797</v>
      </c>
      <c r="N1421">
        <v>336.311702076573</v>
      </c>
      <c r="O1421">
        <v>332.90348260057903</v>
      </c>
      <c r="P1421">
        <v>319.45194692132202</v>
      </c>
      <c r="Q1421">
        <v>332.92727859833798</v>
      </c>
      <c r="R1421">
        <v>324.50337748349</v>
      </c>
      <c r="S1421">
        <v>330.142149465952</v>
      </c>
      <c r="T1421">
        <v>323.36072335005798</v>
      </c>
      <c r="U1421">
        <v>319.288527727369</v>
      </c>
      <c r="V1421">
        <v>330.44501601723601</v>
      </c>
      <c r="W1421">
        <v>319.97673233378401</v>
      </c>
      <c r="X1421">
        <v>334.014530785261</v>
      </c>
      <c r="Y1421">
        <v>316.75367814257299</v>
      </c>
      <c r="Z1421">
        <v>327.13985763283102</v>
      </c>
      <c r="AA1421">
        <v>319.86814689371897</v>
      </c>
      <c r="AB1421">
        <v>337.62092883178099</v>
      </c>
      <c r="AC1421">
        <v>323.27862988341599</v>
      </c>
      <c r="AD1421">
        <v>326.559692727325</v>
      </c>
      <c r="AE1421">
        <v>328.61973634278002</v>
      </c>
      <c r="AF1421">
        <v>334.88591745332798</v>
      </c>
      <c r="AG1421">
        <v>331.65405952756799</v>
      </c>
      <c r="AH1421">
        <v>334.58640247472698</v>
      </c>
      <c r="AI1421">
        <v>328.60352456257698</v>
      </c>
      <c r="AJ1421">
        <v>324.24540933699399</v>
      </c>
      <c r="AK1421">
        <v>324.75000895647503</v>
      </c>
      <c r="AL1421">
        <v>341.36939139040197</v>
      </c>
      <c r="AM1421">
        <v>340.32750981207801</v>
      </c>
      <c r="AN1421">
        <v>339.89904817297099</v>
      </c>
      <c r="AO1421">
        <v>353.63866169733302</v>
      </c>
      <c r="AP1421">
        <v>342.950102097154</v>
      </c>
      <c r="AQ1421">
        <v>334.75566149899498</v>
      </c>
      <c r="AR1421">
        <v>337.79721140240599</v>
      </c>
      <c r="AS1421">
        <v>349.99716911203302</v>
      </c>
      <c r="AT1421">
        <v>385.06285372383002</v>
      </c>
      <c r="AU1421">
        <v>457.350332278135</v>
      </c>
      <c r="AV1421">
        <v>591.67378837148897</v>
      </c>
      <c r="AW1421">
        <v>626.86615868077502</v>
      </c>
      <c r="AX1421">
        <v>604.96446517713503</v>
      </c>
      <c r="AY1421">
        <v>507.75862844798701</v>
      </c>
      <c r="AZ1421">
        <v>364.17501801938403</v>
      </c>
      <c r="BA1421">
        <v>414.639765679574</v>
      </c>
      <c r="BB1421">
        <v>453.894340258081</v>
      </c>
      <c r="BC1421">
        <v>483.43078059169</v>
      </c>
      <c r="BD1421">
        <v>510.61214049367197</v>
      </c>
      <c r="BE1421">
        <v>415.30719766297699</v>
      </c>
      <c r="BF1421">
        <v>384.81230743563498</v>
      </c>
      <c r="BG1421">
        <v>423.18437627908497</v>
      </c>
      <c r="BH1421">
        <v>437.64701266032898</v>
      </c>
      <c r="BI1421">
        <v>441.41173126529497</v>
      </c>
      <c r="BJ1421">
        <v>404.93894337055099</v>
      </c>
      <c r="BK1421">
        <v>367.09337759654602</v>
      </c>
      <c r="BL1421">
        <v>357.66234573350602</v>
      </c>
      <c r="BM1421">
        <v>363.42710797164898</v>
      </c>
      <c r="BN1421">
        <v>332.711573338005</v>
      </c>
      <c r="BO1421">
        <v>347.19882019196598</v>
      </c>
      <c r="BP1421">
        <v>348.00038262866701</v>
      </c>
      <c r="BQ1421">
        <v>346.14823874323901</v>
      </c>
      <c r="BR1421">
        <v>323.88931219543201</v>
      </c>
      <c r="BS1421">
        <v>329.71062450922602</v>
      </c>
      <c r="BT1421">
        <v>321.93073173761297</v>
      </c>
      <c r="BU1421">
        <v>330.73145692028299</v>
      </c>
      <c r="BV1421">
        <v>328.941705799163</v>
      </c>
      <c r="BW1421">
        <v>331.981853070451</v>
      </c>
      <c r="BX1421">
        <v>322.726277069194</v>
      </c>
      <c r="BY1421">
        <v>327.30948712451402</v>
      </c>
      <c r="BZ1421">
        <v>333.36530776684299</v>
      </c>
      <c r="CA1421">
        <v>332.20999568258202</v>
      </c>
      <c r="CB1421">
        <v>328.29763843721798</v>
      </c>
      <c r="CC1421">
        <v>331.21801296431101</v>
      </c>
      <c r="CD1421">
        <v>331.515582917507</v>
      </c>
      <c r="CE1421">
        <v>323.31951038328702</v>
      </c>
      <c r="CF1421">
        <v>322.762529406738</v>
      </c>
      <c r="CG1421">
        <v>322.00897284711101</v>
      </c>
      <c r="CH1421">
        <v>317.661064599258</v>
      </c>
      <c r="CI1421">
        <v>335.59099724264598</v>
      </c>
      <c r="CJ1421">
        <v>327.471551133991</v>
      </c>
      <c r="CK1421">
        <v>331.56623905264399</v>
      </c>
      <c r="CL1421">
        <v>326.64509490758701</v>
      </c>
      <c r="CM1421">
        <v>329.74464209747902</v>
      </c>
      <c r="CN1421">
        <v>338.37392692300199</v>
      </c>
      <c r="CO1421">
        <v>327.11080030700998</v>
      </c>
      <c r="CP1421">
        <v>318.91109866578699</v>
      </c>
      <c r="CQ1421">
        <v>323.80805542345098</v>
      </c>
      <c r="CR1421">
        <v>334.62672357531198</v>
      </c>
      <c r="CS1421">
        <v>339.63515929836501</v>
      </c>
      <c r="CT1421">
        <v>338.19731825663598</v>
      </c>
      <c r="CU1421">
        <v>351.22168651455098</v>
      </c>
      <c r="CV1421">
        <v>347.11576881545</v>
      </c>
      <c r="CW1421">
        <v>352.31119059818298</v>
      </c>
    </row>
    <row r="1422" spans="1:101" x14ac:dyDescent="0.25">
      <c r="A1422">
        <v>341.25500667556702</v>
      </c>
      <c r="B1422">
        <v>339.13809932993399</v>
      </c>
      <c r="C1422">
        <v>350.24161920457698</v>
      </c>
      <c r="D1422">
        <v>340.79565558040099</v>
      </c>
      <c r="E1422">
        <v>347.11858039275501</v>
      </c>
      <c r="F1422">
        <v>329.19834917280798</v>
      </c>
      <c r="G1422">
        <v>332.97124813288599</v>
      </c>
      <c r="H1422">
        <v>336.26323798826002</v>
      </c>
      <c r="I1422">
        <v>324.774577157946</v>
      </c>
      <c r="J1422">
        <v>319.27662958208799</v>
      </c>
      <c r="K1422">
        <v>322.99163262195401</v>
      </c>
      <c r="L1422">
        <v>318.35722705575301</v>
      </c>
      <c r="M1422">
        <v>328.97671726735803</v>
      </c>
      <c r="N1422">
        <v>332.76611294728502</v>
      </c>
      <c r="O1422">
        <v>332.90246470752999</v>
      </c>
      <c r="P1422">
        <v>326.58980262548198</v>
      </c>
      <c r="Q1422">
        <v>331.30837908573</v>
      </c>
      <c r="R1422">
        <v>326.33659570133699</v>
      </c>
      <c r="S1422">
        <v>331.020394945541</v>
      </c>
      <c r="T1422">
        <v>327.35637494016999</v>
      </c>
      <c r="U1422">
        <v>320.037897786938</v>
      </c>
      <c r="V1422">
        <v>329.887933843344</v>
      </c>
      <c r="W1422">
        <v>324.03179284190401</v>
      </c>
      <c r="X1422">
        <v>335.20657570302598</v>
      </c>
      <c r="Y1422">
        <v>318.47559887287099</v>
      </c>
      <c r="Z1422">
        <v>328.81288977399299</v>
      </c>
      <c r="AA1422">
        <v>319.93756957899899</v>
      </c>
      <c r="AB1422">
        <v>332.88383735223903</v>
      </c>
      <c r="AC1422">
        <v>324.87228426742001</v>
      </c>
      <c r="AD1422">
        <v>322.87561272394601</v>
      </c>
      <c r="AE1422">
        <v>327.027960660453</v>
      </c>
      <c r="AF1422">
        <v>331.40107389388498</v>
      </c>
      <c r="AG1422">
        <v>331.43968441336898</v>
      </c>
      <c r="AH1422">
        <v>330.75414313878201</v>
      </c>
      <c r="AI1422">
        <v>328.763836279739</v>
      </c>
      <c r="AJ1422">
        <v>323.892714016387</v>
      </c>
      <c r="AK1422">
        <v>325.575530928891</v>
      </c>
      <c r="AL1422">
        <v>342.22676904689098</v>
      </c>
      <c r="AM1422">
        <v>340.09136455598201</v>
      </c>
      <c r="AN1422">
        <v>341.70111750382398</v>
      </c>
      <c r="AO1422">
        <v>352.57430963062001</v>
      </c>
      <c r="AP1422">
        <v>342.165736308102</v>
      </c>
      <c r="AQ1422">
        <v>335.77930736571398</v>
      </c>
      <c r="AR1422">
        <v>335.68607645034899</v>
      </c>
      <c r="AS1422">
        <v>347.53280937247399</v>
      </c>
      <c r="AT1422">
        <v>381.69698916972698</v>
      </c>
      <c r="AU1422">
        <v>459.576830144844</v>
      </c>
      <c r="AV1422">
        <v>584.31116722685204</v>
      </c>
      <c r="AW1422">
        <v>620.37693144591105</v>
      </c>
      <c r="AX1422">
        <v>598.86191860577503</v>
      </c>
      <c r="AY1422">
        <v>505.09814993678998</v>
      </c>
      <c r="AZ1422">
        <v>360.133599343968</v>
      </c>
      <c r="BA1422">
        <v>414.364561927029</v>
      </c>
      <c r="BB1422">
        <v>449.392633611002</v>
      </c>
      <c r="BC1422">
        <v>481.92634462458</v>
      </c>
      <c r="BD1422">
        <v>507.76306277473401</v>
      </c>
      <c r="BE1422">
        <v>406.78812612804001</v>
      </c>
      <c r="BF1422">
        <v>381.91504292697698</v>
      </c>
      <c r="BG1422">
        <v>418.211664210545</v>
      </c>
      <c r="BH1422">
        <v>430.99384464235197</v>
      </c>
      <c r="BI1422">
        <v>434.08730006061899</v>
      </c>
      <c r="BJ1422">
        <v>395.89310638189301</v>
      </c>
      <c r="BK1422">
        <v>363.89090023713999</v>
      </c>
      <c r="BL1422">
        <v>352.83324477626502</v>
      </c>
      <c r="BM1422">
        <v>362.71447248606898</v>
      </c>
      <c r="BN1422">
        <v>329.828797734945</v>
      </c>
      <c r="BO1422">
        <v>346.03348409095003</v>
      </c>
      <c r="BP1422">
        <v>349.79427654498602</v>
      </c>
      <c r="BQ1422">
        <v>345.24001123435102</v>
      </c>
      <c r="BR1422">
        <v>323.32760398993202</v>
      </c>
      <c r="BS1422">
        <v>330.580132129888</v>
      </c>
      <c r="BT1422">
        <v>317.692261003071</v>
      </c>
      <c r="BU1422">
        <v>331.51905520109301</v>
      </c>
      <c r="BV1422">
        <v>329.26197880043901</v>
      </c>
      <c r="BW1422">
        <v>330.14606985419198</v>
      </c>
      <c r="BX1422">
        <v>323.84974143720302</v>
      </c>
      <c r="BY1422">
        <v>328.159941625393</v>
      </c>
      <c r="BZ1422">
        <v>330.94089773630901</v>
      </c>
      <c r="CA1422">
        <v>329.843725309528</v>
      </c>
      <c r="CB1422">
        <v>328.18231123577999</v>
      </c>
      <c r="CC1422">
        <v>328.50919651725002</v>
      </c>
      <c r="CD1422">
        <v>329.06172260304902</v>
      </c>
      <c r="CE1422">
        <v>321.48759183766998</v>
      </c>
      <c r="CF1422">
        <v>326.28490179005098</v>
      </c>
      <c r="CG1422">
        <v>320.44200796942602</v>
      </c>
      <c r="CH1422">
        <v>314.83501274213103</v>
      </c>
      <c r="CI1422">
        <v>335.68970460814802</v>
      </c>
      <c r="CJ1422">
        <v>323.97371679106402</v>
      </c>
      <c r="CK1422">
        <v>332.55941719347697</v>
      </c>
      <c r="CL1422">
        <v>325.83947203755503</v>
      </c>
      <c r="CM1422">
        <v>332.26714967223597</v>
      </c>
      <c r="CN1422">
        <v>334.70609381353</v>
      </c>
      <c r="CO1422">
        <v>328.47995390646997</v>
      </c>
      <c r="CP1422">
        <v>324.44826611860702</v>
      </c>
      <c r="CQ1422">
        <v>324.25644404788602</v>
      </c>
      <c r="CR1422">
        <v>336.96951832889698</v>
      </c>
      <c r="CS1422">
        <v>335.700597201324</v>
      </c>
      <c r="CT1422">
        <v>336.73442442539903</v>
      </c>
      <c r="CU1422">
        <v>351.146033471235</v>
      </c>
      <c r="CV1422">
        <v>351.00636296373102</v>
      </c>
      <c r="CW1422">
        <v>353.67215383213698</v>
      </c>
    </row>
    <row r="1423" spans="1:101" x14ac:dyDescent="0.25">
      <c r="A1423">
        <v>341.495327102803</v>
      </c>
      <c r="B1423">
        <v>341.49902053826003</v>
      </c>
      <c r="C1423">
        <v>352.16785919527899</v>
      </c>
      <c r="D1423">
        <v>340.35168973026902</v>
      </c>
      <c r="E1423">
        <v>350.125299596932</v>
      </c>
      <c r="F1423">
        <v>328.08178686813699</v>
      </c>
      <c r="G1423">
        <v>334.315566674629</v>
      </c>
      <c r="H1423">
        <v>336.08994723515798</v>
      </c>
      <c r="I1423">
        <v>322.732208808623</v>
      </c>
      <c r="J1423">
        <v>320.20084888263102</v>
      </c>
      <c r="K1423">
        <v>324.63716824853998</v>
      </c>
      <c r="L1423">
        <v>317.49260321225501</v>
      </c>
      <c r="M1423">
        <v>331.267418784391</v>
      </c>
      <c r="N1423">
        <v>331.61733581732199</v>
      </c>
      <c r="O1423">
        <v>331.34822445482803</v>
      </c>
      <c r="P1423">
        <v>330.678173888115</v>
      </c>
      <c r="Q1423">
        <v>329.85705083151299</v>
      </c>
      <c r="R1423">
        <v>327.59737043915402</v>
      </c>
      <c r="S1423">
        <v>331.65322176128501</v>
      </c>
      <c r="T1423">
        <v>328.23850852629602</v>
      </c>
      <c r="U1423">
        <v>321.57387343396101</v>
      </c>
      <c r="V1423">
        <v>329.39030364304898</v>
      </c>
      <c r="W1423">
        <v>326.30277335452303</v>
      </c>
      <c r="X1423">
        <v>335.25453091263699</v>
      </c>
      <c r="Y1423">
        <v>319.20022598211102</v>
      </c>
      <c r="Z1423">
        <v>328.42490963337701</v>
      </c>
      <c r="AA1423">
        <v>320.49492768532502</v>
      </c>
      <c r="AB1423">
        <v>329.46857566345</v>
      </c>
      <c r="AC1423">
        <v>325.91322829258098</v>
      </c>
      <c r="AD1423">
        <v>321.60977880342</v>
      </c>
      <c r="AE1423">
        <v>326.59855601631699</v>
      </c>
      <c r="AF1423">
        <v>328.23276596789299</v>
      </c>
      <c r="AG1423">
        <v>331.79035498491697</v>
      </c>
      <c r="AH1423">
        <v>329.72348379032599</v>
      </c>
      <c r="AI1423">
        <v>328.86623089986301</v>
      </c>
      <c r="AJ1423">
        <v>324.90824662257597</v>
      </c>
      <c r="AK1423">
        <v>327.015343762035</v>
      </c>
      <c r="AL1423">
        <v>342.26040765747302</v>
      </c>
      <c r="AM1423">
        <v>338.851769505974</v>
      </c>
      <c r="AN1423">
        <v>339.84169772062802</v>
      </c>
      <c r="AO1423">
        <v>351.33735807981901</v>
      </c>
      <c r="AP1423">
        <v>342.64763856597699</v>
      </c>
      <c r="AQ1423">
        <v>336.38831607157698</v>
      </c>
      <c r="AR1423">
        <v>335.63080923011802</v>
      </c>
      <c r="AS1423">
        <v>346.06363842518698</v>
      </c>
      <c r="AT1423">
        <v>377.56967898331601</v>
      </c>
      <c r="AU1423">
        <v>459.175022778482</v>
      </c>
      <c r="AV1423">
        <v>576.426895563063</v>
      </c>
      <c r="AW1423">
        <v>609.72431124149296</v>
      </c>
      <c r="AX1423">
        <v>588.82107258197902</v>
      </c>
      <c r="AY1423">
        <v>500.199438649645</v>
      </c>
      <c r="AZ1423">
        <v>357.25627041233099</v>
      </c>
      <c r="BA1423">
        <v>413.63376325684402</v>
      </c>
      <c r="BB1423">
        <v>445.44969306635198</v>
      </c>
      <c r="BC1423">
        <v>477.86936610033399</v>
      </c>
      <c r="BD1423">
        <v>505.34407268304</v>
      </c>
      <c r="BE1423">
        <v>398.90371384375902</v>
      </c>
      <c r="BF1423">
        <v>379.05470189731398</v>
      </c>
      <c r="BG1423">
        <v>412.61424062317099</v>
      </c>
      <c r="BH1423">
        <v>425.56262045334</v>
      </c>
      <c r="BI1423">
        <v>426.81123827272802</v>
      </c>
      <c r="BJ1423">
        <v>388.59363699340901</v>
      </c>
      <c r="BK1423">
        <v>360.35219341483599</v>
      </c>
      <c r="BL1423">
        <v>348.997457148899</v>
      </c>
      <c r="BM1423">
        <v>362.14812085077801</v>
      </c>
      <c r="BN1423">
        <v>328.80556838824702</v>
      </c>
      <c r="BO1423">
        <v>347.06088386126697</v>
      </c>
      <c r="BP1423">
        <v>349.253642326082</v>
      </c>
      <c r="BQ1423">
        <v>344.27096892072501</v>
      </c>
      <c r="BR1423">
        <v>321.65304802875499</v>
      </c>
      <c r="BS1423">
        <v>332.41786357444801</v>
      </c>
      <c r="BT1423">
        <v>317.06452054412699</v>
      </c>
      <c r="BU1423">
        <v>332.74745021698902</v>
      </c>
      <c r="BV1423">
        <v>328.47512285392497</v>
      </c>
      <c r="BW1423">
        <v>327.72903231071001</v>
      </c>
      <c r="BX1423">
        <v>323.86859989788599</v>
      </c>
      <c r="BY1423">
        <v>329.07715889307701</v>
      </c>
      <c r="BZ1423">
        <v>329.08842204314499</v>
      </c>
      <c r="CA1423">
        <v>329.05198618187001</v>
      </c>
      <c r="CB1423">
        <v>329.72785045931101</v>
      </c>
      <c r="CC1423">
        <v>327.03076838107597</v>
      </c>
      <c r="CD1423">
        <v>326.81207368209903</v>
      </c>
      <c r="CE1423">
        <v>320.14725147201301</v>
      </c>
      <c r="CF1423">
        <v>327.79081363509698</v>
      </c>
      <c r="CG1423">
        <v>320.74352628185699</v>
      </c>
      <c r="CH1423">
        <v>314.92039413664003</v>
      </c>
      <c r="CI1423">
        <v>334.89567018539498</v>
      </c>
      <c r="CJ1423">
        <v>324.08708058207901</v>
      </c>
      <c r="CK1423">
        <v>334.58253111022901</v>
      </c>
      <c r="CL1423">
        <v>325.01901898713999</v>
      </c>
      <c r="CM1423">
        <v>333.89426801040702</v>
      </c>
      <c r="CN1423">
        <v>332.62905390737399</v>
      </c>
      <c r="CO1423">
        <v>329.077763373106</v>
      </c>
      <c r="CP1423">
        <v>326.69587064367101</v>
      </c>
      <c r="CQ1423">
        <v>325.44183286684398</v>
      </c>
      <c r="CR1423">
        <v>337.06087990403199</v>
      </c>
      <c r="CS1423">
        <v>332.99326901608202</v>
      </c>
      <c r="CT1423">
        <v>336.33119987169198</v>
      </c>
      <c r="CU1423">
        <v>349.54886515138497</v>
      </c>
      <c r="CV1423">
        <v>352.371244339285</v>
      </c>
      <c r="CW1423">
        <v>352.08487241142001</v>
      </c>
    </row>
    <row r="1424" spans="1:101" x14ac:dyDescent="0.25">
      <c r="A1424">
        <v>341.73564753004001</v>
      </c>
      <c r="B1424">
        <v>343.862766930796</v>
      </c>
      <c r="C1424">
        <v>352.631343179174</v>
      </c>
      <c r="D1424">
        <v>338.44558175333202</v>
      </c>
      <c r="E1424">
        <v>353.58801902685502</v>
      </c>
      <c r="F1424">
        <v>329.79624725712898</v>
      </c>
      <c r="G1424">
        <v>334.21205746329298</v>
      </c>
      <c r="H1424">
        <v>330.34968762676601</v>
      </c>
      <c r="I1424">
        <v>321.508460399174</v>
      </c>
      <c r="J1424">
        <v>321.91527222557897</v>
      </c>
      <c r="K1424">
        <v>327.899567056016</v>
      </c>
      <c r="L1424">
        <v>318.46333092484701</v>
      </c>
      <c r="M1424">
        <v>333.58615186811301</v>
      </c>
      <c r="N1424">
        <v>332.28160537218997</v>
      </c>
      <c r="O1424">
        <v>328.28997164147398</v>
      </c>
      <c r="P1424">
        <v>332.29764039031397</v>
      </c>
      <c r="Q1424">
        <v>328.09961823178497</v>
      </c>
      <c r="R1424">
        <v>329.768407461935</v>
      </c>
      <c r="S1424">
        <v>330.90118726105999</v>
      </c>
      <c r="T1424">
        <v>326.76186731853801</v>
      </c>
      <c r="U1424">
        <v>325.95493012404899</v>
      </c>
      <c r="V1424">
        <v>327.45307531395702</v>
      </c>
      <c r="W1424">
        <v>326.033871436889</v>
      </c>
      <c r="X1424">
        <v>335.53064375606198</v>
      </c>
      <c r="Y1424">
        <v>318.257711204803</v>
      </c>
      <c r="Z1424">
        <v>324.71788780343201</v>
      </c>
      <c r="AA1424">
        <v>323.51568914037199</v>
      </c>
      <c r="AB1424">
        <v>326.57521607833502</v>
      </c>
      <c r="AC1424">
        <v>325.54267569529702</v>
      </c>
      <c r="AD1424">
        <v>323.16973094403301</v>
      </c>
      <c r="AE1424">
        <v>326.33178302135099</v>
      </c>
      <c r="AF1424">
        <v>323.13536182387401</v>
      </c>
      <c r="AG1424">
        <v>331.78439450003498</v>
      </c>
      <c r="AH1424">
        <v>333.87935617947301</v>
      </c>
      <c r="AI1424">
        <v>328.72952731861301</v>
      </c>
      <c r="AJ1424">
        <v>327.79617402814898</v>
      </c>
      <c r="AK1424">
        <v>328.05105578316102</v>
      </c>
      <c r="AL1424">
        <v>340.67511510541698</v>
      </c>
      <c r="AM1424">
        <v>334.364063282063</v>
      </c>
      <c r="AN1424">
        <v>333.33631218975103</v>
      </c>
      <c r="AO1424">
        <v>347.52579924305002</v>
      </c>
      <c r="AP1424">
        <v>346.16135032091597</v>
      </c>
      <c r="AQ1424">
        <v>336.809522946063</v>
      </c>
      <c r="AR1424">
        <v>337.49267375875399</v>
      </c>
      <c r="AS1424">
        <v>344.71644385460303</v>
      </c>
      <c r="AT1424">
        <v>373.18489523337098</v>
      </c>
      <c r="AU1424">
        <v>457.66182167134798</v>
      </c>
      <c r="AV1424">
        <v>568.635096150462</v>
      </c>
      <c r="AW1424">
        <v>592.96138630003895</v>
      </c>
      <c r="AX1424">
        <v>573.74492865817695</v>
      </c>
      <c r="AY1424">
        <v>492.59213605500503</v>
      </c>
      <c r="AZ1424">
        <v>357.078295803711</v>
      </c>
      <c r="BA1424">
        <v>415.56582518740998</v>
      </c>
      <c r="BB1424">
        <v>444.20656155996602</v>
      </c>
      <c r="BC1424">
        <v>472.35666693668298</v>
      </c>
      <c r="BD1424">
        <v>506.48734569638998</v>
      </c>
      <c r="BE1424">
        <v>389.34879993602698</v>
      </c>
      <c r="BF1424">
        <v>375.21806317750901</v>
      </c>
      <c r="BG1424">
        <v>402.45040025564703</v>
      </c>
      <c r="BH1424">
        <v>416.97084721445702</v>
      </c>
      <c r="BI1424">
        <v>417.31160277319299</v>
      </c>
      <c r="BJ1424">
        <v>382.43137740118601</v>
      </c>
      <c r="BK1424">
        <v>353.76141654677201</v>
      </c>
      <c r="BL1424">
        <v>342.67732437919301</v>
      </c>
      <c r="BM1424">
        <v>359.31562864347399</v>
      </c>
      <c r="BN1424">
        <v>331.62877435351697</v>
      </c>
      <c r="BO1424">
        <v>353.32601473528899</v>
      </c>
      <c r="BP1424">
        <v>343.26311216243602</v>
      </c>
      <c r="BQ1424">
        <v>344.28288102313098</v>
      </c>
      <c r="BR1424">
        <v>317.14826242189702</v>
      </c>
      <c r="BS1424">
        <v>337.31003575987501</v>
      </c>
      <c r="BT1424">
        <v>322.14248834913701</v>
      </c>
      <c r="BU1424">
        <v>333.57111179222801</v>
      </c>
      <c r="BV1424">
        <v>325.18564263278603</v>
      </c>
      <c r="BW1424">
        <v>324.75347104912902</v>
      </c>
      <c r="BX1424">
        <v>323.23595827033398</v>
      </c>
      <c r="BY1424">
        <v>329.31476142256298</v>
      </c>
      <c r="BZ1424">
        <v>327.46370197095399</v>
      </c>
      <c r="CA1424">
        <v>331.315368563596</v>
      </c>
      <c r="CB1424">
        <v>334.61348672789899</v>
      </c>
      <c r="CC1424">
        <v>327.58050335069203</v>
      </c>
      <c r="CD1424">
        <v>324.73720763636499</v>
      </c>
      <c r="CE1424">
        <v>317.53943646147798</v>
      </c>
      <c r="CF1424">
        <v>324.73607778164501</v>
      </c>
      <c r="CG1424">
        <v>324.34571249839098</v>
      </c>
      <c r="CH1424">
        <v>318.88128518625803</v>
      </c>
      <c r="CI1424">
        <v>332.405311076641</v>
      </c>
      <c r="CJ1424">
        <v>329.063751603345</v>
      </c>
      <c r="CK1424">
        <v>339.67682517212199</v>
      </c>
      <c r="CL1424">
        <v>325.73799944021499</v>
      </c>
      <c r="CM1424">
        <v>333.41019237504798</v>
      </c>
      <c r="CN1424">
        <v>332.49487617066501</v>
      </c>
      <c r="CO1424">
        <v>329.60877331276799</v>
      </c>
      <c r="CP1424">
        <v>324.58806092034399</v>
      </c>
      <c r="CQ1424">
        <v>327.88507857041702</v>
      </c>
      <c r="CR1424">
        <v>334.13715485332398</v>
      </c>
      <c r="CS1424">
        <v>330.88093366291798</v>
      </c>
      <c r="CT1424">
        <v>337.45440273380501</v>
      </c>
      <c r="CU1424">
        <v>346.52977372991398</v>
      </c>
      <c r="CV1424">
        <v>350.92018654455302</v>
      </c>
      <c r="CW1424">
        <v>343.65154254588498</v>
      </c>
    </row>
    <row r="1425" spans="1:101" x14ac:dyDescent="0.25">
      <c r="A1425">
        <v>341.975967957276</v>
      </c>
      <c r="B1425">
        <v>344.45075626694899</v>
      </c>
      <c r="C1425">
        <v>349.90995271054601</v>
      </c>
      <c r="D1425">
        <v>338.14320972025899</v>
      </c>
      <c r="E1425">
        <v>351.658809485289</v>
      </c>
      <c r="F1425">
        <v>332.11529569281498</v>
      </c>
      <c r="G1425">
        <v>336.80559782254699</v>
      </c>
      <c r="H1425">
        <v>326.04946760877402</v>
      </c>
      <c r="I1425">
        <v>328.197116773321</v>
      </c>
      <c r="J1425">
        <v>325.61369348877901</v>
      </c>
      <c r="K1425">
        <v>332.06442239927702</v>
      </c>
      <c r="L1425">
        <v>316.65076605035898</v>
      </c>
      <c r="M1425">
        <v>329.12627880343803</v>
      </c>
      <c r="N1425">
        <v>330.52977457754099</v>
      </c>
      <c r="O1425">
        <v>328.43536871599201</v>
      </c>
      <c r="P1425">
        <v>332.303249249092</v>
      </c>
      <c r="Q1425">
        <v>327.23623656446199</v>
      </c>
      <c r="R1425">
        <v>327.44658289514803</v>
      </c>
      <c r="S1425">
        <v>330.28099753313103</v>
      </c>
      <c r="T1425">
        <v>327.58443734494102</v>
      </c>
      <c r="U1425">
        <v>327.49697496337097</v>
      </c>
      <c r="V1425">
        <v>325.076352326684</v>
      </c>
      <c r="W1425">
        <v>329.11907946132499</v>
      </c>
      <c r="X1425">
        <v>332.79332453192598</v>
      </c>
      <c r="Y1425">
        <v>316.65660590800502</v>
      </c>
      <c r="Z1425">
        <v>327.61675883851802</v>
      </c>
      <c r="AA1425">
        <v>319.85988797680699</v>
      </c>
      <c r="AB1425">
        <v>320.1889593496</v>
      </c>
      <c r="AC1425">
        <v>325.64204720131897</v>
      </c>
      <c r="AD1425">
        <v>325.439700684326</v>
      </c>
      <c r="AE1425">
        <v>324.02968500020501</v>
      </c>
      <c r="AF1425">
        <v>326.51852852818899</v>
      </c>
      <c r="AG1425">
        <v>329.10769923061599</v>
      </c>
      <c r="AH1425">
        <v>330.928894388233</v>
      </c>
      <c r="AI1425">
        <v>326.97553598501401</v>
      </c>
      <c r="AJ1425">
        <v>331.75629758357098</v>
      </c>
      <c r="AK1425">
        <v>328.431910566326</v>
      </c>
      <c r="AL1425">
        <v>342.54759358189199</v>
      </c>
      <c r="AM1425">
        <v>335.59659677068697</v>
      </c>
      <c r="AN1425">
        <v>337.83142731124599</v>
      </c>
      <c r="AO1425">
        <v>347.56067456963598</v>
      </c>
      <c r="AP1425">
        <v>343.12970063588898</v>
      </c>
      <c r="AQ1425">
        <v>340.22102678559099</v>
      </c>
      <c r="AR1425">
        <v>339.83914992088899</v>
      </c>
      <c r="AS1425">
        <v>348.56096102210302</v>
      </c>
      <c r="AT1425">
        <v>371.58188507412399</v>
      </c>
      <c r="AU1425">
        <v>457.93969914921001</v>
      </c>
      <c r="AV1425">
        <v>566.94667584674903</v>
      </c>
      <c r="AW1425">
        <v>578.29101450779501</v>
      </c>
      <c r="AX1425">
        <v>567.93926729073496</v>
      </c>
      <c r="AY1425">
        <v>487.25674386884799</v>
      </c>
      <c r="AZ1425">
        <v>357.07027718333501</v>
      </c>
      <c r="BA1425">
        <v>420.10290508827802</v>
      </c>
      <c r="BB1425">
        <v>444.00279283190599</v>
      </c>
      <c r="BC1425">
        <v>474.46541113826902</v>
      </c>
      <c r="BD1425">
        <v>501.23529814501802</v>
      </c>
      <c r="BE1425">
        <v>386.37235464397003</v>
      </c>
      <c r="BF1425">
        <v>377.70330982405699</v>
      </c>
      <c r="BG1425">
        <v>402.235672976167</v>
      </c>
      <c r="BH1425">
        <v>410.42901682190899</v>
      </c>
      <c r="BI1425">
        <v>409.42488324256402</v>
      </c>
      <c r="BJ1425">
        <v>384.26213480752898</v>
      </c>
      <c r="BK1425">
        <v>349.259052517241</v>
      </c>
      <c r="BL1425">
        <v>344.21234552509202</v>
      </c>
      <c r="BM1425">
        <v>360.63327956679899</v>
      </c>
      <c r="BN1425">
        <v>335.03923735287299</v>
      </c>
      <c r="BO1425">
        <v>354.793074518379</v>
      </c>
      <c r="BP1425">
        <v>344.41517934331398</v>
      </c>
      <c r="BQ1425">
        <v>339.86311934059302</v>
      </c>
      <c r="BR1425">
        <v>317.88005605353698</v>
      </c>
      <c r="BS1425">
        <v>337.42547912775899</v>
      </c>
      <c r="BT1425">
        <v>325.68761207275901</v>
      </c>
      <c r="BU1425">
        <v>336.720844269282</v>
      </c>
      <c r="BV1425">
        <v>328.00506919251097</v>
      </c>
      <c r="BW1425">
        <v>332.52465934377699</v>
      </c>
      <c r="BX1425">
        <v>323.15937498768699</v>
      </c>
      <c r="BY1425">
        <v>329.358677697183</v>
      </c>
      <c r="BZ1425">
        <v>328.04193750012098</v>
      </c>
      <c r="CA1425">
        <v>326.264319132867</v>
      </c>
      <c r="CB1425">
        <v>332.02581921346098</v>
      </c>
      <c r="CC1425">
        <v>330.275582530132</v>
      </c>
      <c r="CD1425">
        <v>326.30629730662201</v>
      </c>
      <c r="CE1425">
        <v>319.87755983133098</v>
      </c>
      <c r="CF1425">
        <v>327.00296503300098</v>
      </c>
      <c r="CG1425">
        <v>326.03404139339801</v>
      </c>
      <c r="CH1425">
        <v>323.43185170049202</v>
      </c>
      <c r="CI1425">
        <v>332.78493367484703</v>
      </c>
      <c r="CJ1425">
        <v>330.382654358487</v>
      </c>
      <c r="CK1425">
        <v>337.89090594197597</v>
      </c>
      <c r="CL1425">
        <v>326.16976656287801</v>
      </c>
      <c r="CM1425">
        <v>331.37102393467597</v>
      </c>
      <c r="CN1425">
        <v>334.77157650378598</v>
      </c>
      <c r="CO1425">
        <v>328.55363744216402</v>
      </c>
      <c r="CP1425">
        <v>326.372431172473</v>
      </c>
      <c r="CQ1425">
        <v>330.01669606810299</v>
      </c>
      <c r="CR1425">
        <v>329.80747171087501</v>
      </c>
      <c r="CS1425">
        <v>331.982712785535</v>
      </c>
      <c r="CT1425">
        <v>337.87873240512801</v>
      </c>
      <c r="CU1425">
        <v>349.29918460920197</v>
      </c>
      <c r="CV1425">
        <v>351.84975127451798</v>
      </c>
      <c r="CW1425">
        <v>344.73601466036303</v>
      </c>
    </row>
    <row r="1426" spans="1:101" x14ac:dyDescent="0.25">
      <c r="A1426">
        <v>342.21628838451198</v>
      </c>
      <c r="B1426">
        <v>346.842217988627</v>
      </c>
      <c r="C1426">
        <v>347.54803943883798</v>
      </c>
      <c r="D1426">
        <v>336.67700196284301</v>
      </c>
      <c r="E1426">
        <v>351.51707491175398</v>
      </c>
      <c r="F1426">
        <v>330.44853298786302</v>
      </c>
      <c r="G1426">
        <v>336.158566055883</v>
      </c>
      <c r="H1426">
        <v>325.80165992717798</v>
      </c>
      <c r="I1426">
        <v>330.39476567248499</v>
      </c>
      <c r="J1426">
        <v>326.77695460120498</v>
      </c>
      <c r="K1426">
        <v>333.77003956668301</v>
      </c>
      <c r="L1426">
        <v>317.21613495524099</v>
      </c>
      <c r="M1426">
        <v>329.33695861201801</v>
      </c>
      <c r="N1426">
        <v>329.72240794501602</v>
      </c>
      <c r="O1426">
        <v>328.81777128375501</v>
      </c>
      <c r="P1426">
        <v>332.47408804790803</v>
      </c>
      <c r="Q1426">
        <v>325.99259734218901</v>
      </c>
      <c r="R1426">
        <v>326.61963102944998</v>
      </c>
      <c r="S1426">
        <v>329.73160474447201</v>
      </c>
      <c r="T1426">
        <v>330.36565683555102</v>
      </c>
      <c r="U1426">
        <v>330.665094718842</v>
      </c>
      <c r="V1426">
        <v>323.03717955968898</v>
      </c>
      <c r="W1426">
        <v>328.34957963931902</v>
      </c>
      <c r="X1426">
        <v>330.38940018652397</v>
      </c>
      <c r="Y1426">
        <v>317.66931069959401</v>
      </c>
      <c r="Z1426">
        <v>326.845425507519</v>
      </c>
      <c r="AA1426">
        <v>318.75484694500301</v>
      </c>
      <c r="AB1426">
        <v>318.71440668960599</v>
      </c>
      <c r="AC1426">
        <v>324.20464478525901</v>
      </c>
      <c r="AD1426">
        <v>326.37539860298699</v>
      </c>
      <c r="AE1426">
        <v>325.127259845217</v>
      </c>
      <c r="AF1426">
        <v>326.46514109013901</v>
      </c>
      <c r="AG1426">
        <v>328.91405806802902</v>
      </c>
      <c r="AH1426">
        <v>329.33443880083502</v>
      </c>
      <c r="AI1426">
        <v>324.43726285456103</v>
      </c>
      <c r="AJ1426">
        <v>332.49536506831203</v>
      </c>
      <c r="AK1426">
        <v>329.20246948535402</v>
      </c>
      <c r="AL1426">
        <v>342.49200447979001</v>
      </c>
      <c r="AM1426">
        <v>338.79698457777903</v>
      </c>
      <c r="AN1426">
        <v>337.419583304105</v>
      </c>
      <c r="AO1426">
        <v>347.06662767788299</v>
      </c>
      <c r="AP1426">
        <v>343.15782862291502</v>
      </c>
      <c r="AQ1426">
        <v>340.91115216367501</v>
      </c>
      <c r="AR1426">
        <v>342.56435419149102</v>
      </c>
      <c r="AS1426">
        <v>350.64829969556001</v>
      </c>
      <c r="AT1426">
        <v>367.477972218118</v>
      </c>
      <c r="AU1426">
        <v>456.27482946721699</v>
      </c>
      <c r="AV1426">
        <v>555.961153028647</v>
      </c>
      <c r="AW1426">
        <v>565.58396493923794</v>
      </c>
      <c r="AX1426">
        <v>558.11146444310805</v>
      </c>
      <c r="AY1426">
        <v>479.68444936456001</v>
      </c>
      <c r="AZ1426">
        <v>356.836472855691</v>
      </c>
      <c r="BA1426">
        <v>419.17238688064901</v>
      </c>
      <c r="BB1426">
        <v>442.75297040642897</v>
      </c>
      <c r="BC1426">
        <v>474.13609254885199</v>
      </c>
      <c r="BD1426">
        <v>496.83218957903898</v>
      </c>
      <c r="BE1426">
        <v>384.050119773598</v>
      </c>
      <c r="BF1426">
        <v>377.19572978969899</v>
      </c>
      <c r="BG1426">
        <v>396.85827502882699</v>
      </c>
      <c r="BH1426">
        <v>406.49336012661598</v>
      </c>
      <c r="BI1426">
        <v>404.812646089277</v>
      </c>
      <c r="BJ1426">
        <v>383.466863720741</v>
      </c>
      <c r="BK1426">
        <v>346.33374717989801</v>
      </c>
      <c r="BL1426">
        <v>345.54831534181801</v>
      </c>
      <c r="BM1426">
        <v>359.51776768694998</v>
      </c>
      <c r="BN1426">
        <v>338.18597473353202</v>
      </c>
      <c r="BO1426">
        <v>353.13141533833499</v>
      </c>
      <c r="BP1426">
        <v>343.188763946535</v>
      </c>
      <c r="BQ1426">
        <v>336.30712389008602</v>
      </c>
      <c r="BR1426">
        <v>319.51051909391799</v>
      </c>
      <c r="BS1426">
        <v>337.28653603065101</v>
      </c>
      <c r="BT1426">
        <v>325.76136608905</v>
      </c>
      <c r="BU1426">
        <v>336.13880887054199</v>
      </c>
      <c r="BV1426">
        <v>330.70389329675498</v>
      </c>
      <c r="BW1426">
        <v>332.34949107569997</v>
      </c>
      <c r="BX1426">
        <v>322.41718605571998</v>
      </c>
      <c r="BY1426">
        <v>329.80348471313499</v>
      </c>
      <c r="BZ1426">
        <v>328.29528172457998</v>
      </c>
      <c r="CA1426">
        <v>324.02758008413201</v>
      </c>
      <c r="CB1426">
        <v>329.46159581981402</v>
      </c>
      <c r="CC1426">
        <v>329.42491192558998</v>
      </c>
      <c r="CD1426">
        <v>327.59769508695803</v>
      </c>
      <c r="CE1426">
        <v>321.02023914135799</v>
      </c>
      <c r="CF1426">
        <v>326.17217182941198</v>
      </c>
      <c r="CG1426">
        <v>326.34836868397002</v>
      </c>
      <c r="CH1426">
        <v>325.02958650696502</v>
      </c>
      <c r="CI1426">
        <v>330.04090959274799</v>
      </c>
      <c r="CJ1426">
        <v>332.13738302809401</v>
      </c>
      <c r="CK1426">
        <v>336.27720584886498</v>
      </c>
      <c r="CL1426">
        <v>325.56524857580899</v>
      </c>
      <c r="CM1426">
        <v>331.384248689706</v>
      </c>
      <c r="CN1426">
        <v>334.460256821276</v>
      </c>
      <c r="CO1426">
        <v>328.36862074827798</v>
      </c>
      <c r="CP1426">
        <v>327.12043614175599</v>
      </c>
      <c r="CQ1426">
        <v>329.43862161427103</v>
      </c>
      <c r="CR1426">
        <v>327.55449504004002</v>
      </c>
      <c r="CS1426">
        <v>331.67971208853203</v>
      </c>
      <c r="CT1426">
        <v>337.01586575820102</v>
      </c>
      <c r="CU1426">
        <v>348.420305273091</v>
      </c>
      <c r="CV1426">
        <v>351.71912430547098</v>
      </c>
      <c r="CW1426">
        <v>343.95225395985</v>
      </c>
    </row>
    <row r="1427" spans="1:101" x14ac:dyDescent="0.25">
      <c r="A1427">
        <v>342.45660881174899</v>
      </c>
      <c r="B1427">
        <v>348.59322782146802</v>
      </c>
      <c r="C1427">
        <v>345.68988658355198</v>
      </c>
      <c r="D1427">
        <v>336.531277041284</v>
      </c>
      <c r="E1427">
        <v>351.24914600179397</v>
      </c>
      <c r="F1427">
        <v>327.78659009897399</v>
      </c>
      <c r="G1427">
        <v>335.748083378746</v>
      </c>
      <c r="H1427">
        <v>324.10193154664</v>
      </c>
      <c r="I1427">
        <v>333.50814732126702</v>
      </c>
      <c r="J1427">
        <v>326.64055633663702</v>
      </c>
      <c r="K1427">
        <v>330.28748103280998</v>
      </c>
      <c r="L1427">
        <v>318.38691798877898</v>
      </c>
      <c r="M1427">
        <v>329.21951625276802</v>
      </c>
      <c r="N1427">
        <v>328.46645598585502</v>
      </c>
      <c r="O1427">
        <v>326.94406223479899</v>
      </c>
      <c r="P1427">
        <v>333.44137782125898</v>
      </c>
      <c r="Q1427">
        <v>325.50841422457597</v>
      </c>
      <c r="R1427">
        <v>326.46557717013201</v>
      </c>
      <c r="S1427">
        <v>325.62325803768999</v>
      </c>
      <c r="T1427">
        <v>336.89031995248399</v>
      </c>
      <c r="U1427">
        <v>334.07406945879899</v>
      </c>
      <c r="V1427">
        <v>319.95824109104302</v>
      </c>
      <c r="W1427">
        <v>326.79770457404999</v>
      </c>
      <c r="X1427">
        <v>330.229183650148</v>
      </c>
      <c r="Y1427">
        <v>319.07813189850799</v>
      </c>
      <c r="Z1427">
        <v>322.71064621406703</v>
      </c>
      <c r="AA1427">
        <v>318.97827870689702</v>
      </c>
      <c r="AB1427">
        <v>317.53290226890999</v>
      </c>
      <c r="AC1427">
        <v>321.68431704279101</v>
      </c>
      <c r="AD1427">
        <v>326.609670425204</v>
      </c>
      <c r="AE1427">
        <v>326.77536270202398</v>
      </c>
      <c r="AF1427">
        <v>321.77842836049399</v>
      </c>
      <c r="AG1427">
        <v>329.38693377313598</v>
      </c>
      <c r="AH1427">
        <v>328.06184613124498</v>
      </c>
      <c r="AI1427">
        <v>321.45496282720097</v>
      </c>
      <c r="AJ1427">
        <v>333.60503465506201</v>
      </c>
      <c r="AK1427">
        <v>331.68682113723997</v>
      </c>
      <c r="AL1427">
        <v>339.06478070769299</v>
      </c>
      <c r="AM1427">
        <v>339.92327424955698</v>
      </c>
      <c r="AN1427">
        <v>335.98349340607598</v>
      </c>
      <c r="AO1427">
        <v>344.70513559124203</v>
      </c>
      <c r="AP1427">
        <v>341.96047336050998</v>
      </c>
      <c r="AQ1427">
        <v>339.51952116139199</v>
      </c>
      <c r="AR1427">
        <v>345.44305981083801</v>
      </c>
      <c r="AS1427">
        <v>351.73809190813398</v>
      </c>
      <c r="AT1427">
        <v>360.80906444486902</v>
      </c>
      <c r="AU1427">
        <v>455.03119845468899</v>
      </c>
      <c r="AV1427">
        <v>540.33136898405405</v>
      </c>
      <c r="AW1427">
        <v>556.29812903199695</v>
      </c>
      <c r="AX1427">
        <v>549.908340179471</v>
      </c>
      <c r="AY1427">
        <v>471.86494374742301</v>
      </c>
      <c r="AZ1427">
        <v>358.30558463970198</v>
      </c>
      <c r="BA1427">
        <v>417.03639317637999</v>
      </c>
      <c r="BB1427">
        <v>441.79812938961601</v>
      </c>
      <c r="BC1427">
        <v>474.839560313172</v>
      </c>
      <c r="BD1427">
        <v>490.650762865768</v>
      </c>
      <c r="BE1427">
        <v>384.17951996985101</v>
      </c>
      <c r="BF1427">
        <v>373.38761068218997</v>
      </c>
      <c r="BG1427">
        <v>386.51240189239599</v>
      </c>
      <c r="BH1427">
        <v>403.23991154115498</v>
      </c>
      <c r="BI1427">
        <v>398.27069494334398</v>
      </c>
      <c r="BJ1427">
        <v>380.87862023977601</v>
      </c>
      <c r="BK1427">
        <v>343.26606059911597</v>
      </c>
      <c r="BL1427">
        <v>346.301786391831</v>
      </c>
      <c r="BM1427">
        <v>354.91070219610998</v>
      </c>
      <c r="BN1427">
        <v>342.06857971367998</v>
      </c>
      <c r="BO1427">
        <v>350.29164092273601</v>
      </c>
      <c r="BP1427">
        <v>340.53139904591097</v>
      </c>
      <c r="BQ1427">
        <v>330.62458785803801</v>
      </c>
      <c r="BR1427">
        <v>322.70099459661702</v>
      </c>
      <c r="BS1427">
        <v>336.61750916775998</v>
      </c>
      <c r="BT1427">
        <v>326.63406540049999</v>
      </c>
      <c r="BU1427">
        <v>333.73006965717502</v>
      </c>
      <c r="BV1427">
        <v>331.62826423897798</v>
      </c>
      <c r="BW1427">
        <v>327.94530186814399</v>
      </c>
      <c r="BX1427">
        <v>322.63178915088503</v>
      </c>
      <c r="BY1427">
        <v>330.26786480809199</v>
      </c>
      <c r="BZ1427">
        <v>329.63768797556003</v>
      </c>
      <c r="CA1427">
        <v>320.502809415108</v>
      </c>
      <c r="CB1427">
        <v>328.407811541706</v>
      </c>
      <c r="CC1427">
        <v>326.45649067795102</v>
      </c>
      <c r="CD1427">
        <v>329.14325582545803</v>
      </c>
      <c r="CE1427">
        <v>321.52605748885901</v>
      </c>
      <c r="CF1427">
        <v>325.67166190421</v>
      </c>
      <c r="CG1427">
        <v>327.05912156400001</v>
      </c>
      <c r="CH1427">
        <v>326.455957994784</v>
      </c>
      <c r="CI1427">
        <v>324.54457808703199</v>
      </c>
      <c r="CJ1427">
        <v>335.18960497602399</v>
      </c>
      <c r="CK1427">
        <v>335.029563493551</v>
      </c>
      <c r="CL1427">
        <v>324.04890861475599</v>
      </c>
      <c r="CM1427">
        <v>330.99861894697398</v>
      </c>
      <c r="CN1427">
        <v>331.603827747975</v>
      </c>
      <c r="CO1427">
        <v>327.65614561837901</v>
      </c>
      <c r="CP1427">
        <v>328.421596493876</v>
      </c>
      <c r="CQ1427">
        <v>329.40760262470599</v>
      </c>
      <c r="CR1427">
        <v>325.686539283174</v>
      </c>
      <c r="CS1427">
        <v>331.28514900925097</v>
      </c>
      <c r="CT1427">
        <v>334.22392543867198</v>
      </c>
      <c r="CU1427">
        <v>345.40733072565098</v>
      </c>
      <c r="CV1427">
        <v>351.66587647405601</v>
      </c>
      <c r="CW1427">
        <v>341.454927572244</v>
      </c>
    </row>
    <row r="1428" spans="1:101" x14ac:dyDescent="0.25">
      <c r="A1428">
        <v>342.69692923898498</v>
      </c>
      <c r="B1428">
        <v>347.70272332920598</v>
      </c>
      <c r="C1428">
        <v>342.03795657595799</v>
      </c>
      <c r="D1428">
        <v>339.87950190208301</v>
      </c>
      <c r="E1428">
        <v>343.733978458769</v>
      </c>
      <c r="F1428">
        <v>332.70005300772198</v>
      </c>
      <c r="G1428">
        <v>327.84865053969799</v>
      </c>
      <c r="H1428">
        <v>319.93542621236702</v>
      </c>
      <c r="I1428">
        <v>339.219865990899</v>
      </c>
      <c r="J1428">
        <v>332.715869836222</v>
      </c>
      <c r="K1428">
        <v>327.47359479132001</v>
      </c>
      <c r="L1428">
        <v>321.22714059850199</v>
      </c>
      <c r="M1428">
        <v>329.27420737753101</v>
      </c>
      <c r="N1428">
        <v>325.18451555215302</v>
      </c>
      <c r="O1428">
        <v>326.11581469390097</v>
      </c>
      <c r="P1428">
        <v>328.36157974815302</v>
      </c>
      <c r="Q1428">
        <v>323.06632201262602</v>
      </c>
      <c r="R1428">
        <v>326.036572857039</v>
      </c>
      <c r="S1428">
        <v>326.03534088279201</v>
      </c>
      <c r="T1428">
        <v>333.71996491210399</v>
      </c>
      <c r="U1428">
        <v>337.35350991505697</v>
      </c>
      <c r="V1428">
        <v>322.47285838561902</v>
      </c>
      <c r="W1428">
        <v>326.31355742737298</v>
      </c>
      <c r="X1428">
        <v>331.71945751718198</v>
      </c>
      <c r="Y1428">
        <v>327.49763674366301</v>
      </c>
      <c r="Z1428">
        <v>321.67671748863802</v>
      </c>
      <c r="AA1428">
        <v>318.26610983992902</v>
      </c>
      <c r="AB1428">
        <v>321.38109281352803</v>
      </c>
      <c r="AC1428">
        <v>324.02182848484802</v>
      </c>
      <c r="AD1428">
        <v>332.29280080509398</v>
      </c>
      <c r="AE1428">
        <v>329.64759359939598</v>
      </c>
      <c r="AF1428">
        <v>318.55272843364401</v>
      </c>
      <c r="AG1428">
        <v>329.48037747361701</v>
      </c>
      <c r="AH1428">
        <v>331.84373333151302</v>
      </c>
      <c r="AI1428">
        <v>315.738464329777</v>
      </c>
      <c r="AJ1428">
        <v>336.28049687224802</v>
      </c>
      <c r="AK1428">
        <v>330.43436910236898</v>
      </c>
      <c r="AL1428">
        <v>336.41048676199699</v>
      </c>
      <c r="AM1428">
        <v>339.47337548586802</v>
      </c>
      <c r="AN1428">
        <v>333.51456644741501</v>
      </c>
      <c r="AO1428">
        <v>347.37101387167502</v>
      </c>
      <c r="AP1428">
        <v>345.50419110297702</v>
      </c>
      <c r="AQ1428">
        <v>334.12349546560898</v>
      </c>
      <c r="AR1428">
        <v>343.94976014092799</v>
      </c>
      <c r="AS1428">
        <v>350.85210831988798</v>
      </c>
      <c r="AT1428">
        <v>360.95031397287198</v>
      </c>
      <c r="AU1428">
        <v>446.56763435732398</v>
      </c>
      <c r="AV1428">
        <v>531.02897627882305</v>
      </c>
      <c r="AW1428">
        <v>547.92771362917495</v>
      </c>
      <c r="AX1428">
        <v>540.12483430375198</v>
      </c>
      <c r="AY1428">
        <v>450.71565980639099</v>
      </c>
      <c r="AZ1428">
        <v>359.24687813678003</v>
      </c>
      <c r="BA1428">
        <v>410.32154290229602</v>
      </c>
      <c r="BB1428">
        <v>438.58054878336799</v>
      </c>
      <c r="BC1428">
        <v>464.94857123653298</v>
      </c>
      <c r="BD1428">
        <v>487.86271349533001</v>
      </c>
      <c r="BE1428">
        <v>384.51118071248601</v>
      </c>
      <c r="BF1428">
        <v>366.63158363360702</v>
      </c>
      <c r="BG1428">
        <v>375.45249083963</v>
      </c>
      <c r="BH1428">
        <v>398.35683185198502</v>
      </c>
      <c r="BI1428">
        <v>395.43382652045102</v>
      </c>
      <c r="BJ1428">
        <v>381.27358450389301</v>
      </c>
      <c r="BK1428">
        <v>342.52059413593503</v>
      </c>
      <c r="BL1428">
        <v>349.42371753066101</v>
      </c>
      <c r="BM1428">
        <v>346.52746262360301</v>
      </c>
      <c r="BN1428">
        <v>340.59794244410602</v>
      </c>
      <c r="BO1428">
        <v>347.726765800321</v>
      </c>
      <c r="BP1428">
        <v>337.73951819230501</v>
      </c>
      <c r="BQ1428">
        <v>327.31468707117801</v>
      </c>
      <c r="BR1428">
        <v>325.57479593365798</v>
      </c>
      <c r="BS1428">
        <v>334.152239864367</v>
      </c>
      <c r="BT1428">
        <v>328.77332338746203</v>
      </c>
      <c r="BU1428">
        <v>330.44709001061199</v>
      </c>
      <c r="BV1428">
        <v>332.59953759081299</v>
      </c>
      <c r="BW1428">
        <v>329.63753668975801</v>
      </c>
      <c r="BX1428">
        <v>322.31192430324398</v>
      </c>
      <c r="BY1428">
        <v>329.32160829235102</v>
      </c>
      <c r="BZ1428">
        <v>332.76927466870598</v>
      </c>
      <c r="CA1428">
        <v>327.43068464397902</v>
      </c>
      <c r="CB1428">
        <v>332.944706529592</v>
      </c>
      <c r="CC1428">
        <v>328.989635175535</v>
      </c>
      <c r="CD1428">
        <v>329.75983870635702</v>
      </c>
      <c r="CE1428">
        <v>324.610977216663</v>
      </c>
      <c r="CF1428">
        <v>326.37738927111701</v>
      </c>
      <c r="CG1428">
        <v>328.44376385668102</v>
      </c>
      <c r="CH1428">
        <v>326.79287182772902</v>
      </c>
      <c r="CI1428">
        <v>328.35511039191999</v>
      </c>
      <c r="CJ1428">
        <v>337.00774160000401</v>
      </c>
      <c r="CK1428">
        <v>337.558845173598</v>
      </c>
      <c r="CL1428">
        <v>323.87146517762898</v>
      </c>
      <c r="CM1428">
        <v>333.23450567206203</v>
      </c>
      <c r="CN1428">
        <v>327.23972411715698</v>
      </c>
      <c r="CO1428">
        <v>327.82479816905902</v>
      </c>
      <c r="CP1428">
        <v>323.99580240375298</v>
      </c>
      <c r="CQ1428">
        <v>328.95649689812399</v>
      </c>
      <c r="CR1428">
        <v>325.66340916194201</v>
      </c>
      <c r="CS1428">
        <v>333.34299241824402</v>
      </c>
      <c r="CT1428">
        <v>340.259728614224</v>
      </c>
      <c r="CU1428">
        <v>348.27321733544602</v>
      </c>
      <c r="CV1428">
        <v>344.70073706319198</v>
      </c>
      <c r="CW1428">
        <v>338.92782156155698</v>
      </c>
    </row>
    <row r="1429" spans="1:101" x14ac:dyDescent="0.25">
      <c r="A1429">
        <v>342.93724966622102</v>
      </c>
      <c r="B1429">
        <v>345.98309724041798</v>
      </c>
      <c r="C1429">
        <v>341.002741944273</v>
      </c>
      <c r="D1429">
        <v>341.53390427493201</v>
      </c>
      <c r="E1429">
        <v>341.93510433781501</v>
      </c>
      <c r="F1429">
        <v>333.18761035110902</v>
      </c>
      <c r="G1429">
        <v>323.702526595574</v>
      </c>
      <c r="H1429">
        <v>321.297702626383</v>
      </c>
      <c r="I1429">
        <v>340.195274439831</v>
      </c>
      <c r="J1429">
        <v>330.43023793120199</v>
      </c>
      <c r="K1429">
        <v>325.09332542765202</v>
      </c>
      <c r="L1429">
        <v>319.67443903226598</v>
      </c>
      <c r="M1429">
        <v>331.62804154413197</v>
      </c>
      <c r="N1429">
        <v>323.53451345935702</v>
      </c>
      <c r="O1429">
        <v>324.09753522261298</v>
      </c>
      <c r="P1429">
        <v>326.22400405483398</v>
      </c>
      <c r="Q1429">
        <v>320.972148257686</v>
      </c>
      <c r="R1429">
        <v>323.94015610659102</v>
      </c>
      <c r="S1429">
        <v>326.50075667396499</v>
      </c>
      <c r="T1429">
        <v>330.61668653414699</v>
      </c>
      <c r="U1429">
        <v>334.708312788076</v>
      </c>
      <c r="V1429">
        <v>320.91901519924801</v>
      </c>
      <c r="W1429">
        <v>327.34409247824601</v>
      </c>
      <c r="X1429">
        <v>333.96962615942198</v>
      </c>
      <c r="Y1429">
        <v>330.302486168386</v>
      </c>
      <c r="Z1429">
        <v>322.59713994775802</v>
      </c>
      <c r="AA1429">
        <v>319.236883478717</v>
      </c>
      <c r="AB1429">
        <v>325.727562016425</v>
      </c>
      <c r="AC1429">
        <v>326.442036501171</v>
      </c>
      <c r="AD1429">
        <v>331.13017759955801</v>
      </c>
      <c r="AE1429">
        <v>327.05033900387298</v>
      </c>
      <c r="AF1429">
        <v>319.329801192677</v>
      </c>
      <c r="AG1429">
        <v>325.63294816853198</v>
      </c>
      <c r="AH1429">
        <v>331.65410088235501</v>
      </c>
      <c r="AI1429">
        <v>316.51039447349598</v>
      </c>
      <c r="AJ1429">
        <v>333.53982925223102</v>
      </c>
      <c r="AK1429">
        <v>328.43481161828203</v>
      </c>
      <c r="AL1429">
        <v>335.88607937051802</v>
      </c>
      <c r="AM1429">
        <v>338.25377088995998</v>
      </c>
      <c r="AN1429">
        <v>332.64978948303599</v>
      </c>
      <c r="AO1429">
        <v>348.67913274229198</v>
      </c>
      <c r="AP1429">
        <v>341.43007085616199</v>
      </c>
      <c r="AQ1429">
        <v>332.73211571456102</v>
      </c>
      <c r="AR1429">
        <v>344.123616905586</v>
      </c>
      <c r="AS1429">
        <v>352.57984413572598</v>
      </c>
      <c r="AT1429">
        <v>360.69473960727998</v>
      </c>
      <c r="AU1429">
        <v>447.65272530708899</v>
      </c>
      <c r="AV1429">
        <v>529.36991853960501</v>
      </c>
      <c r="AW1429">
        <v>546.80480414220006</v>
      </c>
      <c r="AX1429">
        <v>542.71598096510604</v>
      </c>
      <c r="AY1429">
        <v>444.63696998196599</v>
      </c>
      <c r="AZ1429">
        <v>357.23205256425598</v>
      </c>
      <c r="BA1429">
        <v>408.74622407449601</v>
      </c>
      <c r="BB1429">
        <v>439.27092856091099</v>
      </c>
      <c r="BC1429">
        <v>468.76089613701799</v>
      </c>
      <c r="BD1429">
        <v>489.92563071874298</v>
      </c>
      <c r="BE1429">
        <v>386.56509594274701</v>
      </c>
      <c r="BF1429">
        <v>366.295849567478</v>
      </c>
      <c r="BG1429">
        <v>373.58510629120002</v>
      </c>
      <c r="BH1429">
        <v>395.946736253751</v>
      </c>
      <c r="BI1429">
        <v>395.510493290022</v>
      </c>
      <c r="BJ1429">
        <v>376.99477137852801</v>
      </c>
      <c r="BK1429">
        <v>340.10672919624898</v>
      </c>
      <c r="BL1429">
        <v>351.42605719941201</v>
      </c>
      <c r="BM1429">
        <v>345.48637724765501</v>
      </c>
      <c r="BN1429">
        <v>337.22069569160101</v>
      </c>
      <c r="BO1429">
        <v>343.60721060107602</v>
      </c>
      <c r="BP1429">
        <v>335.19325474612202</v>
      </c>
      <c r="BQ1429">
        <v>322.17696709922302</v>
      </c>
      <c r="BR1429">
        <v>325.76185439251299</v>
      </c>
      <c r="BS1429">
        <v>331.81958070025303</v>
      </c>
      <c r="BT1429">
        <v>329.48292428211698</v>
      </c>
      <c r="BU1429">
        <v>332.32520990912099</v>
      </c>
      <c r="BV1429">
        <v>335.19124123228602</v>
      </c>
      <c r="BW1429">
        <v>331.240811767406</v>
      </c>
      <c r="BX1429">
        <v>323.54807444800002</v>
      </c>
      <c r="BY1429">
        <v>328.09675797340799</v>
      </c>
      <c r="BZ1429">
        <v>335.334026094769</v>
      </c>
      <c r="CA1429">
        <v>325.15133529900498</v>
      </c>
      <c r="CB1429">
        <v>328.76938686264498</v>
      </c>
      <c r="CC1429">
        <v>327.43762546062601</v>
      </c>
      <c r="CD1429">
        <v>332.146896440212</v>
      </c>
      <c r="CE1429">
        <v>326.34417772984102</v>
      </c>
      <c r="CF1429">
        <v>330.18964361596699</v>
      </c>
      <c r="CG1429">
        <v>326.62101878155897</v>
      </c>
      <c r="CH1429">
        <v>326.69753914693302</v>
      </c>
      <c r="CI1429">
        <v>331.98201257338502</v>
      </c>
      <c r="CJ1429">
        <v>332.75652387331502</v>
      </c>
      <c r="CK1429">
        <v>332.797601971745</v>
      </c>
      <c r="CL1429">
        <v>322.51790980428098</v>
      </c>
      <c r="CM1429">
        <v>333.82748326948303</v>
      </c>
      <c r="CN1429">
        <v>327.26164362734801</v>
      </c>
      <c r="CO1429">
        <v>325.85355515236199</v>
      </c>
      <c r="CP1429">
        <v>324.31057633966299</v>
      </c>
      <c r="CQ1429">
        <v>327.90802325461999</v>
      </c>
      <c r="CR1429">
        <v>328.70899430382502</v>
      </c>
      <c r="CS1429">
        <v>334.30509172933199</v>
      </c>
      <c r="CT1429">
        <v>337.61397466727198</v>
      </c>
      <c r="CU1429">
        <v>347.20065996090699</v>
      </c>
      <c r="CV1429">
        <v>345.410676096548</v>
      </c>
      <c r="CW1429">
        <v>339.22223674868297</v>
      </c>
    </row>
    <row r="1430" spans="1:101" x14ac:dyDescent="0.25">
      <c r="A1430">
        <v>343.17757009345701</v>
      </c>
      <c r="B1430">
        <v>346.37194385409703</v>
      </c>
      <c r="C1430">
        <v>345.97052165796799</v>
      </c>
      <c r="D1430">
        <v>342.83572440967703</v>
      </c>
      <c r="E1430">
        <v>341.84821550515602</v>
      </c>
      <c r="F1430">
        <v>335.86245934635599</v>
      </c>
      <c r="G1430">
        <v>325.84289964901302</v>
      </c>
      <c r="H1430">
        <v>322.85674316301902</v>
      </c>
      <c r="I1430">
        <v>339.22835427342397</v>
      </c>
      <c r="J1430">
        <v>328.43105318409903</v>
      </c>
      <c r="K1430">
        <v>321.731189077647</v>
      </c>
      <c r="L1430">
        <v>324.73700153072298</v>
      </c>
      <c r="M1430">
        <v>331.267502230091</v>
      </c>
      <c r="N1430">
        <v>324.80315079944103</v>
      </c>
      <c r="O1430">
        <v>323.59960200205802</v>
      </c>
      <c r="P1430">
        <v>325.37989385988402</v>
      </c>
      <c r="Q1430">
        <v>318.30185769900299</v>
      </c>
      <c r="R1430">
        <v>327.78197769805797</v>
      </c>
      <c r="S1430">
        <v>326.95959745411398</v>
      </c>
      <c r="T1430">
        <v>330.30817064936002</v>
      </c>
      <c r="U1430">
        <v>333.37316443130999</v>
      </c>
      <c r="V1430">
        <v>322.48637142482102</v>
      </c>
      <c r="W1430">
        <v>329.35077319862302</v>
      </c>
      <c r="X1430">
        <v>333.50471531277998</v>
      </c>
      <c r="Y1430">
        <v>331.407517909582</v>
      </c>
      <c r="Z1430">
        <v>321.16435559006999</v>
      </c>
      <c r="AA1430">
        <v>318.57174262618901</v>
      </c>
      <c r="AB1430">
        <v>325.00410335094199</v>
      </c>
      <c r="AC1430">
        <v>327.73976739239498</v>
      </c>
      <c r="AD1430">
        <v>329.25404947941502</v>
      </c>
      <c r="AE1430">
        <v>324.728760422476</v>
      </c>
      <c r="AF1430">
        <v>317.90687768386698</v>
      </c>
      <c r="AG1430">
        <v>322.77353856167298</v>
      </c>
      <c r="AH1430">
        <v>330.96676798948403</v>
      </c>
      <c r="AI1430">
        <v>316.80268600877099</v>
      </c>
      <c r="AJ1430">
        <v>333.03921586980903</v>
      </c>
      <c r="AK1430">
        <v>329.16891935989702</v>
      </c>
      <c r="AL1430">
        <v>337.206082549104</v>
      </c>
      <c r="AM1430">
        <v>339.21022705269002</v>
      </c>
      <c r="AN1430">
        <v>335.23984930053899</v>
      </c>
      <c r="AO1430">
        <v>351.38012169306802</v>
      </c>
      <c r="AP1430">
        <v>341.42704530469001</v>
      </c>
      <c r="AQ1430">
        <v>335.02641935627099</v>
      </c>
      <c r="AR1430">
        <v>345.207722364978</v>
      </c>
      <c r="AS1430">
        <v>352.50356411715501</v>
      </c>
      <c r="AT1430">
        <v>363.338468328369</v>
      </c>
      <c r="AU1430">
        <v>444.71358120178797</v>
      </c>
      <c r="AV1430">
        <v>521.28985674299201</v>
      </c>
      <c r="AW1430">
        <v>540.31548594821902</v>
      </c>
      <c r="AX1430">
        <v>539.22321128455803</v>
      </c>
      <c r="AY1430">
        <v>433.901837314418</v>
      </c>
      <c r="AZ1430">
        <v>358.87525043003001</v>
      </c>
      <c r="BA1430">
        <v>408.320940019224</v>
      </c>
      <c r="BB1430">
        <v>441.17232466367301</v>
      </c>
      <c r="BC1430">
        <v>469.16405509341598</v>
      </c>
      <c r="BD1430">
        <v>485.82787199520999</v>
      </c>
      <c r="BE1430">
        <v>383.03782677869799</v>
      </c>
      <c r="BF1430">
        <v>365.357312473099</v>
      </c>
      <c r="BG1430">
        <v>373.75095254300999</v>
      </c>
      <c r="BH1430">
        <v>392.08342436584599</v>
      </c>
      <c r="BI1430">
        <v>396.77755244282599</v>
      </c>
      <c r="BJ1430">
        <v>371.20606447025301</v>
      </c>
      <c r="BK1430">
        <v>340.80703771267599</v>
      </c>
      <c r="BL1430">
        <v>351.73143066085299</v>
      </c>
      <c r="BM1430">
        <v>341.42309924902497</v>
      </c>
      <c r="BN1430">
        <v>337.90677214803702</v>
      </c>
      <c r="BO1430">
        <v>341.28679091544097</v>
      </c>
      <c r="BP1430">
        <v>334.97096121145199</v>
      </c>
      <c r="BQ1430">
        <v>322.93297366601098</v>
      </c>
      <c r="BR1430">
        <v>326.15069684717298</v>
      </c>
      <c r="BS1430">
        <v>328.13851421562299</v>
      </c>
      <c r="BT1430">
        <v>329.47684940931799</v>
      </c>
      <c r="BU1430">
        <v>332.75480319275903</v>
      </c>
      <c r="BV1430">
        <v>332.94251604081001</v>
      </c>
      <c r="BW1430">
        <v>334.57772829808903</v>
      </c>
      <c r="BX1430">
        <v>324.69831764810999</v>
      </c>
      <c r="BY1430">
        <v>327.37346041456198</v>
      </c>
      <c r="BZ1430">
        <v>335.07484790166802</v>
      </c>
      <c r="CA1430">
        <v>329.23824865055502</v>
      </c>
      <c r="CB1430">
        <v>327.30579878237302</v>
      </c>
      <c r="CC1430">
        <v>325.20404235374599</v>
      </c>
      <c r="CD1430">
        <v>332.96508285476699</v>
      </c>
      <c r="CE1430">
        <v>327.026647238279</v>
      </c>
      <c r="CF1430">
        <v>334.6561543194</v>
      </c>
      <c r="CG1430">
        <v>327.47379291601101</v>
      </c>
      <c r="CH1430">
        <v>327.33900399290701</v>
      </c>
      <c r="CI1430">
        <v>332.63976365066401</v>
      </c>
      <c r="CJ1430">
        <v>330.85575822053897</v>
      </c>
      <c r="CK1430">
        <v>331.27780669061002</v>
      </c>
      <c r="CL1430">
        <v>319.00296736932398</v>
      </c>
      <c r="CM1430">
        <v>333.56195710798698</v>
      </c>
      <c r="CN1430">
        <v>326.70012357617702</v>
      </c>
      <c r="CO1430">
        <v>327.35866911728101</v>
      </c>
      <c r="CP1430">
        <v>324.217923732803</v>
      </c>
      <c r="CQ1430">
        <v>327.613396378522</v>
      </c>
      <c r="CR1430">
        <v>331.11587033711299</v>
      </c>
      <c r="CS1430">
        <v>335.24430027779698</v>
      </c>
      <c r="CT1430">
        <v>337.503129482117</v>
      </c>
      <c r="CU1430">
        <v>344.929819936385</v>
      </c>
      <c r="CV1430">
        <v>347.650921433409</v>
      </c>
      <c r="CW1430">
        <v>343.19169012938897</v>
      </c>
    </row>
    <row r="1431" spans="1:101" x14ac:dyDescent="0.25">
      <c r="A1431">
        <v>343.41789052069402</v>
      </c>
      <c r="B1431">
        <v>343.47780239700501</v>
      </c>
      <c r="C1431">
        <v>350.176122591987</v>
      </c>
      <c r="D1431">
        <v>346.20615894324402</v>
      </c>
      <c r="E1431">
        <v>338.22187273171102</v>
      </c>
      <c r="F1431">
        <v>335.57232755295502</v>
      </c>
      <c r="G1431">
        <v>326.38180450374</v>
      </c>
      <c r="H1431">
        <v>322.003339721023</v>
      </c>
      <c r="I1431">
        <v>335.68252434738503</v>
      </c>
      <c r="J1431">
        <v>327.04026091673899</v>
      </c>
      <c r="K1431">
        <v>319.47329072985599</v>
      </c>
      <c r="L1431">
        <v>330.20034315130698</v>
      </c>
      <c r="M1431">
        <v>331.28424132692402</v>
      </c>
      <c r="N1431">
        <v>323.03258615345999</v>
      </c>
      <c r="O1431">
        <v>320.44112057167001</v>
      </c>
      <c r="P1431">
        <v>322.887331757205</v>
      </c>
      <c r="Q1431">
        <v>318.14027977324798</v>
      </c>
      <c r="R1431">
        <v>329.03815062336997</v>
      </c>
      <c r="S1431">
        <v>319.20121571207</v>
      </c>
      <c r="T1431">
        <v>329.82855708651101</v>
      </c>
      <c r="U1431">
        <v>331.10659125260798</v>
      </c>
      <c r="V1431">
        <v>322.71331877476399</v>
      </c>
      <c r="W1431">
        <v>327.24180557747098</v>
      </c>
      <c r="X1431">
        <v>334.60032797013997</v>
      </c>
      <c r="Y1431">
        <v>331.89429250070498</v>
      </c>
      <c r="Z1431">
        <v>320.79627549337499</v>
      </c>
      <c r="AA1431">
        <v>325.80783307948502</v>
      </c>
      <c r="AB1431">
        <v>334.10877969075602</v>
      </c>
      <c r="AC1431">
        <v>329.95054942977703</v>
      </c>
      <c r="AD1431">
        <v>329.87956084532198</v>
      </c>
      <c r="AE1431">
        <v>323.29062803119098</v>
      </c>
      <c r="AF1431">
        <v>315.62411432453001</v>
      </c>
      <c r="AG1431">
        <v>323.49207268994599</v>
      </c>
      <c r="AH1431">
        <v>330.06059666797802</v>
      </c>
      <c r="AI1431">
        <v>319.96414538948301</v>
      </c>
      <c r="AJ1431">
        <v>332.89759228838102</v>
      </c>
      <c r="AK1431">
        <v>336.24052192535601</v>
      </c>
      <c r="AL1431">
        <v>338.15649345993398</v>
      </c>
      <c r="AM1431">
        <v>339.49783780159697</v>
      </c>
      <c r="AN1431">
        <v>333.06367091460697</v>
      </c>
      <c r="AO1431">
        <v>353.35200180407998</v>
      </c>
      <c r="AP1431">
        <v>343.97297742685203</v>
      </c>
      <c r="AQ1431">
        <v>335.87426990704699</v>
      </c>
      <c r="AR1431">
        <v>347.06724557704399</v>
      </c>
      <c r="AS1431">
        <v>348.81640831089902</v>
      </c>
      <c r="AT1431">
        <v>359.42189150498803</v>
      </c>
      <c r="AU1431">
        <v>438.96736211259298</v>
      </c>
      <c r="AV1431">
        <v>508.899083115981</v>
      </c>
      <c r="AW1431">
        <v>526.70346814320396</v>
      </c>
      <c r="AX1431">
        <v>523.66535666628795</v>
      </c>
      <c r="AY1431">
        <v>419.11577260551599</v>
      </c>
      <c r="AZ1431">
        <v>353.80158221691403</v>
      </c>
      <c r="BA1431">
        <v>404.90281032773902</v>
      </c>
      <c r="BB1431">
        <v>441.29685478719699</v>
      </c>
      <c r="BC1431">
        <v>458.10070690701599</v>
      </c>
      <c r="BD1431">
        <v>475.26212036883197</v>
      </c>
      <c r="BE1431">
        <v>379.17219962786203</v>
      </c>
      <c r="BF1431">
        <v>361.75661600168502</v>
      </c>
      <c r="BG1431">
        <v>370.500510976464</v>
      </c>
      <c r="BH1431">
        <v>386.033377759958</v>
      </c>
      <c r="BI1431">
        <v>390.80906173473397</v>
      </c>
      <c r="BJ1431">
        <v>367.96962667439198</v>
      </c>
      <c r="BK1431">
        <v>338.78675428980699</v>
      </c>
      <c r="BL1431">
        <v>349.64325925939397</v>
      </c>
      <c r="BM1431">
        <v>332.87501767587901</v>
      </c>
      <c r="BN1431">
        <v>342.061921115377</v>
      </c>
      <c r="BO1431">
        <v>342.112905239876</v>
      </c>
      <c r="BP1431">
        <v>332.185599960074</v>
      </c>
      <c r="BQ1431">
        <v>324.84344387990001</v>
      </c>
      <c r="BR1431">
        <v>331.85708489559102</v>
      </c>
      <c r="BS1431">
        <v>324.76505923820099</v>
      </c>
      <c r="BT1431">
        <v>329.40699348655301</v>
      </c>
      <c r="BU1431">
        <v>328.36927429459797</v>
      </c>
      <c r="BV1431">
        <v>332.55968895457801</v>
      </c>
      <c r="BW1431">
        <v>333.56195776842799</v>
      </c>
      <c r="BX1431">
        <v>330.30537921778301</v>
      </c>
      <c r="BY1431">
        <v>325.34433026793198</v>
      </c>
      <c r="BZ1431">
        <v>329.91040069554299</v>
      </c>
      <c r="CA1431">
        <v>333.60871840590801</v>
      </c>
      <c r="CB1431">
        <v>327.790358856713</v>
      </c>
      <c r="CC1431">
        <v>322.47549965570897</v>
      </c>
      <c r="CD1431">
        <v>331.45132697747601</v>
      </c>
      <c r="CE1431">
        <v>326.33520946704198</v>
      </c>
      <c r="CF1431">
        <v>333.19658243215201</v>
      </c>
      <c r="CG1431">
        <v>330.76650998312499</v>
      </c>
      <c r="CH1431">
        <v>324.00542082980502</v>
      </c>
      <c r="CI1431">
        <v>332.98590567575701</v>
      </c>
      <c r="CJ1431">
        <v>331.64918596143298</v>
      </c>
      <c r="CK1431">
        <v>330.74971840555497</v>
      </c>
      <c r="CL1431">
        <v>321.104168231122</v>
      </c>
      <c r="CM1431">
        <v>330.024270523425</v>
      </c>
      <c r="CN1431">
        <v>322.83417644454897</v>
      </c>
      <c r="CO1431">
        <v>327.47296295490099</v>
      </c>
      <c r="CP1431">
        <v>323.63693162421902</v>
      </c>
      <c r="CQ1431">
        <v>323.55016998601701</v>
      </c>
      <c r="CR1431">
        <v>335.89796467612098</v>
      </c>
      <c r="CS1431">
        <v>336.98042222094398</v>
      </c>
      <c r="CT1431">
        <v>334.73771215238099</v>
      </c>
      <c r="CU1431">
        <v>341.50571773907001</v>
      </c>
      <c r="CV1431">
        <v>350.406887161165</v>
      </c>
      <c r="CW1431">
        <v>342.58226681121403</v>
      </c>
    </row>
    <row r="1432" spans="1:101" x14ac:dyDescent="0.25">
      <c r="A1432">
        <v>343.65821094793</v>
      </c>
      <c r="B1432">
        <v>339.58477564699399</v>
      </c>
      <c r="C1432">
        <v>346.661364143002</v>
      </c>
      <c r="D1432">
        <v>349.14725574580802</v>
      </c>
      <c r="E1432">
        <v>336.84008225977402</v>
      </c>
      <c r="F1432">
        <v>338.79958842383098</v>
      </c>
      <c r="G1432">
        <v>327.58056648051098</v>
      </c>
      <c r="H1432">
        <v>317.791321103592</v>
      </c>
      <c r="I1432">
        <v>334.00157889089002</v>
      </c>
      <c r="J1432">
        <v>323.74602520561098</v>
      </c>
      <c r="K1432">
        <v>320.907311538371</v>
      </c>
      <c r="L1432">
        <v>329.15458501069901</v>
      </c>
      <c r="M1432">
        <v>331.05762063350801</v>
      </c>
      <c r="N1432">
        <v>325.49451052771201</v>
      </c>
      <c r="O1432">
        <v>318.985460198851</v>
      </c>
      <c r="P1432">
        <v>322.14129155755001</v>
      </c>
      <c r="Q1432">
        <v>318.04706850863198</v>
      </c>
      <c r="R1432">
        <v>330.53974522712099</v>
      </c>
      <c r="S1432">
        <v>319.44963064187101</v>
      </c>
      <c r="T1432">
        <v>325.48170222470901</v>
      </c>
      <c r="U1432">
        <v>330.459342839854</v>
      </c>
      <c r="V1432">
        <v>324.95758608295398</v>
      </c>
      <c r="W1432">
        <v>327.61475977977898</v>
      </c>
      <c r="X1432">
        <v>332.38633993861401</v>
      </c>
      <c r="Y1432">
        <v>330.446641668702</v>
      </c>
      <c r="Z1432">
        <v>324.95069671517302</v>
      </c>
      <c r="AA1432">
        <v>328.27698901094601</v>
      </c>
      <c r="AB1432">
        <v>337.44000426087098</v>
      </c>
      <c r="AC1432">
        <v>332.262423172963</v>
      </c>
      <c r="AD1432">
        <v>330.30888636675098</v>
      </c>
      <c r="AE1432">
        <v>322.93485664827102</v>
      </c>
      <c r="AF1432">
        <v>318.668142215579</v>
      </c>
      <c r="AG1432">
        <v>319.68468666239499</v>
      </c>
      <c r="AH1432">
        <v>327.83162420315398</v>
      </c>
      <c r="AI1432">
        <v>320.55154610811798</v>
      </c>
      <c r="AJ1432">
        <v>330.68107920246098</v>
      </c>
      <c r="AK1432">
        <v>335.579996380838</v>
      </c>
      <c r="AL1432">
        <v>338.17386949197299</v>
      </c>
      <c r="AM1432">
        <v>331.15278950622798</v>
      </c>
      <c r="AN1432">
        <v>331.61649199624901</v>
      </c>
      <c r="AO1432">
        <v>352.568466850042</v>
      </c>
      <c r="AP1432">
        <v>341.68740795863198</v>
      </c>
      <c r="AQ1432">
        <v>339.011970947093</v>
      </c>
      <c r="AR1432">
        <v>347.718378839607</v>
      </c>
      <c r="AS1432">
        <v>348.802555244784</v>
      </c>
      <c r="AT1432">
        <v>361.26628164541398</v>
      </c>
      <c r="AU1432">
        <v>434.29721449174298</v>
      </c>
      <c r="AV1432">
        <v>502.79056348948302</v>
      </c>
      <c r="AW1432">
        <v>518.225097982438</v>
      </c>
      <c r="AX1432">
        <v>515.299410635605</v>
      </c>
      <c r="AY1432">
        <v>408.36206664366398</v>
      </c>
      <c r="AZ1432">
        <v>352.17858335934602</v>
      </c>
      <c r="BA1432">
        <v>402.67527388700398</v>
      </c>
      <c r="BB1432">
        <v>435.689336521646</v>
      </c>
      <c r="BC1432">
        <v>449.590529447574</v>
      </c>
      <c r="BD1432">
        <v>465.65040943640201</v>
      </c>
      <c r="BE1432">
        <v>375.27072129931901</v>
      </c>
      <c r="BF1432">
        <v>360.61284860290101</v>
      </c>
      <c r="BG1432">
        <v>366.06074456363399</v>
      </c>
      <c r="BH1432">
        <v>382.41559998898902</v>
      </c>
      <c r="BI1432">
        <v>382.68561456758198</v>
      </c>
      <c r="BJ1432">
        <v>363.863539795598</v>
      </c>
      <c r="BK1432">
        <v>336.70286837991</v>
      </c>
      <c r="BL1432">
        <v>344.66225637356399</v>
      </c>
      <c r="BM1432">
        <v>331.43468812370702</v>
      </c>
      <c r="BN1432">
        <v>342.28534874854199</v>
      </c>
      <c r="BO1432">
        <v>342.48329061185802</v>
      </c>
      <c r="BP1432">
        <v>331.86472400885901</v>
      </c>
      <c r="BQ1432">
        <v>328.09405292743202</v>
      </c>
      <c r="BR1432">
        <v>330.07822428409798</v>
      </c>
      <c r="BS1432">
        <v>324.80687467698198</v>
      </c>
      <c r="BT1432">
        <v>332.96092182367403</v>
      </c>
      <c r="BU1432">
        <v>324.12180222441901</v>
      </c>
      <c r="BV1432">
        <v>332.379324154578</v>
      </c>
      <c r="BW1432">
        <v>334.98782437475597</v>
      </c>
      <c r="BX1432">
        <v>329.729428677447</v>
      </c>
      <c r="BY1432">
        <v>323.91306759574201</v>
      </c>
      <c r="BZ1432">
        <v>327.91640996474098</v>
      </c>
      <c r="CA1432">
        <v>335.94055630850102</v>
      </c>
      <c r="CB1432">
        <v>332.07161941953399</v>
      </c>
      <c r="CC1432">
        <v>325.78385381694</v>
      </c>
      <c r="CD1432">
        <v>331.93644933539701</v>
      </c>
      <c r="CE1432">
        <v>332.04076146052699</v>
      </c>
      <c r="CF1432">
        <v>332.70932104782298</v>
      </c>
      <c r="CG1432">
        <v>331.01311099301603</v>
      </c>
      <c r="CH1432">
        <v>325.81779940786703</v>
      </c>
      <c r="CI1432">
        <v>335.92024872308002</v>
      </c>
      <c r="CJ1432">
        <v>332.66853829558801</v>
      </c>
      <c r="CK1432">
        <v>329.66133742711702</v>
      </c>
      <c r="CL1432">
        <v>323.87285950578303</v>
      </c>
      <c r="CM1432">
        <v>327.82547842790098</v>
      </c>
      <c r="CN1432">
        <v>324.436170325636</v>
      </c>
      <c r="CO1432">
        <v>327.82840414994598</v>
      </c>
      <c r="CP1432">
        <v>321.66709503200701</v>
      </c>
      <c r="CQ1432">
        <v>324.473340778026</v>
      </c>
      <c r="CR1432">
        <v>337.22271298515398</v>
      </c>
      <c r="CS1432">
        <v>339.246931245817</v>
      </c>
      <c r="CT1432">
        <v>335.603977171145</v>
      </c>
      <c r="CU1432">
        <v>341.50496502652402</v>
      </c>
      <c r="CV1432">
        <v>345.988960936181</v>
      </c>
      <c r="CW1432">
        <v>342.87133894885699</v>
      </c>
    </row>
    <row r="1433" spans="1:101" x14ac:dyDescent="0.25">
      <c r="A1433">
        <v>343.89853137516599</v>
      </c>
      <c r="B1433">
        <v>341.20571375344002</v>
      </c>
      <c r="C1433">
        <v>343.76513966763702</v>
      </c>
      <c r="D1433">
        <v>344.14272853736901</v>
      </c>
      <c r="E1433">
        <v>336.12768540176597</v>
      </c>
      <c r="F1433">
        <v>338.31105238605301</v>
      </c>
      <c r="G1433">
        <v>327.84185044064901</v>
      </c>
      <c r="H1433">
        <v>320.88274566021698</v>
      </c>
      <c r="I1433">
        <v>328.72465601485902</v>
      </c>
      <c r="J1433">
        <v>320.62814833627198</v>
      </c>
      <c r="K1433">
        <v>328.16664662838599</v>
      </c>
      <c r="L1433">
        <v>327.81236187028099</v>
      </c>
      <c r="M1433">
        <v>326.04081678130802</v>
      </c>
      <c r="N1433">
        <v>328.55373565196402</v>
      </c>
      <c r="O1433">
        <v>322.77672948860101</v>
      </c>
      <c r="P1433">
        <v>319.195807204441</v>
      </c>
      <c r="Q1433">
        <v>314.56976614086102</v>
      </c>
      <c r="R1433">
        <v>332.31593189669002</v>
      </c>
      <c r="S1433">
        <v>322.578977068867</v>
      </c>
      <c r="T1433">
        <v>322.81342607219602</v>
      </c>
      <c r="U1433">
        <v>327.94958312447</v>
      </c>
      <c r="V1433">
        <v>321.87078977325302</v>
      </c>
      <c r="W1433">
        <v>328.922318370536</v>
      </c>
      <c r="X1433">
        <v>324.71868418242298</v>
      </c>
      <c r="Y1433">
        <v>326.19198918120998</v>
      </c>
      <c r="Z1433">
        <v>331.56064047156701</v>
      </c>
      <c r="AA1433">
        <v>330.41315176587</v>
      </c>
      <c r="AB1433">
        <v>337.12668407163602</v>
      </c>
      <c r="AC1433">
        <v>337.43026056635398</v>
      </c>
      <c r="AD1433">
        <v>330.10721960856398</v>
      </c>
      <c r="AE1433">
        <v>321.443662158221</v>
      </c>
      <c r="AF1433">
        <v>323.41660187812499</v>
      </c>
      <c r="AG1433">
        <v>316.31972264972097</v>
      </c>
      <c r="AH1433">
        <v>325.70215355288099</v>
      </c>
      <c r="AI1433">
        <v>320.75143463954402</v>
      </c>
      <c r="AJ1433">
        <v>325.08243400976301</v>
      </c>
      <c r="AK1433">
        <v>339.04907153519702</v>
      </c>
      <c r="AL1433">
        <v>339.82735788696499</v>
      </c>
      <c r="AM1433">
        <v>327.93453687482003</v>
      </c>
      <c r="AN1433">
        <v>329.16093466950701</v>
      </c>
      <c r="AO1433">
        <v>348.980755558586</v>
      </c>
      <c r="AP1433">
        <v>334.97590231698001</v>
      </c>
      <c r="AQ1433">
        <v>343.034539495736</v>
      </c>
      <c r="AR1433">
        <v>348.81574303670101</v>
      </c>
      <c r="AS1433">
        <v>346.39140247672401</v>
      </c>
      <c r="AT1433">
        <v>359.44364088137303</v>
      </c>
      <c r="AU1433">
        <v>433.64225318708799</v>
      </c>
      <c r="AV1433">
        <v>504.289568332687</v>
      </c>
      <c r="AW1433">
        <v>512.41514141117796</v>
      </c>
      <c r="AX1433">
        <v>507.53716553215497</v>
      </c>
      <c r="AY1433">
        <v>405.46960797102003</v>
      </c>
      <c r="AZ1433">
        <v>351.456066494288</v>
      </c>
      <c r="BA1433">
        <v>407.64518913252101</v>
      </c>
      <c r="BB1433">
        <v>437.67575742566498</v>
      </c>
      <c r="BC1433">
        <v>450.06183383113699</v>
      </c>
      <c r="BD1433">
        <v>466.94258485449802</v>
      </c>
      <c r="BE1433">
        <v>366.13912707690599</v>
      </c>
      <c r="BF1433">
        <v>361.38652000033102</v>
      </c>
      <c r="BG1433">
        <v>368.00042924792302</v>
      </c>
      <c r="BH1433">
        <v>384.56420214701399</v>
      </c>
      <c r="BI1433">
        <v>377.259513143562</v>
      </c>
      <c r="BJ1433">
        <v>365.08173113023503</v>
      </c>
      <c r="BK1433">
        <v>334.76528774571</v>
      </c>
      <c r="BL1433">
        <v>334.89900086883699</v>
      </c>
      <c r="BM1433">
        <v>332.25591550531499</v>
      </c>
      <c r="BN1433">
        <v>344.70830703539298</v>
      </c>
      <c r="BO1433">
        <v>341.48054019945698</v>
      </c>
      <c r="BP1433">
        <v>333.246030020543</v>
      </c>
      <c r="BQ1433">
        <v>330.21601023932902</v>
      </c>
      <c r="BR1433">
        <v>332.47973364067298</v>
      </c>
      <c r="BS1433">
        <v>325.921576565956</v>
      </c>
      <c r="BT1433">
        <v>334.06930264781499</v>
      </c>
      <c r="BU1433">
        <v>326.66088119140898</v>
      </c>
      <c r="BV1433">
        <v>336.62718885455899</v>
      </c>
      <c r="BW1433">
        <v>338.675214881491</v>
      </c>
      <c r="BX1433">
        <v>326.76494117817998</v>
      </c>
      <c r="BY1433">
        <v>324.58608020915602</v>
      </c>
      <c r="BZ1433">
        <v>327.74762505499501</v>
      </c>
      <c r="CA1433">
        <v>336.15537298207602</v>
      </c>
      <c r="CB1433">
        <v>330.05904930188001</v>
      </c>
      <c r="CC1433">
        <v>323.943023593124</v>
      </c>
      <c r="CD1433">
        <v>332.588998212386</v>
      </c>
      <c r="CE1433">
        <v>332.07068482199099</v>
      </c>
      <c r="CF1433">
        <v>332.82817960232501</v>
      </c>
      <c r="CG1433">
        <v>329.57738562949697</v>
      </c>
      <c r="CH1433">
        <v>326.53018446000999</v>
      </c>
      <c r="CI1433">
        <v>338.47277888369399</v>
      </c>
      <c r="CJ1433">
        <v>327.63041784957699</v>
      </c>
      <c r="CK1433">
        <v>331.81955804017798</v>
      </c>
      <c r="CL1433">
        <v>322.28443430029699</v>
      </c>
      <c r="CM1433">
        <v>325.35065156994</v>
      </c>
      <c r="CN1433">
        <v>329.18422192714701</v>
      </c>
      <c r="CO1433">
        <v>325.66889755392299</v>
      </c>
      <c r="CP1433">
        <v>322.45544898616299</v>
      </c>
      <c r="CQ1433">
        <v>327.14715373328397</v>
      </c>
      <c r="CR1433">
        <v>338.02125742507701</v>
      </c>
      <c r="CS1433">
        <v>340.20190081709097</v>
      </c>
      <c r="CT1433">
        <v>334.32011055530597</v>
      </c>
      <c r="CU1433">
        <v>339.569920375734</v>
      </c>
      <c r="CV1433">
        <v>347.86936499973302</v>
      </c>
      <c r="CW1433">
        <v>340.59805399611298</v>
      </c>
    </row>
    <row r="1434" spans="1:101" x14ac:dyDescent="0.25">
      <c r="A1434">
        <v>344.138851802403</v>
      </c>
      <c r="B1434">
        <v>343.84945747293699</v>
      </c>
      <c r="C1434">
        <v>344.06160130282097</v>
      </c>
      <c r="D1434">
        <v>339.41374351072199</v>
      </c>
      <c r="E1434">
        <v>339.78120997538701</v>
      </c>
      <c r="F1434">
        <v>339.15360615775398</v>
      </c>
      <c r="G1434">
        <v>332.42963121509501</v>
      </c>
      <c r="H1434">
        <v>317.92467983707701</v>
      </c>
      <c r="I1434">
        <v>327.302358993116</v>
      </c>
      <c r="J1434">
        <v>317.27136898232499</v>
      </c>
      <c r="K1434">
        <v>331.06392245736703</v>
      </c>
      <c r="L1434">
        <v>328.55933176146902</v>
      </c>
      <c r="M1434">
        <v>321.08378823778799</v>
      </c>
      <c r="N1434">
        <v>329.09697579691499</v>
      </c>
      <c r="O1434">
        <v>323.29741967023602</v>
      </c>
      <c r="P1434">
        <v>320.85583214443801</v>
      </c>
      <c r="Q1434">
        <v>317.13104626559698</v>
      </c>
      <c r="R1434">
        <v>329.77052664211101</v>
      </c>
      <c r="S1434">
        <v>327.31658172698201</v>
      </c>
      <c r="T1434">
        <v>325.36825544967598</v>
      </c>
      <c r="U1434">
        <v>328.08384013599601</v>
      </c>
      <c r="V1434">
        <v>319.71091129116002</v>
      </c>
      <c r="W1434">
        <v>330.03773894635202</v>
      </c>
      <c r="X1434">
        <v>317.14274720085598</v>
      </c>
      <c r="Y1434">
        <v>323.49157036458797</v>
      </c>
      <c r="Z1434">
        <v>331.84186396444102</v>
      </c>
      <c r="AA1434">
        <v>331.27304787044801</v>
      </c>
      <c r="AB1434">
        <v>335.24570988861302</v>
      </c>
      <c r="AC1434">
        <v>336.764233517496</v>
      </c>
      <c r="AD1434">
        <v>325.39080898894701</v>
      </c>
      <c r="AE1434">
        <v>321.14083627730599</v>
      </c>
      <c r="AF1434">
        <v>325.357365889878</v>
      </c>
      <c r="AG1434">
        <v>316.93796892035903</v>
      </c>
      <c r="AH1434">
        <v>326.62861163188802</v>
      </c>
      <c r="AI1434">
        <v>324.27650413974402</v>
      </c>
      <c r="AJ1434">
        <v>323.94818885150198</v>
      </c>
      <c r="AK1434">
        <v>341.25160564634098</v>
      </c>
      <c r="AL1434">
        <v>338.94448704559898</v>
      </c>
      <c r="AM1434">
        <v>329.98308112317898</v>
      </c>
      <c r="AN1434">
        <v>332.47574598727698</v>
      </c>
      <c r="AO1434">
        <v>349.615454495005</v>
      </c>
      <c r="AP1434">
        <v>337.99821377098601</v>
      </c>
      <c r="AQ1434">
        <v>347.28944659329301</v>
      </c>
      <c r="AR1434">
        <v>347.80964092749599</v>
      </c>
      <c r="AS1434">
        <v>343.872156605692</v>
      </c>
      <c r="AT1434">
        <v>360.09324762850798</v>
      </c>
      <c r="AU1434">
        <v>435.49454811660399</v>
      </c>
      <c r="AV1434">
        <v>505.13905110556999</v>
      </c>
      <c r="AW1434">
        <v>508.12181506417301</v>
      </c>
      <c r="AX1434">
        <v>504.64574452742198</v>
      </c>
      <c r="AY1434">
        <v>401.88978017160599</v>
      </c>
      <c r="AZ1434">
        <v>353.908291605535</v>
      </c>
      <c r="BA1434">
        <v>411.93676041445599</v>
      </c>
      <c r="BB1434">
        <v>442.82527780831799</v>
      </c>
      <c r="BC1434">
        <v>452.92300680387802</v>
      </c>
      <c r="BD1434">
        <v>463.46795032422898</v>
      </c>
      <c r="BE1434">
        <v>364.39880434630601</v>
      </c>
      <c r="BF1434">
        <v>364.12512677174698</v>
      </c>
      <c r="BG1434">
        <v>370.96607514482702</v>
      </c>
      <c r="BH1434">
        <v>382.83457564959502</v>
      </c>
      <c r="BI1434">
        <v>374.99080503471299</v>
      </c>
      <c r="BJ1434">
        <v>360.63461152405199</v>
      </c>
      <c r="BK1434">
        <v>332.07411639683301</v>
      </c>
      <c r="BL1434">
        <v>330.45147514307098</v>
      </c>
      <c r="BM1434">
        <v>333.09752857649897</v>
      </c>
      <c r="BN1434">
        <v>349.41743978804101</v>
      </c>
      <c r="BO1434">
        <v>338.860034003122</v>
      </c>
      <c r="BP1434">
        <v>333.50782457591799</v>
      </c>
      <c r="BQ1434">
        <v>333.99284261948202</v>
      </c>
      <c r="BR1434">
        <v>333.015858223865</v>
      </c>
      <c r="BS1434">
        <v>326.99364787134101</v>
      </c>
      <c r="BT1434">
        <v>335.40253412711002</v>
      </c>
      <c r="BU1434">
        <v>328.801179090218</v>
      </c>
      <c r="BV1434">
        <v>333.726222097544</v>
      </c>
      <c r="BW1434">
        <v>338.04723048030502</v>
      </c>
      <c r="BX1434">
        <v>324.70754637135201</v>
      </c>
      <c r="BY1434">
        <v>324.07701798732103</v>
      </c>
      <c r="BZ1434">
        <v>325.131608345166</v>
      </c>
      <c r="CA1434">
        <v>334.473260731209</v>
      </c>
      <c r="CB1434">
        <v>330.012528464063</v>
      </c>
      <c r="CC1434">
        <v>324.66095764233302</v>
      </c>
      <c r="CD1434">
        <v>331.286342408466</v>
      </c>
      <c r="CE1434">
        <v>329.13755999979901</v>
      </c>
      <c r="CF1434">
        <v>332.54073298493603</v>
      </c>
      <c r="CG1434">
        <v>324.44485002589602</v>
      </c>
      <c r="CH1434">
        <v>326.23439877652697</v>
      </c>
      <c r="CI1434">
        <v>334.20272566208001</v>
      </c>
      <c r="CJ1434">
        <v>325.55239873622298</v>
      </c>
      <c r="CK1434">
        <v>329.75823777728101</v>
      </c>
      <c r="CL1434">
        <v>322.58824673829201</v>
      </c>
      <c r="CM1434">
        <v>325.611649528778</v>
      </c>
      <c r="CN1434">
        <v>330.82611384040399</v>
      </c>
      <c r="CO1434">
        <v>323.29113695547602</v>
      </c>
      <c r="CP1434">
        <v>323.70312956326001</v>
      </c>
      <c r="CQ1434">
        <v>329.05644813367701</v>
      </c>
      <c r="CR1434">
        <v>333.14142353003501</v>
      </c>
      <c r="CS1434">
        <v>338.02138212056701</v>
      </c>
      <c r="CT1434">
        <v>331.66418343511799</v>
      </c>
      <c r="CU1434">
        <v>342.50175394934797</v>
      </c>
      <c r="CV1434">
        <v>348.03373532121799</v>
      </c>
      <c r="CW1434">
        <v>341.32454637049199</v>
      </c>
    </row>
    <row r="1435" spans="1:101" x14ac:dyDescent="0.25">
      <c r="A1435">
        <v>344.37917222963898</v>
      </c>
      <c r="B1435">
        <v>345.29982066446098</v>
      </c>
      <c r="C1435">
        <v>341.958205443986</v>
      </c>
      <c r="D1435">
        <v>339.57516278101701</v>
      </c>
      <c r="E1435">
        <v>342.26201255863299</v>
      </c>
      <c r="F1435">
        <v>338.16554929750902</v>
      </c>
      <c r="G1435">
        <v>336.57281854309701</v>
      </c>
      <c r="H1435">
        <v>318.822328715156</v>
      </c>
      <c r="I1435">
        <v>328.48472939473402</v>
      </c>
      <c r="J1435">
        <v>317.48191212914099</v>
      </c>
      <c r="K1435">
        <v>331.19824798367</v>
      </c>
      <c r="L1435">
        <v>328.78560428955598</v>
      </c>
      <c r="M1435">
        <v>321.29821273760598</v>
      </c>
      <c r="N1435">
        <v>326.70306710144303</v>
      </c>
      <c r="O1435">
        <v>325.56442047957898</v>
      </c>
      <c r="P1435">
        <v>322.14651453036998</v>
      </c>
      <c r="Q1435">
        <v>321.95792840325203</v>
      </c>
      <c r="R1435">
        <v>326.09041527353997</v>
      </c>
      <c r="S1435">
        <v>330.06786871568897</v>
      </c>
      <c r="T1435">
        <v>326.78677679034502</v>
      </c>
      <c r="U1435">
        <v>327.35343781429498</v>
      </c>
      <c r="V1435">
        <v>318.296991518043</v>
      </c>
      <c r="W1435">
        <v>330.11639152161399</v>
      </c>
      <c r="X1435">
        <v>317.09478125472901</v>
      </c>
      <c r="Y1435">
        <v>326.40583654026301</v>
      </c>
      <c r="Z1435">
        <v>331.68244843705997</v>
      </c>
      <c r="AA1435">
        <v>336.282797674336</v>
      </c>
      <c r="AB1435">
        <v>336.05162910283599</v>
      </c>
      <c r="AC1435">
        <v>335.56865096208799</v>
      </c>
      <c r="AD1435">
        <v>330.24318931344499</v>
      </c>
      <c r="AE1435">
        <v>326.37440332182001</v>
      </c>
      <c r="AF1435">
        <v>328.59105660211998</v>
      </c>
      <c r="AG1435">
        <v>322.43097500115101</v>
      </c>
      <c r="AH1435">
        <v>326.46931920440301</v>
      </c>
      <c r="AI1435">
        <v>324.17290185448798</v>
      </c>
      <c r="AJ1435">
        <v>326.841930685215</v>
      </c>
      <c r="AK1435">
        <v>343.06411832927603</v>
      </c>
      <c r="AL1435">
        <v>336.48245514011199</v>
      </c>
      <c r="AM1435">
        <v>331.37620559564402</v>
      </c>
      <c r="AN1435">
        <v>334.46509308226399</v>
      </c>
      <c r="AO1435">
        <v>347.68001953811603</v>
      </c>
      <c r="AP1435">
        <v>341.518823892108</v>
      </c>
      <c r="AQ1435">
        <v>346.011001108627</v>
      </c>
      <c r="AR1435">
        <v>348.39148309916902</v>
      </c>
      <c r="AS1435">
        <v>341.66591346929499</v>
      </c>
      <c r="AT1435">
        <v>356.62943958368197</v>
      </c>
      <c r="AU1435">
        <v>428.08271740759898</v>
      </c>
      <c r="AV1435">
        <v>496.99776534762998</v>
      </c>
      <c r="AW1435">
        <v>497.79903523307001</v>
      </c>
      <c r="AX1435">
        <v>495.37617179812901</v>
      </c>
      <c r="AY1435">
        <v>397.73334681004798</v>
      </c>
      <c r="AZ1435">
        <v>357.65664480736598</v>
      </c>
      <c r="BA1435">
        <v>414.934990887205</v>
      </c>
      <c r="BB1435">
        <v>441.86217223212901</v>
      </c>
      <c r="BC1435">
        <v>447.92322680815698</v>
      </c>
      <c r="BD1435">
        <v>461.67437836746302</v>
      </c>
      <c r="BE1435">
        <v>362.05588737857698</v>
      </c>
      <c r="BF1435">
        <v>367.545071962679</v>
      </c>
      <c r="BG1435">
        <v>371.53437251881797</v>
      </c>
      <c r="BH1435">
        <v>382.506587375381</v>
      </c>
      <c r="BI1435">
        <v>371.47343993147399</v>
      </c>
      <c r="BJ1435">
        <v>360.045624496735</v>
      </c>
      <c r="BK1435">
        <v>330.05411728813402</v>
      </c>
      <c r="BL1435">
        <v>330.325242053745</v>
      </c>
      <c r="BM1435">
        <v>337.00168119300798</v>
      </c>
      <c r="BN1435">
        <v>351.93528601341802</v>
      </c>
      <c r="BO1435">
        <v>337.25306376136399</v>
      </c>
      <c r="BP1435">
        <v>332.89771249990002</v>
      </c>
      <c r="BQ1435">
        <v>334.121822615459</v>
      </c>
      <c r="BR1435">
        <v>337.46240929380099</v>
      </c>
      <c r="BS1435">
        <v>322.55381348809402</v>
      </c>
      <c r="BT1435">
        <v>335.14579127853</v>
      </c>
      <c r="BU1435">
        <v>327.77093158350999</v>
      </c>
      <c r="BV1435">
        <v>331.66282288479499</v>
      </c>
      <c r="BW1435">
        <v>337.812766335238</v>
      </c>
      <c r="BX1435">
        <v>321.46338139318999</v>
      </c>
      <c r="BY1435">
        <v>328.097378069027</v>
      </c>
      <c r="BZ1435">
        <v>327.298760846493</v>
      </c>
      <c r="CA1435">
        <v>330.850011566327</v>
      </c>
      <c r="CB1435">
        <v>330.89853577014799</v>
      </c>
      <c r="CC1435">
        <v>325.044475010268</v>
      </c>
      <c r="CD1435">
        <v>328.732374939485</v>
      </c>
      <c r="CE1435">
        <v>332.56829803493099</v>
      </c>
      <c r="CF1435">
        <v>327.874174195254</v>
      </c>
      <c r="CG1435">
        <v>321.140880891037</v>
      </c>
      <c r="CH1435">
        <v>324.77276546708299</v>
      </c>
      <c r="CI1435">
        <v>334.41900269036199</v>
      </c>
      <c r="CJ1435">
        <v>330.24659270958398</v>
      </c>
      <c r="CK1435">
        <v>330.48165952450103</v>
      </c>
      <c r="CL1435">
        <v>324.47366877716098</v>
      </c>
      <c r="CM1435">
        <v>328.10909402831697</v>
      </c>
      <c r="CN1435">
        <v>331.57029309480203</v>
      </c>
      <c r="CO1435">
        <v>323.17975749234</v>
      </c>
      <c r="CP1435">
        <v>323.13109573333003</v>
      </c>
      <c r="CQ1435">
        <v>328.49901181610301</v>
      </c>
      <c r="CR1435">
        <v>332.05667603901901</v>
      </c>
      <c r="CS1435">
        <v>338.33034891661202</v>
      </c>
      <c r="CT1435">
        <v>331.69500416725799</v>
      </c>
      <c r="CU1435">
        <v>345.941045144572</v>
      </c>
      <c r="CV1435">
        <v>348.378352468716</v>
      </c>
      <c r="CW1435">
        <v>341.77064756002198</v>
      </c>
    </row>
    <row r="1436" spans="1:101" x14ac:dyDescent="0.25">
      <c r="A1436">
        <v>344.61949265687502</v>
      </c>
      <c r="B1436">
        <v>344.89071332714502</v>
      </c>
      <c r="C1436">
        <v>337.07521121319701</v>
      </c>
      <c r="D1436">
        <v>342.75300902652498</v>
      </c>
      <c r="E1436">
        <v>342.24068671450499</v>
      </c>
      <c r="F1436">
        <v>335.07036472448402</v>
      </c>
      <c r="G1436">
        <v>335.91318854151302</v>
      </c>
      <c r="H1436">
        <v>319.87302004255503</v>
      </c>
      <c r="I1436">
        <v>326.84239388700598</v>
      </c>
      <c r="J1436">
        <v>318.236260476469</v>
      </c>
      <c r="K1436">
        <v>332.45858245365298</v>
      </c>
      <c r="L1436">
        <v>326.69788588647702</v>
      </c>
      <c r="M1436">
        <v>320.566902135139</v>
      </c>
      <c r="N1436">
        <v>326.21109132987698</v>
      </c>
      <c r="O1436">
        <v>326.491264061268</v>
      </c>
      <c r="P1436">
        <v>324.70837144687101</v>
      </c>
      <c r="Q1436">
        <v>325.76060112690197</v>
      </c>
      <c r="R1436">
        <v>322.076911787651</v>
      </c>
      <c r="S1436">
        <v>335.42494813252603</v>
      </c>
      <c r="T1436">
        <v>325.285782067404</v>
      </c>
      <c r="U1436">
        <v>324.78938266050602</v>
      </c>
      <c r="V1436">
        <v>321.801387977155</v>
      </c>
      <c r="W1436">
        <v>329.25596351139097</v>
      </c>
      <c r="X1436">
        <v>317.833550965374</v>
      </c>
      <c r="Y1436">
        <v>325.68588012947703</v>
      </c>
      <c r="Z1436">
        <v>332.56417826062102</v>
      </c>
      <c r="AA1436">
        <v>339.56361938975499</v>
      </c>
      <c r="AB1436">
        <v>335.64773558493999</v>
      </c>
      <c r="AC1436">
        <v>336.81198043088301</v>
      </c>
      <c r="AD1436">
        <v>333.31472748567802</v>
      </c>
      <c r="AE1436">
        <v>329.54579040780101</v>
      </c>
      <c r="AF1436">
        <v>331.11240861021997</v>
      </c>
      <c r="AG1436">
        <v>328.63138791500199</v>
      </c>
      <c r="AH1436">
        <v>322.175678170411</v>
      </c>
      <c r="AI1436">
        <v>324.02471584829198</v>
      </c>
      <c r="AJ1436">
        <v>328.07324118883099</v>
      </c>
      <c r="AK1436">
        <v>338.74449094585202</v>
      </c>
      <c r="AL1436">
        <v>337.67121378703098</v>
      </c>
      <c r="AM1436">
        <v>332.087182698351</v>
      </c>
      <c r="AN1436">
        <v>333.79293972210598</v>
      </c>
      <c r="AO1436">
        <v>344.73812173299001</v>
      </c>
      <c r="AP1436">
        <v>344.82427851398</v>
      </c>
      <c r="AQ1436">
        <v>348.04725347847602</v>
      </c>
      <c r="AR1436">
        <v>349.82856802368002</v>
      </c>
      <c r="AS1436">
        <v>344.670140955573</v>
      </c>
      <c r="AT1436">
        <v>356.82636388323499</v>
      </c>
      <c r="AU1436">
        <v>421.52431603248402</v>
      </c>
      <c r="AV1436">
        <v>489.06040901066598</v>
      </c>
      <c r="AW1436">
        <v>488.16001020733199</v>
      </c>
      <c r="AX1436">
        <v>487.59436169401698</v>
      </c>
      <c r="AY1436">
        <v>390.009892327682</v>
      </c>
      <c r="AZ1436">
        <v>360.49907587636199</v>
      </c>
      <c r="BA1436">
        <v>412.29600135046701</v>
      </c>
      <c r="BB1436">
        <v>435.96188831524898</v>
      </c>
      <c r="BC1436">
        <v>448.85040541813902</v>
      </c>
      <c r="BD1436">
        <v>456.76417863189999</v>
      </c>
      <c r="BE1436">
        <v>363.54068083505899</v>
      </c>
      <c r="BF1436">
        <v>368.58210171728598</v>
      </c>
      <c r="BG1436">
        <v>370.986044046318</v>
      </c>
      <c r="BH1436">
        <v>379.75762460815798</v>
      </c>
      <c r="BI1436">
        <v>367.62306531665502</v>
      </c>
      <c r="BJ1436">
        <v>362.92669118753599</v>
      </c>
      <c r="BK1436">
        <v>327.82580220003098</v>
      </c>
      <c r="BL1436">
        <v>325.15078281667502</v>
      </c>
      <c r="BM1436">
        <v>343.62173210180401</v>
      </c>
      <c r="BN1436">
        <v>352.20586059073901</v>
      </c>
      <c r="BO1436">
        <v>338.37869549240997</v>
      </c>
      <c r="BP1436">
        <v>331.72894330563901</v>
      </c>
      <c r="BQ1436">
        <v>331.799660936539</v>
      </c>
      <c r="BR1436">
        <v>336.41147221267101</v>
      </c>
      <c r="BS1436">
        <v>324.688749371764</v>
      </c>
      <c r="BT1436">
        <v>332.47518612448999</v>
      </c>
      <c r="BU1436">
        <v>323.109656706213</v>
      </c>
      <c r="BV1436">
        <v>332.121248866207</v>
      </c>
      <c r="BW1436">
        <v>333.62877329202399</v>
      </c>
      <c r="BX1436">
        <v>321.39120874908099</v>
      </c>
      <c r="BY1436">
        <v>330.230086544328</v>
      </c>
      <c r="BZ1436">
        <v>328.16524319767399</v>
      </c>
      <c r="CA1436">
        <v>328.83150510129002</v>
      </c>
      <c r="CB1436">
        <v>329.610266418685</v>
      </c>
      <c r="CC1436">
        <v>325.79555124359598</v>
      </c>
      <c r="CD1436">
        <v>331.71364114440502</v>
      </c>
      <c r="CE1436">
        <v>330.811232657468</v>
      </c>
      <c r="CF1436">
        <v>327.342866623519</v>
      </c>
      <c r="CG1436">
        <v>321.05602827582601</v>
      </c>
      <c r="CH1436">
        <v>322.67830268792102</v>
      </c>
      <c r="CI1436">
        <v>329.86165520506802</v>
      </c>
      <c r="CJ1436">
        <v>336.43752253361203</v>
      </c>
      <c r="CK1436">
        <v>335.34373761026399</v>
      </c>
      <c r="CL1436">
        <v>331.90484678430801</v>
      </c>
      <c r="CM1436">
        <v>329.29368517142802</v>
      </c>
      <c r="CN1436">
        <v>336.63434087276403</v>
      </c>
      <c r="CO1436">
        <v>323.32940073982502</v>
      </c>
      <c r="CP1436">
        <v>323.93764900853898</v>
      </c>
      <c r="CQ1436">
        <v>329.31867420157101</v>
      </c>
      <c r="CR1436">
        <v>330.95585256765099</v>
      </c>
      <c r="CS1436">
        <v>338.72190098907703</v>
      </c>
      <c r="CT1436">
        <v>335.05466607095502</v>
      </c>
      <c r="CU1436">
        <v>348.43351978566699</v>
      </c>
      <c r="CV1436">
        <v>348.606419367694</v>
      </c>
      <c r="CW1436">
        <v>340.57367785644101</v>
      </c>
    </row>
    <row r="1437" spans="1:101" x14ac:dyDescent="0.25">
      <c r="A1437">
        <v>344.85981308411198</v>
      </c>
      <c r="B1437">
        <v>346.46449872093302</v>
      </c>
      <c r="C1437">
        <v>342.12763018905503</v>
      </c>
      <c r="D1437">
        <v>340.044478805594</v>
      </c>
      <c r="E1437">
        <v>341.10164942523801</v>
      </c>
      <c r="F1437">
        <v>335.66526117188602</v>
      </c>
      <c r="G1437">
        <v>330.92558918579101</v>
      </c>
      <c r="H1437">
        <v>323.076925861039</v>
      </c>
      <c r="I1437">
        <v>327.08285510924497</v>
      </c>
      <c r="J1437">
        <v>317.713106299515</v>
      </c>
      <c r="K1437">
        <v>331.36840705773301</v>
      </c>
      <c r="L1437">
        <v>324.18402329031397</v>
      </c>
      <c r="M1437">
        <v>320.66095120705302</v>
      </c>
      <c r="N1437">
        <v>326.87784218761698</v>
      </c>
      <c r="O1437">
        <v>327.34436466840498</v>
      </c>
      <c r="P1437">
        <v>324.20550553603601</v>
      </c>
      <c r="Q1437">
        <v>327.62747175015897</v>
      </c>
      <c r="R1437">
        <v>321.02764372231502</v>
      </c>
      <c r="S1437">
        <v>339.16052629881602</v>
      </c>
      <c r="T1437">
        <v>326.28332403904801</v>
      </c>
      <c r="U1437">
        <v>324.37268956086399</v>
      </c>
      <c r="V1437">
        <v>321.501963195531</v>
      </c>
      <c r="W1437">
        <v>328.66020406218797</v>
      </c>
      <c r="X1437">
        <v>321.76881009902098</v>
      </c>
      <c r="Y1437">
        <v>326.16854088557699</v>
      </c>
      <c r="Z1437">
        <v>330.28221949932203</v>
      </c>
      <c r="AA1437">
        <v>333.76682885380899</v>
      </c>
      <c r="AB1437">
        <v>329.32490732029697</v>
      </c>
      <c r="AC1437">
        <v>334.09243202073998</v>
      </c>
      <c r="AD1437">
        <v>330.28238656679503</v>
      </c>
      <c r="AE1437">
        <v>330.12687936181999</v>
      </c>
      <c r="AF1437">
        <v>326.05169179185498</v>
      </c>
      <c r="AG1437">
        <v>333.56505280243402</v>
      </c>
      <c r="AH1437">
        <v>326.75504558116802</v>
      </c>
      <c r="AI1437">
        <v>325.43597295521499</v>
      </c>
      <c r="AJ1437">
        <v>326.95173951631102</v>
      </c>
      <c r="AK1437">
        <v>336.25621328319198</v>
      </c>
      <c r="AL1437">
        <v>334.20714475294898</v>
      </c>
      <c r="AM1437">
        <v>334.97571211540702</v>
      </c>
      <c r="AN1437">
        <v>334.713370280074</v>
      </c>
      <c r="AO1437">
        <v>344.26893042368999</v>
      </c>
      <c r="AP1437">
        <v>342.099297248141</v>
      </c>
      <c r="AQ1437">
        <v>341.21468954544702</v>
      </c>
      <c r="AR1437">
        <v>349.89631043665099</v>
      </c>
      <c r="AS1437">
        <v>345.43536108574102</v>
      </c>
      <c r="AT1437">
        <v>359.14086742959103</v>
      </c>
      <c r="AU1437">
        <v>417.82660819363298</v>
      </c>
      <c r="AV1437">
        <v>480.85643773148701</v>
      </c>
      <c r="AW1437">
        <v>479.47986326728898</v>
      </c>
      <c r="AX1437">
        <v>473.60451463821897</v>
      </c>
      <c r="AY1437">
        <v>384.86909424667999</v>
      </c>
      <c r="AZ1437">
        <v>361.00859640870698</v>
      </c>
      <c r="BA1437">
        <v>409.98316365790299</v>
      </c>
      <c r="BB1437">
        <v>427.02514032383698</v>
      </c>
      <c r="BC1437">
        <v>449.014647068888</v>
      </c>
      <c r="BD1437">
        <v>455.02827499987302</v>
      </c>
      <c r="BE1437">
        <v>359.42525664423101</v>
      </c>
      <c r="BF1437">
        <v>364.37475843879503</v>
      </c>
      <c r="BG1437">
        <v>371.70636463281397</v>
      </c>
      <c r="BH1437">
        <v>377.190857894435</v>
      </c>
      <c r="BI1437">
        <v>367.079538490103</v>
      </c>
      <c r="BJ1437">
        <v>360.19672029957002</v>
      </c>
      <c r="BK1437">
        <v>326.65938776867102</v>
      </c>
      <c r="BL1437">
        <v>329.79971940214898</v>
      </c>
      <c r="BM1437">
        <v>345.06010240534903</v>
      </c>
      <c r="BN1437">
        <v>347.73344610872601</v>
      </c>
      <c r="BO1437">
        <v>340.82905431827498</v>
      </c>
      <c r="BP1437">
        <v>331.65794401334</v>
      </c>
      <c r="BQ1437">
        <v>329.55978358056598</v>
      </c>
      <c r="BR1437">
        <v>334.85897424237203</v>
      </c>
      <c r="BS1437">
        <v>327.26837490796203</v>
      </c>
      <c r="BT1437">
        <v>330.873605903005</v>
      </c>
      <c r="BU1437">
        <v>327.79303896632501</v>
      </c>
      <c r="BV1437">
        <v>330.62741796435699</v>
      </c>
      <c r="BW1437">
        <v>332.76773332724702</v>
      </c>
      <c r="BX1437">
        <v>323.188514614349</v>
      </c>
      <c r="BY1437">
        <v>329.62477455430599</v>
      </c>
      <c r="BZ1437">
        <v>329.55111291429802</v>
      </c>
      <c r="CA1437">
        <v>329.07480309834102</v>
      </c>
      <c r="CB1437">
        <v>326.32412725769899</v>
      </c>
      <c r="CC1437">
        <v>322.25811387034798</v>
      </c>
      <c r="CD1437">
        <v>326.61265471734202</v>
      </c>
      <c r="CE1437">
        <v>324.71869392831502</v>
      </c>
      <c r="CF1437">
        <v>329.08380267051001</v>
      </c>
      <c r="CG1437">
        <v>320.94866680868</v>
      </c>
      <c r="CH1437">
        <v>323.505077740969</v>
      </c>
      <c r="CI1437">
        <v>325.31991930222603</v>
      </c>
      <c r="CJ1437">
        <v>336.37098304874598</v>
      </c>
      <c r="CK1437">
        <v>333.19665585021397</v>
      </c>
      <c r="CL1437">
        <v>325.647481736619</v>
      </c>
      <c r="CM1437">
        <v>333.66093918291602</v>
      </c>
      <c r="CN1437">
        <v>331.98706391760999</v>
      </c>
      <c r="CO1437">
        <v>324.28832514627601</v>
      </c>
      <c r="CP1437">
        <v>324.98099807406697</v>
      </c>
      <c r="CQ1437">
        <v>335.16354831517401</v>
      </c>
      <c r="CR1437">
        <v>331.58047215484999</v>
      </c>
      <c r="CS1437">
        <v>339.07094686321301</v>
      </c>
      <c r="CT1437">
        <v>338.35726060521603</v>
      </c>
      <c r="CU1437">
        <v>345.91915148453802</v>
      </c>
      <c r="CV1437">
        <v>350.28890208645402</v>
      </c>
      <c r="CW1437">
        <v>341.09890776281998</v>
      </c>
    </row>
    <row r="1438" spans="1:101" x14ac:dyDescent="0.25">
      <c r="A1438">
        <v>345.10013351134802</v>
      </c>
      <c r="B1438">
        <v>343.01383877680701</v>
      </c>
      <c r="C1438">
        <v>344.50189522662401</v>
      </c>
      <c r="D1438">
        <v>341.13964619774202</v>
      </c>
      <c r="E1438">
        <v>340.79419839454403</v>
      </c>
      <c r="F1438">
        <v>334.52394876593701</v>
      </c>
      <c r="G1438">
        <v>329.29924421134001</v>
      </c>
      <c r="H1438">
        <v>323.18704643218899</v>
      </c>
      <c r="I1438">
        <v>323.85993301809401</v>
      </c>
      <c r="J1438">
        <v>320.513494228441</v>
      </c>
      <c r="K1438">
        <v>328.59350056150902</v>
      </c>
      <c r="L1438">
        <v>325.52292313604499</v>
      </c>
      <c r="M1438">
        <v>326.42017286727099</v>
      </c>
      <c r="N1438">
        <v>327.26807215967199</v>
      </c>
      <c r="O1438">
        <v>325.835288920864</v>
      </c>
      <c r="P1438">
        <v>324.85971054385499</v>
      </c>
      <c r="Q1438">
        <v>328.802382025204</v>
      </c>
      <c r="R1438">
        <v>318.81581681473699</v>
      </c>
      <c r="S1438">
        <v>339.43336515182898</v>
      </c>
      <c r="T1438">
        <v>327.69051196417098</v>
      </c>
      <c r="U1438">
        <v>323.56224724073701</v>
      </c>
      <c r="V1438">
        <v>323.35893921130003</v>
      </c>
      <c r="W1438">
        <v>325.285313234125</v>
      </c>
      <c r="X1438">
        <v>326.809478905368</v>
      </c>
      <c r="Y1438">
        <v>330.37889443775902</v>
      </c>
      <c r="Z1438">
        <v>330.887107296122</v>
      </c>
      <c r="AA1438">
        <v>332.815055918322</v>
      </c>
      <c r="AB1438">
        <v>329.05085073965301</v>
      </c>
      <c r="AC1438">
        <v>327.72338446166799</v>
      </c>
      <c r="AD1438">
        <v>327.690825542075</v>
      </c>
      <c r="AE1438">
        <v>332.40622102378597</v>
      </c>
      <c r="AF1438">
        <v>325.60174222184702</v>
      </c>
      <c r="AG1438">
        <v>339.30547500763601</v>
      </c>
      <c r="AH1438">
        <v>328.71003445353</v>
      </c>
      <c r="AI1438">
        <v>325.15639240508699</v>
      </c>
      <c r="AJ1438">
        <v>329.39403724663703</v>
      </c>
      <c r="AK1438">
        <v>330.54825499053902</v>
      </c>
      <c r="AL1438">
        <v>334.00069929679</v>
      </c>
      <c r="AM1438">
        <v>337.31404843653701</v>
      </c>
      <c r="AN1438">
        <v>342.062081773947</v>
      </c>
      <c r="AO1438">
        <v>345.32779081621499</v>
      </c>
      <c r="AP1438">
        <v>343.42127316426502</v>
      </c>
      <c r="AQ1438">
        <v>338.115363424804</v>
      </c>
      <c r="AR1438">
        <v>347.98306997835903</v>
      </c>
      <c r="AS1438">
        <v>343.730221062743</v>
      </c>
      <c r="AT1438">
        <v>362.23824976816201</v>
      </c>
      <c r="AU1438">
        <v>419.855978510623</v>
      </c>
      <c r="AV1438">
        <v>482.255870951578</v>
      </c>
      <c r="AW1438">
        <v>482.04038678111499</v>
      </c>
      <c r="AX1438">
        <v>478.30962335134598</v>
      </c>
      <c r="AY1438">
        <v>387.14436875534398</v>
      </c>
      <c r="AZ1438">
        <v>361.89246280819702</v>
      </c>
      <c r="BA1438">
        <v>408.626300883954</v>
      </c>
      <c r="BB1438">
        <v>436.37660233066401</v>
      </c>
      <c r="BC1438">
        <v>456.038249208124</v>
      </c>
      <c r="BD1438">
        <v>457.89048379663899</v>
      </c>
      <c r="BE1438">
        <v>360.03540071844901</v>
      </c>
      <c r="BF1438">
        <v>363.63842449447498</v>
      </c>
      <c r="BG1438">
        <v>376.30638686976499</v>
      </c>
      <c r="BH1438">
        <v>372.18445573671602</v>
      </c>
      <c r="BI1438">
        <v>373.11453971639202</v>
      </c>
      <c r="BJ1438">
        <v>358.49693709648199</v>
      </c>
      <c r="BK1438">
        <v>327.49716214073698</v>
      </c>
      <c r="BL1438">
        <v>333.31326513808301</v>
      </c>
      <c r="BM1438">
        <v>346.506594383493</v>
      </c>
      <c r="BN1438">
        <v>344.89780721011698</v>
      </c>
      <c r="BO1438">
        <v>341.63532008055398</v>
      </c>
      <c r="BP1438">
        <v>332.41486605499898</v>
      </c>
      <c r="BQ1438">
        <v>326.32936972646201</v>
      </c>
      <c r="BR1438">
        <v>338.22601211455202</v>
      </c>
      <c r="BS1438">
        <v>327.85316096921002</v>
      </c>
      <c r="BT1438">
        <v>329.012396466832</v>
      </c>
      <c r="BU1438">
        <v>328.58539923898098</v>
      </c>
      <c r="BV1438">
        <v>325.74919859893498</v>
      </c>
      <c r="BW1438">
        <v>331.95775539236598</v>
      </c>
      <c r="BX1438">
        <v>326.61475752634198</v>
      </c>
      <c r="BY1438">
        <v>331.94499769252297</v>
      </c>
      <c r="BZ1438">
        <v>326.99955895396403</v>
      </c>
      <c r="CA1438">
        <v>331.022622197776</v>
      </c>
      <c r="CB1438">
        <v>324.28882455124699</v>
      </c>
      <c r="CC1438">
        <v>324.557885766281</v>
      </c>
      <c r="CD1438">
        <v>324.17787252649401</v>
      </c>
      <c r="CE1438">
        <v>321.15640171670299</v>
      </c>
      <c r="CF1438">
        <v>330.57620415674103</v>
      </c>
      <c r="CG1438">
        <v>323.03021560128701</v>
      </c>
      <c r="CH1438">
        <v>323.20192332814599</v>
      </c>
      <c r="CI1438">
        <v>322.99770394368198</v>
      </c>
      <c r="CJ1438">
        <v>338.109373209213</v>
      </c>
      <c r="CK1438">
        <v>330.93120351255999</v>
      </c>
      <c r="CL1438">
        <v>326.15374946072097</v>
      </c>
      <c r="CM1438">
        <v>337.20788337566</v>
      </c>
      <c r="CN1438">
        <v>333.33128767475102</v>
      </c>
      <c r="CO1438">
        <v>326.09545883812001</v>
      </c>
      <c r="CP1438">
        <v>323.88937242138599</v>
      </c>
      <c r="CQ1438">
        <v>332.35809550653897</v>
      </c>
      <c r="CR1438">
        <v>329.07865198531903</v>
      </c>
      <c r="CS1438">
        <v>337.95368385871001</v>
      </c>
      <c r="CT1438">
        <v>339.04371259213002</v>
      </c>
      <c r="CU1438">
        <v>346.30712053084699</v>
      </c>
      <c r="CV1438">
        <v>355.46374724360999</v>
      </c>
      <c r="CW1438">
        <v>345.73481472257703</v>
      </c>
    </row>
    <row r="1439" spans="1:101" x14ac:dyDescent="0.25">
      <c r="A1439">
        <v>345.34045393858401</v>
      </c>
      <c r="B1439">
        <v>337.92639295337602</v>
      </c>
      <c r="C1439">
        <v>346.93630542951701</v>
      </c>
      <c r="D1439">
        <v>347.73251950510303</v>
      </c>
      <c r="E1439">
        <v>338.24783731968199</v>
      </c>
      <c r="F1439">
        <v>338.94106628916199</v>
      </c>
      <c r="G1439">
        <v>327.39001641376001</v>
      </c>
      <c r="H1439">
        <v>325.985713221857</v>
      </c>
      <c r="I1439">
        <v>320.37718919839102</v>
      </c>
      <c r="J1439">
        <v>324.06698014897199</v>
      </c>
      <c r="K1439">
        <v>327.670024128796</v>
      </c>
      <c r="L1439">
        <v>328.13263011557001</v>
      </c>
      <c r="M1439">
        <v>334.40302937056703</v>
      </c>
      <c r="N1439">
        <v>327.72511097421602</v>
      </c>
      <c r="O1439">
        <v>326.12955035384601</v>
      </c>
      <c r="P1439">
        <v>326.779825532291</v>
      </c>
      <c r="Q1439">
        <v>333.59622617074803</v>
      </c>
      <c r="R1439">
        <v>321.73458478456899</v>
      </c>
      <c r="S1439">
        <v>334.185793058716</v>
      </c>
      <c r="T1439">
        <v>326.53675772812898</v>
      </c>
      <c r="U1439">
        <v>324.96321786220699</v>
      </c>
      <c r="V1439">
        <v>327.25983285342602</v>
      </c>
      <c r="W1439">
        <v>322.89597347462899</v>
      </c>
      <c r="X1439">
        <v>330.32684392565398</v>
      </c>
      <c r="Y1439">
        <v>327.45152861421502</v>
      </c>
      <c r="Z1439">
        <v>329.33334941274501</v>
      </c>
      <c r="AA1439">
        <v>330.422896479011</v>
      </c>
      <c r="AB1439">
        <v>329.132791413988</v>
      </c>
      <c r="AC1439">
        <v>326.45824299937601</v>
      </c>
      <c r="AD1439">
        <v>328.12275174271701</v>
      </c>
      <c r="AE1439">
        <v>333.01598370520401</v>
      </c>
      <c r="AF1439">
        <v>326.78743041538399</v>
      </c>
      <c r="AG1439">
        <v>342.61447395369203</v>
      </c>
      <c r="AH1439">
        <v>328.477131459205</v>
      </c>
      <c r="AI1439">
        <v>328.56825308744902</v>
      </c>
      <c r="AJ1439">
        <v>331.83156872606799</v>
      </c>
      <c r="AK1439">
        <v>324.23476151427798</v>
      </c>
      <c r="AL1439">
        <v>332.13961917273502</v>
      </c>
      <c r="AM1439">
        <v>338.71674738127598</v>
      </c>
      <c r="AN1439">
        <v>339.72081881196902</v>
      </c>
      <c r="AO1439">
        <v>340.72042107455297</v>
      </c>
      <c r="AP1439">
        <v>346.99571294296402</v>
      </c>
      <c r="AQ1439">
        <v>338.27132090711598</v>
      </c>
      <c r="AR1439">
        <v>347.59232613550199</v>
      </c>
      <c r="AS1439">
        <v>345.57715428737703</v>
      </c>
      <c r="AT1439">
        <v>363.11991492137702</v>
      </c>
      <c r="AU1439">
        <v>423.91094073917702</v>
      </c>
      <c r="AV1439">
        <v>484.04567863114698</v>
      </c>
      <c r="AW1439">
        <v>479.35955045424402</v>
      </c>
      <c r="AX1439">
        <v>477.183731445143</v>
      </c>
      <c r="AY1439">
        <v>384.93383982068201</v>
      </c>
      <c r="AZ1439">
        <v>358.64270043390798</v>
      </c>
      <c r="BA1439">
        <v>410.11639142722203</v>
      </c>
      <c r="BB1439">
        <v>437.14307127450797</v>
      </c>
      <c r="BC1439">
        <v>457.13293871746902</v>
      </c>
      <c r="BD1439">
        <v>458.25578734941502</v>
      </c>
      <c r="BE1439">
        <v>361.15190872122599</v>
      </c>
      <c r="BF1439">
        <v>362.53984805190998</v>
      </c>
      <c r="BG1439">
        <v>377.56984385801798</v>
      </c>
      <c r="BH1439">
        <v>367.40435461354298</v>
      </c>
      <c r="BI1439">
        <v>372.94516239046499</v>
      </c>
      <c r="BJ1439">
        <v>356.16456066508601</v>
      </c>
      <c r="BK1439">
        <v>324.69390458467899</v>
      </c>
      <c r="BL1439">
        <v>336.967945451812</v>
      </c>
      <c r="BM1439">
        <v>344.93142244526098</v>
      </c>
      <c r="BN1439">
        <v>344.02998386241399</v>
      </c>
      <c r="BO1439">
        <v>342.897406490555</v>
      </c>
      <c r="BP1439">
        <v>333.29793304862801</v>
      </c>
      <c r="BQ1439">
        <v>326.05616888230202</v>
      </c>
      <c r="BR1439">
        <v>337.412194389337</v>
      </c>
      <c r="BS1439">
        <v>326.985002939239</v>
      </c>
      <c r="BT1439">
        <v>327.91925523630402</v>
      </c>
      <c r="BU1439">
        <v>331.37458544007899</v>
      </c>
      <c r="BV1439">
        <v>323.27163654618698</v>
      </c>
      <c r="BW1439">
        <v>329.97282846235697</v>
      </c>
      <c r="BX1439">
        <v>328.74600563342</v>
      </c>
      <c r="BY1439">
        <v>333.69612181881701</v>
      </c>
      <c r="BZ1439">
        <v>329.67952136565901</v>
      </c>
      <c r="CA1439">
        <v>333.38943289717599</v>
      </c>
      <c r="CB1439">
        <v>327.06391045222102</v>
      </c>
      <c r="CC1439">
        <v>326.69177602350697</v>
      </c>
      <c r="CD1439">
        <v>325.31057345195899</v>
      </c>
      <c r="CE1439">
        <v>316.89346947081202</v>
      </c>
      <c r="CF1439">
        <v>328.02905268774202</v>
      </c>
      <c r="CG1439">
        <v>324.05512813679201</v>
      </c>
      <c r="CH1439">
        <v>319.804839034824</v>
      </c>
      <c r="CI1439">
        <v>323.71063090728802</v>
      </c>
      <c r="CJ1439">
        <v>336.46813934907999</v>
      </c>
      <c r="CK1439">
        <v>330.93921921259101</v>
      </c>
      <c r="CL1439">
        <v>331.53218991057201</v>
      </c>
      <c r="CM1439">
        <v>333.24070635298801</v>
      </c>
      <c r="CN1439">
        <v>330.97568382860902</v>
      </c>
      <c r="CO1439">
        <v>327.47819353675402</v>
      </c>
      <c r="CP1439">
        <v>320.60394087860999</v>
      </c>
      <c r="CQ1439">
        <v>336.08197642457401</v>
      </c>
      <c r="CR1439">
        <v>332.952054897827</v>
      </c>
      <c r="CS1439">
        <v>339.099163570803</v>
      </c>
      <c r="CT1439">
        <v>342.94496084089599</v>
      </c>
      <c r="CU1439">
        <v>345.79792532359397</v>
      </c>
      <c r="CV1439">
        <v>355.07371185804197</v>
      </c>
      <c r="CW1439">
        <v>345.60068185294102</v>
      </c>
    </row>
    <row r="1440" spans="1:101" x14ac:dyDescent="0.25">
      <c r="A1440">
        <v>345.58077436582101</v>
      </c>
      <c r="B1440">
        <v>334.56376712537201</v>
      </c>
      <c r="C1440">
        <v>347.10140779380299</v>
      </c>
      <c r="D1440">
        <v>349.30359970177898</v>
      </c>
      <c r="E1440">
        <v>337.59659633669401</v>
      </c>
      <c r="F1440">
        <v>340.19370101476898</v>
      </c>
      <c r="G1440">
        <v>324.64208584645399</v>
      </c>
      <c r="H1440">
        <v>324.29824293648102</v>
      </c>
      <c r="I1440">
        <v>322.56281830221798</v>
      </c>
      <c r="J1440">
        <v>328.63737390084998</v>
      </c>
      <c r="K1440">
        <v>324.69792888621799</v>
      </c>
      <c r="L1440">
        <v>324.26678442200898</v>
      </c>
      <c r="M1440">
        <v>336.519342117061</v>
      </c>
      <c r="N1440">
        <v>331.25970706008599</v>
      </c>
      <c r="O1440">
        <v>320.62305285747499</v>
      </c>
      <c r="P1440">
        <v>328.94866579045498</v>
      </c>
      <c r="Q1440">
        <v>332.26162470185801</v>
      </c>
      <c r="R1440">
        <v>327.32406832504898</v>
      </c>
      <c r="S1440">
        <v>328.93261867575598</v>
      </c>
      <c r="T1440">
        <v>323.63257700083301</v>
      </c>
      <c r="U1440">
        <v>329.02414054747402</v>
      </c>
      <c r="V1440">
        <v>325.511712399918</v>
      </c>
      <c r="W1440">
        <v>323.42930871523401</v>
      </c>
      <c r="X1440">
        <v>334.44582162797298</v>
      </c>
      <c r="Y1440">
        <v>327.22212934743902</v>
      </c>
      <c r="Z1440">
        <v>334.73216883541301</v>
      </c>
      <c r="AA1440">
        <v>328.375999434059</v>
      </c>
      <c r="AB1440">
        <v>324.29729270077002</v>
      </c>
      <c r="AC1440">
        <v>330.58074668548801</v>
      </c>
      <c r="AD1440">
        <v>327.838356004861</v>
      </c>
      <c r="AE1440">
        <v>333.70403510314401</v>
      </c>
      <c r="AF1440">
        <v>327.07183382037698</v>
      </c>
      <c r="AG1440">
        <v>340.19300775131899</v>
      </c>
      <c r="AH1440">
        <v>325.996849009931</v>
      </c>
      <c r="AI1440">
        <v>329.891759507605</v>
      </c>
      <c r="AJ1440">
        <v>331.66269223447603</v>
      </c>
      <c r="AK1440">
        <v>323.83413717069902</v>
      </c>
      <c r="AL1440">
        <v>330.55627157952699</v>
      </c>
      <c r="AM1440">
        <v>336.32497627170898</v>
      </c>
      <c r="AN1440">
        <v>336.03865063696298</v>
      </c>
      <c r="AO1440">
        <v>336.69416133819698</v>
      </c>
      <c r="AP1440">
        <v>344.61733509362102</v>
      </c>
      <c r="AQ1440">
        <v>337.545860040337</v>
      </c>
      <c r="AR1440">
        <v>343.64821627708898</v>
      </c>
      <c r="AS1440">
        <v>346.04702734767801</v>
      </c>
      <c r="AT1440">
        <v>361.973168199432</v>
      </c>
      <c r="AU1440">
        <v>411.13996285012001</v>
      </c>
      <c r="AV1440">
        <v>476.369082961179</v>
      </c>
      <c r="AW1440">
        <v>467.734572175756</v>
      </c>
      <c r="AX1440">
        <v>462.73460810094201</v>
      </c>
      <c r="AY1440">
        <v>380.23130063786101</v>
      </c>
      <c r="AZ1440">
        <v>354.59760437345199</v>
      </c>
      <c r="BA1440">
        <v>407.47965733118599</v>
      </c>
      <c r="BB1440">
        <v>431.09192951998801</v>
      </c>
      <c r="BC1440">
        <v>458.08430507072001</v>
      </c>
      <c r="BD1440">
        <v>450.836434035715</v>
      </c>
      <c r="BE1440">
        <v>357.66630953984998</v>
      </c>
      <c r="BF1440">
        <v>358.343752722521</v>
      </c>
      <c r="BG1440">
        <v>371.80405311777099</v>
      </c>
      <c r="BH1440">
        <v>364.46144800457301</v>
      </c>
      <c r="BI1440">
        <v>364.42781542956902</v>
      </c>
      <c r="BJ1440">
        <v>358.317639174433</v>
      </c>
      <c r="BK1440">
        <v>328.46546891503402</v>
      </c>
      <c r="BL1440">
        <v>338.82037318829202</v>
      </c>
      <c r="BM1440">
        <v>345.71582034882999</v>
      </c>
      <c r="BN1440">
        <v>339.99472245557001</v>
      </c>
      <c r="BO1440">
        <v>344.16837439651499</v>
      </c>
      <c r="BP1440">
        <v>337.76671859496901</v>
      </c>
      <c r="BQ1440">
        <v>323.93295155837097</v>
      </c>
      <c r="BR1440">
        <v>333.20129126564802</v>
      </c>
      <c r="BS1440">
        <v>329.47495217582002</v>
      </c>
      <c r="BT1440">
        <v>327.322707958688</v>
      </c>
      <c r="BU1440">
        <v>327.80216851408301</v>
      </c>
      <c r="BV1440">
        <v>322.38758824653701</v>
      </c>
      <c r="BW1440">
        <v>332.73912388067401</v>
      </c>
      <c r="BX1440">
        <v>327.15115527464297</v>
      </c>
      <c r="BY1440">
        <v>334.96939801621897</v>
      </c>
      <c r="BZ1440">
        <v>327.31041393557501</v>
      </c>
      <c r="CA1440">
        <v>334.28027445439398</v>
      </c>
      <c r="CB1440">
        <v>328.32015923954799</v>
      </c>
      <c r="CC1440">
        <v>325.31074197494399</v>
      </c>
      <c r="CD1440">
        <v>323.10612962205403</v>
      </c>
      <c r="CE1440">
        <v>320.13046838938698</v>
      </c>
      <c r="CF1440">
        <v>331.16297149157703</v>
      </c>
      <c r="CG1440">
        <v>324.95903084163501</v>
      </c>
      <c r="CH1440">
        <v>319.35004666082</v>
      </c>
      <c r="CI1440">
        <v>327.61002896853103</v>
      </c>
      <c r="CJ1440">
        <v>337.44638641268</v>
      </c>
      <c r="CK1440">
        <v>329.27915160878598</v>
      </c>
      <c r="CL1440">
        <v>330.22471627895197</v>
      </c>
      <c r="CM1440">
        <v>330.553295924439</v>
      </c>
      <c r="CN1440">
        <v>335.46028614455201</v>
      </c>
      <c r="CO1440">
        <v>324.53883985982498</v>
      </c>
      <c r="CP1440">
        <v>318.01759958198102</v>
      </c>
      <c r="CQ1440">
        <v>335.76292931449399</v>
      </c>
      <c r="CR1440">
        <v>330.61568017781201</v>
      </c>
      <c r="CS1440">
        <v>336.73242045008197</v>
      </c>
      <c r="CT1440">
        <v>344.397561776092</v>
      </c>
      <c r="CU1440">
        <v>342.784848458998</v>
      </c>
      <c r="CV1440">
        <v>356.18674496935802</v>
      </c>
      <c r="CW1440">
        <v>344.34556231452501</v>
      </c>
    </row>
    <row r="1441" spans="1:101" x14ac:dyDescent="0.25">
      <c r="A1441">
        <v>345.821094793057</v>
      </c>
      <c r="B1441">
        <v>336.01639757224001</v>
      </c>
      <c r="C1441">
        <v>346.09772485453999</v>
      </c>
      <c r="D1441">
        <v>347.07976795260902</v>
      </c>
      <c r="E1441">
        <v>334.85713827019299</v>
      </c>
      <c r="F1441">
        <v>343.19413484331102</v>
      </c>
      <c r="G1441">
        <v>324.33932036954297</v>
      </c>
      <c r="H1441">
        <v>322.87410208332301</v>
      </c>
      <c r="I1441">
        <v>318.97818105345402</v>
      </c>
      <c r="J1441">
        <v>333.58289425983997</v>
      </c>
      <c r="K1441">
        <v>325.44884181088003</v>
      </c>
      <c r="L1441">
        <v>326.88097036927098</v>
      </c>
      <c r="M1441">
        <v>335.96956835564703</v>
      </c>
      <c r="N1441">
        <v>327.85316316534301</v>
      </c>
      <c r="O1441">
        <v>317.92773294589199</v>
      </c>
      <c r="P1441">
        <v>327.58773145101298</v>
      </c>
      <c r="Q1441">
        <v>328.97267702970498</v>
      </c>
      <c r="R1441">
        <v>330.60020138895402</v>
      </c>
      <c r="S1441">
        <v>325.33477025362299</v>
      </c>
      <c r="T1441">
        <v>326.07185682495799</v>
      </c>
      <c r="U1441">
        <v>327.926843074651</v>
      </c>
      <c r="V1441">
        <v>327.68860100018298</v>
      </c>
      <c r="W1441">
        <v>324.79463721532801</v>
      </c>
      <c r="X1441">
        <v>333.08469755731898</v>
      </c>
      <c r="Y1441">
        <v>324.08248662900701</v>
      </c>
      <c r="Z1441">
        <v>332.91590668678202</v>
      </c>
      <c r="AA1441">
        <v>324.16611632880398</v>
      </c>
      <c r="AB1441">
        <v>323.94080377415901</v>
      </c>
      <c r="AC1441">
        <v>332.78404200915497</v>
      </c>
      <c r="AD1441">
        <v>325.38024253887897</v>
      </c>
      <c r="AE1441">
        <v>331.69210200693999</v>
      </c>
      <c r="AF1441">
        <v>322.74950163853998</v>
      </c>
      <c r="AG1441">
        <v>334.31329457565403</v>
      </c>
      <c r="AH1441">
        <v>327.46421564350601</v>
      </c>
      <c r="AI1441">
        <v>329.44256240281197</v>
      </c>
      <c r="AJ1441">
        <v>327.866953702751</v>
      </c>
      <c r="AK1441">
        <v>325.92783953802302</v>
      </c>
      <c r="AL1441">
        <v>327.59993053546401</v>
      </c>
      <c r="AM1441">
        <v>335.20620222525298</v>
      </c>
      <c r="AN1441">
        <v>338.25822000806602</v>
      </c>
      <c r="AO1441">
        <v>336.171594479737</v>
      </c>
      <c r="AP1441">
        <v>345.70818874079703</v>
      </c>
      <c r="AQ1441">
        <v>333.65625254459297</v>
      </c>
      <c r="AR1441">
        <v>339.588429808184</v>
      </c>
      <c r="AS1441">
        <v>345.62625658814198</v>
      </c>
      <c r="AT1441">
        <v>360.29382645164299</v>
      </c>
      <c r="AU1441">
        <v>407.67346898923398</v>
      </c>
      <c r="AV1441">
        <v>463.18365685007899</v>
      </c>
      <c r="AW1441">
        <v>454.84602821707398</v>
      </c>
      <c r="AX1441">
        <v>444.798820761017</v>
      </c>
      <c r="AY1441">
        <v>376.51440431637701</v>
      </c>
      <c r="AZ1441">
        <v>353.51116940018602</v>
      </c>
      <c r="BA1441">
        <v>405.141270431061</v>
      </c>
      <c r="BB1441">
        <v>421.30140727364102</v>
      </c>
      <c r="BC1441">
        <v>450.469934266606</v>
      </c>
      <c r="BD1441">
        <v>436.15411127948403</v>
      </c>
      <c r="BE1441">
        <v>352.23346551196602</v>
      </c>
      <c r="BF1441">
        <v>361.50764108268697</v>
      </c>
      <c r="BG1441">
        <v>372.04867339510997</v>
      </c>
      <c r="BH1441">
        <v>359.17527376992803</v>
      </c>
      <c r="BI1441">
        <v>358.11563242676198</v>
      </c>
      <c r="BJ1441">
        <v>358.67208774899598</v>
      </c>
      <c r="BK1441">
        <v>327.368575927275</v>
      </c>
      <c r="BL1441">
        <v>340.45064634671201</v>
      </c>
      <c r="BM1441">
        <v>343.95040336248297</v>
      </c>
      <c r="BN1441">
        <v>338.025131401669</v>
      </c>
      <c r="BO1441">
        <v>342.92737399144602</v>
      </c>
      <c r="BP1441">
        <v>341.95479060445302</v>
      </c>
      <c r="BQ1441">
        <v>320.02413357516798</v>
      </c>
      <c r="BR1441">
        <v>328.51956367103497</v>
      </c>
      <c r="BS1441">
        <v>333.30252253875602</v>
      </c>
      <c r="BT1441">
        <v>328.186369155173</v>
      </c>
      <c r="BU1441">
        <v>330.54500670136201</v>
      </c>
      <c r="BV1441">
        <v>323.69782729669703</v>
      </c>
      <c r="BW1441">
        <v>330.60569908767599</v>
      </c>
      <c r="BX1441">
        <v>325.10239938834002</v>
      </c>
      <c r="BY1441">
        <v>333.247449535469</v>
      </c>
      <c r="BZ1441">
        <v>332.73359676338299</v>
      </c>
      <c r="CA1441">
        <v>338.17368394170802</v>
      </c>
      <c r="CB1441">
        <v>329.635608894244</v>
      </c>
      <c r="CC1441">
        <v>322.20567149824802</v>
      </c>
      <c r="CD1441">
        <v>320.43944063106397</v>
      </c>
      <c r="CE1441">
        <v>318.06504012794198</v>
      </c>
      <c r="CF1441">
        <v>331.58914187242402</v>
      </c>
      <c r="CG1441">
        <v>327.57012443500702</v>
      </c>
      <c r="CH1441">
        <v>323.459803724756</v>
      </c>
      <c r="CI1441">
        <v>328.67233002072197</v>
      </c>
      <c r="CJ1441">
        <v>332.296986047681</v>
      </c>
      <c r="CK1441">
        <v>327.53490587978399</v>
      </c>
      <c r="CL1441">
        <v>330.61621187808998</v>
      </c>
      <c r="CM1441">
        <v>333.74876928394701</v>
      </c>
      <c r="CN1441">
        <v>329.03752454769699</v>
      </c>
      <c r="CO1441">
        <v>325.02472273257399</v>
      </c>
      <c r="CP1441">
        <v>326.50840962333598</v>
      </c>
      <c r="CQ1441">
        <v>339.17367861538798</v>
      </c>
      <c r="CR1441">
        <v>331.54493913404298</v>
      </c>
      <c r="CS1441">
        <v>333.51654081475903</v>
      </c>
      <c r="CT1441">
        <v>338.47521776326499</v>
      </c>
      <c r="CU1441">
        <v>338.26260530771901</v>
      </c>
      <c r="CV1441">
        <v>353.03594279091101</v>
      </c>
      <c r="CW1441">
        <v>344.33522589678898</v>
      </c>
    </row>
    <row r="1442" spans="1:101" x14ac:dyDescent="0.25">
      <c r="A1442">
        <v>346.06141522029299</v>
      </c>
      <c r="B1442">
        <v>334.05836775177198</v>
      </c>
      <c r="C1442">
        <v>344.52343414792699</v>
      </c>
      <c r="D1442">
        <v>348.32689948117797</v>
      </c>
      <c r="E1442">
        <v>335.064712229848</v>
      </c>
      <c r="F1442">
        <v>347.10752886557998</v>
      </c>
      <c r="G1442">
        <v>325.45070585871002</v>
      </c>
      <c r="H1442">
        <v>322.17352311016703</v>
      </c>
      <c r="I1442">
        <v>321.71278058595198</v>
      </c>
      <c r="J1442">
        <v>335.84773747685603</v>
      </c>
      <c r="K1442">
        <v>323.39955141077701</v>
      </c>
      <c r="L1442">
        <v>323.49726479548298</v>
      </c>
      <c r="M1442">
        <v>338.567385972323</v>
      </c>
      <c r="N1442">
        <v>322.13426312845201</v>
      </c>
      <c r="O1442">
        <v>320.52797783858</v>
      </c>
      <c r="P1442">
        <v>330.52262816707901</v>
      </c>
      <c r="Q1442">
        <v>329.39749359016201</v>
      </c>
      <c r="R1442">
        <v>334.07697115068402</v>
      </c>
      <c r="S1442">
        <v>324.84551167649499</v>
      </c>
      <c r="T1442">
        <v>328.25562851572499</v>
      </c>
      <c r="U1442">
        <v>329.33458618933599</v>
      </c>
      <c r="V1442">
        <v>324.91919415085601</v>
      </c>
      <c r="W1442">
        <v>321.65415721033702</v>
      </c>
      <c r="X1442">
        <v>329.74061480220399</v>
      </c>
      <c r="Y1442">
        <v>323.71220254895002</v>
      </c>
      <c r="Z1442">
        <v>333.94059966415699</v>
      </c>
      <c r="AA1442">
        <v>326.97665754728501</v>
      </c>
      <c r="AB1442">
        <v>328.15648517450001</v>
      </c>
      <c r="AC1442">
        <v>338.10149035612199</v>
      </c>
      <c r="AD1442">
        <v>326.38234171076903</v>
      </c>
      <c r="AE1442">
        <v>329.12927109159301</v>
      </c>
      <c r="AF1442">
        <v>325.76055152133802</v>
      </c>
      <c r="AG1442">
        <v>330.35436750366603</v>
      </c>
      <c r="AH1442">
        <v>328.335984433514</v>
      </c>
      <c r="AI1442">
        <v>329.25683756085903</v>
      </c>
      <c r="AJ1442">
        <v>324.39461517503003</v>
      </c>
      <c r="AK1442">
        <v>324.02568344373498</v>
      </c>
      <c r="AL1442">
        <v>327.28919290716101</v>
      </c>
      <c r="AM1442">
        <v>335.45702067704599</v>
      </c>
      <c r="AN1442">
        <v>340.64277840723997</v>
      </c>
      <c r="AO1442">
        <v>335.14954462985003</v>
      </c>
      <c r="AP1442">
        <v>347.24843855276998</v>
      </c>
      <c r="AQ1442">
        <v>334.09199024613002</v>
      </c>
      <c r="AR1442">
        <v>337.84061152856799</v>
      </c>
      <c r="AS1442">
        <v>343.40668266303402</v>
      </c>
      <c r="AT1442">
        <v>361.77597811399198</v>
      </c>
      <c r="AU1442">
        <v>408.09983847035897</v>
      </c>
      <c r="AV1442">
        <v>458.386777546242</v>
      </c>
      <c r="AW1442">
        <v>459.09054803887602</v>
      </c>
      <c r="AX1442">
        <v>440.678533849085</v>
      </c>
      <c r="AY1442">
        <v>383.134319529403</v>
      </c>
      <c r="AZ1442">
        <v>355.32732344444599</v>
      </c>
      <c r="BA1442">
        <v>405.82785538030998</v>
      </c>
      <c r="BB1442">
        <v>426.67237382249101</v>
      </c>
      <c r="BC1442">
        <v>448.71416934540702</v>
      </c>
      <c r="BD1442">
        <v>433.543051337002</v>
      </c>
      <c r="BE1442">
        <v>351.97757061515199</v>
      </c>
      <c r="BF1442">
        <v>361.477917890897</v>
      </c>
      <c r="BG1442">
        <v>369.72743253893998</v>
      </c>
      <c r="BH1442">
        <v>358.10863399342998</v>
      </c>
      <c r="BI1442">
        <v>361.37083348753498</v>
      </c>
      <c r="BJ1442">
        <v>357.21312781753102</v>
      </c>
      <c r="BK1442">
        <v>324.615153873412</v>
      </c>
      <c r="BL1442">
        <v>338.65296423760901</v>
      </c>
      <c r="BM1442">
        <v>342.73313488598399</v>
      </c>
      <c r="BN1442">
        <v>337.01039619048498</v>
      </c>
      <c r="BO1442">
        <v>335.48673501126098</v>
      </c>
      <c r="BP1442">
        <v>346.48907975096802</v>
      </c>
      <c r="BQ1442">
        <v>321.28828148886998</v>
      </c>
      <c r="BR1442">
        <v>327.59036180758</v>
      </c>
      <c r="BS1442">
        <v>330.663379488472</v>
      </c>
      <c r="BT1442">
        <v>328.85216608137898</v>
      </c>
      <c r="BU1442">
        <v>331.85426020334597</v>
      </c>
      <c r="BV1442">
        <v>321.153364568737</v>
      </c>
      <c r="BW1442">
        <v>329.28227554816601</v>
      </c>
      <c r="BX1442">
        <v>323.14340472288302</v>
      </c>
      <c r="BY1442">
        <v>335.33302769881402</v>
      </c>
      <c r="BZ1442">
        <v>333.95622170845797</v>
      </c>
      <c r="CA1442">
        <v>334.41723101622898</v>
      </c>
      <c r="CB1442">
        <v>333.42734839174</v>
      </c>
      <c r="CC1442">
        <v>325.06989646943998</v>
      </c>
      <c r="CD1442">
        <v>317.20025773998998</v>
      </c>
      <c r="CE1442">
        <v>319.93898519135098</v>
      </c>
      <c r="CF1442">
        <v>330.894130389841</v>
      </c>
      <c r="CG1442">
        <v>327.029095859363</v>
      </c>
      <c r="CH1442">
        <v>320.41130909934998</v>
      </c>
      <c r="CI1442">
        <v>332.93992856424097</v>
      </c>
      <c r="CJ1442">
        <v>331.114818719124</v>
      </c>
      <c r="CK1442">
        <v>324.673871690738</v>
      </c>
      <c r="CL1442">
        <v>330.11559562454698</v>
      </c>
      <c r="CM1442">
        <v>326.04742132135101</v>
      </c>
      <c r="CN1442">
        <v>329.91346040342103</v>
      </c>
      <c r="CO1442">
        <v>323.00662764139702</v>
      </c>
      <c r="CP1442">
        <v>326.56131272746802</v>
      </c>
      <c r="CQ1442">
        <v>340.82339477331402</v>
      </c>
      <c r="CR1442">
        <v>329.03010555588202</v>
      </c>
      <c r="CS1442">
        <v>332.524023550398</v>
      </c>
      <c r="CT1442">
        <v>335.740473015161</v>
      </c>
      <c r="CU1442">
        <v>340.11190413128799</v>
      </c>
      <c r="CV1442">
        <v>357.31428618607498</v>
      </c>
      <c r="CW1442">
        <v>341.12803964735002</v>
      </c>
    </row>
    <row r="1443" spans="1:101" x14ac:dyDescent="0.25">
      <c r="A1443">
        <v>346.30173564752999</v>
      </c>
      <c r="B1443">
        <v>334.55916283827401</v>
      </c>
      <c r="C1443">
        <v>344.505222562298</v>
      </c>
      <c r="D1443">
        <v>348.69048758692799</v>
      </c>
      <c r="E1443">
        <v>338.38464166245598</v>
      </c>
      <c r="F1443">
        <v>349.95717338882901</v>
      </c>
      <c r="G1443">
        <v>329.56197623889801</v>
      </c>
      <c r="H1443">
        <v>322.776603198663</v>
      </c>
      <c r="I1443">
        <v>324.490734934589</v>
      </c>
      <c r="J1443">
        <v>334.51276191227203</v>
      </c>
      <c r="K1443">
        <v>321.38612971589799</v>
      </c>
      <c r="L1443">
        <v>322.63261512077798</v>
      </c>
      <c r="M1443">
        <v>338.15269175815303</v>
      </c>
      <c r="N1443">
        <v>322.12704417007899</v>
      </c>
      <c r="O1443">
        <v>325.43571002440501</v>
      </c>
      <c r="P1443">
        <v>335.31275823233102</v>
      </c>
      <c r="Q1443">
        <v>327.91056909918899</v>
      </c>
      <c r="R1443">
        <v>336.37913756072498</v>
      </c>
      <c r="S1443">
        <v>324.14118626851302</v>
      </c>
      <c r="T1443">
        <v>326.24128396415398</v>
      </c>
      <c r="U1443">
        <v>329.68287323988102</v>
      </c>
      <c r="V1443">
        <v>324.36625988859703</v>
      </c>
      <c r="W1443">
        <v>323.56279017910902</v>
      </c>
      <c r="X1443">
        <v>325.43791118141303</v>
      </c>
      <c r="Y1443">
        <v>325.837817175515</v>
      </c>
      <c r="Z1443">
        <v>333.66842468349103</v>
      </c>
      <c r="AA1443">
        <v>328.96601095217699</v>
      </c>
      <c r="AB1443">
        <v>328.70030434285798</v>
      </c>
      <c r="AC1443">
        <v>339.78135832814098</v>
      </c>
      <c r="AD1443">
        <v>323.89295244402302</v>
      </c>
      <c r="AE1443">
        <v>324.47549954176702</v>
      </c>
      <c r="AF1443">
        <v>324.38136805044002</v>
      </c>
      <c r="AG1443">
        <v>328.49503441001798</v>
      </c>
      <c r="AH1443">
        <v>327.41673967111302</v>
      </c>
      <c r="AI1443">
        <v>335.38444749865999</v>
      </c>
      <c r="AJ1443">
        <v>325.344041575235</v>
      </c>
      <c r="AK1443">
        <v>325.89272431199601</v>
      </c>
      <c r="AL1443">
        <v>327.38630267636597</v>
      </c>
      <c r="AM1443">
        <v>332.83274759261701</v>
      </c>
      <c r="AN1443">
        <v>335.312674200461</v>
      </c>
      <c r="AO1443">
        <v>331.88964583165898</v>
      </c>
      <c r="AP1443">
        <v>347.78117815504402</v>
      </c>
      <c r="AQ1443">
        <v>334.96659229562903</v>
      </c>
      <c r="AR1443">
        <v>334.31823119273201</v>
      </c>
      <c r="AS1443">
        <v>344.53761224877599</v>
      </c>
      <c r="AT1443">
        <v>359.09212460935203</v>
      </c>
      <c r="AU1443">
        <v>411.37796023768999</v>
      </c>
      <c r="AV1443">
        <v>459.10560404490201</v>
      </c>
      <c r="AW1443">
        <v>460.72640050800698</v>
      </c>
      <c r="AX1443">
        <v>438.90698961482002</v>
      </c>
      <c r="AY1443">
        <v>383.73961623335401</v>
      </c>
      <c r="AZ1443">
        <v>360.84469122080702</v>
      </c>
      <c r="BA1443">
        <v>409.98944339907302</v>
      </c>
      <c r="BB1443">
        <v>427.45227820203399</v>
      </c>
      <c r="BC1443">
        <v>445.37533723308502</v>
      </c>
      <c r="BD1443">
        <v>432.21311333463501</v>
      </c>
      <c r="BE1443">
        <v>352.65456141793902</v>
      </c>
      <c r="BF1443">
        <v>361.07085750246199</v>
      </c>
      <c r="BG1443">
        <v>366.91289641681902</v>
      </c>
      <c r="BH1443">
        <v>357.92748439912401</v>
      </c>
      <c r="BI1443">
        <v>358.291531793302</v>
      </c>
      <c r="BJ1443">
        <v>355.380219490201</v>
      </c>
      <c r="BK1443">
        <v>320.366683461295</v>
      </c>
      <c r="BL1443">
        <v>334.95526600117603</v>
      </c>
      <c r="BM1443">
        <v>341.23866113503198</v>
      </c>
      <c r="BN1443">
        <v>336.643946407415</v>
      </c>
      <c r="BO1443">
        <v>330.025056855976</v>
      </c>
      <c r="BP1443">
        <v>345.96177577426403</v>
      </c>
      <c r="BQ1443">
        <v>321.44987340520902</v>
      </c>
      <c r="BR1443">
        <v>324.40899780927703</v>
      </c>
      <c r="BS1443">
        <v>331.98548989301298</v>
      </c>
      <c r="BT1443">
        <v>327.20387444219398</v>
      </c>
      <c r="BU1443">
        <v>331.982514843329</v>
      </c>
      <c r="BV1443">
        <v>316.78636729283198</v>
      </c>
      <c r="BW1443">
        <v>328.54485364910499</v>
      </c>
      <c r="BX1443">
        <v>318.33243007527898</v>
      </c>
      <c r="BY1443">
        <v>336.41167264617002</v>
      </c>
      <c r="BZ1443">
        <v>334.54070503197198</v>
      </c>
      <c r="CA1443">
        <v>329.92739095811203</v>
      </c>
      <c r="CB1443">
        <v>331.38349572776099</v>
      </c>
      <c r="CC1443">
        <v>322.68371286328897</v>
      </c>
      <c r="CD1443">
        <v>318.30838400218801</v>
      </c>
      <c r="CE1443">
        <v>320.78703343177301</v>
      </c>
      <c r="CF1443">
        <v>329.68864757722702</v>
      </c>
      <c r="CG1443">
        <v>326.10205010710501</v>
      </c>
      <c r="CH1443">
        <v>323.16094543346799</v>
      </c>
      <c r="CI1443">
        <v>334.63904790966097</v>
      </c>
      <c r="CJ1443">
        <v>330.77244760079998</v>
      </c>
      <c r="CK1443">
        <v>324.23006356481397</v>
      </c>
      <c r="CL1443">
        <v>331.54485219472099</v>
      </c>
      <c r="CM1443">
        <v>324.57715188067601</v>
      </c>
      <c r="CN1443">
        <v>325.61407386356899</v>
      </c>
      <c r="CO1443">
        <v>323.93202755673298</v>
      </c>
      <c r="CP1443">
        <v>329.10852612546603</v>
      </c>
      <c r="CQ1443">
        <v>339.34441292397599</v>
      </c>
      <c r="CR1443">
        <v>330.96899360594199</v>
      </c>
      <c r="CS1443">
        <v>334.01938464720399</v>
      </c>
      <c r="CT1443">
        <v>336.38129288129198</v>
      </c>
      <c r="CU1443">
        <v>337.65372272581902</v>
      </c>
      <c r="CV1443">
        <v>356.28560121980098</v>
      </c>
      <c r="CW1443">
        <v>340.80588737623998</v>
      </c>
    </row>
    <row r="1444" spans="1:101" x14ac:dyDescent="0.25">
      <c r="A1444">
        <v>346.54205607476598</v>
      </c>
      <c r="B1444">
        <v>338.811541675905</v>
      </c>
      <c r="C1444">
        <v>344.54340014119202</v>
      </c>
      <c r="D1444">
        <v>349.86399467274498</v>
      </c>
      <c r="E1444">
        <v>340.79086343983801</v>
      </c>
      <c r="F1444">
        <v>345.91173941812099</v>
      </c>
      <c r="G1444">
        <v>331.08798305602397</v>
      </c>
      <c r="H1444">
        <v>323.11212779828202</v>
      </c>
      <c r="I1444">
        <v>328.31757859386602</v>
      </c>
      <c r="J1444">
        <v>330.53648082226499</v>
      </c>
      <c r="K1444">
        <v>320.775423063294</v>
      </c>
      <c r="L1444">
        <v>322.38532873292797</v>
      </c>
      <c r="M1444">
        <v>335.97920434309702</v>
      </c>
      <c r="N1444">
        <v>319.41354748493899</v>
      </c>
      <c r="O1444">
        <v>326.401372865143</v>
      </c>
      <c r="P1444">
        <v>337.24216308938003</v>
      </c>
      <c r="Q1444">
        <v>324.63826410689501</v>
      </c>
      <c r="R1444">
        <v>334.404203180889</v>
      </c>
      <c r="S1444">
        <v>326.043521341342</v>
      </c>
      <c r="T1444">
        <v>329.27332662082102</v>
      </c>
      <c r="U1444">
        <v>329.36942711629001</v>
      </c>
      <c r="V1444">
        <v>322.88066592988298</v>
      </c>
      <c r="W1444">
        <v>324.905863654548</v>
      </c>
      <c r="X1444">
        <v>324.41950855022498</v>
      </c>
      <c r="Y1444">
        <v>328.23582193656</v>
      </c>
      <c r="Z1444">
        <v>333.118130405172</v>
      </c>
      <c r="AA1444">
        <v>333.70051359836799</v>
      </c>
      <c r="AB1444">
        <v>328.36661642920001</v>
      </c>
      <c r="AC1444">
        <v>339.63929066688303</v>
      </c>
      <c r="AD1444">
        <v>327.127799523894</v>
      </c>
      <c r="AE1444">
        <v>324.13882229775697</v>
      </c>
      <c r="AF1444">
        <v>322.46354305679398</v>
      </c>
      <c r="AG1444">
        <v>329.919791965439</v>
      </c>
      <c r="AH1444">
        <v>327.32193828361397</v>
      </c>
      <c r="AI1444">
        <v>334.21769243105501</v>
      </c>
      <c r="AJ1444">
        <v>325.03990236313598</v>
      </c>
      <c r="AK1444">
        <v>327.620740813157</v>
      </c>
      <c r="AL1444">
        <v>329.71264457129098</v>
      </c>
      <c r="AM1444">
        <v>332.66027871672901</v>
      </c>
      <c r="AN1444">
        <v>333.44558330134703</v>
      </c>
      <c r="AO1444">
        <v>332.80081856007502</v>
      </c>
      <c r="AP1444">
        <v>349.50773834315601</v>
      </c>
      <c r="AQ1444">
        <v>334.02908833453301</v>
      </c>
      <c r="AR1444">
        <v>332.53710936075203</v>
      </c>
      <c r="AS1444">
        <v>342.59213217941198</v>
      </c>
      <c r="AT1444">
        <v>356.38788880803298</v>
      </c>
      <c r="AU1444">
        <v>405.94413042715001</v>
      </c>
      <c r="AV1444">
        <v>449.580776603441</v>
      </c>
      <c r="AW1444">
        <v>457.32188507912099</v>
      </c>
      <c r="AX1444">
        <v>427.42349946325697</v>
      </c>
      <c r="AY1444">
        <v>381.07065375369598</v>
      </c>
      <c r="AZ1444">
        <v>366.60551951956597</v>
      </c>
      <c r="BA1444">
        <v>407.61297784066397</v>
      </c>
      <c r="BB1444">
        <v>423.98372441114202</v>
      </c>
      <c r="BC1444">
        <v>445.02372385176301</v>
      </c>
      <c r="BD1444">
        <v>434.75753721031901</v>
      </c>
      <c r="BE1444">
        <v>351.83472408133503</v>
      </c>
      <c r="BF1444">
        <v>357.41753320861699</v>
      </c>
      <c r="BG1444">
        <v>361.59912825175599</v>
      </c>
      <c r="BH1444">
        <v>360.05942088030002</v>
      </c>
      <c r="BI1444">
        <v>354.39061289494498</v>
      </c>
      <c r="BJ1444">
        <v>352.32123260183198</v>
      </c>
      <c r="BK1444">
        <v>321.16020825784199</v>
      </c>
      <c r="BL1444">
        <v>333.12841830013798</v>
      </c>
      <c r="BM1444">
        <v>340.63233742531202</v>
      </c>
      <c r="BN1444">
        <v>335.83012922447602</v>
      </c>
      <c r="BO1444">
        <v>329.87520102812999</v>
      </c>
      <c r="BP1444">
        <v>345.15970685553299</v>
      </c>
      <c r="BQ1444">
        <v>321.35463210720201</v>
      </c>
      <c r="BR1444">
        <v>322.60397800000197</v>
      </c>
      <c r="BS1444">
        <v>331.96846701357299</v>
      </c>
      <c r="BT1444">
        <v>325.25806108109998</v>
      </c>
      <c r="BU1444">
        <v>326.84657871404198</v>
      </c>
      <c r="BV1444">
        <v>319.37593776092399</v>
      </c>
      <c r="BW1444">
        <v>329.92211233345603</v>
      </c>
      <c r="BX1444">
        <v>316.22850469331303</v>
      </c>
      <c r="BY1444">
        <v>337.86208396240198</v>
      </c>
      <c r="BZ1444">
        <v>333.345854056532</v>
      </c>
      <c r="CA1444">
        <v>330.146089019991</v>
      </c>
      <c r="CB1444">
        <v>328.12212531254499</v>
      </c>
      <c r="CC1444">
        <v>321.14910155208401</v>
      </c>
      <c r="CD1444">
        <v>319.569705495351</v>
      </c>
      <c r="CE1444">
        <v>322.09534221110403</v>
      </c>
      <c r="CF1444">
        <v>331.21790130188703</v>
      </c>
      <c r="CG1444">
        <v>325.69291459156</v>
      </c>
      <c r="CH1444">
        <v>327.47540005412401</v>
      </c>
      <c r="CI1444">
        <v>336.11669982815999</v>
      </c>
      <c r="CJ1444">
        <v>337.08805807082501</v>
      </c>
      <c r="CK1444">
        <v>323.13614479514899</v>
      </c>
      <c r="CL1444">
        <v>331.73511617863198</v>
      </c>
      <c r="CM1444">
        <v>325.69407684398101</v>
      </c>
      <c r="CN1444">
        <v>321.42531705644501</v>
      </c>
      <c r="CO1444">
        <v>324.74639592812599</v>
      </c>
      <c r="CP1444">
        <v>331.36449425342698</v>
      </c>
      <c r="CQ1444">
        <v>334.064734010329</v>
      </c>
      <c r="CR1444">
        <v>330.00024720108399</v>
      </c>
      <c r="CS1444">
        <v>336.67969533051598</v>
      </c>
      <c r="CT1444">
        <v>334.21539570684399</v>
      </c>
      <c r="CU1444">
        <v>335.188848734727</v>
      </c>
      <c r="CV1444">
        <v>354.72387849261702</v>
      </c>
      <c r="CW1444">
        <v>342.57901415249802</v>
      </c>
    </row>
    <row r="1445" spans="1:101" x14ac:dyDescent="0.25">
      <c r="A1445">
        <v>346.78237650200202</v>
      </c>
      <c r="B1445">
        <v>338.78731438471499</v>
      </c>
      <c r="C1445">
        <v>344.94956738974503</v>
      </c>
      <c r="D1445">
        <v>351.26551953628899</v>
      </c>
      <c r="E1445">
        <v>337.40745327554203</v>
      </c>
      <c r="F1445">
        <v>341.32126390337999</v>
      </c>
      <c r="G1445">
        <v>331.97123929441699</v>
      </c>
      <c r="H1445">
        <v>325.28309806056399</v>
      </c>
      <c r="I1445">
        <v>327.12456734562301</v>
      </c>
      <c r="J1445">
        <v>330.66583773120698</v>
      </c>
      <c r="K1445">
        <v>323.49711543342499</v>
      </c>
      <c r="L1445">
        <v>321.61197643637098</v>
      </c>
      <c r="M1445">
        <v>332.50381851473003</v>
      </c>
      <c r="N1445">
        <v>317.607209417695</v>
      </c>
      <c r="O1445">
        <v>327.28179920352102</v>
      </c>
      <c r="P1445">
        <v>333.51672782051998</v>
      </c>
      <c r="Q1445">
        <v>325.60730709931198</v>
      </c>
      <c r="R1445">
        <v>331.84162241903698</v>
      </c>
      <c r="S1445">
        <v>327.69400663633797</v>
      </c>
      <c r="T1445">
        <v>333.70691169977903</v>
      </c>
      <c r="U1445">
        <v>326.22348158628</v>
      </c>
      <c r="V1445">
        <v>321.51268580103999</v>
      </c>
      <c r="W1445">
        <v>323.45016308052402</v>
      </c>
      <c r="X1445">
        <v>323.30950510374902</v>
      </c>
      <c r="Y1445">
        <v>328.73368681274502</v>
      </c>
      <c r="Z1445">
        <v>328.83239082106797</v>
      </c>
      <c r="AA1445">
        <v>332.93067816092798</v>
      </c>
      <c r="AB1445">
        <v>328.35841047113001</v>
      </c>
      <c r="AC1445">
        <v>336.35320375321299</v>
      </c>
      <c r="AD1445">
        <v>328.54518627156199</v>
      </c>
      <c r="AE1445">
        <v>322.05964486748798</v>
      </c>
      <c r="AF1445">
        <v>317.36919892136399</v>
      </c>
      <c r="AG1445">
        <v>330.25700775339902</v>
      </c>
      <c r="AH1445">
        <v>327.04671313901702</v>
      </c>
      <c r="AI1445">
        <v>330.26487390763998</v>
      </c>
      <c r="AJ1445">
        <v>323.92069332620599</v>
      </c>
      <c r="AK1445">
        <v>328.19450425564702</v>
      </c>
      <c r="AL1445">
        <v>332.54808969554699</v>
      </c>
      <c r="AM1445">
        <v>333.55652828509</v>
      </c>
      <c r="AN1445">
        <v>333.52616491189201</v>
      </c>
      <c r="AO1445">
        <v>334.51741291882098</v>
      </c>
      <c r="AP1445">
        <v>348.380734005058</v>
      </c>
      <c r="AQ1445">
        <v>334.358811019916</v>
      </c>
      <c r="AR1445">
        <v>336.14176199322799</v>
      </c>
      <c r="AS1445">
        <v>341.972305974515</v>
      </c>
      <c r="AT1445">
        <v>356.82947069055501</v>
      </c>
      <c r="AU1445">
        <v>397.94813708625901</v>
      </c>
      <c r="AV1445">
        <v>429.80938851144299</v>
      </c>
      <c r="AW1445">
        <v>451.491954352086</v>
      </c>
      <c r="AX1445">
        <v>417.63794825682902</v>
      </c>
      <c r="AY1445">
        <v>375.71022940969999</v>
      </c>
      <c r="AZ1445">
        <v>369.36160349495799</v>
      </c>
      <c r="BA1445">
        <v>401.18468845304398</v>
      </c>
      <c r="BB1445">
        <v>422.455878234316</v>
      </c>
      <c r="BC1445">
        <v>434.67771310167802</v>
      </c>
      <c r="BD1445">
        <v>429.69233039497402</v>
      </c>
      <c r="BE1445">
        <v>348.43318664157403</v>
      </c>
      <c r="BF1445">
        <v>355.25309819504298</v>
      </c>
      <c r="BG1445">
        <v>363.56052729906799</v>
      </c>
      <c r="BH1445">
        <v>359.723083085067</v>
      </c>
      <c r="BI1445">
        <v>354.31565412612099</v>
      </c>
      <c r="BJ1445">
        <v>350.16092018245899</v>
      </c>
      <c r="BK1445">
        <v>319.13507213737802</v>
      </c>
      <c r="BL1445">
        <v>333.17482394879301</v>
      </c>
      <c r="BM1445">
        <v>340.513673811903</v>
      </c>
      <c r="BN1445">
        <v>338.26567452334302</v>
      </c>
      <c r="BO1445">
        <v>332.62716943288302</v>
      </c>
      <c r="BP1445">
        <v>339.61072752525899</v>
      </c>
      <c r="BQ1445">
        <v>321.51735991105897</v>
      </c>
      <c r="BR1445">
        <v>327.09790653404798</v>
      </c>
      <c r="BS1445">
        <v>328.34947073789402</v>
      </c>
      <c r="BT1445">
        <v>327.51345941825099</v>
      </c>
      <c r="BU1445">
        <v>328.37845531546998</v>
      </c>
      <c r="BV1445">
        <v>319.359399616536</v>
      </c>
      <c r="BW1445">
        <v>325.75020074817297</v>
      </c>
      <c r="BX1445">
        <v>317.72700884996999</v>
      </c>
      <c r="BY1445">
        <v>336.97921611683</v>
      </c>
      <c r="BZ1445">
        <v>334.08384899636599</v>
      </c>
      <c r="CA1445">
        <v>330.802805307445</v>
      </c>
      <c r="CB1445">
        <v>328.19905071907698</v>
      </c>
      <c r="CC1445">
        <v>325.15543695193298</v>
      </c>
      <c r="CD1445">
        <v>323.21501509759401</v>
      </c>
      <c r="CE1445">
        <v>323.90090932826303</v>
      </c>
      <c r="CF1445">
        <v>329.909986906781</v>
      </c>
      <c r="CG1445">
        <v>328.882355638928</v>
      </c>
      <c r="CH1445">
        <v>331.06344869480699</v>
      </c>
      <c r="CI1445">
        <v>334.08878022072599</v>
      </c>
      <c r="CJ1445">
        <v>337.220326039616</v>
      </c>
      <c r="CK1445">
        <v>320.67344460960402</v>
      </c>
      <c r="CL1445">
        <v>330.637086119618</v>
      </c>
      <c r="CM1445">
        <v>321.62984725148999</v>
      </c>
      <c r="CN1445">
        <v>318.81306409064803</v>
      </c>
      <c r="CO1445">
        <v>326.09354383837501</v>
      </c>
      <c r="CP1445">
        <v>333.19178775353998</v>
      </c>
      <c r="CQ1445">
        <v>329.24814136978301</v>
      </c>
      <c r="CR1445">
        <v>332.087496881025</v>
      </c>
      <c r="CS1445">
        <v>339.86174205466801</v>
      </c>
      <c r="CT1445">
        <v>331.82400666431198</v>
      </c>
      <c r="CU1445">
        <v>333.92458322766998</v>
      </c>
      <c r="CV1445">
        <v>355.016813660982</v>
      </c>
      <c r="CW1445">
        <v>343.88438138127299</v>
      </c>
    </row>
    <row r="1446" spans="1:101" x14ac:dyDescent="0.25">
      <c r="A1446">
        <v>347.02269692923898</v>
      </c>
      <c r="B1446">
        <v>339.30688568146502</v>
      </c>
      <c r="C1446">
        <v>343.68192172166499</v>
      </c>
      <c r="D1446">
        <v>347.87814096881903</v>
      </c>
      <c r="E1446">
        <v>335.53445292306998</v>
      </c>
      <c r="F1446">
        <v>337.54401659169099</v>
      </c>
      <c r="G1446">
        <v>331.32971515663797</v>
      </c>
      <c r="H1446">
        <v>325.53318466382598</v>
      </c>
      <c r="I1446">
        <v>328.857866459609</v>
      </c>
      <c r="J1446">
        <v>327.30723221025499</v>
      </c>
      <c r="K1446">
        <v>324.593645391221</v>
      </c>
      <c r="L1446">
        <v>322.77832769751802</v>
      </c>
      <c r="M1446">
        <v>331.03780564617801</v>
      </c>
      <c r="N1446">
        <v>320.37997902888401</v>
      </c>
      <c r="O1446">
        <v>328.62456641972699</v>
      </c>
      <c r="P1446">
        <v>332.51558244296501</v>
      </c>
      <c r="Q1446">
        <v>329.61275953711402</v>
      </c>
      <c r="R1446">
        <v>327.78185940686097</v>
      </c>
      <c r="S1446">
        <v>327.69548476740499</v>
      </c>
      <c r="T1446">
        <v>333.94174438613499</v>
      </c>
      <c r="U1446">
        <v>326.90920775746503</v>
      </c>
      <c r="V1446">
        <v>321.05093546236799</v>
      </c>
      <c r="W1446">
        <v>324.69096475393297</v>
      </c>
      <c r="X1446">
        <v>323.451608779065</v>
      </c>
      <c r="Y1446">
        <v>328.63257286185802</v>
      </c>
      <c r="Z1446">
        <v>329.19517888515003</v>
      </c>
      <c r="AA1446">
        <v>330.25955933366703</v>
      </c>
      <c r="AB1446">
        <v>329.23830868260802</v>
      </c>
      <c r="AC1446">
        <v>334.41577541171301</v>
      </c>
      <c r="AD1446">
        <v>329.175556201289</v>
      </c>
      <c r="AE1446">
        <v>319.44097470059802</v>
      </c>
      <c r="AF1446">
        <v>313.70180354841301</v>
      </c>
      <c r="AG1446">
        <v>329.69018764723</v>
      </c>
      <c r="AH1446">
        <v>330.92103311797399</v>
      </c>
      <c r="AI1446">
        <v>330.70549265225998</v>
      </c>
      <c r="AJ1446">
        <v>325.16341366651102</v>
      </c>
      <c r="AK1446">
        <v>328.18738300000001</v>
      </c>
      <c r="AL1446">
        <v>336.235978004088</v>
      </c>
      <c r="AM1446">
        <v>332.29826731274102</v>
      </c>
      <c r="AN1446">
        <v>335.69656229486702</v>
      </c>
      <c r="AO1446">
        <v>339.44188961531103</v>
      </c>
      <c r="AP1446">
        <v>344.381970367441</v>
      </c>
      <c r="AQ1446">
        <v>335.08568831587201</v>
      </c>
      <c r="AR1446">
        <v>338.559244572316</v>
      </c>
      <c r="AS1446">
        <v>344.19901897487</v>
      </c>
      <c r="AT1446">
        <v>359.95622577725197</v>
      </c>
      <c r="AU1446">
        <v>394.70921419903198</v>
      </c>
      <c r="AV1446">
        <v>419.47748987640398</v>
      </c>
      <c r="AW1446">
        <v>447.754891923098</v>
      </c>
      <c r="AX1446">
        <v>415.57238381205599</v>
      </c>
      <c r="AY1446">
        <v>373.95470146613098</v>
      </c>
      <c r="AZ1446">
        <v>369.30763997536798</v>
      </c>
      <c r="BA1446">
        <v>398.27770422279599</v>
      </c>
      <c r="BB1446">
        <v>421.17079012551</v>
      </c>
      <c r="BC1446">
        <v>423.608924104675</v>
      </c>
      <c r="BD1446">
        <v>423.41319786544801</v>
      </c>
      <c r="BE1446">
        <v>348.98921649685502</v>
      </c>
      <c r="BF1446">
        <v>353.82562272542299</v>
      </c>
      <c r="BG1446">
        <v>364.36243408429402</v>
      </c>
      <c r="BH1446">
        <v>361.57506601891203</v>
      </c>
      <c r="BI1446">
        <v>357.04330686226803</v>
      </c>
      <c r="BJ1446">
        <v>345.97317746330299</v>
      </c>
      <c r="BK1446">
        <v>322.39301630977798</v>
      </c>
      <c r="BL1446">
        <v>332.36799343051899</v>
      </c>
      <c r="BM1446">
        <v>339.21782477416099</v>
      </c>
      <c r="BN1446">
        <v>338.49619423423701</v>
      </c>
      <c r="BO1446">
        <v>337.491943272117</v>
      </c>
      <c r="BP1446">
        <v>339.45194322078697</v>
      </c>
      <c r="BQ1446">
        <v>325.54541184375</v>
      </c>
      <c r="BR1446">
        <v>333.59396899973501</v>
      </c>
      <c r="BS1446">
        <v>329.58309791085497</v>
      </c>
      <c r="BT1446">
        <v>328.03485977589702</v>
      </c>
      <c r="BU1446">
        <v>328.806022510952</v>
      </c>
      <c r="BV1446">
        <v>315.35656797375498</v>
      </c>
      <c r="BW1446">
        <v>323.57354419960097</v>
      </c>
      <c r="BX1446">
        <v>315.82841670988699</v>
      </c>
      <c r="BY1446">
        <v>333.427328499841</v>
      </c>
      <c r="BZ1446">
        <v>331.41934797876399</v>
      </c>
      <c r="CA1446">
        <v>333.05160461234999</v>
      </c>
      <c r="CB1446">
        <v>329.64677124310202</v>
      </c>
      <c r="CC1446">
        <v>328.28733873258699</v>
      </c>
      <c r="CD1446">
        <v>325.24778842126199</v>
      </c>
      <c r="CE1446">
        <v>322.688963218026</v>
      </c>
      <c r="CF1446">
        <v>328.10816658495401</v>
      </c>
      <c r="CG1446">
        <v>331.16904606582602</v>
      </c>
      <c r="CH1446">
        <v>331.76008005118501</v>
      </c>
      <c r="CI1446">
        <v>329.66009701842398</v>
      </c>
      <c r="CJ1446">
        <v>336.11371664453998</v>
      </c>
      <c r="CK1446">
        <v>320.821810053646</v>
      </c>
      <c r="CL1446">
        <v>329.60847996971501</v>
      </c>
      <c r="CM1446">
        <v>321.161240259338</v>
      </c>
      <c r="CN1446">
        <v>318.291828473176</v>
      </c>
      <c r="CO1446">
        <v>330.24826083839997</v>
      </c>
      <c r="CP1446">
        <v>332.23246702472397</v>
      </c>
      <c r="CQ1446">
        <v>327.74056131559502</v>
      </c>
      <c r="CR1446">
        <v>336.28994227074998</v>
      </c>
      <c r="CS1446">
        <v>343.30473594452502</v>
      </c>
      <c r="CT1446">
        <v>333.04446968767297</v>
      </c>
      <c r="CU1446">
        <v>338.334834930564</v>
      </c>
      <c r="CV1446">
        <v>353.39683677642302</v>
      </c>
      <c r="CW1446">
        <v>340.55435190517898</v>
      </c>
    </row>
    <row r="1447" spans="1:101" x14ac:dyDescent="0.25">
      <c r="A1447">
        <v>347.26301735647502</v>
      </c>
      <c r="B1447">
        <v>341.81781938466003</v>
      </c>
      <c r="C1447">
        <v>342.74622250884198</v>
      </c>
      <c r="D1447">
        <v>348.47542142229702</v>
      </c>
      <c r="E1447">
        <v>333.71805544529099</v>
      </c>
      <c r="F1447">
        <v>335.42410940101701</v>
      </c>
      <c r="G1447">
        <v>333.37182502088399</v>
      </c>
      <c r="H1447">
        <v>326.29275079587302</v>
      </c>
      <c r="I1447">
        <v>329.369860770439</v>
      </c>
      <c r="J1447">
        <v>328.24307298534598</v>
      </c>
      <c r="K1447">
        <v>322.99503357120398</v>
      </c>
      <c r="L1447">
        <v>325.33339540904001</v>
      </c>
      <c r="M1447">
        <v>327.52676990746602</v>
      </c>
      <c r="N1447">
        <v>325.77337518272299</v>
      </c>
      <c r="O1447">
        <v>329.66271520026299</v>
      </c>
      <c r="P1447">
        <v>329.15534110694398</v>
      </c>
      <c r="Q1447">
        <v>330.42513745220703</v>
      </c>
      <c r="R1447">
        <v>327.00756063529502</v>
      </c>
      <c r="S1447">
        <v>326.12619143184901</v>
      </c>
      <c r="T1447">
        <v>331.16145837383601</v>
      </c>
      <c r="U1447">
        <v>329.84468064500101</v>
      </c>
      <c r="V1447">
        <v>320.76615082783701</v>
      </c>
      <c r="W1447">
        <v>325.57290090387301</v>
      </c>
      <c r="X1447">
        <v>324.41127491283299</v>
      </c>
      <c r="Y1447">
        <v>331.81058817056402</v>
      </c>
      <c r="Z1447">
        <v>332.40444230471599</v>
      </c>
      <c r="AA1447">
        <v>329.32500360631502</v>
      </c>
      <c r="AB1447">
        <v>329.40759102773802</v>
      </c>
      <c r="AC1447">
        <v>328.63225908133199</v>
      </c>
      <c r="AD1447">
        <v>330.34407936794702</v>
      </c>
      <c r="AE1447">
        <v>319.33254819756598</v>
      </c>
      <c r="AF1447">
        <v>317.60967634553401</v>
      </c>
      <c r="AG1447">
        <v>333.27099552391502</v>
      </c>
      <c r="AH1447">
        <v>333.71334177144098</v>
      </c>
      <c r="AI1447">
        <v>331.11472888136802</v>
      </c>
      <c r="AJ1447">
        <v>326.83956759165102</v>
      </c>
      <c r="AK1447">
        <v>330.23672431596401</v>
      </c>
      <c r="AL1447">
        <v>337.13431644729297</v>
      </c>
      <c r="AM1447">
        <v>331.26685891880402</v>
      </c>
      <c r="AN1447">
        <v>335.18047813994701</v>
      </c>
      <c r="AO1447">
        <v>338.19517345375101</v>
      </c>
      <c r="AP1447">
        <v>345.52559218975603</v>
      </c>
      <c r="AQ1447">
        <v>333.549784424395</v>
      </c>
      <c r="AR1447">
        <v>337.67497930280803</v>
      </c>
      <c r="AS1447">
        <v>340.75733738685301</v>
      </c>
      <c r="AT1447">
        <v>361.75532385239302</v>
      </c>
      <c r="AU1447">
        <v>394.76062316632601</v>
      </c>
      <c r="AV1447">
        <v>419.87627142895502</v>
      </c>
      <c r="AW1447">
        <v>450.93230211998201</v>
      </c>
      <c r="AX1447">
        <v>419.81527308167801</v>
      </c>
      <c r="AY1447">
        <v>373.57918966549198</v>
      </c>
      <c r="AZ1447">
        <v>373.241908471709</v>
      </c>
      <c r="BA1447">
        <v>395.84621739537602</v>
      </c>
      <c r="BB1447">
        <v>431.20322298272498</v>
      </c>
      <c r="BC1447">
        <v>424.244260370711</v>
      </c>
      <c r="BD1447">
        <v>423.57343275902798</v>
      </c>
      <c r="BE1447">
        <v>349.93110262622702</v>
      </c>
      <c r="BF1447">
        <v>352.41737160996598</v>
      </c>
      <c r="BG1447">
        <v>360.65579027843597</v>
      </c>
      <c r="BH1447">
        <v>363.662344679412</v>
      </c>
      <c r="BI1447">
        <v>363.33979304252301</v>
      </c>
      <c r="BJ1447">
        <v>341.405083344449</v>
      </c>
      <c r="BK1447">
        <v>329.69482990003399</v>
      </c>
      <c r="BL1447">
        <v>335.57602391343102</v>
      </c>
      <c r="BM1447">
        <v>334.61585062477502</v>
      </c>
      <c r="BN1447">
        <v>341.01274501405601</v>
      </c>
      <c r="BO1447">
        <v>337.29131457772502</v>
      </c>
      <c r="BP1447">
        <v>342.23648664643503</v>
      </c>
      <c r="BQ1447">
        <v>325.49674775756699</v>
      </c>
      <c r="BR1447">
        <v>333.14719068732899</v>
      </c>
      <c r="BS1447">
        <v>331.86850016659599</v>
      </c>
      <c r="BT1447">
        <v>327.55712835477601</v>
      </c>
      <c r="BU1447">
        <v>326.969601004818</v>
      </c>
      <c r="BV1447">
        <v>316.15880518557202</v>
      </c>
      <c r="BW1447">
        <v>319.676314461998</v>
      </c>
      <c r="BX1447">
        <v>315.72440987445202</v>
      </c>
      <c r="BY1447">
        <v>331.21443451085003</v>
      </c>
      <c r="BZ1447">
        <v>330.68061967663499</v>
      </c>
      <c r="CA1447">
        <v>333.78027625311501</v>
      </c>
      <c r="CB1447">
        <v>331.132895539549</v>
      </c>
      <c r="CC1447">
        <v>331.59636541213399</v>
      </c>
      <c r="CD1447">
        <v>327.64736657427198</v>
      </c>
      <c r="CE1447">
        <v>324.297667016324</v>
      </c>
      <c r="CF1447">
        <v>327.09999947552598</v>
      </c>
      <c r="CG1447">
        <v>332.41324367740202</v>
      </c>
      <c r="CH1447">
        <v>330.54980144106003</v>
      </c>
      <c r="CI1447">
        <v>326.567903465359</v>
      </c>
      <c r="CJ1447">
        <v>338.40165871807199</v>
      </c>
      <c r="CK1447">
        <v>323.42791082748499</v>
      </c>
      <c r="CL1447">
        <v>328.39135487854298</v>
      </c>
      <c r="CM1447">
        <v>323.45452917228403</v>
      </c>
      <c r="CN1447">
        <v>317.43533070453799</v>
      </c>
      <c r="CO1447">
        <v>329.14586473008097</v>
      </c>
      <c r="CP1447">
        <v>329.84984990932799</v>
      </c>
      <c r="CQ1447">
        <v>324.24644080355603</v>
      </c>
      <c r="CR1447">
        <v>335.23064184160802</v>
      </c>
      <c r="CS1447">
        <v>344.884083711323</v>
      </c>
      <c r="CT1447">
        <v>337.853800760578</v>
      </c>
      <c r="CU1447">
        <v>337.79139598313901</v>
      </c>
      <c r="CV1447">
        <v>349.46649087831099</v>
      </c>
      <c r="CW1447">
        <v>337.11820046713399</v>
      </c>
    </row>
    <row r="1448" spans="1:101" x14ac:dyDescent="0.25">
      <c r="A1448">
        <v>347.503337783711</v>
      </c>
      <c r="B1448">
        <v>342.619104657619</v>
      </c>
      <c r="C1448">
        <v>341.80681357013498</v>
      </c>
      <c r="D1448">
        <v>351.47930611807902</v>
      </c>
      <c r="E1448">
        <v>336.62349506214298</v>
      </c>
      <c r="F1448">
        <v>334.65430179223</v>
      </c>
      <c r="G1448">
        <v>332.67442685679202</v>
      </c>
      <c r="H1448">
        <v>328.20050606940401</v>
      </c>
      <c r="I1448">
        <v>327.736098379071</v>
      </c>
      <c r="J1448">
        <v>331.10405070999099</v>
      </c>
      <c r="K1448">
        <v>324.01225387674202</v>
      </c>
      <c r="L1448">
        <v>324.48741071074397</v>
      </c>
      <c r="M1448">
        <v>325.49790183226099</v>
      </c>
      <c r="N1448">
        <v>328.45860057079801</v>
      </c>
      <c r="O1448">
        <v>327.76312323560597</v>
      </c>
      <c r="P1448">
        <v>326.24876408150601</v>
      </c>
      <c r="Q1448">
        <v>330.39991313066997</v>
      </c>
      <c r="R1448">
        <v>325.10774811211297</v>
      </c>
      <c r="S1448">
        <v>327.79982054982298</v>
      </c>
      <c r="T1448">
        <v>328.69006075302298</v>
      </c>
      <c r="U1448">
        <v>326.71734859683698</v>
      </c>
      <c r="V1448">
        <v>320.25943278848302</v>
      </c>
      <c r="W1448">
        <v>327.94952607777401</v>
      </c>
      <c r="X1448">
        <v>324.51719884191101</v>
      </c>
      <c r="Y1448">
        <v>334.84093782641497</v>
      </c>
      <c r="Z1448">
        <v>332.362931800441</v>
      </c>
      <c r="AA1448">
        <v>325.03903199615002</v>
      </c>
      <c r="AB1448">
        <v>324.559590516041</v>
      </c>
      <c r="AC1448">
        <v>324.45690764452098</v>
      </c>
      <c r="AD1448">
        <v>331.64788715391398</v>
      </c>
      <c r="AE1448">
        <v>323.35194151297998</v>
      </c>
      <c r="AF1448">
        <v>319.25918899580103</v>
      </c>
      <c r="AG1448">
        <v>335.105548773973</v>
      </c>
      <c r="AH1448">
        <v>330.28116732678501</v>
      </c>
      <c r="AI1448">
        <v>332.610772508053</v>
      </c>
      <c r="AJ1448">
        <v>330.06635725021698</v>
      </c>
      <c r="AK1448">
        <v>329.24210094121298</v>
      </c>
      <c r="AL1448">
        <v>338.76045050535402</v>
      </c>
      <c r="AM1448">
        <v>330.51007084763103</v>
      </c>
      <c r="AN1448">
        <v>332.41655869418003</v>
      </c>
      <c r="AO1448">
        <v>339.123600255116</v>
      </c>
      <c r="AP1448">
        <v>342.39098971603698</v>
      </c>
      <c r="AQ1448">
        <v>333.028078531208</v>
      </c>
      <c r="AR1448">
        <v>336.69356050717698</v>
      </c>
      <c r="AS1448">
        <v>336.54794985193098</v>
      </c>
      <c r="AT1448">
        <v>357.44263911203302</v>
      </c>
      <c r="AU1448">
        <v>391.72896311878497</v>
      </c>
      <c r="AV1448">
        <v>420.10078716924301</v>
      </c>
      <c r="AW1448">
        <v>451.10873121320799</v>
      </c>
      <c r="AX1448">
        <v>420.58564326180698</v>
      </c>
      <c r="AY1448">
        <v>370.92417764717402</v>
      </c>
      <c r="AZ1448">
        <v>372.14725033730298</v>
      </c>
      <c r="BA1448">
        <v>396.72236980577901</v>
      </c>
      <c r="BB1448">
        <v>431.49158286159201</v>
      </c>
      <c r="BC1448">
        <v>426.49592524921599</v>
      </c>
      <c r="BD1448">
        <v>427.20545753983498</v>
      </c>
      <c r="BE1448">
        <v>348.85188507482502</v>
      </c>
      <c r="BF1448">
        <v>351.78904663256998</v>
      </c>
      <c r="BG1448">
        <v>361.49518899114298</v>
      </c>
      <c r="BH1448">
        <v>364.86946112633302</v>
      </c>
      <c r="BI1448">
        <v>359.404734266628</v>
      </c>
      <c r="BJ1448">
        <v>342.98598054672101</v>
      </c>
      <c r="BK1448">
        <v>335.69256314859501</v>
      </c>
      <c r="BL1448">
        <v>337.07017144755099</v>
      </c>
      <c r="BM1448">
        <v>335.71857470661001</v>
      </c>
      <c r="BN1448">
        <v>338.99845822663701</v>
      </c>
      <c r="BO1448">
        <v>340.60339380677198</v>
      </c>
      <c r="BP1448">
        <v>337.90230407431102</v>
      </c>
      <c r="BQ1448">
        <v>327.80338222369301</v>
      </c>
      <c r="BR1448">
        <v>334.04250298052699</v>
      </c>
      <c r="BS1448">
        <v>328.67616213939402</v>
      </c>
      <c r="BT1448">
        <v>325.64880710358102</v>
      </c>
      <c r="BU1448">
        <v>324.98572388516999</v>
      </c>
      <c r="BV1448">
        <v>320.06075523696302</v>
      </c>
      <c r="BW1448">
        <v>316.65369360423801</v>
      </c>
      <c r="BX1448">
        <v>317.92216280906001</v>
      </c>
      <c r="BY1448">
        <v>327.60526395879901</v>
      </c>
      <c r="BZ1448">
        <v>328.15845437444301</v>
      </c>
      <c r="CA1448">
        <v>334.28742503009198</v>
      </c>
      <c r="CB1448">
        <v>332.83816656808801</v>
      </c>
      <c r="CC1448">
        <v>334.86708837913699</v>
      </c>
      <c r="CD1448">
        <v>331.39742014147902</v>
      </c>
      <c r="CE1448">
        <v>331.24921823388303</v>
      </c>
      <c r="CF1448">
        <v>326.791512536418</v>
      </c>
      <c r="CG1448">
        <v>332.45661630622902</v>
      </c>
      <c r="CH1448">
        <v>330.48854466168001</v>
      </c>
      <c r="CI1448">
        <v>324.987661199939</v>
      </c>
      <c r="CJ1448">
        <v>338.42288378799799</v>
      </c>
      <c r="CK1448">
        <v>324.428863314669</v>
      </c>
      <c r="CL1448">
        <v>328.70890307322702</v>
      </c>
      <c r="CM1448">
        <v>327.58042673998699</v>
      </c>
      <c r="CN1448">
        <v>320.99892702504002</v>
      </c>
      <c r="CO1448">
        <v>327.94461978675599</v>
      </c>
      <c r="CP1448">
        <v>328.59641671714201</v>
      </c>
      <c r="CQ1448">
        <v>323.288917686768</v>
      </c>
      <c r="CR1448">
        <v>338.22953107198703</v>
      </c>
      <c r="CS1448">
        <v>342.91094101221398</v>
      </c>
      <c r="CT1448">
        <v>337.28621796985698</v>
      </c>
      <c r="CU1448">
        <v>339.04003644034702</v>
      </c>
      <c r="CV1448">
        <v>345.45008529383699</v>
      </c>
      <c r="CW1448">
        <v>334.36711281443797</v>
      </c>
    </row>
    <row r="1449" spans="1:101" x14ac:dyDescent="0.25">
      <c r="A1449">
        <v>347.74365821094699</v>
      </c>
      <c r="B1449">
        <v>340.78190984316399</v>
      </c>
      <c r="C1449">
        <v>341.62511113187099</v>
      </c>
      <c r="D1449">
        <v>350.795200958804</v>
      </c>
      <c r="E1449">
        <v>337.089466070762</v>
      </c>
      <c r="F1449">
        <v>337.14275235695902</v>
      </c>
      <c r="G1449">
        <v>330.238541099126</v>
      </c>
      <c r="H1449">
        <v>331.41115070684901</v>
      </c>
      <c r="I1449">
        <v>327.86645938128299</v>
      </c>
      <c r="J1449">
        <v>333.211297883643</v>
      </c>
      <c r="K1449">
        <v>325.23765066722399</v>
      </c>
      <c r="L1449">
        <v>323.33134060431001</v>
      </c>
      <c r="M1449">
        <v>326.891866484199</v>
      </c>
      <c r="N1449">
        <v>334.70346297891399</v>
      </c>
      <c r="O1449">
        <v>327.20245435278201</v>
      </c>
      <c r="P1449">
        <v>325.761683457142</v>
      </c>
      <c r="Q1449">
        <v>329.71645455261501</v>
      </c>
      <c r="R1449">
        <v>324.44444884218501</v>
      </c>
      <c r="S1449">
        <v>324.72665923155199</v>
      </c>
      <c r="T1449">
        <v>327.59628957235799</v>
      </c>
      <c r="U1449">
        <v>323.12790287112199</v>
      </c>
      <c r="V1449">
        <v>320.79252121619601</v>
      </c>
      <c r="W1449">
        <v>323.97130629442302</v>
      </c>
      <c r="X1449">
        <v>324.178197398382</v>
      </c>
      <c r="Y1449">
        <v>335.72376688343098</v>
      </c>
      <c r="Z1449">
        <v>331.72762732245798</v>
      </c>
      <c r="AA1449">
        <v>322.18719738491302</v>
      </c>
      <c r="AB1449">
        <v>324.31078462235303</v>
      </c>
      <c r="AC1449">
        <v>323.86813898719402</v>
      </c>
      <c r="AD1449">
        <v>332.25678191745101</v>
      </c>
      <c r="AE1449">
        <v>325.08670818040702</v>
      </c>
      <c r="AF1449">
        <v>320.27479145660698</v>
      </c>
      <c r="AG1449">
        <v>332.74018778156</v>
      </c>
      <c r="AH1449">
        <v>326.42985434044698</v>
      </c>
      <c r="AI1449">
        <v>330.58468277245697</v>
      </c>
      <c r="AJ1449">
        <v>331.68920575249399</v>
      </c>
      <c r="AK1449">
        <v>327.47583979416299</v>
      </c>
      <c r="AL1449">
        <v>343.82743466657797</v>
      </c>
      <c r="AM1449">
        <v>332.58353360412701</v>
      </c>
      <c r="AN1449">
        <v>335.587335226753</v>
      </c>
      <c r="AO1449">
        <v>343.19544149975002</v>
      </c>
      <c r="AP1449">
        <v>342.73349649155301</v>
      </c>
      <c r="AQ1449">
        <v>332.25791600117202</v>
      </c>
      <c r="AR1449">
        <v>337.62747953759498</v>
      </c>
      <c r="AS1449">
        <v>340.61804692702702</v>
      </c>
      <c r="AT1449">
        <v>355.17819677205603</v>
      </c>
      <c r="AU1449">
        <v>386.88016845372601</v>
      </c>
      <c r="AV1449">
        <v>410.88265306845801</v>
      </c>
      <c r="AW1449">
        <v>441.035274976822</v>
      </c>
      <c r="AX1449">
        <v>419.13347141735699</v>
      </c>
      <c r="AY1449">
        <v>362.56519844501298</v>
      </c>
      <c r="AZ1449">
        <v>364.84065794932098</v>
      </c>
      <c r="BA1449">
        <v>390.37937268266597</v>
      </c>
      <c r="BB1449">
        <v>432.10137761244698</v>
      </c>
      <c r="BC1449">
        <v>431.42268199049897</v>
      </c>
      <c r="BD1449">
        <v>420.94624801560798</v>
      </c>
      <c r="BE1449">
        <v>345.60144526039102</v>
      </c>
      <c r="BF1449">
        <v>351.92977175365502</v>
      </c>
      <c r="BG1449">
        <v>361.69140432085999</v>
      </c>
      <c r="BH1449">
        <v>360.72418508883601</v>
      </c>
      <c r="BI1449">
        <v>356.71582803989298</v>
      </c>
      <c r="BJ1449">
        <v>340.969655689864</v>
      </c>
      <c r="BK1449">
        <v>336.86725018335102</v>
      </c>
      <c r="BL1449">
        <v>336.49243238704099</v>
      </c>
      <c r="BM1449">
        <v>333.36625702398601</v>
      </c>
      <c r="BN1449">
        <v>337.96783885328199</v>
      </c>
      <c r="BO1449">
        <v>338.61085957978202</v>
      </c>
      <c r="BP1449">
        <v>336.46487243039297</v>
      </c>
      <c r="BQ1449">
        <v>329.20265982637602</v>
      </c>
      <c r="BR1449">
        <v>334.34982540700099</v>
      </c>
      <c r="BS1449">
        <v>321.68443478413297</v>
      </c>
      <c r="BT1449">
        <v>330.12523098209101</v>
      </c>
      <c r="BU1449">
        <v>326.22159743927602</v>
      </c>
      <c r="BV1449">
        <v>320.70089200715699</v>
      </c>
      <c r="BW1449">
        <v>314.72135729702399</v>
      </c>
      <c r="BX1449">
        <v>319.21222466249299</v>
      </c>
      <c r="BY1449">
        <v>321.65048396744601</v>
      </c>
      <c r="BZ1449">
        <v>323.87576340951199</v>
      </c>
      <c r="CA1449">
        <v>334.735784839198</v>
      </c>
      <c r="CB1449">
        <v>335.29614198645601</v>
      </c>
      <c r="CC1449">
        <v>335.11714925480499</v>
      </c>
      <c r="CD1449">
        <v>329.979377825624</v>
      </c>
      <c r="CE1449">
        <v>332.013773990478</v>
      </c>
      <c r="CF1449">
        <v>324.89317525916903</v>
      </c>
      <c r="CG1449">
        <v>333.40420541251001</v>
      </c>
      <c r="CH1449">
        <v>326.14033918590098</v>
      </c>
      <c r="CI1449">
        <v>323.99570108581599</v>
      </c>
      <c r="CJ1449">
        <v>335.91312782881602</v>
      </c>
      <c r="CK1449">
        <v>323.16637797425199</v>
      </c>
      <c r="CL1449">
        <v>331.107788377899</v>
      </c>
      <c r="CM1449">
        <v>329.14655687053698</v>
      </c>
      <c r="CN1449">
        <v>323.48163305681697</v>
      </c>
      <c r="CO1449">
        <v>328.61388637379901</v>
      </c>
      <c r="CP1449">
        <v>327.595763801408</v>
      </c>
      <c r="CQ1449">
        <v>325.56540897959502</v>
      </c>
      <c r="CR1449">
        <v>337.861040404775</v>
      </c>
      <c r="CS1449">
        <v>341.02537643946499</v>
      </c>
      <c r="CT1449">
        <v>334.283537125534</v>
      </c>
      <c r="CU1449">
        <v>339.30552861133401</v>
      </c>
      <c r="CV1449">
        <v>345.92586524498199</v>
      </c>
      <c r="CW1449">
        <v>332.85873778534102</v>
      </c>
    </row>
    <row r="1450" spans="1:101" x14ac:dyDescent="0.25">
      <c r="A1450">
        <v>347.983978638184</v>
      </c>
      <c r="B1450">
        <v>338.88689486570098</v>
      </c>
      <c r="C1450">
        <v>337.829698418041</v>
      </c>
      <c r="D1450">
        <v>346.35497017908398</v>
      </c>
      <c r="E1450">
        <v>338.81073888508098</v>
      </c>
      <c r="F1450">
        <v>336.564541380565</v>
      </c>
      <c r="G1450">
        <v>331.10690465810802</v>
      </c>
      <c r="H1450">
        <v>330.80902997435498</v>
      </c>
      <c r="I1450">
        <v>328.86146084821797</v>
      </c>
      <c r="J1450">
        <v>329.77185683218102</v>
      </c>
      <c r="K1450">
        <v>323.55349402014701</v>
      </c>
      <c r="L1450">
        <v>321.87700868207003</v>
      </c>
      <c r="M1450">
        <v>327.24060117034497</v>
      </c>
      <c r="N1450">
        <v>335.12698234835398</v>
      </c>
      <c r="O1450">
        <v>331.31544126509999</v>
      </c>
      <c r="P1450">
        <v>322.01694239638903</v>
      </c>
      <c r="Q1450">
        <v>328.94880721534099</v>
      </c>
      <c r="R1450">
        <v>326.61871108756702</v>
      </c>
      <c r="S1450">
        <v>321.98527761676303</v>
      </c>
      <c r="T1450">
        <v>325.15271440411101</v>
      </c>
      <c r="U1450">
        <v>323.01258924983699</v>
      </c>
      <c r="V1450">
        <v>324.56689766135298</v>
      </c>
      <c r="W1450">
        <v>324.33102674267298</v>
      </c>
      <c r="X1450">
        <v>326.205223165679</v>
      </c>
      <c r="Y1450">
        <v>335.45392160492798</v>
      </c>
      <c r="Z1450">
        <v>330.512275711325</v>
      </c>
      <c r="AA1450">
        <v>322.41934959920297</v>
      </c>
      <c r="AB1450">
        <v>326.94098986921603</v>
      </c>
      <c r="AC1450">
        <v>321.56089191009897</v>
      </c>
      <c r="AD1450">
        <v>331.16245434406801</v>
      </c>
      <c r="AE1450">
        <v>323.41158975392398</v>
      </c>
      <c r="AF1450">
        <v>320.275067255355</v>
      </c>
      <c r="AG1450">
        <v>331.41803102484897</v>
      </c>
      <c r="AH1450">
        <v>329.88255825938</v>
      </c>
      <c r="AI1450">
        <v>332.18412021278903</v>
      </c>
      <c r="AJ1450">
        <v>329.97873587027198</v>
      </c>
      <c r="AK1450">
        <v>324.476060106229</v>
      </c>
      <c r="AL1450">
        <v>342.691669198228</v>
      </c>
      <c r="AM1450">
        <v>331.030687341771</v>
      </c>
      <c r="AN1450">
        <v>334.89459996014</v>
      </c>
      <c r="AO1450">
        <v>346.24725370780499</v>
      </c>
      <c r="AP1450">
        <v>338.85843775671202</v>
      </c>
      <c r="AQ1450">
        <v>330.91179215676402</v>
      </c>
      <c r="AR1450">
        <v>333.75737017727101</v>
      </c>
      <c r="AS1450">
        <v>341.352786070788</v>
      </c>
      <c r="AT1450">
        <v>357.80352152096498</v>
      </c>
      <c r="AU1450">
        <v>382.86177382068399</v>
      </c>
      <c r="AV1450">
        <v>411.17134478654901</v>
      </c>
      <c r="AW1450">
        <v>428.97459008378797</v>
      </c>
      <c r="AX1450">
        <v>413.065478684227</v>
      </c>
      <c r="AY1450">
        <v>357.56658677164398</v>
      </c>
      <c r="AZ1450">
        <v>361.85553403181399</v>
      </c>
      <c r="BA1450">
        <v>392.93726549921797</v>
      </c>
      <c r="BB1450">
        <v>423.02018623684</v>
      </c>
      <c r="BC1450">
        <v>428.33739811451102</v>
      </c>
      <c r="BD1450">
        <v>410.63535825097898</v>
      </c>
      <c r="BE1450">
        <v>348.31735753076401</v>
      </c>
      <c r="BF1450">
        <v>350.32727214429099</v>
      </c>
      <c r="BG1450">
        <v>362.34287694141</v>
      </c>
      <c r="BH1450">
        <v>358.819614068931</v>
      </c>
      <c r="BI1450">
        <v>356.72315867941899</v>
      </c>
      <c r="BJ1450">
        <v>334.87844785332999</v>
      </c>
      <c r="BK1450">
        <v>338.79336032149399</v>
      </c>
      <c r="BL1450">
        <v>335.012082105253</v>
      </c>
      <c r="BM1450">
        <v>332.34730777483202</v>
      </c>
      <c r="BN1450">
        <v>338.72825843892201</v>
      </c>
      <c r="BO1450">
        <v>333.57682151499301</v>
      </c>
      <c r="BP1450">
        <v>332.87968475834998</v>
      </c>
      <c r="BQ1450">
        <v>330.56323451715798</v>
      </c>
      <c r="BR1450">
        <v>327.91380111201101</v>
      </c>
      <c r="BS1450">
        <v>321.75779261373901</v>
      </c>
      <c r="BT1450">
        <v>328.22936815191002</v>
      </c>
      <c r="BU1450">
        <v>326.72666241296798</v>
      </c>
      <c r="BV1450">
        <v>317.27938219457201</v>
      </c>
      <c r="BW1450">
        <v>316.59407028262098</v>
      </c>
      <c r="BX1450">
        <v>322.25699230888699</v>
      </c>
      <c r="BY1450">
        <v>321.60424886057899</v>
      </c>
      <c r="BZ1450">
        <v>318.62075288780699</v>
      </c>
      <c r="CA1450">
        <v>332.55606233093903</v>
      </c>
      <c r="CB1450">
        <v>334.229004692476</v>
      </c>
      <c r="CC1450">
        <v>335.69963149016098</v>
      </c>
      <c r="CD1450">
        <v>323.43971162204701</v>
      </c>
      <c r="CE1450">
        <v>333.796896766511</v>
      </c>
      <c r="CF1450">
        <v>326.21891979230202</v>
      </c>
      <c r="CG1450">
        <v>330.61382408937999</v>
      </c>
      <c r="CH1450">
        <v>326.69172787328102</v>
      </c>
      <c r="CI1450">
        <v>322.50569788193002</v>
      </c>
      <c r="CJ1450">
        <v>330.442440015898</v>
      </c>
      <c r="CK1450">
        <v>325.10890955901903</v>
      </c>
      <c r="CL1450">
        <v>335.31628229814498</v>
      </c>
      <c r="CM1450">
        <v>332.89328260636802</v>
      </c>
      <c r="CN1450">
        <v>326.72543712082802</v>
      </c>
      <c r="CO1450">
        <v>332.74808021630503</v>
      </c>
      <c r="CP1450">
        <v>327.347343991363</v>
      </c>
      <c r="CQ1450">
        <v>329.89828677925698</v>
      </c>
      <c r="CR1450">
        <v>338.05427902601298</v>
      </c>
      <c r="CS1450">
        <v>338.78123227877501</v>
      </c>
      <c r="CT1450">
        <v>335.402922620006</v>
      </c>
      <c r="CU1450">
        <v>344.33134716314402</v>
      </c>
      <c r="CV1450">
        <v>347.08084789242798</v>
      </c>
      <c r="CW1450">
        <v>329.87439723307699</v>
      </c>
    </row>
    <row r="1451" spans="1:101" x14ac:dyDescent="0.25">
      <c r="A1451">
        <v>348.22429906541998</v>
      </c>
      <c r="B1451">
        <v>340.39855842587298</v>
      </c>
      <c r="C1451">
        <v>338.61365999079698</v>
      </c>
      <c r="D1451">
        <v>348.03325023296901</v>
      </c>
      <c r="E1451">
        <v>341.83110276129702</v>
      </c>
      <c r="F1451">
        <v>337.232190473939</v>
      </c>
      <c r="G1451">
        <v>335.00731326370698</v>
      </c>
      <c r="H1451">
        <v>333.38436419052999</v>
      </c>
      <c r="I1451">
        <v>330.839814951699</v>
      </c>
      <c r="J1451">
        <v>330.91947229882697</v>
      </c>
      <c r="K1451">
        <v>320.83337460267097</v>
      </c>
      <c r="L1451">
        <v>322.89935790880298</v>
      </c>
      <c r="M1451">
        <v>327.73452039308899</v>
      </c>
      <c r="N1451">
        <v>334.36411377955</v>
      </c>
      <c r="O1451">
        <v>332.99323611206802</v>
      </c>
      <c r="P1451">
        <v>324.25799055416002</v>
      </c>
      <c r="Q1451">
        <v>328.29126752194497</v>
      </c>
      <c r="R1451">
        <v>328.46525895574001</v>
      </c>
      <c r="S1451">
        <v>322.03664790718102</v>
      </c>
      <c r="T1451">
        <v>320.799900681721</v>
      </c>
      <c r="U1451">
        <v>327.58491446480701</v>
      </c>
      <c r="V1451">
        <v>324.85709818246301</v>
      </c>
      <c r="W1451">
        <v>321.17706054254</v>
      </c>
      <c r="X1451">
        <v>324.74934159664298</v>
      </c>
      <c r="Y1451">
        <v>335.00163957489798</v>
      </c>
      <c r="Z1451">
        <v>328.29584811637801</v>
      </c>
      <c r="AA1451">
        <v>328.81985165650298</v>
      </c>
      <c r="AB1451">
        <v>330.842557363303</v>
      </c>
      <c r="AC1451">
        <v>320.818737836031</v>
      </c>
      <c r="AD1451">
        <v>328.21468279282902</v>
      </c>
      <c r="AE1451">
        <v>322.72940647920501</v>
      </c>
      <c r="AF1451">
        <v>322.92008537071001</v>
      </c>
      <c r="AG1451">
        <v>332.123296626507</v>
      </c>
      <c r="AH1451">
        <v>330.52915669535099</v>
      </c>
      <c r="AI1451">
        <v>327.67342956605199</v>
      </c>
      <c r="AJ1451">
        <v>331.04533501410799</v>
      </c>
      <c r="AK1451">
        <v>322.51623212774399</v>
      </c>
      <c r="AL1451">
        <v>339.99840762898202</v>
      </c>
      <c r="AM1451">
        <v>333.85774845581699</v>
      </c>
      <c r="AN1451">
        <v>335.61441062605201</v>
      </c>
      <c r="AO1451">
        <v>347.36903484386602</v>
      </c>
      <c r="AP1451">
        <v>339.27919058860698</v>
      </c>
      <c r="AQ1451">
        <v>333.00754624745201</v>
      </c>
      <c r="AR1451">
        <v>334.25548630726399</v>
      </c>
      <c r="AS1451">
        <v>338.56259827853501</v>
      </c>
      <c r="AT1451">
        <v>361.57271766723801</v>
      </c>
      <c r="AU1451">
        <v>384.35097285397302</v>
      </c>
      <c r="AV1451">
        <v>411.16379092095002</v>
      </c>
      <c r="AW1451">
        <v>422.05521276682998</v>
      </c>
      <c r="AX1451">
        <v>405.16778010283298</v>
      </c>
      <c r="AY1451">
        <v>360.44747188405597</v>
      </c>
      <c r="AZ1451">
        <v>364.97063835367197</v>
      </c>
      <c r="BA1451">
        <v>394.81031905864597</v>
      </c>
      <c r="BB1451">
        <v>422.64770646853299</v>
      </c>
      <c r="BC1451">
        <v>427.64521909037001</v>
      </c>
      <c r="BD1451">
        <v>412.15168716101999</v>
      </c>
      <c r="BE1451">
        <v>352.18318128937</v>
      </c>
      <c r="BF1451">
        <v>348.26076207614398</v>
      </c>
      <c r="BG1451">
        <v>361.14549436301598</v>
      </c>
      <c r="BH1451">
        <v>358.77393403979897</v>
      </c>
      <c r="BI1451">
        <v>358.41700889880002</v>
      </c>
      <c r="BJ1451">
        <v>334.33837870288102</v>
      </c>
      <c r="BK1451">
        <v>342.00651826329602</v>
      </c>
      <c r="BL1451">
        <v>336.66630839050799</v>
      </c>
      <c r="BM1451">
        <v>333.35690106739798</v>
      </c>
      <c r="BN1451">
        <v>337.69325957660902</v>
      </c>
      <c r="BO1451">
        <v>328.54352938048601</v>
      </c>
      <c r="BP1451">
        <v>329.66362136823102</v>
      </c>
      <c r="BQ1451">
        <v>333.37626207271802</v>
      </c>
      <c r="BR1451">
        <v>324.44219758622</v>
      </c>
      <c r="BS1451">
        <v>321.33484300672501</v>
      </c>
      <c r="BT1451">
        <v>325.81075374670797</v>
      </c>
      <c r="BU1451">
        <v>323.22921224981002</v>
      </c>
      <c r="BV1451">
        <v>322.51450131031402</v>
      </c>
      <c r="BW1451">
        <v>318.63081869854801</v>
      </c>
      <c r="BX1451">
        <v>325.062738922069</v>
      </c>
      <c r="BY1451">
        <v>320.15982127089302</v>
      </c>
      <c r="BZ1451">
        <v>320.39955950085601</v>
      </c>
      <c r="CA1451">
        <v>329.25427540493098</v>
      </c>
      <c r="CB1451">
        <v>335.75788487515001</v>
      </c>
      <c r="CC1451">
        <v>334.93642462823698</v>
      </c>
      <c r="CD1451">
        <v>322.93908647408301</v>
      </c>
      <c r="CE1451">
        <v>334.64830864951102</v>
      </c>
      <c r="CF1451">
        <v>326.06142457475102</v>
      </c>
      <c r="CG1451">
        <v>332.79694619289802</v>
      </c>
      <c r="CH1451">
        <v>330.18415895134899</v>
      </c>
      <c r="CI1451">
        <v>322.09306125599602</v>
      </c>
      <c r="CJ1451">
        <v>330.63517357928498</v>
      </c>
      <c r="CK1451">
        <v>324.09961862746201</v>
      </c>
      <c r="CL1451">
        <v>335.942152190363</v>
      </c>
      <c r="CM1451">
        <v>337.34153303660503</v>
      </c>
      <c r="CN1451">
        <v>331.087580616921</v>
      </c>
      <c r="CO1451">
        <v>332.19699523277399</v>
      </c>
      <c r="CP1451">
        <v>326.79702381260603</v>
      </c>
      <c r="CQ1451">
        <v>331.49034347384901</v>
      </c>
      <c r="CR1451">
        <v>337.93151575973599</v>
      </c>
      <c r="CS1451">
        <v>335.99563237585897</v>
      </c>
      <c r="CT1451">
        <v>339.49353914373802</v>
      </c>
      <c r="CU1451">
        <v>347.49048944378302</v>
      </c>
      <c r="CV1451">
        <v>350.829954568701</v>
      </c>
      <c r="CW1451">
        <v>334.96906706984998</v>
      </c>
    </row>
    <row r="1452" spans="1:101" x14ac:dyDescent="0.25">
      <c r="A1452">
        <v>348.46461949265603</v>
      </c>
      <c r="B1452">
        <v>339.80324980643201</v>
      </c>
      <c r="C1452">
        <v>340.37647993457801</v>
      </c>
      <c r="D1452">
        <v>354.13825332110798</v>
      </c>
      <c r="E1452">
        <v>345.45891230272298</v>
      </c>
      <c r="F1452">
        <v>337.07397415289</v>
      </c>
      <c r="G1452">
        <v>334.91716131292202</v>
      </c>
      <c r="H1452">
        <v>333.23523006475602</v>
      </c>
      <c r="I1452">
        <v>332.70715746874299</v>
      </c>
      <c r="J1452">
        <v>330.39547049919298</v>
      </c>
      <c r="K1452">
        <v>324.76589833123597</v>
      </c>
      <c r="L1452">
        <v>319.72096893591998</v>
      </c>
      <c r="M1452">
        <v>326.87287139911501</v>
      </c>
      <c r="N1452">
        <v>333.91900512281097</v>
      </c>
      <c r="O1452">
        <v>332.17923823494999</v>
      </c>
      <c r="P1452">
        <v>325.63942624985799</v>
      </c>
      <c r="Q1452">
        <v>326.34622327568098</v>
      </c>
      <c r="R1452">
        <v>330.89931606932998</v>
      </c>
      <c r="S1452">
        <v>323.92311165058101</v>
      </c>
      <c r="T1452">
        <v>325.58513785397901</v>
      </c>
      <c r="U1452">
        <v>327.40061380856298</v>
      </c>
      <c r="V1452">
        <v>325.14763847931903</v>
      </c>
      <c r="W1452">
        <v>317.71568540041397</v>
      </c>
      <c r="X1452">
        <v>323.51125012599698</v>
      </c>
      <c r="Y1452">
        <v>334.97157138138999</v>
      </c>
      <c r="Z1452">
        <v>325.64129422734902</v>
      </c>
      <c r="AA1452">
        <v>328.15582896358802</v>
      </c>
      <c r="AB1452">
        <v>331.97184065250502</v>
      </c>
      <c r="AC1452">
        <v>325.64266592527702</v>
      </c>
      <c r="AD1452">
        <v>328.29370262843798</v>
      </c>
      <c r="AE1452">
        <v>325.99486738740399</v>
      </c>
      <c r="AF1452">
        <v>323.972420880409</v>
      </c>
      <c r="AG1452">
        <v>330.133759559498</v>
      </c>
      <c r="AH1452">
        <v>327.20295884408301</v>
      </c>
      <c r="AI1452">
        <v>327.29276915974998</v>
      </c>
      <c r="AJ1452">
        <v>328.60239304052601</v>
      </c>
      <c r="AK1452">
        <v>321.77350618112598</v>
      </c>
      <c r="AL1452">
        <v>338.33129288999902</v>
      </c>
      <c r="AM1452">
        <v>337.62577747360899</v>
      </c>
      <c r="AN1452">
        <v>335.12765623746998</v>
      </c>
      <c r="AO1452">
        <v>347.38014986744298</v>
      </c>
      <c r="AP1452">
        <v>338.14308172832602</v>
      </c>
      <c r="AQ1452">
        <v>338.10831105040398</v>
      </c>
      <c r="AR1452">
        <v>335.84710108026701</v>
      </c>
      <c r="AS1452">
        <v>336.76080478696099</v>
      </c>
      <c r="AT1452">
        <v>355.09162232468998</v>
      </c>
      <c r="AU1452">
        <v>387.40314402864101</v>
      </c>
      <c r="AV1452">
        <v>411.31602747778197</v>
      </c>
      <c r="AW1452">
        <v>416.34444548700998</v>
      </c>
      <c r="AX1452">
        <v>398.50654887961502</v>
      </c>
      <c r="AY1452">
        <v>356.66028457809102</v>
      </c>
      <c r="AZ1452">
        <v>369.00052882297001</v>
      </c>
      <c r="BA1452">
        <v>399.36488044624002</v>
      </c>
      <c r="BB1452">
        <v>421.37534371809699</v>
      </c>
      <c r="BC1452">
        <v>424.410526255138</v>
      </c>
      <c r="BD1452">
        <v>414.04038757222901</v>
      </c>
      <c r="BE1452">
        <v>352.04554881080401</v>
      </c>
      <c r="BF1452">
        <v>346.339968999946</v>
      </c>
      <c r="BG1452">
        <v>357.71147807767801</v>
      </c>
      <c r="BH1452">
        <v>360.90039721957203</v>
      </c>
      <c r="BI1452">
        <v>353.492917320201</v>
      </c>
      <c r="BJ1452">
        <v>334.57522141401699</v>
      </c>
      <c r="BK1452">
        <v>340.68905067768202</v>
      </c>
      <c r="BL1452">
        <v>336.60668447549199</v>
      </c>
      <c r="BM1452">
        <v>337.417924506004</v>
      </c>
      <c r="BN1452">
        <v>335.26698013966899</v>
      </c>
      <c r="BO1452">
        <v>326.78178526349598</v>
      </c>
      <c r="BP1452">
        <v>326.687224940715</v>
      </c>
      <c r="BQ1452">
        <v>334.12134262001098</v>
      </c>
      <c r="BR1452">
        <v>323.99209502154201</v>
      </c>
      <c r="BS1452">
        <v>314.89792327306498</v>
      </c>
      <c r="BT1452">
        <v>328.75692185932502</v>
      </c>
      <c r="BU1452">
        <v>323.81433860068</v>
      </c>
      <c r="BV1452">
        <v>323.928745400742</v>
      </c>
      <c r="BW1452">
        <v>319.67825060293097</v>
      </c>
      <c r="BX1452">
        <v>326.02022183327199</v>
      </c>
      <c r="BY1452">
        <v>320.301998449753</v>
      </c>
      <c r="BZ1452">
        <v>318.38956881500002</v>
      </c>
      <c r="CA1452">
        <v>323.92665573116102</v>
      </c>
      <c r="CB1452">
        <v>336.08779781679601</v>
      </c>
      <c r="CC1452">
        <v>335.21587362337903</v>
      </c>
      <c r="CD1452">
        <v>324.92162632593801</v>
      </c>
      <c r="CE1452">
        <v>336.79934806178898</v>
      </c>
      <c r="CF1452">
        <v>324.18748962393897</v>
      </c>
      <c r="CG1452">
        <v>333.58033351537199</v>
      </c>
      <c r="CH1452">
        <v>328.555219863216</v>
      </c>
      <c r="CI1452">
        <v>324.63864508777999</v>
      </c>
      <c r="CJ1452">
        <v>326.766599929866</v>
      </c>
      <c r="CK1452">
        <v>324.18622945784699</v>
      </c>
      <c r="CL1452">
        <v>334.38946124530702</v>
      </c>
      <c r="CM1452">
        <v>336.08015724844302</v>
      </c>
      <c r="CN1452">
        <v>330.82260919237399</v>
      </c>
      <c r="CO1452">
        <v>333.72466060830402</v>
      </c>
      <c r="CP1452">
        <v>330.70581647833399</v>
      </c>
      <c r="CQ1452">
        <v>331.42228575613899</v>
      </c>
      <c r="CR1452">
        <v>337.20777765734903</v>
      </c>
      <c r="CS1452">
        <v>332.18282639390202</v>
      </c>
      <c r="CT1452">
        <v>335.03966094564402</v>
      </c>
      <c r="CU1452">
        <v>346.029717853308</v>
      </c>
      <c r="CV1452">
        <v>352.83779955558902</v>
      </c>
      <c r="CW1452">
        <v>338.15865265334099</v>
      </c>
    </row>
    <row r="1453" spans="1:101" x14ac:dyDescent="0.25">
      <c r="A1453">
        <v>348.70493991989298</v>
      </c>
      <c r="B1453">
        <v>338.15711300246102</v>
      </c>
      <c r="C1453">
        <v>341.95374368041797</v>
      </c>
      <c r="D1453">
        <v>353.687180034314</v>
      </c>
      <c r="E1453">
        <v>344.77392515551401</v>
      </c>
      <c r="F1453">
        <v>336.376090871347</v>
      </c>
      <c r="G1453">
        <v>337.219105474456</v>
      </c>
      <c r="H1453">
        <v>330.95786392507</v>
      </c>
      <c r="I1453">
        <v>335.276896777373</v>
      </c>
      <c r="J1453">
        <v>325.53526697674403</v>
      </c>
      <c r="K1453">
        <v>330.10480652476099</v>
      </c>
      <c r="L1453">
        <v>318.98555164383401</v>
      </c>
      <c r="M1453">
        <v>327.72471728706802</v>
      </c>
      <c r="N1453">
        <v>336.261369370495</v>
      </c>
      <c r="O1453">
        <v>331.85082801911398</v>
      </c>
      <c r="P1453">
        <v>326.647640858665</v>
      </c>
      <c r="Q1453">
        <v>324.03837251648298</v>
      </c>
      <c r="R1453">
        <v>330.05421980922102</v>
      </c>
      <c r="S1453">
        <v>323.54939734779703</v>
      </c>
      <c r="T1453">
        <v>328.06984492467302</v>
      </c>
      <c r="U1453">
        <v>328.03126491789499</v>
      </c>
      <c r="V1453">
        <v>322.488844344602</v>
      </c>
      <c r="W1453">
        <v>317.16662412299598</v>
      </c>
      <c r="X1453">
        <v>323.65096503214198</v>
      </c>
      <c r="Y1453">
        <v>334.56830373553697</v>
      </c>
      <c r="Z1453">
        <v>323.55594276771598</v>
      </c>
      <c r="AA1453">
        <v>325.43756377392901</v>
      </c>
      <c r="AB1453">
        <v>332.495923812824</v>
      </c>
      <c r="AC1453">
        <v>326.37385144038399</v>
      </c>
      <c r="AD1453">
        <v>327.86027955313898</v>
      </c>
      <c r="AE1453">
        <v>327.827728296006</v>
      </c>
      <c r="AF1453">
        <v>323.17682683407901</v>
      </c>
      <c r="AG1453">
        <v>323.73218960484797</v>
      </c>
      <c r="AH1453">
        <v>326.50607936994902</v>
      </c>
      <c r="AI1453">
        <v>324.37947397396601</v>
      </c>
      <c r="AJ1453">
        <v>325.39976756788298</v>
      </c>
      <c r="AK1453">
        <v>322.550790505679</v>
      </c>
      <c r="AL1453">
        <v>338.945544053508</v>
      </c>
      <c r="AM1453">
        <v>341.21921814150897</v>
      </c>
      <c r="AN1453">
        <v>331.58809217506803</v>
      </c>
      <c r="AO1453">
        <v>346.337544315944</v>
      </c>
      <c r="AP1453">
        <v>339.15530084670502</v>
      </c>
      <c r="AQ1453">
        <v>339.82606445742999</v>
      </c>
      <c r="AR1453">
        <v>336.40132995180898</v>
      </c>
      <c r="AS1453">
        <v>340.74635937033003</v>
      </c>
      <c r="AT1453">
        <v>352.04348952129698</v>
      </c>
      <c r="AU1453">
        <v>388.56990793628802</v>
      </c>
      <c r="AV1453">
        <v>410.483216510197</v>
      </c>
      <c r="AW1453">
        <v>412.52635023800798</v>
      </c>
      <c r="AX1453">
        <v>396.707182960919</v>
      </c>
      <c r="AY1453">
        <v>356.32858262609699</v>
      </c>
      <c r="AZ1453">
        <v>370.69641658553098</v>
      </c>
      <c r="BA1453">
        <v>403.27120670214998</v>
      </c>
      <c r="BB1453">
        <v>421.47528409370801</v>
      </c>
      <c r="BC1453">
        <v>426.24934107390698</v>
      </c>
      <c r="BD1453">
        <v>411.823110831625</v>
      </c>
      <c r="BE1453">
        <v>350.26532840325001</v>
      </c>
      <c r="BF1453">
        <v>352.21582840393398</v>
      </c>
      <c r="BG1453">
        <v>358.101570263653</v>
      </c>
      <c r="BH1453">
        <v>362.33121048354201</v>
      </c>
      <c r="BI1453">
        <v>348.32751327695098</v>
      </c>
      <c r="BJ1453">
        <v>332.968674587892</v>
      </c>
      <c r="BK1453">
        <v>337.12986389269599</v>
      </c>
      <c r="BL1453">
        <v>333.68607540463699</v>
      </c>
      <c r="BM1453">
        <v>339.37016611062501</v>
      </c>
      <c r="BN1453">
        <v>335.573916904849</v>
      </c>
      <c r="BO1453">
        <v>325.81190689476801</v>
      </c>
      <c r="BP1453">
        <v>329.15973356643298</v>
      </c>
      <c r="BQ1453">
        <v>335.98973443812298</v>
      </c>
      <c r="BR1453">
        <v>325.049032348472</v>
      </c>
      <c r="BS1453">
        <v>318.060838554594</v>
      </c>
      <c r="BT1453">
        <v>329.45547874104602</v>
      </c>
      <c r="BU1453">
        <v>328.80927838974497</v>
      </c>
      <c r="BV1453">
        <v>325.21664004708498</v>
      </c>
      <c r="BW1453">
        <v>325.89736186486903</v>
      </c>
      <c r="BX1453">
        <v>327.88275414418501</v>
      </c>
      <c r="BY1453">
        <v>325.93204073585702</v>
      </c>
      <c r="BZ1453">
        <v>320.47449426358003</v>
      </c>
      <c r="CA1453">
        <v>321.41673232302099</v>
      </c>
      <c r="CB1453">
        <v>335.519291313206</v>
      </c>
      <c r="CC1453">
        <v>334.13389643777703</v>
      </c>
      <c r="CD1453">
        <v>323.22770934869197</v>
      </c>
      <c r="CE1453">
        <v>338.23097029583499</v>
      </c>
      <c r="CF1453">
        <v>321.69141248493099</v>
      </c>
      <c r="CG1453">
        <v>334.02872581594198</v>
      </c>
      <c r="CH1453">
        <v>328.84636025717202</v>
      </c>
      <c r="CI1453">
        <v>324.666818040576</v>
      </c>
      <c r="CJ1453">
        <v>327.508469784797</v>
      </c>
      <c r="CK1453">
        <v>326.49354177452398</v>
      </c>
      <c r="CL1453">
        <v>330.41645339272401</v>
      </c>
      <c r="CM1453">
        <v>335.77116713239701</v>
      </c>
      <c r="CN1453">
        <v>331.06229483636702</v>
      </c>
      <c r="CO1453">
        <v>333.02265689977401</v>
      </c>
      <c r="CP1453">
        <v>334.609491733852</v>
      </c>
      <c r="CQ1453">
        <v>330.20305193396501</v>
      </c>
      <c r="CR1453">
        <v>334.334479230429</v>
      </c>
      <c r="CS1453">
        <v>331.23827280353601</v>
      </c>
      <c r="CT1453">
        <v>333.65123283889699</v>
      </c>
      <c r="CU1453">
        <v>345.814801739671</v>
      </c>
      <c r="CV1453">
        <v>356.93790021900202</v>
      </c>
      <c r="CW1453">
        <v>337.95460031521998</v>
      </c>
    </row>
    <row r="1454" spans="1:101" x14ac:dyDescent="0.25">
      <c r="A1454">
        <v>348.94526034712902</v>
      </c>
      <c r="B1454">
        <v>341.35122110334601</v>
      </c>
      <c r="C1454">
        <v>341.80357806096498</v>
      </c>
      <c r="D1454">
        <v>351.08516895370201</v>
      </c>
      <c r="E1454">
        <v>345.55067259353899</v>
      </c>
      <c r="F1454">
        <v>332.90775234466099</v>
      </c>
      <c r="G1454">
        <v>339.10368236442901</v>
      </c>
      <c r="H1454">
        <v>326.61539133162302</v>
      </c>
      <c r="I1454">
        <v>334.66578157732198</v>
      </c>
      <c r="J1454">
        <v>324.88635384183601</v>
      </c>
      <c r="K1454">
        <v>328.45550766252398</v>
      </c>
      <c r="L1454">
        <v>320.21825544173902</v>
      </c>
      <c r="M1454">
        <v>327.19635446989099</v>
      </c>
      <c r="N1454">
        <v>334.56701529045898</v>
      </c>
      <c r="O1454">
        <v>332.17500675022899</v>
      </c>
      <c r="P1454">
        <v>324.55177423884197</v>
      </c>
      <c r="Q1454">
        <v>324.53049979628202</v>
      </c>
      <c r="R1454">
        <v>330.67069562978497</v>
      </c>
      <c r="S1454">
        <v>323.33452064834597</v>
      </c>
      <c r="T1454">
        <v>327.03459732077198</v>
      </c>
      <c r="U1454">
        <v>329.72592308770299</v>
      </c>
      <c r="V1454">
        <v>324.29196538506301</v>
      </c>
      <c r="W1454">
        <v>317.77909303718701</v>
      </c>
      <c r="X1454">
        <v>325.57416055994503</v>
      </c>
      <c r="Y1454">
        <v>330.89093343309099</v>
      </c>
      <c r="Z1454">
        <v>320.934432192906</v>
      </c>
      <c r="AA1454">
        <v>329.06588814982001</v>
      </c>
      <c r="AB1454">
        <v>334.878748876717</v>
      </c>
      <c r="AC1454">
        <v>330.300736803522</v>
      </c>
      <c r="AD1454">
        <v>330.26652789704298</v>
      </c>
      <c r="AE1454">
        <v>327.23339013772897</v>
      </c>
      <c r="AF1454">
        <v>320.88746285789603</v>
      </c>
      <c r="AG1454">
        <v>322.65438210963498</v>
      </c>
      <c r="AH1454">
        <v>329.04841377691798</v>
      </c>
      <c r="AI1454">
        <v>320.86356214412001</v>
      </c>
      <c r="AJ1454">
        <v>320.95694876447999</v>
      </c>
      <c r="AK1454">
        <v>326.71242087168798</v>
      </c>
      <c r="AL1454">
        <v>330.36153511474203</v>
      </c>
      <c r="AM1454">
        <v>340.68751874588497</v>
      </c>
      <c r="AN1454">
        <v>326.44625566477202</v>
      </c>
      <c r="AO1454">
        <v>343.05266497461002</v>
      </c>
      <c r="AP1454">
        <v>337.81072623311502</v>
      </c>
      <c r="AQ1454">
        <v>339.44234980590397</v>
      </c>
      <c r="AR1454">
        <v>338.04631879875501</v>
      </c>
      <c r="AS1454">
        <v>338.91874664427098</v>
      </c>
      <c r="AT1454">
        <v>350.74717978030799</v>
      </c>
      <c r="AU1454">
        <v>383.32749961085102</v>
      </c>
      <c r="AV1454">
        <v>403.24570949953198</v>
      </c>
      <c r="AW1454">
        <v>406.60301295284398</v>
      </c>
      <c r="AX1454">
        <v>390.19647482508498</v>
      </c>
      <c r="AY1454">
        <v>352.04485410017799</v>
      </c>
      <c r="AZ1454">
        <v>372.54463872192702</v>
      </c>
      <c r="BA1454">
        <v>405.45026968195299</v>
      </c>
      <c r="BB1454">
        <v>419.12415650911902</v>
      </c>
      <c r="BC1454">
        <v>427.385070611495</v>
      </c>
      <c r="BD1454">
        <v>407.73554045858702</v>
      </c>
      <c r="BE1454">
        <v>346.90477568030502</v>
      </c>
      <c r="BF1454">
        <v>353.41570878213901</v>
      </c>
      <c r="BG1454">
        <v>357.11358332451499</v>
      </c>
      <c r="BH1454">
        <v>360.97211921470802</v>
      </c>
      <c r="BI1454">
        <v>350.512512852631</v>
      </c>
      <c r="BJ1454">
        <v>330.84381624881098</v>
      </c>
      <c r="BK1454">
        <v>336.94367527782202</v>
      </c>
      <c r="BL1454">
        <v>334.30424193274501</v>
      </c>
      <c r="BM1454">
        <v>339.45306273505997</v>
      </c>
      <c r="BN1454">
        <v>336.88213571651397</v>
      </c>
      <c r="BO1454">
        <v>324.780861209649</v>
      </c>
      <c r="BP1454">
        <v>334.51320740656098</v>
      </c>
      <c r="BQ1454">
        <v>334.19817612922998</v>
      </c>
      <c r="BR1454">
        <v>325.39507492565502</v>
      </c>
      <c r="BS1454">
        <v>324.68433686533399</v>
      </c>
      <c r="BT1454">
        <v>329.45326507621201</v>
      </c>
      <c r="BU1454">
        <v>331.68509185546901</v>
      </c>
      <c r="BV1454">
        <v>326.07909311526299</v>
      </c>
      <c r="BW1454">
        <v>329.46794116861702</v>
      </c>
      <c r="BX1454">
        <v>329.072796101606</v>
      </c>
      <c r="BY1454">
        <v>328.44501714389497</v>
      </c>
      <c r="BZ1454">
        <v>328.79758750179099</v>
      </c>
      <c r="CA1454">
        <v>321.98905436061699</v>
      </c>
      <c r="CB1454">
        <v>335.50078098178199</v>
      </c>
      <c r="CC1454">
        <v>334.15917462636497</v>
      </c>
      <c r="CD1454">
        <v>323.83035686280101</v>
      </c>
      <c r="CE1454">
        <v>337.38495551278999</v>
      </c>
      <c r="CF1454">
        <v>321.50881826818801</v>
      </c>
      <c r="CG1454">
        <v>336.74125741262401</v>
      </c>
      <c r="CH1454">
        <v>328.29150856989702</v>
      </c>
      <c r="CI1454">
        <v>323.548693026254</v>
      </c>
      <c r="CJ1454">
        <v>325.524663530552</v>
      </c>
      <c r="CK1454">
        <v>330.76388137304298</v>
      </c>
      <c r="CL1454">
        <v>325.83887685909099</v>
      </c>
      <c r="CM1454">
        <v>335.30302533099501</v>
      </c>
      <c r="CN1454">
        <v>330.32702552645497</v>
      </c>
      <c r="CO1454">
        <v>329.30416678571902</v>
      </c>
      <c r="CP1454">
        <v>334.46294585214002</v>
      </c>
      <c r="CQ1454">
        <v>327.09176277396398</v>
      </c>
      <c r="CR1454">
        <v>331.901966520759</v>
      </c>
      <c r="CS1454">
        <v>333.24663386571598</v>
      </c>
      <c r="CT1454">
        <v>338.57665335575501</v>
      </c>
      <c r="CU1454">
        <v>348.83208536092502</v>
      </c>
      <c r="CV1454">
        <v>356.58213150841601</v>
      </c>
      <c r="CW1454">
        <v>334.43178898452902</v>
      </c>
    </row>
    <row r="1455" spans="1:101" x14ac:dyDescent="0.25">
      <c r="A1455">
        <v>349.18558077436501</v>
      </c>
      <c r="B1455">
        <v>343.82451382284</v>
      </c>
      <c r="C1455">
        <v>344.64925443350802</v>
      </c>
      <c r="D1455">
        <v>350.90176495777098</v>
      </c>
      <c r="E1455">
        <v>346.77859921319998</v>
      </c>
      <c r="F1455">
        <v>334.43923342148003</v>
      </c>
      <c r="G1455">
        <v>336.98004228874998</v>
      </c>
      <c r="H1455">
        <v>322.10620517157201</v>
      </c>
      <c r="I1455">
        <v>334.21029648002002</v>
      </c>
      <c r="J1455">
        <v>326.21901379816399</v>
      </c>
      <c r="K1455">
        <v>330.24442176879103</v>
      </c>
      <c r="L1455">
        <v>323.112494772925</v>
      </c>
      <c r="M1455">
        <v>327.33514783776502</v>
      </c>
      <c r="N1455">
        <v>333.89235206897399</v>
      </c>
      <c r="O1455">
        <v>331.80298749634898</v>
      </c>
      <c r="P1455">
        <v>325.97592909763199</v>
      </c>
      <c r="Q1455">
        <v>324.86348434405897</v>
      </c>
      <c r="R1455">
        <v>330.18242226710998</v>
      </c>
      <c r="S1455">
        <v>326.90544143162998</v>
      </c>
      <c r="T1455">
        <v>325.21860475374598</v>
      </c>
      <c r="U1455">
        <v>331.18658416828401</v>
      </c>
      <c r="V1455">
        <v>329.14294539219202</v>
      </c>
      <c r="W1455">
        <v>318.30015597530098</v>
      </c>
      <c r="X1455">
        <v>324.706399539318</v>
      </c>
      <c r="Y1455">
        <v>329.27447230064098</v>
      </c>
      <c r="Z1455">
        <v>324.035046006237</v>
      </c>
      <c r="AA1455">
        <v>327.92648152592</v>
      </c>
      <c r="AB1455">
        <v>338.71128060246099</v>
      </c>
      <c r="AC1455">
        <v>333.36945665585802</v>
      </c>
      <c r="AD1455">
        <v>329.845140639487</v>
      </c>
      <c r="AE1455">
        <v>329.16014790933798</v>
      </c>
      <c r="AF1455">
        <v>321.74384407367</v>
      </c>
      <c r="AG1455">
        <v>320.92739064608202</v>
      </c>
      <c r="AH1455">
        <v>326.80643520658401</v>
      </c>
      <c r="AI1455">
        <v>319.65179555580602</v>
      </c>
      <c r="AJ1455">
        <v>320.29136578668999</v>
      </c>
      <c r="AK1455">
        <v>329.78406862928699</v>
      </c>
      <c r="AL1455">
        <v>326.81646252090002</v>
      </c>
      <c r="AM1455">
        <v>340.42962061223</v>
      </c>
      <c r="AN1455">
        <v>325.94453594678703</v>
      </c>
      <c r="AO1455">
        <v>340.75422107996098</v>
      </c>
      <c r="AP1455">
        <v>339.48919675788397</v>
      </c>
      <c r="AQ1455">
        <v>346.03162813865703</v>
      </c>
      <c r="AR1455">
        <v>344.03390029245702</v>
      </c>
      <c r="AS1455">
        <v>339.03039034646298</v>
      </c>
      <c r="AT1455">
        <v>345.32920308329</v>
      </c>
      <c r="AU1455">
        <v>379.34108830941102</v>
      </c>
      <c r="AV1455">
        <v>394.87274822524301</v>
      </c>
      <c r="AW1455">
        <v>400.527565729157</v>
      </c>
      <c r="AX1455">
        <v>382.62958564229501</v>
      </c>
      <c r="AY1455">
        <v>350.23642820256498</v>
      </c>
      <c r="AZ1455">
        <v>372.348626291529</v>
      </c>
      <c r="BA1455">
        <v>405.50028298387502</v>
      </c>
      <c r="BB1455">
        <v>418.29364711180199</v>
      </c>
      <c r="BC1455">
        <v>422.46712995354397</v>
      </c>
      <c r="BD1455">
        <v>403.41163299607302</v>
      </c>
      <c r="BE1455">
        <v>345.19197719663703</v>
      </c>
      <c r="BF1455">
        <v>357.98150150408401</v>
      </c>
      <c r="BG1455">
        <v>354.68567564814299</v>
      </c>
      <c r="BH1455">
        <v>360.50854950192399</v>
      </c>
      <c r="BI1455">
        <v>349.61693786607498</v>
      </c>
      <c r="BJ1455">
        <v>333.85616834716501</v>
      </c>
      <c r="BK1455">
        <v>339.24126655780202</v>
      </c>
      <c r="BL1455">
        <v>333.57994570709502</v>
      </c>
      <c r="BM1455">
        <v>341.90476158968301</v>
      </c>
      <c r="BN1455">
        <v>335.14294887478297</v>
      </c>
      <c r="BO1455">
        <v>328.89870396195499</v>
      </c>
      <c r="BP1455">
        <v>336.08959847261002</v>
      </c>
      <c r="BQ1455">
        <v>332.79300968488002</v>
      </c>
      <c r="BR1455">
        <v>326.466536433079</v>
      </c>
      <c r="BS1455">
        <v>327.99568872452801</v>
      </c>
      <c r="BT1455">
        <v>327.50447725555398</v>
      </c>
      <c r="BU1455">
        <v>333.36369519079102</v>
      </c>
      <c r="BV1455">
        <v>330.06375650054201</v>
      </c>
      <c r="BW1455">
        <v>327.253867070468</v>
      </c>
      <c r="BX1455">
        <v>323.50748064741202</v>
      </c>
      <c r="BY1455">
        <v>326.30990686652501</v>
      </c>
      <c r="BZ1455">
        <v>333.473155529601</v>
      </c>
      <c r="CA1455">
        <v>320.99474700347702</v>
      </c>
      <c r="CB1455">
        <v>335.16153670043201</v>
      </c>
      <c r="CC1455">
        <v>332.93430360592498</v>
      </c>
      <c r="CD1455">
        <v>328.14542805714302</v>
      </c>
      <c r="CE1455">
        <v>336.60671731977601</v>
      </c>
      <c r="CF1455">
        <v>318.85033135984202</v>
      </c>
      <c r="CG1455">
        <v>339.359908689809</v>
      </c>
      <c r="CH1455">
        <v>324.84767024867801</v>
      </c>
      <c r="CI1455">
        <v>324.57404656951098</v>
      </c>
      <c r="CJ1455">
        <v>328.55002181124502</v>
      </c>
      <c r="CK1455">
        <v>331.726864684232</v>
      </c>
      <c r="CL1455">
        <v>321.94472996074398</v>
      </c>
      <c r="CM1455">
        <v>336.43770653560199</v>
      </c>
      <c r="CN1455">
        <v>332.08448309300599</v>
      </c>
      <c r="CO1455">
        <v>324.26359784411198</v>
      </c>
      <c r="CP1455">
        <v>338.06171761786902</v>
      </c>
      <c r="CQ1455">
        <v>326.49269351899102</v>
      </c>
      <c r="CR1455">
        <v>331.95014476505298</v>
      </c>
      <c r="CS1455">
        <v>333.42967850869502</v>
      </c>
      <c r="CT1455">
        <v>341.207196074151</v>
      </c>
      <c r="CU1455">
        <v>347.83104502024702</v>
      </c>
      <c r="CV1455">
        <v>357.78188079453997</v>
      </c>
      <c r="CW1455">
        <v>337.62677851262498</v>
      </c>
    </row>
    <row r="1456" spans="1:101" x14ac:dyDescent="0.25">
      <c r="A1456">
        <v>349.42590120160202</v>
      </c>
      <c r="B1456">
        <v>345.43739407456098</v>
      </c>
      <c r="C1456">
        <v>347.10618724339901</v>
      </c>
      <c r="D1456">
        <v>351.21391459427701</v>
      </c>
      <c r="E1456">
        <v>349.73341292400301</v>
      </c>
      <c r="F1456">
        <v>335.304502524025</v>
      </c>
      <c r="G1456">
        <v>332.19889055826201</v>
      </c>
      <c r="H1456">
        <v>319.89015674740199</v>
      </c>
      <c r="I1456">
        <v>333.17525129385803</v>
      </c>
      <c r="J1456">
        <v>325.88219408833697</v>
      </c>
      <c r="K1456">
        <v>332.83986051566598</v>
      </c>
      <c r="L1456">
        <v>326.16675677204898</v>
      </c>
      <c r="M1456">
        <v>326.00865661755398</v>
      </c>
      <c r="N1456">
        <v>331.67329110354802</v>
      </c>
      <c r="O1456">
        <v>332.96038320377602</v>
      </c>
      <c r="P1456">
        <v>325.84700430506001</v>
      </c>
      <c r="Q1456">
        <v>322.39326457417098</v>
      </c>
      <c r="R1456">
        <v>328.59633346166299</v>
      </c>
      <c r="S1456">
        <v>328.57022178836598</v>
      </c>
      <c r="T1456">
        <v>325.69728793347298</v>
      </c>
      <c r="U1456">
        <v>329.97774206007603</v>
      </c>
      <c r="V1456">
        <v>332.88978654032701</v>
      </c>
      <c r="W1456">
        <v>321.39506495477002</v>
      </c>
      <c r="X1456">
        <v>320.04077516284502</v>
      </c>
      <c r="Y1456">
        <v>331.60127569318303</v>
      </c>
      <c r="Z1456">
        <v>325.12659226957101</v>
      </c>
      <c r="AA1456">
        <v>323.60110396763298</v>
      </c>
      <c r="AB1456">
        <v>336.00242508339198</v>
      </c>
      <c r="AC1456">
        <v>336.37009525051701</v>
      </c>
      <c r="AD1456">
        <v>325.08525142150899</v>
      </c>
      <c r="AE1456">
        <v>331.76407516413201</v>
      </c>
      <c r="AF1456">
        <v>321.71637390178103</v>
      </c>
      <c r="AG1456">
        <v>323.32921665304002</v>
      </c>
      <c r="AH1456">
        <v>324.255150560934</v>
      </c>
      <c r="AI1456">
        <v>313.16952686950202</v>
      </c>
      <c r="AJ1456">
        <v>322.05744318942902</v>
      </c>
      <c r="AK1456">
        <v>333.722746592661</v>
      </c>
      <c r="AL1456">
        <v>327.43376014241801</v>
      </c>
      <c r="AM1456">
        <v>335.54174425725398</v>
      </c>
      <c r="AN1456">
        <v>325.82974550734099</v>
      </c>
      <c r="AO1456">
        <v>339.593229179491</v>
      </c>
      <c r="AP1456">
        <v>341.54930563583503</v>
      </c>
      <c r="AQ1456">
        <v>348.94925202355103</v>
      </c>
      <c r="AR1456">
        <v>342.83576415143</v>
      </c>
      <c r="AS1456">
        <v>342.88605900554302</v>
      </c>
      <c r="AT1456">
        <v>344.50741779689599</v>
      </c>
      <c r="AU1456">
        <v>376.89894395018501</v>
      </c>
      <c r="AV1456">
        <v>391.97402064395402</v>
      </c>
      <c r="AW1456">
        <v>398.64599144138498</v>
      </c>
      <c r="AX1456">
        <v>377.95382618888902</v>
      </c>
      <c r="AY1456">
        <v>352.04680475267901</v>
      </c>
      <c r="AZ1456">
        <v>371.69991758823397</v>
      </c>
      <c r="BA1456">
        <v>399.78180262899798</v>
      </c>
      <c r="BB1456">
        <v>415.450885961023</v>
      </c>
      <c r="BC1456">
        <v>413.13195757382101</v>
      </c>
      <c r="BD1456">
        <v>394.875768459146</v>
      </c>
      <c r="BE1456">
        <v>343.75995504473701</v>
      </c>
      <c r="BF1456">
        <v>357.32260618094699</v>
      </c>
      <c r="BG1456">
        <v>358.56095742567697</v>
      </c>
      <c r="BH1456">
        <v>356.89357449863797</v>
      </c>
      <c r="BI1456">
        <v>345.98674856800199</v>
      </c>
      <c r="BJ1456">
        <v>337.51147914179398</v>
      </c>
      <c r="BK1456">
        <v>336.72553451361603</v>
      </c>
      <c r="BL1456">
        <v>329.10515598489201</v>
      </c>
      <c r="BM1456">
        <v>340.765897412583</v>
      </c>
      <c r="BN1456">
        <v>335.31636510032098</v>
      </c>
      <c r="BO1456">
        <v>333.02633047003798</v>
      </c>
      <c r="BP1456">
        <v>336.58573639909702</v>
      </c>
      <c r="BQ1456">
        <v>333.94819388890397</v>
      </c>
      <c r="BR1456">
        <v>325.97131206485199</v>
      </c>
      <c r="BS1456">
        <v>326.857192016</v>
      </c>
      <c r="BT1456">
        <v>327.327421846834</v>
      </c>
      <c r="BU1456">
        <v>334.82372599998899</v>
      </c>
      <c r="BV1456">
        <v>331.47541792445298</v>
      </c>
      <c r="BW1456">
        <v>326.79269457242799</v>
      </c>
      <c r="BX1456">
        <v>318.57945243971602</v>
      </c>
      <c r="BY1456">
        <v>328.709514695434</v>
      </c>
      <c r="BZ1456">
        <v>333.89114544942998</v>
      </c>
      <c r="CA1456">
        <v>322.78229816485401</v>
      </c>
      <c r="CB1456">
        <v>335.058849165727</v>
      </c>
      <c r="CC1456">
        <v>336.84103248521302</v>
      </c>
      <c r="CD1456">
        <v>329.44639532742298</v>
      </c>
      <c r="CE1456">
        <v>336.01067550102601</v>
      </c>
      <c r="CF1456">
        <v>317.40860533060697</v>
      </c>
      <c r="CG1456">
        <v>336.32335781198202</v>
      </c>
      <c r="CH1456">
        <v>321.82906221329398</v>
      </c>
      <c r="CI1456">
        <v>325.11469437856903</v>
      </c>
      <c r="CJ1456">
        <v>330.25612321775799</v>
      </c>
      <c r="CK1456">
        <v>333.02569199463198</v>
      </c>
      <c r="CL1456">
        <v>321.792210771827</v>
      </c>
      <c r="CM1456">
        <v>335.620869514444</v>
      </c>
      <c r="CN1456">
        <v>332.358044098839</v>
      </c>
      <c r="CO1456">
        <v>323.21221459909702</v>
      </c>
      <c r="CP1456">
        <v>341.85261819880202</v>
      </c>
      <c r="CQ1456">
        <v>328.19553217046598</v>
      </c>
      <c r="CR1456">
        <v>333.21513758710898</v>
      </c>
      <c r="CS1456">
        <v>337.18433549164001</v>
      </c>
      <c r="CT1456">
        <v>339.41972458745198</v>
      </c>
      <c r="CU1456">
        <v>344.33487312736298</v>
      </c>
      <c r="CV1456">
        <v>353.57356325770797</v>
      </c>
      <c r="CW1456">
        <v>338.52187531260302</v>
      </c>
    </row>
    <row r="1457" spans="1:101" x14ac:dyDescent="0.25">
      <c r="A1457">
        <v>349.666221628838</v>
      </c>
      <c r="B1457">
        <v>344.76014248518499</v>
      </c>
      <c r="C1457">
        <v>351.13194821024598</v>
      </c>
      <c r="D1457">
        <v>347.47898169217899</v>
      </c>
      <c r="E1457">
        <v>342.01564328649698</v>
      </c>
      <c r="F1457">
        <v>336.20885336010502</v>
      </c>
      <c r="G1457">
        <v>324.06251775686098</v>
      </c>
      <c r="H1457">
        <v>321.98784377893401</v>
      </c>
      <c r="I1457">
        <v>335.68030860025601</v>
      </c>
      <c r="J1457">
        <v>325.13462311439298</v>
      </c>
      <c r="K1457">
        <v>334.523833484769</v>
      </c>
      <c r="L1457">
        <v>330.044241625746</v>
      </c>
      <c r="M1457">
        <v>326.24003490295001</v>
      </c>
      <c r="N1457">
        <v>330.99429615616299</v>
      </c>
      <c r="O1457">
        <v>337.53934214686097</v>
      </c>
      <c r="P1457">
        <v>324.84128140215199</v>
      </c>
      <c r="Q1457">
        <v>322.23876212339798</v>
      </c>
      <c r="R1457">
        <v>325.96042913220401</v>
      </c>
      <c r="S1457">
        <v>326.37392680597799</v>
      </c>
      <c r="T1457">
        <v>323.53384148011997</v>
      </c>
      <c r="U1457">
        <v>329.86448496809498</v>
      </c>
      <c r="V1457">
        <v>333.53264792355202</v>
      </c>
      <c r="W1457">
        <v>325.31136453220398</v>
      </c>
      <c r="X1457">
        <v>321.69960378490703</v>
      </c>
      <c r="Y1457">
        <v>335.02877068201701</v>
      </c>
      <c r="Z1457">
        <v>324.20638366346799</v>
      </c>
      <c r="AA1457">
        <v>320.17571361777402</v>
      </c>
      <c r="AB1457">
        <v>333.95041547608201</v>
      </c>
      <c r="AC1457">
        <v>331.24698025503398</v>
      </c>
      <c r="AD1457">
        <v>324.86312638196</v>
      </c>
      <c r="AE1457">
        <v>330.56487757885299</v>
      </c>
      <c r="AF1457">
        <v>319.672823014323</v>
      </c>
      <c r="AG1457">
        <v>327.17522545431802</v>
      </c>
      <c r="AH1457">
        <v>322.58350445808202</v>
      </c>
      <c r="AI1457">
        <v>312.41151523022597</v>
      </c>
      <c r="AJ1457">
        <v>325.64143493528297</v>
      </c>
      <c r="AK1457">
        <v>335.001097479804</v>
      </c>
      <c r="AL1457">
        <v>330.67520258758401</v>
      </c>
      <c r="AM1457">
        <v>334.01450625924298</v>
      </c>
      <c r="AN1457">
        <v>327.45834192664398</v>
      </c>
      <c r="AO1457">
        <v>336.33718386255902</v>
      </c>
      <c r="AP1457">
        <v>347.44359911456399</v>
      </c>
      <c r="AQ1457">
        <v>344.69484061652997</v>
      </c>
      <c r="AR1457">
        <v>345.58170369758602</v>
      </c>
      <c r="AS1457">
        <v>345.700740364892</v>
      </c>
      <c r="AT1457">
        <v>347.75449935401599</v>
      </c>
      <c r="AU1457">
        <v>376.21873385587003</v>
      </c>
      <c r="AV1457">
        <v>394.291026650731</v>
      </c>
      <c r="AW1457">
        <v>401.61449174758798</v>
      </c>
      <c r="AX1457">
        <v>383.82515663003397</v>
      </c>
      <c r="AY1457">
        <v>352.46016785377299</v>
      </c>
      <c r="AZ1457">
        <v>369.66363689271498</v>
      </c>
      <c r="BA1457">
        <v>397.26330660501401</v>
      </c>
      <c r="BB1457">
        <v>408.75320703189499</v>
      </c>
      <c r="BC1457">
        <v>413.24656913945699</v>
      </c>
      <c r="BD1457">
        <v>390.18705534542698</v>
      </c>
      <c r="BE1457">
        <v>342.95376268534801</v>
      </c>
      <c r="BF1457">
        <v>359.38223673281402</v>
      </c>
      <c r="BG1457">
        <v>360.09114126617601</v>
      </c>
      <c r="BH1457">
        <v>351.01137695479599</v>
      </c>
      <c r="BI1457">
        <v>349.05687383057199</v>
      </c>
      <c r="BJ1457">
        <v>340.158972508739</v>
      </c>
      <c r="BK1457">
        <v>330.696710670225</v>
      </c>
      <c r="BL1457">
        <v>322.80252131005102</v>
      </c>
      <c r="BM1457">
        <v>338.39515579795699</v>
      </c>
      <c r="BN1457">
        <v>337.82629779737698</v>
      </c>
      <c r="BO1457">
        <v>334.78398587444201</v>
      </c>
      <c r="BP1457">
        <v>337.31717277408302</v>
      </c>
      <c r="BQ1457">
        <v>333.56620582494298</v>
      </c>
      <c r="BR1457">
        <v>322.498613954181</v>
      </c>
      <c r="BS1457">
        <v>330.09885024352599</v>
      </c>
      <c r="BT1457">
        <v>323.12318545404099</v>
      </c>
      <c r="BU1457">
        <v>340.80987715236603</v>
      </c>
      <c r="BV1457">
        <v>334.83227967636799</v>
      </c>
      <c r="BW1457">
        <v>331.50493465699702</v>
      </c>
      <c r="BX1457">
        <v>319.60240068777102</v>
      </c>
      <c r="BY1457">
        <v>327.98540180335601</v>
      </c>
      <c r="BZ1457">
        <v>333.825114580888</v>
      </c>
      <c r="CA1457">
        <v>325.48056661047599</v>
      </c>
      <c r="CB1457">
        <v>331.67838656816599</v>
      </c>
      <c r="CC1457">
        <v>335.25795947828101</v>
      </c>
      <c r="CD1457">
        <v>330.70893270827497</v>
      </c>
      <c r="CE1457">
        <v>331.29239699381498</v>
      </c>
      <c r="CF1457">
        <v>316.79082082180798</v>
      </c>
      <c r="CG1457">
        <v>328.20398338965401</v>
      </c>
      <c r="CH1457">
        <v>321.031078590314</v>
      </c>
      <c r="CI1457">
        <v>328.42046737065698</v>
      </c>
      <c r="CJ1457">
        <v>329.26018638949603</v>
      </c>
      <c r="CK1457">
        <v>334.942098754531</v>
      </c>
      <c r="CL1457">
        <v>322.73857862082701</v>
      </c>
      <c r="CM1457">
        <v>332.856046462846</v>
      </c>
      <c r="CN1457">
        <v>335.43764832650902</v>
      </c>
      <c r="CO1457">
        <v>321.503611741957</v>
      </c>
      <c r="CP1457">
        <v>344.20488146495501</v>
      </c>
      <c r="CQ1457">
        <v>327.51279992307099</v>
      </c>
      <c r="CR1457">
        <v>332.554006467401</v>
      </c>
      <c r="CS1457">
        <v>337.730317106217</v>
      </c>
      <c r="CT1457">
        <v>347.942781706738</v>
      </c>
      <c r="CU1457">
        <v>346.76278145065902</v>
      </c>
      <c r="CV1457">
        <v>352.57414218306297</v>
      </c>
      <c r="CW1457">
        <v>339.31700966881698</v>
      </c>
    </row>
    <row r="1458" spans="1:101" x14ac:dyDescent="0.25">
      <c r="A1458">
        <v>349.90654205607399</v>
      </c>
      <c r="B1458">
        <v>346.94095465074901</v>
      </c>
      <c r="C1458">
        <v>349.31400636079297</v>
      </c>
      <c r="D1458">
        <v>339.363147687707</v>
      </c>
      <c r="E1458">
        <v>335.15818780792301</v>
      </c>
      <c r="F1458">
        <v>335.56425351917898</v>
      </c>
      <c r="G1458">
        <v>321.01461742614401</v>
      </c>
      <c r="H1458">
        <v>324.46481228870499</v>
      </c>
      <c r="I1458">
        <v>332.99255129198502</v>
      </c>
      <c r="J1458">
        <v>328.42772468093602</v>
      </c>
      <c r="K1458">
        <v>330.32237303646502</v>
      </c>
      <c r="L1458">
        <v>332.96130919058402</v>
      </c>
      <c r="M1458">
        <v>328.03267713707203</v>
      </c>
      <c r="N1458">
        <v>322.67326389683399</v>
      </c>
      <c r="O1458">
        <v>334.128270075785</v>
      </c>
      <c r="P1458">
        <v>324.10763476944601</v>
      </c>
      <c r="Q1458">
        <v>328.97627823570701</v>
      </c>
      <c r="R1458">
        <v>326.93805709778297</v>
      </c>
      <c r="S1458">
        <v>323.63008378541798</v>
      </c>
      <c r="T1458">
        <v>323.90019601758399</v>
      </c>
      <c r="U1458">
        <v>326.82216865207698</v>
      </c>
      <c r="V1458">
        <v>333.41744296910099</v>
      </c>
      <c r="W1458">
        <v>329.71523149482499</v>
      </c>
      <c r="X1458">
        <v>323.321361536805</v>
      </c>
      <c r="Y1458">
        <v>333.96493129882202</v>
      </c>
      <c r="Z1458">
        <v>325.63135041343497</v>
      </c>
      <c r="AA1458">
        <v>320.85984651273799</v>
      </c>
      <c r="AB1458">
        <v>334.47374017972601</v>
      </c>
      <c r="AC1458">
        <v>330.50873081373402</v>
      </c>
      <c r="AD1458">
        <v>323.63697162324002</v>
      </c>
      <c r="AE1458">
        <v>326.17560245404701</v>
      </c>
      <c r="AF1458">
        <v>315.87360942046899</v>
      </c>
      <c r="AG1458">
        <v>332.14848297093999</v>
      </c>
      <c r="AH1458">
        <v>322.03716941220898</v>
      </c>
      <c r="AI1458">
        <v>313.05546513590298</v>
      </c>
      <c r="AJ1458">
        <v>328.72135523984099</v>
      </c>
      <c r="AK1458">
        <v>332.659308281785</v>
      </c>
      <c r="AL1458">
        <v>331.66440264918998</v>
      </c>
      <c r="AM1458">
        <v>330.61275249315401</v>
      </c>
      <c r="AN1458">
        <v>328.04689733428</v>
      </c>
      <c r="AO1458">
        <v>330.15318057215302</v>
      </c>
      <c r="AP1458">
        <v>344.45011151914798</v>
      </c>
      <c r="AQ1458">
        <v>346.58960973548301</v>
      </c>
      <c r="AR1458">
        <v>343.52261218818199</v>
      </c>
      <c r="AS1458">
        <v>342.29237146939198</v>
      </c>
      <c r="AT1458">
        <v>349.34821885120101</v>
      </c>
      <c r="AU1458">
        <v>371.84611165907302</v>
      </c>
      <c r="AV1458">
        <v>391.78681974935</v>
      </c>
      <c r="AW1458">
        <v>398.75085369815503</v>
      </c>
      <c r="AX1458">
        <v>381.86005038770799</v>
      </c>
      <c r="AY1458">
        <v>350.15804786082299</v>
      </c>
      <c r="AZ1458">
        <v>366.84850432634198</v>
      </c>
      <c r="BA1458">
        <v>396.101761605685</v>
      </c>
      <c r="BB1458">
        <v>405.66732996325402</v>
      </c>
      <c r="BC1458">
        <v>416.63251961998299</v>
      </c>
      <c r="BD1458">
        <v>391.07850468289399</v>
      </c>
      <c r="BE1458">
        <v>343.74204638531899</v>
      </c>
      <c r="BF1458">
        <v>350.04586671643801</v>
      </c>
      <c r="BG1458">
        <v>353.846769848843</v>
      </c>
      <c r="BH1458">
        <v>345.464790322265</v>
      </c>
      <c r="BI1458">
        <v>345.98440954423</v>
      </c>
      <c r="BJ1458">
        <v>342.93456566415199</v>
      </c>
      <c r="BK1458">
        <v>325.91735729579699</v>
      </c>
      <c r="BL1458">
        <v>324.60162085489799</v>
      </c>
      <c r="BM1458">
        <v>334.64638603144698</v>
      </c>
      <c r="BN1458">
        <v>340.55053416569302</v>
      </c>
      <c r="BO1458">
        <v>334.70255095576903</v>
      </c>
      <c r="BP1458">
        <v>336.05923328598101</v>
      </c>
      <c r="BQ1458">
        <v>334.56903297389999</v>
      </c>
      <c r="BR1458">
        <v>320.363525284427</v>
      </c>
      <c r="BS1458">
        <v>329.72477787777802</v>
      </c>
      <c r="BT1458">
        <v>319.91043382316599</v>
      </c>
      <c r="BU1458">
        <v>338.56273850640099</v>
      </c>
      <c r="BV1458">
        <v>333.619570401624</v>
      </c>
      <c r="BW1458">
        <v>330.31461004764998</v>
      </c>
      <c r="BX1458">
        <v>320.04816211285601</v>
      </c>
      <c r="BY1458">
        <v>326.73852235045501</v>
      </c>
      <c r="BZ1458">
        <v>334.52984612625801</v>
      </c>
      <c r="CA1458">
        <v>326.13081072184298</v>
      </c>
      <c r="CB1458">
        <v>329.00850259617999</v>
      </c>
      <c r="CC1458">
        <v>332.256697091761</v>
      </c>
      <c r="CD1458">
        <v>327.41336874197498</v>
      </c>
      <c r="CE1458">
        <v>327.134795262343</v>
      </c>
      <c r="CF1458">
        <v>317.10989311008598</v>
      </c>
      <c r="CG1458">
        <v>323.16835848057798</v>
      </c>
      <c r="CH1458">
        <v>323.21235259963601</v>
      </c>
      <c r="CI1458">
        <v>330.351095367894</v>
      </c>
      <c r="CJ1458">
        <v>326.69212866456098</v>
      </c>
      <c r="CK1458">
        <v>337.062180115898</v>
      </c>
      <c r="CL1458">
        <v>327.209624323605</v>
      </c>
      <c r="CM1458">
        <v>330.33626972221202</v>
      </c>
      <c r="CN1458">
        <v>333.58036250747102</v>
      </c>
      <c r="CO1458">
        <v>322.34701160577799</v>
      </c>
      <c r="CP1458">
        <v>342.97050359864801</v>
      </c>
      <c r="CQ1458">
        <v>326.92157388298398</v>
      </c>
      <c r="CR1458">
        <v>331.45075317362699</v>
      </c>
      <c r="CS1458">
        <v>337.75554623712702</v>
      </c>
      <c r="CT1458">
        <v>350.79481354991998</v>
      </c>
      <c r="CU1458">
        <v>352.277785358779</v>
      </c>
      <c r="CV1458">
        <v>352.26939931864399</v>
      </c>
      <c r="CW1458">
        <v>343.64775265607602</v>
      </c>
    </row>
    <row r="1459" spans="1:101" x14ac:dyDescent="0.25">
      <c r="A1459">
        <v>350.146862483311</v>
      </c>
      <c r="B1459">
        <v>343.89030257716598</v>
      </c>
      <c r="C1459">
        <v>347.24674113956502</v>
      </c>
      <c r="D1459">
        <v>338.26135203404698</v>
      </c>
      <c r="E1459">
        <v>332.84754377746401</v>
      </c>
      <c r="F1459">
        <v>336.81606797495198</v>
      </c>
      <c r="G1459">
        <v>320.56598929810599</v>
      </c>
      <c r="H1459">
        <v>324.64081605166399</v>
      </c>
      <c r="I1459">
        <v>330.68390785732299</v>
      </c>
      <c r="J1459">
        <v>330.74940447266903</v>
      </c>
      <c r="K1459">
        <v>331.22822657567298</v>
      </c>
      <c r="L1459">
        <v>338.28716385670702</v>
      </c>
      <c r="M1459">
        <v>325.89982662641899</v>
      </c>
      <c r="N1459">
        <v>320.08206982458</v>
      </c>
      <c r="O1459">
        <v>332.69363955386598</v>
      </c>
      <c r="P1459">
        <v>333.35915822216901</v>
      </c>
      <c r="Q1459">
        <v>330.55685870124302</v>
      </c>
      <c r="R1459">
        <v>325.70647773054998</v>
      </c>
      <c r="S1459">
        <v>325.02048391233598</v>
      </c>
      <c r="T1459">
        <v>323.291594423584</v>
      </c>
      <c r="U1459">
        <v>326.64716311667303</v>
      </c>
      <c r="V1459">
        <v>335.29105915901903</v>
      </c>
      <c r="W1459">
        <v>332.85458642258197</v>
      </c>
      <c r="X1459">
        <v>325.66335620305802</v>
      </c>
      <c r="Y1459">
        <v>329.22797886857097</v>
      </c>
      <c r="Z1459">
        <v>327.32383225241</v>
      </c>
      <c r="AA1459">
        <v>321.96862925916002</v>
      </c>
      <c r="AB1459">
        <v>332.98498526110802</v>
      </c>
      <c r="AC1459">
        <v>327.90772110681797</v>
      </c>
      <c r="AD1459">
        <v>322.36806865540302</v>
      </c>
      <c r="AE1459">
        <v>327.155252719602</v>
      </c>
      <c r="AF1459">
        <v>319.98346213077502</v>
      </c>
      <c r="AG1459">
        <v>334.47322993468202</v>
      </c>
      <c r="AH1459">
        <v>320.77875194474899</v>
      </c>
      <c r="AI1459">
        <v>314.85517397379198</v>
      </c>
      <c r="AJ1459">
        <v>333.68214018032</v>
      </c>
      <c r="AK1459">
        <v>326.60412867897998</v>
      </c>
      <c r="AL1459">
        <v>332.75566662288497</v>
      </c>
      <c r="AM1459">
        <v>327.12577630375699</v>
      </c>
      <c r="AN1459">
        <v>333.02851617427399</v>
      </c>
      <c r="AO1459">
        <v>331.558411681839</v>
      </c>
      <c r="AP1459">
        <v>346.275407128849</v>
      </c>
      <c r="AQ1459">
        <v>348.777293109254</v>
      </c>
      <c r="AR1459">
        <v>345.23392104019899</v>
      </c>
      <c r="AS1459">
        <v>343.16699263771199</v>
      </c>
      <c r="AT1459">
        <v>353.62895512239601</v>
      </c>
      <c r="AU1459">
        <v>370.67433502584299</v>
      </c>
      <c r="AV1459">
        <v>385.32489459641403</v>
      </c>
      <c r="AW1459">
        <v>391.04825990913099</v>
      </c>
      <c r="AX1459">
        <v>376.30218886269</v>
      </c>
      <c r="AY1459">
        <v>353.27552537577202</v>
      </c>
      <c r="AZ1459">
        <v>367.82106006817003</v>
      </c>
      <c r="BA1459">
        <v>397.77669988116799</v>
      </c>
      <c r="BB1459">
        <v>405.76145069028797</v>
      </c>
      <c r="BC1459">
        <v>412.79548639317801</v>
      </c>
      <c r="BD1459">
        <v>385.97837960014101</v>
      </c>
      <c r="BE1459">
        <v>341.24001055468301</v>
      </c>
      <c r="BF1459">
        <v>351.10630276239198</v>
      </c>
      <c r="BG1459">
        <v>349.836250680776</v>
      </c>
      <c r="BH1459">
        <v>345.72555865779799</v>
      </c>
      <c r="BI1459">
        <v>340.54778935458</v>
      </c>
      <c r="BJ1459">
        <v>342.36283013097602</v>
      </c>
      <c r="BK1459">
        <v>322.963201525481</v>
      </c>
      <c r="BL1459">
        <v>326.18983871294103</v>
      </c>
      <c r="BM1459">
        <v>334.80832640478297</v>
      </c>
      <c r="BN1459">
        <v>339.56353951991503</v>
      </c>
      <c r="BO1459">
        <v>332.36020027598101</v>
      </c>
      <c r="BP1459">
        <v>338.54722625679898</v>
      </c>
      <c r="BQ1459">
        <v>337.557226559632</v>
      </c>
      <c r="BR1459">
        <v>319.670462676309</v>
      </c>
      <c r="BS1459">
        <v>327.55180667180798</v>
      </c>
      <c r="BT1459">
        <v>317.61035902268299</v>
      </c>
      <c r="BU1459">
        <v>336.87708799880301</v>
      </c>
      <c r="BV1459">
        <v>333.07100989002299</v>
      </c>
      <c r="BW1459">
        <v>329.16574462435699</v>
      </c>
      <c r="BX1459">
        <v>321.835071074719</v>
      </c>
      <c r="BY1459">
        <v>330.02626820168598</v>
      </c>
      <c r="BZ1459">
        <v>329.36413144241601</v>
      </c>
      <c r="CA1459">
        <v>330.57469615702098</v>
      </c>
      <c r="CB1459">
        <v>327.732887011483</v>
      </c>
      <c r="CC1459">
        <v>328.12210456729201</v>
      </c>
      <c r="CD1459">
        <v>325.51158978804</v>
      </c>
      <c r="CE1459">
        <v>330.1282288594</v>
      </c>
      <c r="CF1459">
        <v>320.856504460569</v>
      </c>
      <c r="CG1459">
        <v>319.43789435001702</v>
      </c>
      <c r="CH1459">
        <v>326.51123511627401</v>
      </c>
      <c r="CI1459">
        <v>329.49891477570901</v>
      </c>
      <c r="CJ1459">
        <v>327.92140626929302</v>
      </c>
      <c r="CK1459">
        <v>335.98775164511801</v>
      </c>
      <c r="CL1459">
        <v>330.63700300921499</v>
      </c>
      <c r="CM1459">
        <v>326.66194237648102</v>
      </c>
      <c r="CN1459">
        <v>336.60246153608801</v>
      </c>
      <c r="CO1459">
        <v>325.10782889187698</v>
      </c>
      <c r="CP1459">
        <v>338.44417393199598</v>
      </c>
      <c r="CQ1459">
        <v>328.184658715203</v>
      </c>
      <c r="CR1459">
        <v>332.46279305594601</v>
      </c>
      <c r="CS1459">
        <v>332.08572385594198</v>
      </c>
      <c r="CT1459">
        <v>348.37012141097102</v>
      </c>
      <c r="CU1459">
        <v>352.22596972547899</v>
      </c>
      <c r="CV1459">
        <v>351.47063117170899</v>
      </c>
      <c r="CW1459">
        <v>350.37347194518998</v>
      </c>
    </row>
    <row r="1460" spans="1:101" x14ac:dyDescent="0.25">
      <c r="A1460">
        <v>350.38718291054698</v>
      </c>
      <c r="B1460">
        <v>344.69850098932801</v>
      </c>
      <c r="C1460">
        <v>347.72547231420799</v>
      </c>
      <c r="D1460">
        <v>335.77531450727201</v>
      </c>
      <c r="E1460">
        <v>335.89262999895902</v>
      </c>
      <c r="F1460">
        <v>338.22066472726902</v>
      </c>
      <c r="G1460">
        <v>319.92811404117799</v>
      </c>
      <c r="H1460">
        <v>327.02883476791601</v>
      </c>
      <c r="I1460">
        <v>329.50294996335703</v>
      </c>
      <c r="J1460">
        <v>329.70038829420599</v>
      </c>
      <c r="K1460">
        <v>331.80240835249998</v>
      </c>
      <c r="L1460">
        <v>340.00768135894702</v>
      </c>
      <c r="M1460">
        <v>325.30881722848102</v>
      </c>
      <c r="N1460">
        <v>319.623394399593</v>
      </c>
      <c r="O1460">
        <v>332.04944511418898</v>
      </c>
      <c r="P1460">
        <v>334.81862410414197</v>
      </c>
      <c r="Q1460">
        <v>330.26925540153502</v>
      </c>
      <c r="R1460">
        <v>323.46407402155</v>
      </c>
      <c r="S1460">
        <v>326.83296285815999</v>
      </c>
      <c r="T1460">
        <v>326.651456436589</v>
      </c>
      <c r="U1460">
        <v>323.60972325972398</v>
      </c>
      <c r="V1460">
        <v>335.228445412138</v>
      </c>
      <c r="W1460">
        <v>331.76129574421202</v>
      </c>
      <c r="X1460">
        <v>322.55313613949602</v>
      </c>
      <c r="Y1460">
        <v>328.71954681953798</v>
      </c>
      <c r="Z1460">
        <v>326.72413716721098</v>
      </c>
      <c r="AA1460">
        <v>320.92491450984801</v>
      </c>
      <c r="AB1460">
        <v>333.24019672347202</v>
      </c>
      <c r="AC1460">
        <v>328.18679725545502</v>
      </c>
      <c r="AD1460">
        <v>320.97325446072801</v>
      </c>
      <c r="AE1460">
        <v>324.63396397788398</v>
      </c>
      <c r="AF1460">
        <v>320.928143795496</v>
      </c>
      <c r="AG1460">
        <v>334.78896874315802</v>
      </c>
      <c r="AH1460">
        <v>321.67753818208399</v>
      </c>
      <c r="AI1460">
        <v>316.907169956811</v>
      </c>
      <c r="AJ1460">
        <v>334.30451246400298</v>
      </c>
      <c r="AK1460">
        <v>327.47276649005499</v>
      </c>
      <c r="AL1460">
        <v>336.35341459227499</v>
      </c>
      <c r="AM1460">
        <v>327.063366780894</v>
      </c>
      <c r="AN1460">
        <v>334.82805113617201</v>
      </c>
      <c r="AO1460">
        <v>334.019677004985</v>
      </c>
      <c r="AP1460">
        <v>343.134366757441</v>
      </c>
      <c r="AQ1460">
        <v>347.62073158258602</v>
      </c>
      <c r="AR1460">
        <v>344.15177019284101</v>
      </c>
      <c r="AS1460">
        <v>345.47048306708501</v>
      </c>
      <c r="AT1460">
        <v>356.71271842713298</v>
      </c>
      <c r="AU1460">
        <v>369.98364355033902</v>
      </c>
      <c r="AV1460">
        <v>378.111726243183</v>
      </c>
      <c r="AW1460">
        <v>385.65590351716298</v>
      </c>
      <c r="AX1460">
        <v>374.74773064421902</v>
      </c>
      <c r="AY1460">
        <v>357.09908738814897</v>
      </c>
      <c r="AZ1460">
        <v>367.70966919457197</v>
      </c>
      <c r="BA1460">
        <v>394.38389144634499</v>
      </c>
      <c r="BB1460">
        <v>403.31250760900002</v>
      </c>
      <c r="BC1460">
        <v>405.10978859459698</v>
      </c>
      <c r="BD1460">
        <v>379.45148089809601</v>
      </c>
      <c r="BE1460">
        <v>342.65856268689299</v>
      </c>
      <c r="BF1460">
        <v>352.42552303298203</v>
      </c>
      <c r="BG1460">
        <v>348.37508027903198</v>
      </c>
      <c r="BH1460">
        <v>346.17316824557099</v>
      </c>
      <c r="BI1460">
        <v>337.33307659282502</v>
      </c>
      <c r="BJ1460">
        <v>343.84660060009702</v>
      </c>
      <c r="BK1460">
        <v>319.99082209307602</v>
      </c>
      <c r="BL1460">
        <v>326.944285137419</v>
      </c>
      <c r="BM1460">
        <v>336.08255646480302</v>
      </c>
      <c r="BN1460">
        <v>340.702502111299</v>
      </c>
      <c r="BO1460">
        <v>331.31385699261699</v>
      </c>
      <c r="BP1460">
        <v>341.13265438738199</v>
      </c>
      <c r="BQ1460">
        <v>338.57258752565798</v>
      </c>
      <c r="BR1460">
        <v>320.80983512636402</v>
      </c>
      <c r="BS1460">
        <v>330.66932319450899</v>
      </c>
      <c r="BT1460">
        <v>320.64388644847799</v>
      </c>
      <c r="BU1460">
        <v>335.88078838803602</v>
      </c>
      <c r="BV1460">
        <v>333.17008932465899</v>
      </c>
      <c r="BW1460">
        <v>332.337345493866</v>
      </c>
      <c r="BX1460">
        <v>324.312444309988</v>
      </c>
      <c r="BY1460">
        <v>332.58729431922802</v>
      </c>
      <c r="BZ1460">
        <v>328.032540645702</v>
      </c>
      <c r="CA1460">
        <v>328.18061611047602</v>
      </c>
      <c r="CB1460">
        <v>326.58405491969899</v>
      </c>
      <c r="CC1460">
        <v>326.04463271707198</v>
      </c>
      <c r="CD1460">
        <v>323.71168732990998</v>
      </c>
      <c r="CE1460">
        <v>330.59140834362898</v>
      </c>
      <c r="CF1460">
        <v>322.31117818757798</v>
      </c>
      <c r="CG1460">
        <v>317.45912793826898</v>
      </c>
      <c r="CH1460">
        <v>327.90557961290398</v>
      </c>
      <c r="CI1460">
        <v>329.96808531432202</v>
      </c>
      <c r="CJ1460">
        <v>327.385092903329</v>
      </c>
      <c r="CK1460">
        <v>335.42279397463199</v>
      </c>
      <c r="CL1460">
        <v>326.34833062603798</v>
      </c>
      <c r="CM1460">
        <v>327.51851269414402</v>
      </c>
      <c r="CN1460">
        <v>333.55001860403399</v>
      </c>
      <c r="CO1460">
        <v>326.51975859696699</v>
      </c>
      <c r="CP1460">
        <v>338.322704539016</v>
      </c>
      <c r="CQ1460">
        <v>330.65792646279101</v>
      </c>
      <c r="CR1460">
        <v>334.21652184681</v>
      </c>
      <c r="CS1460">
        <v>329.69464474943402</v>
      </c>
      <c r="CT1460">
        <v>350.16128147251101</v>
      </c>
      <c r="CU1460">
        <v>350.65412549876601</v>
      </c>
      <c r="CV1460">
        <v>349.30711548843999</v>
      </c>
      <c r="CW1460">
        <v>349.05671990991499</v>
      </c>
    </row>
    <row r="1461" spans="1:101" x14ac:dyDescent="0.25">
      <c r="A1461">
        <v>350.62750333778303</v>
      </c>
      <c r="B1461">
        <v>344.42812328827102</v>
      </c>
      <c r="C1461">
        <v>352.44227028516701</v>
      </c>
      <c r="D1461">
        <v>334.17340932308701</v>
      </c>
      <c r="E1461">
        <v>335.40028249520702</v>
      </c>
      <c r="F1461">
        <v>334.79183450549903</v>
      </c>
      <c r="G1461">
        <v>321.31792518228201</v>
      </c>
      <c r="H1461">
        <v>332.74248625046198</v>
      </c>
      <c r="I1461">
        <v>330.00022551642098</v>
      </c>
      <c r="J1461">
        <v>329.60369079196101</v>
      </c>
      <c r="K1461">
        <v>331.08532302207402</v>
      </c>
      <c r="L1461">
        <v>336.73780387656001</v>
      </c>
      <c r="M1461">
        <v>324.17214123462702</v>
      </c>
      <c r="N1461">
        <v>319.979602559998</v>
      </c>
      <c r="O1461">
        <v>330.23170617117597</v>
      </c>
      <c r="P1461">
        <v>334.81431274973301</v>
      </c>
      <c r="Q1461">
        <v>331.375297824249</v>
      </c>
      <c r="R1461">
        <v>325.356835871584</v>
      </c>
      <c r="S1461">
        <v>325.492423687555</v>
      </c>
      <c r="T1461">
        <v>329.479909118492</v>
      </c>
      <c r="U1461">
        <v>319.59409446052899</v>
      </c>
      <c r="V1461">
        <v>333.64968318426702</v>
      </c>
      <c r="W1461">
        <v>331.537536520716</v>
      </c>
      <c r="X1461">
        <v>326.79937094503202</v>
      </c>
      <c r="Y1461">
        <v>330.24429999422</v>
      </c>
      <c r="Z1461">
        <v>326.32677970172602</v>
      </c>
      <c r="AA1461">
        <v>319.04290979388998</v>
      </c>
      <c r="AB1461">
        <v>334.28096739408301</v>
      </c>
      <c r="AC1461">
        <v>327.71873151800401</v>
      </c>
      <c r="AD1461">
        <v>324.03324194043398</v>
      </c>
      <c r="AE1461">
        <v>321.00868955326399</v>
      </c>
      <c r="AF1461">
        <v>324.05365055339701</v>
      </c>
      <c r="AG1461">
        <v>334.35711968536702</v>
      </c>
      <c r="AH1461">
        <v>323.28851500608602</v>
      </c>
      <c r="AI1461">
        <v>322.54489315535699</v>
      </c>
      <c r="AJ1461">
        <v>333.60977145620302</v>
      </c>
      <c r="AK1461">
        <v>330.30144479207502</v>
      </c>
      <c r="AL1461">
        <v>335.63290497771999</v>
      </c>
      <c r="AM1461">
        <v>328.50029941575798</v>
      </c>
      <c r="AN1461">
        <v>336.73832767028301</v>
      </c>
      <c r="AO1461">
        <v>335.27526374919699</v>
      </c>
      <c r="AP1461">
        <v>342.39557083449301</v>
      </c>
      <c r="AQ1461">
        <v>343.474305084143</v>
      </c>
      <c r="AR1461">
        <v>345.29251246814601</v>
      </c>
      <c r="AS1461">
        <v>346.48641496771597</v>
      </c>
      <c r="AT1461">
        <v>358.93307833514001</v>
      </c>
      <c r="AU1461">
        <v>370.472231616957</v>
      </c>
      <c r="AV1461">
        <v>380.54878336652598</v>
      </c>
      <c r="AW1461">
        <v>384.39890347862303</v>
      </c>
      <c r="AX1461">
        <v>374.60015207314098</v>
      </c>
      <c r="AY1461">
        <v>359.077241643592</v>
      </c>
      <c r="AZ1461">
        <v>371.77949797165201</v>
      </c>
      <c r="BA1461">
        <v>392.34780173399099</v>
      </c>
      <c r="BB1461">
        <v>398.95603767814703</v>
      </c>
      <c r="BC1461">
        <v>406.199851596641</v>
      </c>
      <c r="BD1461">
        <v>377.94072905555402</v>
      </c>
      <c r="BE1461">
        <v>344.80425548442003</v>
      </c>
      <c r="BF1461">
        <v>354.67653691591897</v>
      </c>
      <c r="BG1461">
        <v>343.67938830559899</v>
      </c>
      <c r="BH1461">
        <v>348.44160315788503</v>
      </c>
      <c r="BI1461">
        <v>340.52509733529502</v>
      </c>
      <c r="BJ1461">
        <v>345.241190608088</v>
      </c>
      <c r="BK1461">
        <v>319.96690764642699</v>
      </c>
      <c r="BL1461">
        <v>331.005482290646</v>
      </c>
      <c r="BM1461">
        <v>338.92823736165298</v>
      </c>
      <c r="BN1461">
        <v>340.94826882971802</v>
      </c>
      <c r="BO1461">
        <v>328.20482028876199</v>
      </c>
      <c r="BP1461">
        <v>343.95546890393098</v>
      </c>
      <c r="BQ1461">
        <v>338.24253743215399</v>
      </c>
      <c r="BR1461">
        <v>320.64944686271298</v>
      </c>
      <c r="BS1461">
        <v>327.73294657199699</v>
      </c>
      <c r="BT1461">
        <v>322.15396570176898</v>
      </c>
      <c r="BU1461">
        <v>335.08330769684602</v>
      </c>
      <c r="BV1461">
        <v>331.077468765682</v>
      </c>
      <c r="BW1461">
        <v>328.67617983912999</v>
      </c>
      <c r="BX1461">
        <v>326.17631592579397</v>
      </c>
      <c r="BY1461">
        <v>331.80241067481597</v>
      </c>
      <c r="BZ1461">
        <v>330.41323412085598</v>
      </c>
      <c r="CA1461">
        <v>328.57583715011998</v>
      </c>
      <c r="CB1461">
        <v>324.89774377613003</v>
      </c>
      <c r="CC1461">
        <v>324.32525020739899</v>
      </c>
      <c r="CD1461">
        <v>323.25933791154199</v>
      </c>
      <c r="CE1461">
        <v>329.644061880393</v>
      </c>
      <c r="CF1461">
        <v>325.90163275472099</v>
      </c>
      <c r="CG1461">
        <v>318.85194204748001</v>
      </c>
      <c r="CH1461">
        <v>326.35997086298403</v>
      </c>
      <c r="CI1461">
        <v>329.18371220856199</v>
      </c>
      <c r="CJ1461">
        <v>324.93142884299101</v>
      </c>
      <c r="CK1461">
        <v>335.74122719021801</v>
      </c>
      <c r="CL1461">
        <v>323.79210743692499</v>
      </c>
      <c r="CM1461">
        <v>326.90277814651301</v>
      </c>
      <c r="CN1461">
        <v>329.00006705009901</v>
      </c>
      <c r="CO1461">
        <v>329.65723615388799</v>
      </c>
      <c r="CP1461">
        <v>332.71417323906098</v>
      </c>
      <c r="CQ1461">
        <v>329.26561953051299</v>
      </c>
      <c r="CR1461">
        <v>332.72201315151699</v>
      </c>
      <c r="CS1461">
        <v>327.94961658129398</v>
      </c>
      <c r="CT1461">
        <v>349.292763339668</v>
      </c>
      <c r="CU1461">
        <v>347.80498859378997</v>
      </c>
      <c r="CV1461">
        <v>351.02842075981101</v>
      </c>
      <c r="CW1461">
        <v>348.14066371603599</v>
      </c>
    </row>
    <row r="1462" spans="1:101" x14ac:dyDescent="0.25">
      <c r="A1462">
        <v>350.86782376501998</v>
      </c>
      <c r="B1462">
        <v>345.913624989688</v>
      </c>
      <c r="C1462">
        <v>348.41831187083801</v>
      </c>
      <c r="D1462">
        <v>335.96036941729398</v>
      </c>
      <c r="E1462">
        <v>340.87464782595799</v>
      </c>
      <c r="F1462">
        <v>333.42302641273699</v>
      </c>
      <c r="G1462">
        <v>324.31096230518</v>
      </c>
      <c r="H1462">
        <v>327.76326417950298</v>
      </c>
      <c r="I1462">
        <v>329.98182881352898</v>
      </c>
      <c r="J1462">
        <v>331.55814497236003</v>
      </c>
      <c r="K1462">
        <v>326.22489649900899</v>
      </c>
      <c r="L1462">
        <v>336.17202784138402</v>
      </c>
      <c r="M1462">
        <v>323.678175308535</v>
      </c>
      <c r="N1462">
        <v>323.747895877433</v>
      </c>
      <c r="O1462">
        <v>325.26701321391801</v>
      </c>
      <c r="P1462">
        <v>331.718741051986</v>
      </c>
      <c r="Q1462">
        <v>333.69548620655797</v>
      </c>
      <c r="R1462">
        <v>325.144724032456</v>
      </c>
      <c r="S1462">
        <v>321.851570434135</v>
      </c>
      <c r="T1462">
        <v>332.366612821025</v>
      </c>
      <c r="U1462">
        <v>315.15731300749701</v>
      </c>
      <c r="V1462">
        <v>339.09492626946599</v>
      </c>
      <c r="W1462">
        <v>329.93523977383398</v>
      </c>
      <c r="X1462">
        <v>329.53849728247502</v>
      </c>
      <c r="Y1462">
        <v>329.78498892952001</v>
      </c>
      <c r="Z1462">
        <v>330.542293980247</v>
      </c>
      <c r="AA1462">
        <v>319.79833671645599</v>
      </c>
      <c r="AB1462">
        <v>337.00239708960601</v>
      </c>
      <c r="AC1462">
        <v>327.544250745076</v>
      </c>
      <c r="AD1462">
        <v>322.09054734436597</v>
      </c>
      <c r="AE1462">
        <v>324.19873276135797</v>
      </c>
      <c r="AF1462">
        <v>326.29480065639501</v>
      </c>
      <c r="AG1462">
        <v>329.96943548979601</v>
      </c>
      <c r="AH1462">
        <v>328.67259923114102</v>
      </c>
      <c r="AI1462">
        <v>322.78940520880798</v>
      </c>
      <c r="AJ1462">
        <v>330.73799271661397</v>
      </c>
      <c r="AK1462">
        <v>339.27864495349002</v>
      </c>
      <c r="AL1462">
        <v>336.81891651244302</v>
      </c>
      <c r="AM1462">
        <v>327.31525741948798</v>
      </c>
      <c r="AN1462">
        <v>335.84553357478501</v>
      </c>
      <c r="AO1462">
        <v>334.20642708265098</v>
      </c>
      <c r="AP1462">
        <v>338.21185287332298</v>
      </c>
      <c r="AQ1462">
        <v>339.29502815016701</v>
      </c>
      <c r="AR1462">
        <v>344.08896939804299</v>
      </c>
      <c r="AS1462">
        <v>344.62829910511601</v>
      </c>
      <c r="AT1462">
        <v>353.16782554236801</v>
      </c>
      <c r="AU1462">
        <v>367.39363806785502</v>
      </c>
      <c r="AV1462">
        <v>381.183555011566</v>
      </c>
      <c r="AW1462">
        <v>384.11349194397502</v>
      </c>
      <c r="AX1462">
        <v>376.25985561737298</v>
      </c>
      <c r="AY1462">
        <v>357.85282072595902</v>
      </c>
      <c r="AZ1462">
        <v>371.39666274997302</v>
      </c>
      <c r="BA1462">
        <v>394.76951724680202</v>
      </c>
      <c r="BB1462">
        <v>402.64559255787702</v>
      </c>
      <c r="BC1462">
        <v>414.43078664930101</v>
      </c>
      <c r="BD1462">
        <v>378.08224278307898</v>
      </c>
      <c r="BE1462">
        <v>344.07101519715201</v>
      </c>
      <c r="BF1462">
        <v>356.64597443541197</v>
      </c>
      <c r="BG1462">
        <v>339.96670310893501</v>
      </c>
      <c r="BH1462">
        <v>352.36813053816098</v>
      </c>
      <c r="BI1462">
        <v>337.29486718676498</v>
      </c>
      <c r="BJ1462">
        <v>339.83267813336403</v>
      </c>
      <c r="BK1462">
        <v>322.01431043146499</v>
      </c>
      <c r="BL1462">
        <v>335.99948490342399</v>
      </c>
      <c r="BM1462">
        <v>337.62758342238999</v>
      </c>
      <c r="BN1462">
        <v>339.92555540904402</v>
      </c>
      <c r="BO1462">
        <v>325.65660355428201</v>
      </c>
      <c r="BP1462">
        <v>342.38807320929601</v>
      </c>
      <c r="BQ1462">
        <v>335.74745753139803</v>
      </c>
      <c r="BR1462">
        <v>321.20666953261201</v>
      </c>
      <c r="BS1462">
        <v>330.24040578677801</v>
      </c>
      <c r="BT1462">
        <v>323.79657585926702</v>
      </c>
      <c r="BU1462">
        <v>331.60923090457999</v>
      </c>
      <c r="BV1462">
        <v>328.83936544565103</v>
      </c>
      <c r="BW1462">
        <v>329.47883598357902</v>
      </c>
      <c r="BX1462">
        <v>330.24941590414198</v>
      </c>
      <c r="BY1462">
        <v>333.88895861671801</v>
      </c>
      <c r="BZ1462">
        <v>335.005642319012</v>
      </c>
      <c r="CA1462">
        <v>330.02722343302702</v>
      </c>
      <c r="CB1462">
        <v>322.63238784359697</v>
      </c>
      <c r="CC1462">
        <v>325.94960299708703</v>
      </c>
      <c r="CD1462">
        <v>322.31609196470299</v>
      </c>
      <c r="CE1462">
        <v>331.62910500784301</v>
      </c>
      <c r="CF1462">
        <v>329.64930359502199</v>
      </c>
      <c r="CG1462">
        <v>323.17705753383399</v>
      </c>
      <c r="CH1462">
        <v>329.68199349555101</v>
      </c>
      <c r="CI1462">
        <v>327.17519321631499</v>
      </c>
      <c r="CJ1462">
        <v>322.12329785631698</v>
      </c>
      <c r="CK1462">
        <v>335.99446195955898</v>
      </c>
      <c r="CL1462">
        <v>323.49436760024599</v>
      </c>
      <c r="CM1462">
        <v>326.93876018769203</v>
      </c>
      <c r="CN1462">
        <v>328.06461992788201</v>
      </c>
      <c r="CO1462">
        <v>329.79806087829701</v>
      </c>
      <c r="CP1462">
        <v>326.72233803899002</v>
      </c>
      <c r="CQ1462">
        <v>326.543186577683</v>
      </c>
      <c r="CR1462">
        <v>336.87216977889898</v>
      </c>
      <c r="CS1462">
        <v>328.04816461453697</v>
      </c>
      <c r="CT1462">
        <v>344.53292822264098</v>
      </c>
      <c r="CU1462">
        <v>344.30517638284101</v>
      </c>
      <c r="CV1462">
        <v>353.81636714011898</v>
      </c>
      <c r="CW1462">
        <v>348.31550292988999</v>
      </c>
    </row>
    <row r="1463" spans="1:101" x14ac:dyDescent="0.25">
      <c r="A1463">
        <v>351.10814419225602</v>
      </c>
      <c r="B1463">
        <v>343.77716775478302</v>
      </c>
      <c r="C1463">
        <v>342.60841964197698</v>
      </c>
      <c r="D1463">
        <v>338.84902823175798</v>
      </c>
      <c r="E1463">
        <v>346.69581869828801</v>
      </c>
      <c r="F1463">
        <v>332.00436505831101</v>
      </c>
      <c r="G1463">
        <v>330.26079925491399</v>
      </c>
      <c r="H1463">
        <v>323.95628131320098</v>
      </c>
      <c r="I1463">
        <v>328.098269871421</v>
      </c>
      <c r="J1463">
        <v>328.33600013152801</v>
      </c>
      <c r="K1463">
        <v>325.86451199493598</v>
      </c>
      <c r="L1463">
        <v>331.44426803764298</v>
      </c>
      <c r="M1463">
        <v>322.50482878141497</v>
      </c>
      <c r="N1463">
        <v>332.05605731265399</v>
      </c>
      <c r="O1463">
        <v>325.758368375271</v>
      </c>
      <c r="P1463">
        <v>335.92269974288803</v>
      </c>
      <c r="Q1463">
        <v>324.81628395156901</v>
      </c>
      <c r="R1463">
        <v>326.84171708125899</v>
      </c>
      <c r="S1463">
        <v>326.04842566890397</v>
      </c>
      <c r="T1463">
        <v>332.902964282254</v>
      </c>
      <c r="U1463">
        <v>314.130857256757</v>
      </c>
      <c r="V1463">
        <v>340.258370102448</v>
      </c>
      <c r="W1463">
        <v>325.811846555226</v>
      </c>
      <c r="X1463">
        <v>328.82604202230903</v>
      </c>
      <c r="Y1463">
        <v>328.922870903003</v>
      </c>
      <c r="Z1463">
        <v>330.75724910534598</v>
      </c>
      <c r="AA1463">
        <v>322.43447096807398</v>
      </c>
      <c r="AB1463">
        <v>333.87513916336701</v>
      </c>
      <c r="AC1463">
        <v>330.50800345767698</v>
      </c>
      <c r="AD1463">
        <v>320.62478067857398</v>
      </c>
      <c r="AE1463">
        <v>324.182702268009</v>
      </c>
      <c r="AF1463">
        <v>326.57829648547198</v>
      </c>
      <c r="AG1463">
        <v>329.75659141849002</v>
      </c>
      <c r="AH1463">
        <v>331.17164060759097</v>
      </c>
      <c r="AI1463">
        <v>321.01655537960897</v>
      </c>
      <c r="AJ1463">
        <v>330.40642844921098</v>
      </c>
      <c r="AK1463">
        <v>342.556918696004</v>
      </c>
      <c r="AL1463">
        <v>334.34457976869101</v>
      </c>
      <c r="AM1463">
        <v>325.80582344286302</v>
      </c>
      <c r="AN1463">
        <v>334.01891646762698</v>
      </c>
      <c r="AO1463">
        <v>338.52649610174001</v>
      </c>
      <c r="AP1463">
        <v>335.82933206999201</v>
      </c>
      <c r="AQ1463">
        <v>333.271507035507</v>
      </c>
      <c r="AR1463">
        <v>345.10215892235402</v>
      </c>
      <c r="AS1463">
        <v>345.84551753843101</v>
      </c>
      <c r="AT1463">
        <v>350.05878480958</v>
      </c>
      <c r="AU1463">
        <v>367.84320583828799</v>
      </c>
      <c r="AV1463">
        <v>378.96917116731697</v>
      </c>
      <c r="AW1463">
        <v>384.05635480044498</v>
      </c>
      <c r="AX1463">
        <v>377.36189499329703</v>
      </c>
      <c r="AY1463">
        <v>355.986215139433</v>
      </c>
      <c r="AZ1463">
        <v>375.34084177883801</v>
      </c>
      <c r="BA1463">
        <v>398.01617040854597</v>
      </c>
      <c r="BB1463">
        <v>409.573785209785</v>
      </c>
      <c r="BC1463">
        <v>422.95639161354001</v>
      </c>
      <c r="BD1463">
        <v>378.45681933074502</v>
      </c>
      <c r="BE1463">
        <v>342.90601025231803</v>
      </c>
      <c r="BF1463">
        <v>353.26227468296503</v>
      </c>
      <c r="BG1463">
        <v>339.82927838932102</v>
      </c>
      <c r="BH1463">
        <v>353.448475208719</v>
      </c>
      <c r="BI1463">
        <v>337.52066466691099</v>
      </c>
      <c r="BJ1463">
        <v>332.22840099507101</v>
      </c>
      <c r="BK1463">
        <v>322.65919879877498</v>
      </c>
      <c r="BL1463">
        <v>336.25578629791499</v>
      </c>
      <c r="BM1463">
        <v>338.26332986723497</v>
      </c>
      <c r="BN1463">
        <v>334.967428462209</v>
      </c>
      <c r="BO1463">
        <v>325.43618833816299</v>
      </c>
      <c r="BP1463">
        <v>340.83507175282801</v>
      </c>
      <c r="BQ1463">
        <v>333.019550952901</v>
      </c>
      <c r="BR1463">
        <v>327.37494035607699</v>
      </c>
      <c r="BS1463">
        <v>330.93543394089397</v>
      </c>
      <c r="BT1463">
        <v>326.75210892678501</v>
      </c>
      <c r="BU1463">
        <v>334.70921879994103</v>
      </c>
      <c r="BV1463">
        <v>325.51773339460601</v>
      </c>
      <c r="BW1463">
        <v>329.73278100999499</v>
      </c>
      <c r="BX1463">
        <v>326.17402418807097</v>
      </c>
      <c r="BY1463">
        <v>334.722078865914</v>
      </c>
      <c r="BZ1463">
        <v>336.187719192158</v>
      </c>
      <c r="CA1463">
        <v>332.96304521500502</v>
      </c>
      <c r="CB1463">
        <v>317.09278858507798</v>
      </c>
      <c r="CC1463">
        <v>332.10598094828998</v>
      </c>
      <c r="CD1463">
        <v>326.73363701833102</v>
      </c>
      <c r="CE1463">
        <v>329.988247754756</v>
      </c>
      <c r="CF1463">
        <v>333.51722167160699</v>
      </c>
      <c r="CG1463">
        <v>320.28996493800202</v>
      </c>
      <c r="CH1463">
        <v>330.16833186909702</v>
      </c>
      <c r="CI1463">
        <v>328.56014259341902</v>
      </c>
      <c r="CJ1463">
        <v>325.03796869327999</v>
      </c>
      <c r="CK1463">
        <v>340.62482033985401</v>
      </c>
      <c r="CL1463">
        <v>321.02931510405102</v>
      </c>
      <c r="CM1463">
        <v>331.51202121387797</v>
      </c>
      <c r="CN1463">
        <v>327.40139679700297</v>
      </c>
      <c r="CO1463">
        <v>327.94670121488798</v>
      </c>
      <c r="CP1463">
        <v>323.58896002516002</v>
      </c>
      <c r="CQ1463">
        <v>331.24646444962599</v>
      </c>
      <c r="CR1463">
        <v>336.11416764906102</v>
      </c>
      <c r="CS1463">
        <v>329.48087493547899</v>
      </c>
      <c r="CT1463">
        <v>336.83852289871697</v>
      </c>
      <c r="CU1463">
        <v>338.041811497011</v>
      </c>
      <c r="CV1463">
        <v>349.666220036705</v>
      </c>
      <c r="CW1463">
        <v>344.90026333997503</v>
      </c>
    </row>
    <row r="1464" spans="1:101" x14ac:dyDescent="0.25">
      <c r="A1464">
        <v>351.34846461949201</v>
      </c>
      <c r="B1464">
        <v>342.99691675827501</v>
      </c>
      <c r="C1464">
        <v>340.14299234714099</v>
      </c>
      <c r="D1464">
        <v>338.74896423820098</v>
      </c>
      <c r="E1464">
        <v>348.839196037232</v>
      </c>
      <c r="F1464">
        <v>333.17638779830298</v>
      </c>
      <c r="G1464">
        <v>332.751545174184</v>
      </c>
      <c r="H1464">
        <v>325.17500488796799</v>
      </c>
      <c r="I1464">
        <v>327.12527262648399</v>
      </c>
      <c r="J1464">
        <v>325.80835842993002</v>
      </c>
      <c r="K1464">
        <v>326.13214287186503</v>
      </c>
      <c r="L1464">
        <v>330.65011050019802</v>
      </c>
      <c r="M1464">
        <v>324.10888891900402</v>
      </c>
      <c r="N1464">
        <v>332.51055931891102</v>
      </c>
      <c r="O1464">
        <v>323.110387094717</v>
      </c>
      <c r="P1464">
        <v>332.35900609585599</v>
      </c>
      <c r="Q1464">
        <v>319.58076348772101</v>
      </c>
      <c r="R1464">
        <v>328.76401139023397</v>
      </c>
      <c r="S1464">
        <v>327.63893573339101</v>
      </c>
      <c r="T1464">
        <v>333.775058145044</v>
      </c>
      <c r="U1464">
        <v>317.778980718019</v>
      </c>
      <c r="V1464">
        <v>340.70398146997502</v>
      </c>
      <c r="W1464">
        <v>324.82504974244699</v>
      </c>
      <c r="X1464">
        <v>326.91014562171802</v>
      </c>
      <c r="Y1464">
        <v>329.76122551620199</v>
      </c>
      <c r="Z1464">
        <v>333.15194967416602</v>
      </c>
      <c r="AA1464">
        <v>322.91814275077297</v>
      </c>
      <c r="AB1464">
        <v>329.68768828839399</v>
      </c>
      <c r="AC1464">
        <v>331.148186941056</v>
      </c>
      <c r="AD1464">
        <v>321.68254036271901</v>
      </c>
      <c r="AE1464">
        <v>326.24959073266098</v>
      </c>
      <c r="AF1464">
        <v>327.25915741209099</v>
      </c>
      <c r="AG1464">
        <v>328.892524379782</v>
      </c>
      <c r="AH1464">
        <v>335.73045609882598</v>
      </c>
      <c r="AI1464">
        <v>321.77652626140298</v>
      </c>
      <c r="AJ1464">
        <v>327.38229688495699</v>
      </c>
      <c r="AK1464">
        <v>342.90631801312401</v>
      </c>
      <c r="AL1464">
        <v>333.061684244817</v>
      </c>
      <c r="AM1464">
        <v>323.91932652415801</v>
      </c>
      <c r="AN1464">
        <v>335.50098394094601</v>
      </c>
      <c r="AO1464">
        <v>336.031878043718</v>
      </c>
      <c r="AP1464">
        <v>336.16183427645001</v>
      </c>
      <c r="AQ1464">
        <v>330.97810431663902</v>
      </c>
      <c r="AR1464">
        <v>344.34747354412201</v>
      </c>
      <c r="AS1464">
        <v>346.52117027725302</v>
      </c>
      <c r="AT1464">
        <v>346.89650383872703</v>
      </c>
      <c r="AU1464">
        <v>363.54538418272</v>
      </c>
      <c r="AV1464">
        <v>379.41877531716898</v>
      </c>
      <c r="AW1464">
        <v>381.753030765772</v>
      </c>
      <c r="AX1464">
        <v>372.95022034274501</v>
      </c>
      <c r="AY1464">
        <v>352.80388009285099</v>
      </c>
      <c r="AZ1464">
        <v>376.07620357675597</v>
      </c>
      <c r="BA1464">
        <v>395.00955667835399</v>
      </c>
      <c r="BB1464">
        <v>403.64858589121502</v>
      </c>
      <c r="BC1464">
        <v>421.37801574586501</v>
      </c>
      <c r="BD1464">
        <v>375.52528680112101</v>
      </c>
      <c r="BE1464">
        <v>345.711960565531</v>
      </c>
      <c r="BF1464">
        <v>348.59391070093</v>
      </c>
      <c r="BG1464">
        <v>342.99643686624597</v>
      </c>
      <c r="BH1464">
        <v>356.47090145601499</v>
      </c>
      <c r="BI1464">
        <v>339.97578777801101</v>
      </c>
      <c r="BJ1464">
        <v>330.60008774941701</v>
      </c>
      <c r="BK1464">
        <v>324.022910142961</v>
      </c>
      <c r="BL1464">
        <v>333.672080433053</v>
      </c>
      <c r="BM1464">
        <v>337.548743031551</v>
      </c>
      <c r="BN1464">
        <v>334.58077610443098</v>
      </c>
      <c r="BO1464">
        <v>331.27327608611802</v>
      </c>
      <c r="BP1464">
        <v>336.89547177171403</v>
      </c>
      <c r="BQ1464">
        <v>331.61883609089301</v>
      </c>
      <c r="BR1464">
        <v>327.23917921237199</v>
      </c>
      <c r="BS1464">
        <v>329.38631491300401</v>
      </c>
      <c r="BT1464">
        <v>326.85864483357199</v>
      </c>
      <c r="BU1464">
        <v>332.33173626031402</v>
      </c>
      <c r="BV1464">
        <v>325.51236585162297</v>
      </c>
      <c r="BW1464">
        <v>334.56074573205598</v>
      </c>
      <c r="BX1464">
        <v>322.576166996197</v>
      </c>
      <c r="BY1464">
        <v>334.894231651339</v>
      </c>
      <c r="BZ1464">
        <v>336.41488240089097</v>
      </c>
      <c r="CA1464">
        <v>332.17420993045198</v>
      </c>
      <c r="CB1464">
        <v>319.22569055268099</v>
      </c>
      <c r="CC1464">
        <v>335.64806248614599</v>
      </c>
      <c r="CD1464">
        <v>328.965561387349</v>
      </c>
      <c r="CE1464">
        <v>324.48089389139699</v>
      </c>
      <c r="CF1464">
        <v>330.45884156717398</v>
      </c>
      <c r="CG1464">
        <v>321.11594264608101</v>
      </c>
      <c r="CH1464">
        <v>333.10233895042398</v>
      </c>
      <c r="CI1464">
        <v>332.04039371899501</v>
      </c>
      <c r="CJ1464">
        <v>325.87527868068599</v>
      </c>
      <c r="CK1464">
        <v>341.41022776409</v>
      </c>
      <c r="CL1464">
        <v>317.52161386700101</v>
      </c>
      <c r="CM1464">
        <v>332.32144524562398</v>
      </c>
      <c r="CN1464">
        <v>329.56791001321199</v>
      </c>
      <c r="CO1464">
        <v>328.75493506173501</v>
      </c>
      <c r="CP1464">
        <v>322.74851114551399</v>
      </c>
      <c r="CQ1464">
        <v>331.50418711367502</v>
      </c>
      <c r="CR1464">
        <v>334.65052603815002</v>
      </c>
      <c r="CS1464">
        <v>331.07581501061497</v>
      </c>
      <c r="CT1464">
        <v>339.33687961792401</v>
      </c>
      <c r="CU1464">
        <v>333.42686063906001</v>
      </c>
      <c r="CV1464">
        <v>348.47531569667899</v>
      </c>
      <c r="CW1464">
        <v>343.57013893372402</v>
      </c>
    </row>
    <row r="1465" spans="1:101" x14ac:dyDescent="0.25">
      <c r="A1465">
        <v>351.58878504672799</v>
      </c>
      <c r="B1465">
        <v>348.80531190036902</v>
      </c>
      <c r="C1465">
        <v>340.11888892374202</v>
      </c>
      <c r="D1465">
        <v>340.66064065769001</v>
      </c>
      <c r="E1465">
        <v>347.23910356673798</v>
      </c>
      <c r="F1465">
        <v>334.84880273843498</v>
      </c>
      <c r="G1465">
        <v>336.300221638663</v>
      </c>
      <c r="H1465">
        <v>325.35603098437599</v>
      </c>
      <c r="I1465">
        <v>328.17760456720401</v>
      </c>
      <c r="J1465">
        <v>326.95107400993101</v>
      </c>
      <c r="K1465">
        <v>319.96513314254599</v>
      </c>
      <c r="L1465">
        <v>329.75857065288398</v>
      </c>
      <c r="M1465">
        <v>324.998609516474</v>
      </c>
      <c r="N1465">
        <v>332.00199166745102</v>
      </c>
      <c r="O1465">
        <v>317.94404847543302</v>
      </c>
      <c r="P1465">
        <v>329.99832772073597</v>
      </c>
      <c r="Q1465">
        <v>321.66499253788697</v>
      </c>
      <c r="R1465">
        <v>331.97218476093201</v>
      </c>
      <c r="S1465">
        <v>328.11114316799598</v>
      </c>
      <c r="T1465">
        <v>329.72779235670799</v>
      </c>
      <c r="U1465">
        <v>321.42445241071499</v>
      </c>
      <c r="V1465">
        <v>340.780258456632</v>
      </c>
      <c r="W1465">
        <v>324.229903013387</v>
      </c>
      <c r="X1465">
        <v>329.74513023232498</v>
      </c>
      <c r="Y1465">
        <v>330.97338609820901</v>
      </c>
      <c r="Z1465">
        <v>335.73332191813</v>
      </c>
      <c r="AA1465">
        <v>325.60572285137903</v>
      </c>
      <c r="AB1465">
        <v>329.19863729872799</v>
      </c>
      <c r="AC1465">
        <v>331.19579896352599</v>
      </c>
      <c r="AD1465">
        <v>323.06427243313999</v>
      </c>
      <c r="AE1465">
        <v>325.98964942836801</v>
      </c>
      <c r="AF1465">
        <v>323.57322172286598</v>
      </c>
      <c r="AG1465">
        <v>326.97048669287699</v>
      </c>
      <c r="AH1465">
        <v>336.32670172949599</v>
      </c>
      <c r="AI1465">
        <v>318.85018594815102</v>
      </c>
      <c r="AJ1465">
        <v>328.25952110683397</v>
      </c>
      <c r="AK1465">
        <v>338.04689279478703</v>
      </c>
      <c r="AL1465">
        <v>333.35638571104403</v>
      </c>
      <c r="AM1465">
        <v>324.78620297224398</v>
      </c>
      <c r="AN1465">
        <v>334.60341330571799</v>
      </c>
      <c r="AO1465">
        <v>332.51097283917898</v>
      </c>
      <c r="AP1465">
        <v>336.933139077698</v>
      </c>
      <c r="AQ1465">
        <v>329.97128202226401</v>
      </c>
      <c r="AR1465">
        <v>343.64304349845997</v>
      </c>
      <c r="AS1465">
        <v>342.013063345381</v>
      </c>
      <c r="AT1465">
        <v>343.26205841575</v>
      </c>
      <c r="AU1465">
        <v>359.507719763789</v>
      </c>
      <c r="AV1465">
        <v>383.37558846628298</v>
      </c>
      <c r="AW1465">
        <v>378.28301315098099</v>
      </c>
      <c r="AX1465">
        <v>367.137157527216</v>
      </c>
      <c r="AY1465">
        <v>347.70238693993701</v>
      </c>
      <c r="AZ1465">
        <v>374.67818749010098</v>
      </c>
      <c r="BA1465">
        <v>391.998034635968</v>
      </c>
      <c r="BB1465">
        <v>393.31616642916498</v>
      </c>
      <c r="BC1465">
        <v>413.09294314844101</v>
      </c>
      <c r="BD1465">
        <v>375.03758103920302</v>
      </c>
      <c r="BE1465">
        <v>344.83765653843699</v>
      </c>
      <c r="BF1465">
        <v>346.05212031574303</v>
      </c>
      <c r="BG1465">
        <v>344.92793403024001</v>
      </c>
      <c r="BH1465">
        <v>352.27685690874301</v>
      </c>
      <c r="BI1465">
        <v>344.66210538416101</v>
      </c>
      <c r="BJ1465">
        <v>328.552219031459</v>
      </c>
      <c r="BK1465">
        <v>322.29304270265499</v>
      </c>
      <c r="BL1465">
        <v>331.74764558141499</v>
      </c>
      <c r="BM1465">
        <v>336.45436543503098</v>
      </c>
      <c r="BN1465">
        <v>337.40063645229799</v>
      </c>
      <c r="BO1465">
        <v>333.66291194295002</v>
      </c>
      <c r="BP1465">
        <v>332.64534946710597</v>
      </c>
      <c r="BQ1465">
        <v>332.83129769186797</v>
      </c>
      <c r="BR1465">
        <v>324.79744105716702</v>
      </c>
      <c r="BS1465">
        <v>323.03212034318</v>
      </c>
      <c r="BT1465">
        <v>324.46403785116001</v>
      </c>
      <c r="BU1465">
        <v>327.90112198240797</v>
      </c>
      <c r="BV1465">
        <v>326.50213946392398</v>
      </c>
      <c r="BW1465">
        <v>333.398025376703</v>
      </c>
      <c r="BX1465">
        <v>321.04686634122402</v>
      </c>
      <c r="BY1465">
        <v>331.57331750815399</v>
      </c>
      <c r="BZ1465">
        <v>337.69473393961403</v>
      </c>
      <c r="CA1465">
        <v>331.62209927821903</v>
      </c>
      <c r="CB1465">
        <v>316.15324440304801</v>
      </c>
      <c r="CC1465">
        <v>340.94966401736701</v>
      </c>
      <c r="CD1465">
        <v>330.84543935200401</v>
      </c>
      <c r="CE1465">
        <v>323.54032753613598</v>
      </c>
      <c r="CF1465">
        <v>328.48968576217101</v>
      </c>
      <c r="CG1465">
        <v>319.84393121404099</v>
      </c>
      <c r="CH1465">
        <v>333.35503823941701</v>
      </c>
      <c r="CI1465">
        <v>332.68713930828</v>
      </c>
      <c r="CJ1465">
        <v>326.71437627472</v>
      </c>
      <c r="CK1465">
        <v>341.83797695761098</v>
      </c>
      <c r="CL1465">
        <v>321.06039019590798</v>
      </c>
      <c r="CM1465">
        <v>329.784770280403</v>
      </c>
      <c r="CN1465">
        <v>329.84549918134599</v>
      </c>
      <c r="CO1465">
        <v>328.014688835095</v>
      </c>
      <c r="CP1465">
        <v>324.30742575757301</v>
      </c>
      <c r="CQ1465">
        <v>328.84267706625798</v>
      </c>
      <c r="CR1465">
        <v>328.79777814279498</v>
      </c>
      <c r="CS1465">
        <v>336.84071813652901</v>
      </c>
      <c r="CT1465">
        <v>341.007501282703</v>
      </c>
      <c r="CU1465">
        <v>333.45370738174398</v>
      </c>
      <c r="CV1465">
        <v>350.064339698156</v>
      </c>
      <c r="CW1465">
        <v>343.05526806769001</v>
      </c>
    </row>
    <row r="1466" spans="1:101" x14ac:dyDescent="0.25">
      <c r="A1466">
        <v>351.829105473965</v>
      </c>
      <c r="B1466">
        <v>347.845004794207</v>
      </c>
      <c r="C1466">
        <v>338.946708642906</v>
      </c>
      <c r="D1466">
        <v>341.47738183589399</v>
      </c>
      <c r="E1466">
        <v>346.155801053012</v>
      </c>
      <c r="F1466">
        <v>343.59075309448701</v>
      </c>
      <c r="G1466">
        <v>333.47875027838001</v>
      </c>
      <c r="H1466">
        <v>325.82588164029801</v>
      </c>
      <c r="I1466">
        <v>327.17899211321202</v>
      </c>
      <c r="J1466">
        <v>328.183879016665</v>
      </c>
      <c r="K1466">
        <v>316.74371925433297</v>
      </c>
      <c r="L1466">
        <v>329.352348146792</v>
      </c>
      <c r="M1466">
        <v>329.20501757043399</v>
      </c>
      <c r="N1466">
        <v>331.30698778587401</v>
      </c>
      <c r="O1466">
        <v>315.67393579984702</v>
      </c>
      <c r="P1466">
        <v>328.54442925292801</v>
      </c>
      <c r="Q1466">
        <v>321.08091186653502</v>
      </c>
      <c r="R1466">
        <v>334.511927993477</v>
      </c>
      <c r="S1466">
        <v>334.15333268687198</v>
      </c>
      <c r="T1466">
        <v>328.70717400701699</v>
      </c>
      <c r="U1466">
        <v>325.81418896275301</v>
      </c>
      <c r="V1466">
        <v>337.64098898891098</v>
      </c>
      <c r="W1466">
        <v>324.10885355657001</v>
      </c>
      <c r="X1466">
        <v>327.82285168797199</v>
      </c>
      <c r="Y1466">
        <v>335.26377651599802</v>
      </c>
      <c r="Z1466">
        <v>329.47097422626598</v>
      </c>
      <c r="AA1466">
        <v>327.50272625431899</v>
      </c>
      <c r="AB1466">
        <v>326.93359984233598</v>
      </c>
      <c r="AC1466">
        <v>329.73458779170397</v>
      </c>
      <c r="AD1466">
        <v>324.60176778514699</v>
      </c>
      <c r="AE1466">
        <v>327.24514330145598</v>
      </c>
      <c r="AF1466">
        <v>319.63461346719902</v>
      </c>
      <c r="AG1466">
        <v>326.70610560905601</v>
      </c>
      <c r="AH1466">
        <v>338.809530855248</v>
      </c>
      <c r="AI1466">
        <v>322.18737566219301</v>
      </c>
      <c r="AJ1466">
        <v>328.77817877646299</v>
      </c>
      <c r="AK1466">
        <v>331.91089557586002</v>
      </c>
      <c r="AL1466">
        <v>334.61766599463999</v>
      </c>
      <c r="AM1466">
        <v>324.07070384774897</v>
      </c>
      <c r="AN1466">
        <v>330.77449762875398</v>
      </c>
      <c r="AO1466">
        <v>338.64906855813598</v>
      </c>
      <c r="AP1466">
        <v>335.82946372498401</v>
      </c>
      <c r="AQ1466">
        <v>328.688594226173</v>
      </c>
      <c r="AR1466">
        <v>344.64187642716399</v>
      </c>
      <c r="AS1466">
        <v>340.33159499190498</v>
      </c>
      <c r="AT1466">
        <v>342.34476263041199</v>
      </c>
      <c r="AU1466">
        <v>357.63276464991702</v>
      </c>
      <c r="AV1466">
        <v>381.67474524918299</v>
      </c>
      <c r="AW1466">
        <v>380.55940920531401</v>
      </c>
      <c r="AX1466">
        <v>367.02055017881901</v>
      </c>
      <c r="AY1466">
        <v>346.67430859211203</v>
      </c>
      <c r="AZ1466">
        <v>373.29077424525002</v>
      </c>
      <c r="BA1466">
        <v>391.28648223272</v>
      </c>
      <c r="BB1466">
        <v>390.92628359314398</v>
      </c>
      <c r="BC1466">
        <v>409.90615013317301</v>
      </c>
      <c r="BD1466">
        <v>380.42872625872701</v>
      </c>
      <c r="BE1466">
        <v>344.67879993472297</v>
      </c>
      <c r="BF1466">
        <v>345.66762386633502</v>
      </c>
      <c r="BG1466">
        <v>349.30657211523601</v>
      </c>
      <c r="BH1466">
        <v>351.12198344437502</v>
      </c>
      <c r="BI1466">
        <v>342.81142203184999</v>
      </c>
      <c r="BJ1466">
        <v>326.15003765838401</v>
      </c>
      <c r="BK1466">
        <v>321.17680087589201</v>
      </c>
      <c r="BL1466">
        <v>330.08581507332002</v>
      </c>
      <c r="BM1466">
        <v>336.96697833796901</v>
      </c>
      <c r="BN1466">
        <v>342.46629775438703</v>
      </c>
      <c r="BO1466">
        <v>338.14182572311103</v>
      </c>
      <c r="BP1466">
        <v>328.92678800097002</v>
      </c>
      <c r="BQ1466">
        <v>332.946219245002</v>
      </c>
      <c r="BR1466">
        <v>325.91857784645202</v>
      </c>
      <c r="BS1466">
        <v>324.39580000793001</v>
      </c>
      <c r="BT1466">
        <v>319.79239608609998</v>
      </c>
      <c r="BU1466">
        <v>325.91289865306999</v>
      </c>
      <c r="BV1466">
        <v>331.53914622829302</v>
      </c>
      <c r="BW1466">
        <v>331.44735496476</v>
      </c>
      <c r="BX1466">
        <v>323.00783716881199</v>
      </c>
      <c r="BY1466">
        <v>332.476724667626</v>
      </c>
      <c r="BZ1466">
        <v>331.83384526369599</v>
      </c>
      <c r="CA1466">
        <v>334.41869714806001</v>
      </c>
      <c r="CB1466">
        <v>314.051258865801</v>
      </c>
      <c r="CC1466">
        <v>342.03980385464303</v>
      </c>
      <c r="CD1466">
        <v>331.89846580341998</v>
      </c>
      <c r="CE1466">
        <v>328.19348553020302</v>
      </c>
      <c r="CF1466">
        <v>324.411412019012</v>
      </c>
      <c r="CG1466">
        <v>325.52890540434998</v>
      </c>
      <c r="CH1466">
        <v>334.258444555891</v>
      </c>
      <c r="CI1466">
        <v>333.920793671171</v>
      </c>
      <c r="CJ1466">
        <v>327.971500877045</v>
      </c>
      <c r="CK1466">
        <v>337.66659251496702</v>
      </c>
      <c r="CL1466">
        <v>323.55332830492301</v>
      </c>
      <c r="CM1466">
        <v>331.18017581539999</v>
      </c>
      <c r="CN1466">
        <v>326.997194864748</v>
      </c>
      <c r="CO1466">
        <v>329.44230950914402</v>
      </c>
      <c r="CP1466">
        <v>324.81337218121803</v>
      </c>
      <c r="CQ1466">
        <v>332.190487458441</v>
      </c>
      <c r="CR1466">
        <v>325.95780009150502</v>
      </c>
      <c r="CS1466">
        <v>337.26290084442797</v>
      </c>
      <c r="CT1466">
        <v>339.33218484783902</v>
      </c>
      <c r="CU1466">
        <v>334.67598933067802</v>
      </c>
      <c r="CV1466">
        <v>344.72646616571097</v>
      </c>
      <c r="CW1466">
        <v>342.12987653010799</v>
      </c>
    </row>
    <row r="1467" spans="1:101" x14ac:dyDescent="0.25">
      <c r="A1467">
        <v>352.06942590120099</v>
      </c>
      <c r="B1467">
        <v>346.758508217817</v>
      </c>
      <c r="C1467">
        <v>340.40513041446002</v>
      </c>
      <c r="D1467">
        <v>343.27097762947</v>
      </c>
      <c r="E1467">
        <v>348.38789249399099</v>
      </c>
      <c r="F1467">
        <v>345.26497428796398</v>
      </c>
      <c r="G1467">
        <v>333.442829058298</v>
      </c>
      <c r="H1467">
        <v>328.91495581388801</v>
      </c>
      <c r="I1467">
        <v>322.45840862222502</v>
      </c>
      <c r="J1467">
        <v>326.47858881742002</v>
      </c>
      <c r="K1467">
        <v>317.71502985560397</v>
      </c>
      <c r="L1467">
        <v>327.10836471269897</v>
      </c>
      <c r="M1467">
        <v>331.80036718040901</v>
      </c>
      <c r="N1467">
        <v>328.02396218477003</v>
      </c>
      <c r="O1467">
        <v>317.37022541012999</v>
      </c>
      <c r="P1467">
        <v>329.42551619463597</v>
      </c>
      <c r="Q1467">
        <v>322.53353713278301</v>
      </c>
      <c r="R1467">
        <v>334.95493756381802</v>
      </c>
      <c r="S1467">
        <v>330.429451507544</v>
      </c>
      <c r="T1467">
        <v>331.24243835539397</v>
      </c>
      <c r="U1467">
        <v>328.73318327561998</v>
      </c>
      <c r="V1467">
        <v>332.638850296633</v>
      </c>
      <c r="W1467">
        <v>323.09461539637698</v>
      </c>
      <c r="X1467">
        <v>325.29249408610701</v>
      </c>
      <c r="Y1467">
        <v>331.39343595204701</v>
      </c>
      <c r="Z1467">
        <v>327.13775145129603</v>
      </c>
      <c r="AA1467">
        <v>325.37952215552599</v>
      </c>
      <c r="AB1467">
        <v>322.22211720383098</v>
      </c>
      <c r="AC1467">
        <v>328.04063759777699</v>
      </c>
      <c r="AD1467">
        <v>324.83035946923098</v>
      </c>
      <c r="AE1467">
        <v>328.34346136768698</v>
      </c>
      <c r="AF1467">
        <v>319.01902702669099</v>
      </c>
      <c r="AG1467">
        <v>326.58875234893497</v>
      </c>
      <c r="AH1467">
        <v>337.93404838699098</v>
      </c>
      <c r="AI1467">
        <v>323.943490826757</v>
      </c>
      <c r="AJ1467">
        <v>325.24465626753602</v>
      </c>
      <c r="AK1467">
        <v>324.44553305481998</v>
      </c>
      <c r="AL1467">
        <v>335.89317010854899</v>
      </c>
      <c r="AM1467">
        <v>325.809332532231</v>
      </c>
      <c r="AN1467">
        <v>328.93932012883198</v>
      </c>
      <c r="AO1467">
        <v>339.16814497920097</v>
      </c>
      <c r="AP1467">
        <v>335.30023703110197</v>
      </c>
      <c r="AQ1467">
        <v>334.306484347435</v>
      </c>
      <c r="AR1467">
        <v>343.34250752942398</v>
      </c>
      <c r="AS1467">
        <v>340.15623496538399</v>
      </c>
      <c r="AT1467">
        <v>342.20664162285902</v>
      </c>
      <c r="AU1467">
        <v>360.73176820499401</v>
      </c>
      <c r="AV1467">
        <v>380.55377305870002</v>
      </c>
      <c r="AW1467">
        <v>377.71555087449201</v>
      </c>
      <c r="AX1467">
        <v>363.885544001293</v>
      </c>
      <c r="AY1467">
        <v>339.39612149928098</v>
      </c>
      <c r="AZ1467">
        <v>374.92785852476101</v>
      </c>
      <c r="BA1467">
        <v>394.01157552901998</v>
      </c>
      <c r="BB1467">
        <v>391.830235368601</v>
      </c>
      <c r="BC1467">
        <v>417.34305538533903</v>
      </c>
      <c r="BD1467">
        <v>380.52910857992902</v>
      </c>
      <c r="BE1467">
        <v>344.00972157511302</v>
      </c>
      <c r="BF1467">
        <v>342.14084638746999</v>
      </c>
      <c r="BG1467">
        <v>352.413727164254</v>
      </c>
      <c r="BH1467">
        <v>352.244315965449</v>
      </c>
      <c r="BI1467">
        <v>343.47267746274099</v>
      </c>
      <c r="BJ1467">
        <v>321.99388746949802</v>
      </c>
      <c r="BK1467">
        <v>320.41479548003002</v>
      </c>
      <c r="BL1467">
        <v>329.97430386304501</v>
      </c>
      <c r="BM1467">
        <v>337.67870120841297</v>
      </c>
      <c r="BN1467">
        <v>345.57576740425202</v>
      </c>
      <c r="BO1467">
        <v>343.48485853996499</v>
      </c>
      <c r="BP1467">
        <v>331.228412422627</v>
      </c>
      <c r="BQ1467">
        <v>330.92339672389397</v>
      </c>
      <c r="BR1467">
        <v>331.504291081715</v>
      </c>
      <c r="BS1467">
        <v>322.644498763537</v>
      </c>
      <c r="BT1467">
        <v>322.65171796837302</v>
      </c>
      <c r="BU1467">
        <v>323.96830865386698</v>
      </c>
      <c r="BV1467">
        <v>332.72977487208698</v>
      </c>
      <c r="BW1467">
        <v>329.59595475421702</v>
      </c>
      <c r="BX1467">
        <v>317.25910487097502</v>
      </c>
      <c r="BY1467">
        <v>334.35545945112301</v>
      </c>
      <c r="BZ1467">
        <v>324.59778072866999</v>
      </c>
      <c r="CA1467">
        <v>332.35972637932502</v>
      </c>
      <c r="CB1467">
        <v>314.37021690211299</v>
      </c>
      <c r="CC1467">
        <v>340.96829266172</v>
      </c>
      <c r="CD1467">
        <v>329.565415304623</v>
      </c>
      <c r="CE1467">
        <v>329.76295686181999</v>
      </c>
      <c r="CF1467">
        <v>326.28174553915801</v>
      </c>
      <c r="CG1467">
        <v>327.21485482107101</v>
      </c>
      <c r="CH1467">
        <v>336.18927812589499</v>
      </c>
      <c r="CI1467">
        <v>335.59199881247798</v>
      </c>
      <c r="CJ1467">
        <v>327.97568990638302</v>
      </c>
      <c r="CK1467">
        <v>332.14162544619802</v>
      </c>
      <c r="CL1467">
        <v>328.49452217157398</v>
      </c>
      <c r="CM1467">
        <v>332.69914183123598</v>
      </c>
      <c r="CN1467">
        <v>324.73211250073001</v>
      </c>
      <c r="CO1467">
        <v>326.118963193056</v>
      </c>
      <c r="CP1467">
        <v>321.06451541503299</v>
      </c>
      <c r="CQ1467">
        <v>333.529180413407</v>
      </c>
      <c r="CR1467">
        <v>321.291364886954</v>
      </c>
      <c r="CS1467">
        <v>339.93034048665999</v>
      </c>
      <c r="CT1467">
        <v>338.803760699951</v>
      </c>
      <c r="CU1467">
        <v>339.82394882959198</v>
      </c>
      <c r="CV1467">
        <v>340.86371021368097</v>
      </c>
      <c r="CW1467">
        <v>340.95344733242399</v>
      </c>
    </row>
    <row r="1468" spans="1:101" x14ac:dyDescent="0.25">
      <c r="A1468">
        <v>352.30974632843697</v>
      </c>
      <c r="B1468">
        <v>350.72223609748102</v>
      </c>
      <c r="C1468">
        <v>340.42988129050798</v>
      </c>
      <c r="D1468">
        <v>343.25480704854999</v>
      </c>
      <c r="E1468">
        <v>345.86476539981902</v>
      </c>
      <c r="F1468">
        <v>344.898467551566</v>
      </c>
      <c r="G1468">
        <v>332.61783985933602</v>
      </c>
      <c r="H1468">
        <v>332.35596311690398</v>
      </c>
      <c r="I1468">
        <v>322.47298855674001</v>
      </c>
      <c r="J1468">
        <v>331.83924179182202</v>
      </c>
      <c r="K1468">
        <v>319.83812631598101</v>
      </c>
      <c r="L1468">
        <v>324.20424575598599</v>
      </c>
      <c r="M1468">
        <v>332.81775110612</v>
      </c>
      <c r="N1468">
        <v>323.12110639000599</v>
      </c>
      <c r="O1468">
        <v>319.92386678384003</v>
      </c>
      <c r="P1468">
        <v>330.98268329384098</v>
      </c>
      <c r="Q1468">
        <v>327.843633614243</v>
      </c>
      <c r="R1468">
        <v>336.29519034330201</v>
      </c>
      <c r="S1468">
        <v>329.988613313526</v>
      </c>
      <c r="T1468">
        <v>328.561268547922</v>
      </c>
      <c r="U1468">
        <v>334.069948677713</v>
      </c>
      <c r="V1468">
        <v>328.10886131535801</v>
      </c>
      <c r="W1468">
        <v>325.52027324263798</v>
      </c>
      <c r="X1468">
        <v>325.72469555459998</v>
      </c>
      <c r="Y1468">
        <v>330.80524800122902</v>
      </c>
      <c r="Z1468">
        <v>328.53115325947601</v>
      </c>
      <c r="AA1468">
        <v>324.03692513249001</v>
      </c>
      <c r="AB1468">
        <v>321.496482935838</v>
      </c>
      <c r="AC1468">
        <v>327.70547553212702</v>
      </c>
      <c r="AD1468">
        <v>325.75425101931199</v>
      </c>
      <c r="AE1468">
        <v>326.93117259835299</v>
      </c>
      <c r="AF1468">
        <v>322.44183911653499</v>
      </c>
      <c r="AG1468">
        <v>327.95949841630699</v>
      </c>
      <c r="AH1468">
        <v>337.100884539476</v>
      </c>
      <c r="AI1468">
        <v>324.676596756381</v>
      </c>
      <c r="AJ1468">
        <v>325.83227375274799</v>
      </c>
      <c r="AK1468">
        <v>321.41944211592198</v>
      </c>
      <c r="AL1468">
        <v>337.01841141159503</v>
      </c>
      <c r="AM1468">
        <v>330.76275339244597</v>
      </c>
      <c r="AN1468">
        <v>332.215423037682</v>
      </c>
      <c r="AO1468">
        <v>338.77847912890098</v>
      </c>
      <c r="AP1468">
        <v>336.97831821910103</v>
      </c>
      <c r="AQ1468">
        <v>337.17704611519298</v>
      </c>
      <c r="AR1468">
        <v>343.02680027058898</v>
      </c>
      <c r="AS1468">
        <v>341.24894624388099</v>
      </c>
      <c r="AT1468">
        <v>342.69973939368799</v>
      </c>
      <c r="AU1468">
        <v>358.388357579353</v>
      </c>
      <c r="AV1468">
        <v>380.696207531803</v>
      </c>
      <c r="AW1468">
        <v>376.294809053177</v>
      </c>
      <c r="AX1468">
        <v>361.12776445291598</v>
      </c>
      <c r="AY1468">
        <v>344.09918445798002</v>
      </c>
      <c r="AZ1468">
        <v>374.93212814769697</v>
      </c>
      <c r="BA1468">
        <v>392.10656897554799</v>
      </c>
      <c r="BB1468">
        <v>392.23459253126799</v>
      </c>
      <c r="BC1468">
        <v>417.23529093967898</v>
      </c>
      <c r="BD1468">
        <v>376.26683551070101</v>
      </c>
      <c r="BE1468">
        <v>343.626550579629</v>
      </c>
      <c r="BF1468">
        <v>345.167494333082</v>
      </c>
      <c r="BG1468">
        <v>353.32375445851602</v>
      </c>
      <c r="BH1468">
        <v>352.78541050224499</v>
      </c>
      <c r="BI1468">
        <v>347.33863990724899</v>
      </c>
      <c r="BJ1468">
        <v>327.57649524010998</v>
      </c>
      <c r="BK1468">
        <v>322.79217590138597</v>
      </c>
      <c r="BL1468">
        <v>328.02975355223401</v>
      </c>
      <c r="BM1468">
        <v>336.100535645842</v>
      </c>
      <c r="BN1468">
        <v>348.89213820786</v>
      </c>
      <c r="BO1468">
        <v>344.825551476675</v>
      </c>
      <c r="BP1468">
        <v>334.19727183174598</v>
      </c>
      <c r="BQ1468">
        <v>326.685131285073</v>
      </c>
      <c r="BR1468">
        <v>331.334587998259</v>
      </c>
      <c r="BS1468">
        <v>320.374448523995</v>
      </c>
      <c r="BT1468">
        <v>322.35058334488599</v>
      </c>
      <c r="BU1468">
        <v>324.99983304868402</v>
      </c>
      <c r="BV1468">
        <v>335.755205464379</v>
      </c>
      <c r="BW1468">
        <v>323.22721299613897</v>
      </c>
      <c r="BX1468">
        <v>316.072712997265</v>
      </c>
      <c r="BY1468">
        <v>330.83785955553799</v>
      </c>
      <c r="BZ1468">
        <v>322.232703270809</v>
      </c>
      <c r="CA1468">
        <v>329.32466181267</v>
      </c>
      <c r="CB1468">
        <v>321.21990022583799</v>
      </c>
      <c r="CC1468">
        <v>338.41336703404698</v>
      </c>
      <c r="CD1468">
        <v>330.32804950442898</v>
      </c>
      <c r="CE1468">
        <v>334.91430975814899</v>
      </c>
      <c r="CF1468">
        <v>323.90814459676898</v>
      </c>
      <c r="CG1468">
        <v>332.760443645051</v>
      </c>
      <c r="CH1468">
        <v>335.24639936237998</v>
      </c>
      <c r="CI1468">
        <v>333.63771815295598</v>
      </c>
      <c r="CJ1468">
        <v>326.58961262165599</v>
      </c>
      <c r="CK1468">
        <v>327.92145171901001</v>
      </c>
      <c r="CL1468">
        <v>330.63604173600498</v>
      </c>
      <c r="CM1468">
        <v>332.94046038424102</v>
      </c>
      <c r="CN1468">
        <v>320.79180413224901</v>
      </c>
      <c r="CO1468">
        <v>327.23768711070602</v>
      </c>
      <c r="CP1468">
        <v>318.39271734410499</v>
      </c>
      <c r="CQ1468">
        <v>330.25278548316902</v>
      </c>
      <c r="CR1468">
        <v>321.62459041764902</v>
      </c>
      <c r="CS1468">
        <v>340.95747091034798</v>
      </c>
      <c r="CT1468">
        <v>339.94258880648403</v>
      </c>
      <c r="CU1468">
        <v>342.13102289146701</v>
      </c>
      <c r="CV1468">
        <v>341.237329202598</v>
      </c>
      <c r="CW1468">
        <v>344.53862356932598</v>
      </c>
    </row>
    <row r="1469" spans="1:101" x14ac:dyDescent="0.25">
      <c r="A1469">
        <v>352.55006675567398</v>
      </c>
      <c r="B1469">
        <v>348.566233053914</v>
      </c>
      <c r="C1469">
        <v>342.51474787617002</v>
      </c>
      <c r="D1469">
        <v>345.60089105801501</v>
      </c>
      <c r="E1469">
        <v>345.79022118687402</v>
      </c>
      <c r="F1469">
        <v>345.77771275024998</v>
      </c>
      <c r="G1469">
        <v>330.43022357847798</v>
      </c>
      <c r="H1469">
        <v>331.63110974160702</v>
      </c>
      <c r="I1469">
        <v>326.01529837297198</v>
      </c>
      <c r="J1469">
        <v>335.59038166584202</v>
      </c>
      <c r="K1469">
        <v>315.25952107503798</v>
      </c>
      <c r="L1469">
        <v>323.81169985494199</v>
      </c>
      <c r="M1469">
        <v>330.87779747266899</v>
      </c>
      <c r="N1469">
        <v>323.44405228972198</v>
      </c>
      <c r="O1469">
        <v>318.52046932198601</v>
      </c>
      <c r="P1469">
        <v>327.62291848305699</v>
      </c>
      <c r="Q1469">
        <v>324.29087859089202</v>
      </c>
      <c r="R1469">
        <v>334.96156729112403</v>
      </c>
      <c r="S1469">
        <v>329.54118009681099</v>
      </c>
      <c r="T1469">
        <v>326.90466047655502</v>
      </c>
      <c r="U1469">
        <v>330.04524575453797</v>
      </c>
      <c r="V1469">
        <v>327.89106013843798</v>
      </c>
      <c r="W1469">
        <v>325.03783587900102</v>
      </c>
      <c r="X1469">
        <v>328.98547864989001</v>
      </c>
      <c r="Y1469">
        <v>333.063248404815</v>
      </c>
      <c r="Z1469">
        <v>329.85951647139399</v>
      </c>
      <c r="AA1469">
        <v>324.95082596390301</v>
      </c>
      <c r="AB1469">
        <v>323.43013459821998</v>
      </c>
      <c r="AC1469">
        <v>323.62909946479499</v>
      </c>
      <c r="AD1469">
        <v>327.10640142548101</v>
      </c>
      <c r="AE1469">
        <v>323.91470288107502</v>
      </c>
      <c r="AF1469">
        <v>318.503094867144</v>
      </c>
      <c r="AG1469">
        <v>329.78790572218799</v>
      </c>
      <c r="AH1469">
        <v>330.97323443437898</v>
      </c>
      <c r="AI1469">
        <v>325.14880578626702</v>
      </c>
      <c r="AJ1469">
        <v>324.54769145569497</v>
      </c>
      <c r="AK1469">
        <v>321.75313651773001</v>
      </c>
      <c r="AL1469">
        <v>335.51368357517299</v>
      </c>
      <c r="AM1469">
        <v>332.74215589532503</v>
      </c>
      <c r="AN1469">
        <v>332.45178603097003</v>
      </c>
      <c r="AO1469">
        <v>338.39810722828003</v>
      </c>
      <c r="AP1469">
        <v>341.45702773107803</v>
      </c>
      <c r="AQ1469">
        <v>338.17610370618303</v>
      </c>
      <c r="AR1469">
        <v>340.71741380623303</v>
      </c>
      <c r="AS1469">
        <v>339.79450035441801</v>
      </c>
      <c r="AT1469">
        <v>336.94376813953801</v>
      </c>
      <c r="AU1469">
        <v>353.085702494906</v>
      </c>
      <c r="AV1469">
        <v>373.66548846359302</v>
      </c>
      <c r="AW1469">
        <v>370.61369588295901</v>
      </c>
      <c r="AX1469">
        <v>357.76707373399699</v>
      </c>
      <c r="AY1469">
        <v>346.35599854538799</v>
      </c>
      <c r="AZ1469">
        <v>368.30252696200199</v>
      </c>
      <c r="BA1469">
        <v>383.21408471133299</v>
      </c>
      <c r="BB1469">
        <v>385.41152673633297</v>
      </c>
      <c r="BC1469">
        <v>405.88881885549102</v>
      </c>
      <c r="BD1469">
        <v>370.81688614764602</v>
      </c>
      <c r="BE1469">
        <v>342.52826501334101</v>
      </c>
      <c r="BF1469">
        <v>345.67689858065103</v>
      </c>
      <c r="BG1469">
        <v>347.95376375448802</v>
      </c>
      <c r="BH1469">
        <v>347.257814749256</v>
      </c>
      <c r="BI1469">
        <v>346.01806889784001</v>
      </c>
      <c r="BJ1469">
        <v>328.55130755735797</v>
      </c>
      <c r="BK1469">
        <v>322.67080941855397</v>
      </c>
      <c r="BL1469">
        <v>322.04808994151301</v>
      </c>
      <c r="BM1469">
        <v>338.19906279243099</v>
      </c>
      <c r="BN1469">
        <v>346.74461691397198</v>
      </c>
      <c r="BO1469">
        <v>344.62569062074198</v>
      </c>
      <c r="BP1469">
        <v>332.97468105066002</v>
      </c>
      <c r="BQ1469">
        <v>323.27586396357202</v>
      </c>
      <c r="BR1469">
        <v>332.17076694747499</v>
      </c>
      <c r="BS1469">
        <v>323.57869076347703</v>
      </c>
      <c r="BT1469">
        <v>324.27001874204302</v>
      </c>
      <c r="BU1469">
        <v>327.24598718664402</v>
      </c>
      <c r="BV1469">
        <v>338.208181130848</v>
      </c>
      <c r="BW1469">
        <v>317.82414387164602</v>
      </c>
      <c r="BX1469">
        <v>318.22552541421499</v>
      </c>
      <c r="BY1469">
        <v>327.106786125317</v>
      </c>
      <c r="BZ1469">
        <v>322.105582224204</v>
      </c>
      <c r="CA1469">
        <v>327.49014350827599</v>
      </c>
      <c r="CB1469">
        <v>323.900250183786</v>
      </c>
      <c r="CC1469">
        <v>335.81659597997799</v>
      </c>
      <c r="CD1469">
        <v>335.38132403118101</v>
      </c>
      <c r="CE1469">
        <v>336.73491573957199</v>
      </c>
      <c r="CF1469">
        <v>320.08354330062099</v>
      </c>
      <c r="CG1469">
        <v>330.20528483830799</v>
      </c>
      <c r="CH1469">
        <v>329.61603739215502</v>
      </c>
      <c r="CI1469">
        <v>331.40674703512201</v>
      </c>
      <c r="CJ1469">
        <v>324.037506338502</v>
      </c>
      <c r="CK1469">
        <v>323.20446963228</v>
      </c>
      <c r="CL1469">
        <v>335.768535197966</v>
      </c>
      <c r="CM1469">
        <v>335.23190310153302</v>
      </c>
      <c r="CN1469">
        <v>321.119498316548</v>
      </c>
      <c r="CO1469">
        <v>327.01922701225197</v>
      </c>
      <c r="CP1469">
        <v>319.78200888298102</v>
      </c>
      <c r="CQ1469">
        <v>330.086329587818</v>
      </c>
      <c r="CR1469">
        <v>322.02921384777301</v>
      </c>
      <c r="CS1469">
        <v>340.418999005187</v>
      </c>
      <c r="CT1469">
        <v>337.75848744472199</v>
      </c>
      <c r="CU1469">
        <v>348.370694580784</v>
      </c>
      <c r="CV1469">
        <v>342.740863694273</v>
      </c>
      <c r="CW1469">
        <v>345.30105465024002</v>
      </c>
    </row>
    <row r="1470" spans="1:101" x14ac:dyDescent="0.25">
      <c r="A1470">
        <v>352.79038718291002</v>
      </c>
      <c r="B1470">
        <v>338.09841011213899</v>
      </c>
      <c r="C1470">
        <v>342.632771874399</v>
      </c>
      <c r="D1470">
        <v>344.097512345707</v>
      </c>
      <c r="E1470">
        <v>344.45923542025099</v>
      </c>
      <c r="F1470">
        <v>346.76820799996602</v>
      </c>
      <c r="G1470">
        <v>326.45714264144499</v>
      </c>
      <c r="H1470">
        <v>334.474721036235</v>
      </c>
      <c r="I1470">
        <v>328.93867856207697</v>
      </c>
      <c r="J1470">
        <v>338.21241871962002</v>
      </c>
      <c r="K1470">
        <v>317.68319167852599</v>
      </c>
      <c r="L1470">
        <v>325.64083942548399</v>
      </c>
      <c r="M1470">
        <v>326.76402706835597</v>
      </c>
      <c r="N1470">
        <v>323.91412657692501</v>
      </c>
      <c r="O1470">
        <v>318.384599588843</v>
      </c>
      <c r="P1470">
        <v>323.23872844963398</v>
      </c>
      <c r="Q1470">
        <v>319.38523932657301</v>
      </c>
      <c r="R1470">
        <v>334.121077492594</v>
      </c>
      <c r="S1470">
        <v>325.71722651758301</v>
      </c>
      <c r="T1470">
        <v>325.42220793808798</v>
      </c>
      <c r="U1470">
        <v>326.41257302558603</v>
      </c>
      <c r="V1470">
        <v>324.99445063515998</v>
      </c>
      <c r="W1470">
        <v>326.65236492929</v>
      </c>
      <c r="X1470">
        <v>331.36164609719498</v>
      </c>
      <c r="Y1470">
        <v>335.33232089898797</v>
      </c>
      <c r="Z1470">
        <v>328.53457604363001</v>
      </c>
      <c r="AA1470">
        <v>326.13471237214202</v>
      </c>
      <c r="AB1470">
        <v>323.03125734814301</v>
      </c>
      <c r="AC1470">
        <v>320.51701066632199</v>
      </c>
      <c r="AD1470">
        <v>329.91313743395398</v>
      </c>
      <c r="AE1470">
        <v>323.90373908780299</v>
      </c>
      <c r="AF1470">
        <v>322.453951920169</v>
      </c>
      <c r="AG1470">
        <v>334.546909583895</v>
      </c>
      <c r="AH1470">
        <v>329.83755507603399</v>
      </c>
      <c r="AI1470">
        <v>329.39405258858801</v>
      </c>
      <c r="AJ1470">
        <v>320.34183340760097</v>
      </c>
      <c r="AK1470">
        <v>325.30892237893897</v>
      </c>
      <c r="AL1470">
        <v>333.52968328944002</v>
      </c>
      <c r="AM1470">
        <v>328.97744035592098</v>
      </c>
      <c r="AN1470">
        <v>330.77582407738998</v>
      </c>
      <c r="AO1470">
        <v>340.52952933798599</v>
      </c>
      <c r="AP1470">
        <v>345.46613303797699</v>
      </c>
      <c r="AQ1470">
        <v>336.57465336543999</v>
      </c>
      <c r="AR1470">
        <v>340.16377939132798</v>
      </c>
      <c r="AS1470">
        <v>342.45682371211802</v>
      </c>
      <c r="AT1470">
        <v>334.93427215845401</v>
      </c>
      <c r="AU1470">
        <v>350.70407100206501</v>
      </c>
      <c r="AV1470">
        <v>368.945299240076</v>
      </c>
      <c r="AW1470">
        <v>368.41118334891701</v>
      </c>
      <c r="AX1470">
        <v>354.72800551529201</v>
      </c>
      <c r="AY1470">
        <v>346.22440098570303</v>
      </c>
      <c r="AZ1470">
        <v>364.127468448314</v>
      </c>
      <c r="BA1470">
        <v>374.77426630647301</v>
      </c>
      <c r="BB1470">
        <v>380.54731749317</v>
      </c>
      <c r="BC1470">
        <v>399.84223105237999</v>
      </c>
      <c r="BD1470">
        <v>366.72520346306601</v>
      </c>
      <c r="BE1470">
        <v>342.00649186077402</v>
      </c>
      <c r="BF1470">
        <v>345.21024432805399</v>
      </c>
      <c r="BG1470">
        <v>346.895999819964</v>
      </c>
      <c r="BH1470">
        <v>344.94124500379201</v>
      </c>
      <c r="BI1470">
        <v>345.41886801830998</v>
      </c>
      <c r="BJ1470">
        <v>330.95400452599301</v>
      </c>
      <c r="BK1470">
        <v>321.97052370365998</v>
      </c>
      <c r="BL1470">
        <v>323.31067642140698</v>
      </c>
      <c r="BM1470">
        <v>340.19660859547002</v>
      </c>
      <c r="BN1470">
        <v>342.20161077477599</v>
      </c>
      <c r="BO1470">
        <v>344.32313788862803</v>
      </c>
      <c r="BP1470">
        <v>339.08492107304602</v>
      </c>
      <c r="BQ1470">
        <v>321.15828131638602</v>
      </c>
      <c r="BR1470">
        <v>333.207709865141</v>
      </c>
      <c r="BS1470">
        <v>324.60173578249601</v>
      </c>
      <c r="BT1470">
        <v>322.29357521435901</v>
      </c>
      <c r="BU1470">
        <v>326.34699748041697</v>
      </c>
      <c r="BV1470">
        <v>336.482257584987</v>
      </c>
      <c r="BW1470">
        <v>314.94485403304901</v>
      </c>
      <c r="BX1470">
        <v>321.22636020689703</v>
      </c>
      <c r="BY1470">
        <v>325.389021424014</v>
      </c>
      <c r="BZ1470">
        <v>322.94532374836899</v>
      </c>
      <c r="CA1470">
        <v>328.826748051734</v>
      </c>
      <c r="CB1470">
        <v>326.67216347295999</v>
      </c>
      <c r="CC1470">
        <v>329.125496297084</v>
      </c>
      <c r="CD1470">
        <v>336.33613474677901</v>
      </c>
      <c r="CE1470">
        <v>337.50407035992799</v>
      </c>
      <c r="CF1470">
        <v>320.224967550332</v>
      </c>
      <c r="CG1470">
        <v>331.09728703388703</v>
      </c>
      <c r="CH1470">
        <v>327.68661636498899</v>
      </c>
      <c r="CI1470">
        <v>330.96860678102098</v>
      </c>
      <c r="CJ1470">
        <v>321.28430301562003</v>
      </c>
      <c r="CK1470">
        <v>320.607027548095</v>
      </c>
      <c r="CL1470">
        <v>338.866203524235</v>
      </c>
      <c r="CM1470">
        <v>337.78080632063097</v>
      </c>
      <c r="CN1470">
        <v>323.797260092025</v>
      </c>
      <c r="CO1470">
        <v>327.66735692543301</v>
      </c>
      <c r="CP1470">
        <v>318.27395283474698</v>
      </c>
      <c r="CQ1470">
        <v>330.60707303187502</v>
      </c>
      <c r="CR1470">
        <v>324.28007125710701</v>
      </c>
      <c r="CS1470">
        <v>335.08667702646397</v>
      </c>
      <c r="CT1470">
        <v>334.99103943839702</v>
      </c>
      <c r="CU1470">
        <v>347.37755745866701</v>
      </c>
      <c r="CV1470">
        <v>341.152204055325</v>
      </c>
      <c r="CW1470">
        <v>345.63470506012601</v>
      </c>
    </row>
    <row r="1471" spans="1:101" x14ac:dyDescent="0.25">
      <c r="A1471">
        <v>353.03070761014601</v>
      </c>
      <c r="B1471">
        <v>339.13398458975399</v>
      </c>
      <c r="C1471">
        <v>340.76417286775097</v>
      </c>
      <c r="D1471">
        <v>341.260282269313</v>
      </c>
      <c r="E1471">
        <v>345.11900640889502</v>
      </c>
      <c r="F1471">
        <v>344.34595278085902</v>
      </c>
      <c r="G1471">
        <v>327.93156020045899</v>
      </c>
      <c r="H1471">
        <v>332.38689612821202</v>
      </c>
      <c r="I1471">
        <v>331.58194806419499</v>
      </c>
      <c r="J1471">
        <v>339.16326415534797</v>
      </c>
      <c r="K1471">
        <v>321.92744807484303</v>
      </c>
      <c r="L1471">
        <v>331.05084179281403</v>
      </c>
      <c r="M1471">
        <v>326.75183623375699</v>
      </c>
      <c r="N1471">
        <v>326.77236382105201</v>
      </c>
      <c r="O1471">
        <v>319.10128345277701</v>
      </c>
      <c r="P1471">
        <v>327.37750385228497</v>
      </c>
      <c r="Q1471">
        <v>318.39166113996998</v>
      </c>
      <c r="R1471">
        <v>327.16242409026398</v>
      </c>
      <c r="S1471">
        <v>322.54853435861298</v>
      </c>
      <c r="T1471">
        <v>320.96799505402703</v>
      </c>
      <c r="U1471">
        <v>323.36915363085302</v>
      </c>
      <c r="V1471">
        <v>324.91097007002298</v>
      </c>
      <c r="W1471">
        <v>325.38040343484897</v>
      </c>
      <c r="X1471">
        <v>333.49097824731501</v>
      </c>
      <c r="Y1471">
        <v>331.26993701675002</v>
      </c>
      <c r="Z1471">
        <v>331.61953182525599</v>
      </c>
      <c r="AA1471">
        <v>332.47190304960998</v>
      </c>
      <c r="AB1471">
        <v>322.120262523956</v>
      </c>
      <c r="AC1471">
        <v>321.81967620746798</v>
      </c>
      <c r="AD1471">
        <v>330.00540711309401</v>
      </c>
      <c r="AE1471">
        <v>321.481051399759</v>
      </c>
      <c r="AF1471">
        <v>329.78220199952602</v>
      </c>
      <c r="AG1471">
        <v>334.60072311585901</v>
      </c>
      <c r="AH1471">
        <v>327.71959147796701</v>
      </c>
      <c r="AI1471">
        <v>323.23608253899198</v>
      </c>
      <c r="AJ1471">
        <v>323.43427053347898</v>
      </c>
      <c r="AK1471">
        <v>325.92654693504301</v>
      </c>
      <c r="AL1471">
        <v>337.47539641664201</v>
      </c>
      <c r="AM1471">
        <v>328.50908867551402</v>
      </c>
      <c r="AN1471">
        <v>341.89239106139303</v>
      </c>
      <c r="AO1471">
        <v>343.05228514267299</v>
      </c>
      <c r="AP1471">
        <v>354.46397993720399</v>
      </c>
      <c r="AQ1471">
        <v>342.738917333725</v>
      </c>
      <c r="AR1471">
        <v>343.73406785032302</v>
      </c>
      <c r="AS1471">
        <v>347.47304384610601</v>
      </c>
      <c r="AT1471">
        <v>341.85556524841502</v>
      </c>
      <c r="AU1471">
        <v>357.50988787213902</v>
      </c>
      <c r="AV1471">
        <v>371.47628118669502</v>
      </c>
      <c r="AW1471">
        <v>368.48587273947498</v>
      </c>
      <c r="AX1471">
        <v>356.171560623213</v>
      </c>
      <c r="AY1471">
        <v>349.23156051424598</v>
      </c>
      <c r="AZ1471">
        <v>363.20528140758302</v>
      </c>
      <c r="BA1471">
        <v>382.09369685147101</v>
      </c>
      <c r="BB1471">
        <v>383.00662377217702</v>
      </c>
      <c r="BC1471">
        <v>405.74160797644299</v>
      </c>
      <c r="BD1471">
        <v>365.73639706894897</v>
      </c>
      <c r="BE1471">
        <v>349.264866610517</v>
      </c>
      <c r="BF1471">
        <v>353.38822469532499</v>
      </c>
      <c r="BG1471">
        <v>343.47923259934998</v>
      </c>
      <c r="BH1471">
        <v>347.25500954433102</v>
      </c>
      <c r="BI1471">
        <v>352.84018971721599</v>
      </c>
      <c r="BJ1471">
        <v>335.99168206115502</v>
      </c>
      <c r="BK1471">
        <v>327.90001639966698</v>
      </c>
      <c r="BL1471">
        <v>327.38439039859401</v>
      </c>
      <c r="BM1471">
        <v>345.78749620291899</v>
      </c>
      <c r="BN1471">
        <v>342.06050064138901</v>
      </c>
      <c r="BO1471">
        <v>340.37785905780203</v>
      </c>
      <c r="BP1471">
        <v>345.22970735049103</v>
      </c>
      <c r="BQ1471">
        <v>320.16422434951397</v>
      </c>
      <c r="BR1471">
        <v>333.433433551669</v>
      </c>
      <c r="BS1471">
        <v>321.49258776059003</v>
      </c>
      <c r="BT1471">
        <v>323.15318029849402</v>
      </c>
      <c r="BU1471">
        <v>332.33752751173699</v>
      </c>
      <c r="BV1471">
        <v>331.729145376416</v>
      </c>
      <c r="BW1471">
        <v>310.480715866602</v>
      </c>
      <c r="BX1471">
        <v>318.736961540491</v>
      </c>
      <c r="BY1471">
        <v>323.37312894529498</v>
      </c>
      <c r="BZ1471">
        <v>322.36063593813901</v>
      </c>
      <c r="CA1471">
        <v>321.57926167521299</v>
      </c>
      <c r="CB1471">
        <v>330.611395551236</v>
      </c>
      <c r="CC1471">
        <v>324.26274331882001</v>
      </c>
      <c r="CD1471">
        <v>336.80861250322101</v>
      </c>
      <c r="CE1471">
        <v>334.05982102824402</v>
      </c>
      <c r="CF1471">
        <v>320.126880157031</v>
      </c>
      <c r="CG1471">
        <v>325.45181267341002</v>
      </c>
      <c r="CH1471">
        <v>330.58007205583402</v>
      </c>
      <c r="CI1471">
        <v>336.21984708308997</v>
      </c>
      <c r="CJ1471">
        <v>326.19062074905497</v>
      </c>
      <c r="CK1471">
        <v>323.04068724834701</v>
      </c>
      <c r="CL1471">
        <v>340.99778925737797</v>
      </c>
      <c r="CM1471">
        <v>342.32842202515502</v>
      </c>
      <c r="CN1471">
        <v>321.49032550319299</v>
      </c>
      <c r="CO1471">
        <v>326.36817743576597</v>
      </c>
      <c r="CP1471">
        <v>321.61316149733398</v>
      </c>
      <c r="CQ1471">
        <v>328.39728662657097</v>
      </c>
      <c r="CR1471">
        <v>328.45924932314603</v>
      </c>
      <c r="CS1471">
        <v>335.45263086541399</v>
      </c>
      <c r="CT1471">
        <v>334.908572028153</v>
      </c>
      <c r="CU1471">
        <v>350.14519370042899</v>
      </c>
      <c r="CV1471">
        <v>344.54989450743602</v>
      </c>
      <c r="CW1471">
        <v>351.04668075117598</v>
      </c>
    </row>
    <row r="1472" spans="1:101" x14ac:dyDescent="0.25">
      <c r="A1472">
        <v>353.27102803738302</v>
      </c>
      <c r="B1472">
        <v>340.18228343699298</v>
      </c>
      <c r="C1472">
        <v>337.13156242229201</v>
      </c>
      <c r="D1472">
        <v>343.51483402445098</v>
      </c>
      <c r="E1472">
        <v>339.71953869801001</v>
      </c>
      <c r="F1472">
        <v>343.23748734095199</v>
      </c>
      <c r="G1472">
        <v>330.71226507925098</v>
      </c>
      <c r="H1472">
        <v>329.54508500802001</v>
      </c>
      <c r="I1472">
        <v>334.41794149198699</v>
      </c>
      <c r="J1472">
        <v>336.92281633748303</v>
      </c>
      <c r="K1472">
        <v>322.59197719618697</v>
      </c>
      <c r="L1472">
        <v>334.46785551166698</v>
      </c>
      <c r="M1472">
        <v>323.085879547199</v>
      </c>
      <c r="N1472">
        <v>332.640254988045</v>
      </c>
      <c r="O1472">
        <v>319.18264466629802</v>
      </c>
      <c r="P1472">
        <v>325.98925214969103</v>
      </c>
      <c r="Q1472">
        <v>320.22248005865799</v>
      </c>
      <c r="R1472">
        <v>322.94914368260203</v>
      </c>
      <c r="S1472">
        <v>325.04121017505599</v>
      </c>
      <c r="T1472">
        <v>313.83979091492102</v>
      </c>
      <c r="U1472">
        <v>323.88371091167198</v>
      </c>
      <c r="V1472">
        <v>327.95643397770402</v>
      </c>
      <c r="W1472">
        <v>328.49086228190902</v>
      </c>
      <c r="X1472">
        <v>333.65734959330098</v>
      </c>
      <c r="Y1472">
        <v>332.46330171391901</v>
      </c>
      <c r="Z1472">
        <v>332.63664913671698</v>
      </c>
      <c r="AA1472">
        <v>334.16821719519601</v>
      </c>
      <c r="AB1472">
        <v>323.36838392470702</v>
      </c>
      <c r="AC1472">
        <v>322.195359787082</v>
      </c>
      <c r="AD1472">
        <v>334.81371562474999</v>
      </c>
      <c r="AE1472">
        <v>323.32354345643699</v>
      </c>
      <c r="AF1472">
        <v>330.730977331286</v>
      </c>
      <c r="AG1472">
        <v>330.10520537812999</v>
      </c>
      <c r="AH1472">
        <v>328.94111173881203</v>
      </c>
      <c r="AI1472">
        <v>321.07409244871297</v>
      </c>
      <c r="AJ1472">
        <v>326.13074296987702</v>
      </c>
      <c r="AK1472">
        <v>328.308826256727</v>
      </c>
      <c r="AL1472">
        <v>337.25642834157298</v>
      </c>
      <c r="AM1472">
        <v>328.32559289328799</v>
      </c>
      <c r="AN1472">
        <v>351.495667491966</v>
      </c>
      <c r="AO1472">
        <v>342.73958088682599</v>
      </c>
      <c r="AP1472">
        <v>354.47947871827398</v>
      </c>
      <c r="AQ1472">
        <v>342.066185380121</v>
      </c>
      <c r="AR1472">
        <v>345.06874041444701</v>
      </c>
      <c r="AS1472">
        <v>349.13937749196202</v>
      </c>
      <c r="AT1472">
        <v>344.32582458620698</v>
      </c>
      <c r="AU1472">
        <v>359.09299357296601</v>
      </c>
      <c r="AV1472">
        <v>377.48639088062902</v>
      </c>
      <c r="AW1472">
        <v>375.310945789941</v>
      </c>
      <c r="AX1472">
        <v>363.07142785503498</v>
      </c>
      <c r="AY1472">
        <v>354.38969326204102</v>
      </c>
      <c r="AZ1472">
        <v>370.26481663847801</v>
      </c>
      <c r="BA1472">
        <v>388.12173667725199</v>
      </c>
      <c r="BB1472">
        <v>394.39788145883301</v>
      </c>
      <c r="BC1472">
        <v>416.318708435791</v>
      </c>
      <c r="BD1472">
        <v>365.17640915042</v>
      </c>
      <c r="BE1472">
        <v>347.79299819308</v>
      </c>
      <c r="BF1472">
        <v>356.80030002416203</v>
      </c>
      <c r="BG1472">
        <v>339.62262432014097</v>
      </c>
      <c r="BH1472">
        <v>349.72882807269201</v>
      </c>
      <c r="BI1472">
        <v>357.55550437054598</v>
      </c>
      <c r="BJ1472">
        <v>338.69440013921098</v>
      </c>
      <c r="BK1472">
        <v>329.03851974383798</v>
      </c>
      <c r="BL1472">
        <v>328.32927222331102</v>
      </c>
      <c r="BM1472">
        <v>343.17037024785401</v>
      </c>
      <c r="BN1472">
        <v>342.232452329578</v>
      </c>
      <c r="BO1472">
        <v>337.78243459140202</v>
      </c>
      <c r="BP1472">
        <v>346.74194611018999</v>
      </c>
      <c r="BQ1472">
        <v>319.997986932961</v>
      </c>
      <c r="BR1472">
        <v>332.36065521693598</v>
      </c>
      <c r="BS1472">
        <v>322.066936462206</v>
      </c>
      <c r="BT1472">
        <v>322.785924666901</v>
      </c>
      <c r="BU1472">
        <v>333.14149603668898</v>
      </c>
      <c r="BV1472">
        <v>333.03807975223901</v>
      </c>
      <c r="BW1472">
        <v>310.66379476120801</v>
      </c>
      <c r="BX1472">
        <v>321.300407051023</v>
      </c>
      <c r="BY1472">
        <v>318.55502719637798</v>
      </c>
      <c r="BZ1472">
        <v>327.44564163576899</v>
      </c>
      <c r="CA1472">
        <v>319.83103066186999</v>
      </c>
      <c r="CB1472">
        <v>334.55010918830999</v>
      </c>
      <c r="CC1472">
        <v>323.89265962766899</v>
      </c>
      <c r="CD1472">
        <v>337.99030584270298</v>
      </c>
      <c r="CE1472">
        <v>335.42160763152401</v>
      </c>
      <c r="CF1472">
        <v>316.57630792543802</v>
      </c>
      <c r="CG1472">
        <v>323.81174220799602</v>
      </c>
      <c r="CH1472">
        <v>327.04547828286002</v>
      </c>
      <c r="CI1472">
        <v>336.21235976888198</v>
      </c>
      <c r="CJ1472">
        <v>327.30546332924098</v>
      </c>
      <c r="CK1472">
        <v>324.287749902391</v>
      </c>
      <c r="CL1472">
        <v>338.976621096195</v>
      </c>
      <c r="CM1472">
        <v>339.83058173805699</v>
      </c>
      <c r="CN1472">
        <v>327.80833346460503</v>
      </c>
      <c r="CO1472">
        <v>327.829125149655</v>
      </c>
      <c r="CP1472">
        <v>323.48360802795702</v>
      </c>
      <c r="CQ1472">
        <v>330.33863828603103</v>
      </c>
      <c r="CR1472">
        <v>328.47393476080799</v>
      </c>
      <c r="CS1472">
        <v>335.99468711812398</v>
      </c>
      <c r="CT1472">
        <v>335.96026832482198</v>
      </c>
      <c r="CU1472">
        <v>348.12723862080497</v>
      </c>
      <c r="CV1472">
        <v>345.75744288366599</v>
      </c>
      <c r="CW1472">
        <v>352.992626956099</v>
      </c>
    </row>
    <row r="1473" spans="1:101" x14ac:dyDescent="0.25">
      <c r="A1473">
        <v>353.511348464619</v>
      </c>
      <c r="B1473">
        <v>340.30513124429001</v>
      </c>
      <c r="C1473">
        <v>339.94068306439101</v>
      </c>
      <c r="D1473">
        <v>343.68025136669502</v>
      </c>
      <c r="E1473">
        <v>339.59941283400099</v>
      </c>
      <c r="F1473">
        <v>340.18655148018701</v>
      </c>
      <c r="G1473">
        <v>332.89076022914003</v>
      </c>
      <c r="H1473">
        <v>327.46997735810402</v>
      </c>
      <c r="I1473">
        <v>334.20189233374703</v>
      </c>
      <c r="J1473">
        <v>336.40311698174997</v>
      </c>
      <c r="K1473">
        <v>324.95454664855299</v>
      </c>
      <c r="L1473">
        <v>334.44403628799699</v>
      </c>
      <c r="M1473">
        <v>326.02123409937002</v>
      </c>
      <c r="N1473">
        <v>334.37982749545102</v>
      </c>
      <c r="O1473">
        <v>316.79086475812397</v>
      </c>
      <c r="P1473">
        <v>327.06636859018499</v>
      </c>
      <c r="Q1473">
        <v>322.68183817081598</v>
      </c>
      <c r="R1473">
        <v>318.243176098162</v>
      </c>
      <c r="S1473">
        <v>328.22238791307598</v>
      </c>
      <c r="T1473">
        <v>315.26336268541797</v>
      </c>
      <c r="U1473">
        <v>323.89409593775099</v>
      </c>
      <c r="V1473">
        <v>330.26182518489202</v>
      </c>
      <c r="W1473">
        <v>326.17624869573098</v>
      </c>
      <c r="X1473">
        <v>333.26309465985298</v>
      </c>
      <c r="Y1473">
        <v>331.79854545647902</v>
      </c>
      <c r="Z1473">
        <v>332.89557444330097</v>
      </c>
      <c r="AA1473">
        <v>333.37930905547802</v>
      </c>
      <c r="AB1473">
        <v>325.97997421311402</v>
      </c>
      <c r="AC1473">
        <v>320.80864905258602</v>
      </c>
      <c r="AD1473">
        <v>336.40868229363298</v>
      </c>
      <c r="AE1473">
        <v>325.61625544464903</v>
      </c>
      <c r="AF1473">
        <v>328.14569501461898</v>
      </c>
      <c r="AG1473">
        <v>326.76911806404502</v>
      </c>
      <c r="AH1473">
        <v>332.33943738519099</v>
      </c>
      <c r="AI1473">
        <v>322.54515268635203</v>
      </c>
      <c r="AJ1473">
        <v>327.03426412146501</v>
      </c>
      <c r="AK1473">
        <v>332.71384725739</v>
      </c>
      <c r="AL1473">
        <v>334.03249413179799</v>
      </c>
      <c r="AM1473">
        <v>328.21530801282898</v>
      </c>
      <c r="AN1473">
        <v>347.43712130567098</v>
      </c>
      <c r="AO1473">
        <v>344.99282587105301</v>
      </c>
      <c r="AP1473">
        <v>352.45501163996897</v>
      </c>
      <c r="AQ1473">
        <v>340.00988369073099</v>
      </c>
      <c r="AR1473">
        <v>343.832274184445</v>
      </c>
      <c r="AS1473">
        <v>347.68176936971702</v>
      </c>
      <c r="AT1473">
        <v>340.74472180372601</v>
      </c>
      <c r="AU1473">
        <v>353.23608638623199</v>
      </c>
      <c r="AV1473">
        <v>370.087708044007</v>
      </c>
      <c r="AW1473">
        <v>373.10032960445699</v>
      </c>
      <c r="AX1473">
        <v>364.58262304064601</v>
      </c>
      <c r="AY1473">
        <v>350.34002684237402</v>
      </c>
      <c r="AZ1473">
        <v>370.60917098241703</v>
      </c>
      <c r="BA1473">
        <v>382.52655202761002</v>
      </c>
      <c r="BB1473">
        <v>393.24567746216002</v>
      </c>
      <c r="BC1473">
        <v>410.74663448867</v>
      </c>
      <c r="BD1473">
        <v>362.75633596643399</v>
      </c>
      <c r="BE1473">
        <v>345.58794397968097</v>
      </c>
      <c r="BF1473">
        <v>355.245573779746</v>
      </c>
      <c r="BG1473">
        <v>340.61654072689998</v>
      </c>
      <c r="BH1473">
        <v>346.02979754054797</v>
      </c>
      <c r="BI1473">
        <v>354.75518904146998</v>
      </c>
      <c r="BJ1473">
        <v>335.777403161373</v>
      </c>
      <c r="BK1473">
        <v>327.02893055065198</v>
      </c>
      <c r="BL1473">
        <v>333.69452122322701</v>
      </c>
      <c r="BM1473">
        <v>342.56141089138998</v>
      </c>
      <c r="BN1473">
        <v>340.86100170004897</v>
      </c>
      <c r="BO1473">
        <v>335.04489042274702</v>
      </c>
      <c r="BP1473">
        <v>345.187531278574</v>
      </c>
      <c r="BQ1473">
        <v>324.01629367075202</v>
      </c>
      <c r="BR1473">
        <v>329.66551278642498</v>
      </c>
      <c r="BS1473">
        <v>320.218788529611</v>
      </c>
      <c r="BT1473">
        <v>322.623478555818</v>
      </c>
      <c r="BU1473">
        <v>331.67980710639</v>
      </c>
      <c r="BV1473">
        <v>331.195949875765</v>
      </c>
      <c r="BW1473">
        <v>313.14752673296903</v>
      </c>
      <c r="BX1473">
        <v>324.92378642439502</v>
      </c>
      <c r="BY1473">
        <v>316.78042723971902</v>
      </c>
      <c r="BZ1473">
        <v>328.63965142570498</v>
      </c>
      <c r="CA1473">
        <v>320.03112211528497</v>
      </c>
      <c r="CB1473">
        <v>332.86904740557299</v>
      </c>
      <c r="CC1473">
        <v>321.86205146278098</v>
      </c>
      <c r="CD1473">
        <v>338.41651565011301</v>
      </c>
      <c r="CE1473">
        <v>333.27900531166199</v>
      </c>
      <c r="CF1473">
        <v>316.009461672258</v>
      </c>
      <c r="CG1473">
        <v>322.12575522478897</v>
      </c>
      <c r="CH1473">
        <v>324.88995967521402</v>
      </c>
      <c r="CI1473">
        <v>334.440862134376</v>
      </c>
      <c r="CJ1473">
        <v>328.98238468142603</v>
      </c>
      <c r="CK1473">
        <v>326.93347946694701</v>
      </c>
      <c r="CL1473">
        <v>335.07601340656998</v>
      </c>
      <c r="CM1473">
        <v>336.03712951682297</v>
      </c>
      <c r="CN1473">
        <v>331.31463322945899</v>
      </c>
      <c r="CO1473">
        <v>329.45280261362302</v>
      </c>
      <c r="CP1473">
        <v>325.605382693514</v>
      </c>
      <c r="CQ1473">
        <v>334.15689035436498</v>
      </c>
      <c r="CR1473">
        <v>328.43258270756201</v>
      </c>
      <c r="CS1473">
        <v>336.02719977944298</v>
      </c>
      <c r="CT1473">
        <v>338.68663709085598</v>
      </c>
      <c r="CU1473">
        <v>346.54821094652499</v>
      </c>
      <c r="CV1473">
        <v>342.06923981316498</v>
      </c>
      <c r="CW1473">
        <v>352.43257907410498</v>
      </c>
    </row>
    <row r="1474" spans="1:101" x14ac:dyDescent="0.25">
      <c r="A1474">
        <v>353.75166889185499</v>
      </c>
      <c r="B1474">
        <v>343.47387917770601</v>
      </c>
      <c r="C1474">
        <v>340.51804719883199</v>
      </c>
      <c r="D1474">
        <v>340.94360642788001</v>
      </c>
      <c r="E1474">
        <v>339.633008928935</v>
      </c>
      <c r="F1474">
        <v>338.539529737122</v>
      </c>
      <c r="G1474">
        <v>332.31757586632102</v>
      </c>
      <c r="H1474">
        <v>327.12144733990698</v>
      </c>
      <c r="I1474">
        <v>334.33751989101103</v>
      </c>
      <c r="J1474">
        <v>331.00967342952998</v>
      </c>
      <c r="K1474">
        <v>329.33573292878901</v>
      </c>
      <c r="L1474">
        <v>334.72745382646201</v>
      </c>
      <c r="M1474">
        <v>331.02729262326898</v>
      </c>
      <c r="N1474">
        <v>334.96601241424997</v>
      </c>
      <c r="O1474">
        <v>322.26757817155601</v>
      </c>
      <c r="P1474">
        <v>330.94791667638498</v>
      </c>
      <c r="Q1474">
        <v>330.33200858951102</v>
      </c>
      <c r="R1474">
        <v>313.90404741739502</v>
      </c>
      <c r="S1474">
        <v>327.35657389835598</v>
      </c>
      <c r="T1474">
        <v>315.53379699530399</v>
      </c>
      <c r="U1474">
        <v>325.16934000162001</v>
      </c>
      <c r="V1474">
        <v>330.83204851787502</v>
      </c>
      <c r="W1474">
        <v>327.68870341543902</v>
      </c>
      <c r="X1474">
        <v>330.10251455717599</v>
      </c>
      <c r="Y1474">
        <v>332.25120761810302</v>
      </c>
      <c r="Z1474">
        <v>329.68122344509101</v>
      </c>
      <c r="AA1474">
        <v>331.66434331413302</v>
      </c>
      <c r="AB1474">
        <v>327.08805683239001</v>
      </c>
      <c r="AC1474">
        <v>322.67619504241497</v>
      </c>
      <c r="AD1474">
        <v>331.56564876866997</v>
      </c>
      <c r="AE1474">
        <v>326.99828632944002</v>
      </c>
      <c r="AF1474">
        <v>329.24172304222299</v>
      </c>
      <c r="AG1474">
        <v>323.97225723058301</v>
      </c>
      <c r="AH1474">
        <v>337.39805666284502</v>
      </c>
      <c r="AI1474">
        <v>323.01527178351301</v>
      </c>
      <c r="AJ1474">
        <v>328.56132504173598</v>
      </c>
      <c r="AK1474">
        <v>330.56299741046303</v>
      </c>
      <c r="AL1474">
        <v>334.19751808597499</v>
      </c>
      <c r="AM1474">
        <v>329.55750617643002</v>
      </c>
      <c r="AN1474">
        <v>348.06306758549698</v>
      </c>
      <c r="AO1474">
        <v>343.81594138912999</v>
      </c>
      <c r="AP1474">
        <v>348.43975424151699</v>
      </c>
      <c r="AQ1474">
        <v>341.16951313027602</v>
      </c>
      <c r="AR1474">
        <v>342.93350936052599</v>
      </c>
      <c r="AS1474">
        <v>346.79007304323699</v>
      </c>
      <c r="AT1474">
        <v>343.70302527348201</v>
      </c>
      <c r="AU1474">
        <v>353.04063563692301</v>
      </c>
      <c r="AV1474">
        <v>364.647411327692</v>
      </c>
      <c r="AW1474">
        <v>366.31117032189502</v>
      </c>
      <c r="AX1474">
        <v>357.39615293630902</v>
      </c>
      <c r="AY1474">
        <v>345.60723970617198</v>
      </c>
      <c r="AZ1474">
        <v>368.98594136154998</v>
      </c>
      <c r="BA1474">
        <v>378.76313889994998</v>
      </c>
      <c r="BB1474">
        <v>386.823130648296</v>
      </c>
      <c r="BC1474">
        <v>404.77827164231297</v>
      </c>
      <c r="BD1474">
        <v>356.31800496268102</v>
      </c>
      <c r="BE1474">
        <v>344.77160676306698</v>
      </c>
      <c r="BF1474">
        <v>351.30500846072403</v>
      </c>
      <c r="BG1474">
        <v>342.85849942267203</v>
      </c>
      <c r="BH1474">
        <v>344.30911581402103</v>
      </c>
      <c r="BI1474">
        <v>355.08892422498701</v>
      </c>
      <c r="BJ1474">
        <v>330.53995937156901</v>
      </c>
      <c r="BK1474">
        <v>326.70035593739499</v>
      </c>
      <c r="BL1474">
        <v>338.43035165190003</v>
      </c>
      <c r="BM1474">
        <v>340.17401514064898</v>
      </c>
      <c r="BN1474">
        <v>340.024377961808</v>
      </c>
      <c r="BO1474">
        <v>329.824194336765</v>
      </c>
      <c r="BP1474">
        <v>342.188461965062</v>
      </c>
      <c r="BQ1474">
        <v>329.19694416413898</v>
      </c>
      <c r="BR1474">
        <v>326.961114280667</v>
      </c>
      <c r="BS1474">
        <v>320.98805785420001</v>
      </c>
      <c r="BT1474">
        <v>324.42409564696499</v>
      </c>
      <c r="BU1474">
        <v>327.71166315704198</v>
      </c>
      <c r="BV1474">
        <v>327.47086223424401</v>
      </c>
      <c r="BW1474">
        <v>315.35170421243498</v>
      </c>
      <c r="BX1474">
        <v>324.79891672826398</v>
      </c>
      <c r="BY1474">
        <v>320.01065302721997</v>
      </c>
      <c r="BZ1474">
        <v>327.90241422563702</v>
      </c>
      <c r="CA1474">
        <v>322.941126689013</v>
      </c>
      <c r="CB1474">
        <v>335.41085950681003</v>
      </c>
      <c r="CC1474">
        <v>325.023490911512</v>
      </c>
      <c r="CD1474">
        <v>334.36146220370301</v>
      </c>
      <c r="CE1474">
        <v>330.30351199664602</v>
      </c>
      <c r="CF1474">
        <v>319.61199943106197</v>
      </c>
      <c r="CG1474">
        <v>324.936339661555</v>
      </c>
      <c r="CH1474">
        <v>330.04309387216</v>
      </c>
      <c r="CI1474">
        <v>332.41163543557502</v>
      </c>
      <c r="CJ1474">
        <v>327.86922941919897</v>
      </c>
      <c r="CK1474">
        <v>329.01527232105002</v>
      </c>
      <c r="CL1474">
        <v>330.26176156784197</v>
      </c>
      <c r="CM1474">
        <v>330.69981618899499</v>
      </c>
      <c r="CN1474">
        <v>329.93571417809898</v>
      </c>
      <c r="CO1474">
        <v>330.45247646079798</v>
      </c>
      <c r="CP1474">
        <v>325.459823390493</v>
      </c>
      <c r="CQ1474">
        <v>334.18596789877103</v>
      </c>
      <c r="CR1474">
        <v>332.11686428258702</v>
      </c>
      <c r="CS1474">
        <v>340.112528575775</v>
      </c>
      <c r="CT1474">
        <v>340.11712136010902</v>
      </c>
      <c r="CU1474">
        <v>342.792782200754</v>
      </c>
      <c r="CV1474">
        <v>340.44343475697502</v>
      </c>
      <c r="CW1474">
        <v>353.27883687160499</v>
      </c>
    </row>
    <row r="1475" spans="1:101" x14ac:dyDescent="0.25">
      <c r="A1475">
        <v>353.991989319092</v>
      </c>
      <c r="B1475">
        <v>343.44630967432403</v>
      </c>
      <c r="C1475">
        <v>343.14581522174501</v>
      </c>
      <c r="D1475">
        <v>339.06771972953402</v>
      </c>
      <c r="E1475">
        <v>337.11569909449599</v>
      </c>
      <c r="F1475">
        <v>331.00365448108403</v>
      </c>
      <c r="G1475">
        <v>331.09559529732002</v>
      </c>
      <c r="H1475">
        <v>326.98916290034498</v>
      </c>
      <c r="I1475">
        <v>330.29712305100099</v>
      </c>
      <c r="J1475">
        <v>328.96644688927199</v>
      </c>
      <c r="K1475">
        <v>328.61738165106902</v>
      </c>
      <c r="L1475">
        <v>332.07796436405198</v>
      </c>
      <c r="M1475">
        <v>333.18903626951902</v>
      </c>
      <c r="N1475">
        <v>334.82907276619102</v>
      </c>
      <c r="O1475">
        <v>324.08312330570499</v>
      </c>
      <c r="P1475">
        <v>333.461189109977</v>
      </c>
      <c r="Q1475">
        <v>335.70786144447999</v>
      </c>
      <c r="R1475">
        <v>311.31644775698197</v>
      </c>
      <c r="S1475">
        <v>326.43291942507301</v>
      </c>
      <c r="T1475">
        <v>319.985224076039</v>
      </c>
      <c r="U1475">
        <v>327.18818546942902</v>
      </c>
      <c r="V1475">
        <v>327.44359565802603</v>
      </c>
      <c r="W1475">
        <v>331.09680371530902</v>
      </c>
      <c r="X1475">
        <v>326.53472238128899</v>
      </c>
      <c r="Y1475">
        <v>330.70187332530497</v>
      </c>
      <c r="Z1475">
        <v>329.58453692670901</v>
      </c>
      <c r="AA1475">
        <v>323.39110706009598</v>
      </c>
      <c r="AB1475">
        <v>324.63067554461998</v>
      </c>
      <c r="AC1475">
        <v>325.057800371729</v>
      </c>
      <c r="AD1475">
        <v>324.98943680629498</v>
      </c>
      <c r="AE1475">
        <v>324.94053654632</v>
      </c>
      <c r="AF1475">
        <v>323.62959592591</v>
      </c>
      <c r="AG1475">
        <v>318.82685294591198</v>
      </c>
      <c r="AH1475">
        <v>337.99826909019203</v>
      </c>
      <c r="AI1475">
        <v>320.56251719300701</v>
      </c>
      <c r="AJ1475">
        <v>330.11328499736999</v>
      </c>
      <c r="AK1475">
        <v>326.03828871874998</v>
      </c>
      <c r="AL1475">
        <v>331.69396654091099</v>
      </c>
      <c r="AM1475">
        <v>334.08169716078402</v>
      </c>
      <c r="AN1475">
        <v>348.00449539383499</v>
      </c>
      <c r="AO1475">
        <v>343.76614665843402</v>
      </c>
      <c r="AP1475">
        <v>349.90864720652797</v>
      </c>
      <c r="AQ1475">
        <v>341.55096960789302</v>
      </c>
      <c r="AR1475">
        <v>341.55259669811198</v>
      </c>
      <c r="AS1475">
        <v>343.37719327636802</v>
      </c>
      <c r="AT1475">
        <v>344.10112492705298</v>
      </c>
      <c r="AU1475">
        <v>355.17039401411103</v>
      </c>
      <c r="AV1475">
        <v>361.21204591119999</v>
      </c>
      <c r="AW1475">
        <v>367.37336338498</v>
      </c>
      <c r="AX1475">
        <v>358.10076126531499</v>
      </c>
      <c r="AY1475">
        <v>346.111717440983</v>
      </c>
      <c r="AZ1475">
        <v>366.44344883305303</v>
      </c>
      <c r="BA1475">
        <v>379.57885788919202</v>
      </c>
      <c r="BB1475">
        <v>385.44065153318599</v>
      </c>
      <c r="BC1475">
        <v>404.64121194602802</v>
      </c>
      <c r="BD1475">
        <v>356.26522089780701</v>
      </c>
      <c r="BE1475">
        <v>347.05574932555402</v>
      </c>
      <c r="BF1475">
        <v>349.99688622985201</v>
      </c>
      <c r="BG1475">
        <v>343.044445360113</v>
      </c>
      <c r="BH1475">
        <v>340.98106273245799</v>
      </c>
      <c r="BI1475">
        <v>353.50571949079102</v>
      </c>
      <c r="BJ1475">
        <v>325.63429916593702</v>
      </c>
      <c r="BK1475">
        <v>328.5734166707</v>
      </c>
      <c r="BL1475">
        <v>336.16637286798903</v>
      </c>
      <c r="BM1475">
        <v>339.43812257997598</v>
      </c>
      <c r="BN1475">
        <v>341.58408969973902</v>
      </c>
      <c r="BO1475">
        <v>329.02923136163002</v>
      </c>
      <c r="BP1475">
        <v>337.56378113106399</v>
      </c>
      <c r="BQ1475">
        <v>327.73654762051899</v>
      </c>
      <c r="BR1475">
        <v>324.09546911469101</v>
      </c>
      <c r="BS1475">
        <v>328.834909614352</v>
      </c>
      <c r="BT1475">
        <v>327.21952832892799</v>
      </c>
      <c r="BU1475">
        <v>329.95574851312398</v>
      </c>
      <c r="BV1475">
        <v>330.38154031955997</v>
      </c>
      <c r="BW1475">
        <v>321.30554670181499</v>
      </c>
      <c r="BX1475">
        <v>326.660248852547</v>
      </c>
      <c r="BY1475">
        <v>324.84826711407197</v>
      </c>
      <c r="BZ1475">
        <v>325.58722214177999</v>
      </c>
      <c r="CA1475">
        <v>325.46747847195599</v>
      </c>
      <c r="CB1475">
        <v>338.54823021597002</v>
      </c>
      <c r="CC1475">
        <v>328.44810313534998</v>
      </c>
      <c r="CD1475">
        <v>331.03240951612298</v>
      </c>
      <c r="CE1475">
        <v>330.66425512245002</v>
      </c>
      <c r="CF1475">
        <v>324.38975833736203</v>
      </c>
      <c r="CG1475">
        <v>324.341397398146</v>
      </c>
      <c r="CH1475">
        <v>331.35551416113401</v>
      </c>
      <c r="CI1475">
        <v>329.89443641218799</v>
      </c>
      <c r="CJ1475">
        <v>326.736892476854</v>
      </c>
      <c r="CK1475">
        <v>328.31726791818397</v>
      </c>
      <c r="CL1475">
        <v>329.729860090057</v>
      </c>
      <c r="CM1475">
        <v>326.814552257505</v>
      </c>
      <c r="CN1475">
        <v>327.18485878063399</v>
      </c>
      <c r="CO1475">
        <v>328.28000316380502</v>
      </c>
      <c r="CP1475">
        <v>324.65013025234703</v>
      </c>
      <c r="CQ1475">
        <v>333.568499794302</v>
      </c>
      <c r="CR1475">
        <v>336.31325907477299</v>
      </c>
      <c r="CS1475">
        <v>342.60298155324301</v>
      </c>
      <c r="CT1475">
        <v>340.369208022279</v>
      </c>
      <c r="CU1475">
        <v>338.6905420045</v>
      </c>
      <c r="CV1475">
        <v>340.61495231327802</v>
      </c>
      <c r="CW1475">
        <v>354.788720763203</v>
      </c>
    </row>
    <row r="1476" spans="1:101" x14ac:dyDescent="0.25">
      <c r="A1476">
        <v>354.23230974632799</v>
      </c>
      <c r="B1476">
        <v>343.64010696672398</v>
      </c>
      <c r="C1476">
        <v>346.46790337116897</v>
      </c>
      <c r="D1476">
        <v>338.66429913955398</v>
      </c>
      <c r="E1476">
        <v>334.50177652458899</v>
      </c>
      <c r="F1476">
        <v>331.96079875492399</v>
      </c>
      <c r="G1476">
        <v>329.82316314157902</v>
      </c>
      <c r="H1476">
        <v>326.61443935957101</v>
      </c>
      <c r="I1476">
        <v>331.562541754368</v>
      </c>
      <c r="J1476">
        <v>330.72361948423003</v>
      </c>
      <c r="K1476">
        <v>329.56377372655902</v>
      </c>
      <c r="L1476">
        <v>327.29296644468798</v>
      </c>
      <c r="M1476">
        <v>330.56104873578403</v>
      </c>
      <c r="N1476">
        <v>331.47438390178303</v>
      </c>
      <c r="O1476">
        <v>324.42509680136499</v>
      </c>
      <c r="P1476">
        <v>330.91229656834599</v>
      </c>
      <c r="Q1476">
        <v>336.59655334151603</v>
      </c>
      <c r="R1476">
        <v>315.944204858082</v>
      </c>
      <c r="S1476">
        <v>326.78518961486702</v>
      </c>
      <c r="T1476">
        <v>322.64673889476899</v>
      </c>
      <c r="U1476">
        <v>328.07877244613502</v>
      </c>
      <c r="V1476">
        <v>331.49544417541398</v>
      </c>
      <c r="W1476">
        <v>331.052630987866</v>
      </c>
      <c r="X1476">
        <v>327.31798183322502</v>
      </c>
      <c r="Y1476">
        <v>328.40932770257803</v>
      </c>
      <c r="Z1476">
        <v>328.91480625290097</v>
      </c>
      <c r="AA1476">
        <v>320.27349660566398</v>
      </c>
      <c r="AB1476">
        <v>323.92901024175097</v>
      </c>
      <c r="AC1476">
        <v>326.91263527057299</v>
      </c>
      <c r="AD1476">
        <v>326.79373039747799</v>
      </c>
      <c r="AE1476">
        <v>323.782391260297</v>
      </c>
      <c r="AF1476">
        <v>322.75010864963002</v>
      </c>
      <c r="AG1476">
        <v>322.16145110102502</v>
      </c>
      <c r="AH1476">
        <v>339.07642727841397</v>
      </c>
      <c r="AI1476">
        <v>327.34749622463301</v>
      </c>
      <c r="AJ1476">
        <v>331.96568817328802</v>
      </c>
      <c r="AK1476">
        <v>331.57338392011098</v>
      </c>
      <c r="AL1476">
        <v>327.66141075039502</v>
      </c>
      <c r="AM1476">
        <v>339.37115061220999</v>
      </c>
      <c r="AN1476">
        <v>343.44621553130003</v>
      </c>
      <c r="AO1476">
        <v>346.29266981744598</v>
      </c>
      <c r="AP1476">
        <v>350.74207247852701</v>
      </c>
      <c r="AQ1476">
        <v>346.52126346391299</v>
      </c>
      <c r="AR1476">
        <v>346.539419473154</v>
      </c>
      <c r="AS1476">
        <v>347.86153394218701</v>
      </c>
      <c r="AT1476">
        <v>347.99132997832498</v>
      </c>
      <c r="AU1476">
        <v>359.19208938523599</v>
      </c>
      <c r="AV1476">
        <v>371.80082685592402</v>
      </c>
      <c r="AW1476">
        <v>374.85164884892401</v>
      </c>
      <c r="AX1476">
        <v>365.14383726108599</v>
      </c>
      <c r="AY1476">
        <v>344.28231989058099</v>
      </c>
      <c r="AZ1476">
        <v>371.008751222824</v>
      </c>
      <c r="BA1476">
        <v>388.71086636942402</v>
      </c>
      <c r="BB1476">
        <v>393.22108434729603</v>
      </c>
      <c r="BC1476">
        <v>414.13516188393299</v>
      </c>
      <c r="BD1476">
        <v>360.04599154803901</v>
      </c>
      <c r="BE1476">
        <v>349.09006541687103</v>
      </c>
      <c r="BF1476">
        <v>352.63644956843302</v>
      </c>
      <c r="BG1476">
        <v>350.20295006047098</v>
      </c>
      <c r="BH1476">
        <v>343.41690561491299</v>
      </c>
      <c r="BI1476">
        <v>354.09722814709897</v>
      </c>
      <c r="BJ1476">
        <v>327.00437359594099</v>
      </c>
      <c r="BK1476">
        <v>331.52517821800097</v>
      </c>
      <c r="BL1476">
        <v>336.38634144213302</v>
      </c>
      <c r="BM1476">
        <v>342.91612567012402</v>
      </c>
      <c r="BN1476">
        <v>339.62716644595702</v>
      </c>
      <c r="BO1476">
        <v>331.819329735694</v>
      </c>
      <c r="BP1476">
        <v>339.06316566879599</v>
      </c>
      <c r="BQ1476">
        <v>330.07809344583899</v>
      </c>
      <c r="BR1476">
        <v>320.33880976916498</v>
      </c>
      <c r="BS1476">
        <v>331.66288346390002</v>
      </c>
      <c r="BT1476">
        <v>330.244574009703</v>
      </c>
      <c r="BU1476">
        <v>327.50758720813798</v>
      </c>
      <c r="BV1476">
        <v>332.38543237109297</v>
      </c>
      <c r="BW1476">
        <v>328.93636897576698</v>
      </c>
      <c r="BX1476">
        <v>333.08085055113997</v>
      </c>
      <c r="BY1476">
        <v>323.25292825412998</v>
      </c>
      <c r="BZ1476">
        <v>328.98250693185201</v>
      </c>
      <c r="CA1476">
        <v>327.337309583033</v>
      </c>
      <c r="CB1476">
        <v>338.76505274838598</v>
      </c>
      <c r="CC1476">
        <v>330.16555987275899</v>
      </c>
      <c r="CD1476">
        <v>328.59598550146802</v>
      </c>
      <c r="CE1476">
        <v>330.45123297781601</v>
      </c>
      <c r="CF1476">
        <v>327.32803253003698</v>
      </c>
      <c r="CG1476">
        <v>326.22727398825901</v>
      </c>
      <c r="CH1476">
        <v>332.07329486629499</v>
      </c>
      <c r="CI1476">
        <v>328.90195565360301</v>
      </c>
      <c r="CJ1476">
        <v>327.36902512680399</v>
      </c>
      <c r="CK1476">
        <v>328.67051960774199</v>
      </c>
      <c r="CL1476">
        <v>326.52509079251598</v>
      </c>
      <c r="CM1476">
        <v>324.20085853651898</v>
      </c>
      <c r="CN1476">
        <v>330.899509195809</v>
      </c>
      <c r="CO1476">
        <v>325.43701653615398</v>
      </c>
      <c r="CP1476">
        <v>323.60574302146</v>
      </c>
      <c r="CQ1476">
        <v>333.51161516908002</v>
      </c>
      <c r="CR1476">
        <v>336.90050204396999</v>
      </c>
      <c r="CS1476">
        <v>342.17090303902597</v>
      </c>
      <c r="CT1476">
        <v>338.60786933090799</v>
      </c>
      <c r="CU1476">
        <v>335.77725301035002</v>
      </c>
      <c r="CV1476">
        <v>342.11293843417599</v>
      </c>
      <c r="CW1476">
        <v>353.54066049783199</v>
      </c>
    </row>
    <row r="1477" spans="1:101" x14ac:dyDescent="0.25">
      <c r="A1477">
        <v>354.47263017356403</v>
      </c>
      <c r="B1477">
        <v>341.654897172706</v>
      </c>
      <c r="C1477">
        <v>348.885361411715</v>
      </c>
      <c r="D1477">
        <v>339.03597181015903</v>
      </c>
      <c r="E1477">
        <v>335.51261575901702</v>
      </c>
      <c r="F1477">
        <v>332.72432609682602</v>
      </c>
      <c r="G1477">
        <v>327.03221673573302</v>
      </c>
      <c r="H1477">
        <v>326.17266339498701</v>
      </c>
      <c r="I1477">
        <v>333.58592546544901</v>
      </c>
      <c r="J1477">
        <v>335.02080752855602</v>
      </c>
      <c r="K1477">
        <v>326.73778526605099</v>
      </c>
      <c r="L1477">
        <v>328.90738535013497</v>
      </c>
      <c r="M1477">
        <v>329.92334180562398</v>
      </c>
      <c r="N1477">
        <v>330.24014986829798</v>
      </c>
      <c r="O1477">
        <v>323.21303538086403</v>
      </c>
      <c r="P1477">
        <v>331.82240848226502</v>
      </c>
      <c r="Q1477">
        <v>331.42001404162397</v>
      </c>
      <c r="R1477">
        <v>318.96193879454597</v>
      </c>
      <c r="S1477">
        <v>323.71928475321198</v>
      </c>
      <c r="T1477">
        <v>328.059617108189</v>
      </c>
      <c r="U1477">
        <v>331.83604348697003</v>
      </c>
      <c r="V1477">
        <v>328.80950263478002</v>
      </c>
      <c r="W1477">
        <v>330.72162982756402</v>
      </c>
      <c r="X1477">
        <v>325.770533398488</v>
      </c>
      <c r="Y1477">
        <v>324.17294980162302</v>
      </c>
      <c r="Z1477">
        <v>328.62249213779597</v>
      </c>
      <c r="AA1477">
        <v>324.82659567725898</v>
      </c>
      <c r="AB1477">
        <v>327.369388109554</v>
      </c>
      <c r="AC1477">
        <v>321.53557784209102</v>
      </c>
      <c r="AD1477">
        <v>323.08357827519899</v>
      </c>
      <c r="AE1477">
        <v>325.10443024265197</v>
      </c>
      <c r="AF1477">
        <v>322.824450589393</v>
      </c>
      <c r="AG1477">
        <v>329.69018951821698</v>
      </c>
      <c r="AH1477">
        <v>339.07122477269598</v>
      </c>
      <c r="AI1477">
        <v>332.23510587998499</v>
      </c>
      <c r="AJ1477">
        <v>333.31855104119398</v>
      </c>
      <c r="AK1477">
        <v>331.76428302489001</v>
      </c>
      <c r="AL1477">
        <v>330.54930137701803</v>
      </c>
      <c r="AM1477">
        <v>339.15805025723802</v>
      </c>
      <c r="AN1477">
        <v>340.86067705443401</v>
      </c>
      <c r="AO1477">
        <v>343.62701783140699</v>
      </c>
      <c r="AP1477">
        <v>349.41880924952602</v>
      </c>
      <c r="AQ1477">
        <v>346.20821084602801</v>
      </c>
      <c r="AR1477">
        <v>338.68112955503102</v>
      </c>
      <c r="AS1477">
        <v>345.37886801657299</v>
      </c>
      <c r="AT1477">
        <v>344.03498670623702</v>
      </c>
      <c r="AU1477">
        <v>357.83856773821998</v>
      </c>
      <c r="AV1477">
        <v>367.91838757921101</v>
      </c>
      <c r="AW1477">
        <v>371.60778229063499</v>
      </c>
      <c r="AX1477">
        <v>363.08979118882502</v>
      </c>
      <c r="AY1477">
        <v>345.18766422018501</v>
      </c>
      <c r="AZ1477">
        <v>371.373076680363</v>
      </c>
      <c r="BA1477">
        <v>392.63297011786301</v>
      </c>
      <c r="BB1477">
        <v>398.71537154265798</v>
      </c>
      <c r="BC1477">
        <v>420.46046117277501</v>
      </c>
      <c r="BD1477">
        <v>361.805142156925</v>
      </c>
      <c r="BE1477">
        <v>343.98119363644099</v>
      </c>
      <c r="BF1477">
        <v>349.60987467659299</v>
      </c>
      <c r="BG1477">
        <v>350.93008040347001</v>
      </c>
      <c r="BH1477">
        <v>342.24976839850598</v>
      </c>
      <c r="BI1477">
        <v>350.10836246790097</v>
      </c>
      <c r="BJ1477">
        <v>324.886569184091</v>
      </c>
      <c r="BK1477">
        <v>332.57675154942001</v>
      </c>
      <c r="BL1477">
        <v>333.04496732543299</v>
      </c>
      <c r="BM1477">
        <v>343.78357427274398</v>
      </c>
      <c r="BN1477">
        <v>334.01942133772798</v>
      </c>
      <c r="BO1477">
        <v>333.25400789729702</v>
      </c>
      <c r="BP1477">
        <v>337.58251228234099</v>
      </c>
      <c r="BQ1477">
        <v>328.14427122027899</v>
      </c>
      <c r="BR1477">
        <v>323.64584223653401</v>
      </c>
      <c r="BS1477">
        <v>335.44135732763698</v>
      </c>
      <c r="BT1477">
        <v>332.22526506363897</v>
      </c>
      <c r="BU1477">
        <v>326.01393893708001</v>
      </c>
      <c r="BV1477">
        <v>330.45144122683899</v>
      </c>
      <c r="BW1477">
        <v>327.17008235626599</v>
      </c>
      <c r="BX1477">
        <v>334.68869295649102</v>
      </c>
      <c r="BY1477">
        <v>329.79561241339599</v>
      </c>
      <c r="BZ1477">
        <v>325.39869230649202</v>
      </c>
      <c r="CA1477">
        <v>328.39017514690499</v>
      </c>
      <c r="CB1477">
        <v>337.54738275337797</v>
      </c>
      <c r="CC1477">
        <v>328.56582365839103</v>
      </c>
      <c r="CD1477">
        <v>328.49846482501101</v>
      </c>
      <c r="CE1477">
        <v>327.20356686852</v>
      </c>
      <c r="CF1477">
        <v>329.20263997075699</v>
      </c>
      <c r="CG1477">
        <v>328.52310560896098</v>
      </c>
      <c r="CH1477">
        <v>338.44141850276702</v>
      </c>
      <c r="CI1477">
        <v>327.112705338561</v>
      </c>
      <c r="CJ1477">
        <v>329.54713916067197</v>
      </c>
      <c r="CK1477">
        <v>325.39502668917601</v>
      </c>
      <c r="CL1477">
        <v>327.35830048338698</v>
      </c>
      <c r="CM1477">
        <v>322.48113872363399</v>
      </c>
      <c r="CN1477">
        <v>332.06651352425001</v>
      </c>
      <c r="CO1477">
        <v>326.57782460096098</v>
      </c>
      <c r="CP1477">
        <v>324.87441478697099</v>
      </c>
      <c r="CQ1477">
        <v>328.72878935827703</v>
      </c>
      <c r="CR1477">
        <v>337.599244697215</v>
      </c>
      <c r="CS1477">
        <v>341.02143929241902</v>
      </c>
      <c r="CT1477">
        <v>340.884114509433</v>
      </c>
      <c r="CU1477">
        <v>342.30501124758399</v>
      </c>
      <c r="CV1477">
        <v>347.72584627531302</v>
      </c>
      <c r="CW1477">
        <v>353.24400492049199</v>
      </c>
    </row>
    <row r="1478" spans="1:101" x14ac:dyDescent="0.25">
      <c r="A1478">
        <v>354.71295060080098</v>
      </c>
      <c r="B1478">
        <v>339.92301492840602</v>
      </c>
      <c r="C1478">
        <v>347.96802384366703</v>
      </c>
      <c r="D1478">
        <v>339.40896728637301</v>
      </c>
      <c r="E1478">
        <v>335.96105053850602</v>
      </c>
      <c r="F1478">
        <v>336.29712341033502</v>
      </c>
      <c r="G1478">
        <v>322.42722537022399</v>
      </c>
      <c r="H1478">
        <v>324.67719146243502</v>
      </c>
      <c r="I1478">
        <v>334.72439792596299</v>
      </c>
      <c r="J1478">
        <v>337.20105533525498</v>
      </c>
      <c r="K1478">
        <v>323.31363281885501</v>
      </c>
      <c r="L1478">
        <v>328.20097065217999</v>
      </c>
      <c r="M1478">
        <v>329.77675272533702</v>
      </c>
      <c r="N1478">
        <v>328.80923497758101</v>
      </c>
      <c r="O1478">
        <v>324.985750214863</v>
      </c>
      <c r="P1478">
        <v>326.09571786986402</v>
      </c>
      <c r="Q1478">
        <v>326.15085530683598</v>
      </c>
      <c r="R1478">
        <v>323.21165694093702</v>
      </c>
      <c r="S1478">
        <v>321.58495591864801</v>
      </c>
      <c r="T1478">
        <v>332.27345867576003</v>
      </c>
      <c r="U1478">
        <v>333.09167888734697</v>
      </c>
      <c r="V1478">
        <v>332.76296449318102</v>
      </c>
      <c r="W1478">
        <v>338.55436134532999</v>
      </c>
      <c r="X1478">
        <v>324.53734559751098</v>
      </c>
      <c r="Y1478">
        <v>326.33861811512497</v>
      </c>
      <c r="Z1478">
        <v>322.50002961626899</v>
      </c>
      <c r="AA1478">
        <v>327.96050731533597</v>
      </c>
      <c r="AB1478">
        <v>327.979673587815</v>
      </c>
      <c r="AC1478">
        <v>323.77870115364999</v>
      </c>
      <c r="AD1478">
        <v>323.23527032630602</v>
      </c>
      <c r="AE1478">
        <v>323.844069318842</v>
      </c>
      <c r="AF1478">
        <v>322.13822962378299</v>
      </c>
      <c r="AG1478">
        <v>334.60770260386602</v>
      </c>
      <c r="AH1478">
        <v>332.60906496032999</v>
      </c>
      <c r="AI1478">
        <v>335.13305453850899</v>
      </c>
      <c r="AJ1478">
        <v>332.953988204707</v>
      </c>
      <c r="AK1478">
        <v>328.50554010279598</v>
      </c>
      <c r="AL1478">
        <v>330.76132707308199</v>
      </c>
      <c r="AM1478">
        <v>337.20048138986601</v>
      </c>
      <c r="AN1478">
        <v>336.651301357394</v>
      </c>
      <c r="AO1478">
        <v>343.01298046816203</v>
      </c>
      <c r="AP1478">
        <v>352.14706345291802</v>
      </c>
      <c r="AQ1478">
        <v>345.660874500631</v>
      </c>
      <c r="AR1478">
        <v>335.70323843966702</v>
      </c>
      <c r="AS1478">
        <v>341.59035399922101</v>
      </c>
      <c r="AT1478">
        <v>344.13967326845301</v>
      </c>
      <c r="AU1478">
        <v>357.14904096825302</v>
      </c>
      <c r="AV1478">
        <v>359.18927647664498</v>
      </c>
      <c r="AW1478">
        <v>362.88240052604999</v>
      </c>
      <c r="AX1478">
        <v>354.47718763629803</v>
      </c>
      <c r="AY1478">
        <v>342.83720923500698</v>
      </c>
      <c r="AZ1478">
        <v>361.15659195669298</v>
      </c>
      <c r="BA1478">
        <v>389.85674505688399</v>
      </c>
      <c r="BB1478">
        <v>390.48139944431801</v>
      </c>
      <c r="BC1478">
        <v>409.81516614897498</v>
      </c>
      <c r="BD1478">
        <v>354.50133561452799</v>
      </c>
      <c r="BE1478">
        <v>339.45915119914599</v>
      </c>
      <c r="BF1478">
        <v>351.07342394166898</v>
      </c>
      <c r="BG1478">
        <v>344.56110181965698</v>
      </c>
      <c r="BH1478">
        <v>340.61195135498002</v>
      </c>
      <c r="BI1478">
        <v>345.757179096252</v>
      </c>
      <c r="BJ1478">
        <v>326.723742109157</v>
      </c>
      <c r="BK1478">
        <v>331.68305956550802</v>
      </c>
      <c r="BL1478">
        <v>326.220177556142</v>
      </c>
      <c r="BM1478">
        <v>342.28331832463903</v>
      </c>
      <c r="BN1478">
        <v>331.46313010322001</v>
      </c>
      <c r="BO1478">
        <v>335.54018114679798</v>
      </c>
      <c r="BP1478">
        <v>336.93787528336298</v>
      </c>
      <c r="BQ1478">
        <v>328.798840779567</v>
      </c>
      <c r="BR1478">
        <v>325.015050062912</v>
      </c>
      <c r="BS1478">
        <v>337.419237888856</v>
      </c>
      <c r="BT1478">
        <v>333.24905352333201</v>
      </c>
      <c r="BU1478">
        <v>322.98476408468298</v>
      </c>
      <c r="BV1478">
        <v>326.40196647101601</v>
      </c>
      <c r="BW1478">
        <v>328.99102232384899</v>
      </c>
      <c r="BX1478">
        <v>335.15760113206699</v>
      </c>
      <c r="BY1478">
        <v>335.40256524579598</v>
      </c>
      <c r="BZ1478">
        <v>324.34900080845102</v>
      </c>
      <c r="CA1478">
        <v>332.95772098258101</v>
      </c>
      <c r="CB1478">
        <v>336.55658577829001</v>
      </c>
      <c r="CC1478">
        <v>327.36576962445599</v>
      </c>
      <c r="CD1478">
        <v>330.691921446962</v>
      </c>
      <c r="CE1478">
        <v>326.59637495112798</v>
      </c>
      <c r="CF1478">
        <v>327.78954049739099</v>
      </c>
      <c r="CG1478">
        <v>333.58101412814398</v>
      </c>
      <c r="CH1478">
        <v>339.10803428636802</v>
      </c>
      <c r="CI1478">
        <v>329.98519187803299</v>
      </c>
      <c r="CJ1478">
        <v>326.764946497756</v>
      </c>
      <c r="CK1478">
        <v>324.182667443833</v>
      </c>
      <c r="CL1478">
        <v>328.44367119200399</v>
      </c>
      <c r="CM1478">
        <v>320.18429418077801</v>
      </c>
      <c r="CN1478">
        <v>330.87945987942902</v>
      </c>
      <c r="CO1478">
        <v>324.167475742536</v>
      </c>
      <c r="CP1478">
        <v>324.66022272047002</v>
      </c>
      <c r="CQ1478">
        <v>324.148388565716</v>
      </c>
      <c r="CR1478">
        <v>335.71410554395999</v>
      </c>
      <c r="CS1478">
        <v>340.91796146532698</v>
      </c>
      <c r="CT1478">
        <v>337.49090776379302</v>
      </c>
      <c r="CU1478">
        <v>348.43343500795402</v>
      </c>
      <c r="CV1478">
        <v>351.21543496298699</v>
      </c>
      <c r="CW1478">
        <v>356.01661620487903</v>
      </c>
    </row>
    <row r="1479" spans="1:101" x14ac:dyDescent="0.25">
      <c r="A1479">
        <v>354.95327102803702</v>
      </c>
      <c r="B1479">
        <v>342.08344780628698</v>
      </c>
      <c r="C1479">
        <v>349.62978624995299</v>
      </c>
      <c r="D1479">
        <v>342.01733756159803</v>
      </c>
      <c r="E1479">
        <v>342.61101209012702</v>
      </c>
      <c r="F1479">
        <v>339.70444031031201</v>
      </c>
      <c r="G1479">
        <v>324.19980677589899</v>
      </c>
      <c r="H1479">
        <v>323.90654621466001</v>
      </c>
      <c r="I1479">
        <v>332.18197869775599</v>
      </c>
      <c r="J1479">
        <v>334.65121361214199</v>
      </c>
      <c r="K1479">
        <v>319.27932966707499</v>
      </c>
      <c r="L1479">
        <v>330.857336825814</v>
      </c>
      <c r="M1479">
        <v>325.93934449998898</v>
      </c>
      <c r="N1479">
        <v>328.12243396265598</v>
      </c>
      <c r="O1479">
        <v>321.456617897493</v>
      </c>
      <c r="P1479">
        <v>321.67049143503499</v>
      </c>
      <c r="Q1479">
        <v>323.90157995424698</v>
      </c>
      <c r="R1479">
        <v>327.85448825947202</v>
      </c>
      <c r="S1479">
        <v>320.67741429918198</v>
      </c>
      <c r="T1479">
        <v>338.55659906793198</v>
      </c>
      <c r="U1479">
        <v>333.96263636010201</v>
      </c>
      <c r="V1479">
        <v>333.08443656929398</v>
      </c>
      <c r="W1479">
        <v>336.86445364189598</v>
      </c>
      <c r="X1479">
        <v>325.45469928571299</v>
      </c>
      <c r="Y1479">
        <v>329.59939527875798</v>
      </c>
      <c r="Z1479">
        <v>323.33428907499302</v>
      </c>
      <c r="AA1479">
        <v>328.94597676810201</v>
      </c>
      <c r="AB1479">
        <v>328.34130209237702</v>
      </c>
      <c r="AC1479">
        <v>326.47071167986701</v>
      </c>
      <c r="AD1479">
        <v>328.15084377000198</v>
      </c>
      <c r="AE1479">
        <v>321.67874084581001</v>
      </c>
      <c r="AF1479">
        <v>323.40920639427299</v>
      </c>
      <c r="AG1479">
        <v>337.06847207106301</v>
      </c>
      <c r="AH1479">
        <v>327.49425486154797</v>
      </c>
      <c r="AI1479">
        <v>329.73323821053202</v>
      </c>
      <c r="AJ1479">
        <v>335.13536515079102</v>
      </c>
      <c r="AK1479">
        <v>332.352490872977</v>
      </c>
      <c r="AL1479">
        <v>331.40257001056102</v>
      </c>
      <c r="AM1479">
        <v>337.72564867837701</v>
      </c>
      <c r="AN1479">
        <v>332.86702172687802</v>
      </c>
      <c r="AO1479">
        <v>342.509989841314</v>
      </c>
      <c r="AP1479">
        <v>350.37640567614301</v>
      </c>
      <c r="AQ1479">
        <v>344.331777125423</v>
      </c>
      <c r="AR1479">
        <v>336.62919854065399</v>
      </c>
      <c r="AS1479">
        <v>338.591480688925</v>
      </c>
      <c r="AT1479">
        <v>345.394661142237</v>
      </c>
      <c r="AU1479">
        <v>352.832584953197</v>
      </c>
      <c r="AV1479">
        <v>362.291725458028</v>
      </c>
      <c r="AW1479">
        <v>364.678587686443</v>
      </c>
      <c r="AX1479">
        <v>354.02209735798999</v>
      </c>
      <c r="AY1479">
        <v>338.79757913453301</v>
      </c>
      <c r="AZ1479">
        <v>358.53210967352499</v>
      </c>
      <c r="BA1479">
        <v>388.406969832794</v>
      </c>
      <c r="BB1479">
        <v>388.79909700549098</v>
      </c>
      <c r="BC1479">
        <v>398.18335760281298</v>
      </c>
      <c r="BD1479">
        <v>352.33714703447799</v>
      </c>
      <c r="BE1479">
        <v>333.959918162348</v>
      </c>
      <c r="BF1479">
        <v>349.95650224843803</v>
      </c>
      <c r="BG1479">
        <v>340.27342314592602</v>
      </c>
      <c r="BH1479">
        <v>346.07929847750597</v>
      </c>
      <c r="BI1479">
        <v>344.96412373884402</v>
      </c>
      <c r="BJ1479">
        <v>330.29588724567299</v>
      </c>
      <c r="BK1479">
        <v>335.11288704608</v>
      </c>
      <c r="BL1479">
        <v>324.96019606910102</v>
      </c>
      <c r="BM1479">
        <v>340.786353931446</v>
      </c>
      <c r="BN1479">
        <v>330.07294456572902</v>
      </c>
      <c r="BO1479">
        <v>338.04298232345201</v>
      </c>
      <c r="BP1479">
        <v>335.07026915675999</v>
      </c>
      <c r="BQ1479">
        <v>327.61641852301699</v>
      </c>
      <c r="BR1479">
        <v>324.33150508290402</v>
      </c>
      <c r="BS1479">
        <v>332.03677786090401</v>
      </c>
      <c r="BT1479">
        <v>332.72277569718801</v>
      </c>
      <c r="BU1479">
        <v>326.87609329612297</v>
      </c>
      <c r="BV1479">
        <v>319.46877976964402</v>
      </c>
      <c r="BW1479">
        <v>325.10131782229502</v>
      </c>
      <c r="BX1479">
        <v>332.86681494432099</v>
      </c>
      <c r="BY1479">
        <v>334.96645786866799</v>
      </c>
      <c r="BZ1479">
        <v>323.37229183629501</v>
      </c>
      <c r="CA1479">
        <v>328.94670877382902</v>
      </c>
      <c r="CB1479">
        <v>331.18544844508898</v>
      </c>
      <c r="CC1479">
        <v>324.739779127124</v>
      </c>
      <c r="CD1479">
        <v>331.95306077916899</v>
      </c>
      <c r="CE1479">
        <v>324.77442991489698</v>
      </c>
      <c r="CF1479">
        <v>328.093670845931</v>
      </c>
      <c r="CG1479">
        <v>331.30175043192202</v>
      </c>
      <c r="CH1479">
        <v>332.31779609226402</v>
      </c>
      <c r="CI1479">
        <v>335.919742180573</v>
      </c>
      <c r="CJ1479">
        <v>333.55890588260502</v>
      </c>
      <c r="CK1479">
        <v>324.86994742509199</v>
      </c>
      <c r="CL1479">
        <v>321.94959454005698</v>
      </c>
      <c r="CM1479">
        <v>324.13575672594902</v>
      </c>
      <c r="CN1479">
        <v>330.28458152574501</v>
      </c>
      <c r="CO1479">
        <v>323.31311717508601</v>
      </c>
      <c r="CP1479">
        <v>324.47957131227798</v>
      </c>
      <c r="CQ1479">
        <v>325.89819705599899</v>
      </c>
      <c r="CR1479">
        <v>333.378140475441</v>
      </c>
      <c r="CS1479">
        <v>338.76840988396702</v>
      </c>
      <c r="CT1479">
        <v>338.84877772458401</v>
      </c>
      <c r="CU1479">
        <v>356.15276789998501</v>
      </c>
      <c r="CV1479">
        <v>353.92363541333702</v>
      </c>
      <c r="CW1479">
        <v>351.18245412339002</v>
      </c>
    </row>
    <row r="1480" spans="1:101" x14ac:dyDescent="0.25">
      <c r="A1480">
        <v>355.19359145527301</v>
      </c>
      <c r="B1480">
        <v>347.76088090817802</v>
      </c>
      <c r="C1480">
        <v>346.517354515617</v>
      </c>
      <c r="D1480">
        <v>347.172936949144</v>
      </c>
      <c r="E1480">
        <v>345.56649850666798</v>
      </c>
      <c r="F1480">
        <v>339.69254573180399</v>
      </c>
      <c r="G1480">
        <v>327.83962880367199</v>
      </c>
      <c r="H1480">
        <v>321.90558249831003</v>
      </c>
      <c r="I1480">
        <v>335.46720874005501</v>
      </c>
      <c r="J1480">
        <v>330.53787263973697</v>
      </c>
      <c r="K1480">
        <v>317.82771262406197</v>
      </c>
      <c r="L1480">
        <v>331.06227154564101</v>
      </c>
      <c r="M1480">
        <v>325.85333117696098</v>
      </c>
      <c r="N1480">
        <v>328.74680197266798</v>
      </c>
      <c r="O1480">
        <v>322.22329146966001</v>
      </c>
      <c r="P1480">
        <v>321.99781786871102</v>
      </c>
      <c r="Q1480">
        <v>321.82761526591298</v>
      </c>
      <c r="R1480">
        <v>329.50301530865499</v>
      </c>
      <c r="S1480">
        <v>326.15955494162898</v>
      </c>
      <c r="T1480">
        <v>338.63031923271598</v>
      </c>
      <c r="U1480">
        <v>330.40102283716902</v>
      </c>
      <c r="V1480">
        <v>335.27404124659603</v>
      </c>
      <c r="W1480">
        <v>334.15409109012302</v>
      </c>
      <c r="X1480">
        <v>327.80580145494503</v>
      </c>
      <c r="Y1480">
        <v>333.55464558560902</v>
      </c>
      <c r="Z1480">
        <v>322.903674083505</v>
      </c>
      <c r="AA1480">
        <v>333.84422005454502</v>
      </c>
      <c r="AB1480">
        <v>329.27637898427599</v>
      </c>
      <c r="AC1480">
        <v>325.35875201115698</v>
      </c>
      <c r="AD1480">
        <v>331.65626840799598</v>
      </c>
      <c r="AE1480">
        <v>321.78434533541201</v>
      </c>
      <c r="AF1480">
        <v>324.28185496599599</v>
      </c>
      <c r="AG1480">
        <v>343.81384779601802</v>
      </c>
      <c r="AH1480">
        <v>323.84224350172599</v>
      </c>
      <c r="AI1480">
        <v>329.86866690664903</v>
      </c>
      <c r="AJ1480">
        <v>337.323275061549</v>
      </c>
      <c r="AK1480">
        <v>335.39010999710302</v>
      </c>
      <c r="AL1480">
        <v>331.64585098187098</v>
      </c>
      <c r="AM1480">
        <v>340.74550611545601</v>
      </c>
      <c r="AN1480">
        <v>334.20032051248597</v>
      </c>
      <c r="AO1480">
        <v>339.98838462847601</v>
      </c>
      <c r="AP1480">
        <v>350.55269325769098</v>
      </c>
      <c r="AQ1480">
        <v>343.65540039221997</v>
      </c>
      <c r="AR1480">
        <v>337.43744565990698</v>
      </c>
      <c r="AS1480">
        <v>342.59633234703199</v>
      </c>
      <c r="AT1480">
        <v>346.66177452061299</v>
      </c>
      <c r="AU1480">
        <v>353.15374151415898</v>
      </c>
      <c r="AV1480">
        <v>369.415543737539</v>
      </c>
      <c r="AW1480">
        <v>364.19937048194703</v>
      </c>
      <c r="AX1480">
        <v>355.94307492818803</v>
      </c>
      <c r="AY1480">
        <v>341.48127932969902</v>
      </c>
      <c r="AZ1480">
        <v>365.57709454148198</v>
      </c>
      <c r="BA1480">
        <v>390.23902314219299</v>
      </c>
      <c r="BB1480">
        <v>396.566313184531</v>
      </c>
      <c r="BC1480">
        <v>399.201224608149</v>
      </c>
      <c r="BD1480">
        <v>352.94122458046701</v>
      </c>
      <c r="BE1480">
        <v>329.23618374623402</v>
      </c>
      <c r="BF1480">
        <v>349.67456602666198</v>
      </c>
      <c r="BG1480">
        <v>341.88721519145503</v>
      </c>
      <c r="BH1480">
        <v>352.76350398785598</v>
      </c>
      <c r="BI1480">
        <v>344.92375956225999</v>
      </c>
      <c r="BJ1480">
        <v>334.674770250704</v>
      </c>
      <c r="BK1480">
        <v>337.01216085842299</v>
      </c>
      <c r="BL1480">
        <v>325.768399734056</v>
      </c>
      <c r="BM1480">
        <v>339.18730032878602</v>
      </c>
      <c r="BN1480">
        <v>328.33232402617102</v>
      </c>
      <c r="BO1480">
        <v>341.796242795061</v>
      </c>
      <c r="BP1480">
        <v>333.109586368831</v>
      </c>
      <c r="BQ1480">
        <v>327.33644983993401</v>
      </c>
      <c r="BR1480">
        <v>324.79845905739199</v>
      </c>
      <c r="BS1480">
        <v>329.12875496095</v>
      </c>
      <c r="BT1480">
        <v>332.08478795910099</v>
      </c>
      <c r="BU1480">
        <v>325.12743796053701</v>
      </c>
      <c r="BV1480">
        <v>314.012745985631</v>
      </c>
      <c r="BW1480">
        <v>318.89559767280201</v>
      </c>
      <c r="BX1480">
        <v>332.28381585820102</v>
      </c>
      <c r="BY1480">
        <v>333.98842651395501</v>
      </c>
      <c r="BZ1480">
        <v>325.004566352187</v>
      </c>
      <c r="CA1480">
        <v>327.33056239962099</v>
      </c>
      <c r="CB1480">
        <v>333.06877450800698</v>
      </c>
      <c r="CC1480">
        <v>327.24306670618898</v>
      </c>
      <c r="CD1480">
        <v>332.608059225913</v>
      </c>
      <c r="CE1480">
        <v>325.71890806119501</v>
      </c>
      <c r="CF1480">
        <v>325.59399430147801</v>
      </c>
      <c r="CG1480">
        <v>331.34573022657202</v>
      </c>
      <c r="CH1480">
        <v>330.28663360164001</v>
      </c>
      <c r="CI1480">
        <v>336.57598950661901</v>
      </c>
      <c r="CJ1480">
        <v>338.90746060545098</v>
      </c>
      <c r="CK1480">
        <v>325.86284360096403</v>
      </c>
      <c r="CL1480">
        <v>317.503473216727</v>
      </c>
      <c r="CM1480">
        <v>327.592505453699</v>
      </c>
      <c r="CN1480">
        <v>330.99972836956402</v>
      </c>
      <c r="CO1480">
        <v>324.67726059049102</v>
      </c>
      <c r="CP1480">
        <v>327.04065384881699</v>
      </c>
      <c r="CQ1480">
        <v>324.43678472465501</v>
      </c>
      <c r="CR1480">
        <v>330.08360733938599</v>
      </c>
      <c r="CS1480">
        <v>337.78700697579097</v>
      </c>
      <c r="CT1480">
        <v>340.50498453841499</v>
      </c>
      <c r="CU1480">
        <v>361.05550921512003</v>
      </c>
      <c r="CV1480">
        <v>354.848868434461</v>
      </c>
      <c r="CW1480">
        <v>347.09395226240002</v>
      </c>
    </row>
    <row r="1481" spans="1:101" x14ac:dyDescent="0.25">
      <c r="A1481">
        <v>355.43391188251002</v>
      </c>
      <c r="B1481">
        <v>346.76175618385599</v>
      </c>
      <c r="C1481">
        <v>344.99058025916798</v>
      </c>
      <c r="D1481">
        <v>346.045708685477</v>
      </c>
      <c r="E1481">
        <v>346.799489032194</v>
      </c>
      <c r="F1481">
        <v>335.34747699755502</v>
      </c>
      <c r="G1481">
        <v>327.589470133406</v>
      </c>
      <c r="H1481">
        <v>323.749496588787</v>
      </c>
      <c r="I1481">
        <v>335.155749045383</v>
      </c>
      <c r="J1481">
        <v>329.95409479259899</v>
      </c>
      <c r="K1481">
        <v>317.30688096417401</v>
      </c>
      <c r="L1481">
        <v>332.19261128557298</v>
      </c>
      <c r="M1481">
        <v>327.76495690314101</v>
      </c>
      <c r="N1481">
        <v>331.26239353540598</v>
      </c>
      <c r="O1481">
        <v>321.66757089377899</v>
      </c>
      <c r="P1481">
        <v>323.965097531396</v>
      </c>
      <c r="Q1481">
        <v>325.33574787731698</v>
      </c>
      <c r="R1481">
        <v>326.12293162942501</v>
      </c>
      <c r="S1481">
        <v>324.76983808037699</v>
      </c>
      <c r="T1481">
        <v>336.909220509661</v>
      </c>
      <c r="U1481">
        <v>328.51360261833298</v>
      </c>
      <c r="V1481">
        <v>332.432292933707</v>
      </c>
      <c r="W1481">
        <v>333.85359556910299</v>
      </c>
      <c r="X1481">
        <v>327.37533740341303</v>
      </c>
      <c r="Y1481">
        <v>334.762110572182</v>
      </c>
      <c r="Z1481">
        <v>325.21877112739998</v>
      </c>
      <c r="AA1481">
        <v>333.62608976832797</v>
      </c>
      <c r="AB1481">
        <v>329.967786614082</v>
      </c>
      <c r="AC1481">
        <v>324.280201472648</v>
      </c>
      <c r="AD1481">
        <v>331.08674475325398</v>
      </c>
      <c r="AE1481">
        <v>323.48905638181702</v>
      </c>
      <c r="AF1481">
        <v>324.94638955593501</v>
      </c>
      <c r="AG1481">
        <v>340.78640165372701</v>
      </c>
      <c r="AH1481">
        <v>324.71983923190101</v>
      </c>
      <c r="AI1481">
        <v>326.15277278338101</v>
      </c>
      <c r="AJ1481">
        <v>333.25164225140099</v>
      </c>
      <c r="AK1481">
        <v>333.89275970073999</v>
      </c>
      <c r="AL1481">
        <v>333.80949257796902</v>
      </c>
      <c r="AM1481">
        <v>343.72843882697902</v>
      </c>
      <c r="AN1481">
        <v>334.90081090896399</v>
      </c>
      <c r="AO1481">
        <v>343.43407621054899</v>
      </c>
      <c r="AP1481">
        <v>352.736053078064</v>
      </c>
      <c r="AQ1481">
        <v>346.19099663889199</v>
      </c>
      <c r="AR1481">
        <v>338.88993362262602</v>
      </c>
      <c r="AS1481">
        <v>344.35977371561597</v>
      </c>
      <c r="AT1481">
        <v>345.73824389208301</v>
      </c>
      <c r="AU1481">
        <v>358.22646208271601</v>
      </c>
      <c r="AV1481">
        <v>366.97781227347599</v>
      </c>
      <c r="AW1481">
        <v>368.340722796455</v>
      </c>
      <c r="AX1481">
        <v>356.48215630387398</v>
      </c>
      <c r="AY1481">
        <v>343.98026156584001</v>
      </c>
      <c r="AZ1481">
        <v>373.30494017151301</v>
      </c>
      <c r="BA1481">
        <v>393.51386869688702</v>
      </c>
      <c r="BB1481">
        <v>401.50320115365099</v>
      </c>
      <c r="BC1481">
        <v>402.59248472333002</v>
      </c>
      <c r="BD1481">
        <v>354.20866192074902</v>
      </c>
      <c r="BE1481">
        <v>329.92979059040698</v>
      </c>
      <c r="BF1481">
        <v>353.64368233999397</v>
      </c>
      <c r="BG1481">
        <v>343.52650711188898</v>
      </c>
      <c r="BH1481">
        <v>353.468922886298</v>
      </c>
      <c r="BI1481">
        <v>346.477940221089</v>
      </c>
      <c r="BJ1481">
        <v>338.30155793721099</v>
      </c>
      <c r="BK1481">
        <v>340.98764154113599</v>
      </c>
      <c r="BL1481">
        <v>328.00221244144302</v>
      </c>
      <c r="BM1481">
        <v>343.46749641267002</v>
      </c>
      <c r="BN1481">
        <v>334.86562336605698</v>
      </c>
      <c r="BO1481">
        <v>341.924559088053</v>
      </c>
      <c r="BP1481">
        <v>335.20846179434898</v>
      </c>
      <c r="BQ1481">
        <v>325.76711639695202</v>
      </c>
      <c r="BR1481">
        <v>328.151444151112</v>
      </c>
      <c r="BS1481">
        <v>330.245115513538</v>
      </c>
      <c r="BT1481">
        <v>333.19057704021401</v>
      </c>
      <c r="BU1481">
        <v>324.40386983671402</v>
      </c>
      <c r="BV1481">
        <v>313.86701828806503</v>
      </c>
      <c r="BW1481">
        <v>317.98375589543201</v>
      </c>
      <c r="BX1481">
        <v>331.46887594114702</v>
      </c>
      <c r="BY1481">
        <v>337.35377783752301</v>
      </c>
      <c r="BZ1481">
        <v>325.20383684775402</v>
      </c>
      <c r="CA1481">
        <v>329.32555473696999</v>
      </c>
      <c r="CB1481">
        <v>334.83276509249998</v>
      </c>
      <c r="CC1481">
        <v>327.29486361381498</v>
      </c>
      <c r="CD1481">
        <v>332.66461021413198</v>
      </c>
      <c r="CE1481">
        <v>323.28495812068599</v>
      </c>
      <c r="CF1481">
        <v>325.80041038585</v>
      </c>
      <c r="CG1481">
        <v>327.96185441279698</v>
      </c>
      <c r="CH1481">
        <v>329.80910195765</v>
      </c>
      <c r="CI1481">
        <v>333.91398193096501</v>
      </c>
      <c r="CJ1481">
        <v>340.195192465177</v>
      </c>
      <c r="CK1481">
        <v>323.710243548476</v>
      </c>
      <c r="CL1481">
        <v>318.66911298408797</v>
      </c>
      <c r="CM1481">
        <v>326.37345902633598</v>
      </c>
      <c r="CN1481">
        <v>330.24932313480599</v>
      </c>
      <c r="CO1481">
        <v>324.971598885231</v>
      </c>
      <c r="CP1481">
        <v>332.18990826131198</v>
      </c>
      <c r="CQ1481">
        <v>328.31966104360401</v>
      </c>
      <c r="CR1481">
        <v>330.85144264012899</v>
      </c>
      <c r="CS1481">
        <v>337.81364490807601</v>
      </c>
      <c r="CT1481">
        <v>342.90539059238301</v>
      </c>
      <c r="CU1481">
        <v>360.555215140315</v>
      </c>
      <c r="CV1481">
        <v>354.53692228444299</v>
      </c>
      <c r="CW1481">
        <v>344.78038337310602</v>
      </c>
    </row>
    <row r="1482" spans="1:101" x14ac:dyDescent="0.25">
      <c r="A1482">
        <v>355.674232309746</v>
      </c>
      <c r="B1482">
        <v>347.01521723015799</v>
      </c>
      <c r="C1482">
        <v>343.88642559249899</v>
      </c>
      <c r="D1482">
        <v>345.66573306627299</v>
      </c>
      <c r="E1482">
        <v>349.15598399251502</v>
      </c>
      <c r="F1482">
        <v>335.30120920363998</v>
      </c>
      <c r="G1482">
        <v>328.65904947603502</v>
      </c>
      <c r="H1482">
        <v>329.45793709449401</v>
      </c>
      <c r="I1482">
        <v>332.02935126219</v>
      </c>
      <c r="J1482">
        <v>325.62939994669898</v>
      </c>
      <c r="K1482">
        <v>319.41753165345699</v>
      </c>
      <c r="L1482">
        <v>333.09175897329698</v>
      </c>
      <c r="M1482">
        <v>330.848858773698</v>
      </c>
      <c r="N1482">
        <v>329.30571375146297</v>
      </c>
      <c r="O1482">
        <v>322.19656528966101</v>
      </c>
      <c r="P1482">
        <v>326.74078839670398</v>
      </c>
      <c r="Q1482">
        <v>331.41577332704998</v>
      </c>
      <c r="R1482">
        <v>327.36315993415099</v>
      </c>
      <c r="S1482">
        <v>327.924610914955</v>
      </c>
      <c r="T1482">
        <v>336.95280778341601</v>
      </c>
      <c r="U1482">
        <v>328.81527292665697</v>
      </c>
      <c r="V1482">
        <v>325.17684171665798</v>
      </c>
      <c r="W1482">
        <v>334.64606729346298</v>
      </c>
      <c r="X1482">
        <v>326.64059696521798</v>
      </c>
      <c r="Y1482">
        <v>335.78334782216803</v>
      </c>
      <c r="Z1482">
        <v>329.31639171826902</v>
      </c>
      <c r="AA1482">
        <v>329.59847368886102</v>
      </c>
      <c r="AB1482">
        <v>329.12174759978097</v>
      </c>
      <c r="AC1482">
        <v>331.55039518588899</v>
      </c>
      <c r="AD1482">
        <v>331.69900310374601</v>
      </c>
      <c r="AE1482">
        <v>326.71585470212</v>
      </c>
      <c r="AF1482">
        <v>326.68344468119301</v>
      </c>
      <c r="AG1482">
        <v>336.76502217090899</v>
      </c>
      <c r="AH1482">
        <v>324.52890296061503</v>
      </c>
      <c r="AI1482">
        <v>323.50120221782203</v>
      </c>
      <c r="AJ1482">
        <v>331.45713179978799</v>
      </c>
      <c r="AK1482">
        <v>332.54317599908097</v>
      </c>
      <c r="AL1482">
        <v>331.27717965228697</v>
      </c>
      <c r="AM1482">
        <v>344.35250426466098</v>
      </c>
      <c r="AN1482">
        <v>336.28370850373699</v>
      </c>
      <c r="AO1482">
        <v>349.24872111344899</v>
      </c>
      <c r="AP1482">
        <v>350.38511734517198</v>
      </c>
      <c r="AQ1482">
        <v>345.21001332473298</v>
      </c>
      <c r="AR1482">
        <v>339.80668746749001</v>
      </c>
      <c r="AS1482">
        <v>349.66654558239998</v>
      </c>
      <c r="AT1482">
        <v>338.56086011384798</v>
      </c>
      <c r="AU1482">
        <v>352.42960639728102</v>
      </c>
      <c r="AV1482">
        <v>359.33374328168998</v>
      </c>
      <c r="AW1482">
        <v>368.56339311980099</v>
      </c>
      <c r="AX1482">
        <v>354.93689546915698</v>
      </c>
      <c r="AY1482">
        <v>342.63962962239901</v>
      </c>
      <c r="AZ1482">
        <v>370.65882668798298</v>
      </c>
      <c r="BA1482">
        <v>388.83139412676502</v>
      </c>
      <c r="BB1482">
        <v>395.54057675241398</v>
      </c>
      <c r="BC1482">
        <v>394.87598963379901</v>
      </c>
      <c r="BD1482">
        <v>348.69208179583399</v>
      </c>
      <c r="BE1482">
        <v>332.60171860431001</v>
      </c>
      <c r="BF1482">
        <v>353.00946682890702</v>
      </c>
      <c r="BG1482">
        <v>339.95771605453399</v>
      </c>
      <c r="BH1482">
        <v>347.44820681890502</v>
      </c>
      <c r="BI1482">
        <v>345.16583163547301</v>
      </c>
      <c r="BJ1482">
        <v>337.47593809393999</v>
      </c>
      <c r="BK1482">
        <v>339.60289699651503</v>
      </c>
      <c r="BL1482">
        <v>325.95751986252401</v>
      </c>
      <c r="BM1482">
        <v>344.09908982076098</v>
      </c>
      <c r="BN1482">
        <v>340.80131261590299</v>
      </c>
      <c r="BO1482">
        <v>336.24516366325901</v>
      </c>
      <c r="BP1482">
        <v>331.456503833998</v>
      </c>
      <c r="BQ1482">
        <v>324.78199572350098</v>
      </c>
      <c r="BR1482">
        <v>325.34139011795497</v>
      </c>
      <c r="BS1482">
        <v>325.82913409541698</v>
      </c>
      <c r="BT1482">
        <v>332.80692893358298</v>
      </c>
      <c r="BU1482">
        <v>325.13369877649802</v>
      </c>
      <c r="BV1482">
        <v>314.90014616279501</v>
      </c>
      <c r="BW1482">
        <v>318.686936862241</v>
      </c>
      <c r="BX1482">
        <v>329.17823792901299</v>
      </c>
      <c r="BY1482">
        <v>338.39672150397598</v>
      </c>
      <c r="BZ1482">
        <v>327.64370817914897</v>
      </c>
      <c r="CA1482">
        <v>332.37829078222398</v>
      </c>
      <c r="CB1482">
        <v>332.34066145979801</v>
      </c>
      <c r="CC1482">
        <v>328.48593913572603</v>
      </c>
      <c r="CD1482">
        <v>330.44355315755598</v>
      </c>
      <c r="CE1482">
        <v>318.15517914567602</v>
      </c>
      <c r="CF1482">
        <v>322.11048112715002</v>
      </c>
      <c r="CG1482">
        <v>326.95846497619698</v>
      </c>
      <c r="CH1482">
        <v>325.67892936707102</v>
      </c>
      <c r="CI1482">
        <v>334.63185185088702</v>
      </c>
      <c r="CJ1482">
        <v>338.16475689826098</v>
      </c>
      <c r="CK1482">
        <v>325.38924791883102</v>
      </c>
      <c r="CL1482">
        <v>320.20296720502103</v>
      </c>
      <c r="CM1482">
        <v>329.70351335315502</v>
      </c>
      <c r="CN1482">
        <v>328.620736218128</v>
      </c>
      <c r="CO1482">
        <v>324.8708108651</v>
      </c>
      <c r="CP1482">
        <v>338.79434723617101</v>
      </c>
      <c r="CQ1482">
        <v>337.11711915552002</v>
      </c>
      <c r="CR1482">
        <v>329.418820864228</v>
      </c>
      <c r="CS1482">
        <v>334.86326181673502</v>
      </c>
      <c r="CT1482">
        <v>344.22763874633199</v>
      </c>
      <c r="CU1482">
        <v>356.47437525694698</v>
      </c>
      <c r="CV1482">
        <v>351.34314208621799</v>
      </c>
      <c r="CW1482">
        <v>344.61684487461599</v>
      </c>
    </row>
    <row r="1483" spans="1:101" x14ac:dyDescent="0.25">
      <c r="A1483">
        <v>355.91455273698199</v>
      </c>
      <c r="B1483">
        <v>345.25748687874801</v>
      </c>
      <c r="C1483">
        <v>346.73307372199002</v>
      </c>
      <c r="D1483">
        <v>345.18956275265498</v>
      </c>
      <c r="E1483">
        <v>345.84819458965399</v>
      </c>
      <c r="F1483">
        <v>335.07250061899703</v>
      </c>
      <c r="G1483">
        <v>332.183693798148</v>
      </c>
      <c r="H1483">
        <v>335.968359449248</v>
      </c>
      <c r="I1483">
        <v>330.426616135541</v>
      </c>
      <c r="J1483">
        <v>321.92625248771702</v>
      </c>
      <c r="K1483">
        <v>322.99989524660299</v>
      </c>
      <c r="L1483">
        <v>328.50484090864501</v>
      </c>
      <c r="M1483">
        <v>326.07941438145502</v>
      </c>
      <c r="N1483">
        <v>331.09092390312998</v>
      </c>
      <c r="O1483">
        <v>324.56560480847702</v>
      </c>
      <c r="P1483">
        <v>331.500298303764</v>
      </c>
      <c r="Q1483">
        <v>331.48456511012398</v>
      </c>
      <c r="R1483">
        <v>330.21060645566899</v>
      </c>
      <c r="S1483">
        <v>328.05876019233602</v>
      </c>
      <c r="T1483">
        <v>332.11045726416199</v>
      </c>
      <c r="U1483">
        <v>330.70979567875003</v>
      </c>
      <c r="V1483">
        <v>318.18345214510902</v>
      </c>
      <c r="W1483">
        <v>324.60676792226502</v>
      </c>
      <c r="X1483">
        <v>328.53390798215997</v>
      </c>
      <c r="Y1483">
        <v>329.29597874885701</v>
      </c>
      <c r="Z1483">
        <v>331.39353609407101</v>
      </c>
      <c r="AA1483">
        <v>327.86559544205397</v>
      </c>
      <c r="AB1483">
        <v>324.66596815126502</v>
      </c>
      <c r="AC1483">
        <v>337.322696704458</v>
      </c>
      <c r="AD1483">
        <v>331.68385461488901</v>
      </c>
      <c r="AE1483">
        <v>326.44590451235302</v>
      </c>
      <c r="AF1483">
        <v>329.97338405018399</v>
      </c>
      <c r="AG1483">
        <v>332.47866403369102</v>
      </c>
      <c r="AH1483">
        <v>324.13071565182702</v>
      </c>
      <c r="AI1483">
        <v>324.23349902428203</v>
      </c>
      <c r="AJ1483">
        <v>331.948696210104</v>
      </c>
      <c r="AK1483">
        <v>337.002810658589</v>
      </c>
      <c r="AL1483">
        <v>328.60225499528798</v>
      </c>
      <c r="AM1483">
        <v>343.13202057197901</v>
      </c>
      <c r="AN1483">
        <v>339.732054416761</v>
      </c>
      <c r="AO1483">
        <v>348.41650028977602</v>
      </c>
      <c r="AP1483">
        <v>341.21401156364601</v>
      </c>
      <c r="AQ1483">
        <v>342.551985107684</v>
      </c>
      <c r="AR1483">
        <v>336.24454653612798</v>
      </c>
      <c r="AS1483">
        <v>355.98021239321702</v>
      </c>
      <c r="AT1483">
        <v>336.64099074962002</v>
      </c>
      <c r="AU1483">
        <v>350.67800253547102</v>
      </c>
      <c r="AV1483">
        <v>357.44585193470698</v>
      </c>
      <c r="AW1483">
        <v>365.64331389486699</v>
      </c>
      <c r="AX1483">
        <v>352.26662802707</v>
      </c>
      <c r="AY1483">
        <v>345.83155411016497</v>
      </c>
      <c r="AZ1483">
        <v>366.027746566747</v>
      </c>
      <c r="BA1483">
        <v>380.327155331413</v>
      </c>
      <c r="BB1483">
        <v>385.57924116028101</v>
      </c>
      <c r="BC1483">
        <v>383.97054724251302</v>
      </c>
      <c r="BD1483">
        <v>347.02836636839999</v>
      </c>
      <c r="BE1483">
        <v>339.67063600018599</v>
      </c>
      <c r="BF1483">
        <v>346.84789588118002</v>
      </c>
      <c r="BG1483">
        <v>340.27953142197401</v>
      </c>
      <c r="BH1483">
        <v>341.65888553507398</v>
      </c>
      <c r="BI1483">
        <v>345.53505101207799</v>
      </c>
      <c r="BJ1483">
        <v>336.877688076445</v>
      </c>
      <c r="BK1483">
        <v>335.03824858057902</v>
      </c>
      <c r="BL1483">
        <v>324.79186295662203</v>
      </c>
      <c r="BM1483">
        <v>346.15155181361399</v>
      </c>
      <c r="BN1483">
        <v>344.35125689630399</v>
      </c>
      <c r="BO1483">
        <v>332.38858715842099</v>
      </c>
      <c r="BP1483">
        <v>326.77379306335598</v>
      </c>
      <c r="BQ1483">
        <v>323.934243069356</v>
      </c>
      <c r="BR1483">
        <v>323.87787749786702</v>
      </c>
      <c r="BS1483">
        <v>322.10950430733197</v>
      </c>
      <c r="BT1483">
        <v>332.16619833585003</v>
      </c>
      <c r="BU1483">
        <v>329.39663178873599</v>
      </c>
      <c r="BV1483">
        <v>317.513610344033</v>
      </c>
      <c r="BW1483">
        <v>316.46692319335199</v>
      </c>
      <c r="BX1483">
        <v>324.15145337801101</v>
      </c>
      <c r="BY1483">
        <v>336.23667227567302</v>
      </c>
      <c r="BZ1483">
        <v>330.62194889610402</v>
      </c>
      <c r="CA1483">
        <v>332.65859035311001</v>
      </c>
      <c r="CB1483">
        <v>328.71779249444302</v>
      </c>
      <c r="CC1483">
        <v>325.10962019964097</v>
      </c>
      <c r="CD1483">
        <v>327.28316696387299</v>
      </c>
      <c r="CE1483">
        <v>321.85310371537503</v>
      </c>
      <c r="CF1483">
        <v>318.67434293597398</v>
      </c>
      <c r="CG1483">
        <v>326.25302856354</v>
      </c>
      <c r="CH1483">
        <v>326.68946259027501</v>
      </c>
      <c r="CI1483">
        <v>331.33671595971799</v>
      </c>
      <c r="CJ1483">
        <v>340.81246237187997</v>
      </c>
      <c r="CK1483">
        <v>320.26365565979899</v>
      </c>
      <c r="CL1483">
        <v>325.69766821235498</v>
      </c>
      <c r="CM1483">
        <v>337.15798636215698</v>
      </c>
      <c r="CN1483">
        <v>331.25552331513501</v>
      </c>
      <c r="CO1483">
        <v>324.505322933419</v>
      </c>
      <c r="CP1483">
        <v>340.17181407676401</v>
      </c>
      <c r="CQ1483">
        <v>339.94965270185099</v>
      </c>
      <c r="CR1483">
        <v>329.16340565164501</v>
      </c>
      <c r="CS1483">
        <v>334.70501758054297</v>
      </c>
      <c r="CT1483">
        <v>343.689602542839</v>
      </c>
      <c r="CU1483">
        <v>346.18496176832701</v>
      </c>
      <c r="CV1483">
        <v>350.42281881280201</v>
      </c>
      <c r="CW1483">
        <v>344.06507395638801</v>
      </c>
    </row>
    <row r="1484" spans="1:101" x14ac:dyDescent="0.25">
      <c r="A1484">
        <v>356.15487316421797</v>
      </c>
      <c r="B1484">
        <v>343.69029487312702</v>
      </c>
      <c r="C1484">
        <v>348.359324496223</v>
      </c>
      <c r="D1484">
        <v>345.53221414916902</v>
      </c>
      <c r="E1484">
        <v>339.18637816539098</v>
      </c>
      <c r="F1484">
        <v>337.61520488505499</v>
      </c>
      <c r="G1484">
        <v>335.60032864095899</v>
      </c>
      <c r="H1484">
        <v>335.91016325827098</v>
      </c>
      <c r="I1484">
        <v>331.85713685307201</v>
      </c>
      <c r="J1484">
        <v>326.01577349261498</v>
      </c>
      <c r="K1484">
        <v>327.78438137963002</v>
      </c>
      <c r="L1484">
        <v>330.32013800466501</v>
      </c>
      <c r="M1484">
        <v>326.92780126156202</v>
      </c>
      <c r="N1484">
        <v>330.309270223677</v>
      </c>
      <c r="O1484">
        <v>330.22445743799301</v>
      </c>
      <c r="P1484">
        <v>329.97997017372802</v>
      </c>
      <c r="Q1484">
        <v>333.30244127592999</v>
      </c>
      <c r="R1484">
        <v>331.63621369966501</v>
      </c>
      <c r="S1484">
        <v>326.456852495134</v>
      </c>
      <c r="T1484">
        <v>328.59003948146699</v>
      </c>
      <c r="U1484">
        <v>333.88521628812202</v>
      </c>
      <c r="V1484">
        <v>318.08013366938098</v>
      </c>
      <c r="W1484">
        <v>323.64175010968597</v>
      </c>
      <c r="X1484">
        <v>327.41091489909297</v>
      </c>
      <c r="Y1484">
        <v>321.54364857892301</v>
      </c>
      <c r="Z1484">
        <v>328.81655863424601</v>
      </c>
      <c r="AA1484">
        <v>330.46672930251998</v>
      </c>
      <c r="AB1484">
        <v>328.54722510060299</v>
      </c>
      <c r="AC1484">
        <v>335.87453251267999</v>
      </c>
      <c r="AD1484">
        <v>325.63284605838402</v>
      </c>
      <c r="AE1484">
        <v>329.00722380681401</v>
      </c>
      <c r="AF1484">
        <v>328.04167124467602</v>
      </c>
      <c r="AG1484">
        <v>326.96912384634902</v>
      </c>
      <c r="AH1484">
        <v>327.27018284988299</v>
      </c>
      <c r="AI1484">
        <v>328.499064215705</v>
      </c>
      <c r="AJ1484">
        <v>330.71457520008801</v>
      </c>
      <c r="AK1484">
        <v>337.84219148932999</v>
      </c>
      <c r="AL1484">
        <v>331.23437357250498</v>
      </c>
      <c r="AM1484">
        <v>339.85119898470498</v>
      </c>
      <c r="AN1484">
        <v>340.58707616876302</v>
      </c>
      <c r="AO1484">
        <v>354.36457459853602</v>
      </c>
      <c r="AP1484">
        <v>336.94585348180902</v>
      </c>
      <c r="AQ1484">
        <v>344.410017819198</v>
      </c>
      <c r="AR1484">
        <v>334.88265612045598</v>
      </c>
      <c r="AS1484">
        <v>356.00595818662998</v>
      </c>
      <c r="AT1484">
        <v>339.24541190978499</v>
      </c>
      <c r="AU1484">
        <v>358.26606808858702</v>
      </c>
      <c r="AV1484">
        <v>357.59166478971099</v>
      </c>
      <c r="AW1484">
        <v>362.46573743387802</v>
      </c>
      <c r="AX1484">
        <v>352.82841673359798</v>
      </c>
      <c r="AY1484">
        <v>351.407744129896</v>
      </c>
      <c r="AZ1484">
        <v>367.25292733383299</v>
      </c>
      <c r="BA1484">
        <v>382.80399572559298</v>
      </c>
      <c r="BB1484">
        <v>384.471676953795</v>
      </c>
      <c r="BC1484">
        <v>386.29660970547701</v>
      </c>
      <c r="BD1484">
        <v>346.158456126288</v>
      </c>
      <c r="BE1484">
        <v>344.59873518288799</v>
      </c>
      <c r="BF1484">
        <v>347.602211692102</v>
      </c>
      <c r="BG1484">
        <v>337.19276654893503</v>
      </c>
      <c r="BH1484">
        <v>337.91260670815899</v>
      </c>
      <c r="BI1484">
        <v>344.13010612550499</v>
      </c>
      <c r="BJ1484">
        <v>336.80563079774299</v>
      </c>
      <c r="BK1484">
        <v>331.81249628280199</v>
      </c>
      <c r="BL1484">
        <v>324.37876335016398</v>
      </c>
      <c r="BM1484">
        <v>345.77799338237497</v>
      </c>
      <c r="BN1484">
        <v>355.81885648497502</v>
      </c>
      <c r="BO1484">
        <v>329.86683500662599</v>
      </c>
      <c r="BP1484">
        <v>325.83105794845397</v>
      </c>
      <c r="BQ1484">
        <v>325.63629523018</v>
      </c>
      <c r="BR1484">
        <v>325.11906570592402</v>
      </c>
      <c r="BS1484">
        <v>327.18860771215998</v>
      </c>
      <c r="BT1484">
        <v>331.58121044509898</v>
      </c>
      <c r="BU1484">
        <v>327.09574031702402</v>
      </c>
      <c r="BV1484">
        <v>322.05587526485903</v>
      </c>
      <c r="BW1484">
        <v>319.82192789851001</v>
      </c>
      <c r="BX1484">
        <v>325.18782647683298</v>
      </c>
      <c r="BY1484">
        <v>335.88377708510802</v>
      </c>
      <c r="BZ1484">
        <v>330.53181419543802</v>
      </c>
      <c r="CA1484">
        <v>337.3310863781</v>
      </c>
      <c r="CB1484">
        <v>324.50222763874001</v>
      </c>
      <c r="CC1484">
        <v>322.49635698041601</v>
      </c>
      <c r="CD1484">
        <v>329.526617468241</v>
      </c>
      <c r="CE1484">
        <v>321.87092249480497</v>
      </c>
      <c r="CF1484">
        <v>315.82004789553201</v>
      </c>
      <c r="CG1484">
        <v>329.29868773909698</v>
      </c>
      <c r="CH1484">
        <v>331.36412413257398</v>
      </c>
      <c r="CI1484">
        <v>328.72304852548899</v>
      </c>
      <c r="CJ1484">
        <v>337.19962747932499</v>
      </c>
      <c r="CK1484">
        <v>324.225717045777</v>
      </c>
      <c r="CL1484">
        <v>331.74357616481501</v>
      </c>
      <c r="CM1484">
        <v>333.953482880151</v>
      </c>
      <c r="CN1484">
        <v>331.51352555565302</v>
      </c>
      <c r="CO1484">
        <v>324.65287135941799</v>
      </c>
      <c r="CP1484">
        <v>338.26934653335502</v>
      </c>
      <c r="CQ1484">
        <v>342.47754475716602</v>
      </c>
      <c r="CR1484">
        <v>324.04316630723503</v>
      </c>
      <c r="CS1484">
        <v>338.628208014726</v>
      </c>
      <c r="CT1484">
        <v>346.35836762720203</v>
      </c>
      <c r="CU1484">
        <v>344.62912572570099</v>
      </c>
      <c r="CV1484">
        <v>346.11393697661299</v>
      </c>
      <c r="CW1484">
        <v>345.42140449286399</v>
      </c>
    </row>
    <row r="1485" spans="1:101" x14ac:dyDescent="0.25">
      <c r="A1485">
        <v>356.39519359145498</v>
      </c>
      <c r="B1485">
        <v>343.47170198063901</v>
      </c>
      <c r="C1485">
        <v>348.80021869715802</v>
      </c>
      <c r="D1485">
        <v>345.33579273442302</v>
      </c>
      <c r="E1485">
        <v>339.553169703707</v>
      </c>
      <c r="F1485">
        <v>338.26251833821902</v>
      </c>
      <c r="G1485">
        <v>335.906184005623</v>
      </c>
      <c r="H1485">
        <v>335.92663367253402</v>
      </c>
      <c r="I1485">
        <v>331.72992511594703</v>
      </c>
      <c r="J1485">
        <v>326.51410386604101</v>
      </c>
      <c r="K1485">
        <v>328.16475044355502</v>
      </c>
      <c r="L1485">
        <v>330.60380806602399</v>
      </c>
      <c r="M1485">
        <v>327.293737233299</v>
      </c>
      <c r="N1485">
        <v>330.47790585691803</v>
      </c>
      <c r="O1485">
        <v>330.154079084312</v>
      </c>
      <c r="P1485">
        <v>330.13169246065701</v>
      </c>
      <c r="Q1485">
        <v>333.35851213436501</v>
      </c>
      <c r="R1485">
        <v>331.32435803450301</v>
      </c>
      <c r="S1485">
        <v>325.81234069688401</v>
      </c>
      <c r="T1485">
        <v>328.98912758506998</v>
      </c>
      <c r="U1485">
        <v>335.08401872426202</v>
      </c>
      <c r="V1485">
        <v>317.66919649605097</v>
      </c>
      <c r="W1485">
        <v>323.87416071735697</v>
      </c>
      <c r="X1485">
        <v>326.85015631833102</v>
      </c>
      <c r="Y1485">
        <v>321.31313722781999</v>
      </c>
      <c r="Z1485">
        <v>328.65155512968198</v>
      </c>
      <c r="AA1485">
        <v>330.715258832958</v>
      </c>
      <c r="AB1485">
        <v>328.61649059937099</v>
      </c>
      <c r="AC1485">
        <v>335.85377269747198</v>
      </c>
      <c r="AD1485">
        <v>324.85229136772602</v>
      </c>
      <c r="AE1485">
        <v>329.79935282305701</v>
      </c>
      <c r="AF1485">
        <v>328.29497830847703</v>
      </c>
      <c r="AG1485">
        <v>326.62404111825299</v>
      </c>
      <c r="AH1485">
        <v>327.55887230249499</v>
      </c>
      <c r="AI1485">
        <v>328.55551891922102</v>
      </c>
      <c r="AJ1485">
        <v>330.39837836926</v>
      </c>
      <c r="AK1485">
        <v>337.84144297974501</v>
      </c>
      <c r="AL1485">
        <v>331.87339188036202</v>
      </c>
      <c r="AM1485">
        <v>339.46616577461202</v>
      </c>
      <c r="AN1485">
        <v>342.13046712613499</v>
      </c>
      <c r="AO1485">
        <v>355.56257616699298</v>
      </c>
      <c r="AP1485">
        <v>336.75123935436801</v>
      </c>
      <c r="AQ1485">
        <v>345.55249464273601</v>
      </c>
      <c r="AR1485">
        <v>335.35721612776098</v>
      </c>
      <c r="AS1485">
        <v>357.40209816657199</v>
      </c>
      <c r="AT1485">
        <v>341.01857722942498</v>
      </c>
      <c r="AU1485">
        <v>359.97752879663199</v>
      </c>
      <c r="AV1485">
        <v>357.675372376182</v>
      </c>
      <c r="AW1485">
        <v>363.10012472297899</v>
      </c>
      <c r="AX1485">
        <v>353.971804100415</v>
      </c>
      <c r="AY1485">
        <v>352.30814007883299</v>
      </c>
      <c r="AZ1485">
        <v>368.39973303074402</v>
      </c>
      <c r="BA1485">
        <v>385.53924513700798</v>
      </c>
      <c r="BB1485">
        <v>385.745177652238</v>
      </c>
      <c r="BC1485">
        <v>387.82103418344201</v>
      </c>
      <c r="BD1485">
        <v>346.701706639235</v>
      </c>
      <c r="BE1485">
        <v>346.19443064149698</v>
      </c>
      <c r="BF1485">
        <v>348.74355469520202</v>
      </c>
      <c r="BG1485">
        <v>337.91681471491199</v>
      </c>
      <c r="BH1485">
        <v>338.94411653114298</v>
      </c>
      <c r="BI1485">
        <v>345.14229043111101</v>
      </c>
      <c r="BJ1485">
        <v>337.42065461500999</v>
      </c>
      <c r="BK1485">
        <v>332.50243525546801</v>
      </c>
      <c r="BL1485">
        <v>325.092892539643</v>
      </c>
      <c r="BM1485">
        <v>347.264004209051</v>
      </c>
      <c r="BN1485">
        <v>357.45873369738803</v>
      </c>
      <c r="BO1485">
        <v>330.72943713712999</v>
      </c>
      <c r="BP1485">
        <v>326.23676698411703</v>
      </c>
      <c r="BQ1485">
        <v>326.48374882142701</v>
      </c>
      <c r="BR1485">
        <v>325.24035848327998</v>
      </c>
      <c r="BS1485">
        <v>327.131191912362</v>
      </c>
      <c r="BT1485">
        <v>333.002158421047</v>
      </c>
      <c r="BU1485">
        <v>327.49347026608001</v>
      </c>
      <c r="BV1485">
        <v>322.18174351735701</v>
      </c>
      <c r="BW1485">
        <v>320.30592207911002</v>
      </c>
      <c r="BX1485">
        <v>325.83964212300998</v>
      </c>
      <c r="BY1485">
        <v>336.00722687039797</v>
      </c>
      <c r="BZ1485">
        <v>331.12257726201602</v>
      </c>
      <c r="CA1485">
        <v>337.59706763353603</v>
      </c>
      <c r="CB1485">
        <v>324.75516807899101</v>
      </c>
      <c r="CC1485">
        <v>321.61620047452197</v>
      </c>
      <c r="CD1485">
        <v>329.99157035677001</v>
      </c>
      <c r="CE1485">
        <v>321.50984272644502</v>
      </c>
      <c r="CF1485">
        <v>315.73763271355398</v>
      </c>
      <c r="CG1485">
        <v>329.257691943493</v>
      </c>
      <c r="CH1485">
        <v>331.74620685074598</v>
      </c>
      <c r="CI1485">
        <v>329.37347683088899</v>
      </c>
      <c r="CJ1485">
        <v>337.232635498999</v>
      </c>
      <c r="CK1485">
        <v>324.335386388019</v>
      </c>
      <c r="CL1485">
        <v>332.39938780282102</v>
      </c>
      <c r="CM1485">
        <v>334.02829819812501</v>
      </c>
      <c r="CN1485">
        <v>331.80476967770602</v>
      </c>
      <c r="CO1485">
        <v>325.21461508725702</v>
      </c>
      <c r="CP1485">
        <v>338.09661624011102</v>
      </c>
      <c r="CQ1485">
        <v>342.20812277797597</v>
      </c>
      <c r="CR1485">
        <v>324.53444006080099</v>
      </c>
      <c r="CS1485">
        <v>339.17991725001099</v>
      </c>
      <c r="CT1485">
        <v>346.365591201656</v>
      </c>
      <c r="CU1485">
        <v>345.42772168290003</v>
      </c>
      <c r="CV1485">
        <v>346.43737834633401</v>
      </c>
      <c r="CW1485">
        <v>345.474971016067</v>
      </c>
    </row>
    <row r="1486" spans="1:101" x14ac:dyDescent="0.25">
      <c r="A1486">
        <v>356.63551401869103</v>
      </c>
      <c r="B1486">
        <v>346.292178241643</v>
      </c>
      <c r="C1486">
        <v>353.34630854533799</v>
      </c>
      <c r="D1486">
        <v>347.92547489499799</v>
      </c>
      <c r="E1486">
        <v>341.92728709536499</v>
      </c>
      <c r="F1486">
        <v>340.236458548759</v>
      </c>
      <c r="G1486">
        <v>337.40597190339702</v>
      </c>
      <c r="H1486">
        <v>334.01883691695298</v>
      </c>
      <c r="I1486">
        <v>329.91855686121897</v>
      </c>
      <c r="J1486">
        <v>326.90092998551899</v>
      </c>
      <c r="K1486">
        <v>329.99826889307099</v>
      </c>
      <c r="L1486">
        <v>328.00014747407198</v>
      </c>
      <c r="M1486">
        <v>329.62924021482399</v>
      </c>
      <c r="N1486">
        <v>330.152002018102</v>
      </c>
      <c r="O1486">
        <v>333.17552997630901</v>
      </c>
      <c r="P1486">
        <v>327.53855720456102</v>
      </c>
      <c r="Q1486">
        <v>330.67266479774798</v>
      </c>
      <c r="R1486">
        <v>329.27486524450001</v>
      </c>
      <c r="S1486">
        <v>322.44540922249899</v>
      </c>
      <c r="T1486">
        <v>330.46588365399401</v>
      </c>
      <c r="U1486">
        <v>338.12556344983801</v>
      </c>
      <c r="V1486">
        <v>323.26955957048301</v>
      </c>
      <c r="W1486">
        <v>325.60741802508699</v>
      </c>
      <c r="X1486">
        <v>330.02261036753998</v>
      </c>
      <c r="Y1486">
        <v>324.52720341365398</v>
      </c>
      <c r="Z1486">
        <v>326.25865338677698</v>
      </c>
      <c r="AA1486">
        <v>331.14479613613702</v>
      </c>
      <c r="AB1486">
        <v>329.24473355914603</v>
      </c>
      <c r="AC1486">
        <v>338.26544151584699</v>
      </c>
      <c r="AD1486">
        <v>325.80692304409803</v>
      </c>
      <c r="AE1486">
        <v>331.43812125091</v>
      </c>
      <c r="AF1486">
        <v>323.37687012460498</v>
      </c>
      <c r="AG1486">
        <v>325.43814167107598</v>
      </c>
      <c r="AH1486">
        <v>326.78580626582101</v>
      </c>
      <c r="AI1486">
        <v>333.06848930142201</v>
      </c>
      <c r="AJ1486">
        <v>330.03132198265803</v>
      </c>
      <c r="AK1486">
        <v>341.05207982753501</v>
      </c>
      <c r="AL1486">
        <v>332.00253165931201</v>
      </c>
      <c r="AM1486">
        <v>337.75513317448002</v>
      </c>
      <c r="AN1486">
        <v>347.02185913327901</v>
      </c>
      <c r="AO1486">
        <v>355.48933043406498</v>
      </c>
      <c r="AP1486">
        <v>339.61620497862998</v>
      </c>
      <c r="AQ1486">
        <v>348.20002508003898</v>
      </c>
      <c r="AR1486">
        <v>338.23435956699097</v>
      </c>
      <c r="AS1486">
        <v>356.75720009622898</v>
      </c>
      <c r="AT1486">
        <v>348.06115620320401</v>
      </c>
      <c r="AU1486">
        <v>358.42456161279398</v>
      </c>
      <c r="AV1486">
        <v>357.659248702215</v>
      </c>
      <c r="AW1486">
        <v>361.65079282322199</v>
      </c>
      <c r="AX1486">
        <v>355.50337146513903</v>
      </c>
      <c r="AY1486">
        <v>353.67831968220702</v>
      </c>
      <c r="AZ1486">
        <v>370.22035346574</v>
      </c>
      <c r="BA1486">
        <v>388.97596810633001</v>
      </c>
      <c r="BB1486">
        <v>387.87473762572</v>
      </c>
      <c r="BC1486">
        <v>393.644590432992</v>
      </c>
      <c r="BD1486">
        <v>349.42070154399403</v>
      </c>
      <c r="BE1486">
        <v>347.32298702635597</v>
      </c>
      <c r="BF1486">
        <v>349.04841949751398</v>
      </c>
      <c r="BG1486">
        <v>337.82036467808399</v>
      </c>
      <c r="BH1486">
        <v>342.88448048525902</v>
      </c>
      <c r="BI1486">
        <v>345.20040419921497</v>
      </c>
      <c r="BJ1486">
        <v>335.26375674779399</v>
      </c>
      <c r="BK1486">
        <v>328.13253473875699</v>
      </c>
      <c r="BL1486">
        <v>325.181376052453</v>
      </c>
      <c r="BM1486">
        <v>343.55721922992097</v>
      </c>
      <c r="BN1486">
        <v>357.48810730001998</v>
      </c>
      <c r="BO1486">
        <v>336.38249249380402</v>
      </c>
      <c r="BP1486">
        <v>325.83687219222298</v>
      </c>
      <c r="BQ1486">
        <v>325.92389638519899</v>
      </c>
      <c r="BR1486">
        <v>324.98441576515</v>
      </c>
      <c r="BS1486">
        <v>329.89843952558698</v>
      </c>
      <c r="BT1486">
        <v>333.54380352906497</v>
      </c>
      <c r="BU1486">
        <v>331.99813611335702</v>
      </c>
      <c r="BV1486">
        <v>323.41084740100598</v>
      </c>
      <c r="BW1486">
        <v>317.06583184191902</v>
      </c>
      <c r="BX1486">
        <v>326.15840525815798</v>
      </c>
      <c r="BY1486">
        <v>336.38996582596002</v>
      </c>
      <c r="BZ1486">
        <v>332.63466470843099</v>
      </c>
      <c r="CA1486">
        <v>335.08819760624698</v>
      </c>
      <c r="CB1486">
        <v>325.07065823591603</v>
      </c>
      <c r="CC1486">
        <v>320.01940500241898</v>
      </c>
      <c r="CD1486">
        <v>328.08044290354701</v>
      </c>
      <c r="CE1486">
        <v>322.71458476718698</v>
      </c>
      <c r="CF1486">
        <v>319.55527947070999</v>
      </c>
      <c r="CG1486">
        <v>331.576504687176</v>
      </c>
      <c r="CH1486">
        <v>330.58447325023502</v>
      </c>
      <c r="CI1486">
        <v>331.70212042802302</v>
      </c>
      <c r="CJ1486">
        <v>336.27237458826301</v>
      </c>
      <c r="CK1486">
        <v>328.357352076214</v>
      </c>
      <c r="CL1486">
        <v>334.91913484672199</v>
      </c>
      <c r="CM1486">
        <v>333.69207569220299</v>
      </c>
      <c r="CN1486">
        <v>336.201151247582</v>
      </c>
      <c r="CO1486">
        <v>325.060741660323</v>
      </c>
      <c r="CP1486">
        <v>334.091541107892</v>
      </c>
      <c r="CQ1486">
        <v>337.40837442503602</v>
      </c>
      <c r="CR1486">
        <v>326.4461272721</v>
      </c>
      <c r="CS1486">
        <v>340.00748088970198</v>
      </c>
      <c r="CT1486">
        <v>347.46161775758202</v>
      </c>
      <c r="CU1486">
        <v>347.03875181608402</v>
      </c>
      <c r="CV1486">
        <v>346.728585312321</v>
      </c>
      <c r="CW1486">
        <v>347.81254542848302</v>
      </c>
    </row>
    <row r="1487" spans="1:101" x14ac:dyDescent="0.25">
      <c r="A1487">
        <v>356.87583444592701</v>
      </c>
      <c r="B1487">
        <v>350.259676579494</v>
      </c>
      <c r="C1487">
        <v>352.67745050425998</v>
      </c>
      <c r="D1487">
        <v>349.20445893158598</v>
      </c>
      <c r="E1487">
        <v>342.95915697493899</v>
      </c>
      <c r="F1487">
        <v>342.53116911872797</v>
      </c>
      <c r="G1487">
        <v>334.01227663059598</v>
      </c>
      <c r="H1487">
        <v>328.02386456548697</v>
      </c>
      <c r="I1487">
        <v>333.04328340799702</v>
      </c>
      <c r="J1487">
        <v>328.25950451245399</v>
      </c>
      <c r="K1487">
        <v>330.517627295561</v>
      </c>
      <c r="L1487">
        <v>327.101560959251</v>
      </c>
      <c r="M1487">
        <v>328.850911398368</v>
      </c>
      <c r="N1487">
        <v>328.54551345968201</v>
      </c>
      <c r="O1487">
        <v>334.23230364817101</v>
      </c>
      <c r="P1487">
        <v>323.84336589590202</v>
      </c>
      <c r="Q1487">
        <v>323.931573141434</v>
      </c>
      <c r="R1487">
        <v>330.67687521502899</v>
      </c>
      <c r="S1487">
        <v>318.53234108164997</v>
      </c>
      <c r="T1487">
        <v>327.34973781322498</v>
      </c>
      <c r="U1487">
        <v>331.80020481038002</v>
      </c>
      <c r="V1487">
        <v>332.59406952285502</v>
      </c>
      <c r="W1487">
        <v>325.63191117067601</v>
      </c>
      <c r="X1487">
        <v>334.29310826270802</v>
      </c>
      <c r="Y1487">
        <v>319.34075168572298</v>
      </c>
      <c r="Z1487">
        <v>328.38673497992602</v>
      </c>
      <c r="AA1487">
        <v>329.41799585775999</v>
      </c>
      <c r="AB1487">
        <v>328.15130289762698</v>
      </c>
      <c r="AC1487">
        <v>338.12371032909402</v>
      </c>
      <c r="AD1487">
        <v>330.67919846950099</v>
      </c>
      <c r="AE1487">
        <v>327.22339925428099</v>
      </c>
      <c r="AF1487">
        <v>315.47625020126901</v>
      </c>
      <c r="AG1487">
        <v>326.87585641790201</v>
      </c>
      <c r="AH1487">
        <v>326.70090207347801</v>
      </c>
      <c r="AI1487">
        <v>328.59681311743202</v>
      </c>
      <c r="AJ1487">
        <v>324.35292148762301</v>
      </c>
      <c r="AK1487">
        <v>339.06214823571401</v>
      </c>
      <c r="AL1487">
        <v>327.274954418025</v>
      </c>
      <c r="AM1487">
        <v>339.87335627565</v>
      </c>
      <c r="AN1487">
        <v>338.81633919911002</v>
      </c>
      <c r="AO1487">
        <v>346.24269742212499</v>
      </c>
      <c r="AP1487">
        <v>339.56233635649897</v>
      </c>
      <c r="AQ1487">
        <v>346.98483873020098</v>
      </c>
      <c r="AR1487">
        <v>340.706921015847</v>
      </c>
      <c r="AS1487">
        <v>345.27861020746502</v>
      </c>
      <c r="AT1487">
        <v>350.12723021891702</v>
      </c>
      <c r="AU1487">
        <v>354.05338787259001</v>
      </c>
      <c r="AV1487">
        <v>349.31791532450802</v>
      </c>
      <c r="AW1487">
        <v>352.13539370547397</v>
      </c>
      <c r="AX1487">
        <v>346.24112018867299</v>
      </c>
      <c r="AY1487">
        <v>345.24251288580598</v>
      </c>
      <c r="AZ1487">
        <v>371.05751482983101</v>
      </c>
      <c r="BA1487">
        <v>378.64809867189598</v>
      </c>
      <c r="BB1487">
        <v>376.77988145267301</v>
      </c>
      <c r="BC1487">
        <v>389.37381373708303</v>
      </c>
      <c r="BD1487">
        <v>347.09070496859403</v>
      </c>
      <c r="BE1487">
        <v>344.68765825251199</v>
      </c>
      <c r="BF1487">
        <v>346.26766967436998</v>
      </c>
      <c r="BG1487">
        <v>338.45485336481102</v>
      </c>
      <c r="BH1487">
        <v>339.89252796328799</v>
      </c>
      <c r="BI1487">
        <v>339.36673342171002</v>
      </c>
      <c r="BJ1487">
        <v>334.40706139881797</v>
      </c>
      <c r="BK1487">
        <v>322.968090952674</v>
      </c>
      <c r="BL1487">
        <v>329.45039109922402</v>
      </c>
      <c r="BM1487">
        <v>332.90039938947001</v>
      </c>
      <c r="BN1487">
        <v>351.05627435882599</v>
      </c>
      <c r="BO1487">
        <v>339.09683506171098</v>
      </c>
      <c r="BP1487">
        <v>325.56511541665202</v>
      </c>
      <c r="BQ1487">
        <v>322.52131730798902</v>
      </c>
      <c r="BR1487">
        <v>324.812755392204</v>
      </c>
      <c r="BS1487">
        <v>332.23947599617401</v>
      </c>
      <c r="BT1487">
        <v>332.93079721973498</v>
      </c>
      <c r="BU1487">
        <v>333.84148729189502</v>
      </c>
      <c r="BV1487">
        <v>325.20195991055601</v>
      </c>
      <c r="BW1487">
        <v>316.74383559682201</v>
      </c>
      <c r="BX1487">
        <v>328.86858741383702</v>
      </c>
      <c r="BY1487">
        <v>331.504308521383</v>
      </c>
      <c r="BZ1487">
        <v>335.55825674584798</v>
      </c>
      <c r="CA1487">
        <v>331.71161474811902</v>
      </c>
      <c r="CB1487">
        <v>327.92126632476999</v>
      </c>
      <c r="CC1487">
        <v>320.30175080299603</v>
      </c>
      <c r="CD1487">
        <v>319.50501539972998</v>
      </c>
      <c r="CE1487">
        <v>325.53214398414599</v>
      </c>
      <c r="CF1487">
        <v>326.33694153285097</v>
      </c>
      <c r="CG1487">
        <v>331.82839667944501</v>
      </c>
      <c r="CH1487">
        <v>324.93685641772498</v>
      </c>
      <c r="CI1487">
        <v>335.281611621038</v>
      </c>
      <c r="CJ1487">
        <v>335.63803669060098</v>
      </c>
      <c r="CK1487">
        <v>330.989457982391</v>
      </c>
      <c r="CL1487">
        <v>335.517674093918</v>
      </c>
      <c r="CM1487">
        <v>322.45736523352798</v>
      </c>
      <c r="CN1487">
        <v>334.62659973573898</v>
      </c>
      <c r="CO1487">
        <v>322.74898373134999</v>
      </c>
      <c r="CP1487">
        <v>325.309657868606</v>
      </c>
      <c r="CQ1487">
        <v>331.99309880843998</v>
      </c>
      <c r="CR1487">
        <v>330.50759761741602</v>
      </c>
      <c r="CS1487">
        <v>341.849666876063</v>
      </c>
      <c r="CT1487">
        <v>343.41514528002398</v>
      </c>
      <c r="CU1487">
        <v>349.718682020926</v>
      </c>
      <c r="CV1487">
        <v>338.74219980784397</v>
      </c>
      <c r="CW1487">
        <v>343.46741388709899</v>
      </c>
    </row>
    <row r="1488" spans="1:101" x14ac:dyDescent="0.25">
      <c r="A1488">
        <v>357.11615487316402</v>
      </c>
      <c r="B1488">
        <v>345.89686623840203</v>
      </c>
      <c r="C1488">
        <v>348.42337681232101</v>
      </c>
      <c r="D1488">
        <v>348.30685354046102</v>
      </c>
      <c r="E1488">
        <v>351.35652747204398</v>
      </c>
      <c r="F1488">
        <v>341.58145949538601</v>
      </c>
      <c r="G1488">
        <v>331.954710424545</v>
      </c>
      <c r="H1488">
        <v>324.13833697473501</v>
      </c>
      <c r="I1488">
        <v>329.06986660534398</v>
      </c>
      <c r="J1488">
        <v>334.72489271194797</v>
      </c>
      <c r="K1488">
        <v>326.79648375673003</v>
      </c>
      <c r="L1488">
        <v>330.11348543746197</v>
      </c>
      <c r="M1488">
        <v>325.63770791643799</v>
      </c>
      <c r="N1488">
        <v>324.87644281922502</v>
      </c>
      <c r="O1488">
        <v>325.92131521398102</v>
      </c>
      <c r="P1488">
        <v>320.91141407586298</v>
      </c>
      <c r="Q1488">
        <v>321.996237788965</v>
      </c>
      <c r="R1488">
        <v>332.09854731888902</v>
      </c>
      <c r="S1488">
        <v>319.19758923950297</v>
      </c>
      <c r="T1488">
        <v>324.51143842725003</v>
      </c>
      <c r="U1488">
        <v>325.42537038819103</v>
      </c>
      <c r="V1488">
        <v>336.94527488505798</v>
      </c>
      <c r="W1488">
        <v>329.56051297101902</v>
      </c>
      <c r="X1488">
        <v>333.48390893214099</v>
      </c>
      <c r="Y1488">
        <v>323.93609828928999</v>
      </c>
      <c r="Z1488">
        <v>331.45137739640501</v>
      </c>
      <c r="AA1488">
        <v>326.00129702477602</v>
      </c>
      <c r="AB1488">
        <v>328.81902560163797</v>
      </c>
      <c r="AC1488">
        <v>336.96610992837702</v>
      </c>
      <c r="AD1488">
        <v>332.70921363688501</v>
      </c>
      <c r="AE1488">
        <v>320.12892253313697</v>
      </c>
      <c r="AF1488">
        <v>314.75424059001398</v>
      </c>
      <c r="AG1488">
        <v>331.89679270942298</v>
      </c>
      <c r="AH1488">
        <v>321.82786662557402</v>
      </c>
      <c r="AI1488">
        <v>323.844031295565</v>
      </c>
      <c r="AJ1488">
        <v>324.528887995226</v>
      </c>
      <c r="AK1488">
        <v>332.60494221222001</v>
      </c>
      <c r="AL1488">
        <v>328.43211360062702</v>
      </c>
      <c r="AM1488">
        <v>343.163541829846</v>
      </c>
      <c r="AN1488">
        <v>334.55309594197598</v>
      </c>
      <c r="AO1488">
        <v>345.69659019682598</v>
      </c>
      <c r="AP1488">
        <v>343.67282844835802</v>
      </c>
      <c r="AQ1488">
        <v>346.19282119295201</v>
      </c>
      <c r="AR1488">
        <v>349.77440295101701</v>
      </c>
      <c r="AS1488">
        <v>347.21145002922702</v>
      </c>
      <c r="AT1488">
        <v>346.49345785307099</v>
      </c>
      <c r="AU1488">
        <v>344.20311649288601</v>
      </c>
      <c r="AV1488">
        <v>344.963567368817</v>
      </c>
      <c r="AW1488">
        <v>348.97980889648801</v>
      </c>
      <c r="AX1488">
        <v>345.77001043567998</v>
      </c>
      <c r="AY1488">
        <v>341.557510316106</v>
      </c>
      <c r="AZ1488">
        <v>369.270611571296</v>
      </c>
      <c r="BA1488">
        <v>379.06131511207002</v>
      </c>
      <c r="BB1488">
        <v>377.27476423743701</v>
      </c>
      <c r="BC1488">
        <v>393.07751648386301</v>
      </c>
      <c r="BD1488">
        <v>346.16793172553298</v>
      </c>
      <c r="BE1488">
        <v>341.55224409814599</v>
      </c>
      <c r="BF1488">
        <v>349.56698697243201</v>
      </c>
      <c r="BG1488">
        <v>344.17958883178602</v>
      </c>
      <c r="BH1488">
        <v>339.68706312308302</v>
      </c>
      <c r="BI1488">
        <v>335.34289697866302</v>
      </c>
      <c r="BJ1488">
        <v>333.57243292147899</v>
      </c>
      <c r="BK1488">
        <v>323.37375019406602</v>
      </c>
      <c r="BL1488">
        <v>336.68629417217198</v>
      </c>
      <c r="BM1488">
        <v>330.38291889271397</v>
      </c>
      <c r="BN1488">
        <v>343.71741542578002</v>
      </c>
      <c r="BO1488">
        <v>339.096494041786</v>
      </c>
      <c r="BP1488">
        <v>331.49633558833199</v>
      </c>
      <c r="BQ1488">
        <v>318.78927325610601</v>
      </c>
      <c r="BR1488">
        <v>326.88598013295399</v>
      </c>
      <c r="BS1488">
        <v>327.29152547843501</v>
      </c>
      <c r="BT1488">
        <v>334.82611268396198</v>
      </c>
      <c r="BU1488">
        <v>333.35910855558899</v>
      </c>
      <c r="BV1488">
        <v>327.99141764657401</v>
      </c>
      <c r="BW1488">
        <v>315.84518477272502</v>
      </c>
      <c r="BX1488">
        <v>335.19285124744903</v>
      </c>
      <c r="BY1488">
        <v>330.78601135616702</v>
      </c>
      <c r="BZ1488">
        <v>338.93949819887098</v>
      </c>
      <c r="CA1488">
        <v>323.82776737876202</v>
      </c>
      <c r="CB1488">
        <v>330.48938262676302</v>
      </c>
      <c r="CC1488">
        <v>324.79768807734899</v>
      </c>
      <c r="CD1488">
        <v>311.68947247178801</v>
      </c>
      <c r="CE1488">
        <v>319.76150321030099</v>
      </c>
      <c r="CF1488">
        <v>334.27758245840897</v>
      </c>
      <c r="CG1488">
        <v>330.75498590312299</v>
      </c>
      <c r="CH1488">
        <v>324.02102467816002</v>
      </c>
      <c r="CI1488">
        <v>337.60039646113898</v>
      </c>
      <c r="CJ1488">
        <v>338.17429034564998</v>
      </c>
      <c r="CK1488">
        <v>330.56537771623101</v>
      </c>
      <c r="CL1488">
        <v>335.02261382645298</v>
      </c>
      <c r="CM1488">
        <v>320.46216663259702</v>
      </c>
      <c r="CN1488">
        <v>329.58346342277201</v>
      </c>
      <c r="CO1488">
        <v>317.38769462420402</v>
      </c>
      <c r="CP1488">
        <v>322.25180512312397</v>
      </c>
      <c r="CQ1488">
        <v>328.46645654893501</v>
      </c>
      <c r="CR1488">
        <v>340.99773632994601</v>
      </c>
      <c r="CS1488">
        <v>337.96676150228001</v>
      </c>
      <c r="CT1488">
        <v>343.601466230428</v>
      </c>
      <c r="CU1488">
        <v>354.25297710159998</v>
      </c>
      <c r="CV1488">
        <v>335.79234701680599</v>
      </c>
      <c r="CW1488">
        <v>343.20210853998498</v>
      </c>
    </row>
    <row r="1489" spans="1:101" x14ac:dyDescent="0.25">
      <c r="A1489">
        <v>357.35647530040001</v>
      </c>
      <c r="B1489">
        <v>344.98065461347102</v>
      </c>
      <c r="C1489">
        <v>347.66155193265803</v>
      </c>
      <c r="D1489">
        <v>348.19938404339899</v>
      </c>
      <c r="E1489">
        <v>352.48696980277799</v>
      </c>
      <c r="F1489">
        <v>340.43811662130997</v>
      </c>
      <c r="G1489">
        <v>331.710402606255</v>
      </c>
      <c r="H1489">
        <v>324.76644351423198</v>
      </c>
      <c r="I1489">
        <v>329.06282704823798</v>
      </c>
      <c r="J1489">
        <v>335.10517719273503</v>
      </c>
      <c r="K1489">
        <v>327.22362202811598</v>
      </c>
      <c r="L1489">
        <v>328.81710886381001</v>
      </c>
      <c r="M1489">
        <v>324.68422930073802</v>
      </c>
      <c r="N1489">
        <v>324.23212774842102</v>
      </c>
      <c r="O1489">
        <v>325.289149994083</v>
      </c>
      <c r="P1489">
        <v>320.76833676105099</v>
      </c>
      <c r="Q1489">
        <v>321.41235310184499</v>
      </c>
      <c r="R1489">
        <v>332.36226937028903</v>
      </c>
      <c r="S1489">
        <v>319.36732700227998</v>
      </c>
      <c r="T1489">
        <v>325.17554056050301</v>
      </c>
      <c r="U1489">
        <v>325.356971567865</v>
      </c>
      <c r="V1489">
        <v>337.92936353623901</v>
      </c>
      <c r="W1489">
        <v>329.67013015661303</v>
      </c>
      <c r="X1489">
        <v>333.54078440853903</v>
      </c>
      <c r="Y1489">
        <v>324.80838375875601</v>
      </c>
      <c r="Z1489">
        <v>332.89086947778901</v>
      </c>
      <c r="AA1489">
        <v>324.77048066957298</v>
      </c>
      <c r="AB1489">
        <v>327.77856965812703</v>
      </c>
      <c r="AC1489">
        <v>336.652582451603</v>
      </c>
      <c r="AD1489">
        <v>333.53072235521103</v>
      </c>
      <c r="AE1489">
        <v>319.46534300948002</v>
      </c>
      <c r="AF1489">
        <v>315.15247130197702</v>
      </c>
      <c r="AG1489">
        <v>333.161586408348</v>
      </c>
      <c r="AH1489">
        <v>322.040822513335</v>
      </c>
      <c r="AI1489">
        <v>324.09130629625599</v>
      </c>
      <c r="AJ1489">
        <v>324.897865384444</v>
      </c>
      <c r="AK1489">
        <v>332.84875912373798</v>
      </c>
      <c r="AL1489">
        <v>328.91678620327701</v>
      </c>
      <c r="AM1489">
        <v>342.89290943218498</v>
      </c>
      <c r="AN1489">
        <v>333.368999777032</v>
      </c>
      <c r="AO1489">
        <v>345.32546193637103</v>
      </c>
      <c r="AP1489">
        <v>344.39456176752498</v>
      </c>
      <c r="AQ1489">
        <v>346.241378648715</v>
      </c>
      <c r="AR1489">
        <v>351.15872109491698</v>
      </c>
      <c r="AS1489">
        <v>348.40864632172799</v>
      </c>
      <c r="AT1489">
        <v>346.10957099166001</v>
      </c>
      <c r="AU1489">
        <v>342.54904621939102</v>
      </c>
      <c r="AV1489">
        <v>344.80790095921998</v>
      </c>
      <c r="AW1489">
        <v>350.513343401025</v>
      </c>
      <c r="AX1489">
        <v>346.17972083064001</v>
      </c>
      <c r="AY1489">
        <v>341.78274986142998</v>
      </c>
      <c r="AZ1489">
        <v>370.201440610688</v>
      </c>
      <c r="BA1489">
        <v>381.08722731764198</v>
      </c>
      <c r="BB1489">
        <v>379.31197125833398</v>
      </c>
      <c r="BC1489">
        <v>395.85491038191401</v>
      </c>
      <c r="BD1489">
        <v>346.60783731701599</v>
      </c>
      <c r="BE1489">
        <v>342.18617989047698</v>
      </c>
      <c r="BF1489">
        <v>350.90343025506297</v>
      </c>
      <c r="BG1489">
        <v>345.63283962132999</v>
      </c>
      <c r="BH1489">
        <v>339.97736422705799</v>
      </c>
      <c r="BI1489">
        <v>335.52313552632</v>
      </c>
      <c r="BJ1489">
        <v>333.24914626978398</v>
      </c>
      <c r="BK1489">
        <v>323.51330493058902</v>
      </c>
      <c r="BL1489">
        <v>337.52520196380198</v>
      </c>
      <c r="BM1489">
        <v>331.79893349882798</v>
      </c>
      <c r="BN1489">
        <v>342.255142981711</v>
      </c>
      <c r="BO1489">
        <v>340.08146554794502</v>
      </c>
      <c r="BP1489">
        <v>331.711415729659</v>
      </c>
      <c r="BQ1489">
        <v>318.85672735198</v>
      </c>
      <c r="BR1489">
        <v>326.80000619431598</v>
      </c>
      <c r="BS1489">
        <v>326.608698936807</v>
      </c>
      <c r="BT1489">
        <v>335.91126788541101</v>
      </c>
      <c r="BU1489">
        <v>334.91998025154902</v>
      </c>
      <c r="BV1489">
        <v>328.94630874254</v>
      </c>
      <c r="BW1489">
        <v>315.85569006948901</v>
      </c>
      <c r="BX1489">
        <v>334.84294831224298</v>
      </c>
      <c r="BY1489">
        <v>331.29334501485101</v>
      </c>
      <c r="BZ1489">
        <v>339.40760526742298</v>
      </c>
      <c r="CA1489">
        <v>323.78262147302098</v>
      </c>
      <c r="CB1489">
        <v>331.56178895849598</v>
      </c>
      <c r="CC1489">
        <v>324.56539842381801</v>
      </c>
      <c r="CD1489">
        <v>310.751236712798</v>
      </c>
      <c r="CE1489">
        <v>319.35572597537299</v>
      </c>
      <c r="CF1489">
        <v>334.61229626876502</v>
      </c>
      <c r="CG1489">
        <v>331.31251854837501</v>
      </c>
      <c r="CH1489">
        <v>323.19149276458199</v>
      </c>
      <c r="CI1489">
        <v>338.22030732485098</v>
      </c>
      <c r="CJ1489">
        <v>338.71996486455203</v>
      </c>
      <c r="CK1489">
        <v>330.00906599301902</v>
      </c>
      <c r="CL1489">
        <v>336.035132048663</v>
      </c>
      <c r="CM1489">
        <v>321.664482286169</v>
      </c>
      <c r="CN1489">
        <v>328.655526739469</v>
      </c>
      <c r="CO1489">
        <v>316.08341295646397</v>
      </c>
      <c r="CP1489">
        <v>322.749869766443</v>
      </c>
      <c r="CQ1489">
        <v>327.00490194638701</v>
      </c>
      <c r="CR1489">
        <v>343.31100119651899</v>
      </c>
      <c r="CS1489">
        <v>337.36635934312</v>
      </c>
      <c r="CT1489">
        <v>342.67804135293699</v>
      </c>
      <c r="CU1489">
        <v>353.02959161773299</v>
      </c>
      <c r="CV1489">
        <v>336.29567327337901</v>
      </c>
      <c r="CW1489">
        <v>344.09548153150803</v>
      </c>
    </row>
    <row r="1490" spans="1:101" x14ac:dyDescent="0.25">
      <c r="A1490">
        <v>357.59679572763599</v>
      </c>
      <c r="B1490">
        <v>344.85304542602501</v>
      </c>
      <c r="C1490">
        <v>347.42894182894997</v>
      </c>
      <c r="D1490">
        <v>348.32522332113001</v>
      </c>
      <c r="E1490">
        <v>352.63947406679603</v>
      </c>
      <c r="F1490">
        <v>340.433809619258</v>
      </c>
      <c r="G1490">
        <v>331.772233880307</v>
      </c>
      <c r="H1490">
        <v>324.87687746829403</v>
      </c>
      <c r="I1490">
        <v>329.09170157459403</v>
      </c>
      <c r="J1490">
        <v>335.09431250464701</v>
      </c>
      <c r="K1490">
        <v>327.08379357542299</v>
      </c>
      <c r="L1490">
        <v>328.80907609495</v>
      </c>
      <c r="M1490">
        <v>324.94293228729299</v>
      </c>
      <c r="N1490">
        <v>324.278999367918</v>
      </c>
      <c r="O1490">
        <v>325.21749239778899</v>
      </c>
      <c r="P1490">
        <v>320.731291295593</v>
      </c>
      <c r="Q1490">
        <v>321.65406738631702</v>
      </c>
      <c r="R1490">
        <v>332.24073935533198</v>
      </c>
      <c r="S1490">
        <v>319.33422375167902</v>
      </c>
      <c r="T1490">
        <v>325.24262991383398</v>
      </c>
      <c r="U1490">
        <v>325.54024596970299</v>
      </c>
      <c r="V1490">
        <v>338.12667235362301</v>
      </c>
      <c r="W1490">
        <v>329.51608148680401</v>
      </c>
      <c r="X1490">
        <v>333.85005116424998</v>
      </c>
      <c r="Y1490">
        <v>324.87908252798599</v>
      </c>
      <c r="Z1490">
        <v>333.13771032201703</v>
      </c>
      <c r="AA1490">
        <v>324.82189061247402</v>
      </c>
      <c r="AB1490">
        <v>327.67260855239999</v>
      </c>
      <c r="AC1490">
        <v>336.77396646245001</v>
      </c>
      <c r="AD1490">
        <v>333.65330433860601</v>
      </c>
      <c r="AE1490">
        <v>319.31330754487698</v>
      </c>
      <c r="AF1490">
        <v>315.37707897078297</v>
      </c>
      <c r="AG1490">
        <v>333.16982861803302</v>
      </c>
      <c r="AH1490">
        <v>322.18788200615501</v>
      </c>
      <c r="AI1490">
        <v>324.04125508706397</v>
      </c>
      <c r="AJ1490">
        <v>325.34125186391998</v>
      </c>
      <c r="AK1490">
        <v>332.77160016649998</v>
      </c>
      <c r="AL1490">
        <v>329.20269514942999</v>
      </c>
      <c r="AM1490">
        <v>343.60177408581302</v>
      </c>
      <c r="AN1490">
        <v>334.23047564758798</v>
      </c>
      <c r="AO1490">
        <v>345.85312131818102</v>
      </c>
      <c r="AP1490">
        <v>344.705265997151</v>
      </c>
      <c r="AQ1490">
        <v>347.349877139478</v>
      </c>
      <c r="AR1490">
        <v>352.356508653513</v>
      </c>
      <c r="AS1490">
        <v>349.27956315868698</v>
      </c>
      <c r="AT1490">
        <v>347.00308939560301</v>
      </c>
      <c r="AU1490">
        <v>343.20230697314003</v>
      </c>
      <c r="AV1490">
        <v>345.39963266135499</v>
      </c>
      <c r="AW1490">
        <v>351.03915577266901</v>
      </c>
      <c r="AX1490">
        <v>346.48270638096699</v>
      </c>
      <c r="AY1490">
        <v>342.69914259356398</v>
      </c>
      <c r="AZ1490">
        <v>370.504212639927</v>
      </c>
      <c r="BA1490">
        <v>381.77452024544402</v>
      </c>
      <c r="BB1490">
        <v>379.71196389669501</v>
      </c>
      <c r="BC1490">
        <v>395.90549031990997</v>
      </c>
      <c r="BD1490">
        <v>347.22119722990499</v>
      </c>
      <c r="BE1490">
        <v>342.88233076369499</v>
      </c>
      <c r="BF1490">
        <v>351.75965228896098</v>
      </c>
      <c r="BG1490">
        <v>346.57036752014</v>
      </c>
      <c r="BH1490">
        <v>340.43963061663698</v>
      </c>
      <c r="BI1490">
        <v>336.06851307532099</v>
      </c>
      <c r="BJ1490">
        <v>334.06264678415698</v>
      </c>
      <c r="BK1490">
        <v>324.25539353148201</v>
      </c>
      <c r="BL1490">
        <v>338.18852784426599</v>
      </c>
      <c r="BM1490">
        <v>332.272784711528</v>
      </c>
      <c r="BN1490">
        <v>342.94078517755202</v>
      </c>
      <c r="BO1490">
        <v>340.31660197497501</v>
      </c>
      <c r="BP1490">
        <v>331.979682174532</v>
      </c>
      <c r="BQ1490">
        <v>318.95644303036403</v>
      </c>
      <c r="BR1490">
        <v>326.92977164405602</v>
      </c>
      <c r="BS1490">
        <v>326.818990838746</v>
      </c>
      <c r="BT1490">
        <v>335.85315586301402</v>
      </c>
      <c r="BU1490">
        <v>334.58652240624201</v>
      </c>
      <c r="BV1490">
        <v>328.68140711271502</v>
      </c>
      <c r="BW1490">
        <v>315.92592378360001</v>
      </c>
      <c r="BX1490">
        <v>334.79533864097601</v>
      </c>
      <c r="BY1490">
        <v>331.52639851406201</v>
      </c>
      <c r="BZ1490">
        <v>339.34461389094798</v>
      </c>
      <c r="CA1490">
        <v>323.853573504081</v>
      </c>
      <c r="CB1490">
        <v>331.46778968374002</v>
      </c>
      <c r="CC1490">
        <v>324.57950159094599</v>
      </c>
      <c r="CD1490">
        <v>311.11741889374298</v>
      </c>
      <c r="CE1490">
        <v>319.67664270931903</v>
      </c>
      <c r="CF1490">
        <v>334.38017038372197</v>
      </c>
      <c r="CG1490">
        <v>331.565044998941</v>
      </c>
      <c r="CH1490">
        <v>322.98316512218003</v>
      </c>
      <c r="CI1490">
        <v>338.19848010410999</v>
      </c>
      <c r="CJ1490">
        <v>338.79153285521801</v>
      </c>
      <c r="CK1490">
        <v>329.93033110375501</v>
      </c>
      <c r="CL1490">
        <v>335.739865060233</v>
      </c>
      <c r="CM1490">
        <v>321.815241474576</v>
      </c>
      <c r="CN1490">
        <v>328.59992883679797</v>
      </c>
      <c r="CO1490">
        <v>316.04327006499199</v>
      </c>
      <c r="CP1490">
        <v>322.94894313690997</v>
      </c>
      <c r="CQ1490">
        <v>326.87705439018799</v>
      </c>
      <c r="CR1490">
        <v>343.25879022816702</v>
      </c>
      <c r="CS1490">
        <v>337.53971073586098</v>
      </c>
      <c r="CT1490">
        <v>342.82866724594902</v>
      </c>
      <c r="CU1490">
        <v>353.02930071080999</v>
      </c>
      <c r="CV1490">
        <v>336.49921172262299</v>
      </c>
      <c r="CW1490">
        <v>344.143696481772</v>
      </c>
    </row>
    <row r="1491" spans="1:101" x14ac:dyDescent="0.25">
      <c r="A1491">
        <v>357.837116154873</v>
      </c>
      <c r="B1491">
        <v>340.61059229933898</v>
      </c>
      <c r="C1491">
        <v>342.93386128966102</v>
      </c>
      <c r="D1491">
        <v>349.59430683309398</v>
      </c>
      <c r="E1491">
        <v>351.667496410225</v>
      </c>
      <c r="F1491">
        <v>336.99058498307801</v>
      </c>
      <c r="G1491">
        <v>328.00053024099498</v>
      </c>
      <c r="H1491">
        <v>323.96770228488998</v>
      </c>
      <c r="I1491">
        <v>327.48192145372099</v>
      </c>
      <c r="J1491">
        <v>332.16388847164899</v>
      </c>
      <c r="K1491">
        <v>326.66102964749399</v>
      </c>
      <c r="L1491">
        <v>332.335658290835</v>
      </c>
      <c r="M1491">
        <v>319.85148865129503</v>
      </c>
      <c r="N1491">
        <v>321.44539118872501</v>
      </c>
      <c r="O1491">
        <v>323.98260257012601</v>
      </c>
      <c r="P1491">
        <v>326.63288824688902</v>
      </c>
      <c r="Q1491">
        <v>320.78116057139198</v>
      </c>
      <c r="R1491">
        <v>336.84784111332101</v>
      </c>
      <c r="S1491">
        <v>322.84256339034499</v>
      </c>
      <c r="T1491">
        <v>318.93693764746098</v>
      </c>
      <c r="U1491">
        <v>325.58275116291702</v>
      </c>
      <c r="V1491">
        <v>335.20138598501597</v>
      </c>
      <c r="W1491">
        <v>334.34581034306501</v>
      </c>
      <c r="X1491">
        <v>330.16474828537503</v>
      </c>
      <c r="Y1491">
        <v>322.03537418739899</v>
      </c>
      <c r="Z1491">
        <v>335.42201786071098</v>
      </c>
      <c r="AA1491">
        <v>323.086568745693</v>
      </c>
      <c r="AB1491">
        <v>331.68252157842801</v>
      </c>
      <c r="AC1491">
        <v>333.55079609090399</v>
      </c>
      <c r="AD1491">
        <v>336.431970187459</v>
      </c>
      <c r="AE1491">
        <v>313.60302353105698</v>
      </c>
      <c r="AF1491">
        <v>325.39603648810998</v>
      </c>
      <c r="AG1491">
        <v>334.76109463485898</v>
      </c>
      <c r="AH1491">
        <v>323.11617270971902</v>
      </c>
      <c r="AI1491">
        <v>323.79690065904703</v>
      </c>
      <c r="AJ1491">
        <v>329.29197840037301</v>
      </c>
      <c r="AK1491">
        <v>328.11765258594801</v>
      </c>
      <c r="AL1491">
        <v>332.58517286279198</v>
      </c>
      <c r="AM1491">
        <v>340.24042127149602</v>
      </c>
      <c r="AN1491">
        <v>331.18471681316601</v>
      </c>
      <c r="AO1491">
        <v>345.90533677582602</v>
      </c>
      <c r="AP1491">
        <v>338.12546965014701</v>
      </c>
      <c r="AQ1491">
        <v>344.46283667446801</v>
      </c>
      <c r="AR1491">
        <v>350.44157297279003</v>
      </c>
      <c r="AS1491">
        <v>346.564229569026</v>
      </c>
      <c r="AT1491">
        <v>342.98840186213698</v>
      </c>
      <c r="AU1491">
        <v>344.19439056403701</v>
      </c>
      <c r="AV1491">
        <v>348.67095999902699</v>
      </c>
      <c r="AW1491">
        <v>357.86482574566099</v>
      </c>
      <c r="AX1491">
        <v>341.51863012241103</v>
      </c>
      <c r="AY1491">
        <v>348.92182080257999</v>
      </c>
      <c r="AZ1491">
        <v>369.54642936238099</v>
      </c>
      <c r="BA1491">
        <v>387.10801549746702</v>
      </c>
      <c r="BB1491">
        <v>383.66869719272597</v>
      </c>
      <c r="BC1491">
        <v>390.82237424077402</v>
      </c>
      <c r="BD1491">
        <v>343.45668978434401</v>
      </c>
      <c r="BE1491">
        <v>348.88225821167998</v>
      </c>
      <c r="BF1491">
        <v>352.13033286400901</v>
      </c>
      <c r="BG1491">
        <v>350.60659174703699</v>
      </c>
      <c r="BH1491">
        <v>338.893312048864</v>
      </c>
      <c r="BI1491">
        <v>337.49214022852999</v>
      </c>
      <c r="BJ1491">
        <v>338.13361820810297</v>
      </c>
      <c r="BK1491">
        <v>332.645078786981</v>
      </c>
      <c r="BL1491">
        <v>341.822716772278</v>
      </c>
      <c r="BM1491">
        <v>332.75173443100198</v>
      </c>
      <c r="BN1491">
        <v>339.740022723442</v>
      </c>
      <c r="BO1491">
        <v>343.55232410923497</v>
      </c>
      <c r="BP1491">
        <v>332.365959249583</v>
      </c>
      <c r="BQ1491">
        <v>323.28499070360402</v>
      </c>
      <c r="BR1491">
        <v>331.85515714668401</v>
      </c>
      <c r="BS1491">
        <v>323.94384586184998</v>
      </c>
      <c r="BT1491">
        <v>335.01888525824802</v>
      </c>
      <c r="BU1491">
        <v>333.79150738110201</v>
      </c>
      <c r="BV1491">
        <v>329.13474669339899</v>
      </c>
      <c r="BW1491">
        <v>322.45590704727402</v>
      </c>
      <c r="BX1491">
        <v>332.65597161047799</v>
      </c>
      <c r="BY1491">
        <v>332.73016252366398</v>
      </c>
      <c r="BZ1491">
        <v>334.45497670185898</v>
      </c>
      <c r="CA1491">
        <v>329.68574447937198</v>
      </c>
      <c r="CB1491">
        <v>330.999060801474</v>
      </c>
      <c r="CC1491">
        <v>329.30728795735001</v>
      </c>
      <c r="CD1491">
        <v>318.946680640956</v>
      </c>
      <c r="CE1491">
        <v>326.38847148157203</v>
      </c>
      <c r="CF1491">
        <v>327.56275945111099</v>
      </c>
      <c r="CG1491">
        <v>332.377130868763</v>
      </c>
      <c r="CH1491">
        <v>320.97850815065198</v>
      </c>
      <c r="CI1491">
        <v>334.21876490954099</v>
      </c>
      <c r="CJ1491">
        <v>334.90063246097299</v>
      </c>
      <c r="CK1491">
        <v>321.75339618190202</v>
      </c>
      <c r="CL1491">
        <v>334.26687870412002</v>
      </c>
      <c r="CM1491">
        <v>330.57954866361001</v>
      </c>
      <c r="CN1491">
        <v>325.26306663515697</v>
      </c>
      <c r="CO1491">
        <v>320.75299541834897</v>
      </c>
      <c r="CP1491">
        <v>324.07931716615002</v>
      </c>
      <c r="CQ1491">
        <v>332.95418038147102</v>
      </c>
      <c r="CR1491">
        <v>336.66453367174603</v>
      </c>
      <c r="CS1491">
        <v>339.65603589887797</v>
      </c>
      <c r="CT1491">
        <v>343.79603517373101</v>
      </c>
      <c r="CU1491">
        <v>352.13192990577801</v>
      </c>
      <c r="CV1491">
        <v>337.02606326708599</v>
      </c>
      <c r="CW1491">
        <v>341.44744394248801</v>
      </c>
    </row>
    <row r="1492" spans="1:101" x14ac:dyDescent="0.25">
      <c r="A1492">
        <v>358.07743658210899</v>
      </c>
      <c r="B1492">
        <v>338.29691519137401</v>
      </c>
      <c r="C1492">
        <v>341.70403705854898</v>
      </c>
      <c r="D1492">
        <v>352.77744944595798</v>
      </c>
      <c r="E1492">
        <v>343.38662002755399</v>
      </c>
      <c r="F1492">
        <v>334.151628715181</v>
      </c>
      <c r="G1492">
        <v>328.759606012174</v>
      </c>
      <c r="H1492">
        <v>323.57859955011799</v>
      </c>
      <c r="I1492">
        <v>333.05541380639698</v>
      </c>
      <c r="J1492">
        <v>321.010055709445</v>
      </c>
      <c r="K1492">
        <v>325.660863662005</v>
      </c>
      <c r="L1492">
        <v>333.382209103462</v>
      </c>
      <c r="M1492">
        <v>321.81800030791601</v>
      </c>
      <c r="N1492">
        <v>324.31756530486098</v>
      </c>
      <c r="O1492">
        <v>316.90819148344502</v>
      </c>
      <c r="P1492">
        <v>330.42153861499997</v>
      </c>
      <c r="Q1492">
        <v>316.57851279240401</v>
      </c>
      <c r="R1492">
        <v>332.39159000831899</v>
      </c>
      <c r="S1492">
        <v>329.55373493869001</v>
      </c>
      <c r="T1492">
        <v>322.05519039556901</v>
      </c>
      <c r="U1492">
        <v>330.34616686748899</v>
      </c>
      <c r="V1492">
        <v>336.22325174248999</v>
      </c>
      <c r="W1492">
        <v>332.64057108585502</v>
      </c>
      <c r="X1492">
        <v>329.83352643788101</v>
      </c>
      <c r="Y1492">
        <v>325.08437538360602</v>
      </c>
      <c r="Z1492">
        <v>331.76138070630799</v>
      </c>
      <c r="AA1492">
        <v>321.57828588931199</v>
      </c>
      <c r="AB1492">
        <v>331.55622658583502</v>
      </c>
      <c r="AC1492">
        <v>328.544494861521</v>
      </c>
      <c r="AD1492">
        <v>328.49936857929299</v>
      </c>
      <c r="AE1492">
        <v>317.98533000831702</v>
      </c>
      <c r="AF1492">
        <v>326.20044043586699</v>
      </c>
      <c r="AG1492">
        <v>333.84591630279601</v>
      </c>
      <c r="AH1492">
        <v>327.34262298828997</v>
      </c>
      <c r="AI1492">
        <v>336.59151599608998</v>
      </c>
      <c r="AJ1492">
        <v>333.02027571369899</v>
      </c>
      <c r="AK1492">
        <v>329.29224705792001</v>
      </c>
      <c r="AL1492">
        <v>335.59804380111399</v>
      </c>
      <c r="AM1492">
        <v>330.29180223770902</v>
      </c>
      <c r="AN1492">
        <v>329.63311606276199</v>
      </c>
      <c r="AO1492">
        <v>342.78587321949601</v>
      </c>
      <c r="AP1492">
        <v>341.27385835949298</v>
      </c>
      <c r="AQ1492">
        <v>343.54787883521902</v>
      </c>
      <c r="AR1492">
        <v>342.068359970698</v>
      </c>
      <c r="AS1492">
        <v>342.22610781156999</v>
      </c>
      <c r="AT1492">
        <v>344.57012800338401</v>
      </c>
      <c r="AU1492">
        <v>346.789811479881</v>
      </c>
      <c r="AV1492">
        <v>355.06136494991199</v>
      </c>
      <c r="AW1492">
        <v>355.30130934031303</v>
      </c>
      <c r="AX1492">
        <v>339.59523687412701</v>
      </c>
      <c r="AY1492">
        <v>361.09248587113098</v>
      </c>
      <c r="AZ1492">
        <v>360.01531015104899</v>
      </c>
      <c r="BA1492">
        <v>385.64951641222501</v>
      </c>
      <c r="BB1492">
        <v>382.286555066218</v>
      </c>
      <c r="BC1492">
        <v>381.88887510041502</v>
      </c>
      <c r="BD1492">
        <v>344.08842116524801</v>
      </c>
      <c r="BE1492">
        <v>353.04045575225302</v>
      </c>
      <c r="BF1492">
        <v>347.25734682329397</v>
      </c>
      <c r="BG1492">
        <v>347.72753494083997</v>
      </c>
      <c r="BH1492">
        <v>346.53083756588399</v>
      </c>
      <c r="BI1492">
        <v>333.66945981026799</v>
      </c>
      <c r="BJ1492">
        <v>334.57727667856699</v>
      </c>
      <c r="BK1492">
        <v>328.85411355109198</v>
      </c>
      <c r="BL1492">
        <v>331.21638777956701</v>
      </c>
      <c r="BM1492">
        <v>337.78825272108401</v>
      </c>
      <c r="BN1492">
        <v>340.234261940105</v>
      </c>
      <c r="BO1492">
        <v>349.151437680144</v>
      </c>
      <c r="BP1492">
        <v>332.729469057095</v>
      </c>
      <c r="BQ1492">
        <v>327.928247922298</v>
      </c>
      <c r="BR1492">
        <v>333.57645275972902</v>
      </c>
      <c r="BS1492">
        <v>324.24934369144199</v>
      </c>
      <c r="BT1492">
        <v>332.12431987870201</v>
      </c>
      <c r="BU1492">
        <v>327.78195371138798</v>
      </c>
      <c r="BV1492">
        <v>330.03350768467101</v>
      </c>
      <c r="BW1492">
        <v>325.31297396988202</v>
      </c>
      <c r="BX1492">
        <v>321.96453640977199</v>
      </c>
      <c r="BY1492">
        <v>339.00379535055998</v>
      </c>
      <c r="BZ1492">
        <v>329.33299750401102</v>
      </c>
      <c r="CA1492">
        <v>331.119501537735</v>
      </c>
      <c r="CB1492">
        <v>328.75580555707398</v>
      </c>
      <c r="CC1492">
        <v>327.56372893867899</v>
      </c>
      <c r="CD1492">
        <v>329.544675656724</v>
      </c>
      <c r="CE1492">
        <v>327.26509607547098</v>
      </c>
      <c r="CF1492">
        <v>318.52750745125098</v>
      </c>
      <c r="CG1492">
        <v>329.03626754876302</v>
      </c>
      <c r="CH1492">
        <v>326.32423940310298</v>
      </c>
      <c r="CI1492">
        <v>326.26178918461</v>
      </c>
      <c r="CJ1492">
        <v>322.54707531448798</v>
      </c>
      <c r="CK1492">
        <v>317.23023224751302</v>
      </c>
      <c r="CL1492">
        <v>327.75582348020299</v>
      </c>
      <c r="CM1492">
        <v>335.50445571992202</v>
      </c>
      <c r="CN1492">
        <v>325.27710478366998</v>
      </c>
      <c r="CO1492">
        <v>329.03985728797397</v>
      </c>
      <c r="CP1492">
        <v>322.16818916923</v>
      </c>
      <c r="CQ1492">
        <v>339.15605370336198</v>
      </c>
      <c r="CR1492">
        <v>327.01122031933198</v>
      </c>
      <c r="CS1492">
        <v>344.35958380116699</v>
      </c>
      <c r="CT1492">
        <v>340.06513232843702</v>
      </c>
      <c r="CU1492">
        <v>350.26457639266602</v>
      </c>
      <c r="CV1492">
        <v>343.30079745767802</v>
      </c>
      <c r="CW1492">
        <v>332.85391052237202</v>
      </c>
    </row>
    <row r="1493" spans="1:101" x14ac:dyDescent="0.25">
      <c r="A1493">
        <v>358.31775700934497</v>
      </c>
      <c r="B1493">
        <v>339.695569486007</v>
      </c>
      <c r="C1493">
        <v>341.04925800331603</v>
      </c>
      <c r="D1493">
        <v>352.94837433203998</v>
      </c>
      <c r="E1493">
        <v>341.25552221644398</v>
      </c>
      <c r="F1493">
        <v>336.72619829313697</v>
      </c>
      <c r="G1493">
        <v>327.73058526174299</v>
      </c>
      <c r="H1493">
        <v>322.35995775505</v>
      </c>
      <c r="I1493">
        <v>335.97761501729002</v>
      </c>
      <c r="J1493">
        <v>318.67803249458399</v>
      </c>
      <c r="K1493">
        <v>326.23948969383599</v>
      </c>
      <c r="L1493">
        <v>333.18686778236798</v>
      </c>
      <c r="M1493">
        <v>324.26466762910201</v>
      </c>
      <c r="N1493">
        <v>325.05789563813198</v>
      </c>
      <c r="O1493">
        <v>318.25415430880099</v>
      </c>
      <c r="P1493">
        <v>333.53402367649397</v>
      </c>
      <c r="Q1493">
        <v>315.99515769298199</v>
      </c>
      <c r="R1493">
        <v>331.66124491100902</v>
      </c>
      <c r="S1493">
        <v>330.103893360678</v>
      </c>
      <c r="T1493">
        <v>323.71461106462198</v>
      </c>
      <c r="U1493">
        <v>332.03773719306002</v>
      </c>
      <c r="V1493">
        <v>336.009144557593</v>
      </c>
      <c r="W1493">
        <v>332.92586384929501</v>
      </c>
      <c r="X1493">
        <v>329.70556830297198</v>
      </c>
      <c r="Y1493">
        <v>324.81725490079498</v>
      </c>
      <c r="Z1493">
        <v>330.95251033284802</v>
      </c>
      <c r="AA1493">
        <v>322.70552586943899</v>
      </c>
      <c r="AB1493">
        <v>330.88258393853602</v>
      </c>
      <c r="AC1493">
        <v>328.71510636646798</v>
      </c>
      <c r="AD1493">
        <v>328.86612370725697</v>
      </c>
      <c r="AE1493">
        <v>320.61863459586698</v>
      </c>
      <c r="AF1493">
        <v>327.12743385792601</v>
      </c>
      <c r="AG1493">
        <v>333.14747532301999</v>
      </c>
      <c r="AH1493">
        <v>328.72259438291002</v>
      </c>
      <c r="AI1493">
        <v>337.62262067995698</v>
      </c>
      <c r="AJ1493">
        <v>332.52154628533901</v>
      </c>
      <c r="AK1493">
        <v>331.30526009254999</v>
      </c>
      <c r="AL1493">
        <v>335.503775504332</v>
      </c>
      <c r="AM1493">
        <v>329.98878205549101</v>
      </c>
      <c r="AN1493">
        <v>330.35480244701802</v>
      </c>
      <c r="AO1493">
        <v>342.821794016213</v>
      </c>
      <c r="AP1493">
        <v>341.750691846167</v>
      </c>
      <c r="AQ1493">
        <v>343.99179795225098</v>
      </c>
      <c r="AR1493">
        <v>342.31225717354999</v>
      </c>
      <c r="AS1493">
        <v>341.99431243929001</v>
      </c>
      <c r="AT1493">
        <v>347.276971815254</v>
      </c>
      <c r="AU1493">
        <v>350.96911915138799</v>
      </c>
      <c r="AV1493">
        <v>358.03448723504698</v>
      </c>
      <c r="AW1493">
        <v>358.00383471161899</v>
      </c>
      <c r="AX1493">
        <v>342.06755269431602</v>
      </c>
      <c r="AY1493">
        <v>363.47165388130901</v>
      </c>
      <c r="AZ1493">
        <v>362.65226790583102</v>
      </c>
      <c r="BA1493">
        <v>387.73465858244202</v>
      </c>
      <c r="BB1493">
        <v>384.34638019523499</v>
      </c>
      <c r="BC1493">
        <v>385.35106757980799</v>
      </c>
      <c r="BD1493">
        <v>345.384343550479</v>
      </c>
      <c r="BE1493">
        <v>355.552811602085</v>
      </c>
      <c r="BF1493">
        <v>347.87213763285001</v>
      </c>
      <c r="BG1493">
        <v>347.92081811125098</v>
      </c>
      <c r="BH1493">
        <v>349.45712422855098</v>
      </c>
      <c r="BI1493">
        <v>334.06513566322798</v>
      </c>
      <c r="BJ1493">
        <v>335.44281412507701</v>
      </c>
      <c r="BK1493">
        <v>328.75971127839199</v>
      </c>
      <c r="BL1493">
        <v>330.01290706387999</v>
      </c>
      <c r="BM1493">
        <v>339.11740453068001</v>
      </c>
      <c r="BN1493">
        <v>341.990304908094</v>
      </c>
      <c r="BO1493">
        <v>350.864913621342</v>
      </c>
      <c r="BP1493">
        <v>332.94962798795501</v>
      </c>
      <c r="BQ1493">
        <v>327.69360821421799</v>
      </c>
      <c r="BR1493">
        <v>334.21538624952399</v>
      </c>
      <c r="BS1493">
        <v>326.26958823144201</v>
      </c>
      <c r="BT1493">
        <v>331.03338795491197</v>
      </c>
      <c r="BU1493">
        <v>326.91115326872301</v>
      </c>
      <c r="BV1493">
        <v>330.15438481643201</v>
      </c>
      <c r="BW1493">
        <v>326.11367393476399</v>
      </c>
      <c r="BX1493">
        <v>320.664376059549</v>
      </c>
      <c r="BY1493">
        <v>340.01832482750302</v>
      </c>
      <c r="BZ1493">
        <v>330.591795211386</v>
      </c>
      <c r="CA1493">
        <v>333.78507665642502</v>
      </c>
      <c r="CB1493">
        <v>329.88098236328898</v>
      </c>
      <c r="CC1493">
        <v>327.06070766820199</v>
      </c>
      <c r="CD1493">
        <v>331.196720279462</v>
      </c>
      <c r="CE1493">
        <v>329.44590388890401</v>
      </c>
      <c r="CF1493">
        <v>317.01302028139202</v>
      </c>
      <c r="CG1493">
        <v>326.322947164916</v>
      </c>
      <c r="CH1493">
        <v>326.27706887703499</v>
      </c>
      <c r="CI1493">
        <v>325.46468411334502</v>
      </c>
      <c r="CJ1493">
        <v>318.60187376992201</v>
      </c>
      <c r="CK1493">
        <v>314.97457907824997</v>
      </c>
      <c r="CL1493">
        <v>326.23245351625098</v>
      </c>
      <c r="CM1493">
        <v>333.59978027469202</v>
      </c>
      <c r="CN1493">
        <v>326.75440475518798</v>
      </c>
      <c r="CO1493">
        <v>332.72455071993198</v>
      </c>
      <c r="CP1493">
        <v>320.83315683717598</v>
      </c>
      <c r="CQ1493">
        <v>340.68343516848603</v>
      </c>
      <c r="CR1493">
        <v>325.24115462968399</v>
      </c>
      <c r="CS1493">
        <v>344.57547867972301</v>
      </c>
      <c r="CT1493">
        <v>338.483015281576</v>
      </c>
      <c r="CU1493">
        <v>351.18025912110897</v>
      </c>
      <c r="CV1493">
        <v>344.57767540833902</v>
      </c>
      <c r="CW1493">
        <v>331.370798128464</v>
      </c>
    </row>
    <row r="1494" spans="1:101" x14ac:dyDescent="0.25">
      <c r="A1494">
        <v>358.55807743658198</v>
      </c>
      <c r="B1494">
        <v>339.695569486007</v>
      </c>
      <c r="C1494">
        <v>341.04925800331603</v>
      </c>
      <c r="D1494">
        <v>352.94837433203998</v>
      </c>
      <c r="E1494">
        <v>341.25552221644398</v>
      </c>
      <c r="F1494">
        <v>336.72619829313697</v>
      </c>
      <c r="G1494">
        <v>327.73058526174299</v>
      </c>
      <c r="H1494">
        <v>322.35995775505</v>
      </c>
      <c r="I1494">
        <v>335.97761501729002</v>
      </c>
      <c r="J1494">
        <v>318.67803249458399</v>
      </c>
      <c r="K1494">
        <v>326.23948969383599</v>
      </c>
      <c r="L1494">
        <v>333.18686778236798</v>
      </c>
      <c r="M1494">
        <v>324.26466762910201</v>
      </c>
      <c r="N1494">
        <v>325.05789563813198</v>
      </c>
      <c r="O1494">
        <v>318.25415430880099</v>
      </c>
      <c r="P1494">
        <v>333.53402367649397</v>
      </c>
      <c r="Q1494">
        <v>315.99515769298199</v>
      </c>
      <c r="R1494">
        <v>331.66124491100902</v>
      </c>
      <c r="S1494">
        <v>330.103893360678</v>
      </c>
      <c r="T1494">
        <v>323.71461106462198</v>
      </c>
      <c r="U1494">
        <v>332.03773719306002</v>
      </c>
      <c r="V1494">
        <v>336.009144557593</v>
      </c>
      <c r="W1494">
        <v>332.92586384929501</v>
      </c>
      <c r="X1494">
        <v>329.70556830297198</v>
      </c>
      <c r="Y1494">
        <v>324.81725490079498</v>
      </c>
      <c r="Z1494">
        <v>330.95251033284802</v>
      </c>
      <c r="AA1494">
        <v>322.70552586943899</v>
      </c>
      <c r="AB1494">
        <v>330.88258393853602</v>
      </c>
      <c r="AC1494">
        <v>328.71510636646798</v>
      </c>
      <c r="AD1494">
        <v>328.86612370725697</v>
      </c>
      <c r="AE1494">
        <v>320.61863459586698</v>
      </c>
      <c r="AF1494">
        <v>327.12743385792601</v>
      </c>
      <c r="AG1494">
        <v>333.14747532301999</v>
      </c>
      <c r="AH1494">
        <v>328.72259438291002</v>
      </c>
      <c r="AI1494">
        <v>337.62262067995698</v>
      </c>
      <c r="AJ1494">
        <v>332.52154628533901</v>
      </c>
      <c r="AK1494">
        <v>331.30526009254999</v>
      </c>
      <c r="AL1494">
        <v>335.503775504332</v>
      </c>
      <c r="AM1494">
        <v>329.98878205549101</v>
      </c>
      <c r="AN1494">
        <v>330.35480244701802</v>
      </c>
      <c r="AO1494">
        <v>342.821794016213</v>
      </c>
      <c r="AP1494">
        <v>341.750691846167</v>
      </c>
      <c r="AQ1494">
        <v>343.99179795225098</v>
      </c>
      <c r="AR1494">
        <v>342.31225717354999</v>
      </c>
      <c r="AS1494">
        <v>341.99431243929001</v>
      </c>
      <c r="AT1494">
        <v>347.276971815254</v>
      </c>
      <c r="AU1494">
        <v>350.96911915138799</v>
      </c>
      <c r="AV1494">
        <v>358.03448723504698</v>
      </c>
      <c r="AW1494">
        <v>358.00383471161899</v>
      </c>
      <c r="AX1494">
        <v>342.06755269431602</v>
      </c>
      <c r="AY1494">
        <v>363.47165388130901</v>
      </c>
      <c r="AZ1494">
        <v>362.65226790583102</v>
      </c>
      <c r="BA1494">
        <v>387.73465858244202</v>
      </c>
      <c r="BB1494">
        <v>384.34638019523499</v>
      </c>
      <c r="BC1494">
        <v>385.35106757980799</v>
      </c>
      <c r="BD1494">
        <v>345.384343550479</v>
      </c>
      <c r="BE1494">
        <v>355.552811602085</v>
      </c>
      <c r="BF1494">
        <v>347.87213763285001</v>
      </c>
      <c r="BG1494">
        <v>347.92081811125098</v>
      </c>
      <c r="BH1494">
        <v>349.45712422855098</v>
      </c>
      <c r="BI1494">
        <v>334.06513566322798</v>
      </c>
      <c r="BJ1494">
        <v>335.44281412507701</v>
      </c>
      <c r="BK1494">
        <v>328.75971127839199</v>
      </c>
      <c r="BL1494">
        <v>330.01290706387999</v>
      </c>
      <c r="BM1494">
        <v>339.11740453068001</v>
      </c>
      <c r="BN1494">
        <v>341.990304908094</v>
      </c>
      <c r="BO1494">
        <v>350.864913621342</v>
      </c>
      <c r="BP1494">
        <v>332.94962798795501</v>
      </c>
      <c r="BQ1494">
        <v>327.69360821421799</v>
      </c>
      <c r="BR1494">
        <v>334.21538624952399</v>
      </c>
      <c r="BS1494">
        <v>326.26958823144201</v>
      </c>
      <c r="BT1494">
        <v>331.03338795491197</v>
      </c>
      <c r="BU1494">
        <v>326.91115326872301</v>
      </c>
      <c r="BV1494">
        <v>330.15438481643201</v>
      </c>
      <c r="BW1494">
        <v>326.11367393476399</v>
      </c>
      <c r="BX1494">
        <v>320.664376059549</v>
      </c>
      <c r="BY1494">
        <v>340.01832482750302</v>
      </c>
      <c r="BZ1494">
        <v>330.591795211386</v>
      </c>
      <c r="CA1494">
        <v>333.78507665642502</v>
      </c>
      <c r="CB1494">
        <v>329.88098236328898</v>
      </c>
      <c r="CC1494">
        <v>327.06070766820199</v>
      </c>
      <c r="CD1494">
        <v>331.196720279462</v>
      </c>
      <c r="CE1494">
        <v>329.44590388890401</v>
      </c>
      <c r="CF1494">
        <v>317.01302028139202</v>
      </c>
      <c r="CG1494">
        <v>326.322947164916</v>
      </c>
      <c r="CH1494">
        <v>326.27706887703499</v>
      </c>
      <c r="CI1494">
        <v>325.46468411334502</v>
      </c>
      <c r="CJ1494">
        <v>318.60187376992201</v>
      </c>
      <c r="CK1494">
        <v>314.97457907824997</v>
      </c>
      <c r="CL1494">
        <v>326.23245351625098</v>
      </c>
      <c r="CM1494">
        <v>333.59978027469202</v>
      </c>
      <c r="CN1494">
        <v>326.75440475518798</v>
      </c>
      <c r="CO1494">
        <v>332.72455071993198</v>
      </c>
      <c r="CP1494">
        <v>320.83315683717598</v>
      </c>
      <c r="CQ1494">
        <v>340.68343516848603</v>
      </c>
      <c r="CR1494">
        <v>325.24115462968399</v>
      </c>
      <c r="CS1494">
        <v>344.57547867972301</v>
      </c>
      <c r="CT1494">
        <v>338.483015281576</v>
      </c>
      <c r="CU1494">
        <v>351.18025912110897</v>
      </c>
      <c r="CV1494">
        <v>344.57767540833902</v>
      </c>
      <c r="CW1494">
        <v>331.370798128464</v>
      </c>
    </row>
    <row r="1495" spans="1:101" x14ac:dyDescent="0.25">
      <c r="A1495">
        <v>358.79839786381802</v>
      </c>
      <c r="B1495">
        <v>339.74253634491902</v>
      </c>
      <c r="C1495">
        <v>341.00289242738302</v>
      </c>
      <c r="D1495">
        <v>352.594832519112</v>
      </c>
      <c r="E1495">
        <v>341.219790500096</v>
      </c>
      <c r="F1495">
        <v>336.91504115215503</v>
      </c>
      <c r="G1495">
        <v>327.94015334908801</v>
      </c>
      <c r="H1495">
        <v>322.455647332208</v>
      </c>
      <c r="I1495">
        <v>335.84522295427797</v>
      </c>
      <c r="J1495">
        <v>318.76011025157999</v>
      </c>
      <c r="K1495">
        <v>326.32339830783002</v>
      </c>
      <c r="L1495">
        <v>333.25521353723798</v>
      </c>
      <c r="M1495">
        <v>324.17879489468902</v>
      </c>
      <c r="N1495">
        <v>325.14978088313597</v>
      </c>
      <c r="O1495">
        <v>318.253627115131</v>
      </c>
      <c r="P1495">
        <v>333.59045598134901</v>
      </c>
      <c r="Q1495">
        <v>315.86864492880198</v>
      </c>
      <c r="R1495">
        <v>331.788616230635</v>
      </c>
      <c r="S1495">
        <v>330.33477930056</v>
      </c>
      <c r="T1495">
        <v>323.80736822611999</v>
      </c>
      <c r="U1495">
        <v>332.012426911332</v>
      </c>
      <c r="V1495">
        <v>335.868453316412</v>
      </c>
      <c r="W1495">
        <v>332.99554392310603</v>
      </c>
      <c r="X1495">
        <v>329.743639443615</v>
      </c>
      <c r="Y1495">
        <v>324.63810489543403</v>
      </c>
      <c r="Z1495">
        <v>330.732009811257</v>
      </c>
      <c r="AA1495">
        <v>322.699479981303</v>
      </c>
      <c r="AB1495">
        <v>330.79438220941398</v>
      </c>
      <c r="AC1495">
        <v>328.539360238462</v>
      </c>
      <c r="AD1495">
        <v>328.64933234229801</v>
      </c>
      <c r="AE1495">
        <v>320.75117896451297</v>
      </c>
      <c r="AF1495">
        <v>327.02882859957703</v>
      </c>
      <c r="AG1495">
        <v>333.22841257320601</v>
      </c>
      <c r="AH1495">
        <v>328.67605377604502</v>
      </c>
      <c r="AI1495">
        <v>337.70878068308502</v>
      </c>
      <c r="AJ1495">
        <v>332.53827257871802</v>
      </c>
      <c r="AK1495">
        <v>331.33213682499797</v>
      </c>
      <c r="AL1495">
        <v>335.55129557119301</v>
      </c>
      <c r="AM1495">
        <v>330.04088456262002</v>
      </c>
      <c r="AN1495">
        <v>330.29273725239602</v>
      </c>
      <c r="AO1495">
        <v>342.95903909424499</v>
      </c>
      <c r="AP1495">
        <v>342.205030541832</v>
      </c>
      <c r="AQ1495">
        <v>343.84793237156299</v>
      </c>
      <c r="AR1495">
        <v>342.347863421375</v>
      </c>
      <c r="AS1495">
        <v>341.87780487311898</v>
      </c>
      <c r="AT1495">
        <v>347.1800092309</v>
      </c>
      <c r="AU1495">
        <v>350.85781405221701</v>
      </c>
      <c r="AV1495">
        <v>358.09870483343701</v>
      </c>
      <c r="AW1495">
        <v>357.73278802369401</v>
      </c>
      <c r="AX1495">
        <v>342.27629416614297</v>
      </c>
      <c r="AY1495">
        <v>363.19718756721699</v>
      </c>
      <c r="AZ1495">
        <v>362.96092443492302</v>
      </c>
      <c r="BA1495">
        <v>387.64305886891702</v>
      </c>
      <c r="BB1495">
        <v>384.29147522269699</v>
      </c>
      <c r="BC1495">
        <v>385.670169713642</v>
      </c>
      <c r="BD1495">
        <v>345.56035489297699</v>
      </c>
      <c r="BE1495">
        <v>355.410103683128</v>
      </c>
      <c r="BF1495">
        <v>347.639131725266</v>
      </c>
      <c r="BG1495">
        <v>347.77398735243298</v>
      </c>
      <c r="BH1495">
        <v>349.60819389757802</v>
      </c>
      <c r="BI1495">
        <v>334.14557819310897</v>
      </c>
      <c r="BJ1495">
        <v>335.43584018079702</v>
      </c>
      <c r="BK1495">
        <v>328.69689360174101</v>
      </c>
      <c r="BL1495">
        <v>330.10087196437797</v>
      </c>
      <c r="BM1495">
        <v>339.45537244460297</v>
      </c>
      <c r="BN1495">
        <v>341.90479724511403</v>
      </c>
      <c r="BO1495">
        <v>351.06097556627998</v>
      </c>
      <c r="BP1495">
        <v>332.98038365400799</v>
      </c>
      <c r="BQ1495">
        <v>327.71281926010198</v>
      </c>
      <c r="BR1495">
        <v>334.17980036606701</v>
      </c>
      <c r="BS1495">
        <v>326.24477119840799</v>
      </c>
      <c r="BT1495">
        <v>331.04149851373199</v>
      </c>
      <c r="BU1495">
        <v>326.88715043195299</v>
      </c>
      <c r="BV1495">
        <v>330.24717074133099</v>
      </c>
      <c r="BW1495">
        <v>326.20732690448801</v>
      </c>
      <c r="BX1495">
        <v>320.587395404115</v>
      </c>
      <c r="BY1495">
        <v>339.95019659367699</v>
      </c>
      <c r="BZ1495">
        <v>330.50929894061397</v>
      </c>
      <c r="CA1495">
        <v>333.58794339364403</v>
      </c>
      <c r="CB1495">
        <v>329.84624709778802</v>
      </c>
      <c r="CC1495">
        <v>326.95390556061102</v>
      </c>
      <c r="CD1495">
        <v>331.03509520236099</v>
      </c>
      <c r="CE1495">
        <v>329.13369516876202</v>
      </c>
      <c r="CF1495">
        <v>316.95300800492498</v>
      </c>
      <c r="CG1495">
        <v>326.11234675999799</v>
      </c>
      <c r="CH1495">
        <v>326.24876051438298</v>
      </c>
      <c r="CI1495">
        <v>325.32448277571001</v>
      </c>
      <c r="CJ1495">
        <v>318.35981372989801</v>
      </c>
      <c r="CK1495">
        <v>315.32278706125902</v>
      </c>
      <c r="CL1495">
        <v>326.30934985387501</v>
      </c>
      <c r="CM1495">
        <v>333.66735029165199</v>
      </c>
      <c r="CN1495">
        <v>326.72161503022897</v>
      </c>
      <c r="CO1495">
        <v>332.51603623959301</v>
      </c>
      <c r="CP1495">
        <v>320.67477019047402</v>
      </c>
      <c r="CQ1495">
        <v>340.83895979072997</v>
      </c>
      <c r="CR1495">
        <v>325.26485497119899</v>
      </c>
      <c r="CS1495">
        <v>344.58557507990599</v>
      </c>
      <c r="CT1495">
        <v>338.445641410939</v>
      </c>
      <c r="CU1495">
        <v>351.01948204441697</v>
      </c>
      <c r="CV1495">
        <v>344.72606036032897</v>
      </c>
      <c r="CW1495">
        <v>331.22268571460899</v>
      </c>
    </row>
    <row r="1496" spans="1:101" x14ac:dyDescent="0.25">
      <c r="A1496">
        <v>359.03871829105401</v>
      </c>
      <c r="B1496">
        <v>337.99721529501898</v>
      </c>
      <c r="C1496">
        <v>336.57552813969397</v>
      </c>
      <c r="D1496">
        <v>346.79250647114299</v>
      </c>
      <c r="E1496">
        <v>343.137609095583</v>
      </c>
      <c r="F1496">
        <v>341.16465566049101</v>
      </c>
      <c r="G1496">
        <v>330.73187637055798</v>
      </c>
      <c r="H1496">
        <v>330.75523651837699</v>
      </c>
      <c r="I1496">
        <v>332.11338631075199</v>
      </c>
      <c r="J1496">
        <v>321.96410045993798</v>
      </c>
      <c r="K1496">
        <v>328.05335551112501</v>
      </c>
      <c r="L1496">
        <v>330.35536353191202</v>
      </c>
      <c r="M1496">
        <v>328.19921977884798</v>
      </c>
      <c r="N1496">
        <v>333.077775378767</v>
      </c>
      <c r="O1496">
        <v>326.29738108186001</v>
      </c>
      <c r="P1496">
        <v>330.05068249770198</v>
      </c>
      <c r="Q1496">
        <v>327.95398565707097</v>
      </c>
      <c r="R1496">
        <v>327.46709378430802</v>
      </c>
      <c r="S1496">
        <v>331.92125357133801</v>
      </c>
      <c r="T1496">
        <v>323.07866321963598</v>
      </c>
      <c r="U1496">
        <v>333.77950908106902</v>
      </c>
      <c r="V1496">
        <v>330.90014428605298</v>
      </c>
      <c r="W1496">
        <v>328.98287965219203</v>
      </c>
      <c r="X1496">
        <v>331.11531433104801</v>
      </c>
      <c r="Y1496">
        <v>323.96795599313299</v>
      </c>
      <c r="Z1496">
        <v>316.12998964804302</v>
      </c>
      <c r="AA1496">
        <v>326.843295576088</v>
      </c>
      <c r="AB1496">
        <v>327.41799940640198</v>
      </c>
      <c r="AC1496">
        <v>328.483799687866</v>
      </c>
      <c r="AD1496">
        <v>328.94509669125102</v>
      </c>
      <c r="AE1496">
        <v>323.04402667771598</v>
      </c>
      <c r="AF1496">
        <v>323.42551914021999</v>
      </c>
      <c r="AG1496">
        <v>326.12229210378598</v>
      </c>
      <c r="AH1496">
        <v>330.19979994971499</v>
      </c>
      <c r="AI1496">
        <v>322.197909097165</v>
      </c>
      <c r="AJ1496">
        <v>326.06794130106601</v>
      </c>
      <c r="AK1496">
        <v>337.40951856382998</v>
      </c>
      <c r="AL1496">
        <v>331.36303975083399</v>
      </c>
      <c r="AM1496">
        <v>341.74409669797501</v>
      </c>
      <c r="AN1496">
        <v>333.70304334989498</v>
      </c>
      <c r="AO1496">
        <v>340.30287322263803</v>
      </c>
      <c r="AP1496">
        <v>342.31990042922803</v>
      </c>
      <c r="AQ1496">
        <v>336.84233716015098</v>
      </c>
      <c r="AR1496">
        <v>355.975321663285</v>
      </c>
      <c r="AS1496">
        <v>350.018858878218</v>
      </c>
      <c r="AT1496">
        <v>348.65325430216501</v>
      </c>
      <c r="AU1496">
        <v>352.97304611922601</v>
      </c>
      <c r="AV1496">
        <v>355.78038765430802</v>
      </c>
      <c r="AW1496">
        <v>354.80303567950898</v>
      </c>
      <c r="AX1496">
        <v>347.12769504207103</v>
      </c>
      <c r="AY1496">
        <v>346.57212777966402</v>
      </c>
      <c r="AZ1496">
        <v>373.88362899083899</v>
      </c>
      <c r="BA1496">
        <v>379.05616973587598</v>
      </c>
      <c r="BB1496">
        <v>377.07714186276502</v>
      </c>
      <c r="BC1496">
        <v>383.72395626661103</v>
      </c>
      <c r="BD1496">
        <v>346.90714924160397</v>
      </c>
      <c r="BE1496">
        <v>349.21712540392298</v>
      </c>
      <c r="BF1496">
        <v>336.173085017218</v>
      </c>
      <c r="BG1496">
        <v>341.40998843657502</v>
      </c>
      <c r="BH1496">
        <v>348.626122318434</v>
      </c>
      <c r="BI1496">
        <v>338.20213413344999</v>
      </c>
      <c r="BJ1496">
        <v>336.59451848108802</v>
      </c>
      <c r="BK1496">
        <v>325.73620480263702</v>
      </c>
      <c r="BL1496">
        <v>327.85019424904101</v>
      </c>
      <c r="BM1496">
        <v>349.53346589181399</v>
      </c>
      <c r="BN1496">
        <v>349.68471233370201</v>
      </c>
      <c r="BO1496">
        <v>351.92784303411599</v>
      </c>
      <c r="BP1496">
        <v>343.86853168531502</v>
      </c>
      <c r="BQ1496">
        <v>326.72768398992901</v>
      </c>
      <c r="BR1496">
        <v>338.447347277002</v>
      </c>
      <c r="BS1496">
        <v>325.68616539432799</v>
      </c>
      <c r="BT1496">
        <v>330.38266719569998</v>
      </c>
      <c r="BU1496">
        <v>326.96994804281002</v>
      </c>
      <c r="BV1496">
        <v>318.39703527333103</v>
      </c>
      <c r="BW1496">
        <v>325.17878847840598</v>
      </c>
      <c r="BX1496">
        <v>328.02202633209703</v>
      </c>
      <c r="BY1496">
        <v>330.17509763208801</v>
      </c>
      <c r="BZ1496">
        <v>335.229507614542</v>
      </c>
      <c r="CA1496">
        <v>334.58724567390198</v>
      </c>
      <c r="CB1496">
        <v>326.16410789305598</v>
      </c>
      <c r="CC1496">
        <v>315.26507446560498</v>
      </c>
      <c r="CD1496">
        <v>330.704317169224</v>
      </c>
      <c r="CE1496">
        <v>327.809996902546</v>
      </c>
      <c r="CF1496">
        <v>324.90825941986498</v>
      </c>
      <c r="CG1496">
        <v>319.69540288507801</v>
      </c>
      <c r="CH1496">
        <v>321.00239518513501</v>
      </c>
      <c r="CI1496">
        <v>330.94070977729598</v>
      </c>
      <c r="CJ1496">
        <v>324.30489526853597</v>
      </c>
      <c r="CK1496">
        <v>332.59034675053601</v>
      </c>
      <c r="CL1496">
        <v>333.787229856333</v>
      </c>
      <c r="CM1496">
        <v>327.095913061224</v>
      </c>
      <c r="CN1496">
        <v>334.77396968625601</v>
      </c>
      <c r="CO1496">
        <v>325.78143115857699</v>
      </c>
      <c r="CP1496">
        <v>328.21019834249103</v>
      </c>
      <c r="CQ1496">
        <v>331.05066067000701</v>
      </c>
      <c r="CR1496">
        <v>334.66569969673702</v>
      </c>
      <c r="CS1496">
        <v>333.592024171567</v>
      </c>
      <c r="CT1496">
        <v>345.477787564111</v>
      </c>
      <c r="CU1496">
        <v>345.47857041547297</v>
      </c>
      <c r="CV1496">
        <v>357.21059260800803</v>
      </c>
      <c r="CW1496">
        <v>338.206128844001</v>
      </c>
    </row>
    <row r="1497" spans="1:101" x14ac:dyDescent="0.25">
      <c r="A1497">
        <v>359.27903871829102</v>
      </c>
      <c r="B1497">
        <v>337.853727872077</v>
      </c>
      <c r="C1497">
        <v>336.10216078474298</v>
      </c>
      <c r="D1497">
        <v>346.89665102681698</v>
      </c>
      <c r="E1497">
        <v>344.761707553132</v>
      </c>
      <c r="F1497">
        <v>339.966517763696</v>
      </c>
      <c r="G1497">
        <v>328.35111716404202</v>
      </c>
      <c r="H1497">
        <v>334.33002259305903</v>
      </c>
      <c r="I1497">
        <v>327.96711177568</v>
      </c>
      <c r="J1497">
        <v>324.79124322744099</v>
      </c>
      <c r="K1497">
        <v>328.38218829622002</v>
      </c>
      <c r="L1497">
        <v>327.93657793391299</v>
      </c>
      <c r="M1497">
        <v>328.92360338502198</v>
      </c>
      <c r="N1497">
        <v>335.03895513370702</v>
      </c>
      <c r="O1497">
        <v>331.42796685246202</v>
      </c>
      <c r="P1497">
        <v>327.46836580889601</v>
      </c>
      <c r="Q1497">
        <v>335.320331446225</v>
      </c>
      <c r="R1497">
        <v>326.888325703394</v>
      </c>
      <c r="S1497">
        <v>330.17647260498597</v>
      </c>
      <c r="T1497">
        <v>319.86456104351402</v>
      </c>
      <c r="U1497">
        <v>332.26282166673099</v>
      </c>
      <c r="V1497">
        <v>329.09674618672102</v>
      </c>
      <c r="W1497">
        <v>330.217549316418</v>
      </c>
      <c r="X1497">
        <v>331.86732972115402</v>
      </c>
      <c r="Y1497">
        <v>323.69512107479898</v>
      </c>
      <c r="Z1497">
        <v>311.30940256080601</v>
      </c>
      <c r="AA1497">
        <v>328.48189040866703</v>
      </c>
      <c r="AB1497">
        <v>328.08800320005599</v>
      </c>
      <c r="AC1497">
        <v>328.361831346011</v>
      </c>
      <c r="AD1497">
        <v>330.14303871931799</v>
      </c>
      <c r="AE1497">
        <v>322.02423231360001</v>
      </c>
      <c r="AF1497">
        <v>323.53776215533202</v>
      </c>
      <c r="AG1497">
        <v>324.48673054301702</v>
      </c>
      <c r="AH1497">
        <v>329.769801479465</v>
      </c>
      <c r="AI1497">
        <v>311.96748225346698</v>
      </c>
      <c r="AJ1497">
        <v>321.85317886564599</v>
      </c>
      <c r="AK1497">
        <v>340.72954813017401</v>
      </c>
      <c r="AL1497">
        <v>332.01441937349102</v>
      </c>
      <c r="AM1497">
        <v>345.38316946137002</v>
      </c>
      <c r="AN1497">
        <v>338.05759795499603</v>
      </c>
      <c r="AO1497">
        <v>340.148060728524</v>
      </c>
      <c r="AP1497">
        <v>340.59542579017102</v>
      </c>
      <c r="AQ1497">
        <v>333.82033199065302</v>
      </c>
      <c r="AR1497">
        <v>359.16546308515899</v>
      </c>
      <c r="AS1497">
        <v>351.804569293204</v>
      </c>
      <c r="AT1497">
        <v>350.15944744012802</v>
      </c>
      <c r="AU1497">
        <v>353.20315206440199</v>
      </c>
      <c r="AV1497">
        <v>353.56813466284899</v>
      </c>
      <c r="AW1497">
        <v>358.15758836866002</v>
      </c>
      <c r="AX1497">
        <v>347.10470044781999</v>
      </c>
      <c r="AY1497">
        <v>337.99018623919301</v>
      </c>
      <c r="AZ1497">
        <v>374.28461183909297</v>
      </c>
      <c r="BA1497">
        <v>373.29202453167397</v>
      </c>
      <c r="BB1497">
        <v>372.74703109938599</v>
      </c>
      <c r="BC1497">
        <v>376.876938109717</v>
      </c>
      <c r="BD1497">
        <v>346.98289944634001</v>
      </c>
      <c r="BE1497">
        <v>345.31933424241601</v>
      </c>
      <c r="BF1497">
        <v>334.14527993575598</v>
      </c>
      <c r="BG1497">
        <v>341.99231212917402</v>
      </c>
      <c r="BH1497">
        <v>346.76655610486199</v>
      </c>
      <c r="BI1497">
        <v>342.20130260387401</v>
      </c>
      <c r="BJ1497">
        <v>338.67878968510797</v>
      </c>
      <c r="BK1497">
        <v>328.27375627778599</v>
      </c>
      <c r="BL1497">
        <v>326.26720148553602</v>
      </c>
      <c r="BM1497">
        <v>353.32240272392698</v>
      </c>
      <c r="BN1497">
        <v>351.53132518147203</v>
      </c>
      <c r="BO1497">
        <v>354.76767409467101</v>
      </c>
      <c r="BP1497">
        <v>343.50446135916502</v>
      </c>
      <c r="BQ1497">
        <v>328.213595329025</v>
      </c>
      <c r="BR1497">
        <v>339.12147365603403</v>
      </c>
      <c r="BS1497">
        <v>328.07506905293297</v>
      </c>
      <c r="BT1497">
        <v>332.04558452447299</v>
      </c>
      <c r="BU1497">
        <v>330.72720377121902</v>
      </c>
      <c r="BV1497">
        <v>313.752684018119</v>
      </c>
      <c r="BW1497">
        <v>324.71684362036899</v>
      </c>
      <c r="BX1497">
        <v>331.15646180920697</v>
      </c>
      <c r="BY1497">
        <v>326.44023189851498</v>
      </c>
      <c r="BZ1497">
        <v>334.12494036596797</v>
      </c>
      <c r="CA1497">
        <v>337.182787379226</v>
      </c>
      <c r="CB1497">
        <v>324.99221653557697</v>
      </c>
      <c r="CC1497">
        <v>313.27608464152098</v>
      </c>
      <c r="CD1497">
        <v>334.193034523378</v>
      </c>
      <c r="CE1497">
        <v>331.03395508650698</v>
      </c>
      <c r="CF1497">
        <v>330.15171973996701</v>
      </c>
      <c r="CG1497">
        <v>318.59693022929798</v>
      </c>
      <c r="CH1497">
        <v>319.72224271319698</v>
      </c>
      <c r="CI1497">
        <v>334.19515654305502</v>
      </c>
      <c r="CJ1497">
        <v>329.587778383581</v>
      </c>
      <c r="CK1497">
        <v>338.84341595926401</v>
      </c>
      <c r="CL1497">
        <v>338.37803513363502</v>
      </c>
      <c r="CM1497">
        <v>330.82687036282101</v>
      </c>
      <c r="CN1497">
        <v>334.890529934168</v>
      </c>
      <c r="CO1497">
        <v>322.36592759099102</v>
      </c>
      <c r="CP1497">
        <v>336.50709407279697</v>
      </c>
      <c r="CQ1497">
        <v>326.07485966399798</v>
      </c>
      <c r="CR1497">
        <v>337.84697756583</v>
      </c>
      <c r="CS1497">
        <v>328.851434762091</v>
      </c>
      <c r="CT1497">
        <v>349.09183088313802</v>
      </c>
      <c r="CU1497">
        <v>342.18195199328301</v>
      </c>
      <c r="CV1497">
        <v>362.911122996313</v>
      </c>
      <c r="CW1497">
        <v>343.85032398932799</v>
      </c>
    </row>
    <row r="1498" spans="1:101" x14ac:dyDescent="0.25">
      <c r="A1498">
        <v>359.51935914552701</v>
      </c>
      <c r="B1498">
        <v>337.853727872077</v>
      </c>
      <c r="C1498">
        <v>336.10216078474298</v>
      </c>
      <c r="D1498">
        <v>346.89665102681698</v>
      </c>
      <c r="E1498">
        <v>344.761707553132</v>
      </c>
      <c r="F1498">
        <v>339.966517763696</v>
      </c>
      <c r="G1498">
        <v>328.35111716404202</v>
      </c>
      <c r="H1498">
        <v>334.33002259305903</v>
      </c>
      <c r="I1498">
        <v>327.96711177568</v>
      </c>
      <c r="J1498">
        <v>324.79124322744099</v>
      </c>
      <c r="K1498">
        <v>328.38218829622002</v>
      </c>
      <c r="L1498">
        <v>327.93657793391299</v>
      </c>
      <c r="M1498">
        <v>328.92360338502198</v>
      </c>
      <c r="N1498">
        <v>335.03895513370702</v>
      </c>
      <c r="O1498">
        <v>331.42796685246202</v>
      </c>
      <c r="P1498">
        <v>327.46836580889601</v>
      </c>
      <c r="Q1498">
        <v>335.320331446225</v>
      </c>
      <c r="R1498">
        <v>326.888325703394</v>
      </c>
      <c r="S1498">
        <v>330.17647260498597</v>
      </c>
      <c r="T1498">
        <v>319.86456104351402</v>
      </c>
      <c r="U1498">
        <v>332.26282166673099</v>
      </c>
      <c r="V1498">
        <v>329.09674618672102</v>
      </c>
      <c r="W1498">
        <v>330.217549316418</v>
      </c>
      <c r="X1498">
        <v>331.86732972115402</v>
      </c>
      <c r="Y1498">
        <v>323.69512107479898</v>
      </c>
      <c r="Z1498">
        <v>311.30940256080601</v>
      </c>
      <c r="AA1498">
        <v>328.48189040866703</v>
      </c>
      <c r="AB1498">
        <v>328.08800320005599</v>
      </c>
      <c r="AC1498">
        <v>328.361831346011</v>
      </c>
      <c r="AD1498">
        <v>330.14303871931799</v>
      </c>
      <c r="AE1498">
        <v>322.02423231360001</v>
      </c>
      <c r="AF1498">
        <v>323.53776215533202</v>
      </c>
      <c r="AG1498">
        <v>324.48673054301702</v>
      </c>
      <c r="AH1498">
        <v>329.769801479465</v>
      </c>
      <c r="AI1498">
        <v>311.96748225346698</v>
      </c>
      <c r="AJ1498">
        <v>321.85317886564599</v>
      </c>
      <c r="AK1498">
        <v>340.72954813017401</v>
      </c>
      <c r="AL1498">
        <v>332.01441937349102</v>
      </c>
      <c r="AM1498">
        <v>345.38316946137002</v>
      </c>
      <c r="AN1498">
        <v>338.05759795499603</v>
      </c>
      <c r="AO1498">
        <v>340.148060728524</v>
      </c>
      <c r="AP1498">
        <v>340.59542579017102</v>
      </c>
      <c r="AQ1498">
        <v>333.82033199065302</v>
      </c>
      <c r="AR1498">
        <v>359.16546308515899</v>
      </c>
      <c r="AS1498">
        <v>351.804569293204</v>
      </c>
      <c r="AT1498">
        <v>350.15944744012802</v>
      </c>
      <c r="AU1498">
        <v>353.20315206440199</v>
      </c>
      <c r="AV1498">
        <v>353.56813466284899</v>
      </c>
      <c r="AW1498">
        <v>358.15758836866002</v>
      </c>
      <c r="AX1498">
        <v>347.10470044781999</v>
      </c>
      <c r="AY1498">
        <v>337.99018623919301</v>
      </c>
      <c r="AZ1498">
        <v>374.28461183909297</v>
      </c>
      <c r="BA1498">
        <v>373.29202453167397</v>
      </c>
      <c r="BB1498">
        <v>372.74703109938599</v>
      </c>
      <c r="BC1498">
        <v>376.876938109717</v>
      </c>
      <c r="BD1498">
        <v>346.98289944634001</v>
      </c>
      <c r="BE1498">
        <v>345.31933424241601</v>
      </c>
      <c r="BF1498">
        <v>334.14527993575598</v>
      </c>
      <c r="BG1498">
        <v>341.99231212917402</v>
      </c>
      <c r="BH1498">
        <v>346.76655610486199</v>
      </c>
      <c r="BI1498">
        <v>342.20130260387401</v>
      </c>
      <c r="BJ1498">
        <v>338.67878968510797</v>
      </c>
      <c r="BK1498">
        <v>328.27375627778599</v>
      </c>
      <c r="BL1498">
        <v>326.26720148553602</v>
      </c>
      <c r="BM1498">
        <v>353.32240272392698</v>
      </c>
      <c r="BN1498">
        <v>351.53132518147203</v>
      </c>
      <c r="BO1498">
        <v>354.76767409467101</v>
      </c>
      <c r="BP1498">
        <v>343.50446135916502</v>
      </c>
      <c r="BQ1498">
        <v>328.213595329025</v>
      </c>
      <c r="BR1498">
        <v>339.12147365603403</v>
      </c>
      <c r="BS1498">
        <v>328.07506905293297</v>
      </c>
      <c r="BT1498">
        <v>332.04558452447299</v>
      </c>
      <c r="BU1498">
        <v>330.72720377121902</v>
      </c>
      <c r="BV1498">
        <v>313.752684018119</v>
      </c>
      <c r="BW1498">
        <v>324.71684362036899</v>
      </c>
      <c r="BX1498">
        <v>331.15646180920697</v>
      </c>
      <c r="BY1498">
        <v>326.44023189851498</v>
      </c>
      <c r="BZ1498">
        <v>334.12494036596797</v>
      </c>
      <c r="CA1498">
        <v>337.182787379226</v>
      </c>
      <c r="CB1498">
        <v>324.99221653557697</v>
      </c>
      <c r="CC1498">
        <v>313.27608464152098</v>
      </c>
      <c r="CD1498">
        <v>334.193034523378</v>
      </c>
      <c r="CE1498">
        <v>331.03395508650698</v>
      </c>
      <c r="CF1498">
        <v>330.15171973996701</v>
      </c>
      <c r="CG1498">
        <v>318.59693022929798</v>
      </c>
      <c r="CH1498">
        <v>319.72224271319698</v>
      </c>
      <c r="CI1498">
        <v>334.19515654305502</v>
      </c>
      <c r="CJ1498">
        <v>329.587778383581</v>
      </c>
      <c r="CK1498">
        <v>338.84341595926401</v>
      </c>
      <c r="CL1498">
        <v>338.37803513363502</v>
      </c>
      <c r="CM1498">
        <v>330.82687036282101</v>
      </c>
      <c r="CN1498">
        <v>334.890529934168</v>
      </c>
      <c r="CO1498">
        <v>322.36592759099102</v>
      </c>
      <c r="CP1498">
        <v>336.50709407279697</v>
      </c>
      <c r="CQ1498">
        <v>326.07485966399798</v>
      </c>
      <c r="CR1498">
        <v>337.84697756583</v>
      </c>
      <c r="CS1498">
        <v>328.851434762091</v>
      </c>
      <c r="CT1498">
        <v>349.09183088313802</v>
      </c>
      <c r="CU1498">
        <v>342.18195199328301</v>
      </c>
      <c r="CV1498">
        <v>362.911122996313</v>
      </c>
      <c r="CW1498">
        <v>343.85032398932799</v>
      </c>
    </row>
    <row r="1499" spans="1:101" x14ac:dyDescent="0.25">
      <c r="A1499">
        <v>359.75967957276299</v>
      </c>
      <c r="B1499">
        <v>337.853727872077</v>
      </c>
      <c r="C1499">
        <v>336.10216078474298</v>
      </c>
      <c r="D1499">
        <v>346.89665102681698</v>
      </c>
      <c r="E1499">
        <v>344.761707553132</v>
      </c>
      <c r="F1499">
        <v>339.966517763696</v>
      </c>
      <c r="G1499">
        <v>328.35111716404202</v>
      </c>
      <c r="H1499">
        <v>334.33002259305903</v>
      </c>
      <c r="I1499">
        <v>327.96711177568</v>
      </c>
      <c r="J1499">
        <v>324.79124322744099</v>
      </c>
      <c r="K1499">
        <v>328.38218829622002</v>
      </c>
      <c r="L1499">
        <v>327.93657793391299</v>
      </c>
      <c r="M1499">
        <v>328.92360338502198</v>
      </c>
      <c r="N1499">
        <v>335.03895513370702</v>
      </c>
      <c r="O1499">
        <v>331.42796685246202</v>
      </c>
      <c r="P1499">
        <v>327.46836580889601</v>
      </c>
      <c r="Q1499">
        <v>335.320331446225</v>
      </c>
      <c r="R1499">
        <v>326.888325703394</v>
      </c>
      <c r="S1499">
        <v>330.17647260498597</v>
      </c>
      <c r="T1499">
        <v>319.86456104351402</v>
      </c>
      <c r="U1499">
        <v>332.26282166673099</v>
      </c>
      <c r="V1499">
        <v>329.09674618672102</v>
      </c>
      <c r="W1499">
        <v>330.217549316418</v>
      </c>
      <c r="X1499">
        <v>331.86732972115402</v>
      </c>
      <c r="Y1499">
        <v>323.69512107479898</v>
      </c>
      <c r="Z1499">
        <v>311.30940256080601</v>
      </c>
      <c r="AA1499">
        <v>328.48189040866703</v>
      </c>
      <c r="AB1499">
        <v>328.08800320005599</v>
      </c>
      <c r="AC1499">
        <v>328.361831346011</v>
      </c>
      <c r="AD1499">
        <v>330.14303871931799</v>
      </c>
      <c r="AE1499">
        <v>322.02423231360001</v>
      </c>
      <c r="AF1499">
        <v>323.53776215533202</v>
      </c>
      <c r="AG1499">
        <v>324.48673054301702</v>
      </c>
      <c r="AH1499">
        <v>329.769801479465</v>
      </c>
      <c r="AI1499">
        <v>311.96748225346698</v>
      </c>
      <c r="AJ1499">
        <v>321.85317886564599</v>
      </c>
      <c r="AK1499">
        <v>340.72954813017401</v>
      </c>
      <c r="AL1499">
        <v>332.01441937349102</v>
      </c>
      <c r="AM1499">
        <v>345.38316946137002</v>
      </c>
      <c r="AN1499">
        <v>338.05759795499603</v>
      </c>
      <c r="AO1499">
        <v>340.148060728524</v>
      </c>
      <c r="AP1499">
        <v>340.59542579017102</v>
      </c>
      <c r="AQ1499">
        <v>333.82033199065302</v>
      </c>
      <c r="AR1499">
        <v>359.16546308515899</v>
      </c>
      <c r="AS1499">
        <v>351.804569293204</v>
      </c>
      <c r="AT1499">
        <v>350.15944744012802</v>
      </c>
      <c r="AU1499">
        <v>353.20315206440199</v>
      </c>
      <c r="AV1499">
        <v>353.56813466284899</v>
      </c>
      <c r="AW1499">
        <v>358.15758836866002</v>
      </c>
      <c r="AX1499">
        <v>347.10470044781999</v>
      </c>
      <c r="AY1499">
        <v>337.99018623919301</v>
      </c>
      <c r="AZ1499">
        <v>374.28461183909297</v>
      </c>
      <c r="BA1499">
        <v>373.29202453167397</v>
      </c>
      <c r="BB1499">
        <v>372.74703109938599</v>
      </c>
      <c r="BC1499">
        <v>376.876938109717</v>
      </c>
      <c r="BD1499">
        <v>346.98289944634001</v>
      </c>
      <c r="BE1499">
        <v>345.31933424241601</v>
      </c>
      <c r="BF1499">
        <v>334.14527993575598</v>
      </c>
      <c r="BG1499">
        <v>341.99231212917402</v>
      </c>
      <c r="BH1499">
        <v>346.76655610486199</v>
      </c>
      <c r="BI1499">
        <v>342.20130260387401</v>
      </c>
      <c r="BJ1499">
        <v>338.67878968510797</v>
      </c>
      <c r="BK1499">
        <v>328.27375627778599</v>
      </c>
      <c r="BL1499">
        <v>326.26720148553602</v>
      </c>
      <c r="BM1499">
        <v>353.32240272392698</v>
      </c>
      <c r="BN1499">
        <v>351.53132518147203</v>
      </c>
      <c r="BO1499">
        <v>354.76767409467101</v>
      </c>
      <c r="BP1499">
        <v>343.50446135916502</v>
      </c>
      <c r="BQ1499">
        <v>328.213595329025</v>
      </c>
      <c r="BR1499">
        <v>339.12147365603403</v>
      </c>
      <c r="BS1499">
        <v>328.07506905293297</v>
      </c>
      <c r="BT1499">
        <v>332.04558452447299</v>
      </c>
      <c r="BU1499">
        <v>330.72720377121902</v>
      </c>
      <c r="BV1499">
        <v>313.752684018119</v>
      </c>
      <c r="BW1499">
        <v>324.71684362036899</v>
      </c>
      <c r="BX1499">
        <v>331.15646180920697</v>
      </c>
      <c r="BY1499">
        <v>326.44023189851498</v>
      </c>
      <c r="BZ1499">
        <v>334.12494036596797</v>
      </c>
      <c r="CA1499">
        <v>337.182787379226</v>
      </c>
      <c r="CB1499">
        <v>324.99221653557697</v>
      </c>
      <c r="CC1499">
        <v>313.27608464152098</v>
      </c>
      <c r="CD1499">
        <v>334.193034523378</v>
      </c>
      <c r="CE1499">
        <v>331.03395508650698</v>
      </c>
      <c r="CF1499">
        <v>330.15171973996701</v>
      </c>
      <c r="CG1499">
        <v>318.59693022929798</v>
      </c>
      <c r="CH1499">
        <v>319.72224271319698</v>
      </c>
      <c r="CI1499">
        <v>334.19515654305502</v>
      </c>
      <c r="CJ1499">
        <v>329.587778383581</v>
      </c>
      <c r="CK1499">
        <v>338.84341595926401</v>
      </c>
      <c r="CL1499">
        <v>338.37803513363502</v>
      </c>
      <c r="CM1499">
        <v>330.82687036282101</v>
      </c>
      <c r="CN1499">
        <v>334.890529934168</v>
      </c>
      <c r="CO1499">
        <v>322.36592759099102</v>
      </c>
      <c r="CP1499">
        <v>336.50709407279697</v>
      </c>
      <c r="CQ1499">
        <v>326.07485966399798</v>
      </c>
      <c r="CR1499">
        <v>337.84697756583</v>
      </c>
      <c r="CS1499">
        <v>328.851434762091</v>
      </c>
      <c r="CT1499">
        <v>349.09183088313802</v>
      </c>
      <c r="CU1499">
        <v>342.18195199328301</v>
      </c>
      <c r="CV1499">
        <v>362.911122996313</v>
      </c>
      <c r="CW1499">
        <v>343.85032398932799</v>
      </c>
    </row>
    <row r="1500" spans="1:101" x14ac:dyDescent="0.25">
      <c r="A1500">
        <v>360</v>
      </c>
      <c r="B1500">
        <v>337.85372787207803</v>
      </c>
      <c r="C1500">
        <v>336.10216078474298</v>
      </c>
      <c r="D1500">
        <v>346.89665102681698</v>
      </c>
      <c r="E1500">
        <v>344.761707553132</v>
      </c>
      <c r="F1500">
        <v>339.966517763696</v>
      </c>
      <c r="G1500">
        <v>328.35111716404299</v>
      </c>
      <c r="H1500">
        <v>334.33002259305903</v>
      </c>
      <c r="I1500">
        <v>327.96711177568</v>
      </c>
      <c r="J1500">
        <v>324.79124322744099</v>
      </c>
      <c r="K1500">
        <v>328.38218829622002</v>
      </c>
      <c r="L1500">
        <v>327.93657793391299</v>
      </c>
      <c r="M1500">
        <v>328.92360338502198</v>
      </c>
      <c r="N1500">
        <v>335.03895513370702</v>
      </c>
      <c r="O1500">
        <v>331.42796685246202</v>
      </c>
      <c r="P1500">
        <v>327.46836580889698</v>
      </c>
      <c r="Q1500">
        <v>335.320331446225</v>
      </c>
      <c r="R1500">
        <v>326.888325703394</v>
      </c>
      <c r="S1500">
        <v>330.17647260498597</v>
      </c>
      <c r="T1500">
        <v>319.86456104351402</v>
      </c>
      <c r="U1500">
        <v>332.26282166673099</v>
      </c>
      <c r="V1500">
        <v>329.09674618672102</v>
      </c>
      <c r="W1500">
        <v>330.217549316418</v>
      </c>
      <c r="X1500">
        <v>331.86732972115499</v>
      </c>
      <c r="Y1500">
        <v>323.69512107479898</v>
      </c>
      <c r="Z1500">
        <v>311.30940256080601</v>
      </c>
      <c r="AA1500">
        <v>328.48189040866703</v>
      </c>
      <c r="AB1500">
        <v>328.08800320005599</v>
      </c>
      <c r="AC1500">
        <v>328.361831346011</v>
      </c>
      <c r="AD1500">
        <v>330.14303871931799</v>
      </c>
      <c r="AE1500">
        <v>322.02423231360001</v>
      </c>
      <c r="AF1500">
        <v>323.53776215533202</v>
      </c>
      <c r="AG1500">
        <v>324.48673054301702</v>
      </c>
      <c r="AH1500">
        <v>329.769801479465</v>
      </c>
      <c r="AI1500">
        <v>311.96748225346698</v>
      </c>
      <c r="AJ1500">
        <v>321.85317886564599</v>
      </c>
      <c r="AK1500">
        <v>340.72954813017401</v>
      </c>
      <c r="AL1500">
        <v>332.01441937349199</v>
      </c>
      <c r="AM1500">
        <v>345.38316946137002</v>
      </c>
      <c r="AN1500">
        <v>338.05759795499603</v>
      </c>
      <c r="AO1500">
        <v>340.148060728524</v>
      </c>
      <c r="AP1500">
        <v>340.59542579017102</v>
      </c>
      <c r="AQ1500">
        <v>333.82033199065302</v>
      </c>
      <c r="AR1500">
        <v>359.16546308515899</v>
      </c>
      <c r="AS1500">
        <v>351.804569293204</v>
      </c>
      <c r="AT1500">
        <v>350.15944744012802</v>
      </c>
      <c r="AU1500">
        <v>353.20315206440199</v>
      </c>
      <c r="AV1500">
        <v>353.56813466284899</v>
      </c>
      <c r="AW1500">
        <v>358.15758836866002</v>
      </c>
      <c r="AX1500">
        <v>347.10470044781999</v>
      </c>
      <c r="AY1500">
        <v>337.99018623919301</v>
      </c>
      <c r="AZ1500">
        <v>374.28461183909297</v>
      </c>
      <c r="BA1500">
        <v>373.29202453167397</v>
      </c>
      <c r="BB1500">
        <v>372.74703109938599</v>
      </c>
      <c r="BC1500">
        <v>376.876938109717</v>
      </c>
      <c r="BD1500">
        <v>346.98289944634001</v>
      </c>
      <c r="BE1500">
        <v>345.31933424241601</v>
      </c>
      <c r="BF1500">
        <v>334.14527993575598</v>
      </c>
      <c r="BG1500">
        <v>341.99231212917402</v>
      </c>
      <c r="BH1500">
        <v>346.76655610486199</v>
      </c>
      <c r="BI1500">
        <v>342.20130260387401</v>
      </c>
      <c r="BJ1500">
        <v>338.67878968510797</v>
      </c>
      <c r="BK1500">
        <v>328.27375627778599</v>
      </c>
      <c r="BL1500">
        <v>326.26720148553602</v>
      </c>
      <c r="BM1500">
        <v>353.32240272392698</v>
      </c>
      <c r="BN1500">
        <v>351.53132518147203</v>
      </c>
      <c r="BO1500">
        <v>354.76767409467101</v>
      </c>
      <c r="BP1500">
        <v>343.50446135916502</v>
      </c>
      <c r="BQ1500">
        <v>328.213595329025</v>
      </c>
      <c r="BR1500">
        <v>339.12147365603403</v>
      </c>
      <c r="BS1500">
        <v>328.07506905293297</v>
      </c>
      <c r="BT1500">
        <v>332.04558452447299</v>
      </c>
      <c r="BU1500">
        <v>330.72720377121902</v>
      </c>
      <c r="BV1500">
        <v>313.752684018119</v>
      </c>
      <c r="BW1500">
        <v>324.71684362036899</v>
      </c>
      <c r="BX1500">
        <v>331.156461809208</v>
      </c>
      <c r="BY1500">
        <v>326.44023189851498</v>
      </c>
      <c r="BZ1500">
        <v>334.12494036596797</v>
      </c>
      <c r="CA1500">
        <v>337.182787379226</v>
      </c>
      <c r="CB1500">
        <v>324.99221653557697</v>
      </c>
      <c r="CC1500">
        <v>313.27608464152098</v>
      </c>
      <c r="CD1500">
        <v>334.193034523378</v>
      </c>
      <c r="CE1500">
        <v>331.03395508650698</v>
      </c>
      <c r="CF1500">
        <v>330.15171973996701</v>
      </c>
      <c r="CG1500">
        <v>318.59693022929798</v>
      </c>
      <c r="CH1500">
        <v>319.72224271319698</v>
      </c>
      <c r="CI1500">
        <v>334.19515654305502</v>
      </c>
      <c r="CJ1500">
        <v>329.587778383581</v>
      </c>
      <c r="CK1500">
        <v>338.84341595926401</v>
      </c>
      <c r="CL1500">
        <v>338.37803513363502</v>
      </c>
      <c r="CM1500">
        <v>330.82687036282101</v>
      </c>
      <c r="CN1500">
        <v>334.890529934168</v>
      </c>
      <c r="CO1500">
        <v>322.36592759099102</v>
      </c>
      <c r="CP1500">
        <v>336.50709407279697</v>
      </c>
      <c r="CQ1500">
        <v>326.07485966399798</v>
      </c>
      <c r="CR1500">
        <v>337.84697756583</v>
      </c>
      <c r="CS1500">
        <v>328.851434762091</v>
      </c>
      <c r="CT1500">
        <v>349.09183088313802</v>
      </c>
      <c r="CU1500">
        <v>342.18195199328397</v>
      </c>
      <c r="CV1500">
        <v>362.911122996313</v>
      </c>
      <c r="CW1500">
        <v>343.85032398932799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2020-11-23T21:49:31Z</dcterms:created>
  <dcterms:modified xsi:type="dcterms:W3CDTF">2021-01-25T16:23:18Z</dcterms:modified>
</cp:coreProperties>
</file>